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hts\"/>
    </mc:Choice>
  </mc:AlternateContent>
  <xr:revisionPtr revIDLastSave="0" documentId="8_{9D3F5BAB-D599-4DE2-9AE3-E4582B61352A}" xr6:coauthVersionLast="47" xr6:coauthVersionMax="47" xr10:uidLastSave="{00000000-0000-0000-0000-000000000000}"/>
  <bookViews>
    <workbookView xWindow="1470" yWindow="1095" windowWidth="14580" windowHeight="10740" xr2:uid="{4D9D6CF0-6610-4A05-A1BE-CCAA0D0F8E31}"/>
  </bookViews>
  <sheets>
    <sheet name="Primary Data" sheetId="2" r:id="rId1"/>
    <sheet name="Sheet1" sheetId="7" r:id="rId2"/>
    <sheet name="Primary SMILES" sheetId="4" r:id="rId3"/>
    <sheet name="All SMILES" sheetId="3" r:id="rId4"/>
    <sheet name="SMILES Compared" sheetId="5" r:id="rId5"/>
    <sheet name="Unrepresented SMILES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<sst xmlns="http://schemas.openxmlformats.org/spreadsheetml/2006/main" count="199417" uniqueCount="61634">
  <si>
    <t>rfm_id</t>
  </si>
  <si>
    <t>ikey</t>
  </si>
  <si>
    <t>A00440</t>
  </si>
  <si>
    <t>COVID-19 – VeroE6 IF</t>
  </si>
  <si>
    <t>COVID-19</t>
  </si>
  <si>
    <t>WTXWDXWZGJGIHV-URBCHYCLSA-N</t>
  </si>
  <si>
    <t>BPEQXNIRIPLFRW-UHFFFAOYSA-N</t>
  </si>
  <si>
    <t>SKWMADYQWMMQPX-UHFFFAOYSA-N</t>
  </si>
  <si>
    <t>SYWHXTATXSMDSB-GSLJADNHSA-N</t>
  </si>
  <si>
    <t>DAKHYLIFCYPHQW-KZQROQTASA-N</t>
  </si>
  <si>
    <t>IQPPNQQXTFLTIK-UHFFFAOYSA-N</t>
  </si>
  <si>
    <t>FEABXCREHFVJCI-UHFFFAOYSA-N</t>
  </si>
  <si>
    <t>MNHDDERDSNZCCK-UHFFFAOYSA-N</t>
  </si>
  <si>
    <t>LZGBGZKCNXANHC-UHFFFAOYSA-N</t>
  </si>
  <si>
    <t>UGJWRPJDTDGERK-UHFFFAOYSA-N</t>
  </si>
  <si>
    <t>SZACTJFIRDPPRS-UHFFFAOYSA-N</t>
  </si>
  <si>
    <t>ISJRMOARTUIEPA-UHFFFAOYSA-N</t>
  </si>
  <si>
    <t>NULUAKSYPPSJCO-FBMGVBCBSA-N</t>
  </si>
  <si>
    <t>MMSNEKOTSJRTRI-UHFFFAOYSA-N</t>
  </si>
  <si>
    <t>VXOWJCTXWVWLLC-REGDIAEZSA-N</t>
  </si>
  <si>
    <t>DHYRQVXQZAGWKI-UHFFFAOYSA-N</t>
  </si>
  <si>
    <t>ONQLQNSIWJUKOU-UHFFFAOYSA-N</t>
  </si>
  <si>
    <t>JLGWAGKPIWGUEH-NGLMKZPHSA-N</t>
  </si>
  <si>
    <t>HLCPJLIYGNWTAI-UHFFFAOYSA-N</t>
  </si>
  <si>
    <t>FJUKOXWSIGULLE-JVOQCOEYSA-N</t>
  </si>
  <si>
    <t>NZKNHIQZWSVJGP-UHFFFAOYSA-N</t>
  </si>
  <si>
    <t>IZBNNCFOBMGTQX-UHFFFAOYSA-N</t>
  </si>
  <si>
    <t>CCDGXHHJZYGCCT-JTSJOTPCSA-N</t>
  </si>
  <si>
    <t>BFRVNBMAWXNICS-UHFFFAOYSA-N</t>
  </si>
  <si>
    <t>CCDGXHHJZYGCCT-DHIFEGFHSA-N</t>
  </si>
  <si>
    <t>SMFXSYMLJDHGIE-UHFFFAOYSA-N</t>
  </si>
  <si>
    <t>GIIGAFADHXYOPM-UHFFFAOYSA-N</t>
  </si>
  <si>
    <t>YEFFVIUQXXNVGG-UHFFFAOYSA-N</t>
  </si>
  <si>
    <t>CBDPCXYQNVDTMW-UHFFFAOYSA-N</t>
  </si>
  <si>
    <t>GHCPCZIUEYRYJT-UHFFFAOYSA-N</t>
  </si>
  <si>
    <t>LDIOUQIXNSSOGU-UHFFFAOYSA-N</t>
  </si>
  <si>
    <t>JXDYOSVKVSQGJM-UHFFFAOYSA-N</t>
  </si>
  <si>
    <t>NYKPKXPWOWUPJV-UHFFFAOYSA-N</t>
  </si>
  <si>
    <t>XOYZVGFXSLYSCF-CVEARBPZSA-N</t>
  </si>
  <si>
    <t>LQEMUWNIWKVWOP-UHFFFAOYSA-N</t>
  </si>
  <si>
    <t>MZRQLASUMBMPRS-UHFFFAOYSA-N</t>
  </si>
  <si>
    <t>OUWCURQJFXHUNW-JLHYYAGUSA-N</t>
  </si>
  <si>
    <t>ZEYTZKVCOZMUKL-KRWDZBQOSA-N</t>
  </si>
  <si>
    <t>ZGTZSYZCOFTVJF-UHFFFAOYSA-N</t>
  </si>
  <si>
    <t>MMPYYZUCLBHNSK-UHFFFAOYSA-N</t>
  </si>
  <si>
    <t>WJMRSKGCJGOLKV-UHFFFAOYSA-N</t>
  </si>
  <si>
    <t>NFYAWNPZCNDDOG-UHFFFAOYSA-N</t>
  </si>
  <si>
    <t>OTPKNUJKFUZRDR-UHFFFAOYSA-N</t>
  </si>
  <si>
    <t>UQMVECQBCVBXGA-UHFFFAOYSA-N</t>
  </si>
  <si>
    <t>DIWDGCJUJQGVOU-UHFFFAOYSA-N</t>
  </si>
  <si>
    <t>NFIGDBFIDKDNIG-UHFFFAOYSA-N</t>
  </si>
  <si>
    <t>KYANYGKXMNYFBX-UHFFFAOYSA-N</t>
  </si>
  <si>
    <t>GGUVRMBIEPYOKL-GGHXFNRVSA-M</t>
  </si>
  <si>
    <t>YLMPBJUYFTWHKJ-UHFFFAOYSA-N</t>
  </si>
  <si>
    <t>HTLWMOKBJQKDIJ-UHFFFAOYSA-N</t>
  </si>
  <si>
    <t>VAAOJRNWUCWLCQ-IYXRSPHZSA-N</t>
  </si>
  <si>
    <t>SVHJCTSSYQPWEV-VSJLXWSYSA-N</t>
  </si>
  <si>
    <t>NCMFCMJGJXMZJO-UHFFFAOYSA-N</t>
  </si>
  <si>
    <t>JYBQRBNJBJKERM-HSZRJFAPSA-N</t>
  </si>
  <si>
    <t>MSOUIIHPMJCUNI-LJAQVGFWSA-N</t>
  </si>
  <si>
    <t>MUEMLORJRUHQIR-UHFFFAOYSA-N</t>
  </si>
  <si>
    <t>KLEPCGBEXOCIGS-UHFFFAOYSA-N</t>
  </si>
  <si>
    <t>MHIZNYQKJOLUQY-UHFFFAOYSA-N</t>
  </si>
  <si>
    <t>GFJKFSFFMHOISI-UHFFFAOYSA-N</t>
  </si>
  <si>
    <t>HNHYFXQIDONXEC-UHFFFAOYSA-N</t>
  </si>
  <si>
    <t>PLBHSZGDDKCEHR-DVOQRIJOSA-N</t>
  </si>
  <si>
    <t>CDSXVZDXGVYHLD-UHFFFAOYSA-N</t>
  </si>
  <si>
    <t>UXHQLGLGLZKHTC-CUNXSJBXSA-N</t>
  </si>
  <si>
    <t>LYIQNVKSTSEEEG-UHFFFAOYSA-N</t>
  </si>
  <si>
    <t>PVVHQWISMVJHFK-NIFJBHDKSA-N</t>
  </si>
  <si>
    <t>DPNGIIPSQYKWQA-AVGNSLFASA-N</t>
  </si>
  <si>
    <t>ISTCYDGUBPNUDF-CQSZACIVSA-N</t>
  </si>
  <si>
    <t>WCVAQTAWZONXTN-UHFFFAOYSA-N</t>
  </si>
  <si>
    <t>VSTNNAYSCJQCQI-UHFFFAOYSA-N</t>
  </si>
  <si>
    <t>WQZUOBIIPDZRJP-UHFFFAOYSA-N</t>
  </si>
  <si>
    <t>WSTUJEXAPHIEIM-FEGDYQJNSA-N</t>
  </si>
  <si>
    <t>CZPILLBHPRAPCB-AREMUKBSSA-N</t>
  </si>
  <si>
    <t>AUJKWLGOXRSXRX-OJYJAAIMSA-N</t>
  </si>
  <si>
    <t>JMVUQMRKKWOUQL-UHFFFAOYSA-N</t>
  </si>
  <si>
    <t>JPUODCQOVNYKMH-UHFFFAOYSA-N</t>
  </si>
  <si>
    <t>OZFSWVOEXHGDES-INIZCTEOSA-N</t>
  </si>
  <si>
    <t>URJUVFNRLMYQGB-LMEVYJGSSA-N</t>
  </si>
  <si>
    <t>NXKOWQUWRFWFDS-NOZJJQNGSA-N</t>
  </si>
  <si>
    <t>LMKPHJYTFHAGHK-UHFFFAOYSA-N</t>
  </si>
  <si>
    <t>HTIKWNNIPGXLGM-YLINKJIISA-N</t>
  </si>
  <si>
    <t>ZMLZQKCBYPEYMG-UHFFFAOYSA-N</t>
  </si>
  <si>
    <t>RDVXUHOSYIBGBT-UHFFFAOYSA-N</t>
  </si>
  <si>
    <t>AHKBZTVLVLACNP-UHFFFAOYSA-N</t>
  </si>
  <si>
    <t>WPRDUCVPLRRTGU-UHFFFAOYSA-N</t>
  </si>
  <si>
    <t>QAMJKGFUHUBPQN-UHFFFAOYSA-N</t>
  </si>
  <si>
    <t>UIAAIUOKBHHXCL-UZLGTAQGSA-N</t>
  </si>
  <si>
    <t>DRYAELVKAAODIB-ILAIQSSSSA-N</t>
  </si>
  <si>
    <t>QSAHHFJAWATNBG-UHFFFAOYSA-N</t>
  </si>
  <si>
    <t>MHXVDXXARZCVRK-WCWDXBQESA-N</t>
  </si>
  <si>
    <t>GUBGYTABKSRVRQ-QUYVBRFLSA-N</t>
  </si>
  <si>
    <t>UVONNLWCUOJGOI-OWKFCCLPSA-N</t>
  </si>
  <si>
    <t>GROMEQPXDKRRIE-UHFFFAOYSA-N</t>
  </si>
  <si>
    <t>BRABPYPSZVCCLR-UHFFFAOYSA-N</t>
  </si>
  <si>
    <t>JANOITYENFDMAC-UHFFFAOYSA-N</t>
  </si>
  <si>
    <t>YAINOXAKUDEPBZ-UHFFFAOYSA-N</t>
  </si>
  <si>
    <t>PGAUJQOPTMSERF-QWQRBHLCSA-N</t>
  </si>
  <si>
    <t>GHACVBCUANDNID-UHFFFAOYSA-N</t>
  </si>
  <si>
    <t>VNSDQOCKNPJFDL-UHFFFAOYSA-N</t>
  </si>
  <si>
    <t>YWQGBCXVCXMSLJ-UHFFFAOYSA-N</t>
  </si>
  <si>
    <t>XDJYMJULXQKGMM-BZUHZWDSSA-N</t>
  </si>
  <si>
    <t>RJSCINHYBGMIFT-UHFFFAOYSA-N</t>
  </si>
  <si>
    <t>ZDLBNXXKDMLZMF-UHFFFAOYSA-N</t>
  </si>
  <si>
    <t>QQJHRQZZCNYDMX-VPUSJEBWSA-N</t>
  </si>
  <si>
    <t>OKLKAFJDLMXNMT-GFCCVEGCSA-N</t>
  </si>
  <si>
    <t>FYFABISZPRODDF-UHFFFAOYSA-P</t>
  </si>
  <si>
    <t>WZKCUYWQFWEJSC-UHFFFAOYSA-O</t>
  </si>
  <si>
    <t>HXEHCCYOTHDPPI-NBHSMZAVSA-N</t>
  </si>
  <si>
    <t>YMFIMTJNSGCVCV-WOPDTQHZSA-N</t>
  </si>
  <si>
    <t>ARTQOGLPSWNVNH-UHFFFAOYSA-N</t>
  </si>
  <si>
    <t>RQMXYLRVIGJNAP-QLPSFHHPSA-N</t>
  </si>
  <si>
    <t>APIJQNGYGVYKQR-ZLXOECBPSA-N</t>
  </si>
  <si>
    <t>ZASYVQUJFRKPOO-NSHDSACASA-N</t>
  </si>
  <si>
    <t>NSXDCWZYPQQUPX-UHFFFAOYSA-N</t>
  </si>
  <si>
    <t>GSWINTXYUFHJGW-UHFFFAOYSA-N</t>
  </si>
  <si>
    <t>OIDUKCQXSLVEJM-UHFFFAOYSA-N</t>
  </si>
  <si>
    <t>RNNGLWJRPPELGN-RUDMXATFSA-N</t>
  </si>
  <si>
    <t>JDWLROHWYAZRBW-UHFFFAOYSA-N</t>
  </si>
  <si>
    <t>VXJBCDNRWKMNNF-UHFFFAOYSA-N</t>
  </si>
  <si>
    <t>HLSGLDUYMJPINH-VIFPVBQESA-N</t>
  </si>
  <si>
    <t>BVRVGGHTZPRZDK-UHFFFAOYSA-N</t>
  </si>
  <si>
    <t>HOOMGTNENMZAFP-NYNCVSEMSA-N</t>
  </si>
  <si>
    <t>RGCIZXNKLJAKIS-UHFFFAOYSA-J</t>
  </si>
  <si>
    <t>GFPPXZDRVCSVNR-UHFFFAOYSA-N</t>
  </si>
  <si>
    <t>RCNHPBQFWAPIOX-UHFFFAOYSA-N</t>
  </si>
  <si>
    <t>KZNIWHNWWKFZKM-UHFFFAOYSA-N</t>
  </si>
  <si>
    <t>DMEPDNFRHUGNPT-UHFFFAOYSA-N</t>
  </si>
  <si>
    <t>RMZWVIJQAITAEF-KMXBQNHCSA-N</t>
  </si>
  <si>
    <t>OXKRFEWMSWPKKV-NQIIRXRSSA-N</t>
  </si>
  <si>
    <t>IESDGNYHXIOKRW-YXMSTPNBSA-N</t>
  </si>
  <si>
    <t>PSVUJBVBCOISSP-SPFKKGSWSA-N</t>
  </si>
  <si>
    <t>PNURFGPXCDPKGS-UHFFFAOYSA-N</t>
  </si>
  <si>
    <t>YRYJJIXWWQLGGV-ZWKOTPCHSA-N</t>
  </si>
  <si>
    <t>JFRPDYRVGGIJJM-UHFFFAOYSA-N</t>
  </si>
  <si>
    <t>CHEQBQQLOQJKJF-UHFFFAOYSA-N</t>
  </si>
  <si>
    <t>UEKGZFCGRQYMRM-GUDVDZBRSA-N</t>
  </si>
  <si>
    <t>RNXMFZGFDRHMAL-NJDAHSKKSA-N</t>
  </si>
  <si>
    <t>VQOXZBDYSJBXMA-NQTDYLQESA-N</t>
  </si>
  <si>
    <t>JSWDVDZQRDMTOK-UHFFFAOYSA-N</t>
  </si>
  <si>
    <t>RYBJORHCUPVNMB-UHFFFAOYSA-N</t>
  </si>
  <si>
    <t>IAWVGADTHVEXRD-UHFFFAOYSA-N</t>
  </si>
  <si>
    <t>BACQSIOCMRFZHL-JHJMLUEUSA-N</t>
  </si>
  <si>
    <t>QPDYBCZNGUJZDK-DNQXCXABSA-N</t>
  </si>
  <si>
    <t>BBCHUVZBELDRPC-UHFFFAOYSA-N</t>
  </si>
  <si>
    <t>JYRHGXXQSIPDDP-IACUBPJLSA-N</t>
  </si>
  <si>
    <t>MXPOCMVWFLDDLZ-NSCUHMNNSA-N</t>
  </si>
  <si>
    <t>OYOXOBNHHLJAML-UHFFFAOYSA-N</t>
  </si>
  <si>
    <t>XMDYZASWLGWIPL-DJWKRKHSSA-N</t>
  </si>
  <si>
    <t>NNYJKTFIAUUWRQ-MCBHFWOFSA-N</t>
  </si>
  <si>
    <t>ZGFJFBOLVLFLLN-UHFFFAOYSA-N</t>
  </si>
  <si>
    <t>LMEXEZAEHUJVGZ-NLFFAJNJSA-N</t>
  </si>
  <si>
    <t>BHQCQFFYRZLCQQ-OELDTZBJSA-N</t>
  </si>
  <si>
    <t>JWOSSISWAJNJIA-UHFFFAOYSA-N</t>
  </si>
  <si>
    <t>IJFGGKMUZDIVLR-VQFNDLOPSA-N</t>
  </si>
  <si>
    <t>KWSPYUOBNIMILB-UHFFFAOYSA-N</t>
  </si>
  <si>
    <t>RMPRGCBYQSAAAZ-UHFFFAOYSA-N</t>
  </si>
  <si>
    <t>KRNDIPHOJLIHRI-UHFFFAOYSA-N</t>
  </si>
  <si>
    <t>XURCMZMFZXXQDJ-BMFSOKKPSA-N</t>
  </si>
  <si>
    <t>LFWCJABOXHSRGC-UHFFFAOYSA-N</t>
  </si>
  <si>
    <t>WWYFKRSBSWBEGV-SFQUDFHCSA-N</t>
  </si>
  <si>
    <t>NFSKEXQRNDSSAN-NSHDSACASA-N</t>
  </si>
  <si>
    <t>ZZUSANGEAUESFL-PKTZIBPZSA-N</t>
  </si>
  <si>
    <t>RQQTYVIPHKLYFS-INIZCTEOSA-N</t>
  </si>
  <si>
    <t>PFKHLXIJSNUZDT-KAYWLYCHSA-N</t>
  </si>
  <si>
    <t>RVFGKBWWUQOIOU-NDEPHWFRSA-N</t>
  </si>
  <si>
    <t>VQOQDABVGWLROX-UHFFFAOYSA-N</t>
  </si>
  <si>
    <t>FWMHZWMPUWAUPL-NDEPHWFRSA-N</t>
  </si>
  <si>
    <t>ZPJGUEPHFXPAQF-UHFFFAOYSA-N</t>
  </si>
  <si>
    <t>FGKAKPPMUXXDDV-UHFFFAOYSA-N</t>
  </si>
  <si>
    <t>FVGXANXBVWECQE-BYWGDBCOSA-N</t>
  </si>
  <si>
    <t>IHSANOPPEBGTGL-UHFFFAOYSA-N</t>
  </si>
  <si>
    <t>FZGVEKPRDOIXJY-UHFFFAOYSA-N</t>
  </si>
  <si>
    <t>RAKQPZMEYJZGPI-LJWNYQGCSA-N</t>
  </si>
  <si>
    <t>IBUHDDLETPJVGP-UHFFFAOYSA-N</t>
  </si>
  <si>
    <t>CHMRTBYTCBDIRG-YEKIMRSCSA-N</t>
  </si>
  <si>
    <t>YNWCUCSDUMVJKR-UHFFFAOYSA-N</t>
  </si>
  <si>
    <t>XACIEZJJSXJZMD-VIFPVBQESA-N</t>
  </si>
  <si>
    <t>VIOWRSXFEPSZFI-UHFFFAOYSA-N</t>
  </si>
  <si>
    <t>BAWMMJAUVBLLEE-UHFFFAOYSA-N</t>
  </si>
  <si>
    <t>QFLQVUAJKXUXOF-UHFFFAOYSA-N</t>
  </si>
  <si>
    <t>KYXDNECMRLFQMZ-UHFFFAOYSA-N</t>
  </si>
  <si>
    <t>JAUARQFUHQYXHN-UHFFFAOYSA-N</t>
  </si>
  <si>
    <t>FUKHGCVTMAEHRG-UHFFFAOYSA-N</t>
  </si>
  <si>
    <t>DXKRGNXUIRKXNR-UHFFFAOYSA-N</t>
  </si>
  <si>
    <t>CNBMQDMRPDUMDK-UHFFFAOYSA-N</t>
  </si>
  <si>
    <t>WNGFKUOERJDDIY-OQLLNIDSSA-N</t>
  </si>
  <si>
    <t>YRNAHKPMDMVFMV-GMICYETFSA-N</t>
  </si>
  <si>
    <t>GSVWARIQXOMRMP-UHFFFAOYSA-N</t>
  </si>
  <si>
    <t>MUJQTAMVZYFLCR-BMRADRMJSA-N</t>
  </si>
  <si>
    <t>WDQLRUYAYXDIFW-YBIWYBKSSA-N</t>
  </si>
  <si>
    <t>IVRXNBXKWIJUQB-UHFFFAOYSA-N</t>
  </si>
  <si>
    <t>QGBIFMJAQARMNQ-QISPFCDLSA-N</t>
  </si>
  <si>
    <t>IJUMFEAYOMCXAQ-UHFFFAOYSA-N</t>
  </si>
  <si>
    <t>LHGHUKINGVHMJJ-UHFFFAOYSA-N</t>
  </si>
  <si>
    <t>YITRWOBFOQPHCH-AGWNDUMFSA-N</t>
  </si>
  <si>
    <t>ZZUSANGEAUESFL-XZOQPEGZSA-N</t>
  </si>
  <si>
    <t>LYJYFNXPENZHMQ-UHFFFAOYSA-L</t>
  </si>
  <si>
    <t>UCLMKQWLGHPTKX-ZCYQVOJMSA-N</t>
  </si>
  <si>
    <t>QFTZCQVZVRVDTD-DNVCBOLYSA-N</t>
  </si>
  <si>
    <t>CYXKNKQEMFBLER-UHFFFAOYSA-N</t>
  </si>
  <si>
    <t>PYXFVCFISTUSOO-HKUCOEKDSA-N</t>
  </si>
  <si>
    <t>XHUSUTDNSIBJDW-CENSZEJFSA-N</t>
  </si>
  <si>
    <t>VPOCYEOOFRNHNL-UHFFFAOYSA-J</t>
  </si>
  <si>
    <t>CRJGESKKUOMBCT-VQTJNVASSA-N</t>
  </si>
  <si>
    <t>KYHFRCPLIGODFH-UHFFFAOYSA-N</t>
  </si>
  <si>
    <t>WRADPCFZZWXOTI-BMRADRMJSA-N</t>
  </si>
  <si>
    <t>KDFQABSFVYLGPM-QFIPXVFZSA-N</t>
  </si>
  <si>
    <t>PSOJUYFGYMSZHW-AYHJJNSGSA-N</t>
  </si>
  <si>
    <t>QGFYFOHMBDMGBZ-UHFFFAOYSA-N</t>
  </si>
  <si>
    <t>ZZQVVTQOTXKPIG-CPFIQGLUSA-N</t>
  </si>
  <si>
    <t>ZZZJRULMCGMYRH-UHFFFAOYSA-N</t>
  </si>
  <si>
    <t>JCVQBJTWWDYUFQ-MRUTUVJXSA-N</t>
  </si>
  <si>
    <t>NHWGPUVJQFTOQX-UHFFFAOYSA-N</t>
  </si>
  <si>
    <t>WUVPAYPBMZMHJO-IMNLCBETSA-N</t>
  </si>
  <si>
    <t>GYKFWCDBQAFCLJ-UHFFFAOYSA-N</t>
  </si>
  <si>
    <t>WQDZHQZKJMNOAY-UHFFFAOYSA-N</t>
  </si>
  <si>
    <t>QJLFNDIEDQOREP-UHFFFAOYSA-N</t>
  </si>
  <si>
    <t>RZDKBAJAXCZIIW-UHFFFAOYSA-N</t>
  </si>
  <si>
    <t>NPBKHEMDWREFJJ-UHFFFAOYSA-N</t>
  </si>
  <si>
    <t>RNRBOIDTBMMLGD-UHFFFAOYSA-N</t>
  </si>
  <si>
    <t>AEVDATJKNSMAEF-UHFFFAOYSA-N</t>
  </si>
  <si>
    <t>OUXXDXXQNWKOIF-KIYNQFGBSA-N</t>
  </si>
  <si>
    <t>RECBFDWSXWAXHY-UHFFFAOYSA-N</t>
  </si>
  <si>
    <t>MPWDBLBZCRRBSG-FRFDQHPUSA-N</t>
  </si>
  <si>
    <t>SGVXIZFUIWWEFF-UHFFFAOYSA-N</t>
  </si>
  <si>
    <t>BGGBDKDNDXWHQP-SFHVURJKSA-N</t>
  </si>
  <si>
    <t>ALRZZABRVIYCNY-UHFFFAOYSA-N</t>
  </si>
  <si>
    <t>JDCJFONQCRLHND-UHFFFAOYSA-N</t>
  </si>
  <si>
    <t>YDZYKNJZCVIKPP-UHFFFAOYSA-N</t>
  </si>
  <si>
    <t>NOFOAYPPHIUXJR-APNQCZIXSA-N</t>
  </si>
  <si>
    <t>YMHHKFPAJUWMQZ-UHFFFAOYSA-N</t>
  </si>
  <si>
    <t>RGWPXFSVDDQSJV-IRXDYDNUSA-N</t>
  </si>
  <si>
    <t>YZPOQCQXOSEMAZ-UHFFFAOYSA-N</t>
  </si>
  <si>
    <t>GFARXLYFUBXJNZ-OAQYLSRUSA-N</t>
  </si>
  <si>
    <t>KJEZELOIMUVVFM-UHFFFAOYSA-N</t>
  </si>
  <si>
    <t>MILRTYCRJIRPKY-UHFFFAOYSA-N</t>
  </si>
  <si>
    <t>SNFOERUNNSHUGP-ZXZARUISSA-N</t>
  </si>
  <si>
    <t>DQOYUDHAZMAVLD-UHFFFAOYSA-N</t>
  </si>
  <si>
    <t>NIEBFIZWKXFMDD-CXUHLZMHSA-N</t>
  </si>
  <si>
    <t>GTUIRORNXIOHQR-VIFPVBQESA-N</t>
  </si>
  <si>
    <t>VVTNSTLJOVCBDL-UHFFFAOYSA-N</t>
  </si>
  <si>
    <t>DZVPGIORVGSQMC-UHFFFAOYSA-N</t>
  </si>
  <si>
    <t>XGKULQQVQWCASY-UHFFFAOYSA-N</t>
  </si>
  <si>
    <t>KDDVVMDIQCUZDI-UHFFFAOYSA-N</t>
  </si>
  <si>
    <t>NDAUXUAQIAJITI-UHFFFAOYSA-N</t>
  </si>
  <si>
    <t>QCUZOJBYWQPLIN-BNMFZAHFSA-N</t>
  </si>
  <si>
    <t>RUHGOZFOVBMWOO-UHFFFAOYSA-N</t>
  </si>
  <si>
    <t>XOYZVGFXSLYSCF-JKSUJKDBSA-N</t>
  </si>
  <si>
    <t>OEWZGBLJCYAMEG-UHFFFAOYSA-N</t>
  </si>
  <si>
    <t>ZDPYSJCPGHHDID-UHFFFAOYSA-N</t>
  </si>
  <si>
    <t>YGUVFPOGHIKVPP-MUUNZHRXSA-N</t>
  </si>
  <si>
    <t>BQNLTXZVZWVEDX-UHFFFAOYSA-N</t>
  </si>
  <si>
    <t>VKWNJVPLPUSCAV-JFTHPGNVSA-N</t>
  </si>
  <si>
    <t>QHCZJADGLCZUHQ-UHFFFAOYSA-N</t>
  </si>
  <si>
    <t>UAKZRBKVCSZGRQ-UHFFFAOYSA-N</t>
  </si>
  <si>
    <t>QVCAATSEPLQVBX-UHFFFAOYSA-N</t>
  </si>
  <si>
    <t>ZHEHVZXPFVXKEY-UHFFFAOYSA-N</t>
  </si>
  <si>
    <t>RFZQYGBLRIKROZ-PCLIKHOPSA-N</t>
  </si>
  <si>
    <t>WXJFKKQWPMNTIM-VWLOTQADSA-N</t>
  </si>
  <si>
    <t>XCOWUOOCXCXCNS-UHFFFAOYSA-N</t>
  </si>
  <si>
    <t>XIOAFCDFOICCGG-UHFFFAOYSA-N</t>
  </si>
  <si>
    <t>OVLCIYBVQSJPKK-PSASIEDQSA-N</t>
  </si>
  <si>
    <t>NFXPPCYKSAAUMQ-UHFFFAOYSA-N</t>
  </si>
  <si>
    <t>NYSDRDDQELAVKP-SFHVURJKSA-N</t>
  </si>
  <si>
    <t>SRLPZQAEBMZCIJ-UHFFFAOYSA-N</t>
  </si>
  <si>
    <t>MZGQIBQVSJDWHM-UHFFFAOYSA-N</t>
  </si>
  <si>
    <t>FEFIBEHSXLKJGI-UHFFFAOYSA-N</t>
  </si>
  <si>
    <t>OMZWFGGPQLRSMV-UHFFFAOYSA-N</t>
  </si>
  <si>
    <t>HLSGLDUYMJPINH-SECBINFHSA-N</t>
  </si>
  <si>
    <t>LYVZEIIGDIHNFA-UHFFFAOYSA-N</t>
  </si>
  <si>
    <t>HTBXOXWJOIKINE-RXQRSOPUSA-N</t>
  </si>
  <si>
    <t>KUUJTAUBFSBFAA-UHFFFAOYSA-N</t>
  </si>
  <si>
    <t>DXVPEUBHIHGJBM-UHFFFAOYSA-K</t>
  </si>
  <si>
    <t>OZIGNNLSPVOZAC-UHFFFAOYSA-N</t>
  </si>
  <si>
    <t>DBWCQHQSBPWMNN-UHFFFAOYSA-N</t>
  </si>
  <si>
    <t>DTYAFBJXWWLRMA-QMHKHESXSA-N</t>
  </si>
  <si>
    <t>SHEYNVUCCBGIBA-CDIODLITSA-N</t>
  </si>
  <si>
    <t>NDGLGOGSZCDCPI-UHFFFAOYSA-N</t>
  </si>
  <si>
    <t>IGXZLYMCFZHNKW-FJXQXJEOSA-L</t>
  </si>
  <si>
    <t>GUHPHHSNJRSHLJ-UHFFFAOYSA-N</t>
  </si>
  <si>
    <t>JGAVKVSEQOCHBG-UHFFFAOYSA-N</t>
  </si>
  <si>
    <t>BYJCHKAVUQQEQZ-UHFFFAOYSA-N</t>
  </si>
  <si>
    <t>DOBNVUFHFMVMDB-BEFAXECRSA-N</t>
  </si>
  <si>
    <t>MVEAWIKVJVXLHN-HDTUDNETSA-N</t>
  </si>
  <si>
    <t>WXZFCGRYVWYYTG-UHFFFAOYSA-N</t>
  </si>
  <si>
    <t>PBUUPFTVAPUWDE-UHFFFAOYSA-M</t>
  </si>
  <si>
    <t>BHNFJIKHRDWGLL-FJXNLOIUSA-N</t>
  </si>
  <si>
    <t>SUOYDHAEHNDLDF-UHFFFAOYSA-N</t>
  </si>
  <si>
    <t>XOTXQKAIMHHNNN-UHFFFAOYSA-N</t>
  </si>
  <si>
    <t>SRFCAWATPLCLMG-UHFFFAOYSA-N</t>
  </si>
  <si>
    <t>GTEPPJFJSNSNIH-UHFFFAOYSA-N</t>
  </si>
  <si>
    <t>OUQVKRKGTAUJQA-UHFFFAOYSA-N</t>
  </si>
  <si>
    <t>LJYNSQPCSIYXIP-UHFFFAOYSA-N</t>
  </si>
  <si>
    <t>QRJOQYLXZPQQMX-LUFJCXTLSA-N</t>
  </si>
  <si>
    <t>BXCVNDLGUWFNBK-UHFFFAOYSA-O</t>
  </si>
  <si>
    <t>LZQYZTTXHOVYAG-UHFFFAOYSA-N</t>
  </si>
  <si>
    <t>JDHBSANRAFEDMI-QGZVFWFLSA-N</t>
  </si>
  <si>
    <t>TZBMWTPZBSWGIA-QSRIZTMZSA-N</t>
  </si>
  <si>
    <t>JFOPOQNEGIEXNA-UHFFFAOYSA-N</t>
  </si>
  <si>
    <t>PJANMOWVUZBDQF-UHFFFAOYSA-N</t>
  </si>
  <si>
    <t>OPGSFDUODIJJGF-DVODSNNVSA-N</t>
  </si>
  <si>
    <t>MQXWPWOCXGARRK-HJGJAMNPSA-N</t>
  </si>
  <si>
    <t>OQXJUJDDCWHRLA-UHFFFAOYSA-N</t>
  </si>
  <si>
    <t>WTYGAUXICFETTC-UHFFFAOYSA-N</t>
  </si>
  <si>
    <t>WMCMJIGLYZDKRN-UHFFFAOYSA-N</t>
  </si>
  <si>
    <t>NKUWPVYXJNSCQL-UHFFFAOYSA-L</t>
  </si>
  <si>
    <t>FUZXGDHCHIXSHE-UHFFFAOYSA-N</t>
  </si>
  <si>
    <t>IPGLIOFIFLXLKR-UHFFFAOYSA-N</t>
  </si>
  <si>
    <t>LPFFKRSIFTURFF-SUMWQHHRSA-N</t>
  </si>
  <si>
    <t>JQUNFHFWXCXPRK-AMMMHQJVSA-N</t>
  </si>
  <si>
    <t>MEAIJXHHZXQVJD-UHGJSFDGSA-N</t>
  </si>
  <si>
    <t>ZXGGCBQORXDVTE-UMCMBGNQSA-N</t>
  </si>
  <si>
    <t>GMPZPHGHNDMRKL-UHFFFAOYSA-N</t>
  </si>
  <si>
    <t>AUJXLBOHYWTPFV-LDUXBRJQSA-N</t>
  </si>
  <si>
    <t>KYNHWVSHYKPILI-UHFFFAOYSA-N</t>
  </si>
  <si>
    <t>AYBWWXMNUCPFMW-UHFFFAOYSA-N</t>
  </si>
  <si>
    <t>FBCQEUMZZNVQKD-UHFFFAOYSA-N</t>
  </si>
  <si>
    <t>DSGBMMNDXFQXBM-KTKRTIGZSA-N</t>
  </si>
  <si>
    <t>ZBYQBWHQMGPCBT-UHFFFAOYSA-N</t>
  </si>
  <si>
    <t>FGAPXYWEQVSGDJ-UHFFFAOYSA-N</t>
  </si>
  <si>
    <t>BWONRQUPBWGWDA-LETRWZBTSA-N</t>
  </si>
  <si>
    <t>DGCSBHYGDCRAOB-UHFFFAOYSA-M</t>
  </si>
  <si>
    <t>JYTVMIVFKNFKQM-AEJUXYEJSA-N</t>
  </si>
  <si>
    <t>BCJCXOOBGIHNGP-UHFFFAOYSA-N</t>
  </si>
  <si>
    <t>MWIASLNTAGRGGA-ZJPWWDJASA-N</t>
  </si>
  <si>
    <t>FJADIVYKWUDMEW-PSXMRANNSA-N</t>
  </si>
  <si>
    <t>FEYKNJZBWNIWJD-UHFFFAOYSA-N</t>
  </si>
  <si>
    <t>ZZIFWXAFPRAGSH-UHFFFAOYSA-N</t>
  </si>
  <si>
    <t>SCAGLYMBBLMFND-IYARVYRRSA-N</t>
  </si>
  <si>
    <t>GOCUUDXEOKIQRU-IXDOHACOSA-N</t>
  </si>
  <si>
    <t>DFIDZYQHBGZLHZ-ZIUUJSQJSA-N</t>
  </si>
  <si>
    <t>AQYDUQPBWUAJJS-FMIVXFBMSA-N</t>
  </si>
  <si>
    <t>CUQJLYFFQBHUGW-UHFFFAOYSA-N</t>
  </si>
  <si>
    <t>VGLXNWGVKZBOQS-DJNXLDHESA-N</t>
  </si>
  <si>
    <t>MRFOLGFFTUGAEB-UHFFFAOYSA-N</t>
  </si>
  <si>
    <t>HXAUJHZZPCBFPN-UHFFFAOYSA-N</t>
  </si>
  <si>
    <t>KXVAICSRMHXLJN-UHFFFAOYSA-N</t>
  </si>
  <si>
    <t>HWNIPKHEEVNHMN-UHFFFAOYSA-N</t>
  </si>
  <si>
    <t>FADYEGZICLBRGO-UHFFFAOYSA-N</t>
  </si>
  <si>
    <t>LZVBMKDVEPGGFK-DQEYMECFSA-N</t>
  </si>
  <si>
    <t>CPQCBGMVDITBNW-UHFFFAOYSA-N</t>
  </si>
  <si>
    <t>USAXUWZJQPBEDO-ABYGYWHVSA-N</t>
  </si>
  <si>
    <t>GEHAEMCVKDPMKO-HXUWFJFHSA-N</t>
  </si>
  <si>
    <t>JMPZTWDLOGTBPM-OUQSKUGOSA-N</t>
  </si>
  <si>
    <t>GCQYYIHYQMVWLT-YPLKXGEDSA-N</t>
  </si>
  <si>
    <t>PJXASRBEMZORRI-UHFFFAOYSA-K</t>
  </si>
  <si>
    <t>NAFFDQVVNWTDJD-UHFFFAOYSA-L</t>
  </si>
  <si>
    <t>UIKWDDSLMBHIFT-UVHMKAGCSA-N</t>
  </si>
  <si>
    <t>QAKVGHCHHKKDBQ-UHFFFAOYSA-N</t>
  </si>
  <si>
    <t>BQYPKXDCTROOHB-AWEZNQCLSA-N</t>
  </si>
  <si>
    <t>ZXQBUNYVGNOEBQ-ARFHVFGLSA-N</t>
  </si>
  <si>
    <t>WUEHURHTEPWPPO-QZTJIDSGSA-N</t>
  </si>
  <si>
    <t>PZDPVSFZTKORSP-OAHLLOKOSA-N</t>
  </si>
  <si>
    <t>RFEWCQAWLXXDQI-UHFFFAOYSA-N</t>
  </si>
  <si>
    <t>FEYNATNTSNGKKO-UHFFFAOYSA-N</t>
  </si>
  <si>
    <t>DFKHOVYSCCPSHR-UHFFFAOYSA-N</t>
  </si>
  <si>
    <t>HHSKNLJWHGXWPK-BFMVXSJESA-N</t>
  </si>
  <si>
    <t>RQBSKKBNALPMSL-QYOOZWMWSA-N</t>
  </si>
  <si>
    <t>NHLSSOMFJSWGTD-JLOAUGQHSA-N</t>
  </si>
  <si>
    <t>IGMDPBNGNRHCRW-UHFFFAOYSA-N</t>
  </si>
  <si>
    <t>PNDKCRDVVKJPKG-DPDRHGIRSA-N</t>
  </si>
  <si>
    <t>OGYZYOKAXYFLIU-PPUGGXLSSA-N</t>
  </si>
  <si>
    <t>GOCUUDXEOKIQRU-GVDBMIGSSA-N</t>
  </si>
  <si>
    <t>ZDAMCEAKEURWAQ-UHFFFAOYSA-N</t>
  </si>
  <si>
    <t>XPNMCDYOYIKVGB-JSOSNVBQSA-N</t>
  </si>
  <si>
    <t>GTOMRUVXHAYDFH-UHFFFAOYSA-N</t>
  </si>
  <si>
    <t>IYLCQJSWFWQHCD-AIIVFDHXSA-N</t>
  </si>
  <si>
    <t>ASOBQUGZPVVXJT-SFHVURJKSA-N</t>
  </si>
  <si>
    <t>ZDBPWKBEMAVNMJ-UHFFFAOYSA-N</t>
  </si>
  <si>
    <t>VJWJTNIBNOJJIE-ATJXCDBQSA-M</t>
  </si>
  <si>
    <t>FOCBRFMNUQOMCY-CQLXCSJHSA-N</t>
  </si>
  <si>
    <t>ZIMMTPFXOMAJTQ-UHFFFAOYSA-N</t>
  </si>
  <si>
    <t>WBBLIRPKRKYMTD-UHFFFAOYSA-N</t>
  </si>
  <si>
    <t>GPMSLJIYNWBYEL-TYNCELHUSA-N</t>
  </si>
  <si>
    <t>NXERGIJHYVUXHM-UHFFFAOYSA-N</t>
  </si>
  <si>
    <t>XULSCZPZVQIMFM-IPZQJPLYSA-N</t>
  </si>
  <si>
    <t>RKRYWPXWUKPZTF-KSFYIVLOSA-N</t>
  </si>
  <si>
    <t>IOZWJJBOYMUHEJ-CUDDIVPMSA-M</t>
  </si>
  <si>
    <t>MYTIJGWONQOOLC-HNNXBMFYSA-N</t>
  </si>
  <si>
    <t>VUUPDJMPUNSACC-UHFFFAOYSA-N</t>
  </si>
  <si>
    <t>ZVRBFQSPBKYIAR-UHFFFAOYSA-N</t>
  </si>
  <si>
    <t>PZDLRBUQYWMNBR-UHFFFAOYSA-N</t>
  </si>
  <si>
    <t>YQAATVQBJZWIHV-FQKQELJYSA-N</t>
  </si>
  <si>
    <t>FRMGWOXOCZZWRP-BNTLRKBRSA-L</t>
  </si>
  <si>
    <t>XIESSJVMWNJCGZ-UHFFFAOYSA-N</t>
  </si>
  <si>
    <t>BMDNPBLUVJZAEA-BPSSIEEOSA-N</t>
  </si>
  <si>
    <t>GTXSRFUZSLTDFX-DLDKDUQYSA-N</t>
  </si>
  <si>
    <t>PZNRRUTVGXCKFC-UHFFFAOYSA-N</t>
  </si>
  <si>
    <t>HPGJSAAUJGAMLV-UHFFFAOYSA-N</t>
  </si>
  <si>
    <t>JKRUIPFBZRSBER-JEEMYALKSA-N</t>
  </si>
  <si>
    <t>SSYLOSLCQAKDQW-UHFFFAOYSA-N</t>
  </si>
  <si>
    <t>QUUTUGLQZLNABV-UHFFFAOYSA-N</t>
  </si>
  <si>
    <t>XKEBPNSKHSXNLU-UHFFFAOYSA-N</t>
  </si>
  <si>
    <t>JARRYTSQOHKAQW-UHFFFAOYSA-N</t>
  </si>
  <si>
    <t>UWSBEYFISUDRTG-UHFFFAOYSA-N</t>
  </si>
  <si>
    <t>UGGPRXAHUOKTKV-XLLULAGJSA-N</t>
  </si>
  <si>
    <t>MTJXMCACYDBYBN-HVOBRCNWSA-N</t>
  </si>
  <si>
    <t>QKDCLUARMDUUKN-XMMPIXPASA-N</t>
  </si>
  <si>
    <t>WYYRXLABEPJODI-ZLPMCDRXSA-N</t>
  </si>
  <si>
    <t>RPVDFHPBGBMWID-UHFFFAOYSA-N</t>
  </si>
  <si>
    <t>SBKAARSDXHSHSM-UHFFFAOYSA-N</t>
  </si>
  <si>
    <t>ONKXKYBOHBTXEF-UHFFFAOYSA-L</t>
  </si>
  <si>
    <t>LXXHFCPXKHFGLM-ZWKOTPCHSA-N</t>
  </si>
  <si>
    <t>YITRWOBFOQPHCH-KHNNOJKESA-N</t>
  </si>
  <si>
    <t>CMIJXZWOIKQHLL-PQQNNWGCSA-N</t>
  </si>
  <si>
    <t>FHHNSSGZEIVGMS-UHFFFAOYSA-N</t>
  </si>
  <si>
    <t>OIRQROBVKNWIIW-RBBKRZOGSA-N</t>
  </si>
  <si>
    <t>MTCOKKTVNVFMCS-FGZHOGPDSA-N</t>
  </si>
  <si>
    <t>MFSGYRRYJFCADI-UHFFFAOYSA-N</t>
  </si>
  <si>
    <t>IPKZCLGGYKRDES-UHFFFAOYSA-N</t>
  </si>
  <si>
    <t>PTHJVFQTMJMDKU-UHFFFAOYSA-N</t>
  </si>
  <si>
    <t>ZHKNLJLMDFQVHJ-UHFFFAOYSA-N</t>
  </si>
  <si>
    <t>DAXDXNRCSUBRAB-VLTORIAYSA-N</t>
  </si>
  <si>
    <t>AFDSETGKYZMEEA-HZJYTTRNSA-N</t>
  </si>
  <si>
    <t>YGZIWEZFFBPCLN-UHFFFAOYSA-N</t>
  </si>
  <si>
    <t>NOYPYLRCIDNJJB-UHFFFAOYSA-N</t>
  </si>
  <si>
    <t>GJJVAFUKOBZPCB-ZGRPYONQSA-N</t>
  </si>
  <si>
    <t>UFOMLGCSEHLELA-YKJOSNDESA-N</t>
  </si>
  <si>
    <t>QDQJUYABKLGZAK-UHFFFAOYSA-N</t>
  </si>
  <si>
    <t>WXUUCRLKXQMWRY-UHFFFAOYSA-N</t>
  </si>
  <si>
    <t>XGNKHIPCARGLGS-UHFFFAOYSA-N</t>
  </si>
  <si>
    <t>WMMCMKVGDPXYQS-UHFFFAOYSA-N</t>
  </si>
  <si>
    <t>BHHDTFRLKOTSKW-UHFFFAOYSA-N</t>
  </si>
  <si>
    <t>AGBSXNCBIWWLHD-FQEVSTJZSA-N</t>
  </si>
  <si>
    <t>GGOAQSGCBDRTHT-JAKMQLQISA-N</t>
  </si>
  <si>
    <t>MBCZYLSVSCJJJQ-VGOFMYFVSA-N</t>
  </si>
  <si>
    <t>FBMYKMYQHCBIGU-UHFFFAOYSA-N</t>
  </si>
  <si>
    <t>CGSFZSTXVVJLIX-UHFFFAOYSA-N</t>
  </si>
  <si>
    <t>RWHUEXWOYVBUCI-ITQXDASVSA-N</t>
  </si>
  <si>
    <t>OAAFTZUDQXISKK-BIUQSXLLSA-N</t>
  </si>
  <si>
    <t>ZSSLCFLHEFXANG-UHFFFAOYSA-N</t>
  </si>
  <si>
    <t>LTHJFFPLLKIZTC-UHFFFAOYSA-N</t>
  </si>
  <si>
    <t>TUWMKPVJGGWGNL-UHFFFAOYSA-N</t>
  </si>
  <si>
    <t>JPYLEKXLHLKVBI-IHJZLXGESA-N</t>
  </si>
  <si>
    <t>UUMGNNQOCVDZDG-UHFFFAOYSA-N</t>
  </si>
  <si>
    <t>UAARDOOBGJGDJV-UHFFFAOYSA-N</t>
  </si>
  <si>
    <t>DJHCCTTVDRAMEH-DUUJBDRPSA-N</t>
  </si>
  <si>
    <t>MQWMHMZNBGQNMT-UHFFFAOYSA-N</t>
  </si>
  <si>
    <t>SZQLTQPHXXXMNC-UHFFFAOYSA-N</t>
  </si>
  <si>
    <t>LXENKEWVEVKKGV-BQYQJAHWSA-N</t>
  </si>
  <si>
    <t>PSCNNGGPKIBAHB-UHFFFAOYSA-N</t>
  </si>
  <si>
    <t>MKXLWSHXRLAPHM-UHFFFAOYSA-N</t>
  </si>
  <si>
    <t>SQJXTUJMBYVDBB-RQXXJAGISA-N</t>
  </si>
  <si>
    <t>SPXYHZRWPRQLNS-UHFFFAOYSA-N</t>
  </si>
  <si>
    <t>UUXOTXQOSCDZOM-UHFFFAOYSA-N</t>
  </si>
  <si>
    <t>IBTISPLPBBHVSU-UVOOVGFISA-N</t>
  </si>
  <si>
    <t>OTVAXRKZFAIJJT-UHFFFAOYSA-J</t>
  </si>
  <si>
    <t>YCNCXQNUXCHRRX-TZCUDKTDSA-N</t>
  </si>
  <si>
    <t>YSMGNNKNGUPHCD-OAHLLOKOSA-N</t>
  </si>
  <si>
    <t>JGNXLPQJHVVQHB-GXPLPOFXSA-N</t>
  </si>
  <si>
    <t>HEJSSPHGFQDYCH-UHFFFAOYSA-N</t>
  </si>
  <si>
    <t>ANZVBVKYXOGOQC-UHFFFAOYSA-N</t>
  </si>
  <si>
    <t>VMAVCCUQTALHOB-INIZCTEOSA-N</t>
  </si>
  <si>
    <t>IFYLTXNCFVRALQ-OALUTQOASA-N</t>
  </si>
  <si>
    <t>IDSZXCFCCNVXER-UHFFFAOYSA-N</t>
  </si>
  <si>
    <t>PKZCOQYQGMAVLN-UHFFFAOYSA-N</t>
  </si>
  <si>
    <t>AZCOEIZFVQEQCU-UHFFFAOYSA-N</t>
  </si>
  <si>
    <t>CUPFPPXALAWTAW-IBGZPJMESA-N</t>
  </si>
  <si>
    <t>BJNSJJXGLIMYAJ-LBPRGKRZSA-N</t>
  </si>
  <si>
    <t>VZUGVMQFWFVFBX-UHFFFAOYSA-N</t>
  </si>
  <si>
    <t>GDSORCYTZJIZHU-UHFFFAOYSA-N</t>
  </si>
  <si>
    <t>RYKKQQUKJJGFMN-HVDRVSQOSA-N</t>
  </si>
  <si>
    <t>VFIUCBTYGKMLCM-UHFFFAOYSA-N</t>
  </si>
  <si>
    <t>XJBCFFLVLOPYBV-UHFFFAOYSA-N</t>
  </si>
  <si>
    <t>UBQYURCVBFRUQT-UHFFFAOYSA-N</t>
  </si>
  <si>
    <t>UECIPBUIMXSXEI-LYKGEPTMSA-N</t>
  </si>
  <si>
    <t>HERUZAOANPGYSY-UHFFFAOYSA-N</t>
  </si>
  <si>
    <t>HFZDMKMXPGRKCK-GQCTYLIASA-N</t>
  </si>
  <si>
    <t>XPGDODOEEWLHOI-GSDHBNRESA-N</t>
  </si>
  <si>
    <t>XREUEWVEMYWFFA-CSKJXFQVSA-O</t>
  </si>
  <si>
    <t>LBFGQUCAQWAFNN-UHFFFAOYSA-N</t>
  </si>
  <si>
    <t>FOUUNSGQVBGYQM-SUMWQHHRSA-N</t>
  </si>
  <si>
    <t>OAPKLRKDZATNCA-UHFFFAOYSA-N</t>
  </si>
  <si>
    <t>JZPONCMNBSEYQW-CQTOTRCISA-N</t>
  </si>
  <si>
    <t>BPLVDYJDAVYLRQ-UHFFFAOYSA-N</t>
  </si>
  <si>
    <t>FRAQCMVJOZAZGM-JOCHJYFZSA-M</t>
  </si>
  <si>
    <t>ICPHJSKVAZMKIV-QGZVFWFLSA-N</t>
  </si>
  <si>
    <t>WVYVZOCIZFCHKN-WJOKGBTCSA-N</t>
  </si>
  <si>
    <t>JJXLUWJZJUPBAY-UHFFFAOYSA-N</t>
  </si>
  <si>
    <t>QMOQDXXLQFOVNP-UHFFFAOYSA-N</t>
  </si>
  <si>
    <t>CSSJMOBIYDNDEV-UHFFFAOYSA-N</t>
  </si>
  <si>
    <t>YJJGWZFBNGZWAP-UHFFFAOYSA-N</t>
  </si>
  <si>
    <t>KKRYDPVDJYCEER-QEGGNFSNSA-N</t>
  </si>
  <si>
    <t>AJVBWPQQXWRZHQ-BJKOFHAPSA-N</t>
  </si>
  <si>
    <t>DVMCMTVFXINJGW-IRXDYDNUSA-N</t>
  </si>
  <si>
    <t>RJBJIKXTJIZONR-FTNAIZGWSA-N</t>
  </si>
  <si>
    <t>WMFBGXXJQTWHFB-VOQLAZDYSA-N</t>
  </si>
  <si>
    <t>LVFZTPIRDLQIGF-KXNHARMFSA-N</t>
  </si>
  <si>
    <t>WTSKMKRYHATLLL-UHFFFAOYSA-N</t>
  </si>
  <si>
    <t>XMNFWSAYWSUJMH-KRWWSPQJSA-N</t>
  </si>
  <si>
    <t>GDCDJDVICJMYLY-HBMCJLEFSA-N</t>
  </si>
  <si>
    <t>DMTPQYQQHYOTQM-BQBZGAKWSA-N</t>
  </si>
  <si>
    <t>FUUBQKOFTDTTKR-ACIOBRDBSA-N</t>
  </si>
  <si>
    <t>VXYZBLXGCYNIHP-MMNSZCNZSA-N</t>
  </si>
  <si>
    <t>JZAMQDDHRXHDFR-UHFFFAOYSA-N</t>
  </si>
  <si>
    <t>NCNFDKWULDWJDS-UHFFFAOYSA-N</t>
  </si>
  <si>
    <t>FJCZHMXAGBYXHJ-QGZVFWFLSA-N</t>
  </si>
  <si>
    <t>UXQDWARBDDDTKG-FXDBZKHDSA-N</t>
  </si>
  <si>
    <t>GKBLWFDYSYTVEA-UHFFFAOYSA-N</t>
  </si>
  <si>
    <t>RVKIPRIYUGLRFF-UHFFFAOYSA-N</t>
  </si>
  <si>
    <t>JQUDBRIUEIAJNQ-UHFFFAOYSA-N</t>
  </si>
  <si>
    <t>KCSNGWMKFYVMKF-HGYIIGRXSA-N</t>
  </si>
  <si>
    <t>GRUVVLWKPGIYEG-UHFFFAOYSA-N</t>
  </si>
  <si>
    <t>GFEBRPKCFDDFNH-UHFFFAOYSA-N</t>
  </si>
  <si>
    <t>ODUUUGYLEOEHRQ-CCVNUDIWSA-N</t>
  </si>
  <si>
    <t>KXASYRUYKYOKGG-IWLMWFOOSA-N</t>
  </si>
  <si>
    <t>UWTYIJJJSYDUQM-QFQMRYFISA-N</t>
  </si>
  <si>
    <t>DPHDSIQHVGSITN-UHFFFAOYSA-N</t>
  </si>
  <si>
    <t>WTLRWOHEKQGKDS-UHFFFAOYSA-N</t>
  </si>
  <si>
    <t>ATLYLVPZNWDJBW-KIHHCIJBSA-N</t>
  </si>
  <si>
    <t>XTTPIUANRKXBOX-NRFANRHFSA-N</t>
  </si>
  <si>
    <t>WOBPETXURNZKDO-UHFFFAOYSA-N</t>
  </si>
  <si>
    <t>BROGCIMRGWLMOO-SJPGHYFNSA-N</t>
  </si>
  <si>
    <t>UBCBHGGCRITWCL-UHFFFAOYSA-N</t>
  </si>
  <si>
    <t>CXQWRCVTCMQVQX-CABCVRRESA-N</t>
  </si>
  <si>
    <t>YOFWLAASFMHLAD-UHFFFAOYSA-N</t>
  </si>
  <si>
    <t>KTTVZVHKLPCAFP-SFTDATJTSA-N</t>
  </si>
  <si>
    <t>MJHOMTRKVMKCNE-NWDGAFQWSA-N</t>
  </si>
  <si>
    <t>CUEPJIGXQLIOIK-UHFFFAOYSA-N</t>
  </si>
  <si>
    <t>VKRCTZCBMKVHCK-RTOKGZNSSA-N</t>
  </si>
  <si>
    <t>USKHCLAXJXCWMO-UHFFFAOYSA-N</t>
  </si>
  <si>
    <t>KGTDRFCXGRULNK-OSOIFZHCSA-N</t>
  </si>
  <si>
    <t>DUBSBPFRYLPHDW-UHFFFAOYSA-N</t>
  </si>
  <si>
    <t>NJKDOADNQSYQEV-UHFFFAOYSA-N</t>
  </si>
  <si>
    <t>HRNLPPBUBKMZMT-RDRUQFPZSA-N</t>
  </si>
  <si>
    <t>OIFWQOKDSPDILA-XLPZGREQSA-M</t>
  </si>
  <si>
    <t>URWYQGVSPQJGGB-DHUJRADRSA-N</t>
  </si>
  <si>
    <t>WRGVLTAWMNZWGT-VQSPYGJZSA-N</t>
  </si>
  <si>
    <t>LEHFPXVYPMWYQD-JDABPSKHSA-N</t>
  </si>
  <si>
    <t>WTHRRGMBUAHGNI-LCYNINFDSA-O</t>
  </si>
  <si>
    <t>VLEUZFDZJKSGMX-ONEGZZNKSA-N</t>
  </si>
  <si>
    <t>ZFZPJDFBJFHYIV-UHFFFAOYSA-N</t>
  </si>
  <si>
    <t>GSTUMYVOFKPZNS-UHFFFAOYSA-N</t>
  </si>
  <si>
    <t>CRLWISMVRNPGKN-UHFFFAOYSA-N</t>
  </si>
  <si>
    <t>BCJWHMFDQMMITC-AVPXBJHFSA-N</t>
  </si>
  <si>
    <t>ZZWWXIBKLBMSCS-FQEVSTJZSA-N</t>
  </si>
  <si>
    <t>NKYGLHNJZARIEA-UHFFFAOYSA-N</t>
  </si>
  <si>
    <t>VTWVABRWWDEFAK-OKCVXOCRSA-N</t>
  </si>
  <si>
    <t>HKEFKAJRMICMPZ-NRFANRHFSA-N</t>
  </si>
  <si>
    <t>HLAAXYKFIWDCCE-UHFFFAOYSA-N</t>
  </si>
  <si>
    <t>BYKBUQDQTLDNLE-KBPBESRZSA-N</t>
  </si>
  <si>
    <t>KHRGAYCNEDJPPG-UHFFFAOYSA-N</t>
  </si>
  <si>
    <t>PWPOWCIBUMEVEW-UHFFFAOYSA-N</t>
  </si>
  <si>
    <t>KQUZCMPSQFCCKR-UHFFFAOYSA-N</t>
  </si>
  <si>
    <t>VYWQZAARVNRSTR-UHFFFAOYSA-N</t>
  </si>
  <si>
    <t>ODKJECHAMYSAQU-UHFFFAOYSA-N</t>
  </si>
  <si>
    <t>BPTXAAJIYKXDMF-UHFFFAOYSA-N</t>
  </si>
  <si>
    <t>OTUJEVZWPDGAEL-QHGLUPRGSA-N</t>
  </si>
  <si>
    <t>OEKMGABCSLYWOP-PGUFJCEWSA-N</t>
  </si>
  <si>
    <t>RXOPSBBMTMDRFG-UHFFFAOYSA-N</t>
  </si>
  <si>
    <t>DJOVLOYCGXNVPI-UHFFFAOYSA-N</t>
  </si>
  <si>
    <t>NJCFDSUCZPOOMQ-UHFFFAOYSA-N</t>
  </si>
  <si>
    <t>RTUQYAUUALKUBW-SLFBTHIQSA-N</t>
  </si>
  <si>
    <t>LOAAPUCUZSSCLI-UHFFFAOYSA-N</t>
  </si>
  <si>
    <t>RLCLASQCAPXVLM-NSHDSACASA-N</t>
  </si>
  <si>
    <t>KPBNHDGDUADAGP-VAWYXSNFSA-N</t>
  </si>
  <si>
    <t>CHPZKNULDCNCBW-UHFFFAOYSA-N</t>
  </si>
  <si>
    <t>OXLZNBCNGJWPRV-UHFFFAOYSA-N</t>
  </si>
  <si>
    <t>ZEXGDYFACFXQPF-UHFFFAOYSA-N</t>
  </si>
  <si>
    <t>JUZNIMUFDBIJCM-ANEDZVCMSA-L</t>
  </si>
  <si>
    <t>BSSIRFLGSWHWDE-UHFFFAOYSA-I</t>
  </si>
  <si>
    <t>IXZOHGPZAQLIBH-NRFANRHFSA-N</t>
  </si>
  <si>
    <t>WGWPRVFKDLAUQJ-TWFXBKMCSA-N</t>
  </si>
  <si>
    <t>GLQBXSIPUULYOG-UHFFFAOYSA-M</t>
  </si>
  <si>
    <t>DMXRDQJVBMEHPP-OREKCURGSA-N</t>
  </si>
  <si>
    <t>ZOYAJWNCGUMGKQ-UHFFFAOYSA-N</t>
  </si>
  <si>
    <t>PNTNBIHOAPJYDB-UHFFFAOYSA-N</t>
  </si>
  <si>
    <t>WDQLRUYAYXDIFW-RWKIJVEZSA-N</t>
  </si>
  <si>
    <t>RWFLDXRPMXAIED-KOUNCHBCSA-N</t>
  </si>
  <si>
    <t>IKQVBHDWLBYMGG-UHFFFAOYSA-N</t>
  </si>
  <si>
    <t>PXGWDTRSOBLZEH-UHFFFAOYSA-N</t>
  </si>
  <si>
    <t>BAJWLXGRNINICH-UHFFFAOYSA-N</t>
  </si>
  <si>
    <t>JUHUUNMFDVIHAM-UHFFFAOYSA-N</t>
  </si>
  <si>
    <t>ZNRGQMMCGHDTEI-UHFFFAOYSA-N</t>
  </si>
  <si>
    <t>VRSHIHMJAASMBL-UHFFFAOYSA-N</t>
  </si>
  <si>
    <t>BFQMQSIBOHOPCY-QGZVFWFLSA-N</t>
  </si>
  <si>
    <t>GCBYRHJIRCXRKV-SANMLTNESA-N</t>
  </si>
  <si>
    <t>UBFGIEDUTRCMEQ-FSSWDIPSSA-N</t>
  </si>
  <si>
    <t>PGKPYSKLGYTPCY-LBLAFIJZSA-N</t>
  </si>
  <si>
    <t>ZVMUZUGAKIWVBV-UHFFFAOYSA-N</t>
  </si>
  <si>
    <t>XPFHXIRRIDHNOC-UHFFFAOYSA-N</t>
  </si>
  <si>
    <t>FJIKWRGCXUCUIG-UHFFFAOYSA-N</t>
  </si>
  <si>
    <t>UVWJOYOCLSQOIK-PVHVJQTOSA-N</t>
  </si>
  <si>
    <t>OBTJDXDEVIFYKH-NRFANRHFSA-N</t>
  </si>
  <si>
    <t>NOSNHVJANRODGR-UHFFFAOYSA-N</t>
  </si>
  <si>
    <t>SAADBVWGJQAEFS-UHFFFAOYSA-N</t>
  </si>
  <si>
    <t>JLPDBLFIVFSOCC-XYXFTTADSA-N</t>
  </si>
  <si>
    <t>OCOKWVBYZHBHLU-UHFFFAOYSA-N</t>
  </si>
  <si>
    <t>VQODGRNSFPNSQE-CXSFZGCWSA-L</t>
  </si>
  <si>
    <t>IQFYYKKMVGJFEH-CSMHCCOUSA-N</t>
  </si>
  <si>
    <t>CKAXZOYFIHQCBN-JRRMKBMNSA-N</t>
  </si>
  <si>
    <t>IZJJFUQKKZFVLH-NKWLOFDFSA-N</t>
  </si>
  <si>
    <t>ISSQQUKLQJHHOR-OSNGSNEUSA-N</t>
  </si>
  <si>
    <t>PMXCMJLOPOFPBT-HNNXBMFYSA-N</t>
  </si>
  <si>
    <t>JXPWLIYXIWGWSA-CLBRJLNISA-N</t>
  </si>
  <si>
    <t>HKJOIWLYDJCTQR-UHFFFAOYSA-N</t>
  </si>
  <si>
    <t>UAHFGYDRQSXQEB-LEBBXHLNSA-N</t>
  </si>
  <si>
    <t>ZMKGDQSIRSGUDJ-VSROPUKISA-N</t>
  </si>
  <si>
    <t>FINHMKGKINIASC-UHFFFAOYSA-N</t>
  </si>
  <si>
    <t>FGTVRXMGTBNESI-UHFFFAOYSA-N</t>
  </si>
  <si>
    <t>VIMZQOMKOLTMJN-UHFFFAOYSA-N</t>
  </si>
  <si>
    <t>YCPAVCDAJBAGOF-UHFFFAOYSA-N</t>
  </si>
  <si>
    <t>FIQPDLVWXOXOMI-AWEZNQCLSA-N</t>
  </si>
  <si>
    <t>WSBYGKTXBOMWNO-UHFFFAOYSA-N</t>
  </si>
  <si>
    <t>WWYNJERNGUHSAO-XUDSTZEESA-N</t>
  </si>
  <si>
    <t>ATOASOXTJPQIDC-UHFFFAOYSA-N</t>
  </si>
  <si>
    <t>ANNRUWYFVIGKHA-UHFFFAOYSA-N</t>
  </si>
  <si>
    <t>YVKYTIURMVOWPF-UHFFFAOYSA-N</t>
  </si>
  <si>
    <t>ZWMDTUZIVCROHX-UXPFIZAPSA-N</t>
  </si>
  <si>
    <t>QDVXEFAWVVRNFY-UHFFFAOYSA-N</t>
  </si>
  <si>
    <t>ZAGZMXIEEOCTOX-IUIJGFHISA-N</t>
  </si>
  <si>
    <t>FEZYPXFAUJADME-UHFFFAOYSA-N</t>
  </si>
  <si>
    <t>JRWHQCQVVPMWOB-UHFFFAOYSA-N</t>
  </si>
  <si>
    <t>OXSCPDKUZWPWFR-UHFFFAOYSA-N</t>
  </si>
  <si>
    <t>CMPGARWFYBADJI-UHFFFAOYSA-L</t>
  </si>
  <si>
    <t>LVVXOXRUTDAKFE-UHFFFAOYSA-N</t>
  </si>
  <si>
    <t>SYJXFKPQNSDJLI-HKEUSBCWSA-N</t>
  </si>
  <si>
    <t>YLPBXIKWXNRACS-UHFFFAOYSA-N</t>
  </si>
  <si>
    <t>MKXZASYAUGDDCJ-NJAFHUGGSA-N</t>
  </si>
  <si>
    <t>LNHWXBUNXOXMRL-VWLOTQADSA-N</t>
  </si>
  <si>
    <t>RHUWRJWFHUKVED-UHFFFAOYSA-N</t>
  </si>
  <si>
    <t>GGAKLYWEFZCVIT-TVEKFXMRSA-N</t>
  </si>
  <si>
    <t>WGMYEOIMVYADRJ-UHFFFAOYSA-N</t>
  </si>
  <si>
    <t>MASNOZXLGMXCHN-ZLPAWPGGSA-N</t>
  </si>
  <si>
    <t>YVPYQUNUQOZFHG-UHFFFAOYSA-N</t>
  </si>
  <si>
    <t>RPJPZDVUUKWPGT-FOIHOXPVSA-N</t>
  </si>
  <si>
    <t>OIGNJSKKLXVSLS-VWUMJDOOSA-N</t>
  </si>
  <si>
    <t>QZULPCPLWGCGSL-UHFFFAOYSA-N</t>
  </si>
  <si>
    <t>XGGTZCKQRWXCHW-WMTVXVAQSA-N</t>
  </si>
  <si>
    <t>POAMJLIPTYAAIG-ZDUSSCGKSA-N</t>
  </si>
  <si>
    <t>PYDJUXUURHXIMB-UHFFFAOYSA-N</t>
  </si>
  <si>
    <t>XDMNFNASOFRHQZ-UHFFFAOYSA-N</t>
  </si>
  <si>
    <t>NCCCVLZKNQKUCJ-UHFFFAOYSA-N</t>
  </si>
  <si>
    <t>QKSHUELTYZTRLO-HNNXBMFYSA-N</t>
  </si>
  <si>
    <t>KDBSGGWWWMVKFW-UHFFFAOYSA-N</t>
  </si>
  <si>
    <t>OPESRHNSVRRBIS-JKIKYLSZSA-N</t>
  </si>
  <si>
    <t>ICYNYWFGIDGBRD-UHFFFAOYSA-N</t>
  </si>
  <si>
    <t>BXYFRQPNLMGELA-UHFFFAOYSA-N</t>
  </si>
  <si>
    <t>PYOQRPQQIKXRNI-UHFFFAOYSA-L</t>
  </si>
  <si>
    <t>FVVUEBHGKPZRDB-UHFFFAOYSA-N</t>
  </si>
  <si>
    <t>UIYAXIPXULMHAI-VCLQDNTDSA-N</t>
  </si>
  <si>
    <t>FTCYLGVXJBWQPQ-UHFFFAOYSA-N</t>
  </si>
  <si>
    <t>FYGAENZTZYIOSJ-IZZDOVSWSA-N</t>
  </si>
  <si>
    <t>VGAJIIGCSINLBP-IVJDZZAPSA-N</t>
  </si>
  <si>
    <t>PDJVTDMUFGCKJX-UHFFFAOYSA-N</t>
  </si>
  <si>
    <t>COIXXKVZEXZCLU-YXWQFLTLSA-N</t>
  </si>
  <si>
    <t>WVWOOAYQYLJEFD-UHFFFAOYSA-N</t>
  </si>
  <si>
    <t>HNLRRJSKGXOYNO-UHFFFAOYSA-N</t>
  </si>
  <si>
    <t>COUYJEVMBVSIHV-SFHVURJKSA-N</t>
  </si>
  <si>
    <t>ZOWYFYXTIWQBEP-UHFFFAOYSA-N</t>
  </si>
  <si>
    <t>XUNKPNYCNUKOAU-VXJRNSOOSA-N</t>
  </si>
  <si>
    <t>HTTJABKRGRZYRN-UHFFFAOYSA-N</t>
  </si>
  <si>
    <t>UCQSBGOFELXYIN-UHFFFAOYSA-N</t>
  </si>
  <si>
    <t>RMRCNWBMXRMIRW-WZHZPDAFSA-L</t>
  </si>
  <si>
    <t>AXCZMVOFGPJBDE-UHFFFAOYSA-L</t>
  </si>
  <si>
    <t>KAPLTEIQCKDUAT-UHFFFAOYSA-M</t>
  </si>
  <si>
    <t>UZFMOKQJFYMBGY-UHFFFAOYSA-N</t>
  </si>
  <si>
    <t>OLROWHGDTNFZBH-XEMWPYQTSA-N</t>
  </si>
  <si>
    <t>IWBJJCOKGLUQIZ-HQKKAZOISA-N</t>
  </si>
  <si>
    <t>HGKAMARNFGKMLC-RBUKOAKNSA-N</t>
  </si>
  <si>
    <t>ZTVQQQVZCWLTDF-UHFFFAOYSA-N</t>
  </si>
  <si>
    <t>NMYACZZTZOZJPQ-UHFFFAOYSA-N</t>
  </si>
  <si>
    <t>FIMRNLAKAARHPD-IRXDYDNUSA-N</t>
  </si>
  <si>
    <t>HGVJOIOYZGOSNT-UHFFFAOYSA-N</t>
  </si>
  <si>
    <t>AVPQPGFLVZTJOR-RYUDHWBXSA-N</t>
  </si>
  <si>
    <t>JFDLNUJXNUDPKZ-UHFFFAOYSA-N</t>
  </si>
  <si>
    <t>NSZOIZOWOWUYKG-YIDGUOLWSA-N</t>
  </si>
  <si>
    <t>ZQPPMHVWECSIRJ-KTKRTIGZSA-N</t>
  </si>
  <si>
    <t>MEKQBSWWZDKPJU-DSDKXSEHSA-N</t>
  </si>
  <si>
    <t>PMXAPNNYCFBALB-UHFFFAOYSA-N</t>
  </si>
  <si>
    <t>FMVGFCPRRRRWRP-UHFFFAOYSA-N</t>
  </si>
  <si>
    <t>DGFVZQGXKQCQGK-UHFFFAOYSA-N</t>
  </si>
  <si>
    <t>LMUCOWDDZMGXCF-XUYKHGSPSA-N</t>
  </si>
  <si>
    <t>ZVUSKJPRMYQKKI-UHFFFAOYSA-N</t>
  </si>
  <si>
    <t>RJOYQBQWYVEPQD-UHFFFAOYSA-N</t>
  </si>
  <si>
    <t>VYLOOGHLKSNNEK-PIIMJCKOSA-N</t>
  </si>
  <si>
    <t>VTOXVPRIXAQQSV-UHFFFAOYSA-N</t>
  </si>
  <si>
    <t>JWGCHGDPSRNTCN-UHFFFAOYSA-N</t>
  </si>
  <si>
    <t>DOOHZZJXWFXCPJ-UHFFFAOYSA-N</t>
  </si>
  <si>
    <t>IZVNOOHIAZYNQG-UHFFFAOYSA-N</t>
  </si>
  <si>
    <t>HKWRMLQDMLGIJB-UHFFFAOYSA-N</t>
  </si>
  <si>
    <t>CDAISMWEOUEBRE-UHFFFAOYSA-N</t>
  </si>
  <si>
    <t>ZLJOKYGJNOQXDP-OZUBPDBUSA-M</t>
  </si>
  <si>
    <t>CFCUWKMKBJTWLW-BGLFSJPPSA-N</t>
  </si>
  <si>
    <t>SEJLPXCPMNSRAM-GOSISDBHSA-N</t>
  </si>
  <si>
    <t>JZNZSKXIEDHOBD-UHFFFAOYSA-K</t>
  </si>
  <si>
    <t>YFGBQHOOROIVKG-FSSWDIPSSA-N</t>
  </si>
  <si>
    <t>ZSNNBSPEFVIUDS-SHYZEUOFSA-N</t>
  </si>
  <si>
    <t>CDYXIHAHNKNQOQ-IOCMDPNHSA-N</t>
  </si>
  <si>
    <t>DPHUWDIXHNQOSY-UHFFFAOYSA-N</t>
  </si>
  <si>
    <t>QPJBWNIQKHGLAU-MRSLTSNLSA-M</t>
  </si>
  <si>
    <t>WBPYTXDJUQJLPQ-VMXQISHHSA-N</t>
  </si>
  <si>
    <t>BVLLRNZKAURPNA-UHFFFAOYSA-N</t>
  </si>
  <si>
    <t>ZNDZJNVJUAKEQC-JTDSTZFVSA-N</t>
  </si>
  <si>
    <t>FWKBYINAHAXZOF-MUUNZHRXSA-N</t>
  </si>
  <si>
    <t>DLXKQQFHIOCACO-AYLMVEPYSA-N</t>
  </si>
  <si>
    <t>FWKBYINAHAXZOF-NDEPHWFRSA-N</t>
  </si>
  <si>
    <t>URNDSORSHGTTQQ-UHFFFAOYSA-N</t>
  </si>
  <si>
    <t>YWBAWSMSIKXKGN-SZELWCTASA-N</t>
  </si>
  <si>
    <t>YTIYJNWWLQSAAU-UHFFFAOYSA-N</t>
  </si>
  <si>
    <t>PLMAPPWZOQMTBI-UHFFFAOYSA-N</t>
  </si>
  <si>
    <t>DWBUAGGJKWSYHJ-UHFFFAOYSA-N</t>
  </si>
  <si>
    <t>SMSVGOBFZHFCBM-UHFFFAOYSA-N</t>
  </si>
  <si>
    <t>QQJHRQZZCNYDMX-AHKZPQOWSA-N</t>
  </si>
  <si>
    <t>VZDJWWHLGCWIIA-UHFFFAOYSA-N</t>
  </si>
  <si>
    <t>FUXWILOXDPWYNS-LBPRGKRZSA-N</t>
  </si>
  <si>
    <t>LBJCUDZMNPAWPX-UHFFFAOYSA-N</t>
  </si>
  <si>
    <t>FOTUQDHAUZALNT-UHFFFAOYSA-N</t>
  </si>
  <si>
    <t>RPCJMMALAWDZPG-RPDXMDMVSA-N</t>
  </si>
  <si>
    <t>KQEXHXDPBYIPCR-UHFFFAOYSA-N</t>
  </si>
  <si>
    <t>CRQDJESATUBNBQ-UHFFFAOYSA-N</t>
  </si>
  <si>
    <t>LWJROJCJINYWOX-UHFFFAOYSA-L</t>
  </si>
  <si>
    <t>HIYAVKIYRIFSCZ-CYEMHPAKSA-N</t>
  </si>
  <si>
    <t>DLWOTOMWYCRPLK-UVTDQMKNSA-N</t>
  </si>
  <si>
    <t>FXQIIDINBDJDKL-SNVBAGLBSA-N</t>
  </si>
  <si>
    <t>QNPNRSMUYWHWJK-RELWKKBWSA-N</t>
  </si>
  <si>
    <t>ZAEHOJVXBWUBOA-UHFFFAOYSA-N</t>
  </si>
  <si>
    <t>HVRSTLCKIBWUMG-UHFFFAOYSA-M</t>
  </si>
  <si>
    <t>ORYDPOVDJJZGHQ-UHFFFAOYSA-N</t>
  </si>
  <si>
    <t>OWRCRVABZYJUES-FLJLGRLJSA-N</t>
  </si>
  <si>
    <t>FPGCYQVKNKEGRQ-SXLQGMKLSA-N</t>
  </si>
  <si>
    <t>AIWRTTMUVOZGPW-HSPKUQOVSA-N</t>
  </si>
  <si>
    <t>QPAKKWCQMHUHNI-GQIQPHNSSA-N</t>
  </si>
  <si>
    <t>HTMIBDQKFHUPSX-UHFFFAOYSA-N</t>
  </si>
  <si>
    <t>CUWODFFVMXJOKD-UVLQAERKSA-N</t>
  </si>
  <si>
    <t>VHKXXVVRRDYCIK-CWCPJSEDSA-N</t>
  </si>
  <si>
    <t>MVAVZALRPOECIC-UHFFFAOYSA-N</t>
  </si>
  <si>
    <t>WYSJLNQGGVKBCC-UHFFFAOYSA-N</t>
  </si>
  <si>
    <t>GDURCRIXIYVMCF-UHFFFAOYSA-N</t>
  </si>
  <si>
    <t>OGNRRAFRDFGFKA-UHFFFAOYSA-N</t>
  </si>
  <si>
    <t>UVKGNAGISWNYNL-UHFFFAOYSA-N</t>
  </si>
  <si>
    <t>VKNCGBTWYRNIAH-KRWDZBQOSA-N</t>
  </si>
  <si>
    <t>DPHISNSIHWUMMR-UHFFFAOYSA-N</t>
  </si>
  <si>
    <t>MHFKFNJSUZVGGZ-UHFFFAOYSA-N</t>
  </si>
  <si>
    <t>APDGRKFNSUBDFX-UHFFFAOYSA-N</t>
  </si>
  <si>
    <t>OPMJGFVDFDNWJN-UHFFFAOYSA-N</t>
  </si>
  <si>
    <t>LAFZGLSLZXDSDI-UHFFFAOYSA-N</t>
  </si>
  <si>
    <t>UYFLAORTCSDPFM-UHFFFAOYSA-N</t>
  </si>
  <si>
    <t>JWWZSNSBLDXAKZ-UHFFFAOYSA-N</t>
  </si>
  <si>
    <t>UPPWMBQIDFTBEQ-UHFFFAOYSA-N</t>
  </si>
  <si>
    <t>TZLXIURGSXTCAE-UHFFFAOYSA-N</t>
  </si>
  <si>
    <t>MSYADIMOBGLZQH-WKULSOCRSA-N</t>
  </si>
  <si>
    <t>DVHOHMWTRPHNEJ-KRWDZBQOSA-N</t>
  </si>
  <si>
    <t>GMPKIPWJBDOURN-UHFFFAOYSA-N</t>
  </si>
  <si>
    <t>FDMQDKQUTRLUBU-UHFFFAOYSA-N</t>
  </si>
  <si>
    <t>NODILNFGTFIURN-WMVLJHEDSA-N</t>
  </si>
  <si>
    <t>VJYSBPDEJWLKKJ-NLIMODCCSA-N</t>
  </si>
  <si>
    <t>VKHVAUKFLBBZFJ-SFHVURJKSA-N</t>
  </si>
  <si>
    <t>YNMUTYLWSRFTPX-UHFFFAOYSA-N</t>
  </si>
  <si>
    <t>WZTIQQBMSJTRBR-UHFFFAOYSA-N</t>
  </si>
  <si>
    <t>JWHYSEDOYMYMNM-QGZVFWFLSA-N</t>
  </si>
  <si>
    <t>DHMQDGOQFOQNFH-UHFFFAOYSA-N</t>
  </si>
  <si>
    <t>IUYPEUHIWDMJLM-SWHDLQTQSA-N</t>
  </si>
  <si>
    <t>GQBRZBHEPUQRPL-LJQANCHMSA-N</t>
  </si>
  <si>
    <t>XRPBBDPLUJBGJD-UHFFFAOYSA-N</t>
  </si>
  <si>
    <t>AAXVEMMRQDVLJB-BULBTXNYSA-N</t>
  </si>
  <si>
    <t>GQGRDYWMOPRROR-XUSMOFMBSA-N</t>
  </si>
  <si>
    <t>LBGFKUUHOPIEMA-PEARBKPGSA-N</t>
  </si>
  <si>
    <t>ZJVXSRIHLKGSFZ-UHFFFAOYSA-N</t>
  </si>
  <si>
    <t>NDVMOVOEROCRIO-SFHVURJKSA-N</t>
  </si>
  <si>
    <t>OZHIVUNJPZMFBS-UHFFFAOYSA-N</t>
  </si>
  <si>
    <t>GNJCUHZOSOYIEC-GAROZEBRSA-N</t>
  </si>
  <si>
    <t>IHTIRJKBBJEGHS-UHFFFAOYSA-N</t>
  </si>
  <si>
    <t>HWCORKBTTGTRDY-UHFFFAOYSA-N</t>
  </si>
  <si>
    <t>CAFIEJZOSNGNBC-UHFFFAOYSA-N</t>
  </si>
  <si>
    <t>VQHSOMBJVWLPSR-JVCRWLNRSA-N</t>
  </si>
  <si>
    <t>FFDVSPJISNRIQS-UHFFFAOYSA-N</t>
  </si>
  <si>
    <t>OEKMGABCSLYWOP-DHUJRADRSA-N</t>
  </si>
  <si>
    <t>HXHOBPVRRPCTLG-SETSBSEESA-N</t>
  </si>
  <si>
    <t>AFJSRBDNUQNZEE-UHFFFAOYSA-N</t>
  </si>
  <si>
    <t>QQNHWLNCYYWVAK-UHFFFAOYSA-N</t>
  </si>
  <si>
    <t>YCTRANPDFBERMR-BJMVGYQFSA-N</t>
  </si>
  <si>
    <t>RVGVWUZIUVWSJN-UHFFFAOYSA-N</t>
  </si>
  <si>
    <t>VQZXGWQEEZYHMQ-UHFFFAOYSA-N</t>
  </si>
  <si>
    <t>XQMNBTZLYOOAGA-UGESXGAOSA-N</t>
  </si>
  <si>
    <t>LTMHDMANZUZIPE-PUGKRICDSA-N</t>
  </si>
  <si>
    <t>BTZCSXIUAFVRTE-AOQCEDFKSA-N</t>
  </si>
  <si>
    <t>IISBACLAFKSPIT-UHFFFAOYSA-N</t>
  </si>
  <si>
    <t>LSWBQIAZNGURQV-WTBIUSKOSA-N</t>
  </si>
  <si>
    <t>WCKZRLOUKYFJDY-UHFFFAOYSA-N</t>
  </si>
  <si>
    <t>SUYRLXYYZQTJHF-FENKCRFESA-N</t>
  </si>
  <si>
    <t>GBVQWZXJDIIUCC-UHFFFAOYSA-N</t>
  </si>
  <si>
    <t>VMMKGVRPILDZML-UHFFFAOYSA-N</t>
  </si>
  <si>
    <t>SUYRLXYYZQTJHF-UHFFFAOYSA-N</t>
  </si>
  <si>
    <t>RZWPJFMNFATBEG-UHFFFAOYSA-N</t>
  </si>
  <si>
    <t>VDBGCWFGLMXRIK-FJZHFHHPSA-N</t>
  </si>
  <si>
    <t>WKDNQONLGXOZRG-HRNNMHKYSA-N</t>
  </si>
  <si>
    <t>ZHCINJQZDFCSEL-CYBMUJFWSA-N</t>
  </si>
  <si>
    <t>WJOHZNCJWYWUJD-IUGZLZTKSA-N</t>
  </si>
  <si>
    <t>AAGDDBNPZLASRO-LBPRGKRZSA-N</t>
  </si>
  <si>
    <t>MXDSJQHFFDGFDK-CYBMUJFWSA-N</t>
  </si>
  <si>
    <t>CGBAPLLFRSMERN-UHFFFAOYSA-N</t>
  </si>
  <si>
    <t>TTZSNFLLYPYKIL-UHFFFAOYSA-N</t>
  </si>
  <si>
    <t>OUVSQYIIEZZEHC-UHFFFAOYSA-N</t>
  </si>
  <si>
    <t>WRMPABFSXCBMBK-UHFFFAOYSA-N</t>
  </si>
  <si>
    <t>FOFDIMHVKGYHRU-UHFFFAOYSA-N</t>
  </si>
  <si>
    <t>KRMOKGAZOYGDLF-UHFFFAOYSA-N</t>
  </si>
  <si>
    <t>XRUAOBKXCFNPCK-UHFFFAOYSA-N</t>
  </si>
  <si>
    <t>SODOSTUXGWHQII-NSHDSACASA-N</t>
  </si>
  <si>
    <t>CBYWMRHUUVRIAF-UHFFFAOYSA-N</t>
  </si>
  <si>
    <t>ZMXBIIQMSGOIRZ-RCZVLFRGSA-N</t>
  </si>
  <si>
    <t>QRRVOCXLQYLNEC-PPJDWOAVSA-N</t>
  </si>
  <si>
    <t>HYOLQGVNMQNERE-UHFFFAOYSA-N</t>
  </si>
  <si>
    <t>ICTXHFFSOAJUMG-OQPPHWFISA-N</t>
  </si>
  <si>
    <t>ZHNUMLOCJMCLIT-UHFFFAOYSA-N</t>
  </si>
  <si>
    <t>HKJMCBYPVCGZFB-LDLOPFEMSA-N</t>
  </si>
  <si>
    <t>MMKLQZPUMDLVHF-UHFFFAOYSA-N</t>
  </si>
  <si>
    <t>KTGWBBOJAGDSHN-UHFFFAOYSA-N</t>
  </si>
  <si>
    <t>DKVNAGXPRSYHLB-UHFFFAOYSA-N</t>
  </si>
  <si>
    <t>AOMXMOCNKJTRQP-UHFFFAOYSA-N</t>
  </si>
  <si>
    <t>GTQULBMUHWIQCZ-UHFFFAOYSA-N</t>
  </si>
  <si>
    <t>AURFZBICLPNKBZ-SYBPFIFISA-N</t>
  </si>
  <si>
    <t>MXKLDYKORJEOPR-UHFFFAOYSA-N</t>
  </si>
  <si>
    <t>YMOXVLQZFAUUKI-UHFFFAOYSA-N</t>
  </si>
  <si>
    <t>BWKIBBNWJLIYMF-UHFFFAOYSA-N</t>
  </si>
  <si>
    <t>ISEHHCOIDMZBSU-UHFFFAOYSA-N</t>
  </si>
  <si>
    <t>YYIHWMMOYCXKRE-FQEVSTJZSA-N</t>
  </si>
  <si>
    <t>JFBAVWVBLRIWHM-AWNIVKPZSA-N</t>
  </si>
  <si>
    <t>IRGLQAQREJGBJS-UHFFFAOYSA-N</t>
  </si>
  <si>
    <t>MKLKAQMPKHNQPR-NSHDSACASA-N</t>
  </si>
  <si>
    <t>MGZKYOAQVGSSGC-DLBZAZTESA-N</t>
  </si>
  <si>
    <t>WDENQIQQYWYTPO-IBGZPJMESA-N</t>
  </si>
  <si>
    <t>MVBXRQPGDFOAQQ-UHFFFAOYSA-N</t>
  </si>
  <si>
    <t>JZCWLJDSIRUGIN-UHFFFAOYSA-N</t>
  </si>
  <si>
    <t>OBHHNKJDEDCREK-CYXJOQHWSA-N</t>
  </si>
  <si>
    <t>GLYMPHUVMRFTFV-QLFBSQMISA-N</t>
  </si>
  <si>
    <t>VIMUVKKYTMGPFM-DPAQFELZSA-N</t>
  </si>
  <si>
    <t>BTOJYCTUJJHANF-WMLDXEAASA-N</t>
  </si>
  <si>
    <t>WUJVPODXELZABP-FWJXURDUSA-N</t>
  </si>
  <si>
    <t>XUOAKFNMJMYKBY-UHFFFAOYSA-N</t>
  </si>
  <si>
    <t>ZZPKZRHERLGEKA-UHFFFAOYSA-N</t>
  </si>
  <si>
    <t>KVBZBCOHJCIWJJ-PVHVJQTOSA-N</t>
  </si>
  <si>
    <t>VGSSUFQMXBFFTM-DOJFCBCXSA-N</t>
  </si>
  <si>
    <t>RVGLGHVJXCETIO-UHFFFAOYSA-N</t>
  </si>
  <si>
    <t>BGSOJVFOEQLVMH-VWUMJDOOSA-L</t>
  </si>
  <si>
    <t>HIGROSKHHMDQGR-UHFFFAOYSA-N</t>
  </si>
  <si>
    <t>DWYRIWUZIJHQKQ-SANMLTNESA-N</t>
  </si>
  <si>
    <t>MEAZEHJUPLREOQ-UHFFFAOYSA-N</t>
  </si>
  <si>
    <t>HZLAWYIBLZNRFZ-VXGBXAGGSA-N</t>
  </si>
  <si>
    <t>XQKYUBTUOHHNDV-UHFFFAOYSA-N</t>
  </si>
  <si>
    <t>NCWQLHHDGDXIJN-UHFFFAOYSA-N</t>
  </si>
  <si>
    <t>NWWZMECSQFUIGC-UHFFFAOYSA-O</t>
  </si>
  <si>
    <t>MQBZVUNNWUIPMK-UHFFFAOYSA-N</t>
  </si>
  <si>
    <t>MOWXJLUYGFNTAL-DEOSSOPVSA-N</t>
  </si>
  <si>
    <t>GZHFODJQISUKAY-UHFFFAOYSA-N</t>
  </si>
  <si>
    <t>GOVWOKSKFSBNGD-UHFFFAOYSA-N</t>
  </si>
  <si>
    <t>YKDRHKCETNMLHL-UHFFFAOYSA-N</t>
  </si>
  <si>
    <t>JKDGKIBAOAFRPJ-ZBINZKHDSA-N</t>
  </si>
  <si>
    <t>PYGGUGPYCVSZRT-UHFFFAOYSA-N</t>
  </si>
  <si>
    <t>SIFNOOUKXBRGGB-AREMUKBSSA-N</t>
  </si>
  <si>
    <t>WYQFJHHDOKWSHR-MNOVXSKESA-N</t>
  </si>
  <si>
    <t>IMRYYHVTBCTRRU-UHFFFAOYSA-N</t>
  </si>
  <si>
    <t>KJXSIXMJHKAJOD-LSDHHAIUSA-N</t>
  </si>
  <si>
    <t>NZQPNSJHDFVFDT-UHFFFAOYSA-N</t>
  </si>
  <si>
    <t>XOKJUSAYZUAMGJ-NNXMZFEESA-N</t>
  </si>
  <si>
    <t>WEJAUOOBYLNCBH-UHFFFAOYSA-N</t>
  </si>
  <si>
    <t>QTRXIFVSTWXRJJ-UHFFFAOYSA-N</t>
  </si>
  <si>
    <t>MFMLQDBXOSNSDU-QLPSFHHPSA-N</t>
  </si>
  <si>
    <t>AAPZMQVULRVUEU-NPTKBDBISA-N</t>
  </si>
  <si>
    <t>SODOSTUXGWHQII-LLVKDONJSA-N</t>
  </si>
  <si>
    <t>JFTFFSBUZRXKSB-FLVSMNSFSA-N</t>
  </si>
  <si>
    <t>AJACDNCVEGIBNA-KQYNXXCUSA-N</t>
  </si>
  <si>
    <t>IYVHLWYVUJGOJI-UHFFFAOYSA-N</t>
  </si>
  <si>
    <t>GNKOPHSJAXJTSX-CWFIWJMMSA-N</t>
  </si>
  <si>
    <t>KTDZCOWXCWUPEO-UHFFFAOYSA-N</t>
  </si>
  <si>
    <t>JGRXMPYUTJLTKT-UHFFFAOYSA-N</t>
  </si>
  <si>
    <t>KPRGOTLNGIBVFL-GINZOMEDSA-N</t>
  </si>
  <si>
    <t>UYQWOBJMKIHGFO-UHFFFAOYSA-N</t>
  </si>
  <si>
    <t>MEDBIJOVZJEMBI-YOEHRIQHSA-N</t>
  </si>
  <si>
    <t>GNCHTURXQMPGMG-UHFFFAOYSA-N</t>
  </si>
  <si>
    <t>YAUMOGALQJYOJQ-UHFFFAOYSA-N</t>
  </si>
  <si>
    <t>PMQUGSPFUBGJCZ-CHOKWEPUSA-N</t>
  </si>
  <si>
    <t>XNRZJPQTMQZBCE-SFHVURJKSA-N</t>
  </si>
  <si>
    <t>YWDBSCORAARPPF-VWUMJDOOSA-N</t>
  </si>
  <si>
    <t>HFZITXBUTWITPT-YWVKMMECSA-N</t>
  </si>
  <si>
    <t>UURAUHCOJAIIRQ-QGLSALSOSA-N</t>
  </si>
  <si>
    <t>BNFRJXLZYUTIII-UHFFFAOYSA-M</t>
  </si>
  <si>
    <t>ZWODABSNRKVFCK-UHFFFAOYSA-N</t>
  </si>
  <si>
    <t>ULBPQWIGZUGPHU-UHFFFAOYSA-N</t>
  </si>
  <si>
    <t>HZHFFEYYPYZMNU-UHFFFAOYSA-K</t>
  </si>
  <si>
    <t>RNOAOAWBMHREKO-UHFFFAOYSA-N</t>
  </si>
  <si>
    <t>VFTWYFWFYLXEGN-CNGNIRLFSA-N</t>
  </si>
  <si>
    <t>DAGTWEXSEPICOA-UHFFFAOYSA-N</t>
  </si>
  <si>
    <t>YBIFMTGYWXNIRZ-UHFFFAOYSA-N</t>
  </si>
  <si>
    <t>XGIYOABXZNJOHV-APIYUPOTSA-M</t>
  </si>
  <si>
    <t>NTUIFBYTQPFTLA-UHFFFAOYSA-N</t>
  </si>
  <si>
    <t>XUCIJNAGGSZNQT-JHSLDZJXSA-N</t>
  </si>
  <si>
    <t>IVBXNOPXIWBLSA-DPAQFELZSA-N</t>
  </si>
  <si>
    <t>FAOMZVDZARKPFJ-UHFFFAOYSA-N</t>
  </si>
  <si>
    <t>UTNZJYLQOHPHTQ-UHFFFAOYSA-N</t>
  </si>
  <si>
    <t>RDMAIWUBAYRHIL-AQDCRGGLSA-N</t>
  </si>
  <si>
    <t>TUGMXIURLRAWSS-UMCMBGNQSA-N</t>
  </si>
  <si>
    <t>STOUWWVMDQWNCD-UHFFFAOYSA-N</t>
  </si>
  <si>
    <t>UKLDJPRMSDWDSL-UHFFFAOYSA-L</t>
  </si>
  <si>
    <t>CVCPGYZJBSYCDQ-UHFFFAOYSA-N</t>
  </si>
  <si>
    <t>UZHSEJADLWPNLE-MJGSYPLASA-N</t>
  </si>
  <si>
    <t>GNUWMHZBYZTTRV-UHFFFAOYSA-N</t>
  </si>
  <si>
    <t>SQGRDKSRFFUBBU-UHFFFAOYSA-N</t>
  </si>
  <si>
    <t>JTSDBFGMPLKDCD-XVFHVFLVSA-N</t>
  </si>
  <si>
    <t>IBHOLSBDZMIPPT-UHFFFAOYSA-N</t>
  </si>
  <si>
    <t>MFBMYAOAMQLLPK-FZNHGJLXSA-N</t>
  </si>
  <si>
    <t>MRTSIBBMOWLRPY-KKXNLOMOSA-N</t>
  </si>
  <si>
    <t>TYWUGCGYWNSRPS-UHFFFAOYSA-N</t>
  </si>
  <si>
    <t>QHKZZBTZYVOJQV-PVHVJQTOSA-N</t>
  </si>
  <si>
    <t>MCUJKPPARUPFJM-UWCCDQBKSA-N</t>
  </si>
  <si>
    <t>XVHTYXUNNDYUPK-UHFFFAOYSA-N</t>
  </si>
  <si>
    <t>QASFUMOKHFSJGL-CHSUUJHASA-N</t>
  </si>
  <si>
    <t>OQRAKHDEGGGWQO-UHFFFAOYSA-N</t>
  </si>
  <si>
    <t>DBEYVIGIPJSTOR-FHWLQOOXSA-N</t>
  </si>
  <si>
    <t>WJOQWLQQCYYQBE-UHFFFAOYSA-N</t>
  </si>
  <si>
    <t>DMEYZPJEFHGESJ-CPWLGJMPSA-M</t>
  </si>
  <si>
    <t>DJXMSZSZEIKLQZ-IRXDYDNUSA-N</t>
  </si>
  <si>
    <t>UYQMTWMXBKEHJQ-IVHDSYOHSA-N</t>
  </si>
  <si>
    <t>AZXXGVPWWKWGAE-IYARVYRRSA-N</t>
  </si>
  <si>
    <t>QZXVLRCMAHJVIP-UHFFFAOYSA-N</t>
  </si>
  <si>
    <t>OXVFDZYQLGRLCD-UHFFFAOYSA-N</t>
  </si>
  <si>
    <t>GRRNUXAQVGOGFE-HUCHGKBZSA-N</t>
  </si>
  <si>
    <t>KOMUDLPZKZBRCA-FFJABGTGSA-N</t>
  </si>
  <si>
    <t>FZCHAWJCMDLDGL-UHFFFAOYSA-N</t>
  </si>
  <si>
    <t>CTSNHMQGVWXIEG-UHFFFAOYSA-N</t>
  </si>
  <si>
    <t>WHWYGOJYSGHDSI-UHFFFAOYSA-N</t>
  </si>
  <si>
    <t>DOWVMJFBDGWVML-UHFFFAOYSA-N</t>
  </si>
  <si>
    <t>WHOUBWFAEDKBFD-UHFFFAOYSA-N</t>
  </si>
  <si>
    <t>HJSSPYJVWLTYHG-UHFFFAOYSA-N</t>
  </si>
  <si>
    <t>VSQDCYUQLVRTAA-UHFFFAOYSA-N</t>
  </si>
  <si>
    <t>NXOBWWCPDKBZEC-UHFFFAOYSA-N</t>
  </si>
  <si>
    <t>UCHFRKZERAJSOJ-UHFFFAOYSA-N</t>
  </si>
  <si>
    <t>QDZOBXFRIVOQBR-LJQANCHMSA-N</t>
  </si>
  <si>
    <t>SZWIAFVYPPMZML-LAGVYOHYSA-N</t>
  </si>
  <si>
    <t>RJWBOLLTMJMYNV-UHFFFAOYSA-N</t>
  </si>
  <si>
    <t>MKTVMEMIKNBVHI-UHFFFAOYSA-N</t>
  </si>
  <si>
    <t>BGUKCLNXSXSYCZ-PLNGDYQASA-N</t>
  </si>
  <si>
    <t>GAQWKARFCURWKO-UHFFFAOYSA-N</t>
  </si>
  <si>
    <t>OHJKXVLJWUPWQG-IUYNYSEKSA-J</t>
  </si>
  <si>
    <t>SAYOZDCJYDUUMP-UHFFFAOYSA-N</t>
  </si>
  <si>
    <t>ADZBMFGQQWPHMJ-RHSMWYFYSA-N</t>
  </si>
  <si>
    <t>WXLPERVDMILVIF-UHFFFAOYSA-N</t>
  </si>
  <si>
    <t>ISBHYKVAFKTATD-SNVBAGLBSA-N</t>
  </si>
  <si>
    <t>YEYAKZXEBSVURO-UHFFFAOYSA-N</t>
  </si>
  <si>
    <t>VLIUIBXPEDFJRF-UHFFFAOYSA-N</t>
  </si>
  <si>
    <t>JGPXDNKSIXAZEQ-SBBZOCNPSA-N</t>
  </si>
  <si>
    <t>YFKDCGWIINMRQY-UHFFFAOYSA-N</t>
  </si>
  <si>
    <t>QFWPJPIVLCBXFJ-UHFFFAOYSA-N</t>
  </si>
  <si>
    <t>DMZIOQUUZNCOJH-UHFFFAOYSA-N</t>
  </si>
  <si>
    <t>SVGRIJCSKWXOPA-UHFFFAOYSA-N</t>
  </si>
  <si>
    <t>ROFVXGGUISEHAM-UHFFFAOYSA-N</t>
  </si>
  <si>
    <t>NOWRLNPOENZFHP-ARHDFHRDSA-N</t>
  </si>
  <si>
    <t>NGGRGTWYSXYVDK-RRKCRQDMSA-N</t>
  </si>
  <si>
    <t>KUPLMFBXYPUAQZ-UHFFFAOYSA-N</t>
  </si>
  <si>
    <t>QVKPEMXUBULFBM-RISCZKNCSA-N</t>
  </si>
  <si>
    <t>HROMYAWHLUOUPY-AHCCQAQQSA-N</t>
  </si>
  <si>
    <t>HPODOLXTMDHLLC-QGZVFWFLSA-N</t>
  </si>
  <si>
    <t>KXMAIWXPZGQNCR-UHFFFAOYSA-N</t>
  </si>
  <si>
    <t>YMODINPJYNHPTM-UHFFFAOYSA-N</t>
  </si>
  <si>
    <t>YXGFNYIBKSWXFR-XYASWCNUSA-N</t>
  </si>
  <si>
    <t>FYOVZCDHYOEKDE-UHFFFAOYSA-N</t>
  </si>
  <si>
    <t>BOXKFCNPLLCOIM-UHFFFAOYSA-N</t>
  </si>
  <si>
    <t>QMIVSAYLTUKLQR-UHFFFAOYSA-N</t>
  </si>
  <si>
    <t>YBYYWUUUGCNAHQ-LLVKDONJSA-N</t>
  </si>
  <si>
    <t>UAWYZYOYQADKCS-UHFFFAOYSA-N</t>
  </si>
  <si>
    <t>SDKLWMXBZVGUHI-BIYDSLDMSA-N</t>
  </si>
  <si>
    <t>DLMOCBVVFUSPIJ-UHFFFAOYSA-N</t>
  </si>
  <si>
    <t>KLGHKOORFHZFGO-AZXNYEMZSA-N</t>
  </si>
  <si>
    <t>SVFBKRQZSXTEKR-AWEZNQCLSA-N</t>
  </si>
  <si>
    <t>UPUHAJIQCIVFBJ-UHFFFAOYSA-N</t>
  </si>
  <si>
    <t>REQQVBGILUTQNN-UHFFFAOYSA-N</t>
  </si>
  <si>
    <t>DABXPKPMVCSXOY-UHFFFAOYSA-N</t>
  </si>
  <si>
    <t>CQRKVVAGMJJJSR-UHFFFAOYSA-N</t>
  </si>
  <si>
    <t>MCZFNLTYIHTJSY-HNNXBMFYSA-N</t>
  </si>
  <si>
    <t>HEAOYZUDBIUSJN-UHFFFAOYSA-N</t>
  </si>
  <si>
    <t>KSNNEUZOAFRTDS-UHFFFAOYSA-N</t>
  </si>
  <si>
    <t>VKCPFWKTFZAOTO-LEWJYISDSA-N</t>
  </si>
  <si>
    <t>ZOTHAEBAWXWVID-HXEFRTELSA-N</t>
  </si>
  <si>
    <t>ZCCUWMICIWSJIX-NQJJCJBVSA-O</t>
  </si>
  <si>
    <t>AVLYNJZZQYEFEA-XDJHFCHBSA-N</t>
  </si>
  <si>
    <t>KIZITKARUSPCHY-UHFFFAOYSA-N</t>
  </si>
  <si>
    <t>NKPHEWJJTGPRSL-OCCSQVGLSA-N</t>
  </si>
  <si>
    <t>LZUYNWWZQCJZEZ-IBGZPJMESA-N</t>
  </si>
  <si>
    <t>PSTDMIAVUUYOOQ-UHFFFAOYSA-N</t>
  </si>
  <si>
    <t>UXIGWFXRQKWHHA-UHFFFAOYSA-N</t>
  </si>
  <si>
    <t>SOLUWJRYJLAZCX-LYOVBCGYSA-N</t>
  </si>
  <si>
    <t>HMMGKOVEOFBCAU-BCDBGHSCSA-N</t>
  </si>
  <si>
    <t>KDPNLRQZHDJRFU-UHFFFAOYSA-N</t>
  </si>
  <si>
    <t>LYPFDBRUNKHDGX-SOGSVHMOSA-N</t>
  </si>
  <si>
    <t>XZUXWKRYXZVLTC-UHFFFAOYSA-N</t>
  </si>
  <si>
    <t>HMCCXLBXIJMERM-UHFFFAOYSA-N</t>
  </si>
  <si>
    <t>UIQMGBVZFTXUTL-UHFFFAOYSA-N</t>
  </si>
  <si>
    <t>UDKABVSQKJNZBH-DWNQPYOZSA-N</t>
  </si>
  <si>
    <t>PICXIOQBANWBIZ-UHFFFAOYSA-N</t>
  </si>
  <si>
    <t>HDXDQPRPFRKGKZ-INIZCTEOSA-N</t>
  </si>
  <si>
    <t>YASYAEVZKXPYIZ-MRXNPFEDSA-N</t>
  </si>
  <si>
    <t>PXBZKHOQHTVCSQ-QZTJIDSGSA-N</t>
  </si>
  <si>
    <t>YEAHTLOYHVWAKW-UHFFFAOYSA-N</t>
  </si>
  <si>
    <t>WKMBALLEEVAXCF-MHZLTWQESA-N</t>
  </si>
  <si>
    <t>JBGYKRAZYDNCNV-UHFFFAOYSA-N</t>
  </si>
  <si>
    <t>IZZGUTZVMPKCDO-XYASWCNUSA-N</t>
  </si>
  <si>
    <t>KVSKGMLNBAPGKH-UHFFFAOYSA-N</t>
  </si>
  <si>
    <t>JCHHANWEZJOXRF-UHFFFAOYSA-N</t>
  </si>
  <si>
    <t>DWTASDVFEKBNET-HVHJFMEUSA-N</t>
  </si>
  <si>
    <t>YHKDLNDQBKTPFV-UHFFFAOYSA-N</t>
  </si>
  <si>
    <t>PSYPBAHXIIVDCJ-FCHUYYIVSA-N</t>
  </si>
  <si>
    <t>DCZBAZPSPKOTOV-UHFFFAOYSA-N</t>
  </si>
  <si>
    <t>HDLFZCDEGAWEFX-UHFFFAOYSA-N</t>
  </si>
  <si>
    <t>SEOAESNTVSJYIF-UHFFFAOYSA-N</t>
  </si>
  <si>
    <t>AQDWDWAYVBQMAM-UHFFFAOYSA-N</t>
  </si>
  <si>
    <t>IXQHNBONEVULTL-UHFFFAOYSA-N</t>
  </si>
  <si>
    <t>VLPGPEYTHBLOPY-UHFFFAOYSA-N</t>
  </si>
  <si>
    <t>LKAAAECAYCDCQW-UHFFFAOYSA-N</t>
  </si>
  <si>
    <t>XDVOLDOITVSJGL-UHFFFAOYSA-N</t>
  </si>
  <si>
    <t>DBEGNXOXYRIVLF-UHFFFAOYSA-N</t>
  </si>
  <si>
    <t>AURFZBICLPNKBZ-FZCSVUEKSA-N</t>
  </si>
  <si>
    <t>HIFJCPQKFCZDDL-ACWOEMLNSA-N</t>
  </si>
  <si>
    <t>BUSXWGRAOZQTEY-SDBXPKJASA-N</t>
  </si>
  <si>
    <t>ZYEPZINLLPPBMI-UHFFFAOYSA-N</t>
  </si>
  <si>
    <t>PAPMYQLKLNRZIR-UHFFFAOYSA-N</t>
  </si>
  <si>
    <t>OXLKOMYHDYVIDM-UHFFFAOYSA-N</t>
  </si>
  <si>
    <t>XEYBRNLFEZDVAW-ARSRFYASSA-N</t>
  </si>
  <si>
    <t>LZWZPGLVHLSWQX-XMMPIXPASA-N</t>
  </si>
  <si>
    <t>XYFFWTYOFPSZRM-NEGVDHAJSA-N</t>
  </si>
  <si>
    <t>WWNUCVSRRUDYPP-UHFFFAOYSA-N</t>
  </si>
  <si>
    <t>PYMYPHUHKUWMLA-LMVFSUKVSA-N</t>
  </si>
  <si>
    <t>RNMAUIMMNAHKQR-QFBILLFUSA-N</t>
  </si>
  <si>
    <t>LIRCDOVJWUGTMW-UHFFFAOYSA-M</t>
  </si>
  <si>
    <t>CJXDDWGWTFANQH-UHFFFAOYSA-N</t>
  </si>
  <si>
    <t>XENHPQQLDPAYIJ-RCJZWEJISA-O</t>
  </si>
  <si>
    <t>IUEWXNHSKRWHDY-PHIMTYICSA-N</t>
  </si>
  <si>
    <t>WXYSJHVTKDQKSE-UHFFFAOYSA-N</t>
  </si>
  <si>
    <t>SCKXBVLYWLLALY-CZCYGEDCSA-N</t>
  </si>
  <si>
    <t>GVEZTCFLHMKSBK-VBPTXRIKSA-N</t>
  </si>
  <si>
    <t>PPUXXDKQNAHHON-BJLQDIEVSA-N</t>
  </si>
  <si>
    <t>URLIZPDZFVXGSU-UHFFFAOYSA-N</t>
  </si>
  <si>
    <t>DNSZVRYSOQVHKS-LLVKDONJSA-N</t>
  </si>
  <si>
    <t>WNBIMQAEDMFUHU-DPAQFELZSA-N</t>
  </si>
  <si>
    <t>CBRJPFGIXUFMTM-WDEREUQCSA-N</t>
  </si>
  <si>
    <t>PDWUPXJEEYOOTR-UHFFFAOYSA-N</t>
  </si>
  <si>
    <t>MFGSDSRTGUVZQG-DFQSSKMNSA-N</t>
  </si>
  <si>
    <t>BCHMRNALCJISMZ-UHFFFAOYSA-N</t>
  </si>
  <si>
    <t>RJKCVYCICXKLJO-UHFFFAOYSA-N</t>
  </si>
  <si>
    <t>AXHVMTZWSKDPRR-UHFFFAOYSA-N</t>
  </si>
  <si>
    <t>LIRPAOVCJCZPFX-QLPSFHHPSA-N</t>
  </si>
  <si>
    <t>WCDWBPCFGJXFJZ-UHFFFAOYSA-N</t>
  </si>
  <si>
    <t>IAIHPLINNHKYPW-UHFFFAOYSA-N</t>
  </si>
  <si>
    <t>TXOFSCODFRHERQ-UHFFFAOYSA-N</t>
  </si>
  <si>
    <t>OBYIJOIIGASPRL-UHFFFAOYSA-N</t>
  </si>
  <si>
    <t>ZBNBQISDCFIEQC-UHFFFAOYSA-N</t>
  </si>
  <si>
    <t>KIOOLNRTWPFVHX-UHFFFAOYSA-N</t>
  </si>
  <si>
    <t>OBBCSXFCDPPXOL-UHFFFAOYSA-N</t>
  </si>
  <si>
    <t>HJBJGSGWHRZAFR-UHFFFAOYSA-N</t>
  </si>
  <si>
    <t>ZLVOFPSPMOLPJY-UHFFFAOYSA-N</t>
  </si>
  <si>
    <t>NZXKDOXHBHYTKP-UHFFFAOYSA-N</t>
  </si>
  <si>
    <t>YIPSDDLBFNBVOE-UHFFFAOYSA-N</t>
  </si>
  <si>
    <t>LQFRYKBDZNPJSW-UHFFFAOYSA-N</t>
  </si>
  <si>
    <t>VMQJSWQUKLAPAJ-UHFFFAOYSA-N</t>
  </si>
  <si>
    <t>UGYKANAXVZECPZ-UHFFFAOYSA-N</t>
  </si>
  <si>
    <t>IKWTVSLWAPBBKU-UHFFFAOYSA-N</t>
  </si>
  <si>
    <t>OKQHSIGMOWQUIK-UHFFFAOYSA-N</t>
  </si>
  <si>
    <t>WTJBNMUWRKPFRS-UHFFFAOYSA-N</t>
  </si>
  <si>
    <t>BKWSQZOTWOGDKT-UHFFFAOYSA-N</t>
  </si>
  <si>
    <t>YCZPXRQPDCXTIO-BBBLOLIVSA-N</t>
  </si>
  <si>
    <t>KZFAJMBNPVTDBY-UHFFFAOYSA-N</t>
  </si>
  <si>
    <t>QVHLJJFOJWFQCY-DRWKVTPRSA-N</t>
  </si>
  <si>
    <t>WMIXBLJVJFAGOV-UHFFFAOYSA-N</t>
  </si>
  <si>
    <t>GFVHBMMZFJJYDN-UHFFFAOYSA-N</t>
  </si>
  <si>
    <t>YWHNDKKLNBMPOH-UHFFFAOYSA-N</t>
  </si>
  <si>
    <t>UUKWKUSGGZNXGA-UHFFFAOYSA-N</t>
  </si>
  <si>
    <t>NFIVJOSXJDORSP-QMMMGPOBSA-N</t>
  </si>
  <si>
    <t>KGBXLFKZBHKPEV-UHFFFAOYSA-N</t>
  </si>
  <si>
    <t>QAOWNCQODCNURD-UHFFFAOYSA-L</t>
  </si>
  <si>
    <t>WQRPBKUCJBWQRT-UHFFFAOYSA-N</t>
  </si>
  <si>
    <t>APKHJGDGWQDBGM-UHFFFAOYSA-N</t>
  </si>
  <si>
    <t>CBTTUNYEBAEJQG-UHFFFAOYSA-N</t>
  </si>
  <si>
    <t>OWKXRDQRMTVCEX-UHFFFAOYSA-N</t>
  </si>
  <si>
    <t>HKOIXWVRNLGFOR-KOFBORESSA-N</t>
  </si>
  <si>
    <t>IRKXGKIPOMIQOD-ZZWDRFIYSA-N</t>
  </si>
  <si>
    <t>WYEGTIGJSHGEID-UHFFFAOYSA-N</t>
  </si>
  <si>
    <t>PFOYFBYIHCVQGB-XCCFGPONSA-N</t>
  </si>
  <si>
    <t>MHUUDVZSPFRUSK-RQZCQDPDSA-N</t>
  </si>
  <si>
    <t>ZTVSGQPHMUYCRS-SWLSCSKDSA-N</t>
  </si>
  <si>
    <t>YDPROYMEVUKYHA-UHFFFAOYSA-N</t>
  </si>
  <si>
    <t>FWQZLAKJNFYPBV-UHFFFAOYSA-N</t>
  </si>
  <si>
    <t>NZEBWFSFYQECNY-UHFFFAOYSA-N</t>
  </si>
  <si>
    <t>FAPWRFPIFSIZLT-UHFFFAOYSA-M</t>
  </si>
  <si>
    <t>BXNANOICGRISHX-UHFFFAOYSA-N</t>
  </si>
  <si>
    <t>QPCDCPDFJACHGM-UHFFFAOYSA-N</t>
  </si>
  <si>
    <t>VXMYWVMXSWJFCV-UHFFFAOYSA-N</t>
  </si>
  <si>
    <t>FMJSMJQBSVNSBF-UHFFFAOYSA-N</t>
  </si>
  <si>
    <t>HQIRNZOQPUAHHV-UHFFFAOYSA-N</t>
  </si>
  <si>
    <t>GYFRQCMDLBNZSF-UHFFFAOYSA-N</t>
  </si>
  <si>
    <t>STKDYVJHOZZQEH-UHFFFAOYSA-N</t>
  </si>
  <si>
    <t>YVLPJIGOMTXXLP-KEKOKYSKSA-N</t>
  </si>
  <si>
    <t>XKBUQOIFMYZMRK-UHFFFAOYSA-N</t>
  </si>
  <si>
    <t>ABUAJYNYCFIKFE-UHFFFAOYSA-N</t>
  </si>
  <si>
    <t>RIUPLDUFZCXCHM-UHFFFAOYSA-N</t>
  </si>
  <si>
    <t>KZIMLUFVKJLCCH-UHFFFAOYSA-N</t>
  </si>
  <si>
    <t>HUIUFNOUWOJTJG-UHFFFAOYSA-N</t>
  </si>
  <si>
    <t>RYQOILLJDKPETL-UHFFFAOYSA-N</t>
  </si>
  <si>
    <t>ZZQUAFPPHOXLAK-FQEVSTJZSA-N</t>
  </si>
  <si>
    <t>SPCAHBHWJIKAMO-UHFFFAOYSA-N</t>
  </si>
  <si>
    <t>MLBZKOGAMRTSKP-UHFFFAOYSA-N</t>
  </si>
  <si>
    <t>QOVUZUCXPAZXDZ-UHFFFAOYSA-N</t>
  </si>
  <si>
    <t>BDGHAMJNUWFQIA-UHFFFAOYSA-O</t>
  </si>
  <si>
    <t>XBRWELTXMQSEIN-UHFFFAOYSA-N</t>
  </si>
  <si>
    <t>KRTYVWKREPCSNP-UHFFFAOYSA-N</t>
  </si>
  <si>
    <t>XBDQKXXYIPTUBI-UHFFFAOYSA-M</t>
  </si>
  <si>
    <t>LAHWLEDBADHJGA-UHFFFAOYSA-N</t>
  </si>
  <si>
    <t>MUBZPKHOEPUJKR-UHFFFAOYSA-L</t>
  </si>
  <si>
    <t>AGSPXMVUFBBBMO-UHFFFAOYSA-N</t>
  </si>
  <si>
    <t>ADZWSOLPGZMUMY-UHFFFAOYSA-M</t>
  </si>
  <si>
    <t>DHCDFWKWKRSZHF-UHFFFAOYSA-L</t>
  </si>
  <si>
    <t>YLFRRPUBVUAHSR-IQJXLZMJSA-N</t>
  </si>
  <si>
    <t>GUARTUJKFNAVIK-QPTWMBCESA-N</t>
  </si>
  <si>
    <t>QMMMGQKKOKYDMN-UHFFFAOYSA-N</t>
  </si>
  <si>
    <t>AIMIAJHGOMWBQG-UHFFFAOYSA-N</t>
  </si>
  <si>
    <t>FDAYLTPAFBGXAB-UHFFFAOYSA-N</t>
  </si>
  <si>
    <t>ATHHXGZTWNVVOU-UHFFFAOYSA-N</t>
  </si>
  <si>
    <t>FJNLCHNQVJVCPY-UHFFFAOYSA-N</t>
  </si>
  <si>
    <t>HSMNQINEKMPTIC-UHFFFAOYSA-N</t>
  </si>
  <si>
    <t>HTJGLYIJVSDQAE-VWNXEWBOSA-N</t>
  </si>
  <si>
    <t>SECFGMOVUZFTCH-UHFFFAOYSA-N</t>
  </si>
  <si>
    <t>CNBOKXFMODKQCT-UHFFFAOYSA-N</t>
  </si>
  <si>
    <t>AMFDITJFBUXZQN-KUBHLMPHSA-N</t>
  </si>
  <si>
    <t>GUSVHVVOABZHAH-VLOPGLJLSA-N</t>
  </si>
  <si>
    <t>SNKZJIOFVMKAOJ-UHFFFAOYSA-N</t>
  </si>
  <si>
    <t>SBHDKYTVDCRMOE-JPAPVDFESA-L</t>
  </si>
  <si>
    <t>HNDXPZPJZGTJLJ-UEJFNEDBSA-N</t>
  </si>
  <si>
    <t>CFRPSFYHXJZSBI-DHZHZOJOSA-N</t>
  </si>
  <si>
    <t>IOVCWXUNBOPUCH-UHFFFAOYSA-M</t>
  </si>
  <si>
    <t>GDUWWRNVGPFROY-UHFFFAOYSA-N</t>
  </si>
  <si>
    <t>RTAGQMIEWAAKMO-UHFFFAOYSA-N</t>
  </si>
  <si>
    <t>CEQHRMRPFZXHAU-UHFFFAOYSA-N</t>
  </si>
  <si>
    <t>LMYRWZFENFIFIT-UHFFFAOYSA-N</t>
  </si>
  <si>
    <t>NCHYFGDVGBVBES-UHFFFAOYSA-N</t>
  </si>
  <si>
    <t>ZRALSGWEFCBTJO-UHFFFAOYSA-N</t>
  </si>
  <si>
    <t>XTEOJPUYZWEXFI-UHFFFAOYSA-N</t>
  </si>
  <si>
    <t>HAMNKKUPIHEESI-UHFFFAOYSA-N</t>
  </si>
  <si>
    <t>LTDCCBLBAQXNKP-VMHSAVOQSA-N</t>
  </si>
  <si>
    <t>XXZMEWSVYJHVED-UHFFFAOYSA-N</t>
  </si>
  <si>
    <t>HXQLTRSIZRSFTR-UHFFFAOYSA-N</t>
  </si>
  <si>
    <t>HOQPGPJYFOGIHC-UHFFFAOYSA-N</t>
  </si>
  <si>
    <t>RIKMMFOAQPJVMX-UHFFFAOYSA-N</t>
  </si>
  <si>
    <t>IAZDPXIOMUYVGZ-UHFFFAOYSA-N</t>
  </si>
  <si>
    <t>ZBHXIWJRIFEVQY-IHMPYVIRSA-N</t>
  </si>
  <si>
    <t>WCUXLLCKKVVCTQ-UHFFFAOYSA-M</t>
  </si>
  <si>
    <t>WKCMPDGYCMONMM-UHFFFAOYSA-N</t>
  </si>
  <si>
    <t>YYGNTYWPHWGJRM-AAJYLUCBSA-N</t>
  </si>
  <si>
    <t>MINMDCMSHDBHKG-UHFFFAOYSA-N</t>
  </si>
  <si>
    <t>JLVFGQSHNYEUIN-UHFFFAOYSA-N</t>
  </si>
  <si>
    <t>VEZXCJBBBCKRPI-UHFFFAOYSA-N</t>
  </si>
  <si>
    <t>SRDKBUZBTNDGLO-UHFFFAOYSA-N</t>
  </si>
  <si>
    <t>GHBFNMLVSPCDGN-UHFFFAOYSA-N</t>
  </si>
  <si>
    <t>MHHDXUNFNAZUGB-UHFFFAOYSA-N</t>
  </si>
  <si>
    <t>LTRANDSQVZFZDG-JTQLQIEISA-N</t>
  </si>
  <si>
    <t>HGXQOYDIHGAMGL-UHFFFAOYSA-N</t>
  </si>
  <si>
    <t>YWCLDDLVLSQGSZ-JOCHJYFZSA-N</t>
  </si>
  <si>
    <t>LGSOKZOQANLOEU-UHFFFAOYSA-N</t>
  </si>
  <si>
    <t>ZEFNOZRLAWVAQF-UHFFFAOYSA-N</t>
  </si>
  <si>
    <t>VRGBCKARYFOKDU-UHFFFAOYSA-N</t>
  </si>
  <si>
    <t>UAYWVJHJZHQCIE-UHFFFAOYSA-L</t>
  </si>
  <si>
    <t>AOTRIQLYUAFVSC-UHFFFAOYSA-N</t>
  </si>
  <si>
    <t>CVSVTCORWBXHQV-UHFFFAOYSA-N</t>
  </si>
  <si>
    <t>CNNZLFXCUQLKOB-BMRADRMJSA-N</t>
  </si>
  <si>
    <t>NIXOWILDQLNWCW-UHFFFAOYSA-N</t>
  </si>
  <si>
    <t>DSCFFEYYQKSRSV-UHFFFAOYSA-N</t>
  </si>
  <si>
    <t>VWAUPFMBXBWEQY-ANULTFPQSA-N</t>
  </si>
  <si>
    <t>ZCVAIGPGEINFCX-UHFFFAOYSA-N</t>
  </si>
  <si>
    <t>QUJHJYHGERRQOF-VHSXEESVSA-N</t>
  </si>
  <si>
    <t>QTBSBXVTEAMEQO-UHFFFAOYSA-M</t>
  </si>
  <si>
    <t>ZJQHPWUVQPJPQT-UHFFFAOYSA-N</t>
  </si>
  <si>
    <t>OHLUUHNLEMFGTQ-UHFFFAOYSA-N</t>
  </si>
  <si>
    <t>QHHSUAVLEGXSDI-UHFFFAOYSA-N</t>
  </si>
  <si>
    <t>JUTBAVRYDAKVGQ-UHFFFAOYSA-N</t>
  </si>
  <si>
    <t>KLPJOYDOGFJOCD-KRWDZBQOSA-N</t>
  </si>
  <si>
    <t>HGBFRHCDYZJRAO-UHFFFAOYSA-N</t>
  </si>
  <si>
    <t>IELQTTUXGWYEBC-UHFFFAOYSA-N</t>
  </si>
  <si>
    <t>PTBKFATYSVLSSD-UHFFFAOYSA-N</t>
  </si>
  <si>
    <t>LCTONWCANYUPML-UHFFFAOYSA-M</t>
  </si>
  <si>
    <t>DYKVUSBCMQAXMS-UHFFFAOYSA-N</t>
  </si>
  <si>
    <t>AFFZCQDLQIEQGB-UHFFFAOYSA-N</t>
  </si>
  <si>
    <t>BDAGIHXWWSANSR-UHFFFAOYSA-M</t>
  </si>
  <si>
    <t>CGFFKDRVHZIQHL-UHFFFAOYSA-N</t>
  </si>
  <si>
    <t>YDSVAKPJAOSZJA-UHFFFAOYSA-N</t>
  </si>
  <si>
    <t>YUAALFPUEOYPNX-UHFFFAOYSA-N</t>
  </si>
  <si>
    <t>QYHFIVBSNOWOCQ-UHFFFAOYSA-L</t>
  </si>
  <si>
    <t>RRUDCFGSUDOHDG-UHFFFAOYSA-N</t>
  </si>
  <si>
    <t>WQYVRQLZKVEZGA-UHFFFAOYSA-N</t>
  </si>
  <si>
    <t>KWJGIXLLDGQFLV-UHFFFAOYSA-N</t>
  </si>
  <si>
    <t>FKUPPRZPSYCDRS-UHFFFAOYSA-N</t>
  </si>
  <si>
    <t>PNPFMWIDAKQFPY-UHFFFAOYSA-N</t>
  </si>
  <si>
    <t>POADTFBBIXOWFJ-VWLOTQADSA-N</t>
  </si>
  <si>
    <t>KVJNLOLCYGSWLR-TUKIKUTGSA-N</t>
  </si>
  <si>
    <t>JGNRMIWLBBNSMU-KRWDZBQOSA-N</t>
  </si>
  <si>
    <t>GWNHAOBXDGOXRR-HJFSHJIFSA-N</t>
  </si>
  <si>
    <t>VSEIDZLLWQQJGK-CHOZPQDDSA-J</t>
  </si>
  <si>
    <t>ZZWJKLGCDHYVMB-BWGXUDETSA-N</t>
  </si>
  <si>
    <t>PTTCXIMECHPBJX-UHFFFAOYSA-N</t>
  </si>
  <si>
    <t>QXKXDIKCIPXUPL-UHFFFAOYSA-N</t>
  </si>
  <si>
    <t>FEVBKJITJDHASC-UHFFFAOYSA-N</t>
  </si>
  <si>
    <t>ZYGBSDBJSDMKLV-UHFFFAOYSA-N</t>
  </si>
  <si>
    <t>WUSAVCGXMSWMQM-UHFFFAOYSA-N</t>
  </si>
  <si>
    <t>KRTIYQIPSAGSBP-ZACQAIPSSA-N</t>
  </si>
  <si>
    <t>YGACXVRLDHEXKY-WXRXAMBDSA-N</t>
  </si>
  <si>
    <t>WMWLMWRWZQELOS-UHFFFAOYSA-N</t>
  </si>
  <si>
    <t>KVJNLOLCYGSWLR-BYCMXARLSA-N</t>
  </si>
  <si>
    <t>JSNQJZJCKAFSHT-OPYGSFAOSA-N</t>
  </si>
  <si>
    <t>IXUDUJWKLANEIT-LBPRGKRZSA-N</t>
  </si>
  <si>
    <t>SNAJPQVDGYDQSW-DYCFWDQMSA-N</t>
  </si>
  <si>
    <t>VWAMTBXLZPEDQO-XBYDMGORSA-N</t>
  </si>
  <si>
    <t>LRJNBPUJLBQLEI-GZNWWEKSSA-N</t>
  </si>
  <si>
    <t>JNMWHTHYDQTDQZ-UHFFFAOYSA-N</t>
  </si>
  <si>
    <t>CVBPQTZKZQWEFX-UHFFFAOYSA-N</t>
  </si>
  <si>
    <t>XOMGENVDQWACIS-UHFFFAOYSA-N</t>
  </si>
  <si>
    <t>VHZPUDNSVGRVMB-RXDLHWJPSA-N</t>
  </si>
  <si>
    <t>SADXACCFNXBCFY-IYNHSRRRSA-N</t>
  </si>
  <si>
    <t>FJHBVJOVLFPMQE-QFIPXVFZSA-N</t>
  </si>
  <si>
    <t>GKKPXBHNFVDHAQ-UHFFFAOYSA-N</t>
  </si>
  <si>
    <t>FIKPXCOQUIZNHB-VUWPPUDQSA-N</t>
  </si>
  <si>
    <t>HARRKNSQXBRBGZ-GVKWWOCJSA-N</t>
  </si>
  <si>
    <t>AQRXDPFOYJSPMP-QFIPXVFZSA-N</t>
  </si>
  <si>
    <t>BHPQYMZQTOCNFJ-UHFFFAOYSA-N</t>
  </si>
  <si>
    <t>NPDODHDPVPPRDJ-UHFFFAOYSA-N</t>
  </si>
  <si>
    <t>NLRFFZRHTICQBO-UHFFFAOYSA-N</t>
  </si>
  <si>
    <t>SSQJFGMEZBFMNV-PMACEKPBSA-N</t>
  </si>
  <si>
    <t>GBLYBAYNQGZGCK-KBARZSOFSA-N</t>
  </si>
  <si>
    <t>YDDMIZRDDREKEP-HWTBNCOESA-N</t>
  </si>
  <si>
    <t>HPZGUSZNXKOMCQ-BBQSSJSASA-N</t>
  </si>
  <si>
    <t>RKFGCZWTURNFPN-XFEBGCLZSA-N</t>
  </si>
  <si>
    <t>MDEJTPWQNNMAQF-BVMLLJBZSA-N</t>
  </si>
  <si>
    <t>APHUYJDVDCMMIF-UHFFFAOYSA-N</t>
  </si>
  <si>
    <t>MWWRVAIHHJORAZ-FGZHOGPDSA-N</t>
  </si>
  <si>
    <t>OESBDSFYJMDRJY-BAYCTPFLSA-N</t>
  </si>
  <si>
    <t>JDARDSVOVYVQST-MRXNPFEDSA-N</t>
  </si>
  <si>
    <t>QUIWHXQETADMGN-UHFFFAOYSA-N</t>
  </si>
  <si>
    <t>XLOMVQKBTHCTTD-UHFFFAOYSA-N</t>
  </si>
  <si>
    <t>UMWAUEZOGHNSCH-UHFFFAOYSA-N</t>
  </si>
  <si>
    <t>VHBBMEXIWWKUNY-UHFFFAOYSA-N</t>
  </si>
  <si>
    <t>PKQXLRYFPSZKDU-QFIPXVFZSA-N</t>
  </si>
  <si>
    <t>DLPIYBKBHMZCJI-WBVHZDCISA-N</t>
  </si>
  <si>
    <t>DBPPRLRVDVJOCL-FQRUVTKNSA-N</t>
  </si>
  <si>
    <t>IHDRUIHIJWCTIY-JOCHJYFZSA-N</t>
  </si>
  <si>
    <t>FZEJTXCSLUORDW-DHXBXMGCSA-N</t>
  </si>
  <si>
    <t>WSWJIZXMAUYHOE-UHFFFAOYSA-N</t>
  </si>
  <si>
    <t>ONUMZHGUFYIKPM-MXNFEBESSA-N</t>
  </si>
  <si>
    <t>FPAFDBFIGPHWGO-UHFFFAOYSA-N</t>
  </si>
  <si>
    <t>CJJMLLCUQDSZIZ-UHFFFAOYSA-N</t>
  </si>
  <si>
    <t>YTUMWOBUZOYYJQ-UHFFFAOYSA-N</t>
  </si>
  <si>
    <t>JIAARYAFYJHUJI-UHFFFAOYSA-L</t>
  </si>
  <si>
    <t>GDFGTRDCCWFXTG-UHFFFAOYSA-N</t>
  </si>
  <si>
    <t>XAEPFBXVLMACNN-FMKUFDPBSA-N</t>
  </si>
  <si>
    <t>XGFLMBBZEPJGHY-MUUNZHRXSA-N</t>
  </si>
  <si>
    <t>UDXZUNMRLVAEJN-UHFFFAOYSA-N</t>
  </si>
  <si>
    <t>RZVPBGBYGMDSBG-GGAORHGYSA-N</t>
  </si>
  <si>
    <t>HRVZACOQSFRTKH-MRXNPFEDSA-N</t>
  </si>
  <si>
    <t>DIKSYHCCYVYKRO-UHFFFAOYSA-N</t>
  </si>
  <si>
    <t>PDGKHKMBHVFCMG-UHFFFAOYSA-N</t>
  </si>
  <si>
    <t>GBTKANSDFYFQBK-UHFFFAOYSA-N</t>
  </si>
  <si>
    <t>WNEODWDFDXWOLU-QHCPKHFHSA-N</t>
  </si>
  <si>
    <t>RYGXYKCVBXEBDI-PMACEKPBSA-N</t>
  </si>
  <si>
    <t>CPBHSHYQQLFAPW-ZWKOTPCHSA-N</t>
  </si>
  <si>
    <t>JGGNOCUEWOGWPL-MUUNZHRXSA-N</t>
  </si>
  <si>
    <t>IOYZYMQFUSNATM-UHFFFAOYSA-N</t>
  </si>
  <si>
    <t>GUWXKKAWLCENJA-WGWHJZDNSA-N</t>
  </si>
  <si>
    <t>PPUDLEUZKVJXSZ-UZRKRJFESA-N</t>
  </si>
  <si>
    <t>YZPIMMMQMYKRAK-UHFFFAOYSA-N</t>
  </si>
  <si>
    <t>UQRORFVVSGFNRO-UTINFBMNSA-N</t>
  </si>
  <si>
    <t>XDFCIPNJCBUZJN-UHFFFAOYSA-N</t>
  </si>
  <si>
    <t>JQKHJQJVKRFMCO-SNAWJCMRSA-N</t>
  </si>
  <si>
    <t>HKPQFVAUXAZCDY-OAHLLOKOSA-N</t>
  </si>
  <si>
    <t>MVSQDUZRRVBYLA-HYARGMPZSA-N</t>
  </si>
  <si>
    <t>XBUXXJUEBFDQHD-SFTDATJTSA-N</t>
  </si>
  <si>
    <t>HMXDWDSNPRNUKI-UHFFFAOYSA-N</t>
  </si>
  <si>
    <t>AZNHWXAFPBYFGH-UHFFFAOYSA-N</t>
  </si>
  <si>
    <t>DDOAUTHWSCUHQA-UHFFFAOYSA-N</t>
  </si>
  <si>
    <t>LGLVVVCSQBZONM-HCCLCSBVSA-N</t>
  </si>
  <si>
    <t>CTDGNAXBVJSFQR-USPAICOZSA-M</t>
  </si>
  <si>
    <t>PTARWFJHCZHOGS-YFKPBYRVSA-N</t>
  </si>
  <si>
    <t>ICIWUVCWSCSTAQ-UHFFFAOYSA-M</t>
  </si>
  <si>
    <t>PULGYDLMFSFVBL-SMFNREODSA-N</t>
  </si>
  <si>
    <t>BJNLLBUOHPVGFT-SZRRLYCBSA-O</t>
  </si>
  <si>
    <t>RJFAYQIBOAGBLC-BYPYZUCNSA-N</t>
  </si>
  <si>
    <t>WSEVKKHALHSUMB-UHFFFAOYSA-N</t>
  </si>
  <si>
    <t>HDHDTKMUACZDAA-PHNIDTBTSA-N</t>
  </si>
  <si>
    <t>XWQVQFBTSBCKLI-FKXNDIMNSA-N</t>
  </si>
  <si>
    <t>MEUCPCLKGZSHTA-XYAYPHGZSA-N</t>
  </si>
  <si>
    <t>WHRODDIHRRDWEW-XJHAQRMRSA-L</t>
  </si>
  <si>
    <t>PGAVKCOVUIYSFO-XVFCMESISA-N</t>
  </si>
  <si>
    <t>WSFSSNUMVMOOMR-UHFFFAOYSA-N</t>
  </si>
  <si>
    <t>NXMZBNYLCVTRGB-UHFFFAOYSA-N</t>
  </si>
  <si>
    <t>KCLANYCVBBTKTO-UHFFFAOYSA-N</t>
  </si>
  <si>
    <t>MNIPYSSQXLZQLJ-UHFFFAOYSA-N</t>
  </si>
  <si>
    <t>YDLQKLWVKKFPII-UHFFFAOYSA-N</t>
  </si>
  <si>
    <t>GAWOVNGQYQVFLI-UHFFFAOYSA-N</t>
  </si>
  <si>
    <t>YZHJISPIBWKWGY-UHFFFAOYSA-N</t>
  </si>
  <si>
    <t>KKGQTZUTZRNORY-UHFFFAOYSA-N</t>
  </si>
  <si>
    <t>FEROPKNOYKURCJ-UHFFFAOYSA-N</t>
  </si>
  <si>
    <t>AXRCEOKUDYDWLF-UHFFFAOYSA-N</t>
  </si>
  <si>
    <t>XMQODGUTLZXUGZ-RPBOFIJWSA-N</t>
  </si>
  <si>
    <t>MEZRZVWPLXVLSO-WMZOPIPTSA-N</t>
  </si>
  <si>
    <t>SGRYPYWGNKJSDL-UHFFFAOYSA-N</t>
  </si>
  <si>
    <t>GIMSJJHKKXRFGV-BYPJNBLXSA-N</t>
  </si>
  <si>
    <t>UISARWKNNNHPGI-UHFFFAOYSA-N</t>
  </si>
  <si>
    <t>DFBDRVGWBHBJNR-BBNFHIFMSA-N</t>
  </si>
  <si>
    <t>WDZVGELJXXEGPV-YIXHJXPBSA-N</t>
  </si>
  <si>
    <t>NGOGFTYYXHNFQH-UHFFFAOYSA-N</t>
  </si>
  <si>
    <t>UPJSUQWHUVLLNW-UHFFFAOYSA-N</t>
  </si>
  <si>
    <t>XDJCLCLBSGGNKS-UHFFFAOYSA-N</t>
  </si>
  <si>
    <t>JBQRDRKWCBEQKP-UHFFFAOYSA-N</t>
  </si>
  <si>
    <t>PRXXYMVLYKJITB-IZZDOVSWSA-N</t>
  </si>
  <si>
    <t>OWQUZNMMYNAXSL-UHFFFAOYSA-N</t>
  </si>
  <si>
    <t>YXSLJKQTIDHPOT-UHFFFAOYSA-N</t>
  </si>
  <si>
    <t>HESZUPIXRNZIOI-UHFFFAOYSA-N</t>
  </si>
  <si>
    <t>HHJUWIANJFBDHT-KOTLKJBCSA-N</t>
  </si>
  <si>
    <t>MGSPDRWOUCPKNZ-UHFFFAOYSA-N</t>
  </si>
  <si>
    <t>SOROUYSPFADXSN-SUWVAFIASA-N</t>
  </si>
  <si>
    <t>NSMXQKNUPPXBRG-UHFFFAOYSA-N</t>
  </si>
  <si>
    <t>OFPXSFXSNFPTHF-UHFFFAOYSA-N</t>
  </si>
  <si>
    <t>KXNPVXPOPUZYGB-IOVMHBDKSA-N</t>
  </si>
  <si>
    <t>PAEZRCINULFAGO-UHFFFAOYSA-N</t>
  </si>
  <si>
    <t>ZZORFUFYDOWNEF-UHFFFAOYSA-N</t>
  </si>
  <si>
    <t>ZDXUKAKRHYTAKV-UHFFFAOYSA-N</t>
  </si>
  <si>
    <t>ZNNLBTZKUZBEKO-UHFFFAOYSA-N</t>
  </si>
  <si>
    <t>FSVJFNAIGNNGKK-UHFFFAOYSA-N</t>
  </si>
  <si>
    <t>MQQNFDZXWVTQEH-UHFFFAOYSA-N</t>
  </si>
  <si>
    <t>OEKWJQXRCDYSHL-FNOIDJSQSA-N</t>
  </si>
  <si>
    <t>DOBMPNYZJYQDGZ-UHFFFAOYSA-N</t>
  </si>
  <si>
    <t>XOZIUKBZLSUILX-GIQCAXHBSA-N</t>
  </si>
  <si>
    <t>WHBIGIKBNXZKFE-UHFFFAOYSA-N</t>
  </si>
  <si>
    <t>WGRQANOPCQRCME-PMACEKPBSA-N</t>
  </si>
  <si>
    <t>PZFAZQUREQIODZ-UHFFFAOYSA-N</t>
  </si>
  <si>
    <t>DEVSOMFAQLZNKR-RJRFIUFISA-N</t>
  </si>
  <si>
    <t>YDPRNGAPPNPYQQ-UHFFFAOYSA-N</t>
  </si>
  <si>
    <t>QSPOQCXMGPDIHI-UHFFFAOYSA-N</t>
  </si>
  <si>
    <t>NODCQQSEMCESEC-UHFFFAOYSA-N</t>
  </si>
  <si>
    <t>FJCDSQATIJKQKA-UHFFFAOYSA-N</t>
  </si>
  <si>
    <t>QLUYMIVVAYRECT-OCCSQVGLSA-N</t>
  </si>
  <si>
    <t>AIIXYCDTEGICEE-HZVAOYAWSA-N</t>
  </si>
  <si>
    <t>DDGPCENTWMZXFO-UHFFFAOYSA-N</t>
  </si>
  <si>
    <t>YPTFHLJNWSJXKG-UHFFFAOYSA-N</t>
  </si>
  <si>
    <t>VMWNQDUVQKEIOC-UHFFFAOYSA-N</t>
  </si>
  <si>
    <t>IKBKZGMPCYNSLU-RGVLZGJSSA-N</t>
  </si>
  <si>
    <t>PURKAOJPTOLRMP-UHFFFAOYSA-N</t>
  </si>
  <si>
    <t>NEQSWPCDHDQINX-UHFFFAOYSA-N</t>
  </si>
  <si>
    <t>OMFNSKIUKYOYRG-UHFFFAOYSA-N</t>
  </si>
  <si>
    <t>NEYKRKVLEWKOBI-UHFFFAOYSA-N</t>
  </si>
  <si>
    <t>QSUSKMBNZQHHPA-UHFFFAOYSA-N</t>
  </si>
  <si>
    <t>KJFMBFZCATUALV-UHFFFAOYSA-N</t>
  </si>
  <si>
    <t>GHOSNRCGJFBJIB-UHFFFAOYSA-N</t>
  </si>
  <si>
    <t>JCLHQFUTFHUXNN-UHFFFAOYSA-N</t>
  </si>
  <si>
    <t>OVBPIULPVIDEAO-UHFFFAOYSA-N</t>
  </si>
  <si>
    <t>CLPSAAPUJUVQPP-UHFFFAOYSA-N</t>
  </si>
  <si>
    <t>LJOQGZACKSYWCH-WZBLMQSHSA-N</t>
  </si>
  <si>
    <t>PCVSIMQAFWRUEC-JDXGNMNLSA-N</t>
  </si>
  <si>
    <t>RGCVKNLCSQQDEP-UHFFFAOYSA-N</t>
  </si>
  <si>
    <t>RZJQGNCSTQAWON-UHFFFAOYSA-N</t>
  </si>
  <si>
    <t>HXTGXYRHXAGCFP-UHFFFAOYSA-N</t>
  </si>
  <si>
    <t>MBBCVAKAJPKAKM-UHFFFAOYSA-N</t>
  </si>
  <si>
    <t>XSMSNFMDVXXHGJ-UHFFFAOYSA-N</t>
  </si>
  <si>
    <t>ULXXDDBFHOBEHA-CWDCEQMOSA-N</t>
  </si>
  <si>
    <t>DSDNAKHZNJAGHN-MXTYGGKSSA-N</t>
  </si>
  <si>
    <t>KXBDTLQSDKGAEB-UHFFFAOYSA-N</t>
  </si>
  <si>
    <t>MFWNKCLOYSRHCJ-BTTYYORXSA-N</t>
  </si>
  <si>
    <t>FTQDJVZNPJRVPG-UHFFFAOYSA-N</t>
  </si>
  <si>
    <t>KIHYPELVXPAIDH-HNSNBQBZSA-N</t>
  </si>
  <si>
    <t>RRRUXBQSQLKHEL-UHFFFAOYSA-N</t>
  </si>
  <si>
    <t>HJJDBAOLQAWBMH-DKQCJYJNSA-N</t>
  </si>
  <si>
    <t>CHQKHXJPWDSTPY-UHFFFAOYSA-N</t>
  </si>
  <si>
    <t>ACUUQWSCHVQRKK-UHFFFAOYSA-N</t>
  </si>
  <si>
    <t>JOATXPAWOHTVSZ-UHFFFAOYSA-N</t>
  </si>
  <si>
    <t>WGFOBBZOWHGYQH-DKYLXPRQSA-N</t>
  </si>
  <si>
    <t>LOGFVTREOLYCPF-KXNHARMFSA-N</t>
  </si>
  <si>
    <t>YKPUWZUDDOIDPM-SOFGYWHQSA-N</t>
  </si>
  <si>
    <t>YFXGICNMLCGLHJ-RSKRLRQZSA-N</t>
  </si>
  <si>
    <t>VXROHTDSRBRJLN-UHFFFAOYSA-O</t>
  </si>
  <si>
    <t>INDBQLZJXZLFIT-UHFFFAOYSA-N</t>
  </si>
  <si>
    <t>OSFCMRGOZNQUSW-UHFFFAOYSA-N</t>
  </si>
  <si>
    <t>PIJVFDBKTWXHHD-UHFFFAOYSA-N</t>
  </si>
  <si>
    <t>BMOVQUBVGICXQN-UHFFFAOYSA-N</t>
  </si>
  <si>
    <t>VRTWBAAJJOHBQU-KMWAZVGDSA-N</t>
  </si>
  <si>
    <t>NHUHCSRWZMLRLA-UHFFFAOYSA-N</t>
  </si>
  <si>
    <t>IMMBLRJLSYJQIZ-UNQGIHKMSA-N</t>
  </si>
  <si>
    <t>SBDNJUWAMKYJOX-UHFFFAOYSA-N</t>
  </si>
  <si>
    <t>MNDBXUUTURYVHR-UHFFFAOYSA-N</t>
  </si>
  <si>
    <t>JRHNIQQUVJOPQC-AQNFWKISSA-N</t>
  </si>
  <si>
    <t>XKLMZUWKNUAPSZ-UHFFFAOYSA-N</t>
  </si>
  <si>
    <t>YPFLFUJKZDAXRA-UHFFFAOYSA-N</t>
  </si>
  <si>
    <t>FIVSJYGQAIEMOC-ZGNKEGEESA-N</t>
  </si>
  <si>
    <t>WBFVWQJVMMIQFI-UHFFFAOYSA-N</t>
  </si>
  <si>
    <t>UQRCJCNVNUFYDX-UHFFFAOYSA-N</t>
  </si>
  <si>
    <t>DTDZLJHKVNTQGZ-GOSISDBHSA-N</t>
  </si>
  <si>
    <t>FGTCROZDHDSNIO-UHFFFAOYSA-N</t>
  </si>
  <si>
    <t>WDOUKTRWESJGAN-UHFFFAOYSA-N</t>
  </si>
  <si>
    <t>WDPFJWLDPVQCAJ-UHFFFAOYSA-N</t>
  </si>
  <si>
    <t>ADAGRLDCCJAKFP-UHFFFAOYSA-N</t>
  </si>
  <si>
    <t>ZXSGSFMORAILEY-HNNXBMFYSA-N</t>
  </si>
  <si>
    <t>MKJIEFSOBYUXJB-UHFFFAOYSA-N</t>
  </si>
  <si>
    <t>GJPICJJJRGTNOD-UHFFFAOYSA-N</t>
  </si>
  <si>
    <t>SPIUTQOUKAMGCX-UHFFFAOYSA-N</t>
  </si>
  <si>
    <t>GTKRIWMDLNOSLI-UHFFFAOYSA-N</t>
  </si>
  <si>
    <t>CIWBQSYVNNPZIQ-XYWKZLDCSA-N</t>
  </si>
  <si>
    <t>SRIJFPBZWUFLFD-UHFFFAOYSA-N</t>
  </si>
  <si>
    <t>JZCRGJSEBZCNAR-UHFFFAOYSA-N</t>
  </si>
  <si>
    <t>JTUQXGZRVLWBCR-UHFFFAOYSA-N</t>
  </si>
  <si>
    <t>NSVFSAJIGAJDMR-UHFFFAOYSA-N</t>
  </si>
  <si>
    <t>SFKVLPYGFDNYCG-UHFFFAOYSA-N</t>
  </si>
  <si>
    <t>DQKXQSGTHWVTAD-UHFFFAOYSA-N</t>
  </si>
  <si>
    <t>MREBEPTUUMTTIA-PCLIKHOPSA-N</t>
  </si>
  <si>
    <t>DALCQQSLNPLQFZ-UHFFFAOYSA-N</t>
  </si>
  <si>
    <t>HCRKCZRJWPKOAR-UHFFFAOYSA-N</t>
  </si>
  <si>
    <t>SIMWTRCFFSTNMG-AWEZNQCLSA-N</t>
  </si>
  <si>
    <t>CGIGDMFJXJATDK-UHFFFAOYSA-N</t>
  </si>
  <si>
    <t>BSLXKMCHXRCBIH-UHFFFAOYSA-N</t>
  </si>
  <si>
    <t>VNFPBHJOKIVQEB-UHFFFAOYSA-N</t>
  </si>
  <si>
    <t>QZVCTJOXCFMACW-UHFFFAOYSA-N</t>
  </si>
  <si>
    <t>ICUTUKXCWQYESQ-UHFFFAOYSA-N</t>
  </si>
  <si>
    <t>BVMYCHKQPGEOSI-UHFFFAOYSA-N</t>
  </si>
  <si>
    <t>CATQHDWESBRRQA-UHFFFAOYSA-N</t>
  </si>
  <si>
    <t>MIWWSGDADVMLTG-UHFFFAOYSA-N</t>
  </si>
  <si>
    <t>NZHGWWWHIYHZNX-CSKARUKUSA-N</t>
  </si>
  <si>
    <t>UXWBIYCPUVWKHP-KBPBESRZSA-N</t>
  </si>
  <si>
    <t>XDRYMKDFEDOLFX-UHFFFAOYSA-N</t>
  </si>
  <si>
    <t>QFFCYTLOTYIJMR-XMGTWHOFSA-N</t>
  </si>
  <si>
    <t>GFBKORZTTCHDGY-UWVJOHFNSA-N</t>
  </si>
  <si>
    <t>BMQGVNUXMIRLCK-QAYJUQAJSA-N</t>
  </si>
  <si>
    <t>OOLLAFOLCSJHRE-ZHAKMVSLSA-N</t>
  </si>
  <si>
    <t>VKXWOLCNTHXCLF-DXEZIKHYSA-N</t>
  </si>
  <si>
    <t>YIQPUIGJQJDJOS-UHFFFAOYSA-N</t>
  </si>
  <si>
    <t>GLLPUTYLZIKEGF-HAVVHWLPSA-N</t>
  </si>
  <si>
    <t>FECGNJPYVFEKOD-VMPITWQZSA-N</t>
  </si>
  <si>
    <t>HESSNRGIEVBPRB-QDDPNBLJSA-N</t>
  </si>
  <si>
    <t>QHLVBNKYJGBCQJ-UHFFFAOYSA-N</t>
  </si>
  <si>
    <t>DKULOVKANLVDEA-UHFFFAOYSA-N</t>
  </si>
  <si>
    <t>AFJRDFWMXUECEW-LBPRGKRZSA-N</t>
  </si>
  <si>
    <t>YOVVNQKCSKSHKT-HNNXBMFYSA-N</t>
  </si>
  <si>
    <t>GWQCGQYPYHOMSJ-UHFFFAOYSA-K</t>
  </si>
  <si>
    <t>RTHCYVBBDHJXIQ-UHFFFAOYSA-N</t>
  </si>
  <si>
    <t>NJMYODHXAKYRHW-UHFFFAOYSA-N</t>
  </si>
  <si>
    <t>CTRLABGOLIVAIY-UHFFFAOYSA-N</t>
  </si>
  <si>
    <t>VTUSIVBDOCDNHS-UHFFFAOYSA-N</t>
  </si>
  <si>
    <t>RQCXKDWOCUJWQZ-UHFFFAOYSA-N</t>
  </si>
  <si>
    <t>NDAZATDQFDPQBD-UHFFFAOYSA-N</t>
  </si>
  <si>
    <t>JMNXWOFCUJJYEO-HYBUGGRVSA-N</t>
  </si>
  <si>
    <t>ZBVKEHDGYSLCCC-UHFFFAOYSA-N</t>
  </si>
  <si>
    <t>VVMIHZHLNJMAQP-UHFFFAOYSA-N</t>
  </si>
  <si>
    <t>WEEYMMXMBFJUAI-UHFFFAOYSA-N</t>
  </si>
  <si>
    <t>WZHCOOQXZCIUNC-UHFFFAOYSA-N</t>
  </si>
  <si>
    <t>MWULMTACIBZPGN-UHFFFAOYSA-N</t>
  </si>
  <si>
    <t>BKWJAKQVGHWELA-UHFFFAOYSA-N</t>
  </si>
  <si>
    <t>NETXMUIMUZJUTB-UHFFFAOYSA-N</t>
  </si>
  <si>
    <t>SOYCMDCMZDHQFP-UHFFFAOYSA-N</t>
  </si>
  <si>
    <t>YXFNPRHZMOGREC-SHTZXODSSA-N</t>
  </si>
  <si>
    <t>DLPSDPPZXRJQOY-UHFFFAOYSA-N</t>
  </si>
  <si>
    <t>JAKAFSGZUXCHLF-LSCFUAHRSA-N</t>
  </si>
  <si>
    <t>MQOBSOSZFYZQOK-UHFFFAOYSA-N</t>
  </si>
  <si>
    <t>OMHBPUNFVFNHJK-UHFFFAOYSA-P</t>
  </si>
  <si>
    <t>TVURRHSHRRELCG-UHFFFAOYSA-N</t>
  </si>
  <si>
    <t>NEHWBYHLYZGBNO-BVEPWEIPSA-N</t>
  </si>
  <si>
    <t>RHLJLALHBZGAFM-UHFFFAOYSA-N</t>
  </si>
  <si>
    <t>SXGZHQCNYRANQZ-UHFFFAOYSA-N</t>
  </si>
  <si>
    <t>KVHRYLNQDWXAGI-UHFFFAOYSA-N</t>
  </si>
  <si>
    <t>ODLDHXPJRGNTPC-UHFFFAOYSA-N</t>
  </si>
  <si>
    <t>DYLJVOXRWLXDIG-UHFFFAOYSA-N</t>
  </si>
  <si>
    <t>CFJMRBQWBDQYMK-UHFFFAOYSA-N</t>
  </si>
  <si>
    <t>PBJUNZJWGZTSKL-MRXNPFEDSA-N</t>
  </si>
  <si>
    <t>FKNXQNWAXFXVNW-UHFFFAOYSA-N</t>
  </si>
  <si>
    <t>UXXQOJXBIDBUAC-UHFFFAOYSA-N</t>
  </si>
  <si>
    <t>JQBKWZPHJOEQAO-DVPVEWDBSA-N</t>
  </si>
  <si>
    <t>GAGWJHPBXLXJQN-UORFTKCHSA-N</t>
  </si>
  <si>
    <t>KUQWGLQLLVFLSM-ONAXAZCASA-N</t>
  </si>
  <si>
    <t>UQGKUQLKSCSZGY-UHFFFAOYSA-N</t>
  </si>
  <si>
    <t>CURUTKGFNZGFSE-UHFFFAOYSA-N</t>
  </si>
  <si>
    <t>ZZVUWRFHKOJYTH-UHFFFAOYSA-N</t>
  </si>
  <si>
    <t>CLKOFPXJLQSYAH-NGAIGSJHSA-N</t>
  </si>
  <si>
    <t>LMYSNFBROWBKMB-UHFFFAOYSA-N</t>
  </si>
  <si>
    <t>FFBDFADSZUINTG-UHFFFAOYSA-N</t>
  </si>
  <si>
    <t>OCJHYHKWUWSHEN-UHFFFAOYSA-N</t>
  </si>
  <si>
    <t>WXCXUHSOUPDCQV-UHFFFAOYSA-N</t>
  </si>
  <si>
    <t>BELBBZDIHDAJOR-UHFFFAOYSA-N</t>
  </si>
  <si>
    <t>PSIFNNKUMBGKDQ-UHFFFAOYSA-N</t>
  </si>
  <si>
    <t>QXHHHPZILQDDPS-UHFFFAOYSA-N</t>
  </si>
  <si>
    <t>HIINQLBHPIQYHN-JTQLQIEISA-N</t>
  </si>
  <si>
    <t>OEHFRZLKGRKFAS-UHFFFAOYSA-N</t>
  </si>
  <si>
    <t>DKSVBVKHUICELN-UHFFFAOYSA-N</t>
  </si>
  <si>
    <t>BTFMCMVEUCGQDX-UHFFFAOYSA-N</t>
  </si>
  <si>
    <t>NCPBMOFVRBEVJY-QPJJXVBHSA-N</t>
  </si>
  <si>
    <t>ASFKKFRSMGBFRO-UHFFFAOYSA-N</t>
  </si>
  <si>
    <t>GMISKEUWHIRDNK-UHFFFAOYSA-N</t>
  </si>
  <si>
    <t>MEXWLVVJOPSWLN-UHFFFAOYSA-N</t>
  </si>
  <si>
    <t>BIIVYFLTOXDAOV-YVEFUNNKSA-N</t>
  </si>
  <si>
    <t>SRQKTCXJCCHINN-NYYWCZLTSA-N</t>
  </si>
  <si>
    <t>PDOQBOJDRPLBQU-QMMMGPOBSA-N</t>
  </si>
  <si>
    <t>SBUJHOSQTJFQJX-NOAMYHISSA-N</t>
  </si>
  <si>
    <t>BGSZAXLLHYERSY-XQIGCQGXSA-N</t>
  </si>
  <si>
    <t>TVTXCJFHQKSQQM-LJQIRTBHSA-N</t>
  </si>
  <si>
    <t>BLUJRJMLDHEMRX-BMNRKXRESA-N</t>
  </si>
  <si>
    <t>OPAKEJZFFCECPN-XQRVVYSFSA-N</t>
  </si>
  <si>
    <t>HWXVIOGONBBTBY-ONEGZZNKSA-N</t>
  </si>
  <si>
    <t>NEBUOXBYNAHKFV-UHFFFAOYSA-N</t>
  </si>
  <si>
    <t>XSDQTOBWRPYKKA-UHFFFAOYSA-N</t>
  </si>
  <si>
    <t>PBMSWVPMRUJMPE-UHFFFAOYSA-N</t>
  </si>
  <si>
    <t>LGCMKPRGGJRYGM-UHFFFAOYSA-N</t>
  </si>
  <si>
    <t>BJFIDCADFRDPIO-DZCXQCEKSA-N</t>
  </si>
  <si>
    <t>XBHBWNFJWIASRO-UHFFFAOYSA-N</t>
  </si>
  <si>
    <t>XTKIDERFOUYBDE-QEPKIHTBSA-N</t>
  </si>
  <si>
    <t>ANEBWFXPVPTEET-UHFFFAOYSA-N</t>
  </si>
  <si>
    <t>JLFSBHQQXIAQEC-UHFFFAOYSA-N</t>
  </si>
  <si>
    <t>ZQDWXGKKHFNSQK-UHFFFAOYSA-N</t>
  </si>
  <si>
    <t>XUZMWHLSFXCVMG-UHFFFAOYSA-N</t>
  </si>
  <si>
    <t>RPWFJAMTCNSJKK-UHFFFAOYSA-N</t>
  </si>
  <si>
    <t>WNDIAFXQKOHFLV-UHFFFAOYSA-N</t>
  </si>
  <si>
    <t>QULDDKSCVCJTPV-UHFFFAOYSA-N</t>
  </si>
  <si>
    <t>KXGCNMMJRFDFNR-IURAOCFRSA-N</t>
  </si>
  <si>
    <t>IAVUPMFITXYVAF-XPUUQOCRSA-N</t>
  </si>
  <si>
    <t>MKMPWKUAHLTIBJ-ISTRZQFTSA-N</t>
  </si>
  <si>
    <t>OENHQHLEOONYIE-JLTXGRSLSA-N</t>
  </si>
  <si>
    <t>NITYDPDXAAFEIT-DYVFJYSZSA-N</t>
  </si>
  <si>
    <t>XTKLTGBKIDQGQL-UHFFFAOYSA-N</t>
  </si>
  <si>
    <t>MLKXDPUZXIRXEP-RQZCQDPDSA-N</t>
  </si>
  <si>
    <t>DKNUPRMJNUQNHR-UHFFFAOYSA-N</t>
  </si>
  <si>
    <t>ATEBXHFBFRCZMA-DVAZEERGSA-N</t>
  </si>
  <si>
    <t>GSKQMLGAUOTSKT-LBPRGKRZSA-N</t>
  </si>
  <si>
    <t>ADEBPBSSDYVVLD-UHFFFAOYSA-N</t>
  </si>
  <si>
    <t>YMARZQAQMVYCKC-OEMFJLHTSA-N</t>
  </si>
  <si>
    <t>HHRNQOGXBRYCHF-UHFFFAOYSA-N</t>
  </si>
  <si>
    <t>BFDBKMOZYNOTPK-UHFFFAOYSA-N</t>
  </si>
  <si>
    <t>SJOXOZFIJKNJKJ-UHFFFAOYSA-N</t>
  </si>
  <si>
    <t>JXLYSJRDGCGARV-XQKSVPLYSA-N</t>
  </si>
  <si>
    <t>LSXUTRRVVSPWDZ-MKKUMYSQSA-N</t>
  </si>
  <si>
    <t>IIXWYSCJSQVBQM-LLVKDONJSA-N</t>
  </si>
  <si>
    <t>HONLKDDLTAZVQV-UHFFFAOYSA-N</t>
  </si>
  <si>
    <t>NSYZCCDSJNWWJL-UHFFFAOYSA-N</t>
  </si>
  <si>
    <t>XHWRWCSCBDLOLM-UHFFFAOYSA-N</t>
  </si>
  <si>
    <t>ZNXOKLWCOWOECF-UHFFFAOYSA-N</t>
  </si>
  <si>
    <t>UREBDLICKHMUKA-DVTGEIKXSA-N</t>
  </si>
  <si>
    <t>OQVLOWLEEHYBJH-UHFFFAOYSA-N</t>
  </si>
  <si>
    <t>PZBCKZWLPGJMAO-UHFFFAOYSA-N</t>
  </si>
  <si>
    <t>OLCWFLWEHWLBTO-HSZRJFAPSA-N</t>
  </si>
  <si>
    <t>UIOFUWFRIANQPC-JKIFEVAISA-N</t>
  </si>
  <si>
    <t>PNCPYILNMDWPEY-QGZVFWFLSA-N</t>
  </si>
  <si>
    <t>DAIKHDNSXMZDCU-XWUZGEOZSA-N</t>
  </si>
  <si>
    <t>CGTADGCBEXYWNE-JUKNQOCSSA-N</t>
  </si>
  <si>
    <t>RFKQJTRWODZPHF-UHFFFAOYSA-N</t>
  </si>
  <si>
    <t>NWIUTZDMDHAVTP-UHFFFAOYSA-N</t>
  </si>
  <si>
    <t>XDBMBHVYXPBOPL-UHFFFAOYSA-N</t>
  </si>
  <si>
    <t>QKDDJDBFONZGBW-UHFFFAOYSA-N</t>
  </si>
  <si>
    <t>VXHNSVKJHXSKKM-UHFFFAOYSA-N</t>
  </si>
  <si>
    <t>DKEZDPGUJMMUCC-MKLAZEEESA-N</t>
  </si>
  <si>
    <t>AQYFUZRYBJBAGZ-UHFFFAOYSA-N</t>
  </si>
  <si>
    <t>VGIGHGMPMUCLIQ-UHFFFAOYSA-N</t>
  </si>
  <si>
    <t>ZSFMCDALUUSWAN-UHFFFAOYSA-N</t>
  </si>
  <si>
    <t>SOLIIYNRSAWTSQ-UHFFFAOYSA-N</t>
  </si>
  <si>
    <t>NBQNWMBBSKPBAY-UHFFFAOYSA-N</t>
  </si>
  <si>
    <t>KFSKTWYDIHJITF-UHFFFAOYSA-N</t>
  </si>
  <si>
    <t>JRTIDHTUMYMPRU-UHFFFAOYSA-N</t>
  </si>
  <si>
    <t>KVCSJPATKXABRQ-UHFFFAOYSA-N</t>
  </si>
  <si>
    <t>BHIBZAZKKARFIM-XRYBSMBUSA-N</t>
  </si>
  <si>
    <t>LCVIRAZGMYMNNT-VVONHTQRSA-N</t>
  </si>
  <si>
    <t>PAFKTGFSEFKSQG-PAASFTFBSA-N</t>
  </si>
  <si>
    <t>JMEYDSHPKCSIJC-UHFFFAOYSA-N</t>
  </si>
  <si>
    <t>AVFYPHPSIBAAME-UHFFFAOYSA-N</t>
  </si>
  <si>
    <t>HWGQMRYQVZSGDQ-HZPDHXFCSA-N</t>
  </si>
  <si>
    <t>MNLNAGRCHNMKKJ-UHFFFAOYSA-N</t>
  </si>
  <si>
    <t>TZDUHAJSIBHXDL-UHFFFAOYSA-N</t>
  </si>
  <si>
    <t>FAEKWTJYAYMJKF-QHCPKHFHSA-N</t>
  </si>
  <si>
    <t>YEEZWCHGZNKEEK-UHFFFAOYSA-N</t>
  </si>
  <si>
    <t>SNKFFCBZYFGCQN-NDPVLMETSA-N</t>
  </si>
  <si>
    <t>YREYEVIYCVEVJK-UHFFFAOYSA-N</t>
  </si>
  <si>
    <t>COSPVUFTLGQDQL-UHFFFAOYSA-N</t>
  </si>
  <si>
    <t>QDUIJCOKQCCXQY-WHJQOFBOSA-O</t>
  </si>
  <si>
    <t>JVHXJTBJCFBINQ-ADAARDCZSA-N</t>
  </si>
  <si>
    <t>BSPMYKLEFGUTSI-UHFFFAOYSA-N</t>
  </si>
  <si>
    <t>CZQHHVNHHHRRDU-UHFFFAOYSA-N</t>
  </si>
  <si>
    <t>ZDIGNSYAACHWNL-UHFFFAOYSA-N</t>
  </si>
  <si>
    <t>KUEUWHJGRZKESU-UHFFFAOYSA-N</t>
  </si>
  <si>
    <t>GMJFVGRUYJHMCO-UHFFFAOYSA-N</t>
  </si>
  <si>
    <t>DTCCYSMPUUYHOF-UHFFFAOYSA-N</t>
  </si>
  <si>
    <t>WINHZLLDWRZWRT-ATVHPVEESA-N</t>
  </si>
  <si>
    <t>SLAYUXIURFNXPG-CRAIPNDOSA-N</t>
  </si>
  <si>
    <t>KQXKVJAGOJTNJS-OAHLLOKOSA-N</t>
  </si>
  <si>
    <t>VOASEWXFCTZRDF-UHFFFAOYSA-N</t>
  </si>
  <si>
    <t>HSKAZIJJKRAJAV-KOEQRZSOSA-N</t>
  </si>
  <si>
    <t>KSNUCNRMDYJBKT-UHFFFAOYSA-N</t>
  </si>
  <si>
    <t>BWBONKHPVHMQHE-UHFFFAOYSA-N</t>
  </si>
  <si>
    <t>ZMELOYOKMZBMRB-DLBZAZTESA-N</t>
  </si>
  <si>
    <t>LNPDTQAFDNKSHK-UHFFFAOYSA-N</t>
  </si>
  <si>
    <t>FHHHOYXPRDYHEZ-COXVUDFISA-N</t>
  </si>
  <si>
    <t>VCZSWYIFCKGTJI-JLHYYAGUSA-N</t>
  </si>
  <si>
    <t>YZBAXVICWUUHGG-UHFFFAOYSA-N</t>
  </si>
  <si>
    <t>ZJDCGVDEEHWEIG-UHFFFAOYSA-N</t>
  </si>
  <si>
    <t>NJBFOOCLYDNZJN-UHFFFAOYSA-N</t>
  </si>
  <si>
    <t>IHIUGIVXARLYHP-YBXDKENTSA-N</t>
  </si>
  <si>
    <t>ALLWOAVDORUJLA-UHFFFAOYSA-N</t>
  </si>
  <si>
    <t>OPWQYOUZRHDKBR-UHFFFAOYSA-N</t>
  </si>
  <si>
    <t>NGGMYCMLYOUNGM-CSDLUJIJSA-N</t>
  </si>
  <si>
    <t>XTRUQJBVQBUKSQ-UHFFFAOYSA-N</t>
  </si>
  <si>
    <t>KHYPYQZQJSBPIX-UHFFFAOYSA-N</t>
  </si>
  <si>
    <t>INVTYAOGFAGBOE-UHFFFAOYSA-N</t>
  </si>
  <si>
    <t>WAFNZAURAWBNDZ-UHFFFAOYSA-N</t>
  </si>
  <si>
    <t>AIJIQCBYMBZLJD-UHFFFAOYSA-N</t>
  </si>
  <si>
    <t>LKJPYSCBVHEWIU-UHFFFAOYSA-N</t>
  </si>
  <si>
    <t>FIQOFIRCTOWDOW-BJLQDIEVSA-N</t>
  </si>
  <si>
    <t>MJRGSRRZKSJHOE-UHFFFAOYSA-N</t>
  </si>
  <si>
    <t>SIYLLGKDQZGJHK-UHFFFAOYSA-N</t>
  </si>
  <si>
    <t>ZXUYYZPJUGQHLQ-UHFFFAOYSA-N</t>
  </si>
  <si>
    <t>PHWXUGHIIBDVKD-UHFFFAOYSA-N</t>
  </si>
  <si>
    <t>YBLIQJGXRLZBCZ-UHFFFAOYSA-N</t>
  </si>
  <si>
    <t>MUJBUUDUXGDXLW-UHFFFAOYSA-N</t>
  </si>
  <si>
    <t>MBQKTLYFUYNAPZ-FEZMQHRXSA-N</t>
  </si>
  <si>
    <t>VQHUQHAPWMNBLP-UHFFFAOYSA-N</t>
  </si>
  <si>
    <t>GKJZEKSHCJELPL-UHFFFAOYSA-N</t>
  </si>
  <si>
    <t>JRLOEMCOOZSCQP-UHFFFAOYSA-N</t>
  </si>
  <si>
    <t>PNTVCCRNJOGKGA-QFIPXVFZSA-N</t>
  </si>
  <si>
    <t>IRLWJILLXJGJTD-UHFFFAOYSA-N</t>
  </si>
  <si>
    <t>BFNKQTIJVFGCKQ-PDJGWCFMSA-N</t>
  </si>
  <si>
    <t>LAGYWHSFHIMTPE-UHFFFAOYSA-N</t>
  </si>
  <si>
    <t>NERXPXBELDBEPZ-RMKNXTFCSA-N</t>
  </si>
  <si>
    <t>AFSOIHMEOKEZJF-UHFFFAOYSA-N</t>
  </si>
  <si>
    <t>UZHSEJADLWPNLE-GRGSLBFTSA-N</t>
  </si>
  <si>
    <t>YYOOFJZTRCPVFD-UHFFFAOYSA-N</t>
  </si>
  <si>
    <t>SEDUMQWZEOMXSO-UHFFFAOYSA-N</t>
  </si>
  <si>
    <t>WZRFLSDVFPIXOV-LRQRDZAKSA-N</t>
  </si>
  <si>
    <t>OVSQVDMCBVZWGM-DTGCRPNFSA-N</t>
  </si>
  <si>
    <t>QMGVPVSNSZLJIA-FVWCLLPLSA-N</t>
  </si>
  <si>
    <t>AHZBEVXBKNYXPU-UHFFFAOYSA-N</t>
  </si>
  <si>
    <t>CMJCXYNUCSMDBY-ZDUSSCGKSA-N</t>
  </si>
  <si>
    <t>IPMYMEWFZKHGAX-UHFFFAOYSA-N</t>
  </si>
  <si>
    <t>AOUZPXZGMZUQQS-YPAWHYETSA-N</t>
  </si>
  <si>
    <t>BSMCAPRUBJMWDF-QGZVFWFLSA-N</t>
  </si>
  <si>
    <t>YWJXCIXBAKGUKZ-UHFFFAOYSA-N</t>
  </si>
  <si>
    <t>XDZKBRJLTGRPSS-UHFFFAOYSA-N</t>
  </si>
  <si>
    <t>HXYVTAGFYLMHSO-UHFFFAOYSA-N</t>
  </si>
  <si>
    <t>ZFSXZJXLKAJIGS-UHFFFAOYSA-N</t>
  </si>
  <si>
    <t>YGKUEOZJFIXDGI-UHFFFAOYSA-N</t>
  </si>
  <si>
    <t>KSSPHFGIOASRDE-HNNXBMFYSA-N</t>
  </si>
  <si>
    <t>DJWYOLJPSHDSAL-ROUUACIJSA-N</t>
  </si>
  <si>
    <t>UFLGIAIHIAPJJC-UHFFFAOYSA-N</t>
  </si>
  <si>
    <t>UJEWTUDSLQGTOA-UHFFFAOYSA-N</t>
  </si>
  <si>
    <t>WHHHJDGNBVQNAU-UHFFFAOYSA-N</t>
  </si>
  <si>
    <t>NBMBIEOUVBHEBM-UHFFFAOYSA-N</t>
  </si>
  <si>
    <t>IOFUFYLETVNNRF-OSAZKUMMSA-M</t>
  </si>
  <si>
    <t>KAZSKMJFUPEHHW-DHZHZOJOSA-N</t>
  </si>
  <si>
    <t>CQVAQQNDZCZBSU-UHFFFAOYSA-N</t>
  </si>
  <si>
    <t>JQSHBVHOMNKWFT-DTORHVGOSA-N</t>
  </si>
  <si>
    <t>GSINGUMRKGRYJP-VZWAGXQNSA-N</t>
  </si>
  <si>
    <t>RPYWXZCFYPVCNQ-RVDMUPIBSA-N</t>
  </si>
  <si>
    <t>IINUNQPYJGJCJI-UHFFFAOYSA-N</t>
  </si>
  <si>
    <t>TZQGXAHOROZEKN-UHFFFAOYSA-N</t>
  </si>
  <si>
    <t>ILUPZUOBHCUBKB-UHFFFAOYSA-N</t>
  </si>
  <si>
    <t>OVCDSSHSILBFBN-UHFFFAOYSA-N</t>
  </si>
  <si>
    <t>QYSYOGCIDRANAR-UHFFFAOYSA-N</t>
  </si>
  <si>
    <t>RHFUXPCCELGMFC-UXHICEINSA-N</t>
  </si>
  <si>
    <t>HRHKSTOGXBBQCB-AVMCDVINSA-N</t>
  </si>
  <si>
    <t>BMMXYEBLEBULND-UHFFFAOYSA-N</t>
  </si>
  <si>
    <t>ZCMFEWUYBFMLIN-UHFFFAOYSA-N</t>
  </si>
  <si>
    <t>HOKDBMAJZXIPGC-UHFFFAOYSA-N</t>
  </si>
  <si>
    <t>OUBCNLGXQFSTLU-UHFFFAOYSA-N</t>
  </si>
  <si>
    <t>CVRXLMUYFMERMJ-UHFFFAOYSA-N</t>
  </si>
  <si>
    <t>MUGXRYIUWFITCP-PGRDOPGGSA-N</t>
  </si>
  <si>
    <t>TUUXBSASAQJECY-UHFFFAOYSA-N</t>
  </si>
  <si>
    <t>MINDHVHHQZYEEK-HBBNESRFSA-N</t>
  </si>
  <si>
    <t>IIBYAHWJQTYFKB-UHFFFAOYSA-N</t>
  </si>
  <si>
    <t>AMEROGPZOLAFBN-UHFFFAOYSA-N</t>
  </si>
  <si>
    <t>SUCZRVASFXLXDM-HNNXBMFYSA-N</t>
  </si>
  <si>
    <t>ZNOVTXRBGFNYRX-ABLWVSNPSA-N</t>
  </si>
  <si>
    <t>ULGZDMOVFRHVEP-UHFFFAOYSA-N</t>
  </si>
  <si>
    <t>RVAKDGYPIVSYEU-UHFFFAOYSA-N</t>
  </si>
  <si>
    <t>VZZJRYRQSPEMTK-CALCHBBNSA-N</t>
  </si>
  <si>
    <t>OCUJLLGVOUDECM-UHFFFAOYSA-N</t>
  </si>
  <si>
    <t>HRRBJVNMSRJFHQ-UHFFFAOYSA-N</t>
  </si>
  <si>
    <t>CEDZURSVVKNCSL-UHFFFAOYSA-N</t>
  </si>
  <si>
    <t>FUWFSXZKBMCSKF-ZASNTINBSA-N</t>
  </si>
  <si>
    <t>YTCGNPGLMAECND-UHFFFAOYSA-N</t>
  </si>
  <si>
    <t>QSKVYHYMQQQAFS-UHFFFAOYSA-N</t>
  </si>
  <si>
    <t>VXTKXGKPBOLHRY-UHFFFAOYSA-N</t>
  </si>
  <si>
    <t>GYWXTRVEUURNEW-TVDBPQCTSA-N</t>
  </si>
  <si>
    <t>NAVMQTYZDKMPEU-UHFFFAOYSA-N</t>
  </si>
  <si>
    <t>FMLJREWZCZHGGW-UHFFFAOYSA-N</t>
  </si>
  <si>
    <t>GFUITADOEPNRML-SJORKVTESA-N</t>
  </si>
  <si>
    <t>QYZOGCMHVIGURT-UHFFFAOYSA-N</t>
  </si>
  <si>
    <t>WZMQMKNCWDCCMT-UHFFFAOYSA-N</t>
  </si>
  <si>
    <t>UTUUPXBCDMQYRR-HSZRJFAPSA-N</t>
  </si>
  <si>
    <t>IMSDOBUYDTVEHN-ILMFXRJHSA-N</t>
  </si>
  <si>
    <t>MSWIQSFUBYCFJE-PGMHBOJBSA-N</t>
  </si>
  <si>
    <t>FHQYJZCJRZHINA-UHFFFAOYSA-N</t>
  </si>
  <si>
    <t>CQVJTTOZTTVVBK-UHFFFAOYSA-N</t>
  </si>
  <si>
    <t>YTAOBBFIOAEMLL-REQDGWNSSA-N</t>
  </si>
  <si>
    <t>ZOPNBMMVVZRSGH-NRFANRHFSA-N</t>
  </si>
  <si>
    <t>UVSWWUWQVAQPJR-UHFFFAOYSA-N</t>
  </si>
  <si>
    <t>JNUGFGAVPBYSHF-UHFFFAOYSA-N</t>
  </si>
  <si>
    <t>IENZQIKPVFGBNW-UHFFFAOYSA-N</t>
  </si>
  <si>
    <t>JXZZEXZZKAWDSP-UHFFFAOYSA-N</t>
  </si>
  <si>
    <t>IYRMWMYZSQPJKC-UHFFFAOYSA-N</t>
  </si>
  <si>
    <t>KLZWOWYOHUKJIG-BPUTZDHNSA-N</t>
  </si>
  <si>
    <t>FGXWKSZFVQUSTL-UHFFFAOYSA-N</t>
  </si>
  <si>
    <t>PBCZLFBEBARBBI-UHFFFAOYSA-N</t>
  </si>
  <si>
    <t>OQDPVLVUJFGPGQ-UHFFFAOYSA-N</t>
  </si>
  <si>
    <t>PWAUCHMQEXVFJR-PMAPCBKXSA-N</t>
  </si>
  <si>
    <t>WPHXYKUPFJRJDK-AHWVRZQESA-N</t>
  </si>
  <si>
    <t>HYXITZLLTYIPOF-UHFFFAOYSA-N</t>
  </si>
  <si>
    <t>JQNWPWUJMRAASQ-UHFFFAOYSA-N</t>
  </si>
  <si>
    <t>GDXBRVCQGGKXJY-UHFFFAOYSA-N</t>
  </si>
  <si>
    <t>IQPSEEYGBUAQFF-UHFFFAOYSA-N</t>
  </si>
  <si>
    <t>GVOUFPWUYJWQSK-UHFFFAOYSA-N</t>
  </si>
  <si>
    <t>JEMJAABFSYOLAP-UHFFFAOYSA-N</t>
  </si>
  <si>
    <t>XGLHZTBDUXXHOM-WMZJFQQLSA-N</t>
  </si>
  <si>
    <t>JDDDZFYKFFEAGW-UHFFFAOYSA-N</t>
  </si>
  <si>
    <t>AZVFIZVKGSPGPK-UHFFFAOYSA-N</t>
  </si>
  <si>
    <t>VMAKIACTLSBBIY-GZTJUZNOSA-N</t>
  </si>
  <si>
    <t>RPDFDSQFBCJTDY-GAQXSTBRSA-N</t>
  </si>
  <si>
    <t>RCOBKSKAZMVBHT-TVQRCGJNSA-N</t>
  </si>
  <si>
    <t>CMHHMUWAYWTMGS-UHFFFAOYSA-N</t>
  </si>
  <si>
    <t>XSGFZVPHOUBKKN-UHFFFAOYSA-N</t>
  </si>
  <si>
    <t>OMZCMEYTWSXEPZ-UHFFFAOYSA-N</t>
  </si>
  <si>
    <t>MZZLGJHLQGUVPN-HAWMADMCSA-N</t>
  </si>
  <si>
    <t>ONXJNAIZJKLJGA-UHFFFAOYSA-N</t>
  </si>
  <si>
    <t>QKDHBVNJCZBTMR-UHFFFAOYSA-N</t>
  </si>
  <si>
    <t>YPQLFJODEKMJEF-UHFFFAOYSA-N</t>
  </si>
  <si>
    <t>XYLJNLCSTIOKRM-UHFFFAOYSA-N</t>
  </si>
  <si>
    <t>UXOWGYHJODZGMF-QORCZRPOSA-N</t>
  </si>
  <si>
    <t>WMDSZGFJQKSLLH-RBBKRZOGSA-N</t>
  </si>
  <si>
    <t>VHWFITPGPFLBGT-UHFFFAOYSA-N</t>
  </si>
  <si>
    <t>ZDZOTLJHXYCWBA-JXHJHTFNSA-N</t>
  </si>
  <si>
    <t>SVJMLYUFVDMUHP-MGBGTMOVSA-N</t>
  </si>
  <si>
    <t>MYPYJXKWCTUITO-LYRMYLQWSA-N</t>
  </si>
  <si>
    <t>SRBPKVWITYPHQR-KRWDZBQOSA-N</t>
  </si>
  <si>
    <t>QPRQJOHKNJIMGN-UXAQBZNTSA-N</t>
  </si>
  <si>
    <t>NSFFHOGKXHRQEW-DVRIZHICSA-N</t>
  </si>
  <si>
    <t>SRZNHPXWXCNNDU-RHBCBLIFSA-N</t>
  </si>
  <si>
    <t>NBQKINXMPLXUET-UHFFFAOYSA-N</t>
  </si>
  <si>
    <t>DRHKJLXJIQTDTD-UHFFFAOYSA-N</t>
  </si>
  <si>
    <t>UPROBLPRPWYJGN-UHFFFAOYSA-N</t>
  </si>
  <si>
    <t>ILNRQFBVVQUOLP-UHFFFAOYSA-N</t>
  </si>
  <si>
    <t>NJXZWIIMWNEOGJ-WEWKHQNJSA-N</t>
  </si>
  <si>
    <t>XXYGTCZJJLTAGH-UHFFFAOYSA-N</t>
  </si>
  <si>
    <t>MJUVRTYWUMPBTR-MRXNPFEDSA-N</t>
  </si>
  <si>
    <t>PYNXFZCZUAOOQC-DYESRHJHSA-N</t>
  </si>
  <si>
    <t>SBBDHANTMHIRGW-UHFFFAOYSA-N</t>
  </si>
  <si>
    <t>XQLWNAFCTODIRK-UHFFFAOYSA-N</t>
  </si>
  <si>
    <t>AUFUWRKPQLGTGF-FMKGYKFTSA-N</t>
  </si>
  <si>
    <t>RZPAKFUAFGMUPI-UHFFFAOYSA-N</t>
  </si>
  <si>
    <t>STUWGJZDJHPWGZ-LBPRGKRZSA-N</t>
  </si>
  <si>
    <t>AVWWVJUMXRXPNF-UHFFFAOYSA-N</t>
  </si>
  <si>
    <t>AAKJLRGGTJKAMG-UHFFFAOYSA-N</t>
  </si>
  <si>
    <t>MAFMQEKGGFWBAB-UHFFFAOYSA-N</t>
  </si>
  <si>
    <t>NOSIYYJFMPDDSA-UHFFFAOYSA-N</t>
  </si>
  <si>
    <t>GNVIYGFSOIHFHK-DEETZGKOSA-N</t>
  </si>
  <si>
    <t>DKWNMCUOEDMMIN-PKOBYXMFSA-N</t>
  </si>
  <si>
    <t>DMJNNHOOLUXYBV-PQTSNVLCSA-N</t>
  </si>
  <si>
    <t>JFPVXVDWJQMJEE-DJKKODMXSA-N</t>
  </si>
  <si>
    <t>KOLPMNSDISYEBU-WJOKGBTCSA-N</t>
  </si>
  <si>
    <t>JLPYLHLUHJOPNL-UHFFFAOYSA-N</t>
  </si>
  <si>
    <t>CYLWJCABXYDINA-UHFFFAOYSA-N</t>
  </si>
  <si>
    <t>ALBKMJDFBZVHAK-UHFFFAOYSA-N</t>
  </si>
  <si>
    <t>QSAMWSFELUCKOA-WAYWQWQTSA-N</t>
  </si>
  <si>
    <t>GRAJFFFXJYFVOC-UHFFFAOYSA-N</t>
  </si>
  <si>
    <t>CRNPZHDSGDQQQO-UHFFFAOYSA-N</t>
  </si>
  <si>
    <t>WEQLRDLTRCEUHG-PKOBYXMFSA-N</t>
  </si>
  <si>
    <t>GYNNRVJJLAVVTQ-UHFFFAOYSA-N</t>
  </si>
  <si>
    <t>FQGLDGKVKDPVLO-UHFFFAOYSA-N</t>
  </si>
  <si>
    <t>IFJYEGJUQIBBQV-UHFFFAOYSA-N</t>
  </si>
  <si>
    <t>AQRLDDAFYYAIJP-UHFFFAOYSA-N</t>
  </si>
  <si>
    <t>AXJQVVLKUYCICH-UHFFFAOYSA-N</t>
  </si>
  <si>
    <t>BKRGVLQUQGGVSM-KBXCAEBGSA-N</t>
  </si>
  <si>
    <t>ZEUXAIYYDDCIRX-UHFFFAOYSA-N</t>
  </si>
  <si>
    <t>ZETBBVYSBABLHL-UHFFFAOYSA-N</t>
  </si>
  <si>
    <t>IUPCWCLVECYZRV-ZRDIBKRKSA-N</t>
  </si>
  <si>
    <t>CLLFEJLEDNXZNR-UHFFFAOYSA-N</t>
  </si>
  <si>
    <t>OJMMVQQUTAEWLP-UHFFFAOYSA-N</t>
  </si>
  <si>
    <t>IEKPMGNVFDUVPK-UHFFFAOYSA-N</t>
  </si>
  <si>
    <t>UJVLDDZCTMKXJK-WNHSNXHDSA-N</t>
  </si>
  <si>
    <t>GGPPBTSXFROGAE-UHFFFAOYSA-N</t>
  </si>
  <si>
    <t>MQTOSJVFKKJCRP-UHFFFAOYSA-N</t>
  </si>
  <si>
    <t>AERBNCYCJBRYDG-KSZLIROESA-N</t>
  </si>
  <si>
    <t>LWJGMYMNSNVCEM-UHFFFAOYSA-N</t>
  </si>
  <si>
    <t>RVAQIUULWULRNW-UHFFFAOYSA-N</t>
  </si>
  <si>
    <t>SUPVGFZUWFMATN-UHFFFAOYSA-N</t>
  </si>
  <si>
    <t>XZXHXSATPCNXJR-ZIADKAODSA-N</t>
  </si>
  <si>
    <t>FVRWRGBTEHAPDI-UHFFFAOYSA-N</t>
  </si>
  <si>
    <t>OHCQJHSOBUTRHG-KGGHGJDLSA-N</t>
  </si>
  <si>
    <t>QAGYKUNXZHXKMR-HKWSIXNMSA-N</t>
  </si>
  <si>
    <t>PPRRDFIXUUSXRA-UHFFFAOYSA-N</t>
  </si>
  <si>
    <t>MOYGZHXDRJNJEP-UHFFFAOYSA-N</t>
  </si>
  <si>
    <t>DRRWBCNQOKKKOL-UHFFFAOYSA-N</t>
  </si>
  <si>
    <t>IYFNEFQTYQPVOC-UHFFFAOYSA-N</t>
  </si>
  <si>
    <t>LDXSPUSKBDTEKA-UHFFFAOYSA-N</t>
  </si>
  <si>
    <t>VHVPQPYKVGDNFY-AVQIMAJZSA-N</t>
  </si>
  <si>
    <t>RFHAOTPXVQNOHP-UHFFFAOYSA-N</t>
  </si>
  <si>
    <t>GYWXTRVEUURNEW-QTEKXYRRSA-N</t>
  </si>
  <si>
    <t>SCEVFJUWLLRELN-UHFFFAOYSA-N</t>
  </si>
  <si>
    <t>UVCJGUGAGLDPAA-UHFFFAOYSA-N</t>
  </si>
  <si>
    <t>STQGQHZAVUOBTE-UHFFFAOYSA-N</t>
  </si>
  <si>
    <t>ICKFFNBDFNZJSX-UHFFFAOYSA-N</t>
  </si>
  <si>
    <t>UBWXUGDQUBIEIZ-UHFFFAOYSA-N</t>
  </si>
  <si>
    <t>LEQAKWQJCITZNK-AXHKHJLKSA-N</t>
  </si>
  <si>
    <t>GIJXKZJWITVLHI-PMOLBWCYSA-N</t>
  </si>
  <si>
    <t>WOIWWYDXDVSWAZ-RTWAWAEBSA-N</t>
  </si>
  <si>
    <t>IGJQEMHBYKNIQR-UHFFFAOYSA-N</t>
  </si>
  <si>
    <t>VMDUABMKBUKKPG-UHFFFAOYSA-N</t>
  </si>
  <si>
    <t>XHOJAWVAWFHGHL-UHFFFAOYSA-N</t>
  </si>
  <si>
    <t>LYRFLYHAGKPMFH-UHFFFAOYSA-N</t>
  </si>
  <si>
    <t>RZEKVGVHFLEQIL-UHFFFAOYSA-N</t>
  </si>
  <si>
    <t>XSVMFMHYUFZWBK-NSHDSACASA-N</t>
  </si>
  <si>
    <t>AAQOQKQBGPPFNS-UHFFFAOYSA-N</t>
  </si>
  <si>
    <t>VGLGVJVUHYTIIU-UHFFFAOYSA-N</t>
  </si>
  <si>
    <t>YJMYSLFFZJUXOA-UHFFFAOYSA-N</t>
  </si>
  <si>
    <t>ABLOJQGCNLNCFS-UHFFFAOYSA-N</t>
  </si>
  <si>
    <t>UNRHXEPDKXPRTM-UHFFFAOYSA-N</t>
  </si>
  <si>
    <t>AFUWQWYPPZFWCO-LBPRGKRZSA-N</t>
  </si>
  <si>
    <t>VCPMZDWBEWTGNW-UHFFFAOYSA-N</t>
  </si>
  <si>
    <t>FABPRXSRWADJSP-MEDUHNTESA-N</t>
  </si>
  <si>
    <t>WDDZPZKGLZNGEH-MRXNPFEDSA-N</t>
  </si>
  <si>
    <t>GCDHMGROXQUFNR-HEVIKAOCSA-N</t>
  </si>
  <si>
    <t>DDFOUSQFMYRUQK-RCDICMHDSA-N</t>
  </si>
  <si>
    <t>NGBFQHCMQULJNZ-UHFFFAOYSA-N</t>
  </si>
  <si>
    <t>JAUOIFJMECXRGI-UHFFFAOYSA-N</t>
  </si>
  <si>
    <t>TYZROVQLWOKYKF-ZDUSSCGKSA-N</t>
  </si>
  <si>
    <t>VCKUSRYTPJJLNI-UHFFFAOYSA-N</t>
  </si>
  <si>
    <t>KYSFUHHFTIGRJN-UHFFFAOYSA-N</t>
  </si>
  <si>
    <t>LIBAUACOIKWWKP-UHFFFAOYSA-N</t>
  </si>
  <si>
    <t>CSKDFZIMJXRJGH-VWLPUNTISA-N</t>
  </si>
  <si>
    <t>XASIMHXSUQUHLV-UHFFFAOYSA-N</t>
  </si>
  <si>
    <t>ZGSFWANJADAZQC-UHFFFAOYSA-N</t>
  </si>
  <si>
    <t>DJBNUMBKLMJRSA-UHFFFAOYSA-N</t>
  </si>
  <si>
    <t>MMHDBUJXLOFTLC-WOYTXXSLSA-N</t>
  </si>
  <si>
    <t>ZZMFJJDBKSYGRM-UHFFFAOYSA-N</t>
  </si>
  <si>
    <t>KPZQRBACZSLMPH-UHFFFAOYSA-N</t>
  </si>
  <si>
    <t>IPOKCKJONYRRHP-UHFFFAOYSA-N</t>
  </si>
  <si>
    <t>IPVFGAYTKQKGBM-BYPJNBLXSA-N</t>
  </si>
  <si>
    <t>HKSZLNNOFSGOKW-FYTWVXJKSA-N</t>
  </si>
  <si>
    <t>TXUZVZSFRXZGTL-QPLCGJKRSA-N</t>
  </si>
  <si>
    <t>OQZOXHCRSXYSPM-UHFFFAOYSA-N</t>
  </si>
  <si>
    <t>ALWKGYPQUAPLQC-UHFFFAOYSA-N</t>
  </si>
  <si>
    <t>XTKDAFGWCDAMPY-UHFFFAOYSA-N</t>
  </si>
  <si>
    <t>WUOOUIFCFAXEKJ-WDNDVIMCSA-N</t>
  </si>
  <si>
    <t>BSHWLCACYCVCJE-UHFFFAOYSA-N</t>
  </si>
  <si>
    <t>WIGIZIANZCJQQY-RUCARUNLSA-N</t>
  </si>
  <si>
    <t>UEBBYLJZCHTLEG-UTKZUKDTSA-N</t>
  </si>
  <si>
    <t>CEBYCSRFKCEUSW-NAYZPBBASA-N</t>
  </si>
  <si>
    <t>UXZFQZANDVDGMM-UHFFFAOYSA-N</t>
  </si>
  <si>
    <t>IYVFNTXFRYQLRP-VVSTWUKXSA-N</t>
  </si>
  <si>
    <t>AQASRZOCERRGBL-AJQTZOPKSA-N</t>
  </si>
  <si>
    <t>ICMGLRUYEQNHPF-UHFFFAOYSA-N</t>
  </si>
  <si>
    <t>SBVBJPHMDABKJV-PGCJWIIOSA-N</t>
  </si>
  <si>
    <t>AFOFVIBWSLOHFR-GOOCMWNKSA-N</t>
  </si>
  <si>
    <t>BLJRIMJGRPQVNF-UHFFFAOYSA-N</t>
  </si>
  <si>
    <t>CZCHIEJNWPNBDE-UHFFFAOYSA-N</t>
  </si>
  <si>
    <t>HWNUSGNZBAISFM-UHFFFAOYSA-N</t>
  </si>
  <si>
    <t>QJERBBQXOMUURJ-UHFFFAOYSA-N</t>
  </si>
  <si>
    <t>DZOJBGLFWINFBF-UMSFTDKQSA-N</t>
  </si>
  <si>
    <t>NONJJLVGHLVQQM-UHFFFAOYSA-N</t>
  </si>
  <si>
    <t>DYLGFOYVTXJFJP-UHFFFAOYSA-N</t>
  </si>
  <si>
    <t>GSASOFRDSIKDSN-UHFFFAOYSA-N</t>
  </si>
  <si>
    <t>ACOXQYLJOQAHST-ZDUSSCGKSA-N</t>
  </si>
  <si>
    <t>HJYYPODYNSCCOU-AEZIOYLSSA-N</t>
  </si>
  <si>
    <t>VRBKIVRKKCLPHA-UHFFFAOYSA-N</t>
  </si>
  <si>
    <t>AJFFBPZYXRNAIC-UHFFFAOYSA-N</t>
  </si>
  <si>
    <t>BKVIWGRFRKLFIO-UHFFFAOYSA-N</t>
  </si>
  <si>
    <t>ZPUCINDJVBIVPJ-UHFFFAOYSA-N</t>
  </si>
  <si>
    <t>UUOJIACWOAYWEZ-UHFFFAOYSA-N</t>
  </si>
  <si>
    <t>SLHXQWDUYXSTPA-UHFFFAOYSA-N</t>
  </si>
  <si>
    <t>HCVRCHQFYYZPHT-UHFFFAOYSA-N</t>
  </si>
  <si>
    <t>VBISQLWPGDULSX-UHFFFAOYSA-N</t>
  </si>
  <si>
    <t>YDDXVAXDYKBWDX-UHFFFAOYSA-N</t>
  </si>
  <si>
    <t>IEAKXXNRGSLYTQ-DEOSSOPVSA-N</t>
  </si>
  <si>
    <t>ZVGNESXIJDCBKN-ZXJLNNJOSA-N</t>
  </si>
  <si>
    <t>SENZQDBEHBQBNR-UHFFFAOYSA-N</t>
  </si>
  <si>
    <t>GECHUMIMRBOMGK-UHFFFAOYSA-N</t>
  </si>
  <si>
    <t>XCPPIJCBCWUBNT-UHFFFAOYSA-N</t>
  </si>
  <si>
    <t>FYSRKRZDBHOFAY-UHFFFAOYSA-N</t>
  </si>
  <si>
    <t>KOYXXLLNCXWUNF-UHFFFAOYSA-N</t>
  </si>
  <si>
    <t>BFUJHVVEMMWLHC-UHFFFAOYSA-N</t>
  </si>
  <si>
    <t>DGAIEPBNLOQYER-UHFFFAOYSA-N</t>
  </si>
  <si>
    <t>AETHRPHBGJAIBT-UHFFFAOYSA-N</t>
  </si>
  <si>
    <t>XCTYLCDETUVOIP-UHFFFAOYSA-N</t>
  </si>
  <si>
    <t>YQNFBOJPTAXAKV-OMCISZLKSA-N</t>
  </si>
  <si>
    <t>PBAPPPCECJKMCM-IBGZPJMESA-N</t>
  </si>
  <si>
    <t>RGJOJUGRHPQXGF-INIZCTEOSA-N</t>
  </si>
  <si>
    <t>OLNTVTPDXPETLC-XPWALMASSA-N</t>
  </si>
  <si>
    <t>KBAFPSLPKGSANY-UHFFFAOYSA-N</t>
  </si>
  <si>
    <t>CHDSRMIDIQABTP-UHFFFAOYSA-N</t>
  </si>
  <si>
    <t>JYWIYHUXVMAGLG-UHFFFAOYSA-N</t>
  </si>
  <si>
    <t>GZSOSUNBTXMUFQ-UHFFFAOYSA-N</t>
  </si>
  <si>
    <t>ZWRRJEICIPUPHZ-MYODQAERSA-N</t>
  </si>
  <si>
    <t>WJBLNOPPDWQMCH-GSPFLADASA-N</t>
  </si>
  <si>
    <t>IZEKFCXSFNUWAM-UHFFFAOYSA-N</t>
  </si>
  <si>
    <t>HTGCJAAPDHZCHL-UHFFFAOYSA-N</t>
  </si>
  <si>
    <t>DDNCQMVWWZOMLN-IRLDBZIGSA-N</t>
  </si>
  <si>
    <t>HTLWRKRZKFAAAH-UHFFFAOYSA-N</t>
  </si>
  <si>
    <t>GUJRSXAPGDDABA-NSHDSACASA-N</t>
  </si>
  <si>
    <t>IKENVDNFQMCRTR-UHFFFAOYSA-N</t>
  </si>
  <si>
    <t>RQVKVJIRFKVPBF-VWLOTQADSA-N</t>
  </si>
  <si>
    <t>AUNGANRZJHBGPY-MBNYWOFBSA-N</t>
  </si>
  <si>
    <t>JSDXOWVAHXDYCU-VXSYNFHWSA-N</t>
  </si>
  <si>
    <t>YEFOAORQXAOVJQ-RZFZLAGVSA-N</t>
  </si>
  <si>
    <t>OTZVBZFYMFTYKH-UHFFFAOYSA-N</t>
  </si>
  <si>
    <t>JCSREICEMHWFAY-HUUCEWRRSA-N</t>
  </si>
  <si>
    <t>LFUMGIOQKSBEQA-UHFFFAOYSA-N</t>
  </si>
  <si>
    <t>FJNJHZQMQRVZEE-GOSISDBHSA-N</t>
  </si>
  <si>
    <t>ULLDORSXPWEBFG-UHFFFAOYSA-N</t>
  </si>
  <si>
    <t>BHELIUBJHYAEDK-OAIUPTLZSA-N</t>
  </si>
  <si>
    <t>WDERJSQJYIJOPD-UHFFFAOYSA-N</t>
  </si>
  <si>
    <t>JQXXHWHPUNPDRT-DUAWBEPNSA-N</t>
  </si>
  <si>
    <t>ZZZQXCUPAJFVBN-UHFFFAOYSA-N</t>
  </si>
  <si>
    <t>QYSPLQLAKJAUJT-UHFFFAOYSA-N</t>
  </si>
  <si>
    <t>LERNTVKEWCAPOY-DZZGSBJMSA-N</t>
  </si>
  <si>
    <t>SLFGIOIONGJGRT-UHFFFAOYSA-N</t>
  </si>
  <si>
    <t>LYHNZWIPSZUYDT-UHFFFAOYSA-N</t>
  </si>
  <si>
    <t>AKNNEGZIBPJZJG-MSOLQXFVSA-N</t>
  </si>
  <si>
    <t>GFWRVVCDTLRWPK-KPKJPENVSA-N</t>
  </si>
  <si>
    <t>OBMJQRLIQQTJLR-USGQOSEYSA-N</t>
  </si>
  <si>
    <t>NFLWUMRGJYTJIN-PNIOQBSNSA-N</t>
  </si>
  <si>
    <t>MLDQJTXFUGDVEO-UHFFFAOYSA-N</t>
  </si>
  <si>
    <t>KQWVAUSXZDRQPZ-UMTXDNHDSA-N</t>
  </si>
  <si>
    <t>HSJFYRYGGKLQBT-UHFFFAOYSA-N</t>
  </si>
  <si>
    <t>NCMIPRCQUMYAEC-UHFFFAOYSA-N</t>
  </si>
  <si>
    <t>CHFSOFHQIZKQCR-UHFFFAOYSA-N</t>
  </si>
  <si>
    <t>QPGGEKPRGVJKQB-UHFFFAOYSA-N</t>
  </si>
  <si>
    <t>SOHCKWZVTCTQBG-UHFFFAOYSA-N</t>
  </si>
  <si>
    <t>LITNEAPWQHVPOK-FFSVYQOJSA-N</t>
  </si>
  <si>
    <t>USLUSWIVVBUXLU-UHFFFAOYSA-N</t>
  </si>
  <si>
    <t>FLNYLINBEZROPL-NSOVKSMOSA-N</t>
  </si>
  <si>
    <t>MGQLHRYJBWGORO-UHFFFAOYSA-N</t>
  </si>
  <si>
    <t>ZAIPMKNFIOOWCQ-UHFFFAOYSA-N</t>
  </si>
  <si>
    <t>VWFCHDSQECPREK-LURJTMIESA-N</t>
  </si>
  <si>
    <t>CGDZXLJGHVKVIE-DNVCBOLYSA-N</t>
  </si>
  <si>
    <t>XPOQHMRABVBWPR-UHFFFAOYSA-N</t>
  </si>
  <si>
    <t>GVKKJJOMQCNPGB-UHFFFAOYSA-N</t>
  </si>
  <si>
    <t>JYGXADMDTFJGBT-UHFFFAOYSA-N</t>
  </si>
  <si>
    <t>JBIWCJUYHHGXTC-UHFFFAOYSA-N</t>
  </si>
  <si>
    <t>MPMFCABZENCRHV-UHFFFAOYSA-N</t>
  </si>
  <si>
    <t>HTYBEXPZARGDNU-UHFFFAOYSA-N</t>
  </si>
  <si>
    <t>OBAICMYWONZOSZ-UHFFFAOYSA-N</t>
  </si>
  <si>
    <t>WZBNEZWCNKUOSM-VOTSOKGWSA-N</t>
  </si>
  <si>
    <t>XTFPDGZNWTZCMF-DHZHZOJOSA-N</t>
  </si>
  <si>
    <t>BCBIBQWDFMQRSJ-UHFFFAOYSA-O</t>
  </si>
  <si>
    <t>PQHLRGARXNPFCF-UHFFFAOYSA-N</t>
  </si>
  <si>
    <t>AOOSJYIINXVNHV-UHFFFAOYSA-N</t>
  </si>
  <si>
    <t>YXUPZGKORWTXID-UHFFFAOYSA-N</t>
  </si>
  <si>
    <t>TVZGACDUOSZQKY-UHFFFAOYSA-N</t>
  </si>
  <si>
    <t>NZORKAOEGPBSLB-UHFFFAOYSA-L</t>
  </si>
  <si>
    <t>IHYZMEAZAIFMTN-UHFFFAOYSA-N</t>
  </si>
  <si>
    <t>NBAFIBBHADOTMU-UHFFFAOYSA-N</t>
  </si>
  <si>
    <t>IFRGXKKQHBVPCQ-UHFFFAOYSA-N</t>
  </si>
  <si>
    <t>FFYNAVGJSYHHFO-UHFFFAOYSA-N</t>
  </si>
  <si>
    <t>BGRJTUBHPOOWDU-NSHDSACASA-N</t>
  </si>
  <si>
    <t>OFUDZKKOKPGXOH-UHFFFAOYSA-N</t>
  </si>
  <si>
    <t>OWYLAEYXIQKAOL-UHFFFAOYSA-N</t>
  </si>
  <si>
    <t>JVBIZYPCGNCWIT-UHFFFAOYSA-N</t>
  </si>
  <si>
    <t>OYVAGSVQBOHSSS-QRQYLRPSSA-O</t>
  </si>
  <si>
    <t>LTINZAODLRIQIX-OBEQYXGQSA-N</t>
  </si>
  <si>
    <t>XZTYGFHCIAKPGJ-UHFFFAOYSA-N</t>
  </si>
  <si>
    <t>JOGKUKXHTYWRGZ-UHFFFAOYSA-N</t>
  </si>
  <si>
    <t>SRZRLJWUQFIZRH-LSDHHAIUSA-N</t>
  </si>
  <si>
    <t>LNMRSSIMGCDUTP-UHFFFAOYSA-N</t>
  </si>
  <si>
    <t>CZIIGGQJILPHEU-HCHVXQBBSA-M</t>
  </si>
  <si>
    <t>RZTAMFZIAATZDJ-UHFFFAOYSA-N</t>
  </si>
  <si>
    <t>GFRUPHOKLBPHTQ-UHFFFAOYSA-N</t>
  </si>
  <si>
    <t>ZKFQEACEUNWPMT-UHFFFAOYSA-N</t>
  </si>
  <si>
    <t>MBWUSSKCCUMJHO-ZGXDEBHDSA-N</t>
  </si>
  <si>
    <t>NFTMKHWBOINJGM-UHFFFAOYSA-N</t>
  </si>
  <si>
    <t>PSWFFKRAVBDQEG-UHFFFAOYSA-N</t>
  </si>
  <si>
    <t>MDSQOJYHHZBZKA-GBXCKJPGSA-N</t>
  </si>
  <si>
    <t>HFGSQOYIOKBQOW-ZSDYHTTISA-N</t>
  </si>
  <si>
    <t>XBTHMXPSSTYETL-UHFFFAOYSA-N</t>
  </si>
  <si>
    <t>KFHYZKCRXNRKRC-MRXNPFEDSA-N</t>
  </si>
  <si>
    <t>GWBPFRGXNGPPMF-UHFFFAOYSA-N</t>
  </si>
  <si>
    <t>MLESJYFEMSJZLZ-MAAOGQSESA-N</t>
  </si>
  <si>
    <t>OGQICQVSFDPSEI-UHFFFAOYSA-N</t>
  </si>
  <si>
    <t>FRPJGTNLZNXQEX-UHFFFAOYSA-N</t>
  </si>
  <si>
    <t>XFZJEEAOWLFHDH-ATEOAPGCSA-N</t>
  </si>
  <si>
    <t>HXLAFSUPPDYFEO-UHFFFAOYSA-N</t>
  </si>
  <si>
    <t>JESCETIFNOFKEU-SJORKVTESA-N</t>
  </si>
  <si>
    <t>ZKUKMWMSYCIYRD-ZXFNITATSA-N</t>
  </si>
  <si>
    <t>XWVBOPKUSVZZPJ-UHFFFAOYSA-N</t>
  </si>
  <si>
    <t>CXAGHAZMQSCAKJ-WAHHBDPQSA-N</t>
  </si>
  <si>
    <t>GKQPCPXONLDCMU-CCEZHUSRSA-N</t>
  </si>
  <si>
    <t>UUBHZHZSIKRVIV-KCXSXWJSSA-N</t>
  </si>
  <si>
    <t>AGHANLSBXUWXTB-UHFFFAOYSA-N</t>
  </si>
  <si>
    <t>VDHAWDNDOKGFTD-MRXNPFEDSA-N</t>
  </si>
  <si>
    <t>YDBLKRPLXZNVNB-UHFFFAOYSA-N</t>
  </si>
  <si>
    <t>GUDVQJXODNJRIJ-CALCHBBNSA-N</t>
  </si>
  <si>
    <t>GUTXTARXLVFHDK-UHFFFAOYSA-N</t>
  </si>
  <si>
    <t>OZWKMVRBQXNZKK-UHFFFAOYSA-N</t>
  </si>
  <si>
    <t>FKSFKBQGSFSOSM-QFIPXVFZSA-N</t>
  </si>
  <si>
    <t>GJMNAFGEUJBOCE-MEQIQULJSA-N</t>
  </si>
  <si>
    <t>WNUQCGWXPNGORO-NRFANRHFSA-N</t>
  </si>
  <si>
    <t>LUBHDINQXIHVLS-UHFFFAOYSA-N</t>
  </si>
  <si>
    <t>BTIHMVBBUGXLCJ-HNNXBMFYSA-N</t>
  </si>
  <si>
    <t>VJJPUSNTGOMMGY-VEGXUMAKSA-N</t>
  </si>
  <si>
    <t>YPELFRMCRYSPKZ-UHFFFAOYSA-N</t>
  </si>
  <si>
    <t>JTWOMNBEOCYFNV-UHFFFAOYSA-N</t>
  </si>
  <si>
    <t>XBEQSQDCBSKCHJ-UHFFFAOYSA-N</t>
  </si>
  <si>
    <t>RKEWSXXUOLRFBX-UHFFFAOYSA-N</t>
  </si>
  <si>
    <t>IMOZEMNVLZVGJZ-QGZVFWFLSA-N</t>
  </si>
  <si>
    <t>DRZXDZYWZSKFDL-UHFFFAOYSA-N</t>
  </si>
  <si>
    <t>UMGBFFAJXFXOIL-MNEFBYGVSA-N</t>
  </si>
  <si>
    <t>WAXQNWCZJDTGBU-UHFFFAOYSA-N</t>
  </si>
  <si>
    <t>ARBYGDBJECGMGA-UHFFFAOYSA-N</t>
  </si>
  <si>
    <t>ATQMRMGXINTJHV-UHFFFAOYSA-N</t>
  </si>
  <si>
    <t>JVRUDYNTKOCRNP-ARZCWHKOSA-N</t>
  </si>
  <si>
    <t>AYJRTVVIBJSSKN-UHFFFAOYSA-N</t>
  </si>
  <si>
    <t>XNMUICFMGGQSMZ-WIOPSUGQSA-N</t>
  </si>
  <si>
    <t>OPIKUXLJQFYMSC-UHFFFAOYSA-N</t>
  </si>
  <si>
    <t>HZVLFTCYCLXTGV-UHFFFAOYSA-N</t>
  </si>
  <si>
    <t>SPPTWHFVYKCNNK-FQEVSTJZSA-N</t>
  </si>
  <si>
    <t>VPTONMHDLLMOOV-UHFFFAOYSA-N</t>
  </si>
  <si>
    <t>FYXRSVDHGLUMHB-UHFFFAOYSA-N</t>
  </si>
  <si>
    <t>HBNPJJILLOYFJU-VMPREFPWSA-N</t>
  </si>
  <si>
    <t>SGXXNSQHWDMGGP-IZZDOVSWSA-N</t>
  </si>
  <si>
    <t>METQSPRSQINEEU-HXCATZOESA-N</t>
  </si>
  <si>
    <t>SWZXEVABPLUDIO-QNLBTCDKSA-N</t>
  </si>
  <si>
    <t>VXMOONUMYLCFJD-UFUCKMQHSA-N</t>
  </si>
  <si>
    <t>GYLDXIAOMVERTK-UHFFFAOYSA-N</t>
  </si>
  <si>
    <t>NNULBSISHYWZJU-GHAMBNRRSA-N</t>
  </si>
  <si>
    <t>UDYUIWXQUBNDHC-UHFFFAOYSA-N</t>
  </si>
  <si>
    <t>BCQTVJKBTWGHCX-UHFFFAOYSA-N</t>
  </si>
  <si>
    <t>QNQZBKQEIFTHFZ-UHFFFAOYSA-N</t>
  </si>
  <si>
    <t>HGXSLPIXNPASGZ-UHFFFAOYSA-N</t>
  </si>
  <si>
    <t>VMJFTOSOFDEKTM-UHFFFAOYSA-N</t>
  </si>
  <si>
    <t>XYDNMOZJKOGZLS-NSHDSACASA-N</t>
  </si>
  <si>
    <t>YEHCICAEULNIGD-MZMPZRCHSA-N</t>
  </si>
  <si>
    <t>YFAGHNZHGGCZAX-UHFFFAOYSA-N</t>
  </si>
  <si>
    <t>YTRZDTTZCDSVOR-UHFFFAOYSA-N</t>
  </si>
  <si>
    <t>WVPAABNYMHNFJG-QDVBXLKVSA-N</t>
  </si>
  <si>
    <t>YUUGYIUSCYNSQR-LBPRGKRZSA-N</t>
  </si>
  <si>
    <t>DRSJLVGDSNWQBI-SFHVURJKSA-N</t>
  </si>
  <si>
    <t>JZCPYUJPEARBJL-UHFFFAOYSA-N</t>
  </si>
  <si>
    <t>OWVIKBRKPCTDEP-UHFFFAOYSA-N</t>
  </si>
  <si>
    <t>BHJIBOFHEFDSAU-LBPRGKRZSA-N</t>
  </si>
  <si>
    <t>CGBJSGAELGCMKE-UHFFFAOYSA-N</t>
  </si>
  <si>
    <t>SYYBDNPGDKKJDU-ZDUSSCGKSA-N</t>
  </si>
  <si>
    <t>BBAWEDCPNXPBQM-GDEBMMAJSA-N</t>
  </si>
  <si>
    <t>YSGASDXSLKIKOD-UHFFFAOYSA-N</t>
  </si>
  <si>
    <t>XGJTUORNDQJFHC-UHFFFAOYSA-N</t>
  </si>
  <si>
    <t>UJEAABFSXKCSGI-UHFFFAOYSA-N</t>
  </si>
  <si>
    <t>BBGHHIUQOKQCBW-LDZWZCGGSA-N</t>
  </si>
  <si>
    <t>GWEJFLVSOGNLSS-WPFOTENUSA-N</t>
  </si>
  <si>
    <t>ACEWLPOYLGNNHV-UHFFFAOYSA-N</t>
  </si>
  <si>
    <t>IHIWYQYVBNODSV-KRWDZBQOSA-N</t>
  </si>
  <si>
    <t>SMQXDOVGKKMUIZ-UHFFFAOYSA-N</t>
  </si>
  <si>
    <t>BOCUKUHCLICSIY-UHFFFAOYSA-N</t>
  </si>
  <si>
    <t>NXZNYBUBXWWKCP-DNRQZRRGSA-N</t>
  </si>
  <si>
    <t>RCLQNICOARASSR-SECBINFHSA-N</t>
  </si>
  <si>
    <t>YGCQFKVNIBDJFW-UHFFFAOYSA-N</t>
  </si>
  <si>
    <t>ANMATWQYLIFGOK-UHFFFAOYSA-N</t>
  </si>
  <si>
    <t>MDMJLMDBRQXOOI-UHFFFAOYSA-N</t>
  </si>
  <si>
    <t>NNTYBKTXMKBRFA-CQSZACIVSA-N</t>
  </si>
  <si>
    <t>RANYIWAZSQWERN-WLENULPWSA-N</t>
  </si>
  <si>
    <t>ZGLXUQQMLLIKAN-SVIJTADQSA-N</t>
  </si>
  <si>
    <t>HGVDHZBSSITLCT-JLJPHGGASA-N</t>
  </si>
  <si>
    <t>OBUFMJDDZTXJPY-NRFANRHFSA-N</t>
  </si>
  <si>
    <t>ZGLHBRQAEXKACO-XJRQOBMKSA-N</t>
  </si>
  <si>
    <t>BLYMJBIZMIGWFK-UHFFFAOYSA-N</t>
  </si>
  <si>
    <t>JUQLTPCYUFPYKE-UHFFFAOYSA-N</t>
  </si>
  <si>
    <t>OVVIBUHLQIYUEU-UHFFFAOYSA-N</t>
  </si>
  <si>
    <t>ZUQBAQVRAURMCL-DOMZBBRYSA-N</t>
  </si>
  <si>
    <t>JTPUMZTWMWIVPA-UHFFFAOYSA-O</t>
  </si>
  <si>
    <t>ZQHFZHPUZXNPMF-UHFFFAOYSA-N</t>
  </si>
  <si>
    <t>JLGKQTAYUIMGRK-UHFFFAOYSA-N</t>
  </si>
  <si>
    <t>BVAZQCUMNICBAQ-PZHYSIFUSA-N</t>
  </si>
  <si>
    <t>MVZGYPSXNDCANY-UHFFFAOYSA-N</t>
  </si>
  <si>
    <t>IRYFCWPNDIUQOW-UHFFFAOYSA-N</t>
  </si>
  <si>
    <t>LLVZBTWPGQVVLW-SNAWJCMRSA-N</t>
  </si>
  <si>
    <t>AHFWIQIYAXSLBA-RQXATKFSSA-N</t>
  </si>
  <si>
    <t>MNJVRJDLRVPLFE-UHFFFAOYSA-N</t>
  </si>
  <si>
    <t>WFPIAZLQTJBIFN-UHFFFAOYSA-N</t>
  </si>
  <si>
    <t>ZFVRYNYOPQZKDG-MQMHXKEQSA-N</t>
  </si>
  <si>
    <t>MADRIHWFJGRSBP-ZVAWYAOSSA-N</t>
  </si>
  <si>
    <t>ZPBLNADJHWHOEP-UHFFFAOYSA-N</t>
  </si>
  <si>
    <t>RZUOCXOYPYGSKL-GOSISDBHSA-N</t>
  </si>
  <si>
    <t>MLUILGIMZAVBDU-UHFFFAOYSA-N</t>
  </si>
  <si>
    <t>HJYYPODYNSCCOU-ODRIEIDWSA-M</t>
  </si>
  <si>
    <t>URKOMYMAXPYINW-UHFFFAOYSA-N</t>
  </si>
  <si>
    <t>JFHROPTYMMSOLG-UHFFFAOYSA-N</t>
  </si>
  <si>
    <t>LBHLFPGPEGDCJG-UHFFFAOYSA-N</t>
  </si>
  <si>
    <t>JYILLRHXRVTRSH-GFCCVEGCSA-N</t>
  </si>
  <si>
    <t>ITIXDWVDFFXNEG-JHOUSYSJSA-N</t>
  </si>
  <si>
    <t>FLVRDMUHUXVRET-UHFFFAOYSA-N</t>
  </si>
  <si>
    <t>SFNSLLSYNZWZQG-VQIMIIECSA-N</t>
  </si>
  <si>
    <t>CJDRUOGAGYHKKD-VXARLCFTSA-N</t>
  </si>
  <si>
    <t>CYGODHVAJQTCBG-UHFFFAOYSA-N</t>
  </si>
  <si>
    <t>AECDBHGVIIRMOI-GRGXKFILSA-N</t>
  </si>
  <si>
    <t>MCIDWGZGWVSZMK-UHFFFAOYSA-N</t>
  </si>
  <si>
    <t>HHCBMISMPSAZBF-UHFFFAOYSA-N</t>
  </si>
  <si>
    <t>SWMDAPWAQQTBOG-UHFFFAOYSA-N</t>
  </si>
  <si>
    <t>IMZMKUWMOSJXDT-UHFFFAOYSA-N</t>
  </si>
  <si>
    <t>GUBJNPWVIUFSTR-UHFFFAOYSA-N</t>
  </si>
  <si>
    <t>IHOXNOQMRZISPV-YJYMSZOUSA-N</t>
  </si>
  <si>
    <t>XNEFYCZVKIDDMS-UHFFFAOYSA-N</t>
  </si>
  <si>
    <t>OJFSXZCBGQGRNV-UHFFFAOYSA-N</t>
  </si>
  <si>
    <t>LKCWBDHBTVXHDL-RMDFUYIESA-N</t>
  </si>
  <si>
    <t>AHYMHWXQRWRBKT-UHFFFAOYSA-N</t>
  </si>
  <si>
    <t>DTYWJKSSUANMHD-UHFFFAOYSA-N</t>
  </si>
  <si>
    <t>HXQRGYNEDCHJPJ-WCSIJFPASA-N</t>
  </si>
  <si>
    <t>KIRGLCXNEVICOG-SOFGYWHQSA-N</t>
  </si>
  <si>
    <t>KHOITXIGCFIULA-UHFFFAOYSA-N</t>
  </si>
  <si>
    <t>LORDFXWUHHSAQU-UHFFFAOYSA-N</t>
  </si>
  <si>
    <t>IWXUVYOOUMLUTQ-CZUORRHYSA-N</t>
  </si>
  <si>
    <t>WCWUXEGQKLTGDX-LLVKDONJSA-N</t>
  </si>
  <si>
    <t>MYNMGQGXYYHMEX-UHFFFAOYSA-N</t>
  </si>
  <si>
    <t>WVXNSAVVKYZVOE-UHFFFAOYSA-N</t>
  </si>
  <si>
    <t>KWPACVJPAFGBEQ-IKGGRYGDSA-N</t>
  </si>
  <si>
    <t>VPHPQNGOVQYUMG-UHFFFAOYSA-N</t>
  </si>
  <si>
    <t>HAYYBYPASCDWEQ-UHFFFAOYSA-N</t>
  </si>
  <si>
    <t>LPFWVDIFUFFKJU-UHFFFAOYSA-N</t>
  </si>
  <si>
    <t>KAAZGXDPUNNEFN-UHFFFAOYSA-N</t>
  </si>
  <si>
    <t>DTXXSJZBSTYZKE-ZDQKKZTESA-N</t>
  </si>
  <si>
    <t>ZCIGNRJZKPOIKD-CQXVEOKZSA-N</t>
  </si>
  <si>
    <t>DOTGPNHGTYJDEP-UHFFFAOYSA-N</t>
  </si>
  <si>
    <t>NCDZABJPWMBMIQ-INIZCTEOSA-N</t>
  </si>
  <si>
    <t>YCLREGRRHGLOAK-UHFFFAOYSA-N</t>
  </si>
  <si>
    <t>CUNDRHORZHFPLY-UHFFFAOYSA-N</t>
  </si>
  <si>
    <t>PWWDCRQZITYKDV-UHFFFAOYSA-N</t>
  </si>
  <si>
    <t>YCOYDOIWSSHVCK-UHFFFAOYSA-N</t>
  </si>
  <si>
    <t>AJMOLNFDYWTVQW-UHFFFAOYSA-N</t>
  </si>
  <si>
    <t>WAZQAZKAZLXFMK-UHFFFAOYSA-N</t>
  </si>
  <si>
    <t>ZCJYUTQZBAIHBS-UHFFFAOYSA-N</t>
  </si>
  <si>
    <t>NFEZZTICAUWDHU-RDTXWAMCSA-N</t>
  </si>
  <si>
    <t>LNYKGELUODVSNS-YSXIEMCBSA-N</t>
  </si>
  <si>
    <t>VYVKHNNGDFVQGA-UHFFFAOYSA-N</t>
  </si>
  <si>
    <t>MQHLMHIZUIDKOO-AYHJJNSGSA-N</t>
  </si>
  <si>
    <t>UQLLWWBDSUHNEB-CZUORRHYSA-N</t>
  </si>
  <si>
    <t>ZAJXXUDARPGGOC-UHFFFAOYSA-N</t>
  </si>
  <si>
    <t>UWDDRCRFIZGSCD-UHFFFAOYSA-N</t>
  </si>
  <si>
    <t>NZOONKHCNQFYCI-UHFFFAOYSA-N</t>
  </si>
  <si>
    <t>HCRKCZRJWPKOAR-JTQLQIEISA-N</t>
  </si>
  <si>
    <t>VAJGULUVTFDTAS-GOSISDBHSA-N</t>
  </si>
  <si>
    <t>RYBOXBBYCVOYNO-UHFFFAOYSA-N</t>
  </si>
  <si>
    <t>XCGJIFAKUZNNOR-QCKZDCLWSA-N</t>
  </si>
  <si>
    <t>KOHIRBRYDXPAMZ-UHFFFAOYSA-N</t>
  </si>
  <si>
    <t>ACRHBAYQBXXRTO-OAQYLSRUSA-N</t>
  </si>
  <si>
    <t>FJHHZXWJVIEFGJ-UHFFFAOYSA-N</t>
  </si>
  <si>
    <t>QBGKPEROWUKSBK-QPPIDDCLSA-N</t>
  </si>
  <si>
    <t>DYNHJHQFHQTFTP-UHFFFAOYSA-N</t>
  </si>
  <si>
    <t>BEMNJULZEQTDJY-UHFFFAOYSA-N</t>
  </si>
  <si>
    <t>PRAAPINBUWJLGA-UHFFFAOYSA-N</t>
  </si>
  <si>
    <t>FEDYMSUPMFCVOD-UHFFFAOYSA-N</t>
  </si>
  <si>
    <t>FWLMVFUGMHIOAA-UHFFFAOYSA-N</t>
  </si>
  <si>
    <t>YXRDKMPIGHSVRX-OOJCLDBCSA-N</t>
  </si>
  <si>
    <t>AHKBRSQVOSQELW-UHFFFAOYSA-N</t>
  </si>
  <si>
    <t>JUBNVWGVNWIXMB-SJORKVTESA-N</t>
  </si>
  <si>
    <t>ODAIHABQVKJNIY-UHFFFAOYSA-N</t>
  </si>
  <si>
    <t>VFUXSYAXEKYYMB-UHFFFAOYSA-N</t>
  </si>
  <si>
    <t>OCJYIGYOJCODJL-UHFFFAOYSA-N</t>
  </si>
  <si>
    <t>HOUSDILKOJMENG-UHFFFAOYSA-N</t>
  </si>
  <si>
    <t>NVDBBGBUTKLRSN-UHFFFAOYSA-N</t>
  </si>
  <si>
    <t>DTQNEFOKTXXQKV-IEBWSBKVSA-N</t>
  </si>
  <si>
    <t>WSMQUUGTQYPVPD-OAHLLOKOSA-N</t>
  </si>
  <si>
    <t>XNULRSOGWPFPBL-REWPJTCUSA-N</t>
  </si>
  <si>
    <t>VGGMTOYKEDKFLN-UHFFFAOYSA-N</t>
  </si>
  <si>
    <t>ONNOFKFOZAJDHT-UHFFFAOYSA-N</t>
  </si>
  <si>
    <t>UPZWINBEAHDTLA-UHFFFAOYSA-N</t>
  </si>
  <si>
    <t>OBZHEBDUNPOCJG-XPDVRYJBSA-N</t>
  </si>
  <si>
    <t>XJMYIJPPDSZOPN-UHFFFAOYSA-N</t>
  </si>
  <si>
    <t>JNVGBRQYZHTBTP-FOCLMDBBSA-N</t>
  </si>
  <si>
    <t>JEYWNNAZDLFBFF-UHFFFAOYSA-N</t>
  </si>
  <si>
    <t>JQBLWVSZNZIWFC-UHFFFAOYSA-N</t>
  </si>
  <si>
    <t>DMNOVGJWPASQDL-OAQYLSRUSA-N</t>
  </si>
  <si>
    <t>MBOKSSYXJPVPOA-UHFFFAOYSA-N</t>
  </si>
  <si>
    <t>MTHORRSSURHQPZ-UHFFFAOYSA-N</t>
  </si>
  <si>
    <t>GXXLUDOKHXEFBQ-YJFSRANCSA-N</t>
  </si>
  <si>
    <t>JEGHXKRHKHPBJD-UHFFFAOYSA-N</t>
  </si>
  <si>
    <t>CEIJFEGBUDEYSX-FZDBZEDMSA-N</t>
  </si>
  <si>
    <t>GNNDEPIMDAZHRQ-UHFFFAOYSA-N</t>
  </si>
  <si>
    <t>RSUMDJRTAFBISX-UHFFFAOYSA-N</t>
  </si>
  <si>
    <t>WJBHHTPFTVKZCV-CVEARBPZSA-N</t>
  </si>
  <si>
    <t>OFCTYBMKKTVKCR-QQTULTPQSA-N</t>
  </si>
  <si>
    <t>STJMRWALKKWQGH-UHFFFAOYSA-N</t>
  </si>
  <si>
    <t>WWONFUQGBVOKOF-UHFFFAOYSA-N</t>
  </si>
  <si>
    <t>CDJNNOJINJAXPV-UHFFFAOYSA-N</t>
  </si>
  <si>
    <t>MFFMDFFZMYYVKS-SECBINFHSA-N</t>
  </si>
  <si>
    <t>HQSBCDPYXDGTCL-UHFFFAOYSA-N</t>
  </si>
  <si>
    <t>YAQKGZXXQNKEET-UHFFFAOYSA-N</t>
  </si>
  <si>
    <t>FEZBIKUBAYAZIU-UHFFFAOYSA-N</t>
  </si>
  <si>
    <t>TYBHXIFFPVFXQW-UHFFFAOYSA-N</t>
  </si>
  <si>
    <t>KMSKQZKKOZQFFG-CXNRHWHDSA-N</t>
  </si>
  <si>
    <t>NHHQJBCNYHBUSI-UHFFFAOYSA-N</t>
  </si>
  <si>
    <t>RNKZWLLOIOLSMA-UHFFFAOYSA-N</t>
  </si>
  <si>
    <t>KXMZDGSRSGHMMK-VWLOTQADSA-N</t>
  </si>
  <si>
    <t>JWCSIUVGFCSJCK-CAVRMKNVSA-L</t>
  </si>
  <si>
    <t>BPZSYCZIITTYBL-UHFFFAOYSA-N</t>
  </si>
  <si>
    <t>DOMWKUIIPQCAJU-LJHIYBGHSA-N</t>
  </si>
  <si>
    <t>RKUQLAPSGZJLGP-UHFFFAOYSA-N</t>
  </si>
  <si>
    <t>WBWWGRHZICKQGZ-HZAMXZRMSA-N</t>
  </si>
  <si>
    <t>XNOPRXBHLZRZKH-DSZYJQQASA-N</t>
  </si>
  <si>
    <t>SJDDOCKBXFJEJB-CHCRDADJSA-N</t>
  </si>
  <si>
    <t>YFRBKEVUUCQYOW-UHFFFAOYSA-N</t>
  </si>
  <si>
    <t>CBGUOGMQLZIXBE-XGQKBEPLSA-N</t>
  </si>
  <si>
    <t>VEYJKJORLPYVLO-UHFFFAOYSA-N</t>
  </si>
  <si>
    <t>NBRBXGKOEOGLOI-UHFFFAOYSA-N</t>
  </si>
  <si>
    <t>AIPKPDZWVHJRBU-MSDHMNJBSA-N</t>
  </si>
  <si>
    <t>OYYDSUSKLWTMMQ-UHFFFAOYSA-N</t>
  </si>
  <si>
    <t>NNULBSISHYWZJU-IDUWFGFVSA-N</t>
  </si>
  <si>
    <t>YIMFXBPXUPTIEJ-OUKQBFOZSA-N</t>
  </si>
  <si>
    <t>SGDDXBVRZYARLT-UHFFFAOYSA-N</t>
  </si>
  <si>
    <t>DYKFCLLONBREIL-UHFFFAOYSA-N</t>
  </si>
  <si>
    <t>MQTUXRKNJYPMCG-CYBMUJFWSA-N</t>
  </si>
  <si>
    <t>KRWUDZSVMOPVKG-UHFFFAOYSA-N</t>
  </si>
  <si>
    <t>CVSBPPUPTXKMIG-UHFFFAOYSA-N</t>
  </si>
  <si>
    <t>DUPWHXBITIZIKZ-UHFFFAOYSA-N</t>
  </si>
  <si>
    <t>FKRSSPOQAMALKA-CUPIEXAXSA-N</t>
  </si>
  <si>
    <t>AKJHMTWEGVYYSE-FXILSDISSA-N</t>
  </si>
  <si>
    <t>RXWNCPJZOCPEPQ-NVWDDTSBSA-N</t>
  </si>
  <si>
    <t>VLULRUCCHYVXOH-UHFFFAOYSA-N</t>
  </si>
  <si>
    <t>IIRWNGPLJQXWFJ-KRWDZBQOSA-N</t>
  </si>
  <si>
    <t>ATLJNLYIJOCWJE-CWMZOUAVSA-N</t>
  </si>
  <si>
    <t>YIMHGPSYDOGBPI-IQQSWPBXSA-N</t>
  </si>
  <si>
    <t>ZWPRRQZNBDYKLH-VIFPVBQESA-N</t>
  </si>
  <si>
    <t>BLQYVHBZHAISJM-CMDGGOBGSA-N</t>
  </si>
  <si>
    <t>SDKXUWMRKYQIFU-UHFFFAOYSA-N</t>
  </si>
  <si>
    <t>CEMAWMOMDPGJMB-UHFFFAOYSA-N</t>
  </si>
  <si>
    <t>GMIZZEXBPRLVIV-UHFFFAOYSA-N</t>
  </si>
  <si>
    <t>JWYIGNODXSRKGP-UHFFFAOYSA-N</t>
  </si>
  <si>
    <t>HRJWTAWVFDCTGO-UHFFFAOYSA-N</t>
  </si>
  <si>
    <t>FAXGPCHRFPCXOO-LXTPJMTPSA-N</t>
  </si>
  <si>
    <t>JGWRKYUXBBNENE-UHFFFAOYSA-N</t>
  </si>
  <si>
    <t>LLJFMFZYVVLQKT-UHFFFAOYSA-N</t>
  </si>
  <si>
    <t>FLDPBMANMDLQTH-UHFFFAOYSA-N</t>
  </si>
  <si>
    <t>AVDSOVJPJZVBTC-CTYIDZIISA-N</t>
  </si>
  <si>
    <t>BPLBGHOLXOTWMN-MBNYWOFBSA-N</t>
  </si>
  <si>
    <t>WOSKHXYHFSIKNG-UHFFFAOYSA-N</t>
  </si>
  <si>
    <t>OKGPFTLYBPQBIX-CQSZACIVSA-N</t>
  </si>
  <si>
    <t>HSHPBORBOJIXSQ-HARLFGEKSA-N</t>
  </si>
  <si>
    <t>DHMTURDWPRKSOA-RUZDIDTESA-N</t>
  </si>
  <si>
    <t>JWQOJVOKBAAAAR-UHFFFAOYSA-N</t>
  </si>
  <si>
    <t>HUNGUWOZPQBXGX-UHFFFAOYSA-N</t>
  </si>
  <si>
    <t>JYYLVUFNAHSSFE-UHFFFAOYSA-N</t>
  </si>
  <si>
    <t>CTPOHARTNNSRSR-DIWPNRAGSA-N</t>
  </si>
  <si>
    <t>OPYGFNJSCUDTBT-PMLPCWDUSA-N</t>
  </si>
  <si>
    <t>HHFBDROWDBDFBR-UHFFFAOYSA-N</t>
  </si>
  <si>
    <t>ASUTZQLVASHGKV-JDFRZJQESA-N</t>
  </si>
  <si>
    <t>OCKHRKSTDPOHEN-BQYQJAHWSA-N</t>
  </si>
  <si>
    <t>NEMNPWINWMHUMR-UHFFFAOYSA-N</t>
  </si>
  <si>
    <t>VDJHFHXMUKFKET-WDUFCVPESA-N</t>
  </si>
  <si>
    <t>IWXNYAIICFKCTM-UHFFFAOYSA-N</t>
  </si>
  <si>
    <t>YSTVFDAKLDMYCR-NDEPHWFRSA-N</t>
  </si>
  <si>
    <t>UVUYWJWYRLJHEN-UHFFFAOYSA-N</t>
  </si>
  <si>
    <t>FWIVDMJALNEADT-SFTDATJTSA-N</t>
  </si>
  <si>
    <t>DQCKKXVULJGBQN-XFWGSAIBSA-N</t>
  </si>
  <si>
    <t>XRYJULCDUUATMC-CYBMUJFWSA-N</t>
  </si>
  <si>
    <t>GYCPCOJTCINIFZ-OXJNMPFZSA-N</t>
  </si>
  <si>
    <t>KQKPFRSPSRPDEB-UHFFFAOYSA-N</t>
  </si>
  <si>
    <t>MPIPASJGOJYODL-UHFFFAOYSA-N</t>
  </si>
  <si>
    <t>AYIRNRDRBQJXIF-NXEZZACHSA-N</t>
  </si>
  <si>
    <t>PFOLLRNADZZWEX-FFGRCDKISA-N</t>
  </si>
  <si>
    <t>JHVAMHSQVVQIOT-UHFFFAOYSA-N</t>
  </si>
  <si>
    <t>IEKOTSCYBBDIJC-UHFFFAOYSA-N</t>
  </si>
  <si>
    <t>MUTBJZVSRNUIHA-UHFFFAOYSA-N</t>
  </si>
  <si>
    <t>DFJSJLGUIXFDJP-UHFFFAOYSA-N</t>
  </si>
  <si>
    <t>NPFDWHQSDBWQLH-QZTJIDSGSA-N</t>
  </si>
  <si>
    <t>HUXYBQXJVXOMKX-UHFFFAOYSA-N</t>
  </si>
  <si>
    <t>IAKHMKGGTNLKSZ-INIZCTEOSA-N</t>
  </si>
  <si>
    <t>OVBPIULPVIDEAO-LBPRGKRZSA-N</t>
  </si>
  <si>
    <t>VYKKDKFTDMVOBU-UHFFFAOYSA-N</t>
  </si>
  <si>
    <t>UCJGJABZCDBEDK-UHFFFAOYSA-N</t>
  </si>
  <si>
    <t>JRNJNYBQQYBCLE-UHFFFAOYSA-N</t>
  </si>
  <si>
    <t>ATCGGEJZONJOCL-UHFFFAOYSA-N</t>
  </si>
  <si>
    <t>YJZSUCFGHXQWDM-UHFFFAOYSA-N</t>
  </si>
  <si>
    <t>RYYNGWLOYLRZLK-RBUKOAKNSA-N</t>
  </si>
  <si>
    <t>UMKFEPPTGMDVMI-UHFFFAOYSA-N</t>
  </si>
  <si>
    <t>RITAVMQDGBJQJZ-FMIVXFBMSA-N</t>
  </si>
  <si>
    <t>PLDUPXSUYLZYBN-UHFFFAOYSA-N</t>
  </si>
  <si>
    <t>ROZOEEGFKDFEFP-UHFFFAOYSA-N</t>
  </si>
  <si>
    <t>WMWTYOKRWGGJOA-WYZONABHSA-N</t>
  </si>
  <si>
    <t>GZTMFRUGZMZCRD-CFBAGHHKSA-N</t>
  </si>
  <si>
    <t>OPSIVAKKLQRWKC-UHFFFAOYSA-N</t>
  </si>
  <si>
    <t>QILRYFCEXLFIDS-UHFFFAOYSA-N</t>
  </si>
  <si>
    <t>WNZBBTJFOIOEMP-UHFFFAOYSA-N</t>
  </si>
  <si>
    <t>AGMMTXLNIQSRCG-UHFFFAOYSA-N</t>
  </si>
  <si>
    <t>RMMXLENWKUUMAY-UHFFFAOYSA-N</t>
  </si>
  <si>
    <t>ZESFDAKNYJQYKO-UHFFFAOYSA-N</t>
  </si>
  <si>
    <t>UZHSEJADLWPNLE-BIAVLDQUSA-N</t>
  </si>
  <si>
    <t>NQHNLNLJPDMBFN-UHFFFAOYSA-O</t>
  </si>
  <si>
    <t>QWCJHSGMANYXCW-UHFFFAOYSA-N</t>
  </si>
  <si>
    <t>YAKWPXVTIGTRJH-UHFFFAOYSA-N</t>
  </si>
  <si>
    <t>TVKGTSHBQZEFEE-UHFFFAOYSA-N</t>
  </si>
  <si>
    <t>LRHPCRBOMKRVOA-UHFFFAOYSA-N</t>
  </si>
  <si>
    <t>IHLVSLOZUHKNMQ-UHFFFAOYSA-N</t>
  </si>
  <si>
    <t>XIURVHNZVLADCM-IUODEOHRSA-N</t>
  </si>
  <si>
    <t>RTFADALJKSFJDZ-UHFFFAOYSA-N</t>
  </si>
  <si>
    <t>PTQXTEKSNBVPQJ-UHFFFAOYSA-N</t>
  </si>
  <si>
    <t>IFSDAJWBUCMOAH-HNNXBMFYSA-N</t>
  </si>
  <si>
    <t>UDDPPYHULIXFDV-UHFFFAOYSA-N</t>
  </si>
  <si>
    <t>AFZFFLVORLEPPO-UVYJNCLZSA-N</t>
  </si>
  <si>
    <t>XXUXXCZCUGIGPP-WLRTZDKTSA-N</t>
  </si>
  <si>
    <t>WZPBZJONDBGPKJ-VEHQQRBSSA-N</t>
  </si>
  <si>
    <t>DCOPUUMXTXDBNB-UHFFFAOYSA-N</t>
  </si>
  <si>
    <t>PIDFDZJZLOTZTM-KHVQSSSXSA-N</t>
  </si>
  <si>
    <t>DBRXOUCRJQVYJQ-KUVJLYTASA-N</t>
  </si>
  <si>
    <t>AUVVAXYIELKVAI-UHFFFAOYSA-N</t>
  </si>
  <si>
    <t>OJGDCBLYJGHCIH-UHFFFAOYSA-N</t>
  </si>
  <si>
    <t>ODJLBQGVINUMMR-WOCZMEKDSA-N</t>
  </si>
  <si>
    <t>FFKNNBNIAHVVCU-UHFFFAOYSA-N</t>
  </si>
  <si>
    <t>ZBNARPCCDMHDDV-HVMBLDELSA-N</t>
  </si>
  <si>
    <t>GWCNJMUSWLTSCW-SFQUDFHCSA-N</t>
  </si>
  <si>
    <t>WMLGLMGSFIXSGO-KTXJXPLISA-N</t>
  </si>
  <si>
    <t>VABCILAOYCMVPS-UHFFFAOYSA-N</t>
  </si>
  <si>
    <t>FDORQEIHOKEJNX-UHFFFAOYSA-N</t>
  </si>
  <si>
    <t>SAPNXPWPAUFAJU-UHFFFAOYSA-N</t>
  </si>
  <si>
    <t>ZBGXUVOIWDMMJE-QHNZEKIYSA-N</t>
  </si>
  <si>
    <t>WHLUQAYNVOGZST-UHFFFAOYSA-N</t>
  </si>
  <si>
    <t>ODZBBRURCPAEIQ-PIXDULNESA-N</t>
  </si>
  <si>
    <t>NICJCIQSJJKZAH-UHFFFAOYSA-N</t>
  </si>
  <si>
    <t>VSZGPKBBMSAYNT-RRFJBIMHSA-N</t>
  </si>
  <si>
    <t>XTNGUQKDFGDXSJ-ZXGKGEBGSA-N</t>
  </si>
  <si>
    <t>OMLDMGPCWMBPAN-UHFFFAOYSA-N</t>
  </si>
  <si>
    <t>WKEMJKQOLOHJLZ-UHFFFAOYSA-N</t>
  </si>
  <si>
    <t>JWHAUXFOSRPERK-UHFFFAOYSA-N</t>
  </si>
  <si>
    <t>UCHDWCPVSPXUMX-TZIWLTJVSA-N</t>
  </si>
  <si>
    <t>WHBHBVVOGNECLV-VLAJLFEZSA-N</t>
  </si>
  <si>
    <t>SGUAFYQXFOLMHL-UHFFFAOYSA-N</t>
  </si>
  <si>
    <t>MBUVEWMHONZEQD-UHFFFAOYSA-N</t>
  </si>
  <si>
    <t>NKDFYOWSKOHCCO-YPVLXUMRSA-N</t>
  </si>
  <si>
    <t>OQJFBUOFGHPMSR-UHFFFAOYSA-N</t>
  </si>
  <si>
    <t>JHVAMHSQVVQIOT-MFAJLEFUSA-N</t>
  </si>
  <si>
    <t>XJXKGUZINMNEDK-GPJOBVNKSA-L</t>
  </si>
  <si>
    <t>HYYBABOKPJLUIN-UHFFFAOYSA-N</t>
  </si>
  <si>
    <t>FIVYCSWOCXEWSE-UHFFFAOYSA-N</t>
  </si>
  <si>
    <t>JRXGULDSFFLUAO-UHFFFAOYSA-N</t>
  </si>
  <si>
    <t>PYGWGZALEOIKDF-UHFFFAOYSA-N</t>
  </si>
  <si>
    <t>OELFLUMRDSZNSF-BRWVUGGUSA-N</t>
  </si>
  <si>
    <t>DYAIAHUQIPBDIP-AXAPSJFSSA-M</t>
  </si>
  <si>
    <t>AQIXAKUUQRKLND-UHFFFAOYSA-N</t>
  </si>
  <si>
    <t>JADDQZYHOWSFJD-UHFFFAOYSA-N</t>
  </si>
  <si>
    <t>JAQUASYNZVUNQP-PVAVHDDUSA-N</t>
  </si>
  <si>
    <t>DBABZHXKTCFAPX-UHFFFAOYSA-N</t>
  </si>
  <si>
    <t>IQQBRKLVEALROM-UHFFFAOYSA-N</t>
  </si>
  <si>
    <t>IZRPKIZLIFYYKR-UHFFFAOYSA-N</t>
  </si>
  <si>
    <t>RCOBWVAGWYRNHZ-UHFFFAOYSA-N</t>
  </si>
  <si>
    <t>ZPMNHBXQOOVQJL-UHFFFAOYSA-N</t>
  </si>
  <si>
    <t>XTURYZYJYQRJDO-BNAHBJSTSA-N</t>
  </si>
  <si>
    <t>JBIMVDZLSHOPLA-LSCVHKIXSA-N</t>
  </si>
  <si>
    <t>SJMMDWXJSSJHOQ-UHFFFAOYSA-N</t>
  </si>
  <si>
    <t>YKGYIDJEEQRWQH-UHFFFAOYSA-N</t>
  </si>
  <si>
    <t>XWNBGDJPEXZSQM-VZOBGQTKSA-N</t>
  </si>
  <si>
    <t>RTXOFQZKPXMALH-GHXIOONMSA-N</t>
  </si>
  <si>
    <t>LPGWZGMPDKDHEP-HLTPFJCJSA-N</t>
  </si>
  <si>
    <t>RKWGIWYCVPQPMF-UHFFFAOYSA-N</t>
  </si>
  <si>
    <t>JOLJIIDDOBNFHW-UHFFFAOYSA-N</t>
  </si>
  <si>
    <t>LFTFGCDECFPSQD-UHFFFAOYSA-N</t>
  </si>
  <si>
    <t>PFGWGEPQIUAZME-NXSMLHPHSA-N</t>
  </si>
  <si>
    <t>HUFOZJXAKZVRNJ-UHFFFAOYSA-N</t>
  </si>
  <si>
    <t>BAINIUMDFURPJM-UHFFFAOYSA-N</t>
  </si>
  <si>
    <t>HYIMSNHJOBLJNT-UHFFFAOYSA-N</t>
  </si>
  <si>
    <t>PBUNVLRHZGSROC-UHFFFAOYSA-N</t>
  </si>
  <si>
    <t>BFCRRLMMHNLSCP-UHFFFAOYSA-N</t>
  </si>
  <si>
    <t>UJLAWZDWDVHWOW-YPMHNXCESA-N</t>
  </si>
  <si>
    <t>GHXZTYHSJHQHIJ-UHFFFAOYSA-N</t>
  </si>
  <si>
    <t>WVVXBPKOIZGVNS-UHFFFAOYSA-N</t>
  </si>
  <si>
    <t>RAPZEAPATHNIPO-UHFFFAOYSA-N</t>
  </si>
  <si>
    <t>YPFZMBHKIVDSNR-UHFFFAOYSA-N</t>
  </si>
  <si>
    <t>JGCMEBMXRHSZKX-UHFFFAOYSA-N</t>
  </si>
  <si>
    <t>SBNFWQZLDJGRLK-UHFFFAOYSA-N</t>
  </si>
  <si>
    <t>UPSPUYADGBWSHF-UHFFFAOYSA-N</t>
  </si>
  <si>
    <t>HMJSBVCDPKODEX-NXZHAISVSA-N</t>
  </si>
  <si>
    <t>XHCADAYNFIFUHF-UHFFFAOYSA-N</t>
  </si>
  <si>
    <t>XQYASZNUFDVMFH-CQSZACIVSA-N</t>
  </si>
  <si>
    <t>JLVHTNZNKOSCNB-YSVLISHTSA-N</t>
  </si>
  <si>
    <t>RPAJWWXZIQJVJF-UHFFFAOYSA-N</t>
  </si>
  <si>
    <t>JUDKOGFHZYMDMF-UHFFFAOYSA-N</t>
  </si>
  <si>
    <t>FEBOTPHFXYHVPL-UHFFFAOYSA-N</t>
  </si>
  <si>
    <t>XHBVYDAKJHETMP-UHFFFAOYSA-N</t>
  </si>
  <si>
    <t>BFPSDSIWYFKGBC-UHFFFAOYSA-N</t>
  </si>
  <si>
    <t>OTVQCHUIPJYASM-UHFFFAOYSA-N</t>
  </si>
  <si>
    <t>AYBCFPXLXOLPIZ-JIPXPUAJSA-N</t>
  </si>
  <si>
    <t>FPGXTJXAYVNDRS-XUCOFFRASA-N</t>
  </si>
  <si>
    <t>CHNUOJQWGUIOLD-SMTGYRLFSA-N</t>
  </si>
  <si>
    <t>HTQMVQVXFRQIKW-UHFFFAOYSA-N</t>
  </si>
  <si>
    <t>YQNQNVDNTFHQSW-UHFFFAOYSA-N</t>
  </si>
  <si>
    <t>SUBDBMMJDZJVOS-UHFFFAOYSA-N</t>
  </si>
  <si>
    <t>RUTYAHFAKWVMNH-UHFFFAOYSA-N</t>
  </si>
  <si>
    <t>HMHVCUVYZFYAJI-UHFFFAOYSA-N</t>
  </si>
  <si>
    <t>YKYOQIXTECBVBB-AWEZNQCLSA-N</t>
  </si>
  <si>
    <t>GVTLDPJNRVMCAL-UHFFFAOYSA-N</t>
  </si>
  <si>
    <t>GNOGSFBXBWBTIG-UHFFFAOYSA-N</t>
  </si>
  <si>
    <t>ASUGUQWIHMTFJL-QGZVFWFLSA-N</t>
  </si>
  <si>
    <t>KXDROGADUISDGY-UHFFFAOYSA-N</t>
  </si>
  <si>
    <t>KPWSJANDNDDRMB-QAQDUYKDSA-N</t>
  </si>
  <si>
    <t>WSEQXVZVJXJVFP-UHFFFAOYSA-N</t>
  </si>
  <si>
    <t>HJLSLZFTEKNLFI-UHFFFAOYSA-N</t>
  </si>
  <si>
    <t>BDYYDXJSHYEDGB-UHFFFAOYSA-N</t>
  </si>
  <si>
    <t>ZDASUJMDVPTNTF-UHFFFAOYSA-N</t>
  </si>
  <si>
    <t>QFJCIRLUMZQUOT-HPLJOQBZSA-N</t>
  </si>
  <si>
    <t>RJMUSRYZPJIFPJ-UHFFFAOYSA-N</t>
  </si>
  <si>
    <t>UKTAZPQNNNJVKR-YXSUXZIUSA-N</t>
  </si>
  <si>
    <t>VGEREEWJJVICBM-UHFFFAOYSA-N</t>
  </si>
  <si>
    <t>XLIIRNOPGJTBJD-ROUUACIJSA-N</t>
  </si>
  <si>
    <t>RUOLFWZIFNQQGH-DEOSSOPVSA-N</t>
  </si>
  <si>
    <t>SUXQDLLXIBLQHW-UHFFFAOYSA-N</t>
  </si>
  <si>
    <t>HDACQVRGBOVJII-JBDAPHQKSA-N</t>
  </si>
  <si>
    <t>LDXDSHIEDAPSSA-OAHLLOKOSA-N</t>
  </si>
  <si>
    <t>RKSMVPNZHBRNNS-UHFFFAOYSA-N</t>
  </si>
  <si>
    <t>GYHCTFXIZSNGJT-UHFFFAOYSA-N</t>
  </si>
  <si>
    <t>PXGPLTODNUVGFL-JZFBHDEDSA-N</t>
  </si>
  <si>
    <t>JGOAIQNSOGZNBX-UHFFFAOYSA-N</t>
  </si>
  <si>
    <t>QWAXKHKRTORLEM-UGJKXSETSA-N</t>
  </si>
  <si>
    <t>VHYCDWMUTMEGQY-UHFFFAOYSA-N</t>
  </si>
  <si>
    <t>VXBAJLGYBMTJCY-NSCUHMNNSA-N</t>
  </si>
  <si>
    <t>NLDDIKRKFXEWBK-UHFFFAOYSA-N</t>
  </si>
  <si>
    <t>SFKQVVDKFKYTNA-DZCXQCEKSA-N</t>
  </si>
  <si>
    <t>BWWVAEOLVKTZFQ-ISVUSNJMSA-N</t>
  </si>
  <si>
    <t>JJCFRYNCJDLXIK-UHFFFAOYSA-N</t>
  </si>
  <si>
    <t>SMPZPKRDRQOOHT-UHFFFAOYSA-N</t>
  </si>
  <si>
    <t>ALOBUEHUHMBRLE-UHFFFAOYSA-N</t>
  </si>
  <si>
    <t>WYVVKGNFXHOCQV-UHFFFAOYSA-N</t>
  </si>
  <si>
    <t>MJJALKDDGIKVBE-UHFFFAOYSA-N</t>
  </si>
  <si>
    <t>SGEGOXDYSFKCPT-UHFFFAOYSA-N</t>
  </si>
  <si>
    <t>ZHXRDXTYPCPBTI-UHFFFAOYSA-N</t>
  </si>
  <si>
    <t>MFZWMTSUNYWVBU-UHFFFAOYSA-N</t>
  </si>
  <si>
    <t>PFENFDGYVLAFBR-UHFFFAOYSA-N</t>
  </si>
  <si>
    <t>UVTNFZQICZKOEM-UHFFFAOYSA-N</t>
  </si>
  <si>
    <t>FPCCSQOGAWCVBH-UHFFFAOYSA-N</t>
  </si>
  <si>
    <t>BOJKULTULYSRAS-AJXPMJBWSA-N</t>
  </si>
  <si>
    <t>AEQDJSLRWYMAQI-KRWDZBQOSA-N</t>
  </si>
  <si>
    <t>SXMBKHYDZOCBMT-PPUGGXLSSA-N</t>
  </si>
  <si>
    <t>JZUTXVTYJDCMDU-MOPGFXCFSA-N</t>
  </si>
  <si>
    <t>DKMFBWQBDIGMHM-UHFFFAOYSA-N</t>
  </si>
  <si>
    <t>ASMXXROZKSBQIH-VITNCHFBSA-N</t>
  </si>
  <si>
    <t>HIUPRQPBWVEQJJ-UHFFFAOYSA-N</t>
  </si>
  <si>
    <t>DCCSDBARQIPTGU-HSZRJFAPSA-N</t>
  </si>
  <si>
    <t>IQZQWPRZFLHJFI-UHFFFAOYSA-N</t>
  </si>
  <si>
    <t>ONWXNHPOAGOMTG-UHFFFAOYSA-N</t>
  </si>
  <si>
    <t>ZTFBIUXIQYRUNT-MDWZMJQESA-N</t>
  </si>
  <si>
    <t>IAOZJIPTCAWIRG-UHFFFAOYSA-N</t>
  </si>
  <si>
    <t>DFBIRQPKNDILPW-CIVMWXNOSA-N</t>
  </si>
  <si>
    <t>YRFXGQHBPBMFHW-SBTZIJSASA-N</t>
  </si>
  <si>
    <t>WDQPAMHFFCXSNU-BGABXYSRSA-N</t>
  </si>
  <si>
    <t>HPNSFSBZBAHARI-RUDMXATFSA-N</t>
  </si>
  <si>
    <t>GGXKWVWZWMLJEH-UHFFFAOYSA-N</t>
  </si>
  <si>
    <t>COKMIXFXJJXBQG-NRFANRHFSA-N</t>
  </si>
  <si>
    <t>OBDOVFRMEYHSQB-UHFFFAOYSA-N</t>
  </si>
  <si>
    <t>XDXDZDZNSLXDNA-TZNDIEGXSA-N</t>
  </si>
  <si>
    <t>WIPRQKODGRKUEW-UHFFFAOYSA-N</t>
  </si>
  <si>
    <t>BZMKNPGKXJAIDV-VAWYXSNFSA-N</t>
  </si>
  <si>
    <t>NNACHAUCXXVJSP-UHFFFAOYSA-N</t>
  </si>
  <si>
    <t>GBBSUAFBMRNDJC-INIZCTEOSA-N</t>
  </si>
  <si>
    <t>CZTQZXZIADLWOZ-CRAIPNDOSA-N</t>
  </si>
  <si>
    <t>RDLPVSKMFDYCOR-UEKVPHQBSA-N</t>
  </si>
  <si>
    <t>KRMDCWKBEZIMAB-UHFFFAOYSA-N</t>
  </si>
  <si>
    <t>BYBYHCOEAFHGJL-UHFFFAOYSA-N</t>
  </si>
  <si>
    <t>QUVZKDZYEOYGKV-UHFFFAOYSA-O</t>
  </si>
  <si>
    <t>FFGSXKJJVBXWCY-UHFFFAOYSA-N</t>
  </si>
  <si>
    <t>AXDUXMMFIPBLRQ-UHFFFAOYSA-N</t>
  </si>
  <si>
    <t>PKCDDUHJAFVJJB-VLZXCDOPSA-N</t>
  </si>
  <si>
    <t>UDLSEQDYARNKTL-QHCPKHFHSA-N</t>
  </si>
  <si>
    <t>ZKCWITXZGWUJAV-UHFFFAOYSA-N</t>
  </si>
  <si>
    <t>SZBGQDXLNMELTB-UHFFFAOYSA-N</t>
  </si>
  <si>
    <t>PMXMIIMHBWHSKN-UHFFFAOYSA-N</t>
  </si>
  <si>
    <t>ALFGDCNSEBJYSP-UHFFFAOYSA-N</t>
  </si>
  <si>
    <t>VKQFCGNPDRICFG-UHFFFAOYSA-N</t>
  </si>
  <si>
    <t>KYRVNWMVYQXFEU-UHFFFAOYSA-N</t>
  </si>
  <si>
    <t>CKWHSYRZDLWQFV-UHFFFAOYSA-N</t>
  </si>
  <si>
    <t>LZCDAPDGXCYOEH-UHFFFAOYSA-N</t>
  </si>
  <si>
    <t>ILAYIAGXTHKHNT-UHFFFAOYSA-N</t>
  </si>
  <si>
    <t>HOOSGZJRQIVJSZ-UHFFFAOYSA-N</t>
  </si>
  <si>
    <t>QGEGSJUSWLLZLH-UHFFFAOYSA-N</t>
  </si>
  <si>
    <t>JIEKMACRVQTPRC-UHFFFAOYSA-N</t>
  </si>
  <si>
    <t>FVQSSYMRZKLFDR-ZABPBAJSSA-N</t>
  </si>
  <si>
    <t>DFPJEJKMDZFZHC-GHVJWSGMSA-N</t>
  </si>
  <si>
    <t>WNRZHQBJSXRYJK-UHFFFAOYSA-N</t>
  </si>
  <si>
    <t>PHHROXLDZHUIGO-PNBTUHDLSA-N</t>
  </si>
  <si>
    <t>OPXLLQIJSORQAM-UHFFFAOYSA-N</t>
  </si>
  <si>
    <t>WMPXPUYPYQKQCX-UHFFFAOYSA-N</t>
  </si>
  <si>
    <t>XUBOMFCQGDBHNK-UHFFFAOYSA-N</t>
  </si>
  <si>
    <t>CBVCZFGXHXORBI-NPEQWFDUSA-N</t>
  </si>
  <si>
    <t>JWSLMDWREGSKAJ-UHFFFAOYSA-N</t>
  </si>
  <si>
    <t>SCGCBAAYLFTIJU-CQSZACIVSA-N</t>
  </si>
  <si>
    <t>LDEKQSIMHVQZJK-CAQYMETFSA-N</t>
  </si>
  <si>
    <t>FHFYDNQZQSQIAI-UHFFFAOYSA-N</t>
  </si>
  <si>
    <t>LECZXZOBEZITCL-UHFFFAOYSA-N</t>
  </si>
  <si>
    <t>ARFHIAQFJWUCFH-IZZDOVSWSA-N</t>
  </si>
  <si>
    <t>GIIZNNXWQWCKIB-UHFFFAOYSA-N</t>
  </si>
  <si>
    <t>KLPWJLBORRMFGK-UHFFFAOYSA-N</t>
  </si>
  <si>
    <t>UIAYVIIHMORPSJ-UHFFFAOYSA-N</t>
  </si>
  <si>
    <t>QXWZQTURMXZVHJ-UHFFFAOYSA-N</t>
  </si>
  <si>
    <t>AUZONCFQVSMFAP-UHFFFAOYSA-N</t>
  </si>
  <si>
    <t>HXLOHDZQBKCUCR-FNNAPWSISA-N</t>
  </si>
  <si>
    <t>XXRVYAFBUDSLJX-UHFFFAOYSA-N</t>
  </si>
  <si>
    <t>PCZOHLXUXFIOCF-BXMDZJJMSA-N</t>
  </si>
  <si>
    <t>MQLRYUCJDNBWMV-GHXIOONMSA-N</t>
  </si>
  <si>
    <t>VYMDGNCVAMGZFE-UHFFFAOYSA-N</t>
  </si>
  <si>
    <t>PUMYFTJOWAJIKF-UHFFFAOYSA-N</t>
  </si>
  <si>
    <t>YQLJDECYQDRSBI-UHFFFAOYSA-N</t>
  </si>
  <si>
    <t>WVLAAKXASPCBGT-UHFFFAOYSA-N</t>
  </si>
  <si>
    <t>RWTNPBWLLIMQHL-UHFFFAOYSA-N</t>
  </si>
  <si>
    <t>XILWEASNBDKGSA-UHFFFAOYSA-N</t>
  </si>
  <si>
    <t>GSVQIUGOUKJHRC-UHFFFAOYSA-N</t>
  </si>
  <si>
    <t>RCINICONZNJXQF-MZXODVADSA-N</t>
  </si>
  <si>
    <t>BDNFQGRSKSQXRI-XMMPIXPASA-N</t>
  </si>
  <si>
    <t>VJGGHXVGBSZVMZ-QIZQQNKQSA-N</t>
  </si>
  <si>
    <t>HXCNRYXBZNHDNE-UHFFFAOYSA-N</t>
  </si>
  <si>
    <t>IQOMYCGTGFGDFN-UHFFFAOYSA-N</t>
  </si>
  <si>
    <t>BGOQGUHWXBGXJW-RHSMWYFYSA-N</t>
  </si>
  <si>
    <t>QGPKADBNRMWEQR-UHFFFAOYSA-N</t>
  </si>
  <si>
    <t>HYFHYPWGAURHIV-JFIAXGOJSA-N</t>
  </si>
  <si>
    <t>PJSFRIWCGOHTNF-UHFFFAOYSA-N</t>
  </si>
  <si>
    <t>SQOJOAFXDQDRGF-UHFFFAOYSA-N</t>
  </si>
  <si>
    <t>HTIQEAQVCYTUBX-UHFFFAOYSA-N</t>
  </si>
  <si>
    <t>DGMKFQYCZXERLX-UHFFFAOYSA-N</t>
  </si>
  <si>
    <t>NJCJBUHJQLFDSW-UHFFFAOYSA-N</t>
  </si>
  <si>
    <t>OQJBSDFFQWMKBQ-UHFFFAOYSA-N</t>
  </si>
  <si>
    <t>IHAXLPDVOWLUOS-UHFFFAOYSA-N</t>
  </si>
  <si>
    <t>VYCMAAOURFJIHD-MKPIMMPYSA-N</t>
  </si>
  <si>
    <t>XFDJYSQDBULQSI-UHFFFAOYSA-N</t>
  </si>
  <si>
    <t>OWQIUQKMMPDHQQ-UHFFFAOYSA-N</t>
  </si>
  <si>
    <t>RYOOHIUJEJZCFT-UHFFFAOYSA-N</t>
  </si>
  <si>
    <t>ACCMWZWAEFYUGZ-UHFFFAOYSA-N</t>
  </si>
  <si>
    <t>ZRWWEEVEIOGMMT-UHFFFAOYSA-N</t>
  </si>
  <si>
    <t>JCYZMTMYPZHVBF-UHFFFAOYSA-N</t>
  </si>
  <si>
    <t>IKMDFBPHZNJCSN-UHFFFAOYSA-N</t>
  </si>
  <si>
    <t>WCWSTNLSLKSJPK-LKFCYVNXSA-N</t>
  </si>
  <si>
    <t>DOAKLVKFURWEDJ-QAMDLYIKSA-N</t>
  </si>
  <si>
    <t>KKZJGLLVHKMTCM-UHFFFAOYSA-N</t>
  </si>
  <si>
    <t>LPMXVESGRSUGHW-VAEHNGAHSA-N</t>
  </si>
  <si>
    <t>OROGSEYTTFOCAN-DNJOTXNNSA-N</t>
  </si>
  <si>
    <t>RTJUXLYUUDBAJN-YSLANXFLSA-N</t>
  </si>
  <si>
    <t>BCOZTAXOTDBLEA-UHFFFAOYSA-N</t>
  </si>
  <si>
    <t>WRNXUQJJCIZICJ-UHFFFAOYSA-N</t>
  </si>
  <si>
    <t>MDFXJBQEWLCGHP-RQZCQDPDSA-N</t>
  </si>
  <si>
    <t>RDTRHBCZFDCUPW-KWICJJCGSA-N</t>
  </si>
  <si>
    <t>PRXHANOJNVGVGC-UHFFFAOYSA-N</t>
  </si>
  <si>
    <t>HDOVUKNUBWVHOX-QMMMGPOBSA-N</t>
  </si>
  <si>
    <t>CCCIJQPRIXGQOE-XWSJACJDSA-N</t>
  </si>
  <si>
    <t>OEGDFSLNGABBKJ-UHFFFAOYSA-N</t>
  </si>
  <si>
    <t>DFYRUELUNQRZTB-UHFFFAOYSA-N</t>
  </si>
  <si>
    <t>MPYACSQFXVMWNO-UHFFFAOYSA-N</t>
  </si>
  <si>
    <t>ADUKCCWBEDSMEB-NSHDSACASA-N</t>
  </si>
  <si>
    <t>LTDQGCFMTVHZKP-UHFFFAOYSA-N</t>
  </si>
  <si>
    <t>DYSJMQABFPKAQM-UHFFFAOYSA-N</t>
  </si>
  <si>
    <t>HSHNITRMYYLLCV-UHFFFAOYSA-N</t>
  </si>
  <si>
    <t>AFSDNFLWKVMVRB-UHFFFAOYSA-N</t>
  </si>
  <si>
    <t>HJPRDDKCXVCFOH-UHFFFAOYSA-N</t>
  </si>
  <si>
    <t>IFFPICMESYHZPQ-UHFFFAOYSA-N</t>
  </si>
  <si>
    <t>RJQXTJLFIWVMTO-TYNCELHUSA-N</t>
  </si>
  <si>
    <t>NUQZXROIVGBRGR-UHFFFAOYSA-N</t>
  </si>
  <si>
    <t>RFWZESUMWJKKRN-UHFFFAOYSA-N</t>
  </si>
  <si>
    <t>NTJOBXMMWNYJFB-UHFFFAOYSA-N</t>
  </si>
  <si>
    <t>NCEXYHBECQHGNR-UHFFFAOYSA-N</t>
  </si>
  <si>
    <t>DIDFYSQVOPVZQB-UHFFFAOYSA-N</t>
  </si>
  <si>
    <t>HMJIYCCIJYRONP-UHFFFAOYSA-N</t>
  </si>
  <si>
    <t>IQIBKLWBVJPOQO-UHFFFAOYSA-N</t>
  </si>
  <si>
    <t>KCFYEAOKVJSACF-UHFFFAOYSA-N</t>
  </si>
  <si>
    <t>GKNPSSNBBWDAGH-UHFFFAOYSA-N</t>
  </si>
  <si>
    <t>YUTIXVXZQIQWGY-UHFFFAOYSA-N</t>
  </si>
  <si>
    <t>NAUWTFJOPJWYOT-UHFFFAOYSA-N</t>
  </si>
  <si>
    <t>OEXHQOGQTVQTAT-UHFFFAOYSA-N</t>
  </si>
  <si>
    <t>HQFWVSGBVLEQGA-UHFFFAOYSA-N</t>
  </si>
  <si>
    <t>KSQCNASWXSCJTD-UHFFFAOYSA-N</t>
  </si>
  <si>
    <t>KLRNMIUKAXHHFS-UHFFFAOYSA-N</t>
  </si>
  <si>
    <t>NPJIOCBFOAHEDO-AVWFULIKSA-N</t>
  </si>
  <si>
    <t>ZMISODWVFHHWNR-UHFFFAOYSA-N</t>
  </si>
  <si>
    <t>PWHROYKAGRUWDQ-UHFFFAOYSA-N</t>
  </si>
  <si>
    <t>FUBVWMNBEHXPSU-UHFFFAOYSA-N</t>
  </si>
  <si>
    <t>WLOHNSSYAXHWNR-UHFFFAOYSA-N</t>
  </si>
  <si>
    <t>MLMFUKWWZIZRHX-UHFFFAOYSA-N</t>
  </si>
  <si>
    <t>FIADGNVRKBPQEU-UHFFFAOYSA-N</t>
  </si>
  <si>
    <t>DIXRMZGIJNJUGL-UHFFFAOYSA-N</t>
  </si>
  <si>
    <t>OPPLDIXFHYTSSR-YQFKSOGVSA-N</t>
  </si>
  <si>
    <t>YOELZIQOLWZLQC-UHFFFAOYSA-N</t>
  </si>
  <si>
    <t>YOQPCWIXYUNEET-UHFFFAOYSA-N</t>
  </si>
  <si>
    <t>IHUNBGSDBOWDMA-AQFIFDHZSA-N</t>
  </si>
  <si>
    <t>IPWKIXLWTCNBKN-UHFFFAOYSA-N</t>
  </si>
  <si>
    <t>JXAGDPXECXQWBC-UHFFFAOYSA-N</t>
  </si>
  <si>
    <t>NGIFHAUKQGDVSR-UHFFFAOYSA-N</t>
  </si>
  <si>
    <t>ZKUDBRCEOBOWLF-UHFFFAOYSA-N</t>
  </si>
  <si>
    <t>ZULJGOSFKWFVRX-UHFFFAOYSA-N</t>
  </si>
  <si>
    <t>CLDJCRWXLDLJLO-UHFFFAOYSA-N</t>
  </si>
  <si>
    <t>BEZZFPOZAYTVHN-UHFFFAOYSA-N</t>
  </si>
  <si>
    <t>RAVIZVQZGXBOQO-UHFFFAOYSA-N</t>
  </si>
  <si>
    <t>YPIQVCUJEKAZCP-UHFFFAOYSA-N</t>
  </si>
  <si>
    <t>TTZHDVOVKQGIBA-IAAJYNJHSA-N</t>
  </si>
  <si>
    <t>YQNRVGJCPCNMKT-JLPGSUDCSA-N</t>
  </si>
  <si>
    <t>CYOHGALHFOKKQC-UHFFFAOYSA-N</t>
  </si>
  <si>
    <t>MDLAAYDRRZXJIF-UHFFFAOYSA-N</t>
  </si>
  <si>
    <t>DYTOQURYRYYNOR-UHFFFAOYSA-N</t>
  </si>
  <si>
    <t>QDIYJDPBMZUZEH-UHFFFAOYSA-O</t>
  </si>
  <si>
    <t>UCEHSLHTSICLRD-LSDHHAIUSA-N</t>
  </si>
  <si>
    <t>YCNMAPLPQYQJFC-UHFFFAOYSA-N</t>
  </si>
  <si>
    <t>JICJBGPOMZQUBB-UHFFFAOYSA-N</t>
  </si>
  <si>
    <t>CUCSSYAUKKIDJV-FAXBSAIASA-N</t>
  </si>
  <si>
    <t>VBSPHZOBAOWFCL-UHFFFAOYSA-N</t>
  </si>
  <si>
    <t>HQGWKNGAKBPTBX-UHFFFAOYSA-N</t>
  </si>
  <si>
    <t>RCUDFXMNPQNBDU-VOTSOKGWSA-N</t>
  </si>
  <si>
    <t>KGFYHTZWPPHNLQ-AWEZNQCLSA-N</t>
  </si>
  <si>
    <t>YHDHSSBAHPSMPM-UHFFFAOYSA-N</t>
  </si>
  <si>
    <t>GGALEXMXDMUMDM-UHFFFAOYSA-N</t>
  </si>
  <si>
    <t>PSWOBQSIXLVPDV-CXUHLZMHSA-N</t>
  </si>
  <si>
    <t>XWTYSIMOBUGWOL-UHFFFAOYSA-N</t>
  </si>
  <si>
    <t>XLSYZSRXVVCHLS-UHFFFAOYSA-N</t>
  </si>
  <si>
    <t>PHOZOHFUXHPOCK-QMMMGPOBSA-N</t>
  </si>
  <si>
    <t>VPMWFZKOWULPGT-UHFFFAOYSA-N</t>
  </si>
  <si>
    <t>MXXWOMGUGJBKIW-UHFFFAOYSA-N</t>
  </si>
  <si>
    <t>UYNVMODNBIQBMV-UHFFFAOYSA-N</t>
  </si>
  <si>
    <t>YIBOMRUWOWDFLG-ONEGZZNKSA-N</t>
  </si>
  <si>
    <t>OUJTZYPIHDYQMC-LJQANCHMSA-N</t>
  </si>
  <si>
    <t>RBQOQRRFDPXAGN-UHFFFAOYSA-N</t>
  </si>
  <si>
    <t>KLLIVCPQDTYMLC-UHFFFAOYSA-N</t>
  </si>
  <si>
    <t>OIRFJRBSRORBCM-UHFFFAOYSA-N</t>
  </si>
  <si>
    <t>VTANGSDRFFLTSQ-UHFFFAOYSA-N</t>
  </si>
  <si>
    <t>KQOXLKOJHVFTRN-UHFFFAOYSA-N</t>
  </si>
  <si>
    <t>GNUXVOXXWGNPIV-UHFFFAOYSA-N</t>
  </si>
  <si>
    <t>BOFQWVMAQOTZIW-UHFFFAOYSA-N</t>
  </si>
  <si>
    <t>HSTZMXCBWJGKHG-CUYWLFDKSA-N</t>
  </si>
  <si>
    <t>QFJUYMMIBFBOJY-UXZRXANASA-N</t>
  </si>
  <si>
    <t>OCWYEMOEOGEQAN-UHFFFAOYSA-N</t>
  </si>
  <si>
    <t>FTLDJPRFCGDUFH-UHFFFAOYSA-N</t>
  </si>
  <si>
    <t>KNHCBYMGWWTGSO-ZYADHFCISA-N</t>
  </si>
  <si>
    <t>SWXOGPJRIDTIRL-DOUNNPEJSA-N</t>
  </si>
  <si>
    <t>WJCNZQLZVWNLKY-UHFFFAOYSA-N</t>
  </si>
  <si>
    <t>PJVWKTKQMONHTI-UHFFFAOYSA-N</t>
  </si>
  <si>
    <t>ODUOJXZPIYUATO-UHFFFAOYSA-N</t>
  </si>
  <si>
    <t>QUIJNHUBAXPXFS-XLJNKUFUSA-N</t>
  </si>
  <si>
    <t>MPDGHEJMBKOTSU-UHFFFAOYSA-N</t>
  </si>
  <si>
    <t>GGRWZBVSUZZMKS-UHFFFAOYSA-N</t>
  </si>
  <si>
    <t>DJUFPMUQJKWIJB-UHFFFAOYSA-N</t>
  </si>
  <si>
    <t>XGZZHZMWIXFATA-UEZBDDGYSA-N</t>
  </si>
  <si>
    <t>AQWKVJFRGORALM-UHFFFAOYSA-N</t>
  </si>
  <si>
    <t>RDXLYGJSWZYTFJ-UHFFFAOYSA-N</t>
  </si>
  <si>
    <t>MIZMDSVSLSIMSC-VYLWARHZSA-N</t>
  </si>
  <si>
    <t>GFYSWQDCHLWRMQ-UHFFFAOYSA-N</t>
  </si>
  <si>
    <t>AXUZQJFHDNNPFG-UHFFFAOYSA-N</t>
  </si>
  <si>
    <t>ANNPALXBOKTDBF-VYIIXAMBSA-N</t>
  </si>
  <si>
    <t>SYGMWTYNSJGEGC-GHMZBOCLSA-N</t>
  </si>
  <si>
    <t>SURCGQGDUADKBL-UHFFFAOYSA-N</t>
  </si>
  <si>
    <t>FFHBJDQSGDNCIV-MFVUMRCOSA-N</t>
  </si>
  <si>
    <t>KGPGQDLTDHGEGT-SZUNQUCBSA-N</t>
  </si>
  <si>
    <t>RAGOYPUPXAKGKH-XAKZXMRKSA-N</t>
  </si>
  <si>
    <t>GNBHRKFJIUUOQI-UHFFFAOYSA-N</t>
  </si>
  <si>
    <t>KPRTURMJVWXURQ-UHFFFAOYSA-N</t>
  </si>
  <si>
    <t>MSHZHSPISPJWHW-PVDLLORBSA-N</t>
  </si>
  <si>
    <t>AKWRNBWMGFUAMF-ZESMOPTKSA-N</t>
  </si>
  <si>
    <t>QVQOGNOOAMQKCE-ZTYVOHGWSA-N</t>
  </si>
  <si>
    <t>SRVJKTDHMYAMHA-UHFFFAOYSA-N</t>
  </si>
  <si>
    <t>KYWCWBXGRWWINE-UHFFFAOYSA-N</t>
  </si>
  <si>
    <t>LEBVLXFERQHONN-UHFFFAOYSA-N</t>
  </si>
  <si>
    <t>SOYKEARSMXGVTM-UHFFFAOYSA-N</t>
  </si>
  <si>
    <t>ATALOFNDEOCMKK-OITMNORJSA-N</t>
  </si>
  <si>
    <t>IYIKLHRQXLHMJQ-UHFFFAOYSA-N</t>
  </si>
  <si>
    <t>TZBJGXHYKVUXJN-UHFFFAOYSA-N</t>
  </si>
  <si>
    <t>AHOUBRCZNHFOSL-UHFFFAOYSA-N</t>
  </si>
  <si>
    <t>DEHMKMLLYRNHIJ-UHFFFAOYSA-N</t>
  </si>
  <si>
    <t>WYJAPUKIYAZSEM-UHFFFAOYSA-N</t>
  </si>
  <si>
    <t>DPNOTBLPQOITGU-LDDQNKHRSA-N</t>
  </si>
  <si>
    <t>JHBIMJKLBUMNAU-UHFFFAOYSA-N</t>
  </si>
  <si>
    <t>VEPKQEUBKLEPRA-UHFFFAOYSA-N</t>
  </si>
  <si>
    <t>IQPNAANSBPBGFQ-UHFFFAOYSA-N</t>
  </si>
  <si>
    <t>YQNWZWMKLDQSAC-UHFFFAOYSA-N</t>
  </si>
  <si>
    <t>QRJJEGAJXVEBNE-HKOYGPOVSA-N</t>
  </si>
  <si>
    <t>KDGFLJKFZUIJMX-UHFFFAOYSA-N</t>
  </si>
  <si>
    <t>JTZZSQYMACOLNN-VDWJNHBNSA-N</t>
  </si>
  <si>
    <t>JFPVXVDWJQMJEE-QMTHXVAHSA-N</t>
  </si>
  <si>
    <t>ZRVUJXDFFKFLMG-UHFFFAOYSA-N</t>
  </si>
  <si>
    <t>WYZWZEOGROVVHK-GTMNPGAYSA-N</t>
  </si>
  <si>
    <t>NXNKJLOEGWSJGI-BKMJKUGQSA-N</t>
  </si>
  <si>
    <t>JXONINOYTKKXQQ-UHFFFAOYSA-N</t>
  </si>
  <si>
    <t>SBNPWPIBESPSIF-MHWMIDJBSA-N</t>
  </si>
  <si>
    <t>KVLFRAWTRWDEDF-IRXDYDNUSA-N</t>
  </si>
  <si>
    <t>NVVGCQABIHSJSQ-KFZSMJGVSA-N</t>
  </si>
  <si>
    <t>RJKFOVLPORLFTN-LEKSSAKUSA-N</t>
  </si>
  <si>
    <t>FDMBBCOBEAVDAO-UHFFFAOYSA-N</t>
  </si>
  <si>
    <t>ITZMJCSORYKOSI-AJNGGQMLSA-N</t>
  </si>
  <si>
    <t>WUTYZMFRCNBCHQ-PSASIEDQSA-N</t>
  </si>
  <si>
    <t>RTGDFNSFWBGLEC-UHFFFAOYSA-N</t>
  </si>
  <si>
    <t>BJHCGMHPEKLROM-UHFFFAOYSA-N</t>
  </si>
  <si>
    <t>VVWYOYDLCMFIEM-UHFFFAOYSA-N</t>
  </si>
  <si>
    <t>WVLHGCRWEHCIOT-UHFFFAOYSA-N</t>
  </si>
  <si>
    <t>XCPGHVQEEXUHNC-UHFFFAOYSA-N</t>
  </si>
  <si>
    <t>ZEUITGRIYCTCEM-UHFFFAOYSA-N</t>
  </si>
  <si>
    <t>MKXKFYHWDHIYRV-UHFFFAOYSA-N</t>
  </si>
  <si>
    <t>RMMXTBMQSGEXHJ-UHFFFAOYSA-N</t>
  </si>
  <si>
    <t>GPTXWRGISTZRIO-UHFFFAOYSA-N</t>
  </si>
  <si>
    <t>YRECILNLFWZVRM-JNQVLWDESA-N</t>
  </si>
  <si>
    <t>DSFNLJXHXBIKDS-UHFFFAOYSA-N</t>
  </si>
  <si>
    <t>KNURFLJTOUGOOQ-UHFFFAOYSA-N</t>
  </si>
  <si>
    <t>ZVMMVSSEAMUNGI-UHFFFAOYSA-N</t>
  </si>
  <si>
    <t>WDDPHFBMKLOVOX-UHFFFAOYSA-N</t>
  </si>
  <si>
    <t>ZXFQRFXLFWWKLX-UHFFFAOYSA-N</t>
  </si>
  <si>
    <t>MUXFZBHBYYYLTH-UHFFFAOYSA-N</t>
  </si>
  <si>
    <t>BKYKPTRYDKTTJY-UHFFFAOYSA-N</t>
  </si>
  <si>
    <t>AQFFXPQJLZFABJ-UHFFFAOYSA-N</t>
  </si>
  <si>
    <t>QQWHWWDIFGNCLV-UHFFFAOYSA-N</t>
  </si>
  <si>
    <t>RRGUKTPIGVIEKM-UHFFFAOYSA-N</t>
  </si>
  <si>
    <t>KVMCEGAWQYTFKC-UHFFFAOYSA-N</t>
  </si>
  <si>
    <t>JBDGDEWWOUBZPM-XYPYZODXSA-N</t>
  </si>
  <si>
    <t>IZXBZWOUOODINS-IRGGMKSGSA-N</t>
  </si>
  <si>
    <t>JSPUCPNQXKTYRO-LWILDLIXSA-N</t>
  </si>
  <si>
    <t>RDUHXGIIUDVSHR-UHFFFAOYSA-N</t>
  </si>
  <si>
    <t>SCMLRESZJCKCTC-KMYQRJGFSA-N</t>
  </si>
  <si>
    <t>GZSDAHQGNUAEBC-UHFFFAOYSA-N</t>
  </si>
  <si>
    <t>YVPXVXANRNDGTA-WDYNHAJCSA-N</t>
  </si>
  <si>
    <t>KJAMZCVTJDTESW-UHFFFAOYSA-N</t>
  </si>
  <si>
    <t>WVGPGNPCZPYCLK-UHFFFAOYSA-N</t>
  </si>
  <si>
    <t>GDPHPXYFLPDZGH-VSZNVKCOSA-N</t>
  </si>
  <si>
    <t>FTALBRSUTCGOEG-UHFFFAOYSA-N</t>
  </si>
  <si>
    <t>OROAFUQRIXKEMV-LDADJPATSA-N</t>
  </si>
  <si>
    <t>AKNQMEBLVAMSNZ-UHFFFAOYSA-N</t>
  </si>
  <si>
    <t>ZWKFENYDXISLGK-UHFFFAOYSA-N</t>
  </si>
  <si>
    <t>ADFCQWZHKCXPAJ-UHFFFAOYSA-N</t>
  </si>
  <si>
    <t>HXHWSAZORRCQMX-UHFFFAOYSA-N</t>
  </si>
  <si>
    <t>KTEXNACQROZXEV-PVLRGYAZSA-N</t>
  </si>
  <si>
    <t>VZSXTYKGYWISGQ-UHFFFAOYSA-N</t>
  </si>
  <si>
    <t>WJEOLQLKVOPQFV-UHFFFAOYSA-N</t>
  </si>
  <si>
    <t>MPTXLVRHYGBOQY-UHFFFAOYSA-N</t>
  </si>
  <si>
    <t>NHPQGZOBHSVTAQ-UHFFFAOYSA-N</t>
  </si>
  <si>
    <t>NDTSRXAMMQDVSW-UHFFFAOYSA-N</t>
  </si>
  <si>
    <t>YSIITVVESCNIPR-UHFFFAOYSA-N</t>
  </si>
  <si>
    <t>SGTNSNPWRIOYBX-UHFFFAOYSA-N</t>
  </si>
  <si>
    <t>DDHUTBKXLWCZCO-UHFFFAOYSA-N</t>
  </si>
  <si>
    <t>DUAGQYUORDTXOR-GPQRQXLASA-N</t>
  </si>
  <si>
    <t>AQINBUDFKZIGCN-UHFFFAOYSA-N</t>
  </si>
  <si>
    <t>SIXLXDIJGIWWFU-UHFFFAOYSA-N</t>
  </si>
  <si>
    <t>JYJTVFIEFKZWCJ-UHFFFAOYSA-N</t>
  </si>
  <si>
    <t>IYFATESGLOUGBX-YVNJGZBMSA-N</t>
  </si>
  <si>
    <t>QEMSVZNTSXPFJA-HNAYVOBHSA-N</t>
  </si>
  <si>
    <t>UAWXGRJVZSAUSZ-UHFFFAOYSA-N</t>
  </si>
  <si>
    <t>HRNLUBSXIHFDHP-UHFFFAOYSA-N</t>
  </si>
  <si>
    <t>UIEATEWHFDRYRU-UHFFFAOYSA-N</t>
  </si>
  <si>
    <t>VSJKWCGYPAHWDS-FQEVSTJZSA-N</t>
  </si>
  <si>
    <t>VHEOUJNDDFHPGJ-UHFFFAOYSA-N</t>
  </si>
  <si>
    <t>XXVLKDRPHSFIIB-UHFFFAOYSA-N</t>
  </si>
  <si>
    <t>RUZYUOTYCVRMRZ-UHFFFAOYSA-N</t>
  </si>
  <si>
    <t>LRELVPJTCGYTSS-AAEZYUNISA-N</t>
  </si>
  <si>
    <t>ADNPLDHMAVUMIW-CUZNLEPHSA-N</t>
  </si>
  <si>
    <t>HUCJFAOMUPXHDK-UHFFFAOYSA-N</t>
  </si>
  <si>
    <t>RANJJVIMTOIWIN-UHFFFAOYSA-N</t>
  </si>
  <si>
    <t>XLGCMZLSEXRBSG-UHFFFAOYSA-N</t>
  </si>
  <si>
    <t>VTMVHDZWSFQSQP-VBNZEHGJSA-N</t>
  </si>
  <si>
    <t>PCOBBVZJEWWZFR-UHFFFAOYSA-N</t>
  </si>
  <si>
    <t>NPUKDXXFDDZOKR-UHFFFAOYSA-N</t>
  </si>
  <si>
    <t>QWCRAEMEVRGPNT-UHFFFAOYSA-N</t>
  </si>
  <si>
    <t>HAUGRYOERYOXHX-UHFFFAOYSA-N</t>
  </si>
  <si>
    <t>JHBWYQRKOUBPCA-UHFFFAOYSA-N</t>
  </si>
  <si>
    <t>JBIMVDZLSHOPLA-UHFFFAOYSA-N</t>
  </si>
  <si>
    <t>JRBPAEWTRLWTQC-UHFFFAOYSA-N</t>
  </si>
  <si>
    <t>YEOTYALSMRNXLJ-LLVKDONJSA-N</t>
  </si>
  <si>
    <t>HCYFGRCYSCXKNQ-UHFFFAOYSA-N</t>
  </si>
  <si>
    <t>APTGJECXMIKIET-WOSSHHRXSA-N</t>
  </si>
  <si>
    <t>KVHHQGIIZCJATJ-UHFFFAOYSA-N</t>
  </si>
  <si>
    <t>HSMPDPBYAYSOBC-UHFFFAOYSA-N</t>
  </si>
  <si>
    <t>JPGDYIGSCHWQCC-UHFFFAOYSA-N</t>
  </si>
  <si>
    <t>FZNCGRZWXLXZSZ-UHFFFAOYSA-N</t>
  </si>
  <si>
    <t>YJYPHIXNFHFHND-UHFFFAOYSA-N</t>
  </si>
  <si>
    <t>FQQIIPAOSKSOJM-UHFFFAOYSA-N</t>
  </si>
  <si>
    <t>WYWIFABBXFUGLM-UHFFFAOYSA-N</t>
  </si>
  <si>
    <t>XQSPYNMVSIKCOC-NTSWFWBYSA-N</t>
  </si>
  <si>
    <t>MCGSCOLBFJQGHM-SCZZXKLOSA-N</t>
  </si>
  <si>
    <t>IUBSYMUCCVWXPE-UHFFFAOYSA-N</t>
  </si>
  <si>
    <t>AJXPJJZHWIXJCJ-UHFFFAOYSA-N</t>
  </si>
  <si>
    <t>PFTAWBLQPZVEMU-DZGCQCFKSA-N</t>
  </si>
  <si>
    <t>ZCCUUQDIBDJBTK-UHFFFAOYSA-N</t>
  </si>
  <si>
    <t>OGXBVBBMMWSZJO-UHFFFAOYSA-N</t>
  </si>
  <si>
    <t>RKUNBYITZUJHSG-VFSICIBPSA-N</t>
  </si>
  <si>
    <t>QTGIAADRBBLJGA-UHFFFAOYSA-N</t>
  </si>
  <si>
    <t>FKDHHVKWGRFRTG-UHFFFAOYSA-N</t>
  </si>
  <si>
    <t>GUOVBFFLXKJFEE-UHFFFAOYSA-N</t>
  </si>
  <si>
    <t>QELUYTUMUWHWMC-UHFFFAOYSA-N</t>
  </si>
  <si>
    <t>YMFGJWGABDOFID-UHFFFAOYSA-N</t>
  </si>
  <si>
    <t>KJADKKWYZYXHBB-UHFFFAOYSA-N</t>
  </si>
  <si>
    <t>VACCAVUAMIDAGB-UHFFFAOYSA-N</t>
  </si>
  <si>
    <t>ZRVAAGAZUWXRIP-UHFFFAOYSA-N</t>
  </si>
  <si>
    <t>DACOQFZGGLCXMA-UHFFFAOYSA-N</t>
  </si>
  <si>
    <t>BLUAFEHZUWYNDE-NNWCWBAJSA-N</t>
  </si>
  <si>
    <t>GFYRZTLCYQQVHZ-UHFFFAOYSA-N</t>
  </si>
  <si>
    <t>CMDKPGRTAQVGFQ-RMKNXTFCSA-N</t>
  </si>
  <si>
    <t>FWWDFDMCZLOXQI-UHFFFAOYSA-N</t>
  </si>
  <si>
    <t>VGWRNXUFWFDSCH-UHFFFAOYSA-N</t>
  </si>
  <si>
    <t>REZGGXNDEMKIQB-UHFFFAOYSA-N</t>
  </si>
  <si>
    <t>GUAZPUYTLMUTMA-ZHACJKMWSA-N</t>
  </si>
  <si>
    <t>RHCSKNNOAZULRK-UHFFFAOYSA-N</t>
  </si>
  <si>
    <t>WYWHKKSPHMUBEB-UHFFFAOYSA-N</t>
  </si>
  <si>
    <t>BQSJTQLCZDPROO-UHFFFAOYSA-N</t>
  </si>
  <si>
    <t>PSBAIJVSCTZDDB-UHFFFAOYSA-N</t>
  </si>
  <si>
    <t>VDANGULDQQJODZ-UHFFFAOYSA-N</t>
  </si>
  <si>
    <t>NHFDRBXTEDBWCZ-ZROIWOOFSA-N</t>
  </si>
  <si>
    <t>FFGPTBGBLSHEPO-UHFFFAOYSA-N</t>
  </si>
  <si>
    <t>XNKLLVCARDGLGL-UHFFFAOYSA-N</t>
  </si>
  <si>
    <t>CXLOIJUDIPVKOU-UHFFFAOYSA-N</t>
  </si>
  <si>
    <t>HLNLBEFKHHCAMV-UHFFFAOYSA-N</t>
  </si>
  <si>
    <t>UBQNRHZMVUUOMG-UHFFFAOYSA-N</t>
  </si>
  <si>
    <t>NCOOUEIQXVWKTO-QPJJXVBHSA-N</t>
  </si>
  <si>
    <t>KSUUMAWCGDNLFK-UHFFFAOYSA-N</t>
  </si>
  <si>
    <t>CSHZYWUPJWVTMQ-UHFFFAOYSA-N</t>
  </si>
  <si>
    <t>KEEYRKYKLYARHO-UHFFFAOYSA-N</t>
  </si>
  <si>
    <t>XNMYNYSCEJBRPZ-UHFFFAOYSA-N</t>
  </si>
  <si>
    <t>SRPNQDXRVRCTNK-UHFFFAOYSA-N</t>
  </si>
  <si>
    <t>WHUWQSQEVISUMC-UHFFFAOYSA-N</t>
  </si>
  <si>
    <t>FXNYSZHYMGWWEZ-UHFFFAOYSA-N</t>
  </si>
  <si>
    <t>HIUVKVDQFXDZHU-UHFFFAOYSA-N</t>
  </si>
  <si>
    <t>LQQIZTXSZOYPPS-UHFFFAOYSA-N</t>
  </si>
  <si>
    <t>OYCGKECKIVYHTN-UHFFFAOYSA-N</t>
  </si>
  <si>
    <t>WVXRAFOPTSTNLL-NKWVEPMBSA-N</t>
  </si>
  <si>
    <t>MHDPPLULTMGBSI-LZGMGDPASA-N</t>
  </si>
  <si>
    <t>IOSZDNOGOPHEPH-UHFFFAOYSA-N</t>
  </si>
  <si>
    <t>VRYMTAVOXVTQEF-UHFFFAOYSA-N</t>
  </si>
  <si>
    <t>CXWUXSUANKKWJK-UHFFFAOYSA-N</t>
  </si>
  <si>
    <t>MUOKSQABCJCOPU-UHFFFAOYSA-N</t>
  </si>
  <si>
    <t>WOCXQMCIOTUMJV-UHFFFAOYSA-N</t>
  </si>
  <si>
    <t>HMCTXMOKMWELFJ-UHFFFAOYSA-N</t>
  </si>
  <si>
    <t>WAAPEIZFCHNLKK-UHFFFAOYSA-N</t>
  </si>
  <si>
    <t>YHXISWVBGDMDLQ-UHFFFAOYSA-N</t>
  </si>
  <si>
    <t>JOAASNKBYBFGDN-UHFFFAOYSA-N</t>
  </si>
  <si>
    <t>IVVNZDGDKPTYHK-UHFFFAOYSA-N</t>
  </si>
  <si>
    <t>CSKKSNNRKWZLAM-UHFFFAOYSA-N</t>
  </si>
  <si>
    <t>CGNMLOKEMNBUAI-UHFFFAOYSA-N</t>
  </si>
  <si>
    <t>RQXCLMGKHJWMOA-UHFFFAOYSA-N</t>
  </si>
  <si>
    <t>FIKUEZUFASUKAH-QMMMGPOBSA-N</t>
  </si>
  <si>
    <t>ULFRLSNUDGIQQP-UHFFFAOYSA-N</t>
  </si>
  <si>
    <t>GXPYCYWPUGKQIJ-UHFFFAOYSA-N</t>
  </si>
  <si>
    <t>IMWZZHHPURKASS-UHFFFAOYSA-N</t>
  </si>
  <si>
    <t>FZERHIULMFGESH-UHFFFAOYSA-N</t>
  </si>
  <si>
    <t>NVLYEUVHRBEXNK-UHFFFAOYSA-N</t>
  </si>
  <si>
    <t>AQHHHDLHHXJYJD-UHFFFAOYSA-N</t>
  </si>
  <si>
    <t>BBACKDMGYMXYLE-UHFFFAOYSA-N</t>
  </si>
  <si>
    <t>APBVLLORZMAWKI-UHFFFAOYSA-N</t>
  </si>
  <si>
    <t>UPOYFZYFGWBUKL-UHFFFAOYSA-N</t>
  </si>
  <si>
    <t>YREYLAVBNPACJM-UHFFFAOYSA-N</t>
  </si>
  <si>
    <t>ULSDMUVEXKOYBU-CYBMUJFWSA-N</t>
  </si>
  <si>
    <t>YSZNURNVYFUEHC-RNFRBKRXSA-N</t>
  </si>
  <si>
    <t>UYXAWHWODHRRMR-UHFFFAOYSA-N</t>
  </si>
  <si>
    <t>ABJKWBDEJIDSJZ-UHFFFAOYSA-N</t>
  </si>
  <si>
    <t>JBXSBZBZASARMY-UHFFFAOYSA-N</t>
  </si>
  <si>
    <t>KEECCEWTUVWFCV-UHFFFAOYSA-N</t>
  </si>
  <si>
    <t>CSUNLSYSEQIDMO-UHFFFAOYSA-N</t>
  </si>
  <si>
    <t>MQUYTXDAVCOCMX-UHFFFAOYSA-N</t>
  </si>
  <si>
    <t>BYJAVTDNIXVSPW-UHFFFAOYSA-N</t>
  </si>
  <si>
    <t>RSRUDTPYRBLHEO-UHFFFAOYSA-N</t>
  </si>
  <si>
    <t>VIZBSVDBNLAVAW-UHFFFAOYSA-N</t>
  </si>
  <si>
    <t>XNMVAVGXJZFTEH-UHFFFAOYSA-N</t>
  </si>
  <si>
    <t>XVPBINOPNYFXID-LHDUFFHYSA-N</t>
  </si>
  <si>
    <t>TXIRGEIUXFTVHL-UHFFFAOYSA-N</t>
  </si>
  <si>
    <t>FUUFQLXAIUOWML-UHFFFAOYSA-N</t>
  </si>
  <si>
    <t>NHZLNPMOSADWGC-UHFFFAOYSA-N</t>
  </si>
  <si>
    <t>DKLKMKYDWHYZTD-UHFFFAOYSA-N</t>
  </si>
  <si>
    <t>LJBBMCNHIUJBDU-UHFFFAOYSA-N</t>
  </si>
  <si>
    <t>GNZCRYWFWKFIDM-UHFFFAOYSA-N</t>
  </si>
  <si>
    <t>FNQQBFNIYODEMB-UHFFFAOYSA-N</t>
  </si>
  <si>
    <t>OKDOWCKDTWNRCB-GQCTYLIASA-N</t>
  </si>
  <si>
    <t>LSPANGZZENHZNJ-UHFFFAOYSA-N</t>
  </si>
  <si>
    <t>QIVBCDIJIAJPQS-UHFFFAOYSA-N</t>
  </si>
  <si>
    <t>JDSQRPZZFBYAKR-UHFFFAOYSA-N</t>
  </si>
  <si>
    <t>FWKQNCXZGNBPFD-UHFFFAOYSA-N</t>
  </si>
  <si>
    <t>BLFLLBZGZJTVJG-UHFFFAOYSA-N</t>
  </si>
  <si>
    <t>BJJXHLWLUDYTGC-ANULTFPQSA-N</t>
  </si>
  <si>
    <t>VLCYCQAOQCDTCN-UHFFFAOYSA-N</t>
  </si>
  <si>
    <t>BFFLLBPMZCIGRM-UHFFFAOYSA-N</t>
  </si>
  <si>
    <t>SSLKKMZJCJBOML-UHFFFAOYSA-N</t>
  </si>
  <si>
    <t>HJORMJIFDVBMOB-UHFFFAOYSA-N</t>
  </si>
  <si>
    <t>RDHQFKQIGNGIED-UHFFFAOYSA-O</t>
  </si>
  <si>
    <t>VFTRKSBEFQDZKX-UHFFFAOYSA-N</t>
  </si>
  <si>
    <t>NYGHGTMKALXFIA-UHFFFAOYSA-N</t>
  </si>
  <si>
    <t>AAOVKJBEBIDNHE-UHFFFAOYSA-N</t>
  </si>
  <si>
    <t>CYJQCYXRNNCURD-DGCLKSJQSA-N</t>
  </si>
  <si>
    <t>MOIWSUQWIOVGRH-UHFFFAOYSA-N</t>
  </si>
  <si>
    <t>FCDLCPWAQCPTKC-UHFFFAOYSA-N</t>
  </si>
  <si>
    <t>QOZQSTNLPIFIAO-UHFFFAOYSA-N</t>
  </si>
  <si>
    <t>PUPNJSIFIXXJCH-UHFFFAOYSA-N</t>
  </si>
  <si>
    <t>FTSCEGKYKXESFF-LXTVHRRPSA-N</t>
  </si>
  <si>
    <t>XVWQQNARVMHZBP-UHFFFAOYSA-N</t>
  </si>
  <si>
    <t>DNXHEGUUPJUMQT-CBZIJGRNSA-N</t>
  </si>
  <si>
    <t>CXOFVDLJLONNDW-UHFFFAOYSA-N</t>
  </si>
  <si>
    <t>CNIIGCLFLJGOGP-UHFFFAOYSA-N</t>
  </si>
  <si>
    <t>GSNOZLZNQMLSKJ-UHFFFAOYSA-N</t>
  </si>
  <si>
    <t>COVZYZSDYWQREU-UHFFFAOYSA-N</t>
  </si>
  <si>
    <t>UYIZEUBMWCOJFF-UHFFFAOYSA-N</t>
  </si>
  <si>
    <t>CMCCHHWTTBEZNM-UHFFFAOYSA-N</t>
  </si>
  <si>
    <t>ZGFASEKBKWVCGP-UHFFFAOYSA-N</t>
  </si>
  <si>
    <t>FXUAIOOAOAVCGD-WCTZXXKLSA-N</t>
  </si>
  <si>
    <t>SJCRQMUYEQHNTC-UHFFFAOYSA-N</t>
  </si>
  <si>
    <t>WPNJAUFVNXKLIM-UHFFFAOYSA-N</t>
  </si>
  <si>
    <t>WFJIVOKAWHGMBH-UHFFFAOYSA-N</t>
  </si>
  <si>
    <t>MVFGUOIZUNYYSO-UHFFFAOYSA-N</t>
  </si>
  <si>
    <t>ZQUSFAUAYSEREK-UHFFFAOYSA-N</t>
  </si>
  <si>
    <t>GTUIQNHJSXQMKW-UHFFFAOYSA-N</t>
  </si>
  <si>
    <t>QTGAJCQTLIRCFL-UHFFFAOYSA-N</t>
  </si>
  <si>
    <t>HWYHZTIRURJOHG-UHFFFAOYSA-N</t>
  </si>
  <si>
    <t>IJDQETGUEUJVTB-UHFFFAOYSA-N</t>
  </si>
  <si>
    <t>FMHHVULEAZTJMA-UHFFFAOYSA-N</t>
  </si>
  <si>
    <t>GDYUVHBMFVMBAF-UHFFFAOYSA-N</t>
  </si>
  <si>
    <t>RYWSYCQQUDFMAU-UHFFFAOYSA-N</t>
  </si>
  <si>
    <t>KJVQYDYPDFFJMP-UHFFFAOYSA-N</t>
  </si>
  <si>
    <t>IXIGWKNBFPKCCD-UHFFFAOYSA-N</t>
  </si>
  <si>
    <t>WRIPKYOZKAJHRL-UHFFFAOYSA-N</t>
  </si>
  <si>
    <t>GJSURZIOUXUGAL-UHFFFAOYSA-N</t>
  </si>
  <si>
    <t>AEOCXXJPGCBFJA-UHFFFAOYSA-N</t>
  </si>
  <si>
    <t>MVOUIYUWRXPNKD-UHFFFAOYSA-N</t>
  </si>
  <si>
    <t>STECJAGHUSJQJN-UHFFFAOYSA-N</t>
  </si>
  <si>
    <t>KKMMIKKVFRCZBO-UHFFFAOYSA-N</t>
  </si>
  <si>
    <t>OUZWUKMCLIBBOG-UHFFFAOYSA-N</t>
  </si>
  <si>
    <t>NVZGJSVPOOILDI-UHFFFAOYSA-N</t>
  </si>
  <si>
    <t>CBPJQFCAFFNICX-IBGZPJMESA-N</t>
  </si>
  <si>
    <t>OBWGMKKHCLHVIE-UHFFFAOYSA-N</t>
  </si>
  <si>
    <t>YYFGRAGNYHYWEZ-UHFFFAOYSA-N</t>
  </si>
  <si>
    <t>PWDDJOGPFSDPEK-UHFFFAOYSA-N</t>
  </si>
  <si>
    <t>SVYBEBLNQGDRHF-UHFFFAOYSA-N</t>
  </si>
  <si>
    <t>VCVQSRCYSKKPBA-UHFFFAOYSA-N</t>
  </si>
  <si>
    <t>VSLIUWLPFRVCDL-UHFFFAOYSA-N</t>
  </si>
  <si>
    <t>HLFSDGLLUJUHTE-SNVBAGLBSA-N</t>
  </si>
  <si>
    <t>CBQJSKKFNMDLON-UHFFFAOYSA-N</t>
  </si>
  <si>
    <t>OVEVHVURWWTPFC-UHFFFAOYSA-N</t>
  </si>
  <si>
    <t>JOVXEDBYAWFQQX-UHFFFAOYSA-N</t>
  </si>
  <si>
    <t>DHSUYTOATWAVLW-RXOUDOFYSA-N</t>
  </si>
  <si>
    <t>XWRZKLKALVJDDS-UHFFFAOYSA-N</t>
  </si>
  <si>
    <t>MLYCFWZIAJAIGW-UHFFFAOYSA-N</t>
  </si>
  <si>
    <t>IDCHQQSVJAAUQQ-UHFFFAOYSA-N</t>
  </si>
  <si>
    <t>GNXFOGHNGIVQEH-UHFFFAOYSA-N</t>
  </si>
  <si>
    <t>YNBADRVTZLEFNH-UHFFFAOYSA-N</t>
  </si>
  <si>
    <t>BCEHBSKCWLPMDN-MGPLVRAMSA-N</t>
  </si>
  <si>
    <t>QMNFFXRFOJIOKZ-UHFFFAOYSA-N</t>
  </si>
  <si>
    <t>GSLWSSUWNCJILM-UHFFFAOYSA-N</t>
  </si>
  <si>
    <t>UEMLYRZWLVXWRU-UHFFFAOYSA-N</t>
  </si>
  <si>
    <t>RONZAEMNMFQXRA-UHFFFAOYSA-N</t>
  </si>
  <si>
    <t>ULHWZNASVJIOEM-UHFFFAOYSA-N</t>
  </si>
  <si>
    <t>YMBXTVYHTMGZDW-UHFFFAOYSA-N</t>
  </si>
  <si>
    <t>VPPJLAIAVCUEMN-GFCCVEGCSA-N</t>
  </si>
  <si>
    <t>OPUUWIZFMXGBTN-UHFFFAOYSA-N</t>
  </si>
  <si>
    <t>AQNDDEOPVVGCPG-UHFFFAOYSA-N</t>
  </si>
  <si>
    <t>CTUICISGLKIJLG-UHFFFAOYSA-N</t>
  </si>
  <si>
    <t>FEJKLNWAOXSSNR-UHFFFAOYSA-N</t>
  </si>
  <si>
    <t>XWNMORIHKRROGW-UHFFFAOYSA-N</t>
  </si>
  <si>
    <t>JYGLAHSAISAEAL-UHFFFAOYSA-N</t>
  </si>
  <si>
    <t>IIBSHMFXVWTQSJ-UHFFFAOYSA-N</t>
  </si>
  <si>
    <t>VMZUTJCNQWMAGF-UHFFFAOYSA-N</t>
  </si>
  <si>
    <t>ABJKIHHNDMEBNA-UHFFFAOYSA-N</t>
  </si>
  <si>
    <t>CRDNMYFJWFXOCH-YPKPFQOOSA-N</t>
  </si>
  <si>
    <t>NVZDFGBQCLPHOW-UHFFFAOYSA-N</t>
  </si>
  <si>
    <t>SYOKIDBDQMKNDQ-XWTIBIIYSA-N</t>
  </si>
  <si>
    <t>LSTPKMWNRWCNLS-UHFFFAOYSA-N</t>
  </si>
  <si>
    <t>BRZANEXCSZCZCI-UHFFFAOYSA-N</t>
  </si>
  <si>
    <t>OVJJILSKYWXGBM-UHFFFAOYSA-N</t>
  </si>
  <si>
    <t>LYLFQLCLUXOFOL-UHFFFAOYSA-N</t>
  </si>
  <si>
    <t>SAZUGELZHZOXHB-UHFFFAOYSA-N</t>
  </si>
  <si>
    <t>VDQLKIBLTMPAHI-UHFFFAOYSA-N</t>
  </si>
  <si>
    <t>YLUSMKAJIQOXPV-UHFFFAOYSA-N</t>
  </si>
  <si>
    <t>JLICHNCFTLFZJN-UHFFFAOYSA-N</t>
  </si>
  <si>
    <t>OQWFYJAEKFTHET-UHFFFAOYSA-N</t>
  </si>
  <si>
    <t>LUKBXSAWLPMMSZ-UHFFFAOYSA-N</t>
  </si>
  <si>
    <t>FWUQWDCOOWEXRY-ZDUSSCGKSA-N</t>
  </si>
  <si>
    <t>IRRZFNMHMZYHIW-UHFFFAOYSA-N</t>
  </si>
  <si>
    <t>XWVOEFLBOSSYGM-UHFFFAOYSA-N</t>
  </si>
  <si>
    <t>WNBSDCKJFDZMHT-UHFFFAOYSA-N</t>
  </si>
  <si>
    <t>RPVGLMKJGQMQSN-UHFFFAOYSA-N</t>
  </si>
  <si>
    <t>GDZXNMWZXLDEKG-MRVPVSSYSA-N</t>
  </si>
  <si>
    <t>QZUDBNBUXVUHMW-UHFFFAOYSA-N</t>
  </si>
  <si>
    <t>KHPKQFYUPIUARC-UHFFFAOYSA-N</t>
  </si>
  <si>
    <t>IRQOBYXMACIFKD-UHFFFAOYSA-N</t>
  </si>
  <si>
    <t>MWLSOWXNZPKENC-UHFFFAOYSA-N</t>
  </si>
  <si>
    <t>VSSAPBSVPUSKPK-UHFFFAOYSA-N</t>
  </si>
  <si>
    <t>HIANJWSAHKJQTH-UHFFFAOYSA-N</t>
  </si>
  <si>
    <t>XGOYIMQSIKSOBS-UHFFFAOYSA-N</t>
  </si>
  <si>
    <t>CUTZNERBKDMLAP-QWWZWVQMSA-N</t>
  </si>
  <si>
    <t>ITNLONMDUMHEOK-UHFFFAOYSA-N</t>
  </si>
  <si>
    <t>TZFWDZFKRBELIQ-UHFFFAOYSA-N</t>
  </si>
  <si>
    <t>JOHZPMXAZQZXHR-UHFFFAOYSA-N</t>
  </si>
  <si>
    <t>NSYTUNFHWYMMHU-UHFFFAOYSA-N</t>
  </si>
  <si>
    <t>QTNZYVAMNRDUAD-UHFFFAOYSA-N</t>
  </si>
  <si>
    <t>PRNNIHPVNFPWAH-UHFFFAOYSA-N</t>
  </si>
  <si>
    <t>QWVRTSZDKPRPDF-CYBMUJFWSA-N</t>
  </si>
  <si>
    <t>ORRZGUBHBVWWOP-UHFFFAOYSA-N</t>
  </si>
  <si>
    <t>OKPNYGAWTYOBFZ-UHFFFAOYSA-N</t>
  </si>
  <si>
    <t>XACKNLSZYYIACO-UHFFFAOYSA-N</t>
  </si>
  <si>
    <t>HGGAKXAHAYOLDJ-FHZUQPTBSA-N</t>
  </si>
  <si>
    <t>BYFMCKSPFYVMOU-UHFFFAOYSA-N</t>
  </si>
  <si>
    <t>VXTGHWHFYNYFFV-UHFFFAOYSA-N</t>
  </si>
  <si>
    <t>GLBJJMFZWDBELO-UHFFFAOYSA-N</t>
  </si>
  <si>
    <t>ZEAJXCPGHPJVNP-UHFFFAOYSA-N</t>
  </si>
  <si>
    <t>KBEZZLAAKIIPFK-NJAFHUGGSA-N</t>
  </si>
  <si>
    <t>WUFQLZTXIWKION-UHFFFAOYSA-N</t>
  </si>
  <si>
    <t>JIVPVXMEBJLZRO-UHFFFAOYSA-N</t>
  </si>
  <si>
    <t>ZGJHIFYEQJEUKA-UHFFFAOYSA-N</t>
  </si>
  <si>
    <t>JRWZLRBJNMZMFE-UHFFFAOYSA-N</t>
  </si>
  <si>
    <t>YZMCKZRAOLZXAZ-UHFFFAOYSA-N</t>
  </si>
  <si>
    <t>MQIMZDXIAHJKQP-UHFFFAOYSA-N</t>
  </si>
  <si>
    <t>KYYIDSXMWOZKMP-UHFFFAOYSA-N</t>
  </si>
  <si>
    <t>SHZKQBHERIJWAO-AATRIKPKSA-N</t>
  </si>
  <si>
    <t>ATMWYLVZVAXVDZ-UHFFFAOYSA-N</t>
  </si>
  <si>
    <t>KMVGWIQTUUBYAV-UHFFFAOYSA-N</t>
  </si>
  <si>
    <t>AHKAOMZZTQULDS-UHFFFAOYSA-N</t>
  </si>
  <si>
    <t>PCCPERGCFKIYIS-AWEZNQCLSA-N</t>
  </si>
  <si>
    <t>JACAAXNEHGBPOQ-LLVKDONJSA-N</t>
  </si>
  <si>
    <t>IEDVJHCEMCRBQM-UHFFFAOYSA-N</t>
  </si>
  <si>
    <t>TWFZGCMQGLPBSX-UHFFFAOYSA-N</t>
  </si>
  <si>
    <t>CIUUIPMOFZIWIZ-UHFFFAOYSA-N</t>
  </si>
  <si>
    <t>VLPIATFUUWWMKC-UHFFFAOYSA-N</t>
  </si>
  <si>
    <t>ZJVFLBOZORBYFE-UHFFFAOYSA-N</t>
  </si>
  <si>
    <t>WJAJPNHVVFWKKL-UHFFFAOYSA-N</t>
  </si>
  <si>
    <t>NGHTXZCKLWZPGK-UHFFFAOYSA-N</t>
  </si>
  <si>
    <t>WUWDLXZGHZSWQZ-WQLSENKSSA-N</t>
  </si>
  <si>
    <t>TVYLLZQTGLZFBW-ZBFHGGJFSA-N</t>
  </si>
  <si>
    <t>VEPZOLKTNZOTTQ-UHFFFAOYSA-N</t>
  </si>
  <si>
    <t>YFGHCGITMMYXAQ-UHFFFAOYSA-N</t>
  </si>
  <si>
    <t>XOXHILFPRYWFOD-UHFFFAOYSA-N</t>
  </si>
  <si>
    <t>MZAGXDHQGXUDDX-AGLLBGTNSA-N</t>
  </si>
  <si>
    <t>PCLITLDOTJTVDJ-UHFFFAOYSA-N</t>
  </si>
  <si>
    <t>PHWBOXQYWZNQIN-UHFFFAOYSA-N</t>
  </si>
  <si>
    <t>AGBQKNBQESQNJD-UHFFFAOYSA-N</t>
  </si>
  <si>
    <t>POGQSBRIGCQNEG-UHFFFAOYSA-N</t>
  </si>
  <si>
    <t>ZPXSCAKFGYXMGA-UHFFFAOYSA-N</t>
  </si>
  <si>
    <t>JDMZLGCGEHFWPX-RZMAIYSCSA-N</t>
  </si>
  <si>
    <t>DFDGRKNOFOJBAJ-UHFFFAOYSA-N</t>
  </si>
  <si>
    <t>LYONXVJRBWWGQO-UHFFFAOYSA-N</t>
  </si>
  <si>
    <t>UTNUDOFZCWSZMS-YFHOEESVSA-N</t>
  </si>
  <si>
    <t>YRSSFEUQNAXQMX-UHFFFAOYSA-N</t>
  </si>
  <si>
    <t>SNWQKAWITMVCQW-UHFFFAOYSA-N</t>
  </si>
  <si>
    <t>DBGZNJVTHYFQJI-RIYZIHGNSA-N</t>
  </si>
  <si>
    <t>RGOVYLWUIBMPGK-UHFFFAOYSA-N</t>
  </si>
  <si>
    <t>SBNKFTQSBPKMBZ-UHFFFAOYSA-N</t>
  </si>
  <si>
    <t>UQHAIRDRZJDIBZ-UHFFFAOYSA-N</t>
  </si>
  <si>
    <t>WKSAUQYGYAYLPV-UHFFFAOYSA-N</t>
  </si>
  <si>
    <t>VCAPCTRLKCOJHF-UHFFFAOYSA-N</t>
  </si>
  <si>
    <t>UEQUQVLFIPOEMF-UHFFFAOYSA-N</t>
  </si>
  <si>
    <t>JFNWFXVFBDDWCX-UHFFFAOYSA-N</t>
  </si>
  <si>
    <t>FVNFBBAOMBJTST-UHFFFAOYSA-N</t>
  </si>
  <si>
    <t>BFZHCUBIASXHPK-QJSKAATBSA-N</t>
  </si>
  <si>
    <t>JFZHPFOXAAIUMB-UHFFFAOYSA-N</t>
  </si>
  <si>
    <t>CTNQAPPDQTYTHM-UHFFFAOYSA-N</t>
  </si>
  <si>
    <t>SFPWZRCGYUTPNJ-UHFFFAOYSA-N</t>
  </si>
  <si>
    <t>GOLXRNDWAUTYKT-UHFFFAOYSA-N</t>
  </si>
  <si>
    <t>XIROXSOOOAZHLL-UHFFFAOYSA-N</t>
  </si>
  <si>
    <t>YLJREFDVOIBQDA-UHFFFAOYSA-N</t>
  </si>
  <si>
    <t>BPEWUONYVDABNZ-JSWOOFFYSA-N</t>
  </si>
  <si>
    <t>ZIMGGGWCDYVHOY-UHFFFAOYSA-N</t>
  </si>
  <si>
    <t>FCEPUTGEUCVRRI-UHFFFAOYSA-N</t>
  </si>
  <si>
    <t>RJOUHGWLHPOQSA-UHFFFAOYSA-N</t>
  </si>
  <si>
    <t>XBLVHTDFJBKJLG-UHFFFAOYSA-N</t>
  </si>
  <si>
    <t>OTBXOEAOVRKTNQ-UHFFFAOYSA-N</t>
  </si>
  <si>
    <t>GZOSMCIZMLWJML-VJLLXTKPSA-N</t>
  </si>
  <si>
    <t>YVKDUIAAPBKHMJ-MOPGFXCFSA-N</t>
  </si>
  <si>
    <t>IWDUZEHNLHFBRZ-UHFFFAOYSA-N</t>
  </si>
  <si>
    <t>NQDJXKOVJZTUJA-UHFFFAOYSA-N</t>
  </si>
  <si>
    <t>JVWOCHRRAWHKLT-UHFFFAOYSA-N</t>
  </si>
  <si>
    <t>RYRFAMRQBZNEPX-UHFFFAOYSA-N</t>
  </si>
  <si>
    <t>RSQGZEAXODVTOL-UHFFFAOYSA-N</t>
  </si>
  <si>
    <t>KKKHJYGCTVKQEM-UHFFFAOYSA-N</t>
  </si>
  <si>
    <t>LEUPJNFHCWHPOC-UHFFFAOYSA-N</t>
  </si>
  <si>
    <t>QPPBRPIAZZHUNT-UHFFFAOYSA-N</t>
  </si>
  <si>
    <t>WIEWCOLOPGXZDJ-UHFFFAOYSA-N</t>
  </si>
  <si>
    <t>IPEXHQGMTHOKQV-UHFFFAOYSA-N</t>
  </si>
  <si>
    <t>XLBQNZICMYZIQT-GHXNOFRVSA-N</t>
  </si>
  <si>
    <t>XSEUMFJMFFMCIU-UHFFFAOYSA-N</t>
  </si>
  <si>
    <t>PXOYOCNNSUAQNS-UHFFFAOYSA-N</t>
  </si>
  <si>
    <t>NVVDQMVGALBDGE-LOCSRGFRSA-N</t>
  </si>
  <si>
    <t>VBIZUNYMJSPHBH-OQLLNIDSSA-N</t>
  </si>
  <si>
    <t>ZUQYMFDHRCSUKZ-JXMROGBWSA-N</t>
  </si>
  <si>
    <t>KYGZCKSPAKDVKC-UHFFFAOYSA-N</t>
  </si>
  <si>
    <t>PUFQVTATUTYEAL-UHFFFAOYSA-N</t>
  </si>
  <si>
    <t>CMSMOCZEIVJLDB-UHFFFAOYSA-N</t>
  </si>
  <si>
    <t>NOIIUHRQUVNIDD-UHFFFAOYSA-N</t>
  </si>
  <si>
    <t>CYFLXLSBHQBMFT-UHFFFAOYSA-N</t>
  </si>
  <si>
    <t>CIKWKGFPFXJVGW-UHFFFAOYSA-N</t>
  </si>
  <si>
    <t>NASXCEITKQITLD-UHFFFAOYSA-N</t>
  </si>
  <si>
    <t>HZIWGOAXOBPQGY-UHFFFAOYSA-N</t>
  </si>
  <si>
    <t>DPWPWRLQFGFJFI-UHFFFAOYSA-N</t>
  </si>
  <si>
    <t>XIQVNETUBQGFHX-UHFFFAOYSA-N</t>
  </si>
  <si>
    <t>FLOSMHQXBMRNHR-DAXSKMNVSA-N</t>
  </si>
  <si>
    <t>MXEFWCFPCLDOOG-UHFFFAOYSA-N</t>
  </si>
  <si>
    <t>UYGONJYYUKVHDD-UHFFFAOYSA-N</t>
  </si>
  <si>
    <t>HLAFSNJRKZLMPT-UHFFFAOYSA-N</t>
  </si>
  <si>
    <t>JTVPZMFULRWINT-UHFFFAOYSA-N</t>
  </si>
  <si>
    <t>JCVWAPAZUAWTNU-UHFFFAOYSA-N</t>
  </si>
  <si>
    <t>NHUPEUMBGMETKD-UHFFFAOYSA-N</t>
  </si>
  <si>
    <t>VEZJRJGLFIXQHG-UHFFFAOYSA-N</t>
  </si>
  <si>
    <t>DNVVZWSVACQWJE-UHFFFAOYSA-N</t>
  </si>
  <si>
    <t>PTHLEKANMPKYDB-UHFFFAOYSA-N</t>
  </si>
  <si>
    <t>CUHVIMMYOGQXCV-UHFFFAOYSA-N</t>
  </si>
  <si>
    <t>IWVRVEIKCBFZNF-UHFFFAOYSA-N</t>
  </si>
  <si>
    <t>GVXBHSBKKJRBMS-UHFFFAOYSA-N</t>
  </si>
  <si>
    <t>TXGKRVFSSHPBAJ-JKSUJKDBSA-N</t>
  </si>
  <si>
    <t>DSLPMJSGSBLWRE-UHFFFAOYSA-N</t>
  </si>
  <si>
    <t>FOLRUCXBTYDAQK-MFJIRHPUSA-N</t>
  </si>
  <si>
    <t>PZMAHNDJABQWGS-UHFFFAOYSA-N</t>
  </si>
  <si>
    <t>SSOLNOMRVKKSON-UHFFFAOYSA-N</t>
  </si>
  <si>
    <t>XKNKHVGWJDPIRJ-UHFFFAOYSA-N</t>
  </si>
  <si>
    <t>CKNAQFVBEHDJQV-UHFFFAOYSA-N</t>
  </si>
  <si>
    <t>WDVSHHCDHLJJJR-UHFFFAOYSA-N</t>
  </si>
  <si>
    <t>RPXVIAFEQBNEAX-UHFFFAOYSA-N</t>
  </si>
  <si>
    <t>SIQPXVQCUCHWDI-UHFFFAOYSA-N</t>
  </si>
  <si>
    <t>NGXUUAFYUCOICP-UHFFFAOYSA-N</t>
  </si>
  <si>
    <t>SUVMJBTUFCVSAD-UHFFFAOYSA-N</t>
  </si>
  <si>
    <t>DURULFYMVIFBIR-UHFFFAOYSA-N</t>
  </si>
  <si>
    <t>HUNXMJYCHXQEGX-UHFFFAOYSA-N</t>
  </si>
  <si>
    <t>UJRRDDHEMZLWFI-UHFFFAOYSA-N</t>
  </si>
  <si>
    <t>ZXNRTKGTQJPIJK-UHFFFAOYSA-N</t>
  </si>
  <si>
    <t>WWIJMZILKHONJO-UHFFFAOYSA-N</t>
  </si>
  <si>
    <t>QCHFTSOMWOSFHM-UHFFFAOYSA-N</t>
  </si>
  <si>
    <t>CXSJGNHRBWJXEA-UHFFFAOYSA-N</t>
  </si>
  <si>
    <t>CQXADFVORZEARL-UHFFFAOYSA-N</t>
  </si>
  <si>
    <t>HLVVITIHAZBPKB-UHFFFAOYSA-N</t>
  </si>
  <si>
    <t>RRHJHSBDJDZUGL-UHFFFAOYSA-N</t>
  </si>
  <si>
    <t>HTLIIBRHXAULMB-UHFFFAOYSA-N</t>
  </si>
  <si>
    <t>BMPDWHIDQYTSHX-UHFFFAOYSA-N</t>
  </si>
  <si>
    <t>QABXFDAPQQVMKL-UHFFFAOYSA-N</t>
  </si>
  <si>
    <t>ZBXDOQWPGBISAR-UHFFFAOYSA-N</t>
  </si>
  <si>
    <t>JWIXXNLOKOAAQT-UHFFFAOYSA-N</t>
  </si>
  <si>
    <t>MNTIJYGEITVWHU-SNVBAGLBSA-N</t>
  </si>
  <si>
    <t>RCSYPYSJSNRLSK-UHFFFAOYSA-N</t>
  </si>
  <si>
    <t>XWXVKXXKKLBDDJ-UHFFFAOYSA-N</t>
  </si>
  <si>
    <t>NMUSYJAQQFHJEW-KVTDHHQDSA-N</t>
  </si>
  <si>
    <t>UUVWYPNAQBNQJQ-UHFFFAOYSA-N</t>
  </si>
  <si>
    <t>ISFHAYSTHMVOJR-UHFFFAOYSA-N</t>
  </si>
  <si>
    <t>GULNIHOSWFYMRN-UHFFFAOYSA-N</t>
  </si>
  <si>
    <t>SCRSURWTCRGXGL-UHFFFAOYSA-N</t>
  </si>
  <si>
    <t>GJJFMKBJSRMPLA-HIFRSBDPSA-N</t>
  </si>
  <si>
    <t>XBJWOGLKABXFJE-UHFFFAOYSA-N</t>
  </si>
  <si>
    <t>SGDBTWWWUNNDEQ-LBPRGKRZSA-N</t>
  </si>
  <si>
    <t>XOZLRRYPUKAKMU-UHFFFAOYSA-N</t>
  </si>
  <si>
    <t>KCZCIYZKSLLNNH-VNESTOBTSA-N</t>
  </si>
  <si>
    <t>DLGSOJOOYHWROO-WQLSENKSSA-N</t>
  </si>
  <si>
    <t>RPHLQSHHTJORHI-UHFFFAOYSA-N</t>
  </si>
  <si>
    <t>UEJJHQNACJXSKW-UHFFFAOYSA-N</t>
  </si>
  <si>
    <t>FSWXOANXOQPCFF-UHFFFAOYSA-N</t>
  </si>
  <si>
    <t>AVKHCKXGKPAGEI-UHFFFAOYSA-N</t>
  </si>
  <si>
    <t>YCWSUKQGVSGXJO-NTUHNPAUSA-N</t>
  </si>
  <si>
    <t>PVKNPGQAFNALOI-UHFFFAOYSA-N</t>
  </si>
  <si>
    <t>BLPUOQGPBJPXRL-FNORWQNLSA-N</t>
  </si>
  <si>
    <t>VQJHOPSWBGJHQS-UHFFFAOYSA-N</t>
  </si>
  <si>
    <t>XDZMPRGFOOFSBL-UHFFFAOYSA-N</t>
  </si>
  <si>
    <t>OEBRKCOSUFCWJD-UHFFFAOYSA-N</t>
  </si>
  <si>
    <t>WEJRSYKFMCUCRQ-UHFFFAOYSA-N</t>
  </si>
  <si>
    <t>NGSWKAQJJWESNS-ZZXKWVIFSA-N</t>
  </si>
  <si>
    <t>ZPEIMTDSQAKGNT-UHFFFAOYSA-N</t>
  </si>
  <si>
    <t>RWCIPYZWXPUGRM-UHFFFAOYSA-N</t>
  </si>
  <si>
    <t>ZSTCZWJCLIRCOJ-AAEUAGOBSA-N</t>
  </si>
  <si>
    <t>DXYUAIFZCFRPTH-UHFFFAOYSA-N</t>
  </si>
  <si>
    <t>GPTONYMQFTZPKC-UHFFFAOYSA-N</t>
  </si>
  <si>
    <t>QLHULAHOXSSASE-UHFFFAOYSA-N</t>
  </si>
  <si>
    <t>JJXDGYJCYKWEAI-UHFFFAOYSA-N</t>
  </si>
  <si>
    <t>WWXBHTZSYYGCSG-UHFFFAOYSA-N</t>
  </si>
  <si>
    <t>KVDWOQGDMAEJLM-UHFFFAOYSA-N</t>
  </si>
  <si>
    <t>DMDGGSIALPNSEE-UHFFFAOYSA-N</t>
  </si>
  <si>
    <t>QOEJDHLJOKRPJG-UHFFFAOYSA-O</t>
  </si>
  <si>
    <t>KSPYMJJKQMWWNB-UHFFFAOYSA-N</t>
  </si>
  <si>
    <t>GVEZIHKRYBHEFX-NQQPLRFYSA-N</t>
  </si>
  <si>
    <t>IMYZQPCYWPFTAG-UHFFFAOYSA-N</t>
  </si>
  <si>
    <t>FTSUPYGMFAPCFZ-ZWNOBZJWSA-N</t>
  </si>
  <si>
    <t>BLXXJMDCKKHMKV-UHFFFAOYSA-N</t>
  </si>
  <si>
    <t>JTJMJGYZQZDUJJ-UHFFFAOYSA-N</t>
  </si>
  <si>
    <t>MIQPIUSUKVNLNT-UHFFFAOYSA-N</t>
  </si>
  <si>
    <t>PXWLVJLKJGVOKE-UHFFFAOYSA-N</t>
  </si>
  <si>
    <t>OPTZOXDYEFIPJZ-UHFFFAOYSA-N</t>
  </si>
  <si>
    <t>SKYWIMYOGAWOMB-IRXDYDNUSA-N</t>
  </si>
  <si>
    <t>PNVNVHUZROJLTJ-UHFFFAOYSA-N</t>
  </si>
  <si>
    <t>FJLBFSROUSIWMA-UHFFFAOYSA-N</t>
  </si>
  <si>
    <t>PYKJFEPAUKAXNN-UHFFFAOYSA-N</t>
  </si>
  <si>
    <t>MXWZRRPNVLCHMY-UHFFFAOYSA-N</t>
  </si>
  <si>
    <t>ISWRGOKTTBVCFA-UHFFFAOYSA-N</t>
  </si>
  <si>
    <t>SKTFQHRVFFOHTQ-UHFFFAOYSA-N</t>
  </si>
  <si>
    <t>MFDFERRIHVXMIY-UHFFFAOYSA-N</t>
  </si>
  <si>
    <t>UCTRAOBQFUDCSR-UHFFFAOYSA-N</t>
  </si>
  <si>
    <t>FHIVAFMUCKRCQO-UHFFFAOYSA-N</t>
  </si>
  <si>
    <t>UXABARREKCJULM-UHFFFAOYSA-N</t>
  </si>
  <si>
    <t>UJEPHPADGSWWRM-GZMMTYOYSA-N</t>
  </si>
  <si>
    <t>MOHYRCCDARWQRM-UHFFFAOYSA-N</t>
  </si>
  <si>
    <t>JJVNINGBHGBWJH-UHFFFAOYSA-N</t>
  </si>
  <si>
    <t>WCRLBFHWFPELKW-YUMQZZPRSA-N</t>
  </si>
  <si>
    <t>SKMVRXPBCSTNKE-MRXNPFEDSA-N</t>
  </si>
  <si>
    <t>JZWFDVDETGFGFC-UHFFFAOYSA-N</t>
  </si>
  <si>
    <t>BUJAGSGYPOAWEI-UHFFFAOYSA-N</t>
  </si>
  <si>
    <t>FUSNMLFNXJSCDI-UHFFFAOYSA-N</t>
  </si>
  <si>
    <t>KXRZBTAEDBELFD-UHFFFAOYSA-N</t>
  </si>
  <si>
    <t>DZQVFHSCSRACSX-UHFFFAOYSA-N</t>
  </si>
  <si>
    <t>POXUJOYUVLWPQN-UHFFFAOYSA-N</t>
  </si>
  <si>
    <t>JNTOCHDNEULJHD-UHFFFAOYSA-N</t>
  </si>
  <si>
    <t>DPGDRICHXKQXEN-UHFFFAOYSA-N</t>
  </si>
  <si>
    <t>BXBNADAPIHHXJQ-UHFFFAOYSA-N</t>
  </si>
  <si>
    <t>PCAWDBXDEJVICI-UHFFFAOYSA-N</t>
  </si>
  <si>
    <t>KKMSQPXDZXJMFX-UHFFFAOYSA-N</t>
  </si>
  <si>
    <t>GDHMBNWVLWMONW-UHFFFAOYSA-N</t>
  </si>
  <si>
    <t>GQHTUMJGOHRCHB-UHFFFAOYSA-N</t>
  </si>
  <si>
    <t>LRXXRIXDSAEIOR-UHFFFAOYSA-N</t>
  </si>
  <si>
    <t>LXANPKRCLVQAOG-UHFFFAOYSA-N</t>
  </si>
  <si>
    <t>LZCBNYVJTNCPDR-UHFFFAOYSA-N</t>
  </si>
  <si>
    <t>LBOJYSIDWZQNJS-CVEARBPZSA-N</t>
  </si>
  <si>
    <t>RAOCRURYZCVHMG-UHFFFAOYSA-N</t>
  </si>
  <si>
    <t>WQSACWZKKZPCHN-UHFFFAOYSA-N</t>
  </si>
  <si>
    <t>OWWVHQUOYSPNNE-UHFFFAOYSA-N</t>
  </si>
  <si>
    <t>NZWOPGCLSHLLPA-UHFFFAOYSA-N</t>
  </si>
  <si>
    <t>VYFYYTLLBUKUHU-UHFFFAOYSA-N</t>
  </si>
  <si>
    <t>HDDSHPAODJUKPD-UHFFFAOYSA-N</t>
  </si>
  <si>
    <t>XPFRXWCVYUEORT-UHFFFAOYSA-N</t>
  </si>
  <si>
    <t>YRVIKLBSVVNSHF-UHFFFAOYSA-N</t>
  </si>
  <si>
    <t>QPFYXYFORQJZEC-FOCLMDBBSA-N</t>
  </si>
  <si>
    <t>ODLJCVGAFRZOOB-UHFFFAOYSA-N</t>
  </si>
  <si>
    <t>NTAFJUSDNOSFFY-HPRDVNIFSA-N</t>
  </si>
  <si>
    <t>GZZZSOOGQLOEOB-UHFFFAOYSA-N</t>
  </si>
  <si>
    <t>SVYQJDWKZFJOEJ-UHFFFAOYSA-N</t>
  </si>
  <si>
    <t>RCKMWOKWVGPNJF-UHFFFAOYSA-N</t>
  </si>
  <si>
    <t>XBBDACCLCFWBSI-UHFFFAOYSA-N</t>
  </si>
  <si>
    <t>YNWTZVKFWBTFFE-QBSKTAPYSA-N</t>
  </si>
  <si>
    <t>HNJJXZKZRAWDPF-UHFFFAOYSA-N</t>
  </si>
  <si>
    <t>PUYOAVGNCWPANW-UHFFFAOYSA-N</t>
  </si>
  <si>
    <t>LRCXRAABFLIVAI-UHFFFAOYSA-N</t>
  </si>
  <si>
    <t>CFOYWRHIYXMDOT-UHFFFAOYSA-N</t>
  </si>
  <si>
    <t>SZQIFWWUIBRPBZ-UHFFFAOYSA-N</t>
  </si>
  <si>
    <t>TZZNWMJZDWYJAZ-UHFFFAOYSA-N</t>
  </si>
  <si>
    <t>JPYQFYIEOUVJDU-UHFFFAOYSA-N</t>
  </si>
  <si>
    <t>LMINNBXUMGNKMM-UHFFFAOYSA-N</t>
  </si>
  <si>
    <t>JHFOAISYWJRTIM-WPRPVWTQSA-N</t>
  </si>
  <si>
    <t>HDDNYFLPWFSBLN-UHFFFAOYSA-N</t>
  </si>
  <si>
    <t>LSAMUAYPDHUBQD-RMKNXTFCSA-N</t>
  </si>
  <si>
    <t>BAQXWJQSUXZVIP-UHFFFAOYSA-N</t>
  </si>
  <si>
    <t>XKZLSYWCDJZTMW-UHFFFAOYSA-N</t>
  </si>
  <si>
    <t>FWRHVNGHMPEEOH-UHFFFAOYSA-N</t>
  </si>
  <si>
    <t>VHFVKMTVMIZMIK-UHFFFAOYSA-N</t>
  </si>
  <si>
    <t>JENBDJGHNIOHAJ-UHFFFAOYSA-N</t>
  </si>
  <si>
    <t>OQGWJZOWLHWFME-UHFFFAOYSA-N</t>
  </si>
  <si>
    <t>BQVZICWQBFTOJX-DKNAPFGQSA-N</t>
  </si>
  <si>
    <t>SNHCRNMVYDHVDT-UHFFFAOYSA-N</t>
  </si>
  <si>
    <t>OEOYJZUHFXEJEI-UHFFFAOYSA-N</t>
  </si>
  <si>
    <t>DNTGGZPQPQTDQF-XBXARRHUSA-N</t>
  </si>
  <si>
    <t>NXIPMBQVNTWEEX-UHFFFAOYSA-N</t>
  </si>
  <si>
    <t>MROJXXOCABQVEF-UHFFFAOYSA-N</t>
  </si>
  <si>
    <t>FNYLWPVRPXGIIP-UHFFFAOYSA-N</t>
  </si>
  <si>
    <t>QMLVECGLEOSESV-RYUDHWBXSA-N</t>
  </si>
  <si>
    <t>MXUNKHLAEDCYJL-UHFFFAOYSA-N</t>
  </si>
  <si>
    <t>PFNFFQXMRSDOHW-UHFFFAOYSA-N</t>
  </si>
  <si>
    <t>YBGZDTIWKVFICR-JLHYYAGUSA-N</t>
  </si>
  <si>
    <t>YAPQBXQYLJRXSA-UHFFFAOYSA-N</t>
  </si>
  <si>
    <t>PWHYZONBXFMWNX-UHFFFAOYSA-N</t>
  </si>
  <si>
    <t>YXNXPCYFPFDZDD-UHFFFAOYSA-N</t>
  </si>
  <si>
    <t>JLYAXFNOILIKPP-KXQOOQHDSA-N</t>
  </si>
  <si>
    <t>QCVNMNYRNIMDKV-QGZVFWFLSA-N</t>
  </si>
  <si>
    <t>ZAFYATHCZYHLPB-UHFFFAOYSA-N</t>
  </si>
  <si>
    <t>RBCGOSAFAPGFGD-UHFFFAOYSA-N</t>
  </si>
  <si>
    <t>DWAFYCQODLXJNR-BNTLRKBRSA-L</t>
  </si>
  <si>
    <t>YXEQXPNSBUIRDZ-UHFFFAOYSA-N</t>
  </si>
  <si>
    <t>JBPUGFODGPKTDW-SFHVURJKSA-N</t>
  </si>
  <si>
    <t>QHMBSVQNZZTUGM-ZWKOTPCHSA-N</t>
  </si>
  <si>
    <t>LXFOLMYKSYSZQS-LURJZOHASA-N</t>
  </si>
  <si>
    <t>KUFRQPKVAWMTJO-LMZWQJSESA-N</t>
  </si>
  <si>
    <t>VHXNKPBCCMUMSW-FQEVSTJZSA-N</t>
  </si>
  <si>
    <t>LEEIJTHMHDMWLJ-CQSZACIVSA-N</t>
  </si>
  <si>
    <t>YRALAIOMGQZKOW-HJMGKOKZSA-N</t>
  </si>
  <si>
    <t>GFMMXOIFOQCCGU-UHFFFAOYSA-N</t>
  </si>
  <si>
    <t>WGUJDBLMJBJUQU-XMWUYUIISA-N</t>
  </si>
  <si>
    <t>SVYRYFAUQHVGAI-YVMONPNESA-N</t>
  </si>
  <si>
    <t>YHYKUSGACIYRML-QGZVFWFLSA-N</t>
  </si>
  <si>
    <t>ZXBFYBLSJMEBEP-UHFFFAOYSA-N</t>
  </si>
  <si>
    <t>SZSHJTJCJOWMHM-UHFFFAOYSA-N</t>
  </si>
  <si>
    <t>RLLPVAHGXHCWKJ-UHFFFAOYSA-N</t>
  </si>
  <si>
    <t>QZDCYUCETTWCMO-WTGKZIDZSA-N</t>
  </si>
  <si>
    <t>ZGGNJJJYUVRADP-ACJLOTCBSA-N</t>
  </si>
  <si>
    <t>IKIIZLYTISPENI-ZFORQUDYSA-N</t>
  </si>
  <si>
    <t>XTEGRRHNMFDROI-YRRQLQLVSA-N</t>
  </si>
  <si>
    <t>HGWPFSBHDACWNL-UHFFFAOYSA-N</t>
  </si>
  <si>
    <t>SCNILGOVBBRMBK-SDBHATRESA-N</t>
  </si>
  <si>
    <t>YXBQLONCIPUQKO-UJPOAAIJSA-N</t>
  </si>
  <si>
    <t>VOXZDWNPVJITMN-PAOLREHBSA-N</t>
  </si>
  <si>
    <t>ZCFXFIHRHWRKAY-CIAFOILYSA-N</t>
  </si>
  <si>
    <t>JGABLCCPSPJIEI-UHFFFAOYSA-N</t>
  </si>
  <si>
    <t>UFICVEHDQUKCEA-UHFFFAOYSA-N</t>
  </si>
  <si>
    <t>UFUVLHLTWXBHGZ-MWBQRTRKSA-N</t>
  </si>
  <si>
    <t>ZSBOMTDTBDDKMP-OAHLLOKOSA-N</t>
  </si>
  <si>
    <t>AFTLYEDBVFGRNK-UHFFFAOYSA-N</t>
  </si>
  <si>
    <t>BJZZDOLVVLWFHN-UHFFFAOYSA-N</t>
  </si>
  <si>
    <t>JDKLPDJLXHXHNV-MFVUMRCOSA-N</t>
  </si>
  <si>
    <t>SBVYURPQULDJTI-UHFFFAOYSA-N</t>
  </si>
  <si>
    <t>KRKZTSDKJPIHBI-UHFFFAOYSA-N</t>
  </si>
  <si>
    <t>FATGTHLOZSXOBC-UHFFFAOYSA-N</t>
  </si>
  <si>
    <t>RLXNXADDILQOQC-LNWWCPSNSA-N</t>
  </si>
  <si>
    <t>ZYQXEVJIFYIBHZ-UHFFFAOYSA-N</t>
  </si>
  <si>
    <t>NSPDFNKTKFZSHA-UHFFFAOYSA-N</t>
  </si>
  <si>
    <t>RBIXVHPHNGXTCI-QJTYZATASA-N</t>
  </si>
  <si>
    <t>LVEYOSJUKRVCCF-UHFFFAOYSA-N</t>
  </si>
  <si>
    <t>NCDNCNXCDXHOMX-UAMZLAIYSA-N</t>
  </si>
  <si>
    <t>AUYYCJSJGJYCDS-LBPRGKRZSA-N</t>
  </si>
  <si>
    <t>XCWPUUGSGHNIDZ-UHFFFAOYSA-N</t>
  </si>
  <si>
    <t>HQVZOORKDNCGCK-UHFFFAOYSA-N</t>
  </si>
  <si>
    <t>JLUPGSPHOGFEOB-WQLSENKSSA-N</t>
  </si>
  <si>
    <t>MBGGBVCUIVRRBF-UHFFFAOYSA-N</t>
  </si>
  <si>
    <t>CLQRMSBSMHXMMC-UHFFFAOYSA-N</t>
  </si>
  <si>
    <t>MJFJKKXQDNNUJF-UHFFFAOYSA-N</t>
  </si>
  <si>
    <t>VYPOFMMUAPIPOU-UHFFFAOYSA-N</t>
  </si>
  <si>
    <t>QRPSQQUYPMFERG-LFYBBSHMSA-N</t>
  </si>
  <si>
    <t>KKHZFGDLQNWZMS-VAWYXSNFSA-N</t>
  </si>
  <si>
    <t>LVASCWIMLIKXLA-LSDHHAIUSA-N</t>
  </si>
  <si>
    <t>TWQYWUXBZHPIIV-UHFFFAOYSA-N</t>
  </si>
  <si>
    <t>JAIIZWCZERLWEK-UHFFFAOYSA-N</t>
  </si>
  <si>
    <t>BMWVHVOIXZOJTJ-OAHLLOKOSA-N</t>
  </si>
  <si>
    <t>YUSWMAULDXZHPY-UHFFFAOYSA-N</t>
  </si>
  <si>
    <t>MOTJMGVDPWRKOC-QPVYNBJUSA-N</t>
  </si>
  <si>
    <t>XKFTZKGMDDZMJI-HSZRJFAPSA-N</t>
  </si>
  <si>
    <t>SYZGIWXQGIBJGN-UHFFFAOYSA-N</t>
  </si>
  <si>
    <t>WELIVEBWRWAGOM-UHFFFAOYSA-N</t>
  </si>
  <si>
    <t>BGLPECHZZQDNCD-UHFFFAOYSA-N</t>
  </si>
  <si>
    <t>XHVAWZZCDCWGBK-WYRLRVFGSA-M</t>
  </si>
  <si>
    <t>SGLJYTWMWIAGEU-UHFFFAOYSA-N</t>
  </si>
  <si>
    <t>PWNMXPDKBYZCOO-UHFFFAOYSA-N</t>
  </si>
  <si>
    <t>UBRKDAVQCKZSPO-UHFFFAOYSA-N</t>
  </si>
  <si>
    <t>ILRQPCQIFIURTG-UHFFFAOYSA-N</t>
  </si>
  <si>
    <t>RXXJCNMVVRGOJB-UHFFFAOYSA-O</t>
  </si>
  <si>
    <t>AFZFFLVORLEPPO-BFQXLQLQSA-N</t>
  </si>
  <si>
    <t>UPGXTVJBIFAVHT-UHFFFAOYSA-N</t>
  </si>
  <si>
    <t>UWFYSQMTEOIJJG-FDTZYFLXSA-N</t>
  </si>
  <si>
    <t>QWNNFYQUBPILCG-UHFFFAOYSA-N</t>
  </si>
  <si>
    <t>HLSXICGBWKECLM-UHFFFAOYSA-N</t>
  </si>
  <si>
    <t>UIFFUZWRFRDZJC-RBVQMQRASA-N</t>
  </si>
  <si>
    <t>OPYFPDBMMYUPME-UHFFFAOYSA-N</t>
  </si>
  <si>
    <t>GPMXUUPHFNMNDH-UHFFFAOYSA-N</t>
  </si>
  <si>
    <t>CLNBFFJOAIHNHT-LSCVHKIXSA-N</t>
  </si>
  <si>
    <t>WIKYUJGCLQQFNW-UHFFFAOYSA-N</t>
  </si>
  <si>
    <t>YNGFNKUXMJZNCR-UHFFFAOYSA-N</t>
  </si>
  <si>
    <t>HTJXMOGUGMSZOG-UHFFFAOYSA-N</t>
  </si>
  <si>
    <t>BMCQMVFGOVHVNG-TUFAYURCSA-N</t>
  </si>
  <si>
    <t>BHIAIPWSVYSKJS-UHFFFAOYSA-N</t>
  </si>
  <si>
    <t>RYQOGSFEJBUZBX-UHFFFAOYSA-N</t>
  </si>
  <si>
    <t>TUWCZRFHNIOVTC-UHFFFAOYSA-N</t>
  </si>
  <si>
    <t>CLRSLRWKONPSRQ-IIPSPAQQSA-N</t>
  </si>
  <si>
    <t>SKDUSRXOWAXOCO-DXDRQYPZSA-N</t>
  </si>
  <si>
    <t>FJNFVCAHHFNREI-UHFFFAOYSA-N</t>
  </si>
  <si>
    <t>SSRDSYXGYPJKRR-ZDUSSCGKSA-N</t>
  </si>
  <si>
    <t>MXOWYPVUVPQDNZ-UHFFFAOYSA-N</t>
  </si>
  <si>
    <t>QVNZBDLTUKCPGJ-SHQCIBLASA-N</t>
  </si>
  <si>
    <t>GCIKSSRWRFVXBI-UHFFFAOYSA-N</t>
  </si>
  <si>
    <t>VTHUYJIXSMGYOQ-KOORYGTMSA-N</t>
  </si>
  <si>
    <t>HJDYAOBDPZQHOD-UHFFFAOYSA-N</t>
  </si>
  <si>
    <t>HSZLKTCKAYXVBX-LYIMTGTFSA-N</t>
  </si>
  <si>
    <t>JPPYWKVKLSBQJM-UHFFFAOYSA-N</t>
  </si>
  <si>
    <t>VWXRQYYUEIYXCZ-OBIMUBPZSA-N</t>
  </si>
  <si>
    <t>JKHRCGUTYDNCLE-UHFFFAOYSA-O</t>
  </si>
  <si>
    <t>LZJRNLRASBVRRX-UHFFFAOYSA-N</t>
  </si>
  <si>
    <t>DJEIHHYCDCTAAH-UHFFFAOYSA-N</t>
  </si>
  <si>
    <t>UPBAOYRENQEPJO-UHFFFAOYSA-N</t>
  </si>
  <si>
    <t>XOFYZVNMUHMLCC-ZPOLXVRWSA-N</t>
  </si>
  <si>
    <t>BPNWUGVANKCJDV-UHFFFAOYSA-N</t>
  </si>
  <si>
    <t>FWCVZAQENIZVMY-UHFFFAOYSA-N</t>
  </si>
  <si>
    <t>DHSSDEDRBUKTQY-UHFFFAOYSA-N</t>
  </si>
  <si>
    <t>BTXNYTINYBABQR-UHFFFAOYSA-N</t>
  </si>
  <si>
    <t>LSLYOANBFKQKPT-UHFFFAOYSA-N</t>
  </si>
  <si>
    <t>UWXSAYUXVSFDBQ-CYBMUJFWSA-N</t>
  </si>
  <si>
    <t>OMJDPZWMJSXLDV-UHFFFAOYSA-N</t>
  </si>
  <si>
    <t>OLQFKFSAJNUOPT-UHFFFAOYSA-N</t>
  </si>
  <si>
    <t>DCDFLGVJWQIRGH-UHFFFAOYSA-N</t>
  </si>
  <si>
    <t>BZLLVTYOOJNQIF-UHFFFAOYSA-N</t>
  </si>
  <si>
    <t>RZCKTPORLKUFGY-UHFFFAOYSA-N</t>
  </si>
  <si>
    <t>INYYVPJSBIVGPH-QHRIQVFBSA-N</t>
  </si>
  <si>
    <t>SNUDIPVBUUXCDG-QHSBEEBCSA-N</t>
  </si>
  <si>
    <t>DYJIKHYBKVODAC-UHFFFAOYSA-N</t>
  </si>
  <si>
    <t>UPPMZCXMQRVMME-UHFFFAOYSA-N</t>
  </si>
  <si>
    <t>HNSDLXPSAYFUHK-UHFFFAOYSA-M</t>
  </si>
  <si>
    <t>ZJIJAJXFLBMLCK-UHFFFAOYSA-N</t>
  </si>
  <si>
    <t>USZYSDMBJDPRIF-UHFFFAOYSA-N</t>
  </si>
  <si>
    <t>FXPLUZROHGTSCH-UHFFFAOYSA-N</t>
  </si>
  <si>
    <t>JPTKVJWWVFLEJL-GVPGRCOTSA-N</t>
  </si>
  <si>
    <t>MBLJFKQACMILLC-UHFFFAOYSA-N</t>
  </si>
  <si>
    <t>OGNYUTNQZVRGMN-UHFFFAOYSA-N</t>
  </si>
  <si>
    <t>CBDQOLKNTOMMTL-UHFFFAOYSA-K</t>
  </si>
  <si>
    <t>PUOAETJYKQITMO-LANLRWRYSA-N</t>
  </si>
  <si>
    <t>LAYLQVBQIBQVLL-UHFFFAOYSA-N</t>
  </si>
  <si>
    <t>IPQVTOJGNYVQEO-UHFFFAOYSA-N</t>
  </si>
  <si>
    <t>MIJFNYMSCFYZNY-UHFFFAOYSA-N</t>
  </si>
  <si>
    <t>LGEQQWMQCRIYKG-DOFZRALJSA-N</t>
  </si>
  <si>
    <t>SNFYYXUGUBUECJ-UHFFFAOYSA-N</t>
  </si>
  <si>
    <t>NXHAXEBZOXCDKD-XIXRRVGJSA-N</t>
  </si>
  <si>
    <t>IAYGCINLNONXHY-LBPRGKRZSA-N</t>
  </si>
  <si>
    <t>HJZUEASXFDHGDQ-UHFFFAOYSA-N</t>
  </si>
  <si>
    <t>JMBYBVLCYODBJQ-HFMPRLQTSA-N</t>
  </si>
  <si>
    <t>DHKKONBXGAAFTB-OTYYAQKOSA-N</t>
  </si>
  <si>
    <t>FPQSMZBBNHABRA-UHFFFAOYSA-N</t>
  </si>
  <si>
    <t>OGHNVEJMJSYVRP-UHFFFAOYSA-N</t>
  </si>
  <si>
    <t>KYBJXENQEZJILU-UHFFFAOYSA-N</t>
  </si>
  <si>
    <t>AJRNYCDWNITGHF-UHFFFAOYSA-N</t>
  </si>
  <si>
    <t>DERZBLKQOCDDDZ-JLHYYAGUSA-N</t>
  </si>
  <si>
    <t>BKRBRZLECKMEBD-MSOLQXFVSA-N</t>
  </si>
  <si>
    <t>LLDXOPKUNJTIRF-QFIPXVFZSA-N</t>
  </si>
  <si>
    <t>XLFASBVDVQTBES-UHFFFAOYSA-N</t>
  </si>
  <si>
    <t>GERNFWKTMKWULM-UHFFFAOYSA-N</t>
  </si>
  <si>
    <t>WNMJYKCGWZFFKR-UHFFFAOYSA-N</t>
  </si>
  <si>
    <t>VDYRZXYYQMMFJW-UHFFFAOYSA-N</t>
  </si>
  <si>
    <t>WUWFMDMBOJLQIV-UHFFFAOYSA-N</t>
  </si>
  <si>
    <t>AFOFVIBWSLOHFR-QDMKHBRRSA-N</t>
  </si>
  <si>
    <t>RZKDEGZIFSJVNA-IBGZPJMESA-N</t>
  </si>
  <si>
    <t>HNIFCPBQMKPRCX-UHFFFAOYSA-N</t>
  </si>
  <si>
    <t>SXWHYTICXCLKDG-GFCCVEGCSA-N</t>
  </si>
  <si>
    <t>XBKBJNOSNDZQGN-UHFFFAOYSA-N</t>
  </si>
  <si>
    <t>HWJPWWYTGBZDEG-UHFFFAOYSA-N</t>
  </si>
  <si>
    <t>QNQZWEGMKJBHEM-UHFFFAOYSA-N</t>
  </si>
  <si>
    <t>XGMPVBXKDAHORN-RBWIMXSLSA-N</t>
  </si>
  <si>
    <t>KCXVZYZYPLLWCC-UHFFFAOYSA-J</t>
  </si>
  <si>
    <t>LVBMFPUTQOHXQE-UHFFFAOYSA-N</t>
  </si>
  <si>
    <t>WTFXJFJYEJZMFO-UHFFFAOYSA-N</t>
  </si>
  <si>
    <t>MARIUIDCPUZLKZ-FUKQBSRTSA-N</t>
  </si>
  <si>
    <t>AYCPARAPKDAOEN-LJQANCHMSA-N</t>
  </si>
  <si>
    <t>VRQXRVAKPDCRCI-QLFBSQMISA-N</t>
  </si>
  <si>
    <t>FAYAUAZLLLJJGH-UHFFFAOYSA-N</t>
  </si>
  <si>
    <t>OJZYRQPMEIEQFC-UAWLTFRCSA-N</t>
  </si>
  <si>
    <t>JDOZJEUDSLGTLU-VWUMJDOOSA-L</t>
  </si>
  <si>
    <t>ZXEIEKDGPVTZLD-NDEPHWFRSA-N</t>
  </si>
  <si>
    <t>DVJCPEWCHQLAEH-GLHLOLHSSA-N</t>
  </si>
  <si>
    <t>DXVUYOAEDJXBPY-NFFDBFGFSA-N</t>
  </si>
  <si>
    <t>AUXZCLHKLUWDDZ-UHFFFAOYSA-N</t>
  </si>
  <si>
    <t>VCGRFBXVSFAGGA-UHFFFAOYSA-N</t>
  </si>
  <si>
    <t>GMGOZCSXMVXXRS-UHFFFAOYSA-N</t>
  </si>
  <si>
    <t>KMZHYAUKFHLFNY-UHFFFAOYSA-N</t>
  </si>
  <si>
    <t>GZUITABIAKMVPG-UHFFFAOYSA-N</t>
  </si>
  <si>
    <t>NBGPMRBRSOZDOV-SLEBQGDGSA-N</t>
  </si>
  <si>
    <t>XSDFWTIKVXKOGJ-UHFFFAOYSA-N</t>
  </si>
  <si>
    <t>RDALZZCKQFLGJP-UHFFFAOYSA-N</t>
  </si>
  <si>
    <t>DDTQLPXXNHLBAB-CYBMUJFWSA-N</t>
  </si>
  <si>
    <t>QLOOWOVVZLBYHU-VIFPVBQESA-N</t>
  </si>
  <si>
    <t>JNGVJMBLXIUVRD-SFHVURJKSA-N</t>
  </si>
  <si>
    <t>MMTXDKNRPSSVDS-UHFFFAOYSA-N</t>
  </si>
  <si>
    <t>KULDXINYXFTXMO-UHFFFAOYSA-N</t>
  </si>
  <si>
    <t>YEMFBSCVGTUXHD-UHFFFAOYSA-N</t>
  </si>
  <si>
    <t>QZZUEBNBZAPZLX-QFIPXVFZSA-N</t>
  </si>
  <si>
    <t>QPAMXNZWXFZISY-SDNWHVSQSA-N</t>
  </si>
  <si>
    <t>LTEJRLHKIYCEOX-OCCSQVGLSA-N</t>
  </si>
  <si>
    <t>PRAKJMSDJKAYCZ-UHFFFAOYSA-N</t>
  </si>
  <si>
    <t>MZNDNBFMSVMUCX-UHFFFAOYSA-N</t>
  </si>
  <si>
    <t>LERWZBXJAOSNBN-DTQAZKPQSA-N</t>
  </si>
  <si>
    <t>BLCLNMBMMGCOAS-URPVMXJPSA-N</t>
  </si>
  <si>
    <t>CGWOIHAQZNLJFD-UHFFFAOYSA-N</t>
  </si>
  <si>
    <t>GXALXAKNHIROPE-QAQDUYKDSA-N</t>
  </si>
  <si>
    <t>JCCNYMKQOSZNPW-UHFFFAOYSA-N</t>
  </si>
  <si>
    <t>OONFNUWBHFSNBT-HXUWFJFHSA-N</t>
  </si>
  <si>
    <t>MNABRWLVTSGIMU-UHFFFAOYSA-N</t>
  </si>
  <si>
    <t>BSOQXXWZTUDTEL-AIIXDPADSA-N</t>
  </si>
  <si>
    <t>GEVVQZHMFVFGLN-HDJSIYSDSA-N</t>
  </si>
  <si>
    <t>DEQITUUQPICUMR-HJPBWRTMSA-N</t>
  </si>
  <si>
    <t>AMEWZCMTSIONOX-UHFFFAOYSA-N</t>
  </si>
  <si>
    <t>UVIQSJCZCSLXRZ-UBUQANBQSA-N</t>
  </si>
  <si>
    <t>ZKLPARSLTMPFCP-UHFFFAOYSA-N</t>
  </si>
  <si>
    <t>JVLBGBDQWIMMLO-FQEVSTJZSA-N</t>
  </si>
  <si>
    <t>LNEPOXFFQSENCJ-UHFFFAOYSA-N</t>
  </si>
  <si>
    <t>KDHNDVXHMRYACP-UHFFFAOYSA-N</t>
  </si>
  <si>
    <t>RSEPBGGWRJCQGY-UHFFFAOYSA-N</t>
  </si>
  <si>
    <t>PVCTYSQBVIGZRU-QGZVFWFLSA-N</t>
  </si>
  <si>
    <t>YSEXMKHXIOCEJA-FVFQAYNVSA-N</t>
  </si>
  <si>
    <t>CTNPALGJUAXMMC-PMFHANACSA-N</t>
  </si>
  <si>
    <t>RNZOILMUIJSTSY-UHFFFAOYSA-N</t>
  </si>
  <si>
    <t>WONYMNWUJVKVII-UHFFFAOYSA-N</t>
  </si>
  <si>
    <t>AQCUOHAOVDYWGZ-UHFFFAOYSA-N</t>
  </si>
  <si>
    <t>SSPCCAYAIDNNJX-UHFFFAOYSA-N</t>
  </si>
  <si>
    <t>SQVNITZYWXMWOG-UHFFFAOYSA-N</t>
  </si>
  <si>
    <t>XEEQGYMUWCZPDN-DOMZBBRYSA-N</t>
  </si>
  <si>
    <t>FPOHNWQLNRZRFC-ZHACJKMWSA-N</t>
  </si>
  <si>
    <t>MDYVZYDNBUAVCN-MPIXHSIDSA-N</t>
  </si>
  <si>
    <t>KIMRCJZMVARVSU-JKNLKRECSA-N</t>
  </si>
  <si>
    <t>UIYTZKJYEDVNIJ-ZTOMLWHTSA-N</t>
  </si>
  <si>
    <t>AMDBBAQNWSUWGN-UHFFFAOYSA-N</t>
  </si>
  <si>
    <t>VYXPNQWWRFIRQU-UHFFFAOYSA-N</t>
  </si>
  <si>
    <t>ISBUYSPRIJRBKX-UHFFFAOYSA-N</t>
  </si>
  <si>
    <t>HMABYWSNWIZPAG-UHFFFAOYSA-N</t>
  </si>
  <si>
    <t>JEKMKNDURXDJAD-JUKDXYPLSA-N</t>
  </si>
  <si>
    <t>MVNCPACIPXNJIW-IUCAKERBSA-N</t>
  </si>
  <si>
    <t>CITWCLNVRIKQAF-UHFFFAOYSA-N</t>
  </si>
  <si>
    <t>FCMGKQUKZIJJSH-UHFFFAOYSA-N</t>
  </si>
  <si>
    <t>NEUSVAOJNUQRTM-UHFFFAOYSA-N</t>
  </si>
  <si>
    <t>PHBRSMBCWZLOFO-PBSXUYDUSA-N</t>
  </si>
  <si>
    <t>OPQNCARIZFLNLF-JBHFWYGFSA-N</t>
  </si>
  <si>
    <t>LVEDGSIMCSQNNX-MRXNPFEDSA-N</t>
  </si>
  <si>
    <t>NRZPIZQZOQMVFZ-UHFFFAOYSA-N</t>
  </si>
  <si>
    <t>QQOBRRFOVWGIMD-OJAKKHQRSA-N</t>
  </si>
  <si>
    <t>XJHXZGHPCAKRFK-UHFFFAOYSA-N</t>
  </si>
  <si>
    <t>OPQRBXUBWHDHPQ-UHFFFAOYSA-N</t>
  </si>
  <si>
    <t>JFOZKMSJYSPYLN-QHCPKHFHSA-N</t>
  </si>
  <si>
    <t>UMQUQWCJKFOUGV-UHFFFAOYSA-N</t>
  </si>
  <si>
    <t>UMSHZWFCVXIDEO-UHFFFAOYSA-N</t>
  </si>
  <si>
    <t>GWOFUCIGLDBNKM-UHFFFAOYSA-N</t>
  </si>
  <si>
    <t>WCGXJPFHTHQNJL-UHFFFAOYSA-N</t>
  </si>
  <si>
    <t>JHWVXMIUCOQOCI-UHFFFAOYSA-N</t>
  </si>
  <si>
    <t>DOIAVGICIXNFIH-UHFFFAOYSA-N</t>
  </si>
  <si>
    <t>OZVBMTJYIDMWIL-BGNMTYTCSA-N</t>
  </si>
  <si>
    <t>GTDPZONCGOCXOD-MBSDFSHPSA-N</t>
  </si>
  <si>
    <t>UPNUIXSCZBYVBB-JVFUWBCBSA-N</t>
  </si>
  <si>
    <t>CWVRJTMFETXNAD-JUHZACGLSA-N</t>
  </si>
  <si>
    <t>CGFRGBQJWVFTRF-UHFFFAOYSA-N</t>
  </si>
  <si>
    <t>FZCHYNWYXKICIO-FZNHGJLXSA-N</t>
  </si>
  <si>
    <t>QNZCBYKSOIHPEH-UHFFFAOYSA-N</t>
  </si>
  <si>
    <t>ZTXADXBIGLLOFX-UHFFFAOYSA-N</t>
  </si>
  <si>
    <t>GNRIZKKCNOBBMO-UHFFFAOYSA-N</t>
  </si>
  <si>
    <t>YUGZHQHSNYIFLG-UHFFFAOYSA-N</t>
  </si>
  <si>
    <t>XDXWLKQMMKQXPV-QYQHSDTDSA-N</t>
  </si>
  <si>
    <t>AKWUNZFZIXEOPV-UHFFFAOYSA-N</t>
  </si>
  <si>
    <t>BZCALJIHZVNMGJ-HSZRJFAPSA-N</t>
  </si>
  <si>
    <t>ZWASRJHIEFYJGL-BSOCMFCZSA-N</t>
  </si>
  <si>
    <t>QFEWXEAAWOGWID-UHFFFAOYSA-N</t>
  </si>
  <si>
    <t>NWGGKKGAFZIVBJ-UHFFFAOYSA-N</t>
  </si>
  <si>
    <t>LTXREWYXXSTFRX-KRWDZBQOSA-N</t>
  </si>
  <si>
    <t>IMQSIXYSKPIGPD-JOAGHNQVSA-N</t>
  </si>
  <si>
    <t>KRVOJOCLBAAKSJ-PIVQAISJSA-N</t>
  </si>
  <si>
    <t>QGNJRVVDBSJHIZ-QHLGVNSISA-N</t>
  </si>
  <si>
    <t>RETOYYSEVCBIRN-JIPXPUAJSA-N</t>
  </si>
  <si>
    <t>VCMZUKHJKLNFPH-JXMROGBWSA-N</t>
  </si>
  <si>
    <t>TZKCPFFVWLRNRZ-CYBMUJFWSA-N</t>
  </si>
  <si>
    <t>PFIICGPZOOCILL-UHFFFAOYSA-N</t>
  </si>
  <si>
    <t>CHHXEZSCHQVSRE-UHFFFAOYSA-N</t>
  </si>
  <si>
    <t>DVMUZHLUMHPCGZ-QGZVFWFLSA-N</t>
  </si>
  <si>
    <t>AFZUMYMXNCDSQR-UHFFFAOYSA-O</t>
  </si>
  <si>
    <t>OPFKWSWJXPDBJS-UVLALUNPSA-N</t>
  </si>
  <si>
    <t>DTOKETCXTCHCDD-UHFFFAOYSA-N</t>
  </si>
  <si>
    <t>SSXKMHRQMSCUCP-UHFFFAOYSA-N</t>
  </si>
  <si>
    <t>SGOUGBWRPWPQJA-DEOSSOPVSA-N</t>
  </si>
  <si>
    <t>AYEAMZDTWLXZIJ-RKOUKRECSA-N</t>
  </si>
  <si>
    <t>VZVNFRFMDNFPOM-VWLOTQADSA-N</t>
  </si>
  <si>
    <t>IKVPZYAOGOJTLK-UHFFFAOYSA-N</t>
  </si>
  <si>
    <t>BTBHLEZXCOBLCY-QGZVFWFLSA-N</t>
  </si>
  <si>
    <t>BLFJGFDZMABYMY-ZDUSSCGKSA-N</t>
  </si>
  <si>
    <t>YTFHCXIPDIHOIA-DHZHZOJOSA-N</t>
  </si>
  <si>
    <t>DXDVSYALLVVBOV-UHFFFAOYSA-N</t>
  </si>
  <si>
    <t>QYIYFLOTGYLRGG-WUMONGPASA-N</t>
  </si>
  <si>
    <t>XNSAINXGIQZQOO-SRVKXCTJSA-N</t>
  </si>
  <si>
    <t>AALSSIXXBDPENJ-FYWRMAATSA-N</t>
  </si>
  <si>
    <t>CBPNZQVSJQDFBE-PXVOFZQNSA-N</t>
  </si>
  <si>
    <t>DBPMWRYLTBNCCE-UHFFFAOYSA-N</t>
  </si>
  <si>
    <t>XTULMSXFIHGYFS-RSEGESRBSA-N</t>
  </si>
  <si>
    <t>IMSSROKUHAOUJS-MJCUULBUSA-N</t>
  </si>
  <si>
    <t>OYPPVKRFBIWMSX-SXGWCWSVSA-N</t>
  </si>
  <si>
    <t>NBGQZFQREPIKMG-PONOSELZSA-N</t>
  </si>
  <si>
    <t>VWMJHAFYPMOMGF-ZCFIWIBFSA-N</t>
  </si>
  <si>
    <t>NPDKXVKJRHPDQT-IYARVYRRSA-N</t>
  </si>
  <si>
    <t>AYBXXHLWKXOARF-UHFFFAOYSA-N</t>
  </si>
  <si>
    <t>BRTWAQQFMHMIDO-UHFFFAOYSA-N</t>
  </si>
  <si>
    <t>MNHNIVNAFBSLLX-UHFFFAOYSA-N</t>
  </si>
  <si>
    <t>ACCULLWIBRVLMN-UHFFFAOYSA-N</t>
  </si>
  <si>
    <t>RGHLFUKUTGFTCO-UHFFFAOYSA-N</t>
  </si>
  <si>
    <t>RRUNJEUMTFLLDY-UHFFFAOYSA-N</t>
  </si>
  <si>
    <t>NHSFQIHOYMIPMW-UHFFFAOYSA-N</t>
  </si>
  <si>
    <t>WMSQDGWQPKIRTA-UHFFFAOYSA-N</t>
  </si>
  <si>
    <t>HNAIZJDQDDXEGC-UHFFFAOYSA-N</t>
  </si>
  <si>
    <t>DROIRVKNZDBEFR-UHFFFAOYSA-N</t>
  </si>
  <si>
    <t>CETKWEWBSMKADK-GSXVSZIWSA-N</t>
  </si>
  <si>
    <t>HQXWVXPBRCYGGM-UHFFFAOYSA-N</t>
  </si>
  <si>
    <t>HMEDEBAJARCKCT-UHFFFAOYSA-N</t>
  </si>
  <si>
    <t>BHTKHJZCTLBYFW-ZDUSSCGKSA-N</t>
  </si>
  <si>
    <t>SUQZXLUIKZXADU-UHFFFAOYSA-N</t>
  </si>
  <si>
    <t>YYGZCHLVUTUNGZ-MRXNPFEDSA-N</t>
  </si>
  <si>
    <t>LHJPLYUWEHXOOU-UHFFFAOYSA-N</t>
  </si>
  <si>
    <t>KMPWYEUPVWOPIM-UHFFFAOYSA-N</t>
  </si>
  <si>
    <t>DQLATGHUWYMOKM-UHFFFAOYSA-L</t>
  </si>
  <si>
    <t>DZLOHEOHWICNIL-UHFFFAOYSA-N</t>
  </si>
  <si>
    <t>FLSLEGPOVLMJMN-YSSFQJQWSA-N</t>
  </si>
  <si>
    <t>RFWGABANNQMHMZ-ZCHJGGQASA-N</t>
  </si>
  <si>
    <t>ALSKYCOJJPXPFS-BBRMVZONSA-N</t>
  </si>
  <si>
    <t>JNYSEDHQJCOWQU-UHFFFAOYSA-N</t>
  </si>
  <si>
    <t>JFIOVJDNOJYLKP-UHFFFAOYSA-N</t>
  </si>
  <si>
    <t>KCWZGJVSDFYRIX-UHFFFAOYSA-N</t>
  </si>
  <si>
    <t>WYJCYXOCHXWTHG-UHFFFAOYSA-N</t>
  </si>
  <si>
    <t>ZSZFUDFOPOMEET-UHFFFAOYSA-N</t>
  </si>
  <si>
    <t>ZXVNMYWKKDOREA-UHFFFAOYSA-N</t>
  </si>
  <si>
    <t>KASDHRXLYQOAKZ-XDSKOBMDSA-N</t>
  </si>
  <si>
    <t>QJGVXJYGDBSPSJ-UHFFFAOYSA-N</t>
  </si>
  <si>
    <t>WHMCSFWQVGJBGM-UHFFFAOYSA-N</t>
  </si>
  <si>
    <t>ZPPSBQVNGSDAFI-KWJNIICQSA-N</t>
  </si>
  <si>
    <t>NELSQLPTEWCHQW-UHFFFAOYSA-N</t>
  </si>
  <si>
    <t>CTMYLDUPTAZFCT-OAQYLSRUSA-N</t>
  </si>
  <si>
    <t>GABVDWALKPAUEQ-UHFFFAOYSA-M</t>
  </si>
  <si>
    <t>ZJGXCMUCLPBLHI-AXFHLTTASA-N</t>
  </si>
  <si>
    <t>POQMHHDKXWTFHB-UHFFFAOYSA-N</t>
  </si>
  <si>
    <t>BMTPVPNVQOYGAP-UHFFFAOYSA-N</t>
  </si>
  <si>
    <t>RTLJQOLVPIGICL-UHFFFAOYSA-N</t>
  </si>
  <si>
    <t>ZSERTYLZGRJLOO-KRWDZBQOSA-N</t>
  </si>
  <si>
    <t>LIEHBHKPUZBCBT-QUMGSSFMSA-N</t>
  </si>
  <si>
    <t>UEJSSZHHYBHCEL-UHFFFAOYSA-N</t>
  </si>
  <si>
    <t>MWPWPXYEMMBCRP-ZWBSLMFTSA-N</t>
  </si>
  <si>
    <t>RJKFZZBPTCGMAY-UHFFFAOYSA-N</t>
  </si>
  <si>
    <t>WRUUGTRCQOWXEG-UHFFFAOYSA-L</t>
  </si>
  <si>
    <t>YZBUIQWOLSBWEX-OAQYLSRUSA-N</t>
  </si>
  <si>
    <t>ZZUFCTLCJUWOSV-UHFFFAOYSA-N</t>
  </si>
  <si>
    <t>RKWHWFONKJEUEF-GQUPQBGVSA-O</t>
  </si>
  <si>
    <t>CVPTTZZCRDVGSU-UHFFFAOYSA-N</t>
  </si>
  <si>
    <t>ASOADIZOVZTJSR-UHFFFAOYSA-N</t>
  </si>
  <si>
    <t>JAYVKNDQKXUNOJ-UHFFFAOYSA-N</t>
  </si>
  <si>
    <t>NDCUAPJVLWFHHB-UHNVWZDZSA-N</t>
  </si>
  <si>
    <t>LTINZAODLRIQIX-FBXRGJNPSA-N</t>
  </si>
  <si>
    <t>XGALLCVXEZPNRQ-UHFFFAOYSA-N</t>
  </si>
  <si>
    <t>OBSYBRPAKCASQB-AGQYDFLVSA-N</t>
  </si>
  <si>
    <t>XQZXYNRDCRIARQ-LURJTMIESA-N</t>
  </si>
  <si>
    <t>YCPOZVAOBBQLRI-WDSKDSINSA-N</t>
  </si>
  <si>
    <t>CQVHWLHWUZRTQC-UHFFFAOYSA-N</t>
  </si>
  <si>
    <t>MAOIDRRXRLYJNV-NRFANRHFSA-N</t>
  </si>
  <si>
    <t>KXSOTZJZDGJQSV-UHFFFAOYSA-N</t>
  </si>
  <si>
    <t>PJHBXFNXVPBOAI-UHFFFAOYSA-N</t>
  </si>
  <si>
    <t>NDOBHDUXUJNXHX-NTEUORMPSA-N</t>
  </si>
  <si>
    <t>DLGGQRFVOGBFAX-VOIUYBSRSA-N</t>
  </si>
  <si>
    <t>ZVYXQMCQMAIJNE-UHFFFAOYSA-N</t>
  </si>
  <si>
    <t>KUSLAHTVXGUFQS-UHFFFAOYSA-N</t>
  </si>
  <si>
    <t>IOQRTGZPCYYQLE-RBUKOAKNSA-N</t>
  </si>
  <si>
    <t>QBYYFLZCKXHEJS-UHFFFAOYSA-N</t>
  </si>
  <si>
    <t>TTYKUKSFWHEBLI-SJORKVTESA-N</t>
  </si>
  <si>
    <t>UQZVCDCIMBLVNR-TWYODKAFSA-N</t>
  </si>
  <si>
    <t>VGEXRDWWPSGZDH-UHFFFAOYSA-N</t>
  </si>
  <si>
    <t>LIZCUFJOLZTAKO-INMHGKMJSA-N</t>
  </si>
  <si>
    <t>VZJFGSRCJCXDSG-UHFFFAOYSA-N</t>
  </si>
  <si>
    <t>CWHUFRVAEUJCEF-UHFFFAOYSA-N</t>
  </si>
  <si>
    <t>RRJLJKRFFRZRAF-UHFFFAOYSA-N</t>
  </si>
  <si>
    <t>VXKHXGOKWPXYNA-PGBVPBMZSA-N</t>
  </si>
  <si>
    <t>SKQDKFOTIPJUSV-UHFFFAOYSA-N</t>
  </si>
  <si>
    <t>JCQLYHFGKNRPGE-WJONTELPSA-N</t>
  </si>
  <si>
    <t>GGXMRPUKBWXVHE-MIHLVHIWSA-N</t>
  </si>
  <si>
    <t>WVPSKSLAZQPAKQ-CDMJZVDBSA-N</t>
  </si>
  <si>
    <t>VPAWVRUHMJVRHU-UHFFFAOYSA-N</t>
  </si>
  <si>
    <t>UHTHHESEBZOYNR-UHFFFAOYSA-N</t>
  </si>
  <si>
    <t>VHSBBVZJABQOSG-INIZCTEOSA-N</t>
  </si>
  <si>
    <t>ZDQSOHOQTUFQEM-NURRSENYSA-N</t>
  </si>
  <si>
    <t>MEFKEPWMEQBLKI-AIRLBKTGSA-N</t>
  </si>
  <si>
    <t>RHRAMPXHWHSKQB-UHFFFAOYSA-N</t>
  </si>
  <si>
    <t>BWSSMIJUDVUASQ-UHFFFAOYSA-N</t>
  </si>
  <si>
    <t>CJAVTWRYCDNHSM-UHFFFAOYSA-N</t>
  </si>
  <si>
    <t>HDGGLRXLUOOMLC-UHFFFAOYSA-N</t>
  </si>
  <si>
    <t>MCNAAGLIGWJLQX-UHFFFAOYSA-N</t>
  </si>
  <si>
    <t>WRHGGQFJPWBBTG-UHFFFAOYSA-N</t>
  </si>
  <si>
    <t>FCXDMUBVPNDBTE-VCSUVZEHSA-N</t>
  </si>
  <si>
    <t>BRPOADLGOFPKKJ-UHFFFAOYSA-N</t>
  </si>
  <si>
    <t>FQZFIVOMFHKBCE-CSKARUKUSA-N</t>
  </si>
  <si>
    <t>HLCZHPINLSRYNY-UHFFFAOYSA-N</t>
  </si>
  <si>
    <t>PTYGDEXEGLDNAZ-UHFFFAOYSA-N</t>
  </si>
  <si>
    <t>WXNVFYIBELASJW-AZUAARDMSA-N</t>
  </si>
  <si>
    <t>VCYQENLVFRTJIC-UHFFFAOYSA-N</t>
  </si>
  <si>
    <t>UAMAIHOEGLEXSV-UHFFFAOYSA-N</t>
  </si>
  <si>
    <t>CPIYLCSBEICGHY-UHFFFAOYSA-N</t>
  </si>
  <si>
    <t>YNBJTYUXPHTSFF-SANMLTNESA-N</t>
  </si>
  <si>
    <t>ICULFJDHZQTNRB-HOTGVXAUSA-N</t>
  </si>
  <si>
    <t>JGFDZZLUDWMUQH-UHFFFAOYSA-N</t>
  </si>
  <si>
    <t>ZSERTYLZGRJLOO-QGZVFWFLSA-N</t>
  </si>
  <si>
    <t>OWEGWHBOCFMBLP-UHFFFAOYSA-N</t>
  </si>
  <si>
    <t>FXBXWJPMXQHOGD-UVTIVQHFSA-N</t>
  </si>
  <si>
    <t>JMGXJHWTVBGOKG-UHFFFAOYSA-N</t>
  </si>
  <si>
    <t>MVHUVVAKVVLIKM-MCOGQTDXSA-N</t>
  </si>
  <si>
    <t>BSSIRFLGSWHWDE-NHYGBIDUSA-I</t>
  </si>
  <si>
    <t>LIXYCQPIKCLHMF-UHFFFAOYSA-N</t>
  </si>
  <si>
    <t>KLRRGBHZCJLIEL-UHFFFAOYSA-N</t>
  </si>
  <si>
    <t>HPIUHDCRVYDAEJ-UHFFFAOYSA-N</t>
  </si>
  <si>
    <t>PXZXYRKDDXKDTK-UHFFFAOYSA-N</t>
  </si>
  <si>
    <t>LZPZPHGJDAGEJZ-SMDQVTJXSA-N</t>
  </si>
  <si>
    <t>JETQIUPBHQNHNZ-OAYJICASSA-L</t>
  </si>
  <si>
    <t>SEERZIQQUAZTOL-ANMDKAQQSA-N</t>
  </si>
  <si>
    <t>QZIQORUGXBPDSU-UHFFFAOYSA-N</t>
  </si>
  <si>
    <t>VZYCZNZBPPHOFY-UHFFFAOYSA-N</t>
  </si>
  <si>
    <t>TYALNJQZQRNQNQ-PIAFIIEKSA-M</t>
  </si>
  <si>
    <t>ITRJWOMZKQRYTA-RFZYENFJSA-N</t>
  </si>
  <si>
    <t>BUZAJRPLUGXRAB-UHFFFAOYSA-N</t>
  </si>
  <si>
    <t>JZRFAIHFMIECQR-AJISXOSTSA-N</t>
  </si>
  <si>
    <t>UIAQSYFAKRGALR-UHFFFAOYSA-N</t>
  </si>
  <si>
    <t>FREWOKWARGJVCE-UHFFFAOYSA-N</t>
  </si>
  <si>
    <t>DTCYXOLBEPGOHV-UHFFFAOYSA-N</t>
  </si>
  <si>
    <t>RKWKLTLIBREDHD-DEOSSOPVSA-N</t>
  </si>
  <si>
    <t>BTBHLEZXCOBLCY-KRWDZBQOSA-N</t>
  </si>
  <si>
    <t>JFHJGXQFESYQGY-UHFFFAOYSA-N</t>
  </si>
  <si>
    <t>UFRBZRWETFGORO-UHFFFAOYSA-N</t>
  </si>
  <si>
    <t>PHKWCVXQSZURIP-KPKJPENVSA-N</t>
  </si>
  <si>
    <t>PRMWGUBFXWROHD-UHFFFAOYSA-N</t>
  </si>
  <si>
    <t>XQFRJNBWHJMXHO-RRKCRQDMSA-N</t>
  </si>
  <si>
    <t>ZATDYQOGSPTLBG-UHFFFAOYSA-N</t>
  </si>
  <si>
    <t>ULYONBAOIMCNEH-OAHLLOKOSA-N</t>
  </si>
  <si>
    <t>XJURALZPEJKKOV-CQSZACIVSA-N</t>
  </si>
  <si>
    <t>INCJJTIYMJMAEP-HTGXZGLSSA-N</t>
  </si>
  <si>
    <t>GPXBXXGIAQBQNI-UHFFFAOYSA-N</t>
  </si>
  <si>
    <t>KEJXLQUPYHWCNM-UHFFFAOYSA-N</t>
  </si>
  <si>
    <t>VIZXMHCBZLGUET-UHFFFAOYSA-N</t>
  </si>
  <si>
    <t>RRJHESVQVSRQEX-SUYBPPKGSA-N</t>
  </si>
  <si>
    <t>LWUDDYHYYNNIQI-ZDUSSCGKSA-N</t>
  </si>
  <si>
    <t>SPTMROWPYQRZSX-UHFFFAOYSA-N</t>
  </si>
  <si>
    <t>TZYVRXZQAWPIAB-RENDJMGZSA-N</t>
  </si>
  <si>
    <t>IOUVKUPGCMBWBT-MKJMBMEGSA-N</t>
  </si>
  <si>
    <t>GZNCHAAJGRIQGO-UCJAIZFTSA-N</t>
  </si>
  <si>
    <t>MFYSYFVPBJMHGN-ZPOLXVRWSA-N</t>
  </si>
  <si>
    <t>OBMNJSNZOWALQB-NCQNOWPTSA-N</t>
  </si>
  <si>
    <t>OAIJSZIZWZSQBC-GYZMGTAESA-N</t>
  </si>
  <si>
    <t>OOGJQPCLVADCPB-UHFFFAOYSA-N</t>
  </si>
  <si>
    <t>SYLKGLMBLAAGSC-QLVMHMETSA-M</t>
  </si>
  <si>
    <t>FVZJIAUYFDQQKJ-UHFFFAOYSA-N</t>
  </si>
  <si>
    <t>BGBVSGSIXIIREO-UHFFFAOYSA-N</t>
  </si>
  <si>
    <t>PCOWNQCLFYEXLR-UHFFFAOYSA-N</t>
  </si>
  <si>
    <t>LOKBLLCVOKCEFR-UHFFFAOYSA-N</t>
  </si>
  <si>
    <t>OPONDCCCAYHDBK-UHFFFAOYSA-N</t>
  </si>
  <si>
    <t>YAAUKHYIDYDKEE-MXNGAVTRSA-N</t>
  </si>
  <si>
    <t>JUVQLZBJFOGEEO-GOTSBHOMSA-N</t>
  </si>
  <si>
    <t>JMNBNUMMQJHTOK-RMKNXTFCSA-N</t>
  </si>
  <si>
    <t>DTMPGSXFUXZBDK-UHFFFAOYSA-N</t>
  </si>
  <si>
    <t>RYSLZFOZDSIPHK-FYSMJZIKSA-N</t>
  </si>
  <si>
    <t>XMITYVYFZBWPCM-UHFFFAOYSA-N</t>
  </si>
  <si>
    <t>OXJNPSXOCUYXDJ-UHFFFAOYSA-N</t>
  </si>
  <si>
    <t>XURFYCWNUGWGDL-UHFFFAOYSA-N</t>
  </si>
  <si>
    <t>OVPNQJVDAFNBDN-UHFFFAOYSA-N</t>
  </si>
  <si>
    <t>MYNQXTDIPMCJCR-UHFFFAOYSA-N</t>
  </si>
  <si>
    <t>VJJPUSNTGOMMGY-MRVIYFEKSA-N</t>
  </si>
  <si>
    <t>LIZCUFJOLZTAKO-ZOBUZTSGSA-N</t>
  </si>
  <si>
    <t>GLIRXHQYWRYQDV-UHFFFAOYSA-N</t>
  </si>
  <si>
    <t>VRJCKJKZCZLXBK-UHFFFAOYSA-N</t>
  </si>
  <si>
    <t>WSYALRNYQFNNGP-HKBQPEDESA-N</t>
  </si>
  <si>
    <t>RYSLZFOZDSIPHK-VOIUYBSRSA-N</t>
  </si>
  <si>
    <t>NXYZIYYNFQHSKQ-UHFFFAOYSA-N</t>
  </si>
  <si>
    <t>XZHMFCUWVDUYBV-UHFFFAOYSA-N</t>
  </si>
  <si>
    <t>KXGVEGMKQFWNSR-LLQZFEROSA-N</t>
  </si>
  <si>
    <t>XEMQGFBCRICHHG-UHFFFAOYSA-N</t>
  </si>
  <si>
    <t>GVJHHUAWPYXKBD-IEOSBIPESA-N</t>
  </si>
  <si>
    <t>GXDALQBWZGODGZ-UHFFFAOYSA-N</t>
  </si>
  <si>
    <t>PHTUQLWOUWZIMZ-BOPFTXTBSA-N</t>
  </si>
  <si>
    <t>HUYWAWARQUIQLE-UHFFFAOYSA-N</t>
  </si>
  <si>
    <t>JSJCTEKTBOKRST-UHFFFAOYSA-N</t>
  </si>
  <si>
    <t>QAOBBBBDJSWHMU-WMBBNPMCSA-N</t>
  </si>
  <si>
    <t>PSXOKXJMVRSARX-SCSAIBSYSA-N</t>
  </si>
  <si>
    <t>DUDKAZCAISNGQN-UHFFFAOYSA-N</t>
  </si>
  <si>
    <t>BCZCFHAXZSPKAV-UHFFFAOYSA-N</t>
  </si>
  <si>
    <t>FOVKKLYIXHRZPA-UHFFFAOYSA-N</t>
  </si>
  <si>
    <t>PFDYHSOOBQTYLZ-XYPYZODXSA-N</t>
  </si>
  <si>
    <t>HUASEDVYRABWCV-NDEPHWFRSA-N</t>
  </si>
  <si>
    <t>NVKKRUMKAMQREF-UNWPMLMHSA-N</t>
  </si>
  <si>
    <t>OVFKEMNMAWPWAV-UHFFFAOYSA-N</t>
  </si>
  <si>
    <t>LIEHBHKPUZBCBT-QEGGNFSNSA-N</t>
  </si>
  <si>
    <t>XUOLEICXAPEOSI-UHFFFAOYSA-L</t>
  </si>
  <si>
    <t>CDVLPBUKUVKVBA-UHFFFAOYSA-N</t>
  </si>
  <si>
    <t>WZDGZWOAQTVYBX-XOINTXKNSA-N</t>
  </si>
  <si>
    <t>OWJSEESROFTAQV-UHFFFAOYSA-N</t>
  </si>
  <si>
    <t>JYCLPXSCZKCIMO-UHFFFAOYSA-N</t>
  </si>
  <si>
    <t>HMTJIKVWJRSKMY-UXBLZVDNSA-N</t>
  </si>
  <si>
    <t>HNRUUMLUBDTZHX-UHFFFAOYSA-N</t>
  </si>
  <si>
    <t>VJRVZEJVUUHRRS-GHVJWSGMSA-N</t>
  </si>
  <si>
    <t>QHMWCHQXCUNUAK-UHFFFAOYSA-N</t>
  </si>
  <si>
    <t>RUVMMEREJMHLOS-UHFFFAOYSA-N</t>
  </si>
  <si>
    <t>YDMBNDUHUNWWRP-AXWGZAFASA-N</t>
  </si>
  <si>
    <t>DITYEPYMBCHKLF-UHFFFAOYSA-N</t>
  </si>
  <si>
    <t>GIWKSRPOGZASOC-UHFFFAOYSA-N</t>
  </si>
  <si>
    <t>GQVGLJVXOMJDPG-UHFFFAOYSA-N</t>
  </si>
  <si>
    <t>WPGGHFDDFPHPOB-BBWFWOEESA-N</t>
  </si>
  <si>
    <t>DVJXNXPFYJIACK-ULQDDVLXSA-N</t>
  </si>
  <si>
    <t>HLUGSJZJQJZYAE-UHFFFAOYSA-N</t>
  </si>
  <si>
    <t>PWILYDZRJORZDR-MISYRCLQSA-N</t>
  </si>
  <si>
    <t>LIQCCUFOYBAGQT-UHFFFAOYSA-N</t>
  </si>
  <si>
    <t>FDBYIYFVSAHJLY-UHFFFAOYSA-N</t>
  </si>
  <si>
    <t>KVDRFBPETGPOMO-CVEARBPZSA-N</t>
  </si>
  <si>
    <t>LZLBRISQTJVZNP-UHFFFAOYSA-N</t>
  </si>
  <si>
    <t>LJVAJPDWBABPEJ-CNYQIRROSA-N</t>
  </si>
  <si>
    <t>SJFBTAPEPRWNKH-CCKFTAQKSA-N</t>
  </si>
  <si>
    <t>IRMTXMJNHRISQH-UHFFFAOYSA-N</t>
  </si>
  <si>
    <t>UCSJYZPVAKXKNQ-HZYVHMACSA-N</t>
  </si>
  <si>
    <t>XJGBDJOMWKAZJS-UHFFFAOYSA-N</t>
  </si>
  <si>
    <t>ONBSHRSJOPSEGS-INIZCTEOSA-N</t>
  </si>
  <si>
    <t>CEGSUKYESLWKJP-UHFFFAOYSA-N</t>
  </si>
  <si>
    <t>YPMWMLWNPZVQGL-UHFFFAOYSA-N</t>
  </si>
  <si>
    <t>WSDBAFQWNWJTNG-UHFFFAOYSA-N</t>
  </si>
  <si>
    <t>FTFRZXFNZVCRSK-UHFFFAOYSA-N</t>
  </si>
  <si>
    <t>DNZVDSXVCHUOFL-CYBMUJFWSA-N</t>
  </si>
  <si>
    <t>TZJUVVIWVWFLCD-UHFFFAOYSA-N</t>
  </si>
  <si>
    <t>OPZKBPQVWDSATI-KHPPLWFESA-N</t>
  </si>
  <si>
    <t>YBWLTKFZAOSWSM-UHFFFAOYSA-N</t>
  </si>
  <si>
    <t>YCXRJOZNRPGVCN-UHFFFAOYSA-N</t>
  </si>
  <si>
    <t>SEBMTIQKRHYNIT-UHFFFAOYSA-N</t>
  </si>
  <si>
    <t>QOSMEMHKXNNIGG-SSEXGKCCSA-N</t>
  </si>
  <si>
    <t>TVZBPVDAXZBFRY-UHFFFAOYSA-N</t>
  </si>
  <si>
    <t>OKPXRTAMAGECKK-UHFFFAOYSA-N</t>
  </si>
  <si>
    <t>KULAYTGUTXCHSV-QFIPXVFZSA-N</t>
  </si>
  <si>
    <t>TUMUOLDYJYUKOV-UHFFFAOYSA-N</t>
  </si>
  <si>
    <t>IZLPZXSZLLELBJ-UHFFFAOYSA-N</t>
  </si>
  <si>
    <t>WLWCEIVKHXAYAO-UHFFFAOYSA-N</t>
  </si>
  <si>
    <t>OQHZMGOXOOOFEE-SYQUUIDJSA-N</t>
  </si>
  <si>
    <t>OLJMSXRNFOUYJF-OSPHWJPCSA-N</t>
  </si>
  <si>
    <t>NCMNMULRWYVLMX-AWEZNQCLSA-N</t>
  </si>
  <si>
    <t>UKGJZDSUJSPAJL-YPUOHESYSA-N</t>
  </si>
  <si>
    <t>FLRQOWAOMJMSTP-JJTRIOAGSA-N</t>
  </si>
  <si>
    <t>BPYSDNGSPDXKCK-UHFFFAOYSA-N</t>
  </si>
  <si>
    <t>LROWLFSPDIVWSD-UHFFFAOYSA-N</t>
  </si>
  <si>
    <t>ASIFEXZWAKYMRM-UHFFFAOYSA-N</t>
  </si>
  <si>
    <t>GDSGJOIKTYTOQG-UHFFFAOYSA-N</t>
  </si>
  <si>
    <t>LSNWBKACGXCGAJ-UHFFFAOYSA-N</t>
  </si>
  <si>
    <t>OPKATHOBACTRAC-UHFFFAOYSA-N</t>
  </si>
  <si>
    <t>RZNUIYPHQFXBAN-XLIONFOSSA-N</t>
  </si>
  <si>
    <t>UFPFGVNKHCLJJO-SSKFGXFMSA-N</t>
  </si>
  <si>
    <t>CZMUHORENWPRBQ-UHFFFAOYSA-N</t>
  </si>
  <si>
    <t>KGPGFQWBCSZGEL-ZDUSSCGKSA-N</t>
  </si>
  <si>
    <t>GKMUNXZFFRKDML-UHFFFAOYSA-N</t>
  </si>
  <si>
    <t>ONIQOQHATWINJY-UHFFFAOYSA-N</t>
  </si>
  <si>
    <t>DHYXCTSDXUOXGE-UHFFFAOYSA-N</t>
  </si>
  <si>
    <t>GLLLSFSHYFLEMU-UHFFFAOYSA-N</t>
  </si>
  <si>
    <t>XYCMOTOFHFTUIU-UHFFFAOYSA-N</t>
  </si>
  <si>
    <t>YGQQBKYVKLZEMA-UHFFFAOYSA-N</t>
  </si>
  <si>
    <t>PYSAVFUPLJMDHW-UHFFFAOYSA-N</t>
  </si>
  <si>
    <t>WDZCUPBHRAEYDL-FHDUCCPFSA-N</t>
  </si>
  <si>
    <t>SIBQAECNSSQUOD-UHFFFAOYSA-N</t>
  </si>
  <si>
    <t>HUJXISJLAPAFBO-UHFFFAOYSA-N</t>
  </si>
  <si>
    <t>JDUBGYFRJFOXQC-KRWDZBQOSA-N</t>
  </si>
  <si>
    <t>WHPAGCJNPTUGGD-UHFFFAOYSA-N</t>
  </si>
  <si>
    <t>QGEPSKOURWVCMJ-BTURHGITSA-N</t>
  </si>
  <si>
    <t>RMYZIRFUCOMQRH-XLOAEROZSA-N</t>
  </si>
  <si>
    <t>NRPQELCNMADTOZ-OAQYLSRUSA-N</t>
  </si>
  <si>
    <t>UBZSYBDVYPMRKY-FEZLSPKCSA-N</t>
  </si>
  <si>
    <t>VJJHOPPXRPHVCA-UHFFFAOYSA-N</t>
  </si>
  <si>
    <t>UPQJYTNALAIZCC-UHFFFAOYSA-N</t>
  </si>
  <si>
    <t>YKSPQSYSZRGOSU-FQEVSTJZSA-N</t>
  </si>
  <si>
    <t>IRJHVJLLXYDEOI-UHFFFAOYSA-N</t>
  </si>
  <si>
    <t>ZYRINAZRTBCAEE-UHFFFAOYSA-N</t>
  </si>
  <si>
    <t>JYVIMETTWDHLFH-UHFFFAOYSA-N</t>
  </si>
  <si>
    <t>HGAQACVANZGWKA-UHFFFAOYSA-N</t>
  </si>
  <si>
    <t>VOMKMECTFJLAPY-CPNJWEJPSA-N</t>
  </si>
  <si>
    <t>FMPNDJCHMSIYKF-UHFFFAOYSA-N</t>
  </si>
  <si>
    <t>QXOPTIPQEVJERB-KFJBMODSSA-N</t>
  </si>
  <si>
    <t>ZZQMUJGZCZTLQD-UHFFFAOYSA-N</t>
  </si>
  <si>
    <t>NPJICTMALKLTFW-OFUAXYCQSA-N</t>
  </si>
  <si>
    <t>BIAVGWDGIJKWRM-FQEVSTJZSA-N</t>
  </si>
  <si>
    <t>IHOVFYSQUDPMCN-DBEBIPAYSA-N</t>
  </si>
  <si>
    <t>OKFDRAHPFKMAJH-UHFFFAOYSA-N</t>
  </si>
  <si>
    <t>FUCKCIVGBCBZNP-UHFFFAOYSA-N</t>
  </si>
  <si>
    <t>DZFZXPPHBWCXPQ-UHFFFAOYSA-N</t>
  </si>
  <si>
    <t>QVDSEJDULKLHCG-UHFFFAOYSA-N</t>
  </si>
  <si>
    <t>SZWKGOZKRMMLAJ-UHFFFAOYSA-N</t>
  </si>
  <si>
    <t>XNDCPFTULXRWQH-HNENSFHCSA-N</t>
  </si>
  <si>
    <t>RAHBGWKEPAQNFF-UHFFFAOYSA-N</t>
  </si>
  <si>
    <t>JUWJOIHRWOJXAP-UHFFFAOYSA-N</t>
  </si>
  <si>
    <t>CXQHYVUVSFXTMY-UHFFFAOYSA-N</t>
  </si>
  <si>
    <t>FUXVKZWTXQUGMW-FQEVSTJZSA-N</t>
  </si>
  <si>
    <t>YLFZHHDVRSYTKT-NRFANRHFSA-N</t>
  </si>
  <si>
    <t>YCVVCSICMNKDBE-SFQUDFHCSA-N</t>
  </si>
  <si>
    <t>ZBRAJOQFSNYJMF-SFHVURJKSA-N</t>
  </si>
  <si>
    <t>MDLQJNCGZVDZFV-UHFFFAOYSA-N</t>
  </si>
  <si>
    <t>QGZYDVAGYRLSKP-UHFFFAOYSA-N</t>
  </si>
  <si>
    <t>VMGWGDPZHXPFTC-HYBUGGRVSA-N</t>
  </si>
  <si>
    <t>MAQDQJWCSSCURR-UHFFFAOYSA-N</t>
  </si>
  <si>
    <t>UJCYUJOQBXHJFH-ZBKNUEDVSA-N</t>
  </si>
  <si>
    <t>MVGWUTBTXDYMND-UHFFFAOYSA-N</t>
  </si>
  <si>
    <t>REDGEKFPWREXGJ-UHFFFAOYSA-N</t>
  </si>
  <si>
    <t>HCJXRKDEADLUFX-HMMYKYKNSA-N</t>
  </si>
  <si>
    <t>FHFHNAQEPILWDK-FCHUYYIVSA-N</t>
  </si>
  <si>
    <t>GAHPWXLXWUVMIV-MRXNPFEDSA-N</t>
  </si>
  <si>
    <t>JSEUNYAKBKVVLC-PCJREDRESA-L</t>
  </si>
  <si>
    <t>CJILPKIVYILOEF-UHFFFAOYSA-N</t>
  </si>
  <si>
    <t>PSIREIZGKQBEEO-UHFFFAOYSA-N</t>
  </si>
  <si>
    <t>RGHYDLZMTYDBDT-UHFFFAOYSA-N</t>
  </si>
  <si>
    <t>UEFHFKKWYKVLDC-HTQYORAHSA-N</t>
  </si>
  <si>
    <t>YGIDGBAHDZEYMT-MQFIMZJJSA-N</t>
  </si>
  <si>
    <t>ZLHZLMOSPGACSZ-NSHDSACASA-N</t>
  </si>
  <si>
    <t>GDOVFSONSLOIAK-KRWDZBQOSA-N</t>
  </si>
  <si>
    <t>FACMWMBWGSPRKO-UHFFFAOYSA-N</t>
  </si>
  <si>
    <t>XWLUWCNOOVRFPX-UHFFFAOYSA-L</t>
  </si>
  <si>
    <t>GPXLMGHLHQJAGZ-JTDSTZFVSA-N</t>
  </si>
  <si>
    <t>ZBSURXIIEJERBJ-DXHJGZMQSA-N</t>
  </si>
  <si>
    <t>PDMUGYOXRHVNMO-UHFFFAOYSA-N</t>
  </si>
  <si>
    <t>FAOZLTXFLGPHNG-KNAQIMQKSA-N</t>
  </si>
  <si>
    <t>WEOWIUDYMNVGLW-UHFFFAOYSA-N</t>
  </si>
  <si>
    <t>YTKUWDBFDASYHO-UHFFFAOYSA-N</t>
  </si>
  <si>
    <t>AKJPAUXGPOUISG-UHFFFAOYSA-N</t>
  </si>
  <si>
    <t>JOOXLOJCABQBSG-UHFFFAOYSA-N</t>
  </si>
  <si>
    <t>SSQPWTVBQMWLSZ-AAQCHOMXSA-N</t>
  </si>
  <si>
    <t>NYNZQNWKBKUAII-PIVQAISJSA-N</t>
  </si>
  <si>
    <t>RHDBQQXIWBILRU-UHFFFAOYSA-N</t>
  </si>
  <si>
    <t>HSOWGTFAGFRXKH-UHFFFAOYSA-N</t>
  </si>
  <si>
    <t>SETMAZMOXYOEJA-UHFFFAOYSA-N</t>
  </si>
  <si>
    <t>GHVIMBCFLRTFHI-UHFFFAOYSA-N</t>
  </si>
  <si>
    <t>HWLLYFXDDGGHOE-DBINXJDESA-N</t>
  </si>
  <si>
    <t>BXNRTMZZILHVNJ-UHFFFAOYSA-N</t>
  </si>
  <si>
    <t>PUKBOVABABRILL-YZNIXAGQSA-N</t>
  </si>
  <si>
    <t>DVOOAPIDOUTYBL-DJKXOVBDSA-N</t>
  </si>
  <si>
    <t>PYDHAARYJJQMJD-UHFFFAOYSA-N</t>
  </si>
  <si>
    <t>RVQVUMIXBGFJLZ-OIXVIMQBSA-N</t>
  </si>
  <si>
    <t>XHKJBNCTUYFLDC-UHFFFAOYSA-N</t>
  </si>
  <si>
    <t>WIYVCHBPZCPYBQ-UHFFFAOYSA-N</t>
  </si>
  <si>
    <t>KEDAVYHDQWPBEY-UHFFFAOYSA-N</t>
  </si>
  <si>
    <t>KXTUTHZAUZDAFX-FDOBHKDXSA-K</t>
  </si>
  <si>
    <t>VUGOJEFYZBZZBP-AZGAKELHSA-N</t>
  </si>
  <si>
    <t>MMNICIJVQJJHHF-UHFFFAOYSA-N</t>
  </si>
  <si>
    <t>IRAAJHYKQDFNFO-UHFFFAOYSA-N</t>
  </si>
  <si>
    <t>KYHVWHYLKOHLKA-FQEVSTJZSA-N</t>
  </si>
  <si>
    <t>XYRDHZXSQUWVCD-UHFFFAOYSA-N</t>
  </si>
  <si>
    <t>FCRFVPZAXGJLPW-UHFFFAOYSA-N</t>
  </si>
  <si>
    <t>NCPLTAGJJVCHOW-UHFFFAOYSA-N</t>
  </si>
  <si>
    <t>OSJJYEUEJRVVOD-UHFFFAOYSA-N</t>
  </si>
  <si>
    <t>IBVJFULICYLKCE-UHFFFAOYSA-M</t>
  </si>
  <si>
    <t>NXLUTEDAEFXMQR-BJKOFHAPSA-N</t>
  </si>
  <si>
    <t>UZTPLPOYSVSMBU-UHFFFAOYSA-N</t>
  </si>
  <si>
    <t>RFUBTTPMWSKEIW-UHFFFAOYSA-N</t>
  </si>
  <si>
    <t>MHKAEITVUICXRN-POHAHGRESA-N</t>
  </si>
  <si>
    <t>MBWXNTAXLNYFJB-NKFFZRIASA-N</t>
  </si>
  <si>
    <t>TXEIIPDJKFWEEC-UHFFFAOYSA-N</t>
  </si>
  <si>
    <t>DNTVJEMGHBIUMW-IBGZPJMESA-N</t>
  </si>
  <si>
    <t>XEZLBMHDUXSICI-UHFFFAOYSA-N</t>
  </si>
  <si>
    <t>JNSKQYZFEVKYDB-UVMMSNCQSA-N</t>
  </si>
  <si>
    <t>HAGHKJDWBDSFKC-UHFFFAOYSA-N</t>
  </si>
  <si>
    <t>JSUZBWHUZJJRII-UHFFFAOYSA-N</t>
  </si>
  <si>
    <t>UJCYUJOQBXHJFH-DNTJNYDQSA-N</t>
  </si>
  <si>
    <t>SETMAZMOXYOEJA-NRFANRHFSA-N</t>
  </si>
  <si>
    <t>VXCIAOFJRBBRMB-UWEBFBLFSA-N</t>
  </si>
  <si>
    <t>NOZIJMHMKORZBA-KJCUYJGMSA-N</t>
  </si>
  <si>
    <t>CNKRAEIVSKYEGR-ZDUSSCGKSA-N</t>
  </si>
  <si>
    <t>URXMRSFPBTZPCZ-VLLYGJJVSA-N</t>
  </si>
  <si>
    <t>CZBOZZDZNVIXFC-VRRJBYJJSA-N</t>
  </si>
  <si>
    <t>BVWQEBWCUCGHHZ-UHFFFAOYSA-N</t>
  </si>
  <si>
    <t>MVMXJBMAGBRAHD-UHFFFAOYSA-N</t>
  </si>
  <si>
    <t>WERFFOOSVPOZKJ-UHFFFAOYSA-N</t>
  </si>
  <si>
    <t>OSDLDYCKEYCPPZ-UHFFFAOYSA-N</t>
  </si>
  <si>
    <t>RMYZIRFUCOMQRH-CAJLXGCNSA-N</t>
  </si>
  <si>
    <t>DUYJMQONPNNFPI-UHFFFAOYSA-N</t>
  </si>
  <si>
    <t>MVCOAUNKQVWQHZ-UHFFFAOYSA-N</t>
  </si>
  <si>
    <t>XJXVIMPVSQZEGY-UHFFFAOYSA-N</t>
  </si>
  <si>
    <t>UCYMEYOKZOKGNJ-UHFFFAOYSA-N</t>
  </si>
  <si>
    <t>LHFJXVHGDFPEOY-UHFFFAOYSA-N</t>
  </si>
  <si>
    <t>LWAFSWPYPHEXKX-UHFFFAOYSA-N</t>
  </si>
  <si>
    <t>KYWWJENKIMRJBI-UHFFFAOYSA-N</t>
  </si>
  <si>
    <t>AQCHWTWZEMGIFD-UHFFFAOYSA-N</t>
  </si>
  <si>
    <t>CXVCSRUYMINUSF-UHFFFAOYSA-N</t>
  </si>
  <si>
    <t>SDHFXINHZHARIB-UHFFFAOYSA-N</t>
  </si>
  <si>
    <t>MZDKLVOWGIOKTN-UHFFFAOYSA-N</t>
  </si>
  <si>
    <t>ASPOIVQEUUCDQT-UHFFFAOYSA-N</t>
  </si>
  <si>
    <t>FCNQMDSJHADDFT-WNSKOXEYSA-N</t>
  </si>
  <si>
    <t>OZSPQIXKOVJJGE-UHFFFAOYSA-N</t>
  </si>
  <si>
    <t>FKMDICPKYZOJFW-UHFFFAOYSA-N</t>
  </si>
  <si>
    <t>ZTTKEBYSXUCBSE-VSBZUFFNSA-N</t>
  </si>
  <si>
    <t>GJRPAGNTTAPJCC-UHFFFAOYSA-N</t>
  </si>
  <si>
    <t>DCGOBMXDEKHEOP-KRWDZBQOSA-N</t>
  </si>
  <si>
    <t>PWHNTOQANLCTHN-KRWDZBQOSA-N</t>
  </si>
  <si>
    <t>RRKABGWFFMSVQH-ZZXKWVIFSA-N</t>
  </si>
  <si>
    <t>MOPCEZJOQJDOKH-UHFFFAOYSA-N</t>
  </si>
  <si>
    <t>KJXOYJXMFGXDRR-QGZVFWFLSA-N</t>
  </si>
  <si>
    <t>QQKNSPHAFATFNQ-UHFFFAOYSA-N</t>
  </si>
  <si>
    <t>ZUZPCOQWSYNWLU-VIFPVBQESA-N</t>
  </si>
  <si>
    <t>XJURALZPEJKKOV-AWEZNQCLSA-N</t>
  </si>
  <si>
    <t>ICNUFHZEIOFOEN-SANMLTNESA-N</t>
  </si>
  <si>
    <t>SHRITMLAKAATEW-UHFFFAOYSA-O</t>
  </si>
  <si>
    <t>CDOOFZZILLRUQH-UHFFFAOYSA-N</t>
  </si>
  <si>
    <t>UDIIBEDMEYAVNG-RSFIUSSHSA-N</t>
  </si>
  <si>
    <t>IRQXZTBHNKVIRL-GOTQHHPNSA-N</t>
  </si>
  <si>
    <t>YZFWTZACSRHJQD-UHFFFAOYSA-N</t>
  </si>
  <si>
    <t>HDTRYLNUVZCQOY-QYZOZNJRSA-N</t>
  </si>
  <si>
    <t>DOAKLVKFURWEDJ-QCMAZARJSA-N</t>
  </si>
  <si>
    <t>JDXVNCOKDAGOAM-UHFFFAOYSA-N</t>
  </si>
  <si>
    <t>YWGDOWXRIALTES-NRFANRHFSA-N</t>
  </si>
  <si>
    <t>NQZTZGNLFLQHKG-UHFFFAOYSA-N</t>
  </si>
  <si>
    <t>HEAIZQNMNCHNFD-UHFFFAOYSA-N</t>
  </si>
  <si>
    <t>OHPVYKXTRACOSQ-ZJUUUORDSA-N</t>
  </si>
  <si>
    <t>VIUAUNHCRHHYNE-JTQLQIEISA-N</t>
  </si>
  <si>
    <t>XWPCYYOZOJKYKQ-UHFFFAOYSA-N</t>
  </si>
  <si>
    <t>DADASRPKWOGKCU-IHKPOXLFSA-N</t>
  </si>
  <si>
    <t>MRUDSZSRLQAPOG-UHFFFAOYSA-N</t>
  </si>
  <si>
    <t>VOEZSPDOPDPGSY-UHFFFAOYSA-N</t>
  </si>
  <si>
    <t>SCHKZZSVELPJKU-UHFFFAOYSA-N</t>
  </si>
  <si>
    <t>GCVFQRRBTCHIPK-UHFFFAOYSA-N</t>
  </si>
  <si>
    <t>KLHGVVMGPFOGGO-UHFFFAOYSA-N</t>
  </si>
  <si>
    <t>OQDQIFQRNZIEEJ-UHFFFAOYSA-N</t>
  </si>
  <si>
    <t>BFBTVZNKWXWKNZ-HWKANZROSA-N</t>
  </si>
  <si>
    <t>MGXHZTQMLYFNMR-UHFFFAOYSA-N</t>
  </si>
  <si>
    <t>PPFOYMPJVKBSSS-UHFFFAOYSA-N</t>
  </si>
  <si>
    <t>IMZZURABNHOIET-FPXQBCRKSA-N</t>
  </si>
  <si>
    <t>KLYSDWDGUUKBSX-UHFFFAOYSA-N</t>
  </si>
  <si>
    <t>SSLHKNBKUBAHJY-HDJSIYSDSA-N</t>
  </si>
  <si>
    <t>QUAJHCSLZMRTTM-JIPXPUAJSA-N</t>
  </si>
  <si>
    <t>RSLQBRWTDJTEHT-UHFFFAOYSA-N</t>
  </si>
  <si>
    <t>GGCSSNBKKAUURC-UHFFFAOYSA-N</t>
  </si>
  <si>
    <t>UUROSJLZNDSXRF-UHFFFAOYSA-N</t>
  </si>
  <si>
    <t>MYTWFJKBZGMYCS-NQIIRXRSSA-N</t>
  </si>
  <si>
    <t>KNIWPHSUTGNZST-UHFFFAOYSA-N</t>
  </si>
  <si>
    <t>OTSOOHRUMBRSHZ-UHFFFAOYSA-N</t>
  </si>
  <si>
    <t>QPWKXYZJANVPLF-UHFFFAOYSA-N</t>
  </si>
  <si>
    <t>FEBLZLNTKCEFIT-UHFFFAOYSA-N</t>
  </si>
  <si>
    <t>JLPURTXCSILYLW-UHFFFAOYSA-N</t>
  </si>
  <si>
    <t>FIMYFEGKMOCQKT-UHFFFAOYSA-N</t>
  </si>
  <si>
    <t>VERWOWGGCGHDQE-UHFFFAOYSA-N</t>
  </si>
  <si>
    <t>LZXRQLIIMYJZDA-UETOGOEVSA-N</t>
  </si>
  <si>
    <t>CYDMQBQPVICBEU-RQWFMOQPSA-N</t>
  </si>
  <si>
    <t>MULPYFRDYRZMDS-UHFFFAOYSA-N</t>
  </si>
  <si>
    <t>GOHUJGMYCZDYDF-UHFFFAOYSA-N</t>
  </si>
  <si>
    <t>UNJFKXSSGBWRBZ-BJCIPQKHSA-N</t>
  </si>
  <si>
    <t>VVSVBZTVALYDMC-UHFFFAOYSA-N</t>
  </si>
  <si>
    <t>ZAIRCVNISFRBHW-UHFFFAOYSA-N</t>
  </si>
  <si>
    <t>STPKWKPURVSAJF-LJEWAXOPSA-N</t>
  </si>
  <si>
    <t>AXRYRYVKAWYZBR-GASGPIRDSA-N</t>
  </si>
  <si>
    <t>QSJFYUMMLTWEOG-UHFFFAOYSA-N</t>
  </si>
  <si>
    <t>JAJLKEVKNDUJBG-UHFFFAOYSA-N</t>
  </si>
  <si>
    <t>OPZVCXYTOHAOHN-VMPREFPWSA-N</t>
  </si>
  <si>
    <t>ABVFVJRTKMVJMV-XDHOZWIPSA-N</t>
  </si>
  <si>
    <t>JGGQWSXZZQPZTR-UHFFFAOYSA-N</t>
  </si>
  <si>
    <t>WUZYKBABMWJHDL-UHFFFAOYSA-N</t>
  </si>
  <si>
    <t>RKLNONIVDFXQRX-UHFFFAOYSA-N</t>
  </si>
  <si>
    <t>VOGJJBHRUDVEFM-UHFFFAOYSA-N</t>
  </si>
  <si>
    <t>REHLODZXMGOGQP-UHFFFAOYSA-N</t>
  </si>
  <si>
    <t>HUCXKZBETONXFO-NJFMWZAGSA-N</t>
  </si>
  <si>
    <t>ZQDGDIAWYBGDRC-UHFFFAOYSA-N</t>
  </si>
  <si>
    <t>OBATZBGFDSVCJD-ZUIMXFRMSA-N</t>
  </si>
  <si>
    <t>MAEIEVLCKWDQJH-UHFFFAOYSA-N</t>
  </si>
  <si>
    <t>YGKPIROTKVQCCU-UHFFFAOYSA-N</t>
  </si>
  <si>
    <t>NOOCSNJCXJYGPE-UHFFFAOYSA-N</t>
  </si>
  <si>
    <t>BURHGPHDEVGCEZ-KJGLQBJMSA-N</t>
  </si>
  <si>
    <t>UOFKHCXOCUOSKA-XJABCFGWSA-N</t>
  </si>
  <si>
    <t>HGBLNBBNRORJKI-WCABBAIRSA-N</t>
  </si>
  <si>
    <t>YXIAKADBIZQTQI-XTCLZLMSSA-N</t>
  </si>
  <si>
    <t>OEXHQOGQTVQTAT-BHIXFJMTSA-N</t>
  </si>
  <si>
    <t>NNFGKFKPLQYECP-YBEXPSMMSA-N</t>
  </si>
  <si>
    <t>MFFBXYNKZHTCEY-UHFFFAOYSA-N</t>
  </si>
  <si>
    <t>VBQROPPRMFZXNC-NBVRZTHBSA-N</t>
  </si>
  <si>
    <t>KIDJDJMACBOHKQ-UHFFFAOYSA-N</t>
  </si>
  <si>
    <t>PHLBKPHSAVXXEF-UHFFFAOYSA-N</t>
  </si>
  <si>
    <t>MSIIJNOQQWRTFC-FKHAVUOCSA-N</t>
  </si>
  <si>
    <t>ZAIPMKNFIOOWCQ-MHSSMOFYSA-N</t>
  </si>
  <si>
    <t>HSKFVYXISFLOFY-UHFFFAOYSA-N</t>
  </si>
  <si>
    <t>AGMOFKKOVMRGAK-UHFFFAOYSA-N</t>
  </si>
  <si>
    <t>KTOYYUONFQWSMW-UHFFFAOYSA-N</t>
  </si>
  <si>
    <t>PKTVPGYSIOIYJT-UHFFFAOYSA-N</t>
  </si>
  <si>
    <t>SRUISGSHWFJION-UHFFFAOYSA-N</t>
  </si>
  <si>
    <t>ZUGQWAYOWCBWGM-UHFFFAOYSA-N</t>
  </si>
  <si>
    <t>OUEBBIUZRQCBPH-XNIJJKJLSA-N</t>
  </si>
  <si>
    <t>QZVNQOLPLYWLHQ-ZEQKJWHPSA-N</t>
  </si>
  <si>
    <t>NNTDTSLSEIGTAQ-WOJGMQOQSA-N</t>
  </si>
  <si>
    <t>TZRHLKRLEZJVIJ-UHFFFAOYSA-N</t>
  </si>
  <si>
    <t>KZZIVOLMJPSDEP-UHFFFAOYSA-N</t>
  </si>
  <si>
    <t>ZJSUDHQFSBHLDV-UHFFFAOYSA-N</t>
  </si>
  <si>
    <t>NUKCGLDCWQXYOQ-UHFFFAOYSA-N</t>
  </si>
  <si>
    <t>ICIDSZQHPUZUHC-UHFFFAOYSA-N</t>
  </si>
  <si>
    <t>RGFBZLBLQNVLCJ-UHFFFAOYSA-N</t>
  </si>
  <si>
    <t>URLJMZWTXZTZRR-UHFFFAOYSA-M</t>
  </si>
  <si>
    <t>DPZSYTMLVCLGRU-UHFFFAOYSA-N</t>
  </si>
  <si>
    <t>ZGCYVRNZWGUXNQ-UHFFFAOYSA-N</t>
  </si>
  <si>
    <t>ACSIXWWBWUQEHA-UHFFFAOYSA-L</t>
  </si>
  <si>
    <t>DGAZXKNFOZWANF-UHFFFAOYSA-N</t>
  </si>
  <si>
    <t>XCGYUJZMCCFSRP-UHFFFAOYSA-N</t>
  </si>
  <si>
    <t>VEJLWJSERUNEJY-UHFFFAOYSA-N</t>
  </si>
  <si>
    <t>JFPVXVDWJQMJEE-IZRZKJBUSA-N</t>
  </si>
  <si>
    <t>PSWFFKRAVBDQEG-YGQNSOCVSA-N</t>
  </si>
  <si>
    <t>ZCKKHYXUQFTBIK-KTKRTIGZSA-N</t>
  </si>
  <si>
    <t>FYPMFJGVHOHGLL-UHFFFAOYSA-N</t>
  </si>
  <si>
    <t>RJPFPRVTDMWNTH-UHFFFAOYSA-N</t>
  </si>
  <si>
    <t>LOUPRKONTZGTKE-NBGVHYBESA-N</t>
  </si>
  <si>
    <t>RTHIBOYVHBRSHH-UHFFFAOYSA-N</t>
  </si>
  <si>
    <t>ARAIBEBZBOPLMB-UFGQHTETSA-N</t>
  </si>
  <si>
    <t>OILWWIVKIDXCIB-UHFFFAOYSA-N</t>
  </si>
  <si>
    <t>FVTWTVQXNAJTQP-UHFFFAOYSA-N</t>
  </si>
  <si>
    <t>JBSOOFITVPOOSY-KTKRTIGZSA-N</t>
  </si>
  <si>
    <t>PRMSFVUWLBPPLY-UHFFFAOYSA-N</t>
  </si>
  <si>
    <t>OHIUQAZROSYCMC-CALCHBBNSA-N</t>
  </si>
  <si>
    <t>JFLUCCKXAYBETQ-UHFFFAOYSA-N</t>
  </si>
  <si>
    <t>NFONIVRMILHYLH-UHFFFAOYSA-N</t>
  </si>
  <si>
    <t>IDUYJRXRDSPPRC-NRFANRHFSA-N</t>
  </si>
  <si>
    <t>CVOLURZKLGFWLC-NTCAYCPXSA-N</t>
  </si>
  <si>
    <t>LVEFUEVTZVDIHF-CMDGGOBGSA-N</t>
  </si>
  <si>
    <t>URLYINUFLXOMHP-HTVVRFAVSA-N</t>
  </si>
  <si>
    <t>RHXUHAVACBNNSU-UHFFFAOYSA-N</t>
  </si>
  <si>
    <t>ZAKOWWREFLAJOT-CEFNRUSXSA-N</t>
  </si>
  <si>
    <t>YSFRXMSOTXOZQZ-UHFFFAOYSA-N</t>
  </si>
  <si>
    <t>KEDQCFRVSHYKLR-UHFFFAOYSA-N</t>
  </si>
  <si>
    <t>HHCYCBKPWYJVEB-UHFFFAOYSA-N</t>
  </si>
  <si>
    <t>JIWUESGGKYLPPG-UHFFFAOYSA-N</t>
  </si>
  <si>
    <t>QNTASHOAVRSLMD-SIWSWZRQSA-N</t>
  </si>
  <si>
    <t>GUGOEEXESWIERI-UHFFFAOYSA-N</t>
  </si>
  <si>
    <t>IQWHRVHICNHXIY-UHFFFAOYSA-N</t>
  </si>
  <si>
    <t>KUVIULQEHSCUHY-XYWKZLDCSA-N</t>
  </si>
  <si>
    <t>GKIRPKYJQBWNGO-OCEACIFDSA-N</t>
  </si>
  <si>
    <t>RJMVKKVRRJUURW-GICMACPYSA-N</t>
  </si>
  <si>
    <t>QVLMCRFQGHWOPM-ZKWNWVNESA-N</t>
  </si>
  <si>
    <t>RSZNJMNZSVCMKK-UHFFFAOYSA-N</t>
  </si>
  <si>
    <t>WUWFMJLSHFBJBN-UHFFFAOYSA-N</t>
  </si>
  <si>
    <t>QLYHOWIZHHZGPV-XUTLUUPISA-N</t>
  </si>
  <si>
    <t>WRLFHDDGGGWFLH-UHFFFAOYSA-N</t>
  </si>
  <si>
    <t>WZHJKEUHNJHDLS-QTGUNEKASA-N</t>
  </si>
  <si>
    <t>YTBDPHYVGACIPC-UHFFFAOYSA-N</t>
  </si>
  <si>
    <t>HDWIHXWEUNVBIY-UHFFFAOYSA-N</t>
  </si>
  <si>
    <t>HYOGJHCDLQSAHX-UHFFFAOYSA-N</t>
  </si>
  <si>
    <t>QFUKWQQHSSRPQM-UHFFFAOYSA-N</t>
  </si>
  <si>
    <t>BLMPQMFVWMYDKT-NZTKNTHTSA-N</t>
  </si>
  <si>
    <t>JPLQUMVXDBHHSG-UHFFFAOYSA-N</t>
  </si>
  <si>
    <t>NCXMLFZGDNKEPB-FFPOYIOWSA-N</t>
  </si>
  <si>
    <t>GBXSMTUPTTWBMN-XIRDDKMYSA-N</t>
  </si>
  <si>
    <t>NWCVGIMEZSWINX-UHFFFAOYSA-N</t>
  </si>
  <si>
    <t>QYBGBLQCOOISAR-UHFFFAOYSA-N</t>
  </si>
  <si>
    <t>UXYMNHRBNKGXKO-UHFFFAOYSA-N</t>
  </si>
  <si>
    <t>IMBXEJJVJRTNOW-XYMSELFBSA-N</t>
  </si>
  <si>
    <t>ZILPIBYANAFGMS-UHFFFAOYSA-N</t>
  </si>
  <si>
    <t>FRQMUZJSZHZSGN-HBNHAYAOSA-N</t>
  </si>
  <si>
    <t>GXEUNRBWEAIPCN-UHFFFAOYSA-N</t>
  </si>
  <si>
    <t>OHKOGUYZJXTSFX-SNYNKORZSA-N</t>
  </si>
  <si>
    <t>VYBZOPZNLLIEFX-GXDHUFHOSA-N</t>
  </si>
  <si>
    <t>BMUKKTUHUDJSNZ-UHFFFAOYSA-N</t>
  </si>
  <si>
    <t>BGJHUMNCODFLCH-UHFFFAOYSA-N</t>
  </si>
  <si>
    <t>VQODGRNSFPNSQE-DVTGEIKXSA-N</t>
  </si>
  <si>
    <t>KAQKFAOMNZTLHT-ASHHDHAJSA-N</t>
  </si>
  <si>
    <t>SRYNQYRRGKGVOX-UHFFFAOYSA-N</t>
  </si>
  <si>
    <t>CIPBQTCSXVEDSG-UHFFFAOYSA-N</t>
  </si>
  <si>
    <t>NTHXOOBQLCIOLC-UHFFFAOYSA-N</t>
  </si>
  <si>
    <t>WHQCHUCQKNIQEC-UHFFFAOYSA-N</t>
  </si>
  <si>
    <t>NWEQSTQRGHLUQL-UHFFFAOYSA-N</t>
  </si>
  <si>
    <t>OUNSOXPSCMCFHX-UHFFFAOYSA-N</t>
  </si>
  <si>
    <t>MOZBVDKKWDXRGH-GGAORHGYSA-N</t>
  </si>
  <si>
    <t>LJLBSLOROWFDPA-UHFFFAOYSA-N</t>
  </si>
  <si>
    <t>SSWKIOQXEOLZBE-HJWRWDBZSA-N</t>
  </si>
  <si>
    <t>VWVSBHGCDBMOOT-IIEHVVJPSA-N</t>
  </si>
  <si>
    <t>DPBURRXPRULCQN-UHFFFAOYSA-N</t>
  </si>
  <si>
    <t>HZSPXNCSLJOMIF-JMRMEURNSA-N</t>
  </si>
  <si>
    <t>WSYVIAQNTFPTBI-UHFFFAOYSA-N</t>
  </si>
  <si>
    <t>JFJZZMVDLULRGK-URLMMPGGSA-O</t>
  </si>
  <si>
    <t>JEYKZWRXDALMNG-UHFFFAOYSA-N</t>
  </si>
  <si>
    <t>QYSXJUFSXHHAJI-YRZJJWOYSA-N</t>
  </si>
  <si>
    <t>YSOMBHFITHOMPW-UHFFFAOYSA-N</t>
  </si>
  <si>
    <t>PWRGDMMCRWRHEM-UHFFFAOYSA-N</t>
  </si>
  <si>
    <t>WIYUZYBFCWCCQJ-IFKAHUTRSA-N</t>
  </si>
  <si>
    <t>YOZBGTLTNGAVFU-UHFFFAOYSA-N</t>
  </si>
  <si>
    <t>KTUFNOKKBVMGRW-UHFFFAOYSA-N</t>
  </si>
  <si>
    <t>KZSLICBPVRGZJY-SFHVURJKSA-N</t>
  </si>
  <si>
    <t>JLVSPVFPBBFMBE-HXSWCURESA-N</t>
  </si>
  <si>
    <t>WBEBQCINXJDZCX-UHFFFAOYSA-M</t>
  </si>
  <si>
    <t>GYKJVKRXJKENNJ-UHFFFAOYSA-N</t>
  </si>
  <si>
    <t>BGJMKHPWCFXMOW-UHFFFAOYSA-N</t>
  </si>
  <si>
    <t>RBSGUQYXRDKPAE-QFIPXVFZSA-N</t>
  </si>
  <si>
    <t>YZOQZEXYFLXNKA-UHFFFAOYSA-N</t>
  </si>
  <si>
    <t>QNTASHOAVRSLMD-FCARAQADSA-N</t>
  </si>
  <si>
    <t>YVUKFCQMCDLNRR-UHFFFAOYSA-N</t>
  </si>
  <si>
    <t>GMVPRGQOIOIIMI-DWKJAMRDSA-N</t>
  </si>
  <si>
    <t>FVWJYYTZTCVBKE-ROUWMTJPSA-N</t>
  </si>
  <si>
    <t>NPZZJJYBIXHESR-UHFFFAOYSA-N</t>
  </si>
  <si>
    <t>IXTMWRCNAAVVAI-UHFFFAOYSA-N</t>
  </si>
  <si>
    <t>BUWVEXMRBAWBPJ-KUBAVDMBSA-N</t>
  </si>
  <si>
    <t>DGYHDUBEKYZCRW-NCZFFCEISA-N</t>
  </si>
  <si>
    <t>JXSJBGJIGXNWCI-UHFFFAOYSA-N</t>
  </si>
  <si>
    <t>NGFFVZQXSRKHBM-UHFFFAOYSA-N</t>
  </si>
  <si>
    <t>BHYRGODCLWGHQG-DWQOFYDDSA-N</t>
  </si>
  <si>
    <t>UZPXHZIQHWKNPF-UHFFFAOYSA-N</t>
  </si>
  <si>
    <t>UCBSXTTUNYWOCC-UHFFFAOYSA-N</t>
  </si>
  <si>
    <t>JRHUUZPSMQIWBQ-PELRDEGISA-N</t>
  </si>
  <si>
    <t>FJMQJSUOOGOWBD-UHFFFAOYSA-N</t>
  </si>
  <si>
    <t>YFHRCLAKZBDRHN-MRXNPFEDSA-N</t>
  </si>
  <si>
    <t>ALIVXCSEERJYHU-UHFFFAOYSA-N</t>
  </si>
  <si>
    <t>TVXOXGBTADZYCZ-UHFFFAOYSA-N</t>
  </si>
  <si>
    <t>MCMSJVMUSBZUCN-YYDJUVGSSA-N</t>
  </si>
  <si>
    <t>NGWVYOWTXSIDQF-UHFFFAOYSA-N</t>
  </si>
  <si>
    <t>OZESVBXHAXGDMM-UHFFFAOYSA-N</t>
  </si>
  <si>
    <t>IKUSZQDQCCMNGD-IRCOFANPSA-N</t>
  </si>
  <si>
    <t>GXFAIFRPOKBQRV-QPEQYQDCSA-N</t>
  </si>
  <si>
    <t>LGLFFNDHMLKUMI-UHFFFAOYSA-N</t>
  </si>
  <si>
    <t>FTEDXVNDVHYDQW-UHFFFAOYSA-N</t>
  </si>
  <si>
    <t>HHZIURLSWUIHRB-UHFFFAOYSA-N</t>
  </si>
  <si>
    <t>QZSZPSDRJPPZDZ-UHFFFAOYSA-N</t>
  </si>
  <si>
    <t>FSQKKOOTNAMONP-UHFFFAOYSA-N</t>
  </si>
  <si>
    <t>DTOUUUZOYKYHEP-UHFFFAOYSA-N</t>
  </si>
  <si>
    <t>IICCLYANAQEHCI-UHFFFAOYSA-N</t>
  </si>
  <si>
    <t>HSUGRBWQSSZJOP-RTWAWAEBSA-N</t>
  </si>
  <si>
    <t>SLKURXRZHJOZOD-RUZDIDTESA-N</t>
  </si>
  <si>
    <t>UPZFHUODAYGHDZ-TWGQIWQCSA-N</t>
  </si>
  <si>
    <t>LRHZGVSONLULIX-BKCYEROPSA-N</t>
  </si>
  <si>
    <t>GUCKKCMJTSNWCU-UHFFFAOYSA-N</t>
  </si>
  <si>
    <t>WSNODXPBBALQOF-VEJSHDCNSA-N</t>
  </si>
  <si>
    <t>HVMKWKIPLGPYAR-UHFFFAOYSA-N</t>
  </si>
  <si>
    <t>GXCZZAKPGMYPDJ-UHFFFAOYSA-N</t>
  </si>
  <si>
    <t>VHOGYURTWQBHIL-UHFFFAOYSA-N</t>
  </si>
  <si>
    <t>CTAHRHRYCPEDSR-UHFFFAOYSA-N</t>
  </si>
  <si>
    <t>XUKUURHRXDUEBC-KAYWLYCHSA-N</t>
  </si>
  <si>
    <t>ANOGOQXCGBMIJV-UHFFFAOYSA-N</t>
  </si>
  <si>
    <t>HJUAKZYKCANOOZ-UHFFFAOYSA-N</t>
  </si>
  <si>
    <t>SQOCEMCKYDVLMM-UHFFFAOYSA-N</t>
  </si>
  <si>
    <t>ANGKOCUUWGHLCE-UHFFFAOYSA-N</t>
  </si>
  <si>
    <t>JSZXTMCMGNFZDW-GWZXKDDFSA-M</t>
  </si>
  <si>
    <t>YJQZYXCXBBCEAQ-UHFFFAOYSA-N</t>
  </si>
  <si>
    <t>ILKJAFIWWBXGDU-MOGDOJJUSA-N</t>
  </si>
  <si>
    <t>SXONDGSPUVNZLO-UHFFFAOYSA-N</t>
  </si>
  <si>
    <t>VOMKMECTFJLAPY-UYRXBGFRSA-N</t>
  </si>
  <si>
    <t>HDFMVHGMQMBXPU-AATRIKPKSA-N</t>
  </si>
  <si>
    <t>KOMGKDHFTYYZRF-UHFFFAOYSA-N</t>
  </si>
  <si>
    <t>SSEAPVMQZPKNQZ-UHFFFAOYSA-N</t>
  </si>
  <si>
    <t>UOWZUVNAGUAEQC-UHFFFAOYSA-N</t>
  </si>
  <si>
    <t>NHUBNGBTNGRPMH-MFOYZWKCSA-N</t>
  </si>
  <si>
    <t>LRJOMUJRLNCICJ-JZYPGELDSA-N</t>
  </si>
  <si>
    <t>WOUUWUGULFOVHG-UHFFFAOYSA-N</t>
  </si>
  <si>
    <t>UCCJWNPWWPJKGL-UHFFFAOYSA-N</t>
  </si>
  <si>
    <t>WWJMBWIAMCXOIU-FCHUYYIVSA-N</t>
  </si>
  <si>
    <t>NJJPKIPOZSWUHV-UHFFFAOYSA-N</t>
  </si>
  <si>
    <t>VOVIALXJUBGFJZ-KWVAZRHASA-N</t>
  </si>
  <si>
    <t>ALCSGJCIESECFD-UHFFFAOYSA-N</t>
  </si>
  <si>
    <t>PHOCQBYGUQPMIB-UHFFFAOYSA-N</t>
  </si>
  <si>
    <t>GJNXBNATEDXMAK-XDKIYXIBSA-N</t>
  </si>
  <si>
    <t>ZTFUDCAAHOVUPH-UHFFFAOYSA-N</t>
  </si>
  <si>
    <t>XKFIQZCHJUUSBA-UHFFFAOYSA-N</t>
  </si>
  <si>
    <t>JTNHOVZOOVVGHI-UHFFFAOYSA-N</t>
  </si>
  <si>
    <t>TUOZJWZCVIRDKO-UHFFFAOYSA-N</t>
  </si>
  <si>
    <t>XJQJAFGEQVKYNF-UHFFFAOYSA-N</t>
  </si>
  <si>
    <t>JNKQAHJZAUFSLB-BAWYVGMJSA-N</t>
  </si>
  <si>
    <t>QGONODUKOFNSOY-UHFFFAOYSA-N</t>
  </si>
  <si>
    <t>JKKFKPJIXZFSSB-CBZIJGRNSA-N</t>
  </si>
  <si>
    <t>IWKXDMQDITUYRK-KUBHLMPHSA-N</t>
  </si>
  <si>
    <t>KODQZSCTFAQIRL-UHFFFAOYSA-N</t>
  </si>
  <si>
    <t>PSIMLOLEQCVVJV-CXGRPWHSSA-N</t>
  </si>
  <si>
    <t>NVPXUFQLKWKBHK-UHFFFAOYSA-N</t>
  </si>
  <si>
    <t>RDOIQAHITMMDAJ-UHFFFAOYSA-N</t>
  </si>
  <si>
    <t>FPTRJSPPLNSVIB-UHFFFAOYSA-N</t>
  </si>
  <si>
    <t>VAFNJIFAZJWWNI-UHFFFAOYSA-N</t>
  </si>
  <si>
    <t>RLVLLBHWAQWLKL-WKILWMFISA-N</t>
  </si>
  <si>
    <t>QKJLDOBXDUVGEE-UHFFFAOYSA-N</t>
  </si>
  <si>
    <t>CQWHFZAOFQFIRQ-UHFFFAOYSA-N</t>
  </si>
  <si>
    <t>QEWPVAOWLNMLRI-UHFFFAOYSA-N</t>
  </si>
  <si>
    <t>ZXBHFWFKSIYJEK-MFJOXFORSA-N</t>
  </si>
  <si>
    <t>HEAHZSUCFKFERC-AXPXABNXSA-N</t>
  </si>
  <si>
    <t>PWZUUYSISTUNDW-UHFFFAOYSA-N</t>
  </si>
  <si>
    <t>ZQMQGBHQZZQTJE-UHFFFAOYSA-N</t>
  </si>
  <si>
    <t>WEVJJMPVVFNAHZ-KPGICGJXSA-N</t>
  </si>
  <si>
    <t>FEBLZLNTKCEFIT-VSXGLTOVSA-N</t>
  </si>
  <si>
    <t>BLZRQJYPLPCJTR-KWCYVHTRSA-N</t>
  </si>
  <si>
    <t>NSZBOSJMBQKKKB-HHWAWRKLSA-N</t>
  </si>
  <si>
    <t>VNBRGSXVFBYQNN-UHFFFAOYSA-N</t>
  </si>
  <si>
    <t>KLWUUPVJTLHYIM-UHFFFAOYSA-N</t>
  </si>
  <si>
    <t>XFALPSLJIHVRKE-GFCCVEGCSA-N</t>
  </si>
  <si>
    <t>YZQLWPMZQVHJED-UHFFFAOYSA-N</t>
  </si>
  <si>
    <t>XWAONOGAGZNUSF-UHFFFAOYSA-N</t>
  </si>
  <si>
    <t>BYBLEWFAAKGYCD-UHFFFAOYSA-N</t>
  </si>
  <si>
    <t>OHRURASPPZQGQM-GCCNXGTGSA-N</t>
  </si>
  <si>
    <t>UWKQSNNFCGGAFS-UHFFFAOYSA-N</t>
  </si>
  <si>
    <t>ZEDODTZELVBHTG-UHFFFAOYSA-N</t>
  </si>
  <si>
    <t>RYTDBXGTUHZAOF-PLACYPQZSA-N</t>
  </si>
  <si>
    <t>NTCCRGGIJNDEAB-IRXDYDNUSA-N</t>
  </si>
  <si>
    <t>XQVVPGYIWAGRNI-JOCHJYFZSA-N</t>
  </si>
  <si>
    <t>OQHMNEGOKQMOFM-BPSSIEEOSA-N</t>
  </si>
  <si>
    <t>YPZRWBKMTBYPTK-UHFFFAOYSA-N</t>
  </si>
  <si>
    <t>QZIGLSSUDXBTLJ-ZBRFXRBCSA-N</t>
  </si>
  <si>
    <t>SGOIRFVFHAKUTI-ZCFIWIBFSA-N</t>
  </si>
  <si>
    <t>NLHSAORUHYEBFE-UHFFFAOYSA-N</t>
  </si>
  <si>
    <t>PYBCHCVNKGZCOH-UHFFFAOYSA-N</t>
  </si>
  <si>
    <t>DCPACFSINCUFEC-UHFFFAOYSA-N</t>
  </si>
  <si>
    <t>OCTAJIYEDUUENF-UHFFFAOYSA-N</t>
  </si>
  <si>
    <t>UARVFMMJGJJSNR-UHFFFAOYSA-N</t>
  </si>
  <si>
    <t>ZZJYIKPMDIWRSN-HWBMXIPRSA-N</t>
  </si>
  <si>
    <t>JQIYNMYZKRGDFK-RUFWAXPRSA-N</t>
  </si>
  <si>
    <t>SBVRDBPUULCCRA-UHFFFAOYSA-N</t>
  </si>
  <si>
    <t>MJIHNNLFOKEZEW-UHFFFAOYSA-N</t>
  </si>
  <si>
    <t>LQCLVBQBTUVCEQ-QTFUVMRISA-N</t>
  </si>
  <si>
    <t>AHBKIEXBQNRDNL-LZAIWCNMSA-N</t>
  </si>
  <si>
    <t>LVXJQMNHJWSHET-AATRIKPKSA-N</t>
  </si>
  <si>
    <t>MCVPMHDADNVRKF-UHFFFAOYSA-N</t>
  </si>
  <si>
    <t>OGJGQVFWEPNYSB-UHFFFAOYSA-N</t>
  </si>
  <si>
    <t>JMZOMFYRADAWOG-UHFFFAOYSA-N</t>
  </si>
  <si>
    <t>LDXQLWNPGRANTO-SFHVURJKSA-N</t>
  </si>
  <si>
    <t>LUJZZYWHBDHDQX-QFIPXVFZSA-N</t>
  </si>
  <si>
    <t>SDEAXTCZPQIFQM-UHFFFAOYSA-N</t>
  </si>
  <si>
    <t>AZQXPXKBXIHNME-MRXNPFEDSA-N</t>
  </si>
  <si>
    <t>VSAZFRKEFQPOIS-UHFFFAOYSA-L</t>
  </si>
  <si>
    <t>UDMBCSSLTHHNCD-UHFFFAOYSA-N</t>
  </si>
  <si>
    <t>SHKXZIQNFMOPBS-JEMKTTDISA-N</t>
  </si>
  <si>
    <t>FCNQMDSJHADDFT-NPMXOYFQSA-N</t>
  </si>
  <si>
    <t>IDEHCMNLNCJQST-UHFFFAOYSA-N</t>
  </si>
  <si>
    <t>DOUINBOCIFSYBA-IBGZPJMESA-N</t>
  </si>
  <si>
    <t>RXPRRQLKFXBCSJ-GIVPXCGWSA-N</t>
  </si>
  <si>
    <t>IHQFYMAOIYJTBA-UHFFFAOYSA-N</t>
  </si>
  <si>
    <t>GGUSQTSTQSHJAH-UHFFFAOYSA-N</t>
  </si>
  <si>
    <t>CKFBRGLGTWAVLG-GOMYTPFNSA-N</t>
  </si>
  <si>
    <t>MVJHAYBYNRTWJF-CJHOVAGGSA-N</t>
  </si>
  <si>
    <t>WOFMFGQZHJDGCX-ZULDAHANSA-N</t>
  </si>
  <si>
    <t>DGGKRIGJIQRXQD-LLVKDONJSA-N</t>
  </si>
  <si>
    <t>YNDXUCZADRHECN-JNQJZLCISA-N</t>
  </si>
  <si>
    <t>OEBPANQZQGQPHF-UHFFFAOYSA-N</t>
  </si>
  <si>
    <t>DKOQGJHPHLTOJR-WHRDSVKCSA-N</t>
  </si>
  <si>
    <t>OLESAACUTLOWQZ-UHFFFAOYSA-L</t>
  </si>
  <si>
    <t>ZRVDANDJSTYELM-FXAWDEMLSA-N</t>
  </si>
  <si>
    <t>PHEDXBVPIONUQT-RGYGYFBISA-N</t>
  </si>
  <si>
    <t>ZSDCIRYNTCVTMF-GIGWZHCTSA-N</t>
  </si>
  <si>
    <t>NMIWBQUQCOMGHJ-GWECEFBCSA-N</t>
  </si>
  <si>
    <t>SHWQRVBJVFBWGP-UHFFFAOYSA-N</t>
  </si>
  <si>
    <t>KYAKGJDISSNVPZ-UHFFFAOYSA-N</t>
  </si>
  <si>
    <t>JWJOTENAMICLJG-QWBYCMEYSA-N</t>
  </si>
  <si>
    <t>FBVFZWUMDDXLLG-UHFFFAOYSA-N</t>
  </si>
  <si>
    <t>SRVFFFJZQVENJC-IHRRRGAJSA-N</t>
  </si>
  <si>
    <t>IWCWQNVIUXZOMJ-MISYRCLQSA-N</t>
  </si>
  <si>
    <t>FPZLLRFZJZRHSY-HJYUBDRYSA-N</t>
  </si>
  <si>
    <t>VFOKSTCIRGDTBR-UHFFFAOYSA-N</t>
  </si>
  <si>
    <t>YLOYKYXNDHOHHT-UHFFFAOYSA-N</t>
  </si>
  <si>
    <t>UBHKJRYGKOSQDJ-UHFFFAOYSA-N</t>
  </si>
  <si>
    <t>JNHYDEHWSZINBR-UHFFFAOYSA-N</t>
  </si>
  <si>
    <t>IOVGROKTTNBUGK-SJCJKPOMSA-N</t>
  </si>
  <si>
    <t>WYDUSKDSKCASEF-UHFFFAOYSA-N</t>
  </si>
  <si>
    <t>HBUBKKRHXORPQB-UHFFFAOYSA-N</t>
  </si>
  <si>
    <t>MGZNERAVOCFMCU-UHFFFAOYSA-N</t>
  </si>
  <si>
    <t>VGKDLMBJGBXTGI-SJKOYZFVSA-N</t>
  </si>
  <si>
    <t>JODKFOVZURLVTG-UHFFFAOYSA-N</t>
  </si>
  <si>
    <t>ZRCVYEYHRGVLOC-HMAPJEAMSA-N</t>
  </si>
  <si>
    <t>QCOQJYRPDUMCNP-UHFFFAOYSA-N</t>
  </si>
  <si>
    <t>UYIFTLBWAOGQBI-BZDYCCQFSA-N</t>
  </si>
  <si>
    <t>HGEYJZMMUGWEOT-UHFFFAOYSA-N</t>
  </si>
  <si>
    <t>JRWCBEOAFGHNNU-UHFFFAOYSA-N</t>
  </si>
  <si>
    <t>RCJYGWGQCPDYSL-HZPDHXFCSA-N</t>
  </si>
  <si>
    <t>ZLVXBBHTMQJRSX-VMGNSXQWSA-N</t>
  </si>
  <si>
    <t>AQOKCDNYWBIDND-FTOWTWDKSA-N</t>
  </si>
  <si>
    <t>FJZDLOMCEPUCII-UHFFFAOYSA-P</t>
  </si>
  <si>
    <t>PMATZTZNYRCHOR-LQJDIJJQSA-N</t>
  </si>
  <si>
    <t>PXKHGMGELZGJQE-UHFFFAOYSA-N</t>
  </si>
  <si>
    <t>KICURYBWZNZMHQ-HSZRJFAPSA-N</t>
  </si>
  <si>
    <t>APAAODWHOIYZEX-UHFFFAOYSA-N</t>
  </si>
  <si>
    <t>LWQQLNNNIPYSNX-GMGGYIQASA-N</t>
  </si>
  <si>
    <t>CJBJHOAVZSMMDJ-HEXNFIEUSA-N</t>
  </si>
  <si>
    <t>MEFAKOINNJLWFO-UWXQCODUSA-N</t>
  </si>
  <si>
    <t>ALELTFCQZDXAMQ-UHFFFAOYSA-N</t>
  </si>
  <si>
    <t>VRQVVMDWGGWHTJ-CQSZACIVSA-N</t>
  </si>
  <si>
    <t>GSDSWSVVBLHKDQ-JTQLQIEISA-N</t>
  </si>
  <si>
    <t>QEVHRUUCFGRFIF-MDEJGZGSSA-N</t>
  </si>
  <si>
    <t>OPAHEYNNJWPQPX-XLEXHMCLSA-N</t>
  </si>
  <si>
    <t>VAPDZNUFNKUROY-UHFFFAOYSA-N</t>
  </si>
  <si>
    <t>YREIRIKJAMPPHC-UHFFFAOYSA-N</t>
  </si>
  <si>
    <t>LWZCMKGGFONJPB-UHFFFAOYSA-N</t>
  </si>
  <si>
    <t>XXUZFRDUEGQHOV-UHFFFAOYSA-J</t>
  </si>
  <si>
    <t>JAPHQRWPEGVNBT-UTUOFQBUSA-N</t>
  </si>
  <si>
    <t>GKTWGGQPFAXNFI-HNNXBMFYSA-N</t>
  </si>
  <si>
    <t>SWLAMJPTOQZTAE-UHFFFAOYSA-N</t>
  </si>
  <si>
    <t>NLORYLAYLIXTID-ISLYRVAYSA-N</t>
  </si>
  <si>
    <t>LZFZMUMEGBBDTC-QEJZJMRPSA-N</t>
  </si>
  <si>
    <t>GDLIGKIOYRNHDA-UHFFFAOYSA-N</t>
  </si>
  <si>
    <t>KPBZROQVTHLCDU-UHFFFAOYSA-N</t>
  </si>
  <si>
    <t>BLGXFZZNTVWLAY-UHFFFAOYSA-N</t>
  </si>
  <si>
    <t>XPRDUGXOWVXZLL-UHFFFAOYSA-N</t>
  </si>
  <si>
    <t>GRZXWCHAXNAUHY-NSISKUIASA-N</t>
  </si>
  <si>
    <t>RKZSNTNMEFVBDT-MRVPVSSYSA-N</t>
  </si>
  <si>
    <t>OOLLAFOLCSJHRE-BDQXMMFTSA-N</t>
  </si>
  <si>
    <t>SRRHGTUDJFMQIV-UHFFFAOYSA-N</t>
  </si>
  <si>
    <t>VGYFMXBACGZSIL-VAWYXSNFSA-N</t>
  </si>
  <si>
    <t>IDKAKZRYYDCJDU-HBMMIIHUSA-N</t>
  </si>
  <si>
    <t>BOIPLTNGIAPDBY-UHFFFAOYSA-N</t>
  </si>
  <si>
    <t>LXMSZDCAJNLERA-ZHYRCANASA-N</t>
  </si>
  <si>
    <t>ZJLFOOWTDISDIO-ZRDIBKRKSA-N</t>
  </si>
  <si>
    <t>NVKAMPJSWMHVDK-GITKWUPZSA-N</t>
  </si>
  <si>
    <t>DIIYLGZNZGPXRR-UHFFFAOYSA-N</t>
  </si>
  <si>
    <t>VCZHIOCRVCECIJ-UHFFFAOYSA-N</t>
  </si>
  <si>
    <t>DKGZKTPJOSAWFA-UHFFFAOYSA-N</t>
  </si>
  <si>
    <t>MPVGZUGXCQEXTM-UHFFFAOYSA-N</t>
  </si>
  <si>
    <t>WTWWXOGTJWMJHI-UHFFFAOYSA-N</t>
  </si>
  <si>
    <t>QBSGXIBYUQJHMJ-UHFFFAOYSA-N</t>
  </si>
  <si>
    <t>VNDRRWBKNSHALL-UHFFFAOYSA-N</t>
  </si>
  <si>
    <t>SMYALUSCZJXWHG-UHFFFAOYSA-N</t>
  </si>
  <si>
    <t>BHQDUYVBGREBCB-SAIUNTKASA-N</t>
  </si>
  <si>
    <t>NFLWUMRGJYTJIN-HMHBOEFDSA-N</t>
  </si>
  <si>
    <t>YJGVMLPVUAXIQN-XVVDYKMHSA-N</t>
  </si>
  <si>
    <t>IIMIOEBMYPRQGU-UHFFFAOYSA-L</t>
  </si>
  <si>
    <t>LKUDLWNQCZSCQW-UHFFFAOYSA-N</t>
  </si>
  <si>
    <t>KAPHMPHWLCJRRK-UHFFFAOYSA-N</t>
  </si>
  <si>
    <t>VBHQKCBVWWUUKN-KZNAEPCWSA-N</t>
  </si>
  <si>
    <t>OSTGVQSWUXGHKL-UHFFFAOYSA-N</t>
  </si>
  <si>
    <t>DYDCPNMLZGFQTM-UHFFFAOYSA-N</t>
  </si>
  <si>
    <t>ISZNZKHCRKXXAU-UHFFFAOYSA-N</t>
  </si>
  <si>
    <t>XRWSZZJLZRKHHD-RPABVHLTSA-N</t>
  </si>
  <si>
    <t>XEDHVZKDSYZQBF-UHFFFAOYSA-N</t>
  </si>
  <si>
    <t>UWEYRJFJVCLAGH-UHFFFAOYSA-N</t>
  </si>
  <si>
    <t>KKCOGNFFBYOKMA-UHFFFAOYSA-N</t>
  </si>
  <si>
    <t>MCIACXAZCBVDEE-CUUWFGFTSA-N</t>
  </si>
  <si>
    <t>JTVBXQAYBIJXRP-SNVBAGLBSA-N</t>
  </si>
  <si>
    <t>OZJUQTGPANZOPF-UHFFFAOYSA-L</t>
  </si>
  <si>
    <t>AIVSIRYZIBXTMM-UHFFFAOYSA-N</t>
  </si>
  <si>
    <t>BAQAVOSOZGMPRM-QBMZZYIRSA-N</t>
  </si>
  <si>
    <t>QPVVEWNCFBEZTH-SGWCAAJKSA-N</t>
  </si>
  <si>
    <t>KUECXUACQOYKNB-UHFFFAOYSA-N</t>
  </si>
  <si>
    <t>BNRNXUUZRGQAQC-UHFFFAOYSA-N</t>
  </si>
  <si>
    <t>NJSMWLQOCQIOPE-OCHFTUDZSA-N</t>
  </si>
  <si>
    <t>VXHRQVMQVYQGQG-UHFFFAOYSA-N</t>
  </si>
  <si>
    <t>CNBGNNVCVSKAQZ-UHFFFAOYSA-N</t>
  </si>
  <si>
    <t>CAGLGYNQQSIUGX-SDBHATRESA-N</t>
  </si>
  <si>
    <t>MJPPGVVIDGQOQT-HYXAFXHYSA-N</t>
  </si>
  <si>
    <t>MJRICTKAEYTJAV-UHFFFAOYSA-N</t>
  </si>
  <si>
    <t>IYMLHOSZPZHXCR-UHFFFAOYSA-N</t>
  </si>
  <si>
    <t>YVXVTLGIDOACBJ-SFHVURJKSA-N</t>
  </si>
  <si>
    <t>DVASNQYQOZHAJN-UHFFFAOYSA-N</t>
  </si>
  <si>
    <t>ODKYYBOHSVLGNU-IAGONARPSA-N</t>
  </si>
  <si>
    <t>SEDQWOMFMIJKCU-UHFFFAOYSA-N</t>
  </si>
  <si>
    <t>BODKAQWWZBLGOU-UHFFFAOYSA-N</t>
  </si>
  <si>
    <t>QLFZZSKTJWDQOS-TTXKVKCHSA-N</t>
  </si>
  <si>
    <t>JGMOKGBVKVMRFX-HQZYFCCVSA-N</t>
  </si>
  <si>
    <t>LPAHKJMGDSJDRG-DJYQTOCQSA-M</t>
  </si>
  <si>
    <t>ZQYJPMPXQLNTPQ-QCUYGVNKSA-N</t>
  </si>
  <si>
    <t>RLQVKDVIBJCQGE-WDUCDQOOSA-N</t>
  </si>
  <si>
    <t>TUZYXOIXSAXUGO-UHFFFAOYSA-N</t>
  </si>
  <si>
    <t>LWJALJDRFBXHKX-UHFFFAOYSA-N</t>
  </si>
  <si>
    <t>XBJBPGROQZJDOJ-UHFFFAOYSA-N</t>
  </si>
  <si>
    <t>LLLMGEDYKIIGPY-UHFFFAOYSA-N</t>
  </si>
  <si>
    <t>WJGQQRDKQLDAJB-UHFFFAOYSA-N</t>
  </si>
  <si>
    <t>JTLXCMOFVBXEKD-VBKFSLOCSA-N</t>
  </si>
  <si>
    <t>TWHZNAUBXFZMCA-UHFFFAOYSA-N</t>
  </si>
  <si>
    <t>HRRXCXABAPSOCP-UHFFFAOYSA-N</t>
  </si>
  <si>
    <t>GNMUEVRJHCWKTO-FQEVSTJZSA-N</t>
  </si>
  <si>
    <t>VWUXBMIQPBEWFH-UHFFFAOYSA-N</t>
  </si>
  <si>
    <t>IECPWNUMDGFDKC-LHLOQNFPSA-N</t>
  </si>
  <si>
    <t>QDITZBLZQQZVEE-YBEGLDIGSA-N</t>
  </si>
  <si>
    <t>WMWTYOKRWGGJOA-CENSZEJFSA-N</t>
  </si>
  <si>
    <t>SGOUGBWRPWPQJA-XMMPIXPASA-N</t>
  </si>
  <si>
    <t>ZMDGUPJAPMSCIZ-UHFFFAOYSA-N</t>
  </si>
  <si>
    <t>QPCVHQBVMYCJOM-UHFFFAOYSA-N</t>
  </si>
  <si>
    <t>PLIGPBGDXASWPX-UHFFFAOYSA-N</t>
  </si>
  <si>
    <t>FBRAWBYQGRLCEK-AVVSTMBFSA-N</t>
  </si>
  <si>
    <t>CNTJFDRCJSXDAU-UHFFFAOYSA-N</t>
  </si>
  <si>
    <t>BCFGMOOMADDAQU-UHFFFAOYSA-N</t>
  </si>
  <si>
    <t>AHLBNYSZXLDEJQ-FWEHEUNISA-N</t>
  </si>
  <si>
    <t>DBEPLOCGEIEOCV-WSBQPABSSA-N</t>
  </si>
  <si>
    <t>QKKRVWBUNXWRDC-SNROESBRSA-N</t>
  </si>
  <si>
    <t>SNHRLVCMMWUAJD-QDHNOTTGSA-N</t>
  </si>
  <si>
    <t>OTDGPKRCQXSTPV-UHFFFAOYSA-N</t>
  </si>
  <si>
    <t>QMBJSIBWORFWQT-DFXBJWIESA-N</t>
  </si>
  <si>
    <t>FBVDVFULNXWYRF-UHFFFAOYSA-N</t>
  </si>
  <si>
    <t>SZLZWPPUNLXJEA-QEGASFHISA-N</t>
  </si>
  <si>
    <t>UOBYJVFBFSLCTQ-UHFFFAOYSA-N</t>
  </si>
  <si>
    <t>BFCDFTHTSVTWOG-YLJYHZDGSA-N</t>
  </si>
  <si>
    <t>JVCSQMQRKBBECK-UHFFFAOYSA-N</t>
  </si>
  <si>
    <t>CSZGXYBGYFNSCO-UHFFFAOYSA-N</t>
  </si>
  <si>
    <t>KMIPKYQIOVAHOP-YLGJWRNMSA-N</t>
  </si>
  <si>
    <t>WPKPLSFHHBBLRY-UHFFFAOYSA-N</t>
  </si>
  <si>
    <t>FYRIJDZRGMARMV-UHFFFAOYSA-N</t>
  </si>
  <si>
    <t>JYIKNQVWKBUSNH-JYEVSGHCSA-N</t>
  </si>
  <si>
    <t>VPBYZLCHOKSGRX-UHFFFAOYSA-N</t>
  </si>
  <si>
    <t>RFWVETIZUQEJEF-UHFFFAOYSA-N</t>
  </si>
  <si>
    <t>WZOZEZRFJCJXNZ-ZBFHGGJFSA-N</t>
  </si>
  <si>
    <t>JUSFANSTBFGBAF-IRXDYDNUSA-N</t>
  </si>
  <si>
    <t>SRZGFCNCQUMTCP-UHFFFAOYSA-N</t>
  </si>
  <si>
    <t>FIAFUQMPZJWCLV-UHFFFAOYSA-N</t>
  </si>
  <si>
    <t>FGGYJWZYDAROFF-UHFFFAOYSA-N</t>
  </si>
  <si>
    <t>QXRSDHAAWVKZLJ-PVYNADRNSA-N</t>
  </si>
  <si>
    <t>PYVWGRUVYQUVJJ-UHFFFAOYSA-N</t>
  </si>
  <si>
    <t>OIRCOABEOLEUMC-GEJPAHFPSA-N</t>
  </si>
  <si>
    <t>YEJCDKJIEMIWRQ-UHFFFAOYSA-N</t>
  </si>
  <si>
    <t>QCYAXXZCQKMTMO-QFIPXVFZSA-N</t>
  </si>
  <si>
    <t>LOUZDJSQOFXLAP-UHFFFAOYSA-N</t>
  </si>
  <si>
    <t>AMTQCENHQIDBHQ-UHFFFAOYSA-N</t>
  </si>
  <si>
    <t>KLBQZWRITKRQQV-UHFFFAOYSA-N</t>
  </si>
  <si>
    <t>GUMKBOVHSJWJQS-UHFFFAOYSA-N</t>
  </si>
  <si>
    <t>VKHAHZOOUSRJNA-GCNJZUOMSA-N</t>
  </si>
  <si>
    <t>IYMAXBFPHPZYIK-BQBZGAKWSA-N</t>
  </si>
  <si>
    <t>RWZVPVOZTJJMNU-UHFFFAOYSA-N</t>
  </si>
  <si>
    <t>JCYLWUVDHLVGER-UHFFFAOYSA-N</t>
  </si>
  <si>
    <t>BHDLTTMCLJUXJB-VGAJERRHSA-N</t>
  </si>
  <si>
    <t>PWACSDKDOHSSQD-IUTFFREVSA-N</t>
  </si>
  <si>
    <t>GIYAQDDTCWHPPL-UHFFFAOYSA-N</t>
  </si>
  <si>
    <t>LWRDQHOZTAOILO-UHFFFAOYSA-N</t>
  </si>
  <si>
    <t>ROSNVSQTEGHUKU-UHFFFAOYSA-N</t>
  </si>
  <si>
    <t>RVWNMGKSNGWLOL-GIIHNPQRSA-N</t>
  </si>
  <si>
    <t>GKHIVNAUVKXIIY-UHFFFAOYSA-N</t>
  </si>
  <si>
    <t>BDUHCSBCVGXTJM-WUFINQPMSA-N</t>
  </si>
  <si>
    <t>RYKZLRXDZMOBHD-ZLKJLUDKSA-N</t>
  </si>
  <si>
    <t>JEDJMKTVUPSHFW-ABAIWWIYSA-N</t>
  </si>
  <si>
    <t>ZXDVXXJLOXLGBV-UHFFFAOYSA-N</t>
  </si>
  <si>
    <t>FRPJXPJMRWBBIH-RBRWEJTLSA-N</t>
  </si>
  <si>
    <t>FDWQCDZEZVOBDR-FOCLMDBBSA-N</t>
  </si>
  <si>
    <t>RJCWBNBKOKFWNY-IDPLTSGASA-N</t>
  </si>
  <si>
    <t>MCECSFFXUPEPDB-UHFFFAOYSA-N</t>
  </si>
  <si>
    <t>XUJVPTGQNJEYIV-UHFFFAOYSA-N</t>
  </si>
  <si>
    <t>ZBMZVLHSJCTVON-UHFFFAOYSA-N</t>
  </si>
  <si>
    <t>XBVOXAWRUIZEMG-WKILWMFISA-N</t>
  </si>
  <si>
    <t>AOJJSUZBOXZQNB-PZJBJELLSA-N</t>
  </si>
  <si>
    <t>GQEABIQKBBMTTL-KNTRCKAVSA-N</t>
  </si>
  <si>
    <t>GEZHEQNLKAOMCA-RRZNCOCZSA-N</t>
  </si>
  <si>
    <t>OVTCHWSLKGENKP-GHXNOFRVSA-L</t>
  </si>
  <si>
    <t>NVBZUCIQNYPGCI-CTYIDZIISA-N</t>
  </si>
  <si>
    <t>AAAQFGUYHFJNHI-SFHVURJKSA-N</t>
  </si>
  <si>
    <t>FPUQGCOBYOXAED-UHFFFAOYSA-N</t>
  </si>
  <si>
    <t>ULANGSAJTINEBA-UHFFFAOYSA-N</t>
  </si>
  <si>
    <t>RSOZZQTUMVBTMR-XGUNBQNXSA-N</t>
  </si>
  <si>
    <t>MHIGBKBJSQVXNH-IWVLMIASSA-N</t>
  </si>
  <si>
    <t>ZWPODSUQWXAZNC-UHFFFAOYSA-N</t>
  </si>
  <si>
    <t>HJBWBFZLDZWPHF-UHFFFAOYSA-N</t>
  </si>
  <si>
    <t>FONCZICQWCUXEB-RUZDIDTESA-N</t>
  </si>
  <si>
    <t>PDNNUMNEXITLCZ-UHFFFAOYSA-N</t>
  </si>
  <si>
    <t>QESHSZWKJULSAR-UHFFFAOYSA-N</t>
  </si>
  <si>
    <t>ZSDAQBWGAOKTSI-UNMCSNQZSA-N</t>
  </si>
  <si>
    <t>HHSXYDOROIURIP-FEZCWRLCSA-N</t>
  </si>
  <si>
    <t>JZNVJUVWROSXIW-UHFFFAOYSA-N</t>
  </si>
  <si>
    <t>KYDURMHFWXCKMW-UHFFFAOYSA-N</t>
  </si>
  <si>
    <t>BQDUNOMMYOKHEP-UHFFFAOYSA-N</t>
  </si>
  <si>
    <t>SXWTYPIIBMLMNG-UHFFFAOYSA-N</t>
  </si>
  <si>
    <t>GAKCGCUQRWNQDR-RGEXLXHISA-N</t>
  </si>
  <si>
    <t>WYUSVOMTXWRGEK-HBWVYFAYSA-N</t>
  </si>
  <si>
    <t>PDTYLGXVBIWRIM-UHFFFAOYSA-N</t>
  </si>
  <si>
    <t>JEECQCWWSTZDCK-IQZGDKDPSA-N</t>
  </si>
  <si>
    <t>VEVSKUJZSMGTMM-UHFFFAOYSA-N</t>
  </si>
  <si>
    <t>IAIDUHCBNLFXEF-MNEFBYGVSA-N</t>
  </si>
  <si>
    <t>JFVMOLRNQCNLCH-UHFFFAOYSA-L</t>
  </si>
  <si>
    <t>NFLLKCVHYJRNRH-UHFFFAOYSA-N</t>
  </si>
  <si>
    <t>DUTFBSAKKUNBAL-UHFFFAOYSA-N</t>
  </si>
  <si>
    <t>INJPEINGXBVKEB-MOPGFXCFSA-N</t>
  </si>
  <si>
    <t>OPVNYEWQDOJEHB-UHFFFAOYSA-N</t>
  </si>
  <si>
    <t>QADPYRIHXKWUSV-UHFFFAOYSA-N</t>
  </si>
  <si>
    <t>ORDHXXHTBUZRCN-NTEUORMPSA-N</t>
  </si>
  <si>
    <t>WZGBZLHGOVJDET-UHFFFAOYSA-N</t>
  </si>
  <si>
    <t>HBOMLICNUCNMMY-XLPZGREQSA-N</t>
  </si>
  <si>
    <t>LSQZJLSUYDQPKJ-UHFFFAOYSA-N</t>
  </si>
  <si>
    <t>FWYSMLBETOMXAG-QHCPKHFHSA-N</t>
  </si>
  <si>
    <t>BCSHRERPHLTPEE-NRFANRHFSA-N</t>
  </si>
  <si>
    <t>ODADKLYLWWCHNB-LDYBVBFYSA-N</t>
  </si>
  <si>
    <t>HFNKQEVNSGCOJV-OAHLLOKOSA-N</t>
  </si>
  <si>
    <t>RLNASBHWIXYGAC-UHFFFAOYSA-J</t>
  </si>
  <si>
    <t>RDSACQWTXKSHJT-NSHDSACASA-N</t>
  </si>
  <si>
    <t>AQFFJGJVFJCQQL-UHFFFAOYSA-N</t>
  </si>
  <si>
    <t>DYKRHHVKWGIGPY-GRMWVWQJSA-N</t>
  </si>
  <si>
    <t>IBXGJPAYWMFXSF-UEEONYLUSA-N</t>
  </si>
  <si>
    <t>HACAXCYSHKSNPR-UHFFFAOYSA-N</t>
  </si>
  <si>
    <t>RWEVIPRMPFNTLO-UHFFFAOYSA-N</t>
  </si>
  <si>
    <t>SUWZHLCNFQWNPE-KQVXULPPSA-N</t>
  </si>
  <si>
    <t>PLDZOHPIBZVDLQ-KOQYWDHLSA-N</t>
  </si>
  <si>
    <t>BMIKYGSCMZGMHZ-MLPAPPSSSA-N</t>
  </si>
  <si>
    <t>SWKACZZMDOWWGU-YOEHRIQHSA-N</t>
  </si>
  <si>
    <t>VCBBOEAKKOXRTJ-UHFFFAOYSA-N</t>
  </si>
  <si>
    <t>OURRXQUGYQRVML-UHFFFAOYSA-N</t>
  </si>
  <si>
    <t>VFUAJMPDXIRPKO-LQELWAHVSA-N</t>
  </si>
  <si>
    <t>UCFGDBYHRUNTLO-QHCPKHFHSA-N</t>
  </si>
  <si>
    <t>XYFPWWZEPKGCCK-GOSISDBHSA-N</t>
  </si>
  <si>
    <t>WYTGWTBNDXWMMB-UHFFFAOYSA-N</t>
  </si>
  <si>
    <t>IXOXBSCIXZEQEQ-UHTZMRCNSA-N</t>
  </si>
  <si>
    <t>ZMZNWNTZRWXTJU-UHFFFAOYSA-N</t>
  </si>
  <si>
    <t>JIYXOJFSPOFZPY-UHFFFAOYSA-N</t>
  </si>
  <si>
    <t>DCMJBKFKXGPPMT-UHFFFAOYSA-N</t>
  </si>
  <si>
    <t>ZKLIBSYZMKSRJE-UHFFFAOYSA-N</t>
  </si>
  <si>
    <t>ZGSDGGRVFIYKKE-OXQOHEQNSA-N</t>
  </si>
  <si>
    <t>IOJUJUOXKXMJNF-UHFFFAOYSA-N</t>
  </si>
  <si>
    <t>ILVYCEVXHALBSC-OTBYEXOQSA-N</t>
  </si>
  <si>
    <t>OKJPEAGHQZHRQV-UHFFFAOYSA-N</t>
  </si>
  <si>
    <t>ZTXDHEQQZVFGPK-UHFFFAOYSA-N</t>
  </si>
  <si>
    <t>RILWUTQZRXWBOB-GIDUJCDVSA-N</t>
  </si>
  <si>
    <t>YBHNZQJIFKDDHM-UHFFFAOYSA-N</t>
  </si>
  <si>
    <t>LKKUPGOLHLUYNV-UHFFFAOYSA-N</t>
  </si>
  <si>
    <t>VIJCCFFEBCOOIE-JOCHJYFZSA-N</t>
  </si>
  <si>
    <t>HEKAIDKUDLCBRU-UHFFFAOYSA-N</t>
  </si>
  <si>
    <t>XFCLJVABOIYOMF-QPLCGJKRSA-N</t>
  </si>
  <si>
    <t>SRGMHGGJVZSNES-UHFFFAOYSA-N</t>
  </si>
  <si>
    <t>IJTPLVAAROHGGB-UHFFFAOYSA-N</t>
  </si>
  <si>
    <t>BUBVVEAEAWHBBD-UHFFFAOYSA-N</t>
  </si>
  <si>
    <t>BANYJBHWTOJQDU-UHFFFAOYSA-N</t>
  </si>
  <si>
    <t>JDQWJVUVMKPZLU-UHFFFAOYSA-N</t>
  </si>
  <si>
    <t>KRNAOFGYEFKHPB-ANJVHQHFSA-N</t>
  </si>
  <si>
    <t>OWCAKKIRPJUQFO-UHFFFAOYSA-N</t>
  </si>
  <si>
    <t>LPQYHWIMVZQIHV-UHFFFAOYSA-N</t>
  </si>
  <si>
    <t>AWOGXJOBNAWQSF-UHFFFAOYSA-N</t>
  </si>
  <si>
    <t>WHUIENZXNGAHQI-GKZDNZBASA-N</t>
  </si>
  <si>
    <t>OZOGDCZJYVSUBR-UHFFFAOYSA-N</t>
  </si>
  <si>
    <t>AZFLJNIPTRTECV-FUMNGEBKSA-N</t>
  </si>
  <si>
    <t>RGUQWGXAYZNLMI-UHFFFAOYSA-N</t>
  </si>
  <si>
    <t>KSGCNXAZROJSNW-UHFFFAOYSA-N</t>
  </si>
  <si>
    <t>JHDKZFFAIZKUCU-ZRDIBKRKSA-N</t>
  </si>
  <si>
    <t>OMGXSVMUPGUWHJ-UHFFFAOYSA-N</t>
  </si>
  <si>
    <t>FWFGIHPGRQZWIW-SQNIBIBYSA-N</t>
  </si>
  <si>
    <t>PJCGOKFHROWGBX-UHFFFAOYSA-N</t>
  </si>
  <si>
    <t>DMJNPPHUVMMIEQ-UHFFFAOYSA-N</t>
  </si>
  <si>
    <t>BHXLLRXDAYEMPP-SBGRAJFYSA-O</t>
  </si>
  <si>
    <t>LIOLIMKSCNQPLV-UHFFFAOYSA-N</t>
  </si>
  <si>
    <t>UVKZSORBKUEBAZ-UHFFFAOYSA-N</t>
  </si>
  <si>
    <t>DDLPYOCJHQSVSZ-ZETCQYMHSA-N</t>
  </si>
  <si>
    <t>IDYZIJYBMGIQMJ-UHFFFAOYSA-N</t>
  </si>
  <si>
    <t>CQINXWYVIOMBEI-UHFFFAOYSA-N</t>
  </si>
  <si>
    <t>RXTHKWVSXOIHJS-UHFFFAOYSA-N</t>
  </si>
  <si>
    <t>HVXKQKFEHMGHSL-QKDCVEJESA-N</t>
  </si>
  <si>
    <t>WVROWPPEIMRGAB-UHFFFAOYSA-N</t>
  </si>
  <si>
    <t>LHYMPSWMHXUWSK-STZFKDTASA-N</t>
  </si>
  <si>
    <t>BFSMGDJOXZAERB-UHFFFAOYSA-N</t>
  </si>
  <si>
    <t>VOPDXHFYDJAYNS-UHFFFAOYSA-N</t>
  </si>
  <si>
    <t>XMRWAAOHXNIGHP-UHFFFAOYSA-N</t>
  </si>
  <si>
    <t>IVQOFBKHQCTVQV-UHFFFAOYSA-N</t>
  </si>
  <si>
    <t>LRKDYEMHDRMUKA-UHFFFAOYSA-N</t>
  </si>
  <si>
    <t>IBGLGMOPHJQDJB-IHRRRGAJSA-N</t>
  </si>
  <si>
    <t>HOGISBSFFHDTRM-GHXIOONMSA-N</t>
  </si>
  <si>
    <t>FSDOTMQXIKBFKJ-UHFFFAOYSA-N</t>
  </si>
  <si>
    <t>MGGBYMDAPCCKCT-UHFFFAOYSA-N</t>
  </si>
  <si>
    <t>BDXXSFOJPYSYOC-UHFFFAOYSA-N</t>
  </si>
  <si>
    <t>YATKIBKWDXFJQD-UHFFFAOYSA-N</t>
  </si>
  <si>
    <t>YLJOVCWVJCDPLN-UHFFFAOYSA-N</t>
  </si>
  <si>
    <t>RVTSXVZXEGFIPW-UHFFFAOYSA-N</t>
  </si>
  <si>
    <t>WHTVZRBIWZFKQO-UHFFFAOYSA-N</t>
  </si>
  <si>
    <t>UQTPDWDAYHAZNT-AWEZNQCLSA-N</t>
  </si>
  <si>
    <t>CXQGFLBVUNUQIA-UHFFFAOYSA-N</t>
  </si>
  <si>
    <t>BWMMRMDCODVQBX-UHFFFAOYSA-N</t>
  </si>
  <si>
    <t>VRQMAABPASPXMW-HDICACEKSA-N</t>
  </si>
  <si>
    <t>UZMWVMXNKZSFIP-UHFFFAOYSA-N</t>
  </si>
  <si>
    <t>VFCRKLWBYMDAED-REWPJTCUSA-N</t>
  </si>
  <si>
    <t>CVWXJKQAOSCOAB-UHFFFAOYSA-N</t>
  </si>
  <si>
    <t>DNJVYWXIDISQRD-HWUKTEKMSA-N</t>
  </si>
  <si>
    <t>QTOZBSNPDCWHPV-UHFFFAOYSA-N</t>
  </si>
  <si>
    <t>JGPJQFOROWSRRS-UHFFFAOYSA-N</t>
  </si>
  <si>
    <t>OUQPTBCOEKUHBH-LSDHQDQOSA-N</t>
  </si>
  <si>
    <t>PRBORDFJHHAISJ-UHFFFAOYSA-N</t>
  </si>
  <si>
    <t>KKYABQBFGDZVNQ-UHFFFAOYSA-N</t>
  </si>
  <si>
    <t>XPCFTKFZXHTYIP-UHFFFAOYSA-N</t>
  </si>
  <si>
    <t>VPMZGRVNLHDREW-UHFFFAOYSA-N</t>
  </si>
  <si>
    <t>NZNFLUOJACWZKX-UHFFFAOYSA-N</t>
  </si>
  <si>
    <t>RPLCPCMSCLEKRS-BPIQYHPVSA-N</t>
  </si>
  <si>
    <t>REUFESBNLHXVHN-HSZRJFAPSA-N</t>
  </si>
  <si>
    <t>PKWRMUKBEYJEIX-DXXQBUJASA-N</t>
  </si>
  <si>
    <t>FNUIAXIWDUBUGM-FKEKPDDDSA-N</t>
  </si>
  <si>
    <t>DNYGXMICFMACRA-XHEDQWPISA-N</t>
  </si>
  <si>
    <t>PUHMYHQVPODHCZ-UHFFFAOYSA-N</t>
  </si>
  <si>
    <t>ZPANWZBSGMDWON-UHFFFAOYSA-N</t>
  </si>
  <si>
    <t>QOIGKGMMAGJZNZ-UHFFFAOYSA-N</t>
  </si>
  <si>
    <t>PQSUYGKTWSAVDQ-UHFFFAOYSA-N</t>
  </si>
  <si>
    <t>WKDACQVEJIVHMZ-UHFFFAOYSA-N</t>
  </si>
  <si>
    <t>VNHQNKMWLMQDLQ-RMKNXTFCSA-N</t>
  </si>
  <si>
    <t>VTRAEEWXHOVJFV-UHFFFAOYSA-N</t>
  </si>
  <si>
    <t>CPZHDDGPHQRMEJ-UHFFFAOYSA-N</t>
  </si>
  <si>
    <t>WOXKDUGGOYFFRN-IIBYNOLFSA-N</t>
  </si>
  <si>
    <t>ZGLIFVFRIOKQLE-LVZFUZTISA-N</t>
  </si>
  <si>
    <t>VTGBZWHPJFMTKS-UHFFFAOYSA-N</t>
  </si>
  <si>
    <t>DNLMZBKEGBCIFC-UHFFFAOYSA-N</t>
  </si>
  <si>
    <t>BWDQBBCUWLSASG-MDZDMXLPSA-N</t>
  </si>
  <si>
    <t>KPUSUIKQQCFQCX-VQTJNVASSA-N</t>
  </si>
  <si>
    <t>SOJDTNUCCXWTMG-UHFFFAOYSA-N</t>
  </si>
  <si>
    <t>OSQAKHSYTKBSPB-UHFFFAOYSA-N</t>
  </si>
  <si>
    <t>ALKJNCZNEOTEMP-UHFFFAOYSA-N</t>
  </si>
  <si>
    <t>DKORMNNYNRPTBJ-UHFFFAOYSA-N</t>
  </si>
  <si>
    <t>DWZAEMINVBZMHQ-UHFFFAOYSA-N</t>
  </si>
  <si>
    <t>QXTWSUQCXCWEHF-JXMROGBWSA-N</t>
  </si>
  <si>
    <t>UJIDKYTZIQTXPM-UHFFFAOYSA-L</t>
  </si>
  <si>
    <t>RXZBMPWDPOLZGW-HEWSMUCTSA-N</t>
  </si>
  <si>
    <t>AHCZPYZRLSRXAP-NGILJVERSA-N</t>
  </si>
  <si>
    <t>BNQDCRGUHNALGH-UHFFFAOYSA-N</t>
  </si>
  <si>
    <t>GPRBEKHLDVQUJE-UKWGHVSLSA-N</t>
  </si>
  <si>
    <t>GCHKUUOPYMFGEY-UHFFFAOYSA-N</t>
  </si>
  <si>
    <t>MTZBBNMLMNBNJL-UHFFFAOYSA-N</t>
  </si>
  <si>
    <t>IJNIQYINMSGIPS-UHFFFAOYSA-N</t>
  </si>
  <si>
    <t>UAYRWLHEPYFSRG-RDMZFCTASA-N</t>
  </si>
  <si>
    <t>YAKRKFCZKPDKHG-UHFFFAOYSA-N</t>
  </si>
  <si>
    <t>IJTWXTIWZPKVDV-UHFFFAOYSA-N</t>
  </si>
  <si>
    <t>ZPFXAOWNKLFJDN-UHFFFAOYSA-N</t>
  </si>
  <si>
    <t>DUQOOLBWGUKRAJ-UHFFFAOYSA-N</t>
  </si>
  <si>
    <t>JUZYLCPPVHEVSV-LJQANCHMSA-N</t>
  </si>
  <si>
    <t>GPKJTRJOBQGKQK-UHFFFAOYSA-N</t>
  </si>
  <si>
    <t>DGKMBNVRIZTNTK-UHFFFAOYSA-N</t>
  </si>
  <si>
    <t>GNRXCIONJWKSEA-UHFFFAOYSA-N</t>
  </si>
  <si>
    <t>UCPVBLRLRLJZRP-UHFFFAOYSA-N</t>
  </si>
  <si>
    <t>JIRBAUWICKGBFE-DQVQCDHVSA-N</t>
  </si>
  <si>
    <t>OUKYUETWWIPKQR-UHFFFAOYSA-N</t>
  </si>
  <si>
    <t>KJCLPXFGPVCAKL-UHFFFAOYSA-N</t>
  </si>
  <si>
    <t>BOEGTKLJZSQCCD-UHFFFAOYSA-N</t>
  </si>
  <si>
    <t>NUBLQEKABJXICM-UHFFFAOYSA-N</t>
  </si>
  <si>
    <t>BTGNGJJLZOIYID-UHFFFAOYSA-N</t>
  </si>
  <si>
    <t>NNRFRJQMBSBXGO-CIUDSAMLSA-N</t>
  </si>
  <si>
    <t>JQLOVYLALGSISI-HXUWFJFHSA-N</t>
  </si>
  <si>
    <t>PJHKBYALYHRYSK-UHFFFAOYSA-N</t>
  </si>
  <si>
    <t>NEMGRZFTLSKBAP-LBPRGKRZSA-N</t>
  </si>
  <si>
    <t>GZBONOYGBJSTHF-QLRNAMTQSA-N</t>
  </si>
  <si>
    <t>SVXLLCKJKRYATC-UHFFFAOYSA-N</t>
  </si>
  <si>
    <t>RESUKVWAYHNQKC-UHFFFAOYSA-N</t>
  </si>
  <si>
    <t>PFGVNLZDWRZPJW-OPAMFIHVSA-N</t>
  </si>
  <si>
    <t>NTNMAFWBCJVCRF-UHFFFAOYSA-N</t>
  </si>
  <si>
    <t>NUWWGCMQIKROIJ-UHFFFAOYSA-N</t>
  </si>
  <si>
    <t>BKJIXTWSNXCKJH-UHFFFAOYSA-N</t>
  </si>
  <si>
    <t>XXAXVMUWHZHZMJ-UHFFFAOYSA-N</t>
  </si>
  <si>
    <t>IETKPTYAGKZLKY-UHFFFAOYSA-N</t>
  </si>
  <si>
    <t>HCZKYJDFEPMADG-UHFFFAOYSA-N</t>
  </si>
  <si>
    <t>AXTAPYRUEKNRBA-JTQLQIEISA-N</t>
  </si>
  <si>
    <t>ILBRKJBKDGCSCB-UHFFFAOYSA-N</t>
  </si>
  <si>
    <t>ACGUYXCXAPNIKK-UHFFFAOYSA-N</t>
  </si>
  <si>
    <t>NWIBSHFKIJFRCO-WUDYKRTCSA-N</t>
  </si>
  <si>
    <t>NOPFSRXAKWQILS-UHFFFAOYSA-N</t>
  </si>
  <si>
    <t>FODTZLFLDFKIQH-YGPNKWNYSA-N</t>
  </si>
  <si>
    <t>SWPJMIZLPONDGF-UHFFFAOYSA-N</t>
  </si>
  <si>
    <t>IDCKXHIGLKQWMM-UHFFFAOYSA-N</t>
  </si>
  <si>
    <t>WDEKUGNKKOGFOA-UHFFFAOYSA-N</t>
  </si>
  <si>
    <t>FQCUYGFIIAZMLU-UHFFFAOYSA-N</t>
  </si>
  <si>
    <t>GGTRIMGLOKQMPF-WANIHLEKSA-N</t>
  </si>
  <si>
    <t>BTUDYMZUFKDIFZ-PWSAKUHLSA-N</t>
  </si>
  <si>
    <t>DBESQBZOXMCXPV-UHFFFAOYSA-N</t>
  </si>
  <si>
    <t>IMBBJVLVGZVJAX-UHFFFAOYSA-N</t>
  </si>
  <si>
    <t>MASKQITXHVYVFL-UHFFFAOYSA-N</t>
  </si>
  <si>
    <t>WYQPLTPSGFELIB-JTQPXKBDSA-N</t>
  </si>
  <si>
    <t>LVLLALCJVJNGQQ-SEODYNFXSA-N</t>
  </si>
  <si>
    <t>GFIJNRVAKGFPGQ-LIJARHBVSA-N</t>
  </si>
  <si>
    <t>QTRALMGDQMIVFF-UHFFFAOYSA-N</t>
  </si>
  <si>
    <t>JTZGDJSJVQONAV-UHFFFAOYSA-N</t>
  </si>
  <si>
    <t>BYUKOOOZTSTOOH-UHFFFAOYSA-L</t>
  </si>
  <si>
    <t>PCOMIRCNMMNOAP-CQSZACIVSA-N</t>
  </si>
  <si>
    <t>HLDCSYXMVXILQC-UHFFFAOYSA-N</t>
  </si>
  <si>
    <t>WDXGFWJKUKJXAT-UHFFFAOYSA-N</t>
  </si>
  <si>
    <t>LGNXWNRYNPTSAI-UHFFFAOYSA-N</t>
  </si>
  <si>
    <t>XESARGFCSKSFID-FLLFQEBCSA-N</t>
  </si>
  <si>
    <t>JOMBZLFCXNSKEQ-UHFFFAOYSA-N</t>
  </si>
  <si>
    <t>MDJRZSNPHZEMJH-SQLUFIDISA-N</t>
  </si>
  <si>
    <t>GPSZYOIFQZPWEJ-UHFFFAOYSA-N</t>
  </si>
  <si>
    <t>NLVFBUXFDBBNBW-PBSUHMDJSA-N</t>
  </si>
  <si>
    <t>BATCTBJIJJEPHM-UHFFFAOYSA-N</t>
  </si>
  <si>
    <t>NGYNBSHYFOFVLS-LBPRGKRZSA-N</t>
  </si>
  <si>
    <t>NFQIAEMCQGTTIR-UHFFFAOYSA-N</t>
  </si>
  <si>
    <t>KJEBULYHNRNJTE-DHZHZOJOSA-N</t>
  </si>
  <si>
    <t>SZBULDQSDUXAPJ-XNIJJKJLSA-N</t>
  </si>
  <si>
    <t>VBWGPCJBCKMMKS-UHFFFAOYSA-N</t>
  </si>
  <si>
    <t>UHWVSEOVJBQKBE-UHFFFAOYSA-N</t>
  </si>
  <si>
    <t>ZFSXOTZSYKNZRO-UHFFFAOYSA-N</t>
  </si>
  <si>
    <t>GQLCLPLEEOUJQC-ZTQDTCGGSA-N</t>
  </si>
  <si>
    <t>AZUIUVJESCFSLJ-UHFFFAOYSA-N</t>
  </si>
  <si>
    <t>OIIUEKRYRHKNOR-SHTZXODSSA-N</t>
  </si>
  <si>
    <t>HZQHAAFWVRDHMZ-JKSUJKDBSA-N</t>
  </si>
  <si>
    <t>NIRXBXIPHUTNNI-UHFFFAOYSA-N</t>
  </si>
  <si>
    <t>YZGXEGUSPLSQOJ-MJOCGKAJSA-N</t>
  </si>
  <si>
    <t>IPHKVWAKDXKJRE-UHFFFAOYSA-N</t>
  </si>
  <si>
    <t>LJJHEYJRUPPUTP-UHFFFAOYSA-N</t>
  </si>
  <si>
    <t>XSCGXQMFQXDFCW-UHFFFAOYSA-N</t>
  </si>
  <si>
    <t>UNFHDRVFEQPUEL-DENIHFKCSA-N</t>
  </si>
  <si>
    <t>WTDYJDLUNYALPM-UHFFFAOYSA-N</t>
  </si>
  <si>
    <t>QYQDKDWGWDOFFU-IUODEOHRSA-N</t>
  </si>
  <si>
    <t>FCIGOVAQWMOIDY-VIFPVBQESA-N</t>
  </si>
  <si>
    <t>JTNIHNJCRCYZSU-IVZQSRNASA-N</t>
  </si>
  <si>
    <t>GBABOYUKABKIAF-IELIFDKJSA-N</t>
  </si>
  <si>
    <t>WXWCSPFQIXPFLD-YMXDCFFPSA-N</t>
  </si>
  <si>
    <t>ZWUFGBNOUKQGBR-UHFFFAOYSA-N</t>
  </si>
  <si>
    <t>QJFSABGVXDWMIW-UHFFFAOYSA-N</t>
  </si>
  <si>
    <t>DRTQHJPVMGBUCF-UHFFFAOYSA-N</t>
  </si>
  <si>
    <t>CMHQDSBIBSKHFP-UHFFFAOYSA-N</t>
  </si>
  <si>
    <t>YLCFZLMWTUMGKY-UHFFFAOYSA-N</t>
  </si>
  <si>
    <t>BOPGDPNILDQYTO-NNYOXOHSSA-L</t>
  </si>
  <si>
    <t>SVXZTCUBEFUKRQ-UHFFFAOYSA-N</t>
  </si>
  <si>
    <t>VFCRSIORGUNNGT-UHFFFAOYSA-N</t>
  </si>
  <si>
    <t>GGXICVAJURFBLW-CEYXHVGTSA-N</t>
  </si>
  <si>
    <t>UQNAFPHGVPVTAL-UHFFFAOYSA-N</t>
  </si>
  <si>
    <t>VLRVVUDZDAUZRA-HSZRJFAPSA-N</t>
  </si>
  <si>
    <t>IJESEVVUJRTURR-SSDOTTSWSA-N</t>
  </si>
  <si>
    <t>WEAJZXNPAWBCOA-INIZCTEOSA-N</t>
  </si>
  <si>
    <t>LUPGJVQXJQCKQB-UHFFFAOYSA-N</t>
  </si>
  <si>
    <t>HESAJCAYRSKRSG-UHFFFAOYSA-N</t>
  </si>
  <si>
    <t>YNZFUWZUGRBMHL-UHFFFAOYSA-N</t>
  </si>
  <si>
    <t>FZSPJBYOKQPKCD-UHFFFAOYSA-N</t>
  </si>
  <si>
    <t>KUUVQWCRENBXIV-HQJQHLMTSA-N</t>
  </si>
  <si>
    <t>QVZCXCJXTMIDME-UHFFFAOYSA-N</t>
  </si>
  <si>
    <t>KGSXMPPBFPAXLY-UHFFFAOYSA-N</t>
  </si>
  <si>
    <t>BJOLKYGKSZKIGU-UHFFFAOYSA-N</t>
  </si>
  <si>
    <t>GJUFPAZNBPFNRI-UHFFFAOYSA-N</t>
  </si>
  <si>
    <t>VDCRFBBZFHHYGT-IOSLPCCCSA-N</t>
  </si>
  <si>
    <t>YKPUWZUDDOIDPM-VURMDHGXSA-N</t>
  </si>
  <si>
    <t>HKEAFJYKMMKDOR-VPRICQMDSA-N</t>
  </si>
  <si>
    <t>CODRSYHZEISSJM-HNNXBMFYSA-N</t>
  </si>
  <si>
    <t>BEUQXVWXFDOSAQ-UHFFFAOYSA-N</t>
  </si>
  <si>
    <t>QSNSVPRLHYSSQG-AMXDTQDGSA-N</t>
  </si>
  <si>
    <t>YEQJVHQCUDMXFG-FHZYATBESA-N</t>
  </si>
  <si>
    <t>QIUASFSNWYMDFS-BMALJEQOSA-N</t>
  </si>
  <si>
    <t>IVUGFMLRJOCGAS-UHFFFAOYSA-N</t>
  </si>
  <si>
    <t>NLJAGSJEAGPLOW-RUZDIDTESA-N</t>
  </si>
  <si>
    <t>WPMJNLCLKAKMLA-UGLKCIBTSA-N</t>
  </si>
  <si>
    <t>DDUHZTYCFQRHIY-RBHXEPJQSA-N</t>
  </si>
  <si>
    <t>QAOAOVKBIIKRNL-UHFFFAOYSA-N</t>
  </si>
  <si>
    <t>GUJNFFQBAOULFQ-ICGBSZNMSA-N</t>
  </si>
  <si>
    <t>LRBQNJMCXXYXIU-PPKXGCFTSA-N</t>
  </si>
  <si>
    <t>XRGNABQSJLQUGV-UHFFFAOYSA-N</t>
  </si>
  <si>
    <t>AXNVHPCVMSNXNP-YSYFQUGBSA-N</t>
  </si>
  <si>
    <t>YOSHYTLCDANDAN-UHFFFAOYSA-N</t>
  </si>
  <si>
    <t>NFHRQQKPEBFUJK-HSZRJFAPSA-N</t>
  </si>
  <si>
    <t>ZJJXGWJIGJFDTL-UHFFFAOYSA-N</t>
  </si>
  <si>
    <t>YIMGGHGOVMBIJO-UHFFFAOYSA-N</t>
  </si>
  <si>
    <t>BQWPMXGVSJTVAL-UHFFFAOYSA-N</t>
  </si>
  <si>
    <t>QAQJMLQRFWZOBN-LAUBAEHRSA-N</t>
  </si>
  <si>
    <t>DYGLNTZLBQBOPT-UHFFFAOYSA-N</t>
  </si>
  <si>
    <t>HFEKDTCAMMOLQP-UHFFFAOYSA-N</t>
  </si>
  <si>
    <t>QQRFLGRIDNNARB-UHFFFAOYSA-N</t>
  </si>
  <si>
    <t>PBHFNBQPZCRWQP-QUCCMNQESA-N</t>
  </si>
  <si>
    <t>VKYKSIONXSXAKP-UHFFFAOYSA-N</t>
  </si>
  <si>
    <t>BPOMPTVRBWXZBY-UHFFFAOYSA-N</t>
  </si>
  <si>
    <t>ULGZDMOVFRHVEP-DXDQCMQHSA-N</t>
  </si>
  <si>
    <t>UFZKNCXXIFQTNB-QPLCGJKRSA-N</t>
  </si>
  <si>
    <t>RBTBFTRPCNLSDE-UHFFFAOYSA-N</t>
  </si>
  <si>
    <t>FLTBEMVEAFMWDD-UHFFFAOYSA-N</t>
  </si>
  <si>
    <t>PODBBOVVOGJETB-UHFFFAOYSA-N</t>
  </si>
  <si>
    <t>WQNYIWJBDGLKEB-UHFFFAOYSA-N</t>
  </si>
  <si>
    <t>QCOAGIKQNXMJSJ-UHFFFAOYSA-N</t>
  </si>
  <si>
    <t>DIIBXMIIOQXTHW-UHFFFAOYSA-N</t>
  </si>
  <si>
    <t>YJDYDFNKCBANTM-QCWCSKBGSA-N</t>
  </si>
  <si>
    <t>SHGAZHPCJJPHSC-YCNIQYBTSA-N</t>
  </si>
  <si>
    <t>YRFYIORBFFGPPZ-UHFFFAOYSA-N</t>
  </si>
  <si>
    <t>GHKOFFNLGXMVNJ-UHFFFAOYSA-N</t>
  </si>
  <si>
    <t>KNADXBVKFAUMCR-UHFFFAOYSA-N</t>
  </si>
  <si>
    <t>KWQNQSDKCINQQP-UHFFFAOYSA-K</t>
  </si>
  <si>
    <t>KJSGTWFWVTYPFZ-AWEZNQCLSA-N</t>
  </si>
  <si>
    <t>LHUPKWKWYWOMSK-UHFFFAOYSA-N</t>
  </si>
  <si>
    <t>ONJQDTZCDSESIW-UHFFFAOYSA-N</t>
  </si>
  <si>
    <t>TUFADSGTJUOBEH-ZWNOBZJWSA-N</t>
  </si>
  <si>
    <t>XZGPUOQGERGURE-FSNZBPNASA-N</t>
  </si>
  <si>
    <t>JWBOIMRXGHLCPP-UHFFFAOYSA-N</t>
  </si>
  <si>
    <t>PPHTXRNHTVLQED-UHFFFAOYSA-N</t>
  </si>
  <si>
    <t>LTVDFSLWFKLJDQ-IEOSBIPESA-N</t>
  </si>
  <si>
    <t>PGBHMTALBVVCIT-VCIWKGPPSA-N</t>
  </si>
  <si>
    <t>AREYWCZYVPSHGS-NVMNQCDNSA-N</t>
  </si>
  <si>
    <t>ICMWWNHDUZJFDW-SHXJFCEKSA-N</t>
  </si>
  <si>
    <t>YZQRAQOSAPWELU-UHFFFAOYSA-O</t>
  </si>
  <si>
    <t>OWBFCJROIKNMGD-BQYQJAHWSA-N</t>
  </si>
  <si>
    <t>AXLOCHLTNQDFFS-BESJYZOMSA-N</t>
  </si>
  <si>
    <t>ADRZQEOBUFIYAZ-IBGZPJMESA-N</t>
  </si>
  <si>
    <t>DAFYYTQWSAWIGS-DEOSSOPVSA-N</t>
  </si>
  <si>
    <t>OHMPXDCOVKOOAN-UHFFFAOYSA-N</t>
  </si>
  <si>
    <t>RQTOOFIXOKYGAN-UHFFFAOYSA-N</t>
  </si>
  <si>
    <t>KBQUAIAGRLAZGP-UHFFFAOYSA-N</t>
  </si>
  <si>
    <t>LPLVUJXQOOQHMX-QWBHMCJMSA-N</t>
  </si>
  <si>
    <t>AJFTZWGGHJXZOB-UHFFFAOYSA-N</t>
  </si>
  <si>
    <t>NXFFJDQHYLNEJK-CYBMUJFWSA-N</t>
  </si>
  <si>
    <t>SCVHJVCATBPIHN-SJCJKPOMSA-N</t>
  </si>
  <si>
    <t>GBWIZNYOJITVFI-UHFFFAOYSA-N</t>
  </si>
  <si>
    <t>YFUATOCFMCWUEH-UHFFFAOYSA-N</t>
  </si>
  <si>
    <t>KGABLDAFOWCUMF-UHFFFAOYSA-N</t>
  </si>
  <si>
    <t>QBKSWRVVCFFDOT-UHFFFAOYSA-N</t>
  </si>
  <si>
    <t>YCXFHPUBGMMWJQ-PMERELPUSA-N</t>
  </si>
  <si>
    <t>ZWAVGFSZMACJHA-PMNBYGLBSA-N</t>
  </si>
  <si>
    <t>HVFLCNVBZFFHBT-ZKDACBOMSA-N</t>
  </si>
  <si>
    <t>ZJVAVRRLTFVZIP-UHFFFAOYSA-N</t>
  </si>
  <si>
    <t>RQZAXGRLVPAYTJ-PSIBFMEISA-N</t>
  </si>
  <si>
    <t>CMEGANPVAXDBPL-UHFFFAOYSA-N</t>
  </si>
  <si>
    <t>GOEMGAFJFRBGGG-UHFFFAOYSA-N</t>
  </si>
  <si>
    <t>DQNIWUUHJSXGHW-UHFFFAOYSA-N</t>
  </si>
  <si>
    <t>MKPLKVHSHYCHOC-AHTXBMBWSA-N</t>
  </si>
  <si>
    <t>XEOSTBFUCNZKGS-UHFFFAOYSA-N</t>
  </si>
  <si>
    <t>VWLWUCKZXTYFGA-UHFFFAOYSA-N</t>
  </si>
  <si>
    <t>GXWKSXUPEFVUOO-UHFFFAOYSA-N</t>
  </si>
  <si>
    <t>FKGBFRNVTCFMGU-UHFFFAOYSA-N</t>
  </si>
  <si>
    <t>LSUANMYXNFBGDT-UHFFFAOYSA-O</t>
  </si>
  <si>
    <t>CFBUZOUXXHZCFB-OYOVHJISSA-N</t>
  </si>
  <si>
    <t>LKZCTOQTOWSTJJ-UHFFFAOYSA-N</t>
  </si>
  <si>
    <t>AZEXWHKOMMASPA-UHFFFAOYSA-N</t>
  </si>
  <si>
    <t>PAWIYAYFNXQGAP-UHFFFAOYSA-N</t>
  </si>
  <si>
    <t>QKDRXGFQVGOQKS-CRSSMBPESA-N</t>
  </si>
  <si>
    <t>FUIYMYNYUHVDPT-HDJSIYSDSA-N</t>
  </si>
  <si>
    <t>LJJKNPQAGWVLDQ-UHFFFAOYSA-N</t>
  </si>
  <si>
    <t>GPNHMOZDMYNCPO-PDUMRIMRSA-N</t>
  </si>
  <si>
    <t>TUIUZBFHODAMCJ-QHCPKHFHSA-N</t>
  </si>
  <si>
    <t>QZAICLFYAFMEIR-UHFFFAOYSA-N</t>
  </si>
  <si>
    <t>WQTKNBPCJKRYPA-OAQYLSRUSA-N</t>
  </si>
  <si>
    <t>JSDRRTOADPPCHY-HSQYWUDLSA-N</t>
  </si>
  <si>
    <t>IPSYPUKKXMNCNQ-PFHKOEEOSA-N</t>
  </si>
  <si>
    <t>YPZVAYHNBBHPTO-MXRBDKCISA-N</t>
  </si>
  <si>
    <t>RRFBTKHQZRCRSS-UHFFFAOYSA-N</t>
  </si>
  <si>
    <t>DWFZBUWUXWZWKD-UHFFFAOYSA-N</t>
  </si>
  <si>
    <t>UAIYNMRLUHHRMF-AATRIKPKSA-N</t>
  </si>
  <si>
    <t>KBGAYAKRZNYFFG-BOHATCBPSA-N</t>
  </si>
  <si>
    <t>RXIUEIPPLAFSDF-CYBMUJFWSA-N</t>
  </si>
  <si>
    <t>SWLMUYACZKCSHZ-UHFFFAOYSA-N</t>
  </si>
  <si>
    <t>DCRWIATZWHLIPN-UHFFFAOYSA-N</t>
  </si>
  <si>
    <t>JFLIEFSWGNOPJJ-JTQLQIEISA-N</t>
  </si>
  <si>
    <t>OBWASQILIWPZMG-QZMOQZSNSA-N</t>
  </si>
  <si>
    <t>FELGMEQIXOGIFQ-UHFFFAOYSA-N</t>
  </si>
  <si>
    <t>RDJQCOBTKKAQAH-FPOVZHCZSA-N</t>
  </si>
  <si>
    <t>IRSFLDGTOHBADP-UHFFFAOYSA-N</t>
  </si>
  <si>
    <t>XGHOVGYJHWQGCC-UHFFFAOYSA-N</t>
  </si>
  <si>
    <t>JUKPWJGBANNWMW-MKKQDWMASA-N</t>
  </si>
  <si>
    <t>HHHKFGXWKKUNCY-FHWLQOOXSA-N</t>
  </si>
  <si>
    <t>KRQAMFQCSAJCRH-UHFFFAOYSA-N</t>
  </si>
  <si>
    <t>ULDXWLCXEDXJGE-UHFFFAOYSA-N</t>
  </si>
  <si>
    <t>QJNSUCWIIAABPO-UHFFFAOYSA-N</t>
  </si>
  <si>
    <t>DEJRVULNSZIWLB-UHFFFAOYSA-N</t>
  </si>
  <si>
    <t>ZLHFILGSQDJULK-UHFFFAOYSA-N</t>
  </si>
  <si>
    <t>KOJIULHCZVCANA-UHFFFAOYSA-N</t>
  </si>
  <si>
    <t>UJCACMLMPLLRGW-UHFFFAOYSA-N</t>
  </si>
  <si>
    <t>UWKQSNNFCGGAFS-XIFFEERXSA-N</t>
  </si>
  <si>
    <t>GPUGLFZXYGTLBI-UHFFFAOYSA-N</t>
  </si>
  <si>
    <t>XEAOPVUAMONVLA-QGZVFWFLSA-N</t>
  </si>
  <si>
    <t>FASLTMSUPQDLIB-MHZLTWQESA-N</t>
  </si>
  <si>
    <t>SXNJFOWDRLKDSF-STROYTFGSA-N</t>
  </si>
  <si>
    <t>QQODLKZGRKWIFG-UHFFFAOYSA-N</t>
  </si>
  <si>
    <t>GBJVVSCPOBPEIT-UHFFFAOYSA-N</t>
  </si>
  <si>
    <t>MXFWWQICDIZSOA-UHFFFAOYSA-N</t>
  </si>
  <si>
    <t>QOYHHIBFXOOADH-UHFFFAOYSA-N</t>
  </si>
  <si>
    <t>YOILXOMTHPUMRG-OCCSQVGLSA-N</t>
  </si>
  <si>
    <t>MPHPHYZQRGLTBO-UHFFFAOYSA-N</t>
  </si>
  <si>
    <t>XUFXOAAUWZOOIT-SXARVLRPSA-N</t>
  </si>
  <si>
    <t>MDKAFDIKYQMOMF-UHFFFAOYSA-N</t>
  </si>
  <si>
    <t>LGXVKMDGSIWEHL-UHFFFAOYSA-N</t>
  </si>
  <si>
    <t>XVOCEQLNJQGCQG-ACRSGXKRSA-N</t>
  </si>
  <si>
    <t>AVAACINZEOAHHE-VFZPANTDSA-N</t>
  </si>
  <si>
    <t>HFTNQVUNFHPBGT-XCZPVHLTSA-N</t>
  </si>
  <si>
    <t>BSWWXRFVMJHFBN-UHFFFAOYSA-N</t>
  </si>
  <si>
    <t>KPIQXPLWZCDIHI-ISLYRVAYSA-N</t>
  </si>
  <si>
    <t>KTHVBAZBLKXIHZ-UHFFFAOYSA-N</t>
  </si>
  <si>
    <t>AIJTTZAVMXIJGM-UHFFFAOYSA-N</t>
  </si>
  <si>
    <t>VMYREBYTVVSDDK-UHFFFAOYSA-N</t>
  </si>
  <si>
    <t>ZROGCCBNZBKLEL-MPRHSVQHSA-N</t>
  </si>
  <si>
    <t>YTPQSLLEROSACP-YUMQZZPRSA-N</t>
  </si>
  <si>
    <t>WDLWHQDACQUCJR-ZAMMOSSLSA-N</t>
  </si>
  <si>
    <t>ZYCNTFPWNABXJA-UHFFFAOYSA-N</t>
  </si>
  <si>
    <t>JQSAYKKFZOSZGJ-UHFFFAOYSA-N</t>
  </si>
  <si>
    <t>VPDYFKUXUUPPMD-UHFFFAOYSA-N</t>
  </si>
  <si>
    <t>LIOKMIQQPDDTNO-UPRLRBBYSA-N</t>
  </si>
  <si>
    <t>IZGMROSLQHXRDZ-UHFFFAOYSA-N</t>
  </si>
  <si>
    <t>KXSAIQPPGSSNKX-ZETCQYMHSA-N</t>
  </si>
  <si>
    <t>HKXBNHCUPKIYDM-CGMHZMFXSA-N</t>
  </si>
  <si>
    <t>HMTLPJFACYNTHS-KDXMTYKHSA-N</t>
  </si>
  <si>
    <t>IMOKRVRFBCWWGH-UHFFFAOYSA-N</t>
  </si>
  <si>
    <t>NZCRJKRKKOLAOJ-VJYREXROSA-N</t>
  </si>
  <si>
    <t>SYBONVBDFTYUQP-UHFFFAOYSA-N</t>
  </si>
  <si>
    <t>ZPLWAZDWGJOBJA-UHFFFAOYSA-N</t>
  </si>
  <si>
    <t>MTJHLONVHHPNSI-IBGZPJMESA-N</t>
  </si>
  <si>
    <t>NDEXUOWTGYUVGA-LJQANCHMSA-N</t>
  </si>
  <si>
    <t>DNKPFCQEGBJJTE-UHFFFAOYSA-N</t>
  </si>
  <si>
    <t>BMLTZEAFQLJTIZ-TZNXUKFXSA-N</t>
  </si>
  <si>
    <t>JJNUVQIGQRFZAC-UHFFFAOYSA-N</t>
  </si>
  <si>
    <t>AXOIZCJOOAYSMI-UHFFFAOYSA-N</t>
  </si>
  <si>
    <t>QLUWQAFDTNAYPN-LLVKDONJSA-N</t>
  </si>
  <si>
    <t>QFWSRMACUIYPGS-UHFFFAOYSA-N</t>
  </si>
  <si>
    <t>YVQVOQKFMFRVGR-VGOFMYFVSA-N</t>
  </si>
  <si>
    <t>OLNJLTFSGFZCKE-UHFFFAOYSA-N</t>
  </si>
  <si>
    <t>JMUHBNWAORSSBD-WKYWBUFDSA-N</t>
  </si>
  <si>
    <t>JFVZFKDSXNQEJW-CQSZACIVSA-N</t>
  </si>
  <si>
    <t>ZWCXYZRRTRDGQE-LUPIJMBPSA-N</t>
  </si>
  <si>
    <t>NPGNOVNWUSPMDP-UTEPHESZSA-N</t>
  </si>
  <si>
    <t>JZRWCGZRTZMZEH-UHFFFAOYSA-N</t>
  </si>
  <si>
    <t>MEIJOGATANLXTH-UHFFFAOYSA-O</t>
  </si>
  <si>
    <t>DMNPCIKBNDKNTO-UHFFFAOYSA-N</t>
  </si>
  <si>
    <t>QGJZLNKBHJESQX-FZFNOLFKSA-N</t>
  </si>
  <si>
    <t>XKFZYVWWXHCHIX-UHFFFAOYSA-N</t>
  </si>
  <si>
    <t>HAQOEWGSBVQDHB-UHFFFAOYSA-N</t>
  </si>
  <si>
    <t>VRDIULHPQTYCLN-UHFFFAOYSA-N</t>
  </si>
  <si>
    <t>PLHJCIYEEKOWNM-MHZLTWQESA-N</t>
  </si>
  <si>
    <t>PMGZJNCIQHGNLT-UHFFFAOYSA-N</t>
  </si>
  <si>
    <t>HUJXGQILHAUCCV-MOROJQBDSA-N</t>
  </si>
  <si>
    <t>KZCMMZOLCBZLNG-QHCPKHFHSA-N</t>
  </si>
  <si>
    <t>YTXSYWAKVMZICI-PVCZSOGJSA-N</t>
  </si>
  <si>
    <t>QAHRRCMLXFLZTF-FYYLOGMGSA-N</t>
  </si>
  <si>
    <t>ZHJGWYRLJUCMRT-QGZVFWFLSA-N</t>
  </si>
  <si>
    <t>CMEFLKIFRPLMJK-UHFFFAOYSA-N</t>
  </si>
  <si>
    <t>GSNHKUDZZFZSJB-HLMSNRGBSA-N</t>
  </si>
  <si>
    <t>MAUCONCHVWBMHK-UHFFFAOYSA-N</t>
  </si>
  <si>
    <t>FDYIABOYSPSXAU-UHFFFAOYSA-N</t>
  </si>
  <si>
    <t>BUXNKFNNJJTLOS-UHFFFAOYSA-N</t>
  </si>
  <si>
    <t>DKMACHNQISHMDN-RPLLCQBOSA-N</t>
  </si>
  <si>
    <t>AXISYYRBXTVTFY-UHFFFAOYSA-N</t>
  </si>
  <si>
    <t>PXZDWASDNFWKSD-UHFFFAOYSA-N</t>
  </si>
  <si>
    <t>YMILRBLJDGKUDX-CXKLNRRHSA-K</t>
  </si>
  <si>
    <t>RVRGDCZGEKSIRW-UHFFFAOYSA-N</t>
  </si>
  <si>
    <t>JGPMMRGNQUBGND-UHFFFAOYSA-N</t>
  </si>
  <si>
    <t>JYTUSYBCFIZPBE-AMTLMPIISA-N</t>
  </si>
  <si>
    <t>AMKVXSZCKVJAGH-UHFFFAOYSA-N</t>
  </si>
  <si>
    <t>YIDDLAAKOYYGJG-UHFFFAOYSA-N</t>
  </si>
  <si>
    <t>DUGOZIWVEXMGBE-UHFFFAOYSA-N</t>
  </si>
  <si>
    <t>GBOGMAARMMDZGR-TYHYBEHESA-N</t>
  </si>
  <si>
    <t>WPEWQEMJFLWMLV-UHFFFAOYSA-N</t>
  </si>
  <si>
    <t>VZBVEWNPFLFUCS-FXADVQPWSA-N</t>
  </si>
  <si>
    <t>WDRYRZXSPDWGEB-UHFFFAOYSA-N</t>
  </si>
  <si>
    <t>SBUFZXRNKJQHLD-ZBJSNUHESA-N</t>
  </si>
  <si>
    <t>QSKQVZWVLOIIEV-NSHDSACASA-N</t>
  </si>
  <si>
    <t>GGBCJUPWMZGCKM-UHFFFAOYSA-N</t>
  </si>
  <si>
    <t>UMTDAKAAYOXIKU-UHFFFAOYSA-N</t>
  </si>
  <si>
    <t>UIMOJFJSJSIGLV-JNHMLNOCSA-L</t>
  </si>
  <si>
    <t>SKIVFJLNDNKQPD-UHFFFAOYSA-N</t>
  </si>
  <si>
    <t>BKMBRDSUUATCQZ-UHFFFAOYSA-N</t>
  </si>
  <si>
    <t>ODHCTXKNWHHXJC-UHFFFAOYSA-N</t>
  </si>
  <si>
    <t>AMHZIUVRYRVYBA-UHFFFAOYSA-N</t>
  </si>
  <si>
    <t>HYVKVSAZCPKHDV-UHFFFAOYSA-N</t>
  </si>
  <si>
    <t>LMHJFKYQYDSOQO-UHFFFAOYSA-M</t>
  </si>
  <si>
    <t>NNJVILVZKWQKPM-UHFFFAOYSA-N</t>
  </si>
  <si>
    <t>KINWYTAUPKOPCQ-YFKPBYRVSA-N</t>
  </si>
  <si>
    <t>HMAFTPZYFJFEHK-UHFFFAOYSA-N</t>
  </si>
  <si>
    <t>JUJPKFNFCWJBCX-UHFFFAOYSA-N</t>
  </si>
  <si>
    <t>FWJKNZONDWOGMI-UHFFFAOYSA-N</t>
  </si>
  <si>
    <t>IBDBVEYUXOTRAO-UHFFFAOYSA-N</t>
  </si>
  <si>
    <t>XAIVVICFVUFHEP-UHFFFAOYSA-N</t>
  </si>
  <si>
    <t>YGSDEFSMJLZEOE-UHFFFAOYSA-N</t>
  </si>
  <si>
    <t>DSWLRNLRVBAVFC-UHFFFAOYSA-N</t>
  </si>
  <si>
    <t>HJXMNVQARNZTEE-UHFFFAOYSA-N</t>
  </si>
  <si>
    <t>LMBWSYZSUOEYSN-UHFFFAOYSA-M</t>
  </si>
  <si>
    <t>LKAJKIOFIWVMDJ-OLPJAUBDSA-N</t>
  </si>
  <si>
    <t>RSRFURJMCNJVOW-UHFFFAOYSA-N</t>
  </si>
  <si>
    <t>DFEYYRMXOJXZRJ-UHFFFAOYSA-N</t>
  </si>
  <si>
    <t>NJDUWAXIURWWLN-UHFFFAOYSA-N</t>
  </si>
  <si>
    <t>MTCFGRXMJLQNBG-UWTATZPHSA-N</t>
  </si>
  <si>
    <t>OODDNJQTVFMGCF-UHFFFAOYSA-N</t>
  </si>
  <si>
    <t>DFNYDADZMXPPLY-UHFFFAOYSA-N</t>
  </si>
  <si>
    <t>WVDDGKGOMKODPV-UHFFFAOYSA-N</t>
  </si>
  <si>
    <t>SKPLBLUECSEIFO-UHFFFAOYSA-N</t>
  </si>
  <si>
    <t>BFYIZQONLCFLEV-DAELLWKTSA-N</t>
  </si>
  <si>
    <t>YAORIDZYZDUZCM-UHFFFAOYSA-N</t>
  </si>
  <si>
    <t>BAPRUDZDYCKSOQ-RITPCOANSA-N</t>
  </si>
  <si>
    <t>BPICBUSOMSTKRF-UHFFFAOYSA-N</t>
  </si>
  <si>
    <t>RWAINVYYZGGFCC-UHFFFAOYSA-N</t>
  </si>
  <si>
    <t>NAJVRARAUNYNDX-UHFFFAOYSA-N</t>
  </si>
  <si>
    <t>RATZLMXRALDSJW-UHFFFAOYSA-N</t>
  </si>
  <si>
    <t>KGPPDNUWZNWPSI-UHFFFAOYSA-N</t>
  </si>
  <si>
    <t>FEPBITJSIHRMRT-UHFFFAOYSA-N</t>
  </si>
  <si>
    <t>KJHOZAZQWVKILO-UHFFFAOYSA-N</t>
  </si>
  <si>
    <t>HNIULCDUASSKOM-RQJHMYQMSA-N</t>
  </si>
  <si>
    <t>AUWFXUHWMBMPTI-UHFFFAOYSA-N</t>
  </si>
  <si>
    <t>OBSJONXAVJHCGD-WTDSWWLTSA-N</t>
  </si>
  <si>
    <t>WWZKQHOCKIZLMA-UHFFFAOYSA-N</t>
  </si>
  <si>
    <t>DXGLGDHPHMLXJC-UHFFFAOYSA-N</t>
  </si>
  <si>
    <t>WWCIFIOLOMCRET-UHFFFAOYSA-N</t>
  </si>
  <si>
    <t>FOCVUCIESVLUNU-UHFFFAOYSA-N</t>
  </si>
  <si>
    <t>VZVGEDRCVUKSEL-UHFFFAOYSA-N</t>
  </si>
  <si>
    <t>UIYWFOZZIZEEKJ-PSQAKQOGSA-N</t>
  </si>
  <si>
    <t>QTWZICCBKBYHDM-UHFFFAOYSA-N</t>
  </si>
  <si>
    <t>PJDFLNIOAUIZSL-UHFFFAOYSA-N</t>
  </si>
  <si>
    <t>HRGIXOAUBWGTCB-UHFFFAOYSA-N</t>
  </si>
  <si>
    <t>XWALNWXLMVGSFR-HLXURNFRSA-N</t>
  </si>
  <si>
    <t>ZUQSGZULKDDMEW-UHFFFAOYSA-N</t>
  </si>
  <si>
    <t>CPZBLNMUGSZIPR-NVXWUHKLSA-N</t>
  </si>
  <si>
    <t>PBBGSZCBWVPOOL-UHFFFAOYSA-N</t>
  </si>
  <si>
    <t>OOBHFESNSZDWIU-UHFFFAOYSA-N</t>
  </si>
  <si>
    <t>IPASVSRDRRKZCQ-UHFFFAOYSA-N</t>
  </si>
  <si>
    <t>CCQPAEQGAVNNIA-UHFFFAOYSA-N</t>
  </si>
  <si>
    <t>ARJKMWXLIHZLQZ-UHFFFAOYSA-N</t>
  </si>
  <si>
    <t>SNPLKNRPJHDVJA-UHFFFAOYSA-N</t>
  </si>
  <si>
    <t>LENZDBCJOHFCAS-UHFFFAOYSA-N</t>
  </si>
  <si>
    <t>OSWPMRLSEDHDFF-UHFFFAOYSA-N</t>
  </si>
  <si>
    <t>YFLRYAVDPKONNX-UHFFFAOYSA-N</t>
  </si>
  <si>
    <t>UPALIKSFLSVKIS-UHFFFAOYSA-N</t>
  </si>
  <si>
    <t>DRLFMBDRBRZALE-UHFFFAOYSA-N</t>
  </si>
  <si>
    <t>RFBVBRVVOPAAFS-UHFFFAOYSA-N</t>
  </si>
  <si>
    <t>PRRZDZJYSJLDBS-UHFFFAOYSA-N</t>
  </si>
  <si>
    <t>NETTXQJYJRFTFS-UHFFFAOYSA-N</t>
  </si>
  <si>
    <t>QRXWMOHMRWLFEY-UHFFFAOYSA-N</t>
  </si>
  <si>
    <t>MTXSIJUGVMTTMU-UHFFFAOYSA-N</t>
  </si>
  <si>
    <t>ODKNJVUHOIMIIZ-RRKCRQDMSA-N</t>
  </si>
  <si>
    <t>RFKMCNOHBTXSMU-UHFFFAOYSA-N</t>
  </si>
  <si>
    <t>XMGQYMWWDOXHJM-UHFFFAOYSA-N</t>
  </si>
  <si>
    <t>XRXDAJYKGWNHTQ-UHFFFAOYSA-N</t>
  </si>
  <si>
    <t>MRBKEAMVRSLQPH-UHFFFAOYSA-N</t>
  </si>
  <si>
    <t>JURAJLFHWXNPHG-UHFFFAOYSA-N</t>
  </si>
  <si>
    <t>MHWLWQUZZRMNGJ-UHFFFAOYSA-N</t>
  </si>
  <si>
    <t>AKKYLKUKNGKEGT-UHFFFAOYSA-N</t>
  </si>
  <si>
    <t>CWJSHJJYOPWUGX-UHFFFAOYSA-N</t>
  </si>
  <si>
    <t>AAFJXZWCNVJTMK-GUCUJZIJSA-N</t>
  </si>
  <si>
    <t>WTWPJPKEZBXNER-UHFFFAOYSA-N</t>
  </si>
  <si>
    <t>XIUUSFJTJXFNGH-UHFFFAOYSA-N</t>
  </si>
  <si>
    <t>FQTLCLSUCSAZDY-UHFFFAOYSA-N</t>
  </si>
  <si>
    <t>CNUPQURTHORUGH-UHFFFAOYSA-N</t>
  </si>
  <si>
    <t>OEHAYUOVELTAPG-UHFFFAOYSA-N</t>
  </si>
  <si>
    <t>HSRJKNPTNIJEKV-UHFFFAOYSA-N</t>
  </si>
  <si>
    <t>VKSPIPWLHGKJQO-UHFFFAOYSA-N</t>
  </si>
  <si>
    <t>ZMNSRFNUONFLSP-UHFFFAOYSA-N</t>
  </si>
  <si>
    <t>WSSJONWNBBTCMG-UHFFFAOYSA-N</t>
  </si>
  <si>
    <t>NXFQHRVNIOXGAQ-YCRREMRBSA-N</t>
  </si>
  <si>
    <t>HAHOPPGVHWVBRR-UHFFFAOYSA-N</t>
  </si>
  <si>
    <t>IAIWVQXQOWNYOU-FPYGCLRLSA-N</t>
  </si>
  <si>
    <t>KVBGVZZKJNLNJU-UHFFFAOYSA-N</t>
  </si>
  <si>
    <t>IBXGJPAYWMFXSF-OLFRMSBUSA-N</t>
  </si>
  <si>
    <t>ALARQZQTBTVLJV-UHFFFAOYSA-N</t>
  </si>
  <si>
    <t>WYXSYVWAUAUWLD-SHUUEZRQSA-N</t>
  </si>
  <si>
    <t>BULMIDNYAWYAMZ-UHFFFAOYSA-N</t>
  </si>
  <si>
    <t>YTRMTPPVNRALON-UHFFFAOYSA-N</t>
  </si>
  <si>
    <t>SWFJAJRDLUUIOA-JIOCBJNQSA-N</t>
  </si>
  <si>
    <t>KRWMERLEINMZFT-UHFFFAOYSA-N</t>
  </si>
  <si>
    <t>DOUYETYNHWVLEO-UHFFFAOYSA-N</t>
  </si>
  <si>
    <t>MKUXAQIIEYXACX-UHFFFAOYSA-N</t>
  </si>
  <si>
    <t>BPBPYQWMFCTCNG-UHFFFAOYSA-N</t>
  </si>
  <si>
    <t>KDYFGRWQOYBRFD-UHFFFAOYSA-N</t>
  </si>
  <si>
    <t>CDOSHBSSFJOMGT-UHFFFAOYSA-N</t>
  </si>
  <si>
    <t>MXOAEAUPQDYUQM-UHFFFAOYSA-N</t>
  </si>
  <si>
    <t>KSEYRUGYKHXGFW-UHFFFAOYSA-N</t>
  </si>
  <si>
    <t>VPJXQGSRWJZDOB-UHFFFAOYSA-O</t>
  </si>
  <si>
    <t>SIGSPDASOTUPFS-XUDSTZEESA-N</t>
  </si>
  <si>
    <t>QXWYKJLNLSIPIN-JGVFFNPUSA-N</t>
  </si>
  <si>
    <t>DHZBEENLJMYSHQ-AJSHEINVSA-N</t>
  </si>
  <si>
    <t>VMUXSMXIQBNMGZ-UHFFFAOYSA-N</t>
  </si>
  <si>
    <t>HEMJJKBWTPKOJG-UHFFFAOYSA-N</t>
  </si>
  <si>
    <t>WPYMKLBDIGXBTP-UHFFFAOYSA-N</t>
  </si>
  <si>
    <t>FNLNSQHJKVQCBP-UHFFFAOYSA-N</t>
  </si>
  <si>
    <t>ZNEWHQLOPFWXOF-UHFFFAOYSA-M</t>
  </si>
  <si>
    <t>DBOZSKOENGSGEJ-UHFFFAOYSA-N</t>
  </si>
  <si>
    <t>LFQDNHWZDQTITF-UHFFFAOYSA-N</t>
  </si>
  <si>
    <t>YRCWQPVGYLYSOX-UHFFFAOYSA-N</t>
  </si>
  <si>
    <t>KRVMLPUDAOWOGN-UHFFFAOYSA-N</t>
  </si>
  <si>
    <t>PIWKPBJCKXDKJR-UHFFFAOYSA-N</t>
  </si>
  <si>
    <t>WOIKKTUKGKUNRE-UHFFFAOYSA-N</t>
  </si>
  <si>
    <t>WYBNGERDAGUCOY-UHFFFAOYSA-N</t>
  </si>
  <si>
    <t>DGRHWUCYLVPQJY-UHFFFAOYSA-N</t>
  </si>
  <si>
    <t>QVYLNOUOIXTUGA-UHFFFAOYSA-N</t>
  </si>
  <si>
    <t>LVYLCBNXHHHPSB-UHFFFAOYSA-N</t>
  </si>
  <si>
    <t>RGZSQWQPBWRIAQ-CABCVRRESA-N</t>
  </si>
  <si>
    <t>VBNJFJMZDMJMLS-UHFFFAOYSA-N</t>
  </si>
  <si>
    <t>OEYIOHPDSNJKLS-UHFFFAOYSA-N</t>
  </si>
  <si>
    <t>BMKDZUISNHGIBY-ZETCQYMHSA-N</t>
  </si>
  <si>
    <t>FKENQMMABCRJMK-RITPCOANSA-N</t>
  </si>
  <si>
    <t>DAVPSCAAXXVSFU-ALEPSDHESA-N</t>
  </si>
  <si>
    <t>BZKPWHYZMXOIDC-UHFFFAOYSA-N</t>
  </si>
  <si>
    <t>VWLHWLSRQJQWRG-UHFFFAOYSA-O</t>
  </si>
  <si>
    <t>UUQMNUMQCIQDMZ-UHFFFAOYSA-N</t>
  </si>
  <si>
    <t>WVAKABMNNSMCDK-UHFFFAOYSA-N</t>
  </si>
  <si>
    <t>BSMNRYCSBFHEMQ-UHFFFAOYSA-N</t>
  </si>
  <si>
    <t>SODPIMGUZLOIPE-UHFFFAOYSA-N</t>
  </si>
  <si>
    <t>IWUCXVSUMQZMFG-UHFFFAOYSA-N</t>
  </si>
  <si>
    <t>FGVVTMRZYROCTH-UHFFFAOYSA-N</t>
  </si>
  <si>
    <t>GDLBFKVLRPITMI-UHFFFAOYSA-N</t>
  </si>
  <si>
    <t>HXNFUBHNUDHIGC-UHFFFAOYSA-N</t>
  </si>
  <si>
    <t>GLZPCOQZEFWAFX-UHFFFAOYSA-N</t>
  </si>
  <si>
    <t>KBOPZPXVLCULAV-UHFFFAOYSA-N</t>
  </si>
  <si>
    <t>YQGDEPYYFWUPGO-UHFFFAOYSA-N</t>
  </si>
  <si>
    <t>FAKRSMQSSFJEIM-UHFFFAOYSA-N</t>
  </si>
  <si>
    <t>VVNCNSJFMMFHPL-UHFFFAOYSA-N</t>
  </si>
  <si>
    <t>HJQILFPVRNHTIG-UHFFFAOYSA-N</t>
  </si>
  <si>
    <t>GDMFQEYMRVQWAD-BZKLWIKRSA-N</t>
  </si>
  <si>
    <t>OVRNDRQMDRJTHS-UHFFFAOYSA-N</t>
  </si>
  <si>
    <t>VLPADTBFADIFKG-UHFFFAOYSA-N</t>
  </si>
  <si>
    <t>AAOLGDRTKZMLIG-OUKQBFOZSA-N</t>
  </si>
  <si>
    <t>YSBFLLZNALVODA-RBUKOAKNSA-N</t>
  </si>
  <si>
    <t>IXQGZPLNCYHNKT-CCEZHUSRSA-N</t>
  </si>
  <si>
    <t>ISSKMEQROMFEHL-UHFFFAOYSA-N</t>
  </si>
  <si>
    <t>QXQSUBKWSHMXDP-INIZCTEOSA-N</t>
  </si>
  <si>
    <t>GHZNWXGYWUBLLI-UHFFFAOYSA-N</t>
  </si>
  <si>
    <t>IQHAKYLSMONFMT-UHFFFAOYSA-N</t>
  </si>
  <si>
    <t>UMJHTFHIQDEGKB-UHFFFAOYSA-N</t>
  </si>
  <si>
    <t>RTRQQBHATOEIAF-UUOKFMHZSA-N</t>
  </si>
  <si>
    <t>JSNQSLSBBZFGBM-UHFFFAOYSA-N</t>
  </si>
  <si>
    <t>YRIZYWQGELRKNT-UHFFFAOYSA-N</t>
  </si>
  <si>
    <t>ACGDKVXYNVEAGU-UHFFFAOYSA-N</t>
  </si>
  <si>
    <t>INJOMKTZOLKMBF-UHFFFAOYSA-N</t>
  </si>
  <si>
    <t>UHDGCWIWMRVCDJ-CCXZUQQUSA-N</t>
  </si>
  <si>
    <t>PTVWPYVOOKLBCG-UHFFFAOYSA-N</t>
  </si>
  <si>
    <t>WJOWACPJSFGNRM-UHFFFAOYSA-N</t>
  </si>
  <si>
    <t>SEEPANYCNGTZFQ-UHFFFAOYSA-N</t>
  </si>
  <si>
    <t>XXPANQJNYNUNES-UHFFFAOYSA-N</t>
  </si>
  <si>
    <t>RVOLLAQWKVFTGE-UHFFFAOYSA-N</t>
  </si>
  <si>
    <t>XOVJAYNMQDTIJD-UHFFFAOYSA-N</t>
  </si>
  <si>
    <t>PUVZCXOXLTYJCV-UHFFFAOYSA-N</t>
  </si>
  <si>
    <t>AWUCVROLDVIAJX-UHFFFAOYSA-N</t>
  </si>
  <si>
    <t>PXINDYJACXPZIN-UHFFFAOYSA-N</t>
  </si>
  <si>
    <t>OMWQUXGVXQELIX-UHFFFAOYSA-N</t>
  </si>
  <si>
    <t>CKGWFZQGEQJZIL-UHFFFAOYSA-N</t>
  </si>
  <si>
    <t>RECUKUPTGUEGMW-UHFFFAOYSA-N</t>
  </si>
  <si>
    <t>HMZDSBSMNLBGIW-UHFFFAOYSA-N</t>
  </si>
  <si>
    <t>FBPFZTCFMRRESA-UHFFFAOYSA-N</t>
  </si>
  <si>
    <t>XYWJNTOURDMTPI-UHFFFAOYSA-N</t>
  </si>
  <si>
    <t>QNMGHBMGNRQPNL-UHFFFAOYSA-N</t>
  </si>
  <si>
    <t>AVDUGNCTZRCAHH-MDASVERJSA-N</t>
  </si>
  <si>
    <t>BOFMSBVSYVESTM-UHFFFAOYSA-N</t>
  </si>
  <si>
    <t>BKCJZNIZRWYHBN-UHFFFAOYSA-N</t>
  </si>
  <si>
    <t>UFAHZIUFPNSHSL-UHFFFAOYSA-O</t>
  </si>
  <si>
    <t>XWRBMHSLXKNRJX-UHFFFAOYSA-N</t>
  </si>
  <si>
    <t>QQJLHRRUATVHED-UHFFFAOYSA-N</t>
  </si>
  <si>
    <t>BIZKIHUJGMSVFD-MNOVXSKESA-N</t>
  </si>
  <si>
    <t>MVMQESMQSYOVGV-UHFFFAOYSA-N</t>
  </si>
  <si>
    <t>YBJHBAHKTGYVGT-ZKWXMUAHSA-N</t>
  </si>
  <si>
    <t>WREGKURFCTUGRC-UHFFFAOYSA-N</t>
  </si>
  <si>
    <t>XUYJLQHKOGNDPB-UHFFFAOYSA-N</t>
  </si>
  <si>
    <t>QUHARGDBJJUOEB-UHFFFAOYSA-N</t>
  </si>
  <si>
    <t>NUGLIYXAARVRPQ-UHFFFAOYSA-N</t>
  </si>
  <si>
    <t>ANDGGVOPIJEHOF-UHFFFAOYSA-N</t>
  </si>
  <si>
    <t>HNDVDQJCIGZPNO-UHFFFAOYSA-N</t>
  </si>
  <si>
    <t>XTTZERNUQAFMOF-QMMMGPOBSA-N</t>
  </si>
  <si>
    <t>UZVHFVZFNXBMQJ-UHFFFAOYSA-N</t>
  </si>
  <si>
    <t>MDJFHRLTPRPZLY-UHFFFAOYSA-N</t>
  </si>
  <si>
    <t>AHLPHDHHMVZTML-UHFFFAOYSA-N</t>
  </si>
  <si>
    <t>QNEXFJFTGQBXBJ-UHFFFAOYSA-N</t>
  </si>
  <si>
    <t>WQGWDDDVZFFDIG-UHFFFAOYSA-N</t>
  </si>
  <si>
    <t>MXJWRABVEGLYDG-UHFFFAOYSA-N</t>
  </si>
  <si>
    <t>JJGBXTYGTKWGAT-YUMQZZPRSA-N</t>
  </si>
  <si>
    <t>UNRCMCRRFYFGFX-TYPNBTCFSA-N</t>
  </si>
  <si>
    <t>SERHXTVXHNVDKA-UHFFFAOYSA-N</t>
  </si>
  <si>
    <t>QGVNJRROSLYGKF-UHFFFAOYSA-N</t>
  </si>
  <si>
    <t>UNXHWFMMPAWVPI-IMJSIDKUSA-N</t>
  </si>
  <si>
    <t>UAORFCGRZIGNCI-UHFFFAOYSA-N</t>
  </si>
  <si>
    <t>BCQZXOMGPXTTIC-UHFFFAOYSA-N</t>
  </si>
  <si>
    <t>WDSCBUNMANHPFH-UHFFFAOYSA-N</t>
  </si>
  <si>
    <t>GYKLFBYWXZYSOW-UHFFFAOYSA-N</t>
  </si>
  <si>
    <t>LNTHITQWFMADLM-UHFFFAOYSA-N</t>
  </si>
  <si>
    <t>JBKPUQTUERUYQE-UHFFFAOYSA-O</t>
  </si>
  <si>
    <t>HRYKZAKEAVZGJD-UHFFFAOYSA-N</t>
  </si>
  <si>
    <t>XTOBSLUVJNOXGB-UHFFFAOYSA-N</t>
  </si>
  <si>
    <t>RRAFCDWBNXTKKO-UHFFFAOYSA-N</t>
  </si>
  <si>
    <t>OPFTUNCRGUEPRZ-RBSFLKMASA-N</t>
  </si>
  <si>
    <t>RMGQCZQEHAVQDV-UHFFFAOYSA-N</t>
  </si>
  <si>
    <t>IKQCSJBQLWJEPU-UHFFFAOYSA-N</t>
  </si>
  <si>
    <t>XTYGFVVANLMBHE-UHFFFAOYSA-N</t>
  </si>
  <si>
    <t>IKOCLISPVJZJEA-UHFFFAOYSA-N</t>
  </si>
  <si>
    <t>LXTNJGAMDRIGPE-RMKNXTFCSA-M</t>
  </si>
  <si>
    <t>WHWZLSFABNNENI-UHFFFAOYSA-N</t>
  </si>
  <si>
    <t>PROQIPRRNZUXQM-ZXXIGWHRSA-N</t>
  </si>
  <si>
    <t>OMPJBNCRMGITSC-UHFFFAOYSA-N</t>
  </si>
  <si>
    <t>DLGOEMSEDOSKAD-UHFFFAOYSA-N</t>
  </si>
  <si>
    <t>OIPILFWXSMYKGL-UHFFFAOYSA-N</t>
  </si>
  <si>
    <t>PZRHRDRVRGEVNW-UHFFFAOYSA-N</t>
  </si>
  <si>
    <t>OFCNXPDARWKPPY-UHFFFAOYSA-N</t>
  </si>
  <si>
    <t>KWGRBVOPPLSCSI-UHFFFAOYSA-N</t>
  </si>
  <si>
    <t>CQRYARSYNCAZFO-UHFFFAOYSA-N</t>
  </si>
  <si>
    <t>OSDLLIBGSJNGJE-UHFFFAOYSA-N</t>
  </si>
  <si>
    <t>SIOXPEMLGUPBBT-UHFFFAOYSA-N</t>
  </si>
  <si>
    <t>UCTWMZQNUQWSLP-UHFFFAOYSA-N</t>
  </si>
  <si>
    <t>ZPQPDBIHYCBNIG-UHFFFAOYSA-N</t>
  </si>
  <si>
    <t>LQXYCDLHSKICDY-UHFFFAOYSA-N</t>
  </si>
  <si>
    <t>QRBIFAKBTSNLCS-ZTFBILFISA-N</t>
  </si>
  <si>
    <t>VDYNNEONIWAXDI-HNNXBMFYSA-N</t>
  </si>
  <si>
    <t>LQWSQQKTZLDGME-RYIFMDQWSA-N</t>
  </si>
  <si>
    <t>KWRMWQDKOGFMKP-UHFFFAOYSA-N</t>
  </si>
  <si>
    <t>CBRCULCCRGSSLB-UHFFFAOYSA-N</t>
  </si>
  <si>
    <t>YKZVFJYBIIABAI-RNPGTIOVSA-N</t>
  </si>
  <si>
    <t>AULLTYAISZREAX-UHFFFAOYSA-N</t>
  </si>
  <si>
    <t>NVYPANNIKFKQTB-YULJZCIHSA-N</t>
  </si>
  <si>
    <t>GPUVGQIASQNZET-CCEZHUSRSA-N</t>
  </si>
  <si>
    <t>NKBRWXWNSUIHNI-UHFFFAOYSA-N</t>
  </si>
  <si>
    <t>VIKVLFYKEMEAER-VWNXMTODSA-N</t>
  </si>
  <si>
    <t>AYOUDDAETNMCBW-DRSNIGMVSA-N</t>
  </si>
  <si>
    <t>JPTSIWRGXIZEOO-UHFFFAOYSA-N</t>
  </si>
  <si>
    <t>AGRJUZPPATWGHI-UHFFFAOYSA-N</t>
  </si>
  <si>
    <t>KBZUFSZQLVRGPR-UHFFFAOYSA-N</t>
  </si>
  <si>
    <t>OGIAVRWXUPYGGC-UHFFFAOYSA-N</t>
  </si>
  <si>
    <t>DHTRHEVNFFZCNU-UHFFFAOYSA-N</t>
  </si>
  <si>
    <t>LRZYXWIVLLNUPK-UHFFFAOYSA-N</t>
  </si>
  <si>
    <t>NBUGBCTWXCXBQD-UHFFFAOYSA-N</t>
  </si>
  <si>
    <t>FSJCYXPMWQPVOS-UHFFFAOYSA-N</t>
  </si>
  <si>
    <t>VDQJQKSTXHXBME-DVWBAYGPSA-N</t>
  </si>
  <si>
    <t>LECUGLHMNZTZQB-XNIJJKJLSA-N</t>
  </si>
  <si>
    <t>NPWTVYBPSXCRPM-UHFFFAOYSA-N</t>
  </si>
  <si>
    <t>WZMVQZJKOVPVGZ-UHFFFAOYSA-N</t>
  </si>
  <si>
    <t>FLKWNFFCSSJANB-UHFFFAOYSA-N</t>
  </si>
  <si>
    <t>GZSOKPMDWVRVMG-UHFFFAOYSA-N</t>
  </si>
  <si>
    <t>XLMALTXPSGQGBX-AVRDEDQJSA-N</t>
  </si>
  <si>
    <t>XBPZXDSZHPDXQU-UHFFFAOYSA-N</t>
  </si>
  <si>
    <t>OXWUWXCJDBRCCG-UHFFFAOYSA-N</t>
  </si>
  <si>
    <t>ZGRIPYHIFXGCHR-UHFFFAOYSA-N</t>
  </si>
  <si>
    <t>RPFBSCLXMNVMRP-ZMYVRHLSSA-N</t>
  </si>
  <si>
    <t>JZNYKMFUBPEYJE-UHFFFAOYSA-N</t>
  </si>
  <si>
    <t>BUCJFFQZPGTGPX-UHFFFAOYSA-N</t>
  </si>
  <si>
    <t>JURYTIUJMYPBNN-JUJMCKSGSA-N</t>
  </si>
  <si>
    <t>QUUJQFQTLSFCKW-UHFFFAOYSA-N</t>
  </si>
  <si>
    <t>PKWZWSXSCKVUJB-UHFFFAOYSA-N</t>
  </si>
  <si>
    <t>DLWSRGHNJVLJAH-UHFFFAOYSA-N</t>
  </si>
  <si>
    <t>UCTBRBDQLGKNHH-UHFFFAOYSA-N</t>
  </si>
  <si>
    <t>JDYWZVJXSMADHP-UHFFFAOYSA-N</t>
  </si>
  <si>
    <t>BFMBKRQFMIILCH-UHFFFAOYSA-N</t>
  </si>
  <si>
    <t>ACDSTTDXRYHRGH-OMFYZNBRSA-N</t>
  </si>
  <si>
    <t>FNYFFCOCVNTJCD-MAFORAASSA-N</t>
  </si>
  <si>
    <t>XNTLXAUHLBBEKP-UHFFFAOYSA-N</t>
  </si>
  <si>
    <t>NFRPNQDSKJJQGV-UHFFFAOYSA-N</t>
  </si>
  <si>
    <t>CABBMMXFOOZVMS-UHFFFAOYSA-N</t>
  </si>
  <si>
    <t>MJMVUQNNSOBCGF-UHFFFAOYSA-N</t>
  </si>
  <si>
    <t>BJBCSGQLZQGGIQ-UHFFFAOYSA-N</t>
  </si>
  <si>
    <t>RCDQRWWSKKYAJG-UHFFFAOYSA-N</t>
  </si>
  <si>
    <t>UKUPJASJNQDHPH-UHFFFAOYSA-N</t>
  </si>
  <si>
    <t>ZVQXPUMRSJGLSF-ZVAWYAOSSA-N</t>
  </si>
  <si>
    <t>OIXSYJAHIPQFMO-RUZDIDTESA-N</t>
  </si>
  <si>
    <t>ALGFQPMFHIDLFQ-UHFFFAOYSA-N</t>
  </si>
  <si>
    <t>AUGCSOFQTDKPSO-RGVLZGJSSA-N</t>
  </si>
  <si>
    <t>YYUZPBGIBVJYSI-UHFFFAOYSA-N</t>
  </si>
  <si>
    <t>WMTNMICVHUBQRW-UHFFFAOYSA-N</t>
  </si>
  <si>
    <t>KSOVGRCOLZZTPF-QMKUDKLTSA-N</t>
  </si>
  <si>
    <t>ABBSOQIXYPZCKO-UHFFFAOYSA-N</t>
  </si>
  <si>
    <t>BXTGCIBGRDGLNI-CQSZACIVSA-N</t>
  </si>
  <si>
    <t>KSOVGRCOLZZTPF-HDIOYNLWSA-N</t>
  </si>
  <si>
    <t>YPGILAVWVRBSAJ-UHFFFAOYSA-N</t>
  </si>
  <si>
    <t>OCIJPMWDLRFFCA-UHFFFAOYSA-N</t>
  </si>
  <si>
    <t>ULGNGSQNNMKROG-WOJBJXKFSA-N</t>
  </si>
  <si>
    <t>BUROJSBIWGDYCN-PTLPWOMISA-N</t>
  </si>
  <si>
    <t>HSGZLFWXBIVLBD-LBPRGKRZSA-N</t>
  </si>
  <si>
    <t>WLAVZAAODLTUSW-UHFFFAOYSA-N</t>
  </si>
  <si>
    <t>NVYQVXULNKIDMV-UHFFFAOYSA-N</t>
  </si>
  <si>
    <t>UKOQVLAXCBRRGH-UHFFFAOYSA-N</t>
  </si>
  <si>
    <t>FLWFHHFTIRLFPV-UHFFFAOYSA-N</t>
  </si>
  <si>
    <t>UNAANXDKBXWMLN-UHFFFAOYSA-N</t>
  </si>
  <si>
    <t>ITVVMWXAZTUXIL-UHFFFAOYSA-N</t>
  </si>
  <si>
    <t>BUXGTLNOWLNUKF-SOVHRIKKSA-N</t>
  </si>
  <si>
    <t>QPIRWBYRKYGHDQ-UHFFFAOYSA-N</t>
  </si>
  <si>
    <t>WDJHHCAKBRKCLW-IBGZPJMESA-N</t>
  </si>
  <si>
    <t>GKSHSRPPQWZQCC-UHFFFAOYSA-N</t>
  </si>
  <si>
    <t>CNIGFESSDPOCKS-CYBMUJFWSA-N</t>
  </si>
  <si>
    <t>ITAMRBIZWGDOHW-UHFFFAOYSA-N</t>
  </si>
  <si>
    <t>LCPGCGAJBOWMIP-UHFFFAOYSA-N</t>
  </si>
  <si>
    <t>NHMIZLSLXVYTTL-UHFFFAOYSA-N</t>
  </si>
  <si>
    <t>REFUXNZBPJQVLU-UHFFFAOYSA-N</t>
  </si>
  <si>
    <t>GZOFTOHENYHNMS-UHFFFAOYSA-N</t>
  </si>
  <si>
    <t>USJVSASRKOHVHQ-UHFFFAOYSA-N</t>
  </si>
  <si>
    <t>CVASBKDYSQKLSO-UHFFFAOYSA-N</t>
  </si>
  <si>
    <t>QSXXLDDWVCEBFP-UHFFFAOYSA-N</t>
  </si>
  <si>
    <t>LIUNMFCWFYFUGQ-UHFFFAOYSA-N</t>
  </si>
  <si>
    <t>NKPPORKKCMYYTO-DHZHZOJOSA-N</t>
  </si>
  <si>
    <t>YNCLPFSAZFGQCD-UHFFFAOYSA-N</t>
  </si>
  <si>
    <t>WBGAFGNZNGJVNW-UHFFFAOYSA-N</t>
  </si>
  <si>
    <t>AWHIMFSHNAAMBM-GOSISDBHSA-N</t>
  </si>
  <si>
    <t>XWFCFMXQTBGXQW-GOSISDBHSA-N</t>
  </si>
  <si>
    <t>XGWXSBOXSZHECF-UHFFFAOYSA-N</t>
  </si>
  <si>
    <t>ZKMRNPBEBOXDCJ-UHFFFAOYSA-N</t>
  </si>
  <si>
    <t>FOQWSGPIQOJZEC-UHFFFAOYSA-N</t>
  </si>
  <si>
    <t>BYKYPZBCMBEEGU-UHFFFAOYSA-N</t>
  </si>
  <si>
    <t>DTBIJRIADBXRMZ-UHFFFAOYSA-N</t>
  </si>
  <si>
    <t>PDHWTDJKKJYOGD-UHFFFAOYSA-N</t>
  </si>
  <si>
    <t>HNTGDFCASLOZEZ-YDBSYXHISA-N</t>
  </si>
  <si>
    <t>ZJUNTBVPKYZTPD-UHFFFAOYSA-N</t>
  </si>
  <si>
    <t>YMVWGSQGCWCDGW-UHFFFAOYSA-N</t>
  </si>
  <si>
    <t>QVSXOXCYXPQXMF-OAHLLOKOSA-N</t>
  </si>
  <si>
    <t>JVISQUVIQOJOOQ-UHFFFAOYSA-N</t>
  </si>
  <si>
    <t>MNVCNERGJZWWAO-UHFFFAOYSA-N</t>
  </si>
  <si>
    <t>NVVPMZUGELHVMH-UHFFFAOYSA-N</t>
  </si>
  <si>
    <t>XBECMWNKXTURNS-UHFFFAOYSA-N</t>
  </si>
  <si>
    <t>CQEOXWCXSBFJMB-UHFFFAOYSA-N</t>
  </si>
  <si>
    <t>GTIKSQYSAKETQA-UHFFFAOYSA-N</t>
  </si>
  <si>
    <t>OXAUOBQMCDIVPQ-IOXNKQMXSA-N</t>
  </si>
  <si>
    <t>AQMLPMSSCWTNNN-UHFFFAOYSA-N</t>
  </si>
  <si>
    <t>HJJAXSOTUNRQSF-UHFFFAOYSA-N</t>
  </si>
  <si>
    <t>YMDKGGMAMAEFNG-UHFFFAOYSA-N</t>
  </si>
  <si>
    <t>AKLNLVOZXMQGSI-UHFFFAOYSA-N</t>
  </si>
  <si>
    <t>UGENBJKPPGFFAT-UHFFFAOYSA-N</t>
  </si>
  <si>
    <t>KVVODNUBDFULSC-XMMPIXPASA-N</t>
  </si>
  <si>
    <t>YLBMSIZZTJEEIO-UHFFFAOYSA-N</t>
  </si>
  <si>
    <t>FRYUKTHFAUUZRK-HYBUGGRVSA-N</t>
  </si>
  <si>
    <t>KLSWEPWXTWWTDA-IBGZPJMESA-N</t>
  </si>
  <si>
    <t>RFXHBILZLMJCSN-GGPHIMKMSA-N</t>
  </si>
  <si>
    <t>FSZLSJNFHKJOOD-UHFFFAOYSA-N</t>
  </si>
  <si>
    <t>YBTGTVGEKMZEQX-UHFFFAOYSA-N</t>
  </si>
  <si>
    <t>KYFWUBJMTHVBIF-UHFFFAOYSA-N</t>
  </si>
  <si>
    <t>HUPJQAHXMFEKJY-UHFFFAOYSA-N</t>
  </si>
  <si>
    <t>IAYNHDZSSDUYHY-UHFFFAOYSA-N</t>
  </si>
  <si>
    <t>GUTCYOKMCPFRGH-UHFFFAOYSA-N</t>
  </si>
  <si>
    <t>UTEGITLOZFTZDB-UHFFFAOYSA-N</t>
  </si>
  <si>
    <t>CXJONBHNIJFARE-UHFFFAOYSA-N</t>
  </si>
  <si>
    <t>QSHNQORUBZSFFT-UHFFFAOYSA-N</t>
  </si>
  <si>
    <t>PXQVDRLCSQHQTO-OWOJBTEDSA-N</t>
  </si>
  <si>
    <t>JHXLLEDIXXOJQD-VBWFMVIDSA-N</t>
  </si>
  <si>
    <t>JXDKAWGCUBTYFX-GVBYMILNSA-N</t>
  </si>
  <si>
    <t>ZJZWDDCSXLSDJG-UHFFFAOYSA-N</t>
  </si>
  <si>
    <t>ZHWGRXBJGUEATA-UHFFFAOYSA-N</t>
  </si>
  <si>
    <t>KMGARVOVYXNAOF-UHFFFAOYSA-N</t>
  </si>
  <si>
    <t>BYDKEYCXCIVOOV-JTSKRJEESA-N</t>
  </si>
  <si>
    <t>DDJKTQDAEYPACV-UHFFFAOYSA-N</t>
  </si>
  <si>
    <t>UCVAQBJLJIKTFJ-MOPGFXCFSA-N</t>
  </si>
  <si>
    <t>NHTKGYOMICWFQZ-KKQYNPQSSA-N</t>
  </si>
  <si>
    <t>CGUIWXDBHIFQJV-UHFFFAOYSA-N</t>
  </si>
  <si>
    <t>LYAUICDWKQJAGX-UHFFFAOYSA-N</t>
  </si>
  <si>
    <t>FBKMWOJEPMPVTQ-UHFFFAOYSA-N</t>
  </si>
  <si>
    <t>CFOYBMUYCBSDAL-UHFFFAOYSA-N</t>
  </si>
  <si>
    <t>KXMTXZACPVCDMH-UHFFFAOYSA-N</t>
  </si>
  <si>
    <t>BENFXAYNYRLAIU-QSVFAHTRSA-N</t>
  </si>
  <si>
    <t>JTOUASWUIMAMAD-UHFFFAOYSA-N</t>
  </si>
  <si>
    <t>OVSKGTONMLKNPZ-UHFFFAOYSA-N</t>
  </si>
  <si>
    <t>HITMZSXZYGLDCV-UHFFFAOYSA-N</t>
  </si>
  <si>
    <t>CIUKPBWULKEZMF-UHFFFAOYSA-N</t>
  </si>
  <si>
    <t>YMPALHOKRBVHOJ-UHFFFAOYSA-N</t>
  </si>
  <si>
    <t>BAPQHWDWPMIUKD-UHFFFAOYSA-N</t>
  </si>
  <si>
    <t>YULWJRNIKFFGNU-UHFFFAOYSA-N</t>
  </si>
  <si>
    <t>VDBGPMJFHCJMOL-UHFFFAOYSA-N</t>
  </si>
  <si>
    <t>UWOSBTBFQCNRFW-ZDUSSCGKSA-N</t>
  </si>
  <si>
    <t>QSLJIVKCVHQPLV-PEMPUTJUSA-N</t>
  </si>
  <si>
    <t>BUXIWTJVINPFPP-UHFFFAOYSA-N</t>
  </si>
  <si>
    <t>ARPRLCXPAGXBRL-UHFFFAOYSA-N</t>
  </si>
  <si>
    <t>QWEWGXUTRTXFRF-KBPBESRZSA-N</t>
  </si>
  <si>
    <t>AHZXSVWCNDLJER-UHFFFAOYSA-N</t>
  </si>
  <si>
    <t>LCMWDFXRHRLQPG-UHFFFAOYSA-N</t>
  </si>
  <si>
    <t>LMBMDLOSPKIWAP-UHFFFAOYSA-N</t>
  </si>
  <si>
    <t>IZZYUABKZYIINT-UHFFFAOYSA-N</t>
  </si>
  <si>
    <t>SGEKLKJQLHJVDK-LJQANCHMSA-N</t>
  </si>
  <si>
    <t>HDGFUOKLIQJQCS-UHFFFAOYSA-O</t>
  </si>
  <si>
    <t>YFNMNJHCEMBBAU-UHFFFAOYSA-N</t>
  </si>
  <si>
    <t>JDLSRXWHEBFHNC-UHFFFAOYSA-N</t>
  </si>
  <si>
    <t>XRYLGRGAWQSVQW-UHFFFAOYSA-N</t>
  </si>
  <si>
    <t>XUCJTVYTRXSOJC-UHFFFAOYSA-N</t>
  </si>
  <si>
    <t>DEQANNDTNATYII-OULOTJBUSA-N</t>
  </si>
  <si>
    <t>WHGYBXFWUBPSRW-FOUAGVGXSA-N</t>
  </si>
  <si>
    <t>NXVJUZJOJFBHLG-UHFFFAOYSA-N</t>
  </si>
  <si>
    <t>PEQPFISMWLZTJZ-UHFFFAOYSA-N</t>
  </si>
  <si>
    <t>FIKVYIRIUOFLLR-UHFFFAOYSA-N</t>
  </si>
  <si>
    <t>JMAGRGYNUBAGRG-UHFFFAOYSA-N</t>
  </si>
  <si>
    <t>FFRFGVHNKJYNOV-DOVUUNBWSA-N</t>
  </si>
  <si>
    <t>VJXSSYDSOJBUAV-UHFFFAOYSA-N</t>
  </si>
  <si>
    <t>IXXFZUPTQVDPPK-UHFFFAOYSA-N</t>
  </si>
  <si>
    <t>CSEOXRHZKAVEPS-KIYNQFGBSA-N</t>
  </si>
  <si>
    <t>PJZPDFUUXKKDNB-KNINVFKUSA-N</t>
  </si>
  <si>
    <t>DZMVCVMFETWNIU-LDYMZIIASA-N</t>
  </si>
  <si>
    <t>OMDMTHRBGUBUCO-DTWKUNHWSA-N</t>
  </si>
  <si>
    <t>DGKHVUISKJMDOJ-UHFFFAOYSA-N</t>
  </si>
  <si>
    <t>YJRLSCDUYLRBIZ-UHFFFAOYSA-N</t>
  </si>
  <si>
    <t>YXVZOBVWVRFPTE-UHFFFAOYSA-N</t>
  </si>
  <si>
    <t>QBQMXWZTRRWPGK-UHFFFAOYSA-N</t>
  </si>
  <si>
    <t>XADCESSVHJOZHK-UHFFFAOYSA-N</t>
  </si>
  <si>
    <t>LIYLTQQDABRNRX-UHFFFAOYSA-N</t>
  </si>
  <si>
    <t>QJBZDBLBQWFTPZ-UHFFFAOYSA-N</t>
  </si>
  <si>
    <t>DQDAYGNAKTZFIW-UHFFFAOYSA-N</t>
  </si>
  <si>
    <t>OFZCIYFFPZCNJE-UHFFFAOYSA-N</t>
  </si>
  <si>
    <t>LJDRQPOQHHOXHM-DZGCQCFKSA-N</t>
  </si>
  <si>
    <t>NHXOILLCRMVISV-UHFFFAOYSA-N</t>
  </si>
  <si>
    <t>HKVAMNSJSFKALM-GKUWKFKPSA-N</t>
  </si>
  <si>
    <t>KYRSNWPSSXSNEP-ZRTHHSRSSA-N</t>
  </si>
  <si>
    <t>FBOZXECLQNJBKD-ZDUSSCGKSA-N</t>
  </si>
  <si>
    <t>VWNWVCJGUMZDIU-UHFFFAOYSA-N</t>
  </si>
  <si>
    <t>STHAHFPLLHRRRO-UHFFFAOYSA-N</t>
  </si>
  <si>
    <t>JERXUPDBWDWFCF-UHFFFAOYSA-N</t>
  </si>
  <si>
    <t>AYUNIORJHRXIBJ-TXHRRWQRSA-N</t>
  </si>
  <si>
    <t>UVPCKMJVJLKETQ-UHFFFAOYSA-N</t>
  </si>
  <si>
    <t>BYPFEZZEUUWMEJ-UHFFFAOYSA-N</t>
  </si>
  <si>
    <t>XVDXNSRMHBAVAX-UHFFFAOYSA-N</t>
  </si>
  <si>
    <t>VVMLDGSRRCALKX-FOZGUINQSA-N</t>
  </si>
  <si>
    <t>PWWVAXIEGOYWEE-UHFFFAOYSA-N</t>
  </si>
  <si>
    <t>DWTTZBARDOXEAM-UHFFFAOYSA-N</t>
  </si>
  <si>
    <t>XUSPWDAHGXSTHS-UHFFFAOYSA-N</t>
  </si>
  <si>
    <t>MDNWOSOZYLHTCG-UHFFFAOYSA-N</t>
  </si>
  <si>
    <t>MOYKHGMNXAOIAT-JGWLITMVSA-N</t>
  </si>
  <si>
    <t>CDFTVVPIMLXJRX-HNNXBMFYSA-N</t>
  </si>
  <si>
    <t>MJQMRGWYPNIERM-HNNXBMFYSA-N</t>
  </si>
  <si>
    <t>QZWYXEBIQWJXAR-UHFFFAOYSA-N</t>
  </si>
  <si>
    <t>CSKOHFAJPKLSBP-CRNMQVKPSA-N</t>
  </si>
  <si>
    <t>CIBFETVOAAGXSK-UHFFFAOYSA-N</t>
  </si>
  <si>
    <t>MNLHFGXIUJNDAF-UHFFFAOYSA-N</t>
  </si>
  <si>
    <t>KWTWDQCKEHXFFR-SMDDNHRTSA-N</t>
  </si>
  <si>
    <t>MHUVLRNBDLFMHQ-UHFFFAOYSA-N</t>
  </si>
  <si>
    <t>HRWCVUIFMSZDJS-UHFFFAOYSA-N</t>
  </si>
  <si>
    <t>RFTSSZJZXOSICM-GRSHGNNSSA-N</t>
  </si>
  <si>
    <t>LINVVMHRTUSXHL-KNSPHKHNSA-N</t>
  </si>
  <si>
    <t>DBCKRBGYGMVSTI-UHFFFAOYSA-N</t>
  </si>
  <si>
    <t>AKUJBENLRBOFTD-UHFFFAOYSA-N</t>
  </si>
  <si>
    <t>PYPHMWDHLNOTRE-UHFFFAOYSA-N</t>
  </si>
  <si>
    <t>VHGCDTVCOLNTBX-QGZVFWFLSA-N</t>
  </si>
  <si>
    <t>ADCOUXIGWFEYJP-SDXDJHTJSA-N</t>
  </si>
  <si>
    <t>UADMBZFZZOBWBB-UHFFFAOYSA-N</t>
  </si>
  <si>
    <t>RUEYEZADQJCKGV-UHFFFAOYSA-N</t>
  </si>
  <si>
    <t>HDAMOICMOAXFLJ-UHFFFAOYSA-N</t>
  </si>
  <si>
    <t>LBGLGTAQLROFTM-IVXSZDMTSA-N</t>
  </si>
  <si>
    <t>QPKABSXJDCZNKQ-UHFFFAOYSA-N</t>
  </si>
  <si>
    <t>AJIPIJNNOJSSQC-NYLIRDPKSA-N</t>
  </si>
  <si>
    <t>AFYFIUCXBSVQSE-HOCLYGCPSA-N</t>
  </si>
  <si>
    <t>ODQGWMYUSNRXFW-MCOFMCJXSA-N</t>
  </si>
  <si>
    <t>LJBKHHZPVCABCX-KYXWUPHJSA-N</t>
  </si>
  <si>
    <t>XTNWJMVJVSGKLR-UHFFFAOYSA-N</t>
  </si>
  <si>
    <t>ORNBQBCIOKFOEO-WPVPORHCSA-N</t>
  </si>
  <si>
    <t>WSPOMRSOLSGNFJ-AUWJEWJLSA-N</t>
  </si>
  <si>
    <t>KGFBVQXWAXWGDL-UHFFFAOYSA-N</t>
  </si>
  <si>
    <t>VXFJYXUZANRPDJ-WTNASJBWSA-N</t>
  </si>
  <si>
    <t>RTUBXSRHTMHYRE-UHFFFAOYSA-N</t>
  </si>
  <si>
    <t>GOZBHBFUQHMKQB-UHFFFAOYSA-N</t>
  </si>
  <si>
    <t>NRJKIOCCERLIDG-GOSISDBHSA-N</t>
  </si>
  <si>
    <t>WKWOJBUWWZTUQV-UHFFFAOYSA-N</t>
  </si>
  <si>
    <t>YEQUJOKCSZTBFS-QUPDYRNUSA-N</t>
  </si>
  <si>
    <t>DHKRVOSGULPXFM-UHFFFAOYSA-N</t>
  </si>
  <si>
    <t>OZSXWXGDJLBJQO-UHFFFAOYSA-N</t>
  </si>
  <si>
    <t>SERHTTSLBVGRBY-UHFFFAOYSA-N</t>
  </si>
  <si>
    <t>ZWOUXWWGKJBAHQ-UHFFFAOYSA-N</t>
  </si>
  <si>
    <t>KNIUHBNRWZGIQQ-UHFFFAOYSA-N</t>
  </si>
  <si>
    <t>BFNAFTJCDGWFMQ-UHFFFAOYSA-N</t>
  </si>
  <si>
    <t>UEDUENGHJMELGK-HYDKPPNVSA-N</t>
  </si>
  <si>
    <t>XEUBNWDWXIDLQR-UHFFFAOYSA-N</t>
  </si>
  <si>
    <t>VKXQZROIIKPELG-UHFFFAOYSA-N</t>
  </si>
  <si>
    <t>PYKUTRHZEJHOFS-UHFFFAOYSA-N</t>
  </si>
  <si>
    <t>XSGQFHNPNWBVPT-VFXMVCAWSA-N</t>
  </si>
  <si>
    <t>GMBQZIIUCVWOCD-DGBDVICSSA-N</t>
  </si>
  <si>
    <t>GKHRDWHFKKUYAX-KSZLIROESA-N</t>
  </si>
  <si>
    <t>FYOFOKCECDGJBF-UHFFFAOYSA-N</t>
  </si>
  <si>
    <t>TVQPXLMQOZWEBA-UHFFFAOYSA-N</t>
  </si>
  <si>
    <t>GBBJCSTXCAQSSJ-JVZYCSMKSA-N</t>
  </si>
  <si>
    <t>BXZVVICBKDXVGW-NKWVEPMBSA-N</t>
  </si>
  <si>
    <t>QYOTXNYUHCCVNJ-SSOGMGESSA-N</t>
  </si>
  <si>
    <t>JQQHYGNDMWUCGL-UHFFFAOYSA-N</t>
  </si>
  <si>
    <t>LGLHLXSNASPEAX-UHFFFAOYSA-N</t>
  </si>
  <si>
    <t>XVAYJUBRRZOANH-UHFFFAOYSA-N</t>
  </si>
  <si>
    <t>DZZWHBIBMUVIIW-DTORHVGOSA-N</t>
  </si>
  <si>
    <t>KVEZIRCKNOTGKY-UHFFFAOYSA-N</t>
  </si>
  <si>
    <t>YTRRAUACYORZLX-UHFFFAOYSA-N</t>
  </si>
  <si>
    <t>OEXJBTRYLHGHNY-UHFFFAOYSA-O</t>
  </si>
  <si>
    <t>JGDXFQORBMPJGR-YUMQZZPRSA-N</t>
  </si>
  <si>
    <t>OOACMXQYMVATQE-UHFFFAOYSA-N</t>
  </si>
  <si>
    <t>IPDSUEANXZXVLV-UHFFFAOYSA-N</t>
  </si>
  <si>
    <t>MYSWGUAQZAJSOK-UHFFFAOYSA-N</t>
  </si>
  <si>
    <t>LPDMGLQVNLDYKL-VBAWXRRRSA-N</t>
  </si>
  <si>
    <t>WIJZXSAJMHAVGX-DHLKQENFSA-N</t>
  </si>
  <si>
    <t>CPVZPPFHQBIJNB-QGZVFWFLSA-N</t>
  </si>
  <si>
    <t>CMSGWTNRGKRWGS-NQIIRXRSSA-N</t>
  </si>
  <si>
    <t>WTOVRSWDBLIFHU-UHFFFAOYSA-N</t>
  </si>
  <si>
    <t>CZGVOBIGEBDYTP-VSGBNLITSA-N</t>
  </si>
  <si>
    <t>DIDYGLSKVUKRRP-UHFFFAOYSA-N</t>
  </si>
  <si>
    <t>MVGSNCBCUWPVDA-MFOYZWKCSA-N</t>
  </si>
  <si>
    <t>RUDATBOHQWOJDD-UZVSRGJWSA-N</t>
  </si>
  <si>
    <t>NJTQENWDJVHUOX-GXDHUFHOSA-N</t>
  </si>
  <si>
    <t>NMTBSNPBIGRZBL-UHFFFAOYSA-N</t>
  </si>
  <si>
    <t>UPSFNXFLBMJUQW-UHFFFAOYSA-N</t>
  </si>
  <si>
    <t>FVYLUSZAYQYPSS-UHFFFAOYSA-N</t>
  </si>
  <si>
    <t>CVWILQHZFWRYPB-UHFFFAOYSA-N</t>
  </si>
  <si>
    <t>LANOLOBXTHGFCJ-DWXAVSTPSA-N</t>
  </si>
  <si>
    <t>IDKAXRLETRCXKS-UHFFFAOYSA-N</t>
  </si>
  <si>
    <t>QLLGKCJUPWYJON-HLTSFMKQSA-N</t>
  </si>
  <si>
    <t>UXCAQJAQSWSNPQ-XLPZGREQSA-N</t>
  </si>
  <si>
    <t>VLPFTAMPNXLGLX-UHFFFAOYSA-N</t>
  </si>
  <si>
    <t>DDDQVDIPBFGVIG-UHFFFAOYSA-N</t>
  </si>
  <si>
    <t>UUMLTINZBQPNGF-UHFFFAOYSA-N</t>
  </si>
  <si>
    <t>ZSCDBOWYZJWBIY-UHFFFAOYSA-N</t>
  </si>
  <si>
    <t>UFNAECVCKNHAKN-UHFFFAOYSA-N</t>
  </si>
  <si>
    <t>DDBKYWMANNIJRH-UHFFFAOYSA-N</t>
  </si>
  <si>
    <t>NGXAYDNHWQSDSV-UHFFFAOYSA-N</t>
  </si>
  <si>
    <t>MMSFHQSHXRMPLJ-CVEARBPZSA-N</t>
  </si>
  <si>
    <t>BCUGCHZRMKTPMU-UHFFFAOYSA-N</t>
  </si>
  <si>
    <t>CRZOULSHONUWGP-INIZCTEOSA-N</t>
  </si>
  <si>
    <t>IMONTRJLAWHYGT-ZCPXKWAGSA-N</t>
  </si>
  <si>
    <t>PIPAJLPNWZMYQA-UHFFFAOYSA-N</t>
  </si>
  <si>
    <t>QAAMRPKLZCOAAY-UHFFFAOYSA-N</t>
  </si>
  <si>
    <t>PMPQRINMBYHVSP-MDZDMXLPSA-N</t>
  </si>
  <si>
    <t>FWYRGHMKHZXXQX-UHFFFAOYSA-N</t>
  </si>
  <si>
    <t>GOFXWTVKPWJNGD-UWJYYQICSA-N</t>
  </si>
  <si>
    <t>UGOFYAXVVVXMQT-UHFFFAOYSA-N</t>
  </si>
  <si>
    <t>SVCQBXMFONNZHX-UHFFFAOYSA-N</t>
  </si>
  <si>
    <t>DQUOOKMLOSPCLZ-NSHDSACASA-N</t>
  </si>
  <si>
    <t>QNUKRWAIZMBVCU-WCIBSUBMSA-N</t>
  </si>
  <si>
    <t>QVSXOXCYXPQXMF-HNNXBMFYSA-N</t>
  </si>
  <si>
    <t>IIVBFTNIGYRNQY-YQLZSBIMSA-N</t>
  </si>
  <si>
    <t>VSWBSWWIRNCQIJ-HUUCEWRRSA-N</t>
  </si>
  <si>
    <t>GDSKPIAEYNJODX-UHFFFAOYSA-N</t>
  </si>
  <si>
    <t>DBPWSSGDRRHUNT-KQMXEUTGSA-N</t>
  </si>
  <si>
    <t>PMBUDILHPXTDNY-UHFFFAOYSA-N</t>
  </si>
  <si>
    <t>OGAKLTJNUQRZJU-UHFFFAOYSA-N</t>
  </si>
  <si>
    <t>MHJBZVSGOZTKRH-IZHYLOQSSA-N</t>
  </si>
  <si>
    <t>XUARCIYIVXVTAE-ZAPOICBTSA-N</t>
  </si>
  <si>
    <t>QAWBIEIZDDIEMW-FPYGCLRLSA-N</t>
  </si>
  <si>
    <t>INVGWHRKADIJHF-UHFFFAOYSA-N</t>
  </si>
  <si>
    <t>SERLAGPUMNYUCK-UHFFFAOYSA-N</t>
  </si>
  <si>
    <t>ZWLPKVFUKKKNGN-UHFFFAOYSA-N</t>
  </si>
  <si>
    <t>ANTSCNMPPGJYLG-UHFFFAOYSA-N</t>
  </si>
  <si>
    <t>VTAARTQTOOYTES-RGDLXGNYSA-N</t>
  </si>
  <si>
    <t>CVCSXPUVXCTFBC-UHFFFAOYSA-N</t>
  </si>
  <si>
    <t>XAUDJQYHKZQPEU-YRZWDFBDSA-N</t>
  </si>
  <si>
    <t>AELILMBZWCGOSB-UHFFFAOYSA-N</t>
  </si>
  <si>
    <t>KJWSCAFWUBVQPU-UHFFFAOYSA-N</t>
  </si>
  <si>
    <t>KYLIZBIRMBGUOP-UHFFFAOYSA-N</t>
  </si>
  <si>
    <t>VZXPDPZARILFQX-BYPYZUCNSA-N</t>
  </si>
  <si>
    <t>DXSUDONPFZKWOO-UHFFFAOYSA-N</t>
  </si>
  <si>
    <t>JGXZVDAPLSTBGZ-UHFFFAOYSA-N</t>
  </si>
  <si>
    <t>YZNQMPPBWQTLFJ-TUFAYURCSA-N</t>
  </si>
  <si>
    <t>CSBQPRGTYHAYKS-AATRIKPKSA-N</t>
  </si>
  <si>
    <t>ZCBUQCWBWNUWSU-UHFFFAOYSA-N</t>
  </si>
  <si>
    <t>RSKQGBFMNPDPLR-UHFFFAOYSA-N</t>
  </si>
  <si>
    <t>QQKKPWJFHBFCTH-UHFFFAOYSA-N</t>
  </si>
  <si>
    <t>LKRDZKPBAOKJBT-ZEGQYFAQSA-N</t>
  </si>
  <si>
    <t>VHDUUXNHZLBGHQ-XLVZBRSZSA-N</t>
  </si>
  <si>
    <t>LPTCUYGPZMAHMM-GPJOBVNKSA-L</t>
  </si>
  <si>
    <t>OGSBUKJUDHAQEA-WMCAAGNKSA-N</t>
  </si>
  <si>
    <t>BQXQGZPYHWWCEB-UHFFFAOYSA-N</t>
  </si>
  <si>
    <t>UAUHEPXILIZYCU-CQSZUQOFSA-N</t>
  </si>
  <si>
    <t>CZWCKYRVOZZJNM-USOAJAOKSA-M</t>
  </si>
  <si>
    <t>DAUFGBIKKGOPJA-UHFFFAOYSA-N</t>
  </si>
  <si>
    <t>KRBSZXUPPSXPAN-UHFFFAOYSA-N</t>
  </si>
  <si>
    <t>RCSLUNOLLUVOOG-NSHDSACASA-N</t>
  </si>
  <si>
    <t>RJIZRWPAYCUABD-UHFFFAOYSA-N</t>
  </si>
  <si>
    <t>KWGCXQZMMAVJTB-UHFFFAOYSA-N</t>
  </si>
  <si>
    <t>IJMBOKOTALXLKS-UHFFFAOYSA-N</t>
  </si>
  <si>
    <t>BSMJHJAWPFPTKW-UHFFFAOYSA-N</t>
  </si>
  <si>
    <t>RWLALWYNXFYRGW-UHFFFAOYSA-N</t>
  </si>
  <si>
    <t>ZYAHJRHHDCHNMX-UHFFFAOYSA-N</t>
  </si>
  <si>
    <t>ZPEDRMCLQWINAG-CLLJXQQHSA-N</t>
  </si>
  <si>
    <t>CYVRFHRDWQAJGA-XYPYZODXSA-N</t>
  </si>
  <si>
    <t>JRVSNBBSEDNJQG-UHFFFAOYSA-N</t>
  </si>
  <si>
    <t>VCRGLZYPNNAVRP-JTQLQIEISA-N</t>
  </si>
  <si>
    <t>DOBLSWXRNYSVDC-UHFFFAOYSA-N</t>
  </si>
  <si>
    <t>LFAXYIHYMGEIHW-UHFFFAOYSA-N</t>
  </si>
  <si>
    <t>HSBKFSPNDWWPSL-VDTYLAMSSA-N</t>
  </si>
  <si>
    <t>OCAPBUJLXMYKEJ-UHFFFAOYSA-N</t>
  </si>
  <si>
    <t>GKGNPJBVECYLOT-UHFFFAOYSA-N</t>
  </si>
  <si>
    <t>XFQFSSGNEFUEPA-SAPNQHFASA-N</t>
  </si>
  <si>
    <t>DBVJJBKOTRCVKF-UHFFFAOYSA-N</t>
  </si>
  <si>
    <t>ILMHNKKMKWQVCE-UHFFFAOYSA-N</t>
  </si>
  <si>
    <t>CZKQVCYQBJJAGG-UHFFFAOYSA-N</t>
  </si>
  <si>
    <t>TTYQEMNZUFKYFE-UHFFFAOYSA-N</t>
  </si>
  <si>
    <t>XULHFMYCBKQGEE-UHFFFAOYSA-N</t>
  </si>
  <si>
    <t>HEDRZPFGACZZDS-UHFFFAOYSA-N</t>
  </si>
  <si>
    <t>UPWPBIUUSLIWAI-UHFFFAOYSA-N</t>
  </si>
  <si>
    <t>ZTTWHZHBPDYSQB-UHFFFAOYSA-N</t>
  </si>
  <si>
    <t>HGMDNMBBCKDWTQ-UHFFFAOYSA-N</t>
  </si>
  <si>
    <t>WDFKMLRRRCGAKS-UHFFFAOYSA-N</t>
  </si>
  <si>
    <t>SRIOCKJKFXAKHK-UHFFFAOYSA-N</t>
  </si>
  <si>
    <t>DJKWDKJYFYUEBQ-UHFFFAOYSA-N</t>
  </si>
  <si>
    <t>RGHNJXZEOKUKBD-SQOUGZDYSA-M</t>
  </si>
  <si>
    <t>GGECDTUJZOXAAR-UHFFFAOYSA-N</t>
  </si>
  <si>
    <t>VPBLOJFGPORKQA-UHFFFAOYSA-N</t>
  </si>
  <si>
    <t>JWZZKOKVBUJMES-UHFFFAOYSA-N</t>
  </si>
  <si>
    <t>AGJJTKRYTPXPGM-UHFFFAOYSA-N</t>
  </si>
  <si>
    <t>XXVROGAVTTXONC-UHFFFAOYSA-N</t>
  </si>
  <si>
    <t>ZKMNUMMKYBVTFN-HNNXBMFYSA-N</t>
  </si>
  <si>
    <t>FFDGPVCHZBVARC-UHFFFAOYSA-N</t>
  </si>
  <si>
    <t>OIQJEQLSYJSNDS-UHFFFAOYSA-N</t>
  </si>
  <si>
    <t>QXYYYPFGTSJXNS-UHFFFAOYSA-N</t>
  </si>
  <si>
    <t>WEQLWGNDNRARGE-DJIMGWMZSA-N</t>
  </si>
  <si>
    <t>RLAHNGKRJJEIJL-UHFFFAOYSA-N</t>
  </si>
  <si>
    <t>IEZSLVKNOOIGQP-UHFFFAOYSA-N</t>
  </si>
  <si>
    <t>XOZUGNYVDXMRKW-AATRIKPKSA-N</t>
  </si>
  <si>
    <t>OCKIPDMKGPYYJS-UHFFFAOYSA-N</t>
  </si>
  <si>
    <t>LAWLHMWODZUZJH-UHFFFAOYSA-N</t>
  </si>
  <si>
    <t>DTOPKPBTCXKNFF-UHFFFAOYSA-N</t>
  </si>
  <si>
    <t>QDGAVODICPCDMU-UHFFFAOYSA-N</t>
  </si>
  <si>
    <t>FBOGSWRRYABFKU-UHFFFAOYSA-N</t>
  </si>
  <si>
    <t>GAVBHVRHVQMWEI-UHFFFAOYSA-N</t>
  </si>
  <si>
    <t>BIXBBIPTYBJTRY-UHFFFAOYSA-N</t>
  </si>
  <si>
    <t>XPSQPHWEGNHMSK-UHFFFAOYSA-N</t>
  </si>
  <si>
    <t>AURFZBICLPNKBZ-YZRLXODZSA-N</t>
  </si>
  <si>
    <t>WKVDSZYIGHLONN-RRKCRQDMSA-N</t>
  </si>
  <si>
    <t>FSYKKLYZXJSNPZ-UHFFFAOYSA-N</t>
  </si>
  <si>
    <t>KNMOHCLEINXVBG-HWKANZROSA-N</t>
  </si>
  <si>
    <t>KZNIFHPLKGYRTM-UHFFFAOYSA-N</t>
  </si>
  <si>
    <t>KYHQZNGJUGFTGR-UHFFFAOYSA-N</t>
  </si>
  <si>
    <t>GLDOVTGHNKAZLK-UHFFFAOYSA-N</t>
  </si>
  <si>
    <t>FIYSLYBKJKWZMC-UHFFFAOYSA-N</t>
  </si>
  <si>
    <t>RHTIMXFFOVWNLX-UHFFFAOYSA-N</t>
  </si>
  <si>
    <t>SCVCXWHEHAKJCG-UHFFFAOYSA-N</t>
  </si>
  <si>
    <t>XKVUYEYANWFIJX-UHFFFAOYSA-N</t>
  </si>
  <si>
    <t>ZTGQZSKPSJUEBU-UHFFFAOYSA-N</t>
  </si>
  <si>
    <t>RHDJRPPFURBGLQ-UHFFFAOYSA-N</t>
  </si>
  <si>
    <t>BUGYDGFZZOZRHP-UHFFFAOYSA-N</t>
  </si>
  <si>
    <t>MJRPHRMGEKCADU-PJRDJYAKSA-N</t>
  </si>
  <si>
    <t>UQRORFVVSGFNRO-XFWSIPNHSA-N</t>
  </si>
  <si>
    <t>JWUPWOYNGNTOKD-WCBMZHEXSA-N</t>
  </si>
  <si>
    <t>NOOLISFMXDJSKH-KXUCPTDWSA-N</t>
  </si>
  <si>
    <t>SLMUMPSLUWOXAO-UHFFFAOYSA-N</t>
  </si>
  <si>
    <t>JYIJIIVLEOETIQ-XDQVBPFNSA-N</t>
  </si>
  <si>
    <t>CJAUDSQXFVZPTO-NSHDSACASA-N</t>
  </si>
  <si>
    <t>DQAFKLGCFBLEOM-CXRLMVSZSA-N</t>
  </si>
  <si>
    <t>JORSSONYUIENHU-ONHAXZMJSA-N</t>
  </si>
  <si>
    <t>FFEARJCKVFRZRR-BYPYZUCNSA-N</t>
  </si>
  <si>
    <t>JDEDMCKQPKGSAX-UHFFFAOYSA-N</t>
  </si>
  <si>
    <t>OUUYOZGHNAGYNC-UHFFFAOYSA-N</t>
  </si>
  <si>
    <t>WPTPBNGRDOOTAZ-UHFFFAOYSA-N</t>
  </si>
  <si>
    <t>KSEJZTWORQXILM-UHFFFAOYSA-N</t>
  </si>
  <si>
    <t>JKPISQIIWUONPB-HNNXBMFYSA-N</t>
  </si>
  <si>
    <t>YKFHRCWEMNKISZ-ZDUSSCGKSA-N</t>
  </si>
  <si>
    <t>AGKKYNURMHHCFP-UHFFFAOYSA-N</t>
  </si>
  <si>
    <t>GXRZIMHKGDIBEW-UHFFFAOYSA-N</t>
  </si>
  <si>
    <t>RFOLEEQBNNSICL-UHFFFAOYSA-N</t>
  </si>
  <si>
    <t>NMNXBEXPAHSXOK-UHFFFAOYSA-N</t>
  </si>
  <si>
    <t>ALHBJBCQLJZYON-ZQDZILKHSA-N</t>
  </si>
  <si>
    <t>LPOOMGIKZQEQHR-WLRTZDKTSA-N</t>
  </si>
  <si>
    <t>KTOLOIKYVCHRJW-XZMZPDFPSA-N</t>
  </si>
  <si>
    <t>WQXVKEDUCPMRRI-JTQLQIEISA-N</t>
  </si>
  <si>
    <t>HPHUVLMMVZITSG-LURJTMIESA-N</t>
  </si>
  <si>
    <t>OJCPSBCUMRIPFL-UHFFFAOYSA-N</t>
  </si>
  <si>
    <t>QAXBVGVYDCAVLV-UHFFFAOYSA-N</t>
  </si>
  <si>
    <t>ZHOWHMXTJFZXRB-UHFFFAOYSA-N</t>
  </si>
  <si>
    <t>YMDXZJFXQJVXBF-UHFFFAOYSA-L</t>
  </si>
  <si>
    <t>FMGSKLZLMKYGDP-USOAJAOKSA-N</t>
  </si>
  <si>
    <t>IGQBPDJNUXPEMT-SNVBAGLBSA-N</t>
  </si>
  <si>
    <t>DNIAPMSPPWPWGF-UHFFFAOYSA-N</t>
  </si>
  <si>
    <t>JBYXPOFIGCOSSB-GOJKSUSPSA-N</t>
  </si>
  <si>
    <t>QNIVIMYXGGFTAK-UHFFFAOYSA-N</t>
  </si>
  <si>
    <t>BDJRBEYXGGNYIS-UHFFFAOYSA-N</t>
  </si>
  <si>
    <t>KSMAGQUYOIHWFS-UHFFFAOYSA-N</t>
  </si>
  <si>
    <t>OFVXPDXXVSGEPX-UHFFFAOYSA-N</t>
  </si>
  <si>
    <t>MADRVGBADLFHMO-UHFFFAOYSA-N</t>
  </si>
  <si>
    <t>NHTGHBARYWONDQ-JTQLQIEISA-N</t>
  </si>
  <si>
    <t>RKOUGZGFAYMUIO-RITPCOANSA-N</t>
  </si>
  <si>
    <t>UVHGSMZRSVGWDJ-WJKWMCMVSA-N</t>
  </si>
  <si>
    <t>HTEOUAWPNTWPMH-UHFFFAOYSA-N</t>
  </si>
  <si>
    <t>VNLMRPAWAMPLNZ-UHFFFAOYSA-N</t>
  </si>
  <si>
    <t>POULHZVOKOAJMA-UHFFFAOYSA-N</t>
  </si>
  <si>
    <t>ZYYANAWVBDFAHY-UHFFFAOYSA-N</t>
  </si>
  <si>
    <t>XTMOQAKCOFLCRZ-UHFFFAOYSA-N</t>
  </si>
  <si>
    <t>PHRDGRSMZPOCAB-UHFFFAOYSA-N</t>
  </si>
  <si>
    <t>HQSRQKBSOOZLHH-UHFFFAOYSA-N</t>
  </si>
  <si>
    <t>BTNNPSLJPBRMLZ-GHRIWEEISA-N</t>
  </si>
  <si>
    <t>UIHKDOBBVHGTAQ-UHFFFAOYSA-N</t>
  </si>
  <si>
    <t>PLSJXKVBQIPFJY-IRXDYDNUSA-N</t>
  </si>
  <si>
    <t>GOWRRBABHQUJMX-UHFFFAOYSA-N</t>
  </si>
  <si>
    <t>QVRMNRGAJFTXEW-UHFFFAOYSA-N</t>
  </si>
  <si>
    <t>RNMOMKCRCIRYCZ-UHFFFAOYSA-N</t>
  </si>
  <si>
    <t>RRWVWLGUQPLOMY-UHFFFAOYSA-N</t>
  </si>
  <si>
    <t>VGRVWWKPZYSJTF-UHFFFAOYSA-N</t>
  </si>
  <si>
    <t>DYODAJAEQDVYFX-UHFFFAOYSA-N</t>
  </si>
  <si>
    <t>XEBRQQXYWHMEQW-UHFFFAOYSA-N</t>
  </si>
  <si>
    <t>WAFIYOULDIWAKR-UHFFFAOYSA-N</t>
  </si>
  <si>
    <t>CATMPQFFVNKDEY-DGCLKSJQSA-N</t>
  </si>
  <si>
    <t>RQTZMTMTBWAQAI-UHFFFAOYSA-N</t>
  </si>
  <si>
    <t>UWJUQVWARXYRCG-DZGCQCFKSA-N</t>
  </si>
  <si>
    <t>HTHYHKLEFHPLHL-UHFFFAOYSA-N</t>
  </si>
  <si>
    <t>NYPIRLYMDJMKGW-VPCXQMTMSA-N</t>
  </si>
  <si>
    <t>SSMSBSWKLKKXGG-UHFFFAOYSA-N</t>
  </si>
  <si>
    <t>CMKUGKVVUUGBHJ-UHFFFAOYSA-N</t>
  </si>
  <si>
    <t>AWKLBIOQCIORSB-UHFFFAOYSA-N</t>
  </si>
  <si>
    <t>AXNKGLDCLYLVLQ-UHFFFAOYSA-N</t>
  </si>
  <si>
    <t>IJHNSHDBIRRJRN-UHFFFAOYSA-N</t>
  </si>
  <si>
    <t>SEAQTHCVAGBRFY-UHFFFAOYSA-N</t>
  </si>
  <si>
    <t>CEJLBZWIKQJOAT-UHFFFAOYSA-N</t>
  </si>
  <si>
    <t>XKKGMVDIONCFKP-UHFFFAOYSA-N</t>
  </si>
  <si>
    <t>IOHOUWIYOVWGHV-SECBINFHSA-N</t>
  </si>
  <si>
    <t>LKDRXBCSQODPBY-ARQDHWQXSA-N</t>
  </si>
  <si>
    <t>ZFXYFBGIUFBOJW-UHFFFAOYSA-N</t>
  </si>
  <si>
    <t>BMRFESVZYWRROS-UHFFFAOYSA-N</t>
  </si>
  <si>
    <t>HKGWQUVGHPDEBZ-OLZOCXBDSA-N</t>
  </si>
  <si>
    <t>KJUIRLKBYFDLAX-UHFFFAOYSA-N</t>
  </si>
  <si>
    <t>PNKGHXVHKCJNBW-UHFFFAOYSA-N</t>
  </si>
  <si>
    <t>MUDUXRHPVDVWHU-NSHDSACASA-N</t>
  </si>
  <si>
    <t>MLHBDHJHNDJBLI-UHFFFAOYSA-N</t>
  </si>
  <si>
    <t>MLHFXOOXBZMGSH-UHFFFAOYSA-N</t>
  </si>
  <si>
    <t>OBMLHUPNRURLOK-XGRAFVIBSA-N</t>
  </si>
  <si>
    <t>QBEIABZPRBJOFU-CAHLUQPWSA-N</t>
  </si>
  <si>
    <t>ULGABHCZIJXUFO-UHFFFAOYSA-N</t>
  </si>
  <si>
    <t>GHOKWGTUZJEAQD-ZETCQYMHSA-N</t>
  </si>
  <si>
    <t>HJWLWNLAIBFKDO-UHFFFAOYSA-N</t>
  </si>
  <si>
    <t>RXRGZNYSEHTMHC-BQBZGAKWSA-N</t>
  </si>
  <si>
    <t>OEUUFNIKLCFNLN-UHFFFAOYSA-N</t>
  </si>
  <si>
    <t>BADQRNHAZHSOKC-UHFFFAOYSA-N</t>
  </si>
  <si>
    <t>CAWYWWPWSAMGBV-UHFFFAOYSA-N</t>
  </si>
  <si>
    <t>ROVWYOFNUFLLNL-UHFFFAOYSA-N</t>
  </si>
  <si>
    <t>NTIRTFLRBFAPSX-UHFFFAOYSA-N</t>
  </si>
  <si>
    <t>JGPNCLKRECLYTO-BJMVGYQFSA-N</t>
  </si>
  <si>
    <t>YEJZJVJJPVZXGX-UHFFFAOYSA-N</t>
  </si>
  <si>
    <t>HMHCXYKWVOBPPR-UHFFFAOYSA-N</t>
  </si>
  <si>
    <t>CIJATQMMNKXTJJ-UHFFFAOYSA-N</t>
  </si>
  <si>
    <t>XZAFZXJXZHRNAQ-STQMWFEESA-N</t>
  </si>
  <si>
    <t>JHYXBPPMXZIHKG-UHFFFAOYSA-N</t>
  </si>
  <si>
    <t>JCRIVQIOJSSCQD-UHFFFAOYSA-N</t>
  </si>
  <si>
    <t>MSWZFWKMSRAUBD-UHFFFAOYSA-N</t>
  </si>
  <si>
    <t>OYHQOLUKZRVURQ-HZJYTTRNSA-N</t>
  </si>
  <si>
    <t>LRLKZVMLJBNNPE-SNAWJCMRSA-N</t>
  </si>
  <si>
    <t>CQOVPNPJLQNMDC-ZETCQYMHSA-N</t>
  </si>
  <si>
    <t>WUOACPNHFRMFPN-UHFFFAOYSA-N</t>
  </si>
  <si>
    <t>PPONHQQJLWPUPH-JTQLQIEISA-N</t>
  </si>
  <si>
    <t>VTTONGPRPXSUTJ-UHFFFAOYSA-N</t>
  </si>
  <si>
    <t>XJGFWWJLMVZSIG-UHFFFAOYSA-N</t>
  </si>
  <si>
    <t>LGQCVMYAEFTEFN-UHFFFAOYSA-N</t>
  </si>
  <si>
    <t>SEBPXHSZHLFWRL-UHFFFAOYSA-N</t>
  </si>
  <si>
    <t>WLWFNJKHKGIJNW-UHFFFAOYSA-N</t>
  </si>
  <si>
    <t>WHBMMWSBFZVSSR-UHFFFAOYSA-M</t>
  </si>
  <si>
    <t>JZFPYUNJRRFVQU-UHFFFAOYSA-N</t>
  </si>
  <si>
    <t>ZFAHNWWNDFHPOH-YFKPBYRVSA-N</t>
  </si>
  <si>
    <t>LGGHDPFKSSRQNS-UHFFFAOYSA-N</t>
  </si>
  <si>
    <t>UBCHPRBFMUDMNC-UHFFFAOYSA-N</t>
  </si>
  <si>
    <t>NADMOKMSPBJASV-UHFFFAOYSA-N</t>
  </si>
  <si>
    <t>BZRYYBWNOUALTQ-UHFFFAOYSA-N</t>
  </si>
  <si>
    <t>DDYJDIHOSRTMSE-FLIBITNWSA-N</t>
  </si>
  <si>
    <t>FDQGNLOWMMVRQL-UHFFFAOYSA-N</t>
  </si>
  <si>
    <t>MTYYDFXUUJQQRS-UHFFFAOYSA-N</t>
  </si>
  <si>
    <t>LEAKQIXYSHIHCW-UHFFFAOYSA-N</t>
  </si>
  <si>
    <t>KGYFOSCXVAXULR-UHFFFAOYSA-N</t>
  </si>
  <si>
    <t>FJONMEJSKPFEMF-UHFFFAOYSA-N</t>
  </si>
  <si>
    <t>DFVSGZHJSIEEQQ-UHFFFAOYSA-N</t>
  </si>
  <si>
    <t>UORGKWWJEQDTGX-UHFFFAOYSA-N</t>
  </si>
  <si>
    <t>YEKMWXFHPZBZLR-UHFFFAOYSA-N</t>
  </si>
  <si>
    <t>BDYHNCZIGYIOGJ-DUXPYHPUSA-N</t>
  </si>
  <si>
    <t>VVRREURVTJNTQQ-UHFFFAOYSA-N</t>
  </si>
  <si>
    <t>XBJLFHMAIQTBJX-JTQLQIEISA-N</t>
  </si>
  <si>
    <t>FBUKVWPVBMHYJY-UHFFFAOYSA-N</t>
  </si>
  <si>
    <t>COOGVHJHSCBOQT-MRVPVSSYSA-N</t>
  </si>
  <si>
    <t>NAPSCFZYZVSQHF-UHFFFAOYSA-N</t>
  </si>
  <si>
    <t>XBGNERSKEKDZDS-UHFFFAOYSA-N</t>
  </si>
  <si>
    <t>ZBLACDIKXKCJGF-WDSKDSINSA-N</t>
  </si>
  <si>
    <t>FTVWIRXFELQLPI-ZDUSSCGKSA-N</t>
  </si>
  <si>
    <t>ZOBKPJRHDMKXQG-UHFFFAOYSA-N</t>
  </si>
  <si>
    <t>RYYVLZVUVIJVGH-UHFFFAOYSA-N</t>
  </si>
  <si>
    <t>GMJHUSJLZXFFQJ-UHFFFAOYSA-N</t>
  </si>
  <si>
    <t>RZLHGQLYNZQZQQ-UHFFFAOYSA-N</t>
  </si>
  <si>
    <t>WSCUHXPGYUMQEX-KCZNZURUSA-N</t>
  </si>
  <si>
    <t>CFKMVGJGLGKFKI-UHFFFAOYSA-N</t>
  </si>
  <si>
    <t>FDXQKWSTUZCCTM-UHFFFAOYSA-N</t>
  </si>
  <si>
    <t>XKLWATAZDMHTSH-UHFFFAOYSA-L</t>
  </si>
  <si>
    <t>JWNPDZNEKVCWMY-VQHVLOKHSA-N</t>
  </si>
  <si>
    <t>ATCRIUVQKHMXSH-UHFFFAOYSA-N</t>
  </si>
  <si>
    <t>PHMRUZIIERITEP-UHFFFAOYSA-N</t>
  </si>
  <si>
    <t>REOJLIXKJWXUGB-UHFFFAOYSA-N</t>
  </si>
  <si>
    <t>JIRYWFYYBBRJAN-ZFWWWQNUSA-N</t>
  </si>
  <si>
    <t>PMXICBGNGPDDAW-UHFFFAOYSA-N</t>
  </si>
  <si>
    <t>CSMCRCLIPQDIKB-UHFFFAOYSA-N</t>
  </si>
  <si>
    <t>FQKZCRRUEOMQOT-UHFFFAOYSA-N</t>
  </si>
  <si>
    <t>ZDIHYDRIDVCQFX-ZETCQYMHSA-N</t>
  </si>
  <si>
    <t>RATGSRSDPNECNO-UHFFFAOYSA-N</t>
  </si>
  <si>
    <t>XWZXRENCCHMZNF-UHFFFAOYSA-N</t>
  </si>
  <si>
    <t>CJCSPKMFHVPWAR-JTQLQIEISA-N</t>
  </si>
  <si>
    <t>PYIHCGFQQSKYBO-UHFFFAOYSA-N</t>
  </si>
  <si>
    <t>OAPNSXZTQQMRCP-UHFFFAOYSA-N</t>
  </si>
  <si>
    <t>HOZUXBLMYUPGPZ-UHFFFAOYSA-N</t>
  </si>
  <si>
    <t>LSIYNVMXGMDGMG-UHFFFAOYSA-N</t>
  </si>
  <si>
    <t>WRIZBWMOURRWRW-UHFFFAOYSA-N</t>
  </si>
  <si>
    <t>XUKROCVZGZNGSI-CQSZACIVSA-N</t>
  </si>
  <si>
    <t>VCFYTQOGKYSBGI-LBPRGKRZSA-N</t>
  </si>
  <si>
    <t>UMSWVMUFXHQAPJ-UHFFFAOYSA-N</t>
  </si>
  <si>
    <t>UWJUQVWARXYRCG-HIFRSBDPSA-N</t>
  </si>
  <si>
    <t>FJVAAURIDNIYAE-BJMVGYQFSA-N</t>
  </si>
  <si>
    <t>ITORZLJASZQARK-UHFFFAOYSA-N</t>
  </si>
  <si>
    <t>PDWJALXSRRSUHR-UHFFFAOYSA-N</t>
  </si>
  <si>
    <t>YDGMGEXADBMOMJ-LURJTMIESA-N</t>
  </si>
  <si>
    <t>ANUSOIHIIPAHJV-UHFFFAOYSA-N</t>
  </si>
  <si>
    <t>UEIBTMGAIXZRBV-UHFFFAOYSA-N</t>
  </si>
  <si>
    <t>JYJFNDQBESEHJQ-UHFFFAOYSA-N</t>
  </si>
  <si>
    <t>PANKHBYNKQNAHN-JTBLXSOISA-N</t>
  </si>
  <si>
    <t>BEWNZPMDJIGBED-UHFFFAOYSA-N</t>
  </si>
  <si>
    <t>RVYGVBZGSFLJKH-UHFFFAOYSA-N</t>
  </si>
  <si>
    <t>GLUUGHFHXGJENI-UHFFFAOYSA-N</t>
  </si>
  <si>
    <t>JDVVGAQPNNXQDW-TVNFTVLESA-N</t>
  </si>
  <si>
    <t>MJWAGSZZOQMRNY-SNVBAGLBSA-M</t>
  </si>
  <si>
    <t>SQUNAWUMZGQQJD-UHFFFAOYSA-N</t>
  </si>
  <si>
    <t>NLYNIRQVMRLPIQ-XQLAAWPRSA-N</t>
  </si>
  <si>
    <t>GHVNFZFCNZKVNT-UHFFFAOYSA-N</t>
  </si>
  <si>
    <t>QXOCYGPVDXDFLC-UHFFFAOYSA-N</t>
  </si>
  <si>
    <t>OZNTVIXYGTUPJY-UHFFFAOYSA-N</t>
  </si>
  <si>
    <t>ZWNGSOLJLMBZFZ-UHFFFAOYSA-N</t>
  </si>
  <si>
    <t>MUDUXRHPVDVWHU-LLVKDONJSA-N</t>
  </si>
  <si>
    <t>ZGHUCSJPAHISBI-UHFFFAOYSA-N</t>
  </si>
  <si>
    <t>ALFGKMXHOUSVAD-UHFFFAOYSA-N</t>
  </si>
  <si>
    <t>LZCQFJKUAIWHRW-UHFFFAOYSA-N</t>
  </si>
  <si>
    <t>QLMMOGWZCFQAPU-UHFFFAOYSA-N</t>
  </si>
  <si>
    <t>KSEBMYQBYZTDHS-HWKANZROSA-N</t>
  </si>
  <si>
    <t>RNOBTWYQAWEZHH-SFYZADRCSA-N</t>
  </si>
  <si>
    <t>XPPGZJCRWVAUBW-UHFFFAOYSA-N</t>
  </si>
  <si>
    <t>QPILHXCDZYWYLQ-UHFFFAOYSA-N</t>
  </si>
  <si>
    <t>ZYOAZOZQOTWMEE-UHFFFAOYSA-N</t>
  </si>
  <si>
    <t>HXQAPLNYYFQSFU-UHFFFAOYSA-N</t>
  </si>
  <si>
    <t>KFXCYOSJSWUOEO-UHFFFAOYSA-N</t>
  </si>
  <si>
    <t>IFLVGRRVGPXYON-UHFFFAOYSA-N</t>
  </si>
  <si>
    <t>WRINSSLBPNLASA-FOCLMDBBSA-N</t>
  </si>
  <si>
    <t>VZCYOOQTPOCHFL-OWOJBTEDSA-N</t>
  </si>
  <si>
    <t>WVNXGAOAWSQPAL-UHFFFAOYSA-N</t>
  </si>
  <si>
    <t>AZZRFSWIWLKNLQ-UHFFFAOYSA-N</t>
  </si>
  <si>
    <t>LDBTVAXGKYIFHO-UHFFFAOYSA-N</t>
  </si>
  <si>
    <t>FGEWTNKUNGVHKT-LHHJGKSTSA-N</t>
  </si>
  <si>
    <t>MOTZDAYCYVMXPC-UHFFFAOYSA-M</t>
  </si>
  <si>
    <t>KBPLFHHGFOOTCA-UHFFFAOYSA-N</t>
  </si>
  <si>
    <t>ZPAKPRAICRBAOD-UHFFFAOYSA-N</t>
  </si>
  <si>
    <t>QBPFLULOKWLNNW-UHFFFAOYSA-N</t>
  </si>
  <si>
    <t>WDXRGPWQVHZTQJ-VPVRZNESSA-N</t>
  </si>
  <si>
    <t>PJMAXCRZQLWZFH-UHFFFAOYSA-N</t>
  </si>
  <si>
    <t>OPNPQXLQERQBBV-UHFFFAOYSA-N</t>
  </si>
  <si>
    <t>LKTRVKICUSKZGA-UHFFFAOYSA-N</t>
  </si>
  <si>
    <t>ZQSIJRDFPHDXIC-UHFFFAOYSA-N</t>
  </si>
  <si>
    <t>WIRVQQCUKDPURA-UHFFFAOYSA-N</t>
  </si>
  <si>
    <t>ZQBAKBUEJOMQEX-UHFFFAOYSA-N</t>
  </si>
  <si>
    <t>AFBYHZACPPSJKD-UHFFFAOYSA-N</t>
  </si>
  <si>
    <t>CHNXZKVNWQUJIB-CEGNMAFCSA-N</t>
  </si>
  <si>
    <t>HJSQVJOROCIILI-UHFFFAOYSA-N</t>
  </si>
  <si>
    <t>CYWFCPPBTWOZSF-UHFFFAOYSA-N</t>
  </si>
  <si>
    <t>FODQIVGFADUBKE-UHFFFAOYSA-N</t>
  </si>
  <si>
    <t>KPYSYYIEGFHWSV-UHFFFAOYSA-N</t>
  </si>
  <si>
    <t>COLNVLDHVKWLRT-UHFFFAOYSA-N</t>
  </si>
  <si>
    <t>JRFYJULGAGLHHN-KCJUWKMLSA-O</t>
  </si>
  <si>
    <t>WQXNXVUDBPYKBA-YFKPBYRVSA-N</t>
  </si>
  <si>
    <t>VKWYSXDERHIYKE-UHFFFAOYSA-N</t>
  </si>
  <si>
    <t>XEABSBMNTNXEJM-UHFFFAOYSA-N</t>
  </si>
  <si>
    <t>RLAWWYSOJDYHDC-UHFFFAOYSA-N</t>
  </si>
  <si>
    <t>ZDXPYRJPNDTMRX-UHFFFAOYSA-N</t>
  </si>
  <si>
    <t>SUPKOOSCJHTBAH-UHFFFAOYSA-N</t>
  </si>
  <si>
    <t>GKDRMWXFWHEQQT-UHFFFAOYSA-N</t>
  </si>
  <si>
    <t>ZKHQWZAMYRWXGA-KQYNXXCUSA-L</t>
  </si>
  <si>
    <t>HOMGKSMUEGBAAB-UHFFFAOYSA-N</t>
  </si>
  <si>
    <t>NZVYCXVTEHPMHE-ZSUJOUNUSA-N</t>
  </si>
  <si>
    <t>UROJZRVINWISIJ-VKHMYHEASA-N</t>
  </si>
  <si>
    <t>DKNWSYNQZKUICI-UHFFFAOYSA-N</t>
  </si>
  <si>
    <t>ONNMDRQRSGKZCN-UHFFFAOYSA-N</t>
  </si>
  <si>
    <t>WLHOBCUVPMOXAT-UHFFFAOYSA-N</t>
  </si>
  <si>
    <t>KDNSSKPZBDNJDF-UHFFFAOYSA-N</t>
  </si>
  <si>
    <t>SZFPYBIJACMNJV-UHFFFAOYSA-O</t>
  </si>
  <si>
    <t>VVIAGPKUTFNRDU-ABLWVSNPSA-N</t>
  </si>
  <si>
    <t>RHGKLRLOHDJJDR-UHFFFAOYSA-N</t>
  </si>
  <si>
    <t>SSISHJJTAXXQAX-SSDOTTSWSA-O</t>
  </si>
  <si>
    <t>JKOQGQFVAUAYPM-UHFFFAOYSA-N</t>
  </si>
  <si>
    <t>MPBVHIBUJCELCL-UHFFFAOYSA-N</t>
  </si>
  <si>
    <t>XXSMGPRMXLTPCZ-UHFFFAOYSA-N</t>
  </si>
  <si>
    <t>KJAAEKQTENJMDT-SFECMWDFSA-N</t>
  </si>
  <si>
    <t>QBVPWMWOTZZZRZ-UHFFFAOYSA-N</t>
  </si>
  <si>
    <t>JBSKYLXIYKLOLP-UHFFFAOYSA-K</t>
  </si>
  <si>
    <t>PQLXHQMOHUQAKB-UHFFFAOYSA-O</t>
  </si>
  <si>
    <t>KMXXSJLYVJEBHI-UHFFFAOYSA-N</t>
  </si>
  <si>
    <t>QABXFDAPQQVMKL-UHFFFAOYSA-L</t>
  </si>
  <si>
    <t>ZACWYYKZMLGOTG-UHFFFAOYSA-N</t>
  </si>
  <si>
    <t>FXBDPMBWPSLDQZ-KRWDZBQOSA-N</t>
  </si>
  <si>
    <t>RZZPDXZPRHQOCG-CDOIKYBLSA-M</t>
  </si>
  <si>
    <t>VVBSQMJNRJZOCF-NSEBISDPSA-N</t>
  </si>
  <si>
    <t>WDOGQTQEKVLZIJ-WAYWQWQTSA-L</t>
  </si>
  <si>
    <t>XFYDIVBRZNQMJC-UHFFFAOYSA-N</t>
  </si>
  <si>
    <t>FOIPWTMKYXWFGC-UHFFFAOYSA-N</t>
  </si>
  <si>
    <t>FVTCRASFADXXNN-UHFFFAOYSA-N</t>
  </si>
  <si>
    <t>CWXOTYALTFTBAO-UHFFFAOYSA-M</t>
  </si>
  <si>
    <t>ORFOPKXBNMVMKC-DWVKKRMSSA-N</t>
  </si>
  <si>
    <t>KIIBBJKLKFTNQO-WHFBIAKZSA-N</t>
  </si>
  <si>
    <t>KXKPYJOVDUMHGS-OSRGNVMNSA-N</t>
  </si>
  <si>
    <t>LPMRCCNDNGONCD-NTSWFWBYSA-N</t>
  </si>
  <si>
    <t>MHFRGQHAERHWKZ-HHHXNRCGSA-N</t>
  </si>
  <si>
    <t>PVHLMTREZMEJCG-GDTLVBQBSA-N</t>
  </si>
  <si>
    <t>ODLGMSQBFONGNG-JVZYCSMKSA-N</t>
  </si>
  <si>
    <t>IIOARFSVWXLVTP-OKKQSCSOSA-N</t>
  </si>
  <si>
    <t>HRLLBWIAWUMBRH-UHFFFAOYSA-N</t>
  </si>
  <si>
    <t>VEVMYTDOWUQLGI-UHFFFAOYSA-N</t>
  </si>
  <si>
    <t>VZXMZMJSGLFKQI-ABVWVHJUSA-N</t>
  </si>
  <si>
    <t>DGWUVKLBXCWNTA-UHFFFAOYSA-N</t>
  </si>
  <si>
    <t>HZZVJAQRINQKSD-PBFISZAISA-M</t>
  </si>
  <si>
    <t>IOOWNWLVCOUUEX-WPRPVWTQSA-N</t>
  </si>
  <si>
    <t>VZIKPPVTSPAWEC-UHFFFAOYSA-N</t>
  </si>
  <si>
    <t>NGMZSXZBZNXBGX-UHFFFAOYSA-N</t>
  </si>
  <si>
    <t>NUAQIRUAZSJTAI-YRPZDAAMSA-N</t>
  </si>
  <si>
    <t>HSNUXANXVHLGQT-HXUWFJFHSA-N</t>
  </si>
  <si>
    <t>AYLPVIWBPZMVSH-FCKMLYJASA-N</t>
  </si>
  <si>
    <t>UCRHFBCYFMIWHC-UHFFFAOYSA-N</t>
  </si>
  <si>
    <t>SLXKOJJOQWFEFD-UHFFFAOYSA-N</t>
  </si>
  <si>
    <t>WMBWREPUVVBILR-WIYYLYMNSA-N</t>
  </si>
  <si>
    <t>SDYYIRPAZHJOLM-UHFFFAOYSA-N</t>
  </si>
  <si>
    <t>WWVANQJRLPIHNS-ZKWXMUAHSA-N</t>
  </si>
  <si>
    <t>VAAUVRVFOQPIGI-KTZMUZOWSA-M</t>
  </si>
  <si>
    <t>PEZPMAYDXJQYRV-UHFFFAOYSA-N</t>
  </si>
  <si>
    <t>DATAGRPVKZEWHA-YFKPBYRVSA-N</t>
  </si>
  <si>
    <t>QYPPJABKJHAVHS-UHFFFAOYSA-N</t>
  </si>
  <si>
    <t>URWAJWIAIPFPJE-UHFFFAOYSA-N</t>
  </si>
  <si>
    <t>MGRVRXRGTBOSHW-UHFFFAOYSA-N</t>
  </si>
  <si>
    <t>MHPZZZZLAQGTHT-UHFFFAOYSA-N</t>
  </si>
  <si>
    <t>AYFVYJQAPQTCCC-UHFFFAOYSA-N</t>
  </si>
  <si>
    <t>OLJAPHMBAMBVKL-UHFFFAOYSA-N</t>
  </si>
  <si>
    <t>RYYCJUAHISIHTL-UHFFFAOYSA-M</t>
  </si>
  <si>
    <t>XXUHLUDUCZQMDI-UTYJZAQGSA-L</t>
  </si>
  <si>
    <t>NOESYZHRGYRDHS-UHFFFAOYSA-N</t>
  </si>
  <si>
    <t>BIDNLKIUORFRQP-XYGFDPSESA-M</t>
  </si>
  <si>
    <t>ZBYVTTSIVDYQSO-REOHCLBHSA-N</t>
  </si>
  <si>
    <t>KIUKXJAPPMFGSW-UHFFFAOYSA-N</t>
  </si>
  <si>
    <t>JEYPYRLHTYZTMS-UHFFFAOYSA-N</t>
  </si>
  <si>
    <t>WHUUTDBJXJRKMK-UHFFFAOYSA-N</t>
  </si>
  <si>
    <t>FOIXSVOLVBLSDH-UHFFFAOYSA-N</t>
  </si>
  <si>
    <t>CJXAEXPPLWQRFR-UHFFFAOYSA-N</t>
  </si>
  <si>
    <t>DGMZLCLHHVYDIS-UHFFFAOYSA-N</t>
  </si>
  <si>
    <t>ROWSTIYZUWEOMM-UHFFFAOYSA-N</t>
  </si>
  <si>
    <t>UFJFKQGRZLHOBO-YQFKSOGVSA-N</t>
  </si>
  <si>
    <t>HKHCSWPSUSWGLI-UHFFFAOYSA-N</t>
  </si>
  <si>
    <t>LZNWYQJJBLGYLT-UHFFFAOYSA-N</t>
  </si>
  <si>
    <t>DKXHSOUZPMHNIZ-UHFFFAOYSA-N</t>
  </si>
  <si>
    <t>CZTSOXCSVFEFIK-UHFFFAOYSA-N</t>
  </si>
  <si>
    <t>BBIMHFSPNXQFAH-UHFFFAOYSA-N</t>
  </si>
  <si>
    <t>YOSDNAMJVOLJKI-DZGCQCFKSA-N</t>
  </si>
  <si>
    <t>HDZZVAMISRMYHH-KCGFPETGSA-N</t>
  </si>
  <si>
    <t>MWGWTOPCKLQYEU-UHFFFAOYSA-N</t>
  </si>
  <si>
    <t>GMHKMTDVRCWUDX-UHFFFAOYSA-N</t>
  </si>
  <si>
    <t>HNXGIFYHJKEXNA-KDURUIRLSA-N</t>
  </si>
  <si>
    <t>CFQAMEDTKHNQTP-UHFFFAOYSA-N</t>
  </si>
  <si>
    <t>NMMHHSLZJLPMEG-UHFFFAOYSA-M</t>
  </si>
  <si>
    <t>XTXXOHPHLNROBN-UHFFFAOYSA-N</t>
  </si>
  <si>
    <t>PULHLIOPJXPGJN-UHFFFAOYSA-N</t>
  </si>
  <si>
    <t>OAXNLMLMEYQSSS-UHFFFAOYSA-N</t>
  </si>
  <si>
    <t>JLVSRWOIZZXQAD-UHFFFAOYSA-M</t>
  </si>
  <si>
    <t>HTODIQZHVCHVGM-JTQLQIEISA-N</t>
  </si>
  <si>
    <t>ZJAOAACCNHFJAH-UHFFFAOYSA-K</t>
  </si>
  <si>
    <t>VFUGCQKESINERB-UHFFFAOYSA-N</t>
  </si>
  <si>
    <t>CGAMDQCXAAOFSR-UHFFFAOYSA-N</t>
  </si>
  <si>
    <t>RLXBHTUZCPORKT-UHFFFAOYSA-N</t>
  </si>
  <si>
    <t>ANFNNSIOGODJDN-UHFFFAOYSA-N</t>
  </si>
  <si>
    <t>NAHCWQNNENHGNH-UHFFFAOYSA-N</t>
  </si>
  <si>
    <t>VSDYCFMYAPMHAC-ZJUUUORDSA-N</t>
  </si>
  <si>
    <t>UGEPSJNLORCRBO-UHFFFAOYSA-N</t>
  </si>
  <si>
    <t>JKDLOGLNPDVUCX-UHFFFAOYSA-N</t>
  </si>
  <si>
    <t>FAAHNQAYWKTLFD-UHFFFAOYSA-N</t>
  </si>
  <si>
    <t>ZCDHNOUTBZTCLP-UHFFFAOYSA-N</t>
  </si>
  <si>
    <t>RVXGRCNWGOHSDE-UHFFFAOYSA-N</t>
  </si>
  <si>
    <t>JHCWLAVFDAPCMI-UHFFFAOYSA-N</t>
  </si>
  <si>
    <t>ZSBWDKCIIZYQIR-UHFFFAOYSA-N</t>
  </si>
  <si>
    <t>ZCTDTVUDURCGFX-UHFFFAOYSA-N</t>
  </si>
  <si>
    <t>WNAQOLSMVPFGTE-UHFFFAOYSA-N</t>
  </si>
  <si>
    <t>GVZJUMUDPZSVPG-CHWFTXMASA-N</t>
  </si>
  <si>
    <t>ZZHLYYDVIOPZBE-UHFFFAOYSA-N</t>
  </si>
  <si>
    <t>RJYQLMILDVERHH-UHFFFAOYSA-N</t>
  </si>
  <si>
    <t>FHTGJZOULSYEOB-UHFFFAOYSA-N</t>
  </si>
  <si>
    <t>CSXKNESDVLECTJ-VAMGGRTRSA-N</t>
  </si>
  <si>
    <t>HFXKQSZZZPGLKQ-UHFFFAOYSA-N</t>
  </si>
  <si>
    <t>DWSFCAKOSWFTCK-UHFFFAOYSA-N</t>
  </si>
  <si>
    <t>IGISNRIWPJVXDB-UHFFFAOYSA-N</t>
  </si>
  <si>
    <t>BBUVDDPUURMFOX-SAABIXHNSA-N</t>
  </si>
  <si>
    <t>UEEJHVSXFDXPFK-UHFFFAOYSA-N</t>
  </si>
  <si>
    <t>UMJJGDUYVQCBMC-UHFFFAOYSA-N</t>
  </si>
  <si>
    <t>JXSBZOVCVUSLIO-UHFFFAOYSA-N</t>
  </si>
  <si>
    <t>WNJXJEKGNNOKTH-UHFFFAOYSA-N</t>
  </si>
  <si>
    <t>UDKICLZCJWQTLS-UHFFFAOYSA-N</t>
  </si>
  <si>
    <t>MOODSJOROWROTO-UHFFFAOYSA-M</t>
  </si>
  <si>
    <t>IXDKFUBXESWHSL-UHFFFAOYSA-N</t>
  </si>
  <si>
    <t>PYIJEJMRNVKOAJ-BDXSIMOUSA-N</t>
  </si>
  <si>
    <t>DUJGMZAICVPCBJ-VDAHYXPESA-N</t>
  </si>
  <si>
    <t>ALQXIMVNPRVWQA-UHFFFAOYSA-N</t>
  </si>
  <si>
    <t>JIVZKJJQOZQXQB-UHFFFAOYSA-N</t>
  </si>
  <si>
    <t>LXBIFEVIBLOUGU-JGWLITMVSA-N</t>
  </si>
  <si>
    <t>LUANXJIOUGKVRZ-UHFFFAOYSA-N</t>
  </si>
  <si>
    <t>HYHJFNXFVPGMBI-UHFFFAOYSA-N</t>
  </si>
  <si>
    <t>MUGNLPWYHGOJEG-UHFFFAOYSA-N</t>
  </si>
  <si>
    <t>KKXFMWXZXDUYBF-BDAKNGLRSA-N</t>
  </si>
  <si>
    <t>CVLGNWUGFVTZRC-UHFFFAOYSA-N</t>
  </si>
  <si>
    <t>NSUDGNLOXMLAEB-UHFFFAOYSA-N</t>
  </si>
  <si>
    <t>FDRMSENAXZDFTN-UHFFFAOYSA-N</t>
  </si>
  <si>
    <t>BYPIURIATSUHDW-UHFFFAOYSA-N</t>
  </si>
  <si>
    <t>NEIPZWZQHXCYDV-UHFFFAOYSA-N</t>
  </si>
  <si>
    <t>NYIZXMGNIUSNKL-UHFFFAOYSA-N</t>
  </si>
  <si>
    <t>PEGQOIGYZLJMIB-UHFFFAOYSA-M</t>
  </si>
  <si>
    <t>GOTJEXSHEQBBSV-UHFFFAOYSA-N</t>
  </si>
  <si>
    <t>QLOBGRBOWVVKIE-NSHDSACASA-N</t>
  </si>
  <si>
    <t>WZAIVXXKOAWTGQ-UHFFFAOYSA-N</t>
  </si>
  <si>
    <t>PLXKZKLXYHLWHR-OAHLLOKOSA-N</t>
  </si>
  <si>
    <t>QKIQJNNDIWGVEH-UUILKARUSA-N</t>
  </si>
  <si>
    <t>DBOUGBAQLIXZLV-UHFFFAOYSA-N</t>
  </si>
  <si>
    <t>YETULFFXNIHQLK-UHFFFAOYSA-N</t>
  </si>
  <si>
    <t>HGKMKKQHZGZTLH-UHFFFAOYSA-N</t>
  </si>
  <si>
    <t>VLSMHEGGTFMBBZ-OOZYFLPDSA-N</t>
  </si>
  <si>
    <t>QIADQCOYEFCREQ-UHFFFAOYSA-N</t>
  </si>
  <si>
    <t>RSQKOKVVSFQCQZ-UHFFFAOYSA-N</t>
  </si>
  <si>
    <t>GSEJCLTVZPLZKY-UHFFFAOYSA-N</t>
  </si>
  <si>
    <t>ZAMACTJOCIFTPJ-UHFFFAOYSA-N</t>
  </si>
  <si>
    <t>NXTVQNIVUKXOIL-UHFFFAOYSA-N</t>
  </si>
  <si>
    <t>PPSNFPASKFYPMN-SECBINFHSA-N</t>
  </si>
  <si>
    <t>NPYPAHLBTDXSSS-UHFFFAOYSA-N</t>
  </si>
  <si>
    <t>MEDCLNYIYBERKO-UHFFFAOYSA-N</t>
  </si>
  <si>
    <t>MBQYQLWSBRANKQ-IMTBSYHQSA-N</t>
  </si>
  <si>
    <t>DCYBPMFXJCWXNB-JWIUVKOKSA-N</t>
  </si>
  <si>
    <t>ARGDYOIRHYLIMT-UHFFFAOYSA-N</t>
  </si>
  <si>
    <t>XYLJNMCMDOOJRW-UHFFFAOYSA-N</t>
  </si>
  <si>
    <t>NDPOGPAZKKPOPV-UHFFFAOYSA-N</t>
  </si>
  <si>
    <t>FGCXTWWWHFWHEA-UHFFFAOYSA-N</t>
  </si>
  <si>
    <t>XLMPPFTZALNBFS-INIZCTEOSA-N</t>
  </si>
  <si>
    <t>CELZSDSGBSMYFR-UHFFFAOYSA-N</t>
  </si>
  <si>
    <t>DFTCYTDJDXZFSK-JQWIXIFHSA-N</t>
  </si>
  <si>
    <t>ZVIFCOOHWGNPHJ-UHFFFAOYSA-N</t>
  </si>
  <si>
    <t>MHVFYGIQJNFWGQ-UHFFFAOYSA-N</t>
  </si>
  <si>
    <t>KYIAWOXNPBANEW-UHFFFAOYSA-N</t>
  </si>
  <si>
    <t>MTQYIGCUBBMQCJ-ZDGBYWQASA-N</t>
  </si>
  <si>
    <t>KQDRVXQXKZXMHP-LLVKDONJSA-N</t>
  </si>
  <si>
    <t>AADZKTBRIXGHMB-UHFFFAOYSA-N</t>
  </si>
  <si>
    <t>IRZRJANZDIOOIF-GAJNKVMBSA-N</t>
  </si>
  <si>
    <t>PXBSPNGMNRTLCH-UHFFFAOYSA-N</t>
  </si>
  <si>
    <t>DOGYSAWVOSELAN-UHFFFAOYSA-N</t>
  </si>
  <si>
    <t>OLXZPDWKRNYJJZ-ACZMJKKPSA-N</t>
  </si>
  <si>
    <t>ZPMKQFOGINQDAM-UHFFFAOYSA-N</t>
  </si>
  <si>
    <t>IYNXNYQOVKPFMM-UHFFFAOYSA-N</t>
  </si>
  <si>
    <t>BJMSUUATNLDQQZ-UHFFFAOYSA-N</t>
  </si>
  <si>
    <t>ITLRQEKXUKZTPG-UHFFFAOYSA-N</t>
  </si>
  <si>
    <t>OXTYVEUAQHPPMV-UHFFFAOYSA-N</t>
  </si>
  <si>
    <t>RYQVRAILJXPCMZ-UHFFFAOYSA-N</t>
  </si>
  <si>
    <t>TXHQSKPOVJIXCS-UHFFFAOYSA-N</t>
  </si>
  <si>
    <t>FITWYAUFKJXWPL-UHFFFAOYSA-N</t>
  </si>
  <si>
    <t>HZIYHIRJHYIRQO-UHFFFAOYSA-N</t>
  </si>
  <si>
    <t>XPKFKLSUAKCMOS-UHFFFAOYSA-N</t>
  </si>
  <si>
    <t>ZCRBUWNCWCWRGL-UHFFFAOYSA-N</t>
  </si>
  <si>
    <t>IMKPPBPJGGEYAU-UHFFFAOYSA-N</t>
  </si>
  <si>
    <t>HBBGRARXTFLTSG-UHFFFAOYSA-N</t>
  </si>
  <si>
    <t>KATBVKFXGKGUFE-UHFFFAOYSA-N</t>
  </si>
  <si>
    <t>PCYLDXMXEPSXFW-UHFFFAOYSA-N</t>
  </si>
  <si>
    <t>AFHYTHCZGATFME-UHFFFAOYSA-N</t>
  </si>
  <si>
    <t>QTTRZHGPGKRAFB-NWWIAETBSA-N</t>
  </si>
  <si>
    <t>KUCWWEPJRBANHL-UHFFFAOYSA-N</t>
  </si>
  <si>
    <t>BCAWWPAPHSAUQZ-UHFFFAOYSA-N</t>
  </si>
  <si>
    <t>LPGKOEYCWNVAOK-YFKPBYRVSA-N</t>
  </si>
  <si>
    <t>WECKJONDRAUFDD-UHFFFAOYSA-N</t>
  </si>
  <si>
    <t>IYQDIWRBEQWANY-ZROIWOOFSA-N</t>
  </si>
  <si>
    <t>IWDFHWZHHOSSGR-UHFFFAOYSA-N</t>
  </si>
  <si>
    <t>NDDBRRFHXNPOLY-UHFFFAOYSA-N</t>
  </si>
  <si>
    <t>PXTLRBYNGGDZBN-UHFFFAOYSA-N</t>
  </si>
  <si>
    <t>HIIQJRQLPZAVFN-UHFFFAOYSA-N</t>
  </si>
  <si>
    <t>IKKXOSBHLYMWAE-QRPMWFLTSA-N</t>
  </si>
  <si>
    <t>HJZKOAYDRQLPME-UHFFFAOYSA-N</t>
  </si>
  <si>
    <t>WSZXSZFRGVOFAU-FVQHAEBGSA-N</t>
  </si>
  <si>
    <t>RYJLVAQAWJNSLS-UHFFFAOYSA-N</t>
  </si>
  <si>
    <t>PNYKGCPSFKLFKA-UHFFFAOYSA-N</t>
  </si>
  <si>
    <t>VFVSUGZERBIWSP-UHFFFAOYSA-N</t>
  </si>
  <si>
    <t>QRFYQIBEORUKDP-UHFFFAOYSA-N</t>
  </si>
  <si>
    <t>ANWPENAPCIFDSZ-UHFFFAOYSA-N</t>
  </si>
  <si>
    <t>GFDZVCDRIWMDHS-UHFFFAOYSA-N</t>
  </si>
  <si>
    <t>CYZWCBZIBJLKCV-UHFFFAOYSA-N</t>
  </si>
  <si>
    <t>XUHMGFKQBWZWPO-UHFFFAOYSA-N</t>
  </si>
  <si>
    <t>MHBXHCOUWYQAFZ-UHFFFAOYSA-N</t>
  </si>
  <si>
    <t>NRGOCGDSGZTYDK-UHFFFAOYSA-N</t>
  </si>
  <si>
    <t>PFLCZHOSQMPCMN-UHFFFAOYSA-N</t>
  </si>
  <si>
    <t>XTWUNLMHXDDOMD-SNVBAGLBSA-N</t>
  </si>
  <si>
    <t>YOUKJGQCQFESCJ-UHFFFAOYSA-N</t>
  </si>
  <si>
    <t>QKIVRALZQSUWHH-SFYZADRCSA-N</t>
  </si>
  <si>
    <t>VBGLYOIFKLUMQG-UHFFFAOYSA-N</t>
  </si>
  <si>
    <t>LIFOFTJHFFTNRV-UHFFFAOYSA-N</t>
  </si>
  <si>
    <t>WJDDCFNFNAHLAF-UHFFFAOYSA-N</t>
  </si>
  <si>
    <t>LJIRBXZDQGQUOO-KVTDHHQDSA-N</t>
  </si>
  <si>
    <t>RDQSNNMSDOHAPG-UHFFFAOYSA-N</t>
  </si>
  <si>
    <t>SUCNEHPNQBBVHQ-UHFFFAOYSA-N</t>
  </si>
  <si>
    <t>SZCZSKMCTGEJKI-VOTSOKGWSA-N</t>
  </si>
  <si>
    <t>AAKDPDFZMNYDLR-XZBKPIIZSA-N</t>
  </si>
  <si>
    <t>VHIJFTXYGDWRBH-UHFFFAOYSA-N</t>
  </si>
  <si>
    <t>XBEDAMVJWVPVDS-UHFFFAOYSA-N</t>
  </si>
  <si>
    <t>FEBNTWHYQKGEIQ-SUKRRCERSA-N</t>
  </si>
  <si>
    <t>JJFSSNDOOJCPLD-UHFFFAOYSA-N</t>
  </si>
  <si>
    <t>VOCBWIIFXDYGNZ-IXKNJLPQSA-N</t>
  </si>
  <si>
    <t>CERDUKJJPNJGLS-UHFFFAOYSA-N</t>
  </si>
  <si>
    <t>OJGJQQNLRVNIKE-UHFFFAOYSA-N</t>
  </si>
  <si>
    <t>QXRUCDDVUMKOPI-UHFFFAOYSA-N</t>
  </si>
  <si>
    <t>WZRCQWQRFZITDX-UHFFFAOYSA-N</t>
  </si>
  <si>
    <t>ODZUWQAFWMLWCF-UHFFFAOYSA-N</t>
  </si>
  <si>
    <t>JAROVUWOMYMQCW-UHFFFAOYSA-N</t>
  </si>
  <si>
    <t>TUWMHXSHDCDLJG-UHFFFAOYSA-N</t>
  </si>
  <si>
    <t>OLBWFRRUHYQABZ-QMMMGPOBSA-N</t>
  </si>
  <si>
    <t>RXQCGGRTAILOIN-UHFFFAOYSA-N</t>
  </si>
  <si>
    <t>WBLXZPHICYCDGN-UHFFFAOYSA-N</t>
  </si>
  <si>
    <t>VBBUFAXMBDEROK-OCAPTIKFSA-N</t>
  </si>
  <si>
    <t>GYTAKXZNKMDMNV-UHFFFAOYSA-N</t>
  </si>
  <si>
    <t>MOLOJNHYNHBPCW-ZETCQYMHSA-N</t>
  </si>
  <si>
    <t>ZOWQTJXNFTWSCS-IAQYHMDHSA-N</t>
  </si>
  <si>
    <t>VCZPUGSOJXZKIP-YPMHNXCESA-N</t>
  </si>
  <si>
    <t>XFVRBYKKGGDPAJ-UHFFFAOYSA-N</t>
  </si>
  <si>
    <t>BXYPVKMROLGXJI-UHFFFAOYSA-N</t>
  </si>
  <si>
    <t>ITJNARMNRKSWTA-UHFFFAOYSA-N</t>
  </si>
  <si>
    <t>UPMRZALMHVUCIN-UHFFFAOYSA-N</t>
  </si>
  <si>
    <t>JLEBZPBDRKPWTD-TURQNECASA-O</t>
  </si>
  <si>
    <t>FEJIIZAOQRTGPC-UHFFFAOYSA-N</t>
  </si>
  <si>
    <t>JBVCSNJKVNKDHK-UHFFFAOYSA-N</t>
  </si>
  <si>
    <t>OFAIGZWCDGNZGT-UHFFFAOYSA-N</t>
  </si>
  <si>
    <t>PHSMOUBHYUFTDM-UHFFFAOYSA-N</t>
  </si>
  <si>
    <t>JWWLMJFURJYNEX-LURJTMIESA-N</t>
  </si>
  <si>
    <t>FRPZMMHWLSIFAZ-UHFFFAOYSA-N</t>
  </si>
  <si>
    <t>NVXPZMLRGBVYQV-WMLDXEAASA-N</t>
  </si>
  <si>
    <t>JNAHVYVRKWKWKQ-CYBMUJFWSA-N</t>
  </si>
  <si>
    <t>VXQWMLATWQSCBE-UHFFFAOYSA-N</t>
  </si>
  <si>
    <t>LHXOCOHMBFOVJS-OAHLLOKOSA-N</t>
  </si>
  <si>
    <t>XFJSSDHKIXXJLM-UHFFFAOYSA-N</t>
  </si>
  <si>
    <t>ANWIGCCRMNYDJN-UHFFFAOYSA-N</t>
  </si>
  <si>
    <t>XTJMTDZHCLBKFU-UHFFFAOYSA-N</t>
  </si>
  <si>
    <t>NFHVTCJKAHYEQN-UHFFFAOYSA-N</t>
  </si>
  <si>
    <t>SLTGLTLBIVDQKE-BYPYZUCNSA-N</t>
  </si>
  <si>
    <t>RSNPAKAFCAAMBH-UHFFFAOYSA-N</t>
  </si>
  <si>
    <t>GAPOASFZXBWUGS-UHFFFAOYSA-N</t>
  </si>
  <si>
    <t>UYXHCVFXDBNRQW-UHFFFAOYSA-N</t>
  </si>
  <si>
    <t>ATDPBUXMNPNXPM-UHFFFAOYSA-N</t>
  </si>
  <si>
    <t>ZFMITUMMTDLWHR-UHFFFAOYSA-N</t>
  </si>
  <si>
    <t>XJGUWEAPKPNAID-IUCAKERBSA-N</t>
  </si>
  <si>
    <t>TVLQBBHUNDMTEC-UHFFFAOYSA-N</t>
  </si>
  <si>
    <t>MVVJINIUPYKZHR-UHFFFAOYSA-N</t>
  </si>
  <si>
    <t>DOWWDQZIFWLREB-FYWRMAATSA-N</t>
  </si>
  <si>
    <t>XPXOJYZDBJGFEI-PNVOZDDCSA-N</t>
  </si>
  <si>
    <t>HCCZHQLKTDQYBT-UHFFFAOYSA-N</t>
  </si>
  <si>
    <t>UVCOILFBWYKHHB-UHFFFAOYSA-N</t>
  </si>
  <si>
    <t>ZSYULWHBPBAOKV-UHFFFAOYSA-N</t>
  </si>
  <si>
    <t>GQRIAOUUYRIMLH-HNNXBMFYSA-N</t>
  </si>
  <si>
    <t>MUTNCGKQJGXKEM-UHFFFAOYSA-N</t>
  </si>
  <si>
    <t>OFZJKCQENFPZBH-UHFFFAOYSA-N</t>
  </si>
  <si>
    <t>SCTJKHUUZLXJIP-RUZDIDTESA-N</t>
  </si>
  <si>
    <t>RXZTWBVFHQLTBU-UHFFFAOYSA-N</t>
  </si>
  <si>
    <t>UCPMSMNKGXUFCC-UHFFFAOYSA-N</t>
  </si>
  <si>
    <t>VHSPKQAESIGBIC-HSZRJFAPSA-N</t>
  </si>
  <si>
    <t>NBFQYHKHPBMJJV-UHFFFAOYSA-N</t>
  </si>
  <si>
    <t>QHJOIAXHOQIPJT-UHFFFAOYSA-N</t>
  </si>
  <si>
    <t>ZGNRRVAPHPANFI-UHFFFAOYSA-N</t>
  </si>
  <si>
    <t>PDYZVPFJLHCRGG-UHFFFAOYSA-N</t>
  </si>
  <si>
    <t>WINXAKJYORVNHU-UHFFFAOYSA-N</t>
  </si>
  <si>
    <t>WGXUDTHMEITUBO-UHFFFAOYSA-N</t>
  </si>
  <si>
    <t>BOHVAPQWBURUOP-UHFFFAOYSA-N</t>
  </si>
  <si>
    <t>QPYJXFZUIJOGNX-UHFFFAOYSA-N</t>
  </si>
  <si>
    <t>LQNHWKHRUWSYBK-UHFFFAOYSA-N</t>
  </si>
  <si>
    <t>JEYCTXHKTXCGPB-UHFFFAOYSA-N</t>
  </si>
  <si>
    <t>IPGAFOVEIIWXFR-UHFFFAOYSA-N</t>
  </si>
  <si>
    <t>LFMXNUUAZFKXEP-SNAWJCMRSA-N</t>
  </si>
  <si>
    <t>NMIRAZSAZYNODX-UHFFFAOYSA-N</t>
  </si>
  <si>
    <t>JSZBRMZCAIJCKB-TZMCWYRMSA-N</t>
  </si>
  <si>
    <t>GJRJTYFSORWKBE-UHFFFAOYSA-N</t>
  </si>
  <si>
    <t>KUHBBYPXWKYKKR-GXFFZTMASA-N</t>
  </si>
  <si>
    <t>OQLNPMOPMXMVAH-UHFFFAOYSA-N</t>
  </si>
  <si>
    <t>VJAKOOPUXKMONS-UHFFFAOYSA-N</t>
  </si>
  <si>
    <t>TZGBBMBARSFJBG-UKTHLTGXSA-N</t>
  </si>
  <si>
    <t>IRWWXLHSNMVHNY-UHFFFAOYSA-N</t>
  </si>
  <si>
    <t>AEQNEEYHZFISTP-UHFFFAOYSA-N</t>
  </si>
  <si>
    <t>KBEMFSMODRNJHE-JFWOZONXSA-N</t>
  </si>
  <si>
    <t>ITJUVDBADHDNPU-UHFFFAOYSA-N</t>
  </si>
  <si>
    <t>MYGRPRSFUHJZPY-UHFFFAOYSA-N</t>
  </si>
  <si>
    <t>IMIYFBGJPBQBOJ-UHFFFAOYSA-N</t>
  </si>
  <si>
    <t>LQVMQEYROPXMQH-UHFFFAOYSA-N</t>
  </si>
  <si>
    <t>COKGUJJIBXWRNV-CYNREMDZSA-N</t>
  </si>
  <si>
    <t>ODVKSTFPQDVPJZ-UHFFFAOYSA-N</t>
  </si>
  <si>
    <t>UWCACOXRVYDNEE-UHFFFAOYSA-N</t>
  </si>
  <si>
    <t>XIYFEESCIBNMIC-UHFFFAOYSA-N</t>
  </si>
  <si>
    <t>PTIFVLOBVCIMKL-UHFFFAOYSA-N</t>
  </si>
  <si>
    <t>KSRQDWNGXKYIDO-QPEGTHMASA-N</t>
  </si>
  <si>
    <t>NEZONWMXZKDMKF-JTQLQIEISA-N</t>
  </si>
  <si>
    <t>PSTVHRSUNBSVIJ-UHFFFAOYSA-N</t>
  </si>
  <si>
    <t>YYGANUVABKDFDW-UHFFFAOYSA-N</t>
  </si>
  <si>
    <t>BKRXYMVLFSOGEM-PNVGIOEQSA-N</t>
  </si>
  <si>
    <t>HNJUBRBHULQQFX-UHFFFAOYSA-N</t>
  </si>
  <si>
    <t>LDXVTJCHGMAISR-UHFFFAOYSA-N</t>
  </si>
  <si>
    <t>HUSDKGRPMQKIHZ-UHFFFAOYSA-N</t>
  </si>
  <si>
    <t>HUIJQYKRBFBVAO-UHFFFAOYSA-N</t>
  </si>
  <si>
    <t>YSANROTYHBNTDV-UHFFFAOYSA-N</t>
  </si>
  <si>
    <t>QWZWECXMQXZQOG-UHFFFAOYSA-N</t>
  </si>
  <si>
    <t>HOVVTKGSYSJEIG-CELGIQRLSA-N</t>
  </si>
  <si>
    <t>MNLULKBKWKTZPE-UHFFFAOYSA-N</t>
  </si>
  <si>
    <t>FTBQORVNHOIASH-UHFFFAOYSA-N</t>
  </si>
  <si>
    <t>XZKVIDLLLOUTSS-ZSOIEALJSA-N</t>
  </si>
  <si>
    <t>ZSWVOFMSMUXCLY-UHFFFAOYSA-N</t>
  </si>
  <si>
    <t>KXBCLNRMQPRVTP-UHFFFAOYSA-N</t>
  </si>
  <si>
    <t>LNQZCMSTNQMYAT-UHFFFAOYSA-N</t>
  </si>
  <si>
    <t>UZNXSBPBWFLVDK-UHFFFAOYSA-N</t>
  </si>
  <si>
    <t>YKTSVZRWKHWINV-UHFFFAOYSA-N</t>
  </si>
  <si>
    <t>VHEJZMZHDUPRNV-DYTRJAOYSA-N</t>
  </si>
  <si>
    <t>AYXYFVWLDFTBIK-UHFFFAOYSA-N</t>
  </si>
  <si>
    <t>GQJFGCIETONRNJ-QFIPXVFZSA-N</t>
  </si>
  <si>
    <t>QTZPRMCKSZATQD-DEOSSOPVSA-N</t>
  </si>
  <si>
    <t>QWIZXUKSCAJBBY-VDIQCJLGSA-N</t>
  </si>
  <si>
    <t>ZCWVNCMFYHPHCX-TZFXDJNOSA-N</t>
  </si>
  <si>
    <t>MFKCGXDCHAFQQZ-OALUTQOASA-N</t>
  </si>
  <si>
    <t>YHYUFOWANLSAQD-UHFFFAOYSA-N</t>
  </si>
  <si>
    <t>XMQVYNAURODYCQ-SLFBBCNNSA-M</t>
  </si>
  <si>
    <t>KCSPIVRSJASORW-UHFFFAOYSA-N</t>
  </si>
  <si>
    <t>ZMHQMVCRHNNQRD-UHFFFAOYSA-N</t>
  </si>
  <si>
    <t>AQTITSBNGSVQNZ-UHFFFAOYSA-N</t>
  </si>
  <si>
    <t>HHVCXSOKQHQGFB-UHFFFAOYSA-N</t>
  </si>
  <si>
    <t>KEJCWVGMRLCZQQ-YJBYXUATSA-N</t>
  </si>
  <si>
    <t>UUVIQYKKKBJYJT-UHFFFAOYSA-N</t>
  </si>
  <si>
    <t>JVCPIJKPAKAIIP-UHFFFAOYSA-N</t>
  </si>
  <si>
    <t>CIDUJQMULVCIBT-UHFFFAOYSA-N</t>
  </si>
  <si>
    <t>UOOTXBLLUJDFPP-UHFFFAOYSA-N</t>
  </si>
  <si>
    <t>ZCCMELPMDDSRHL-UHFFFAOYSA-N</t>
  </si>
  <si>
    <t>XPDNULZCMNWDGN-SANMLTNESA-N</t>
  </si>
  <si>
    <t>PVDGZHKJXXVONO-UHFFFAOYSA-N</t>
  </si>
  <si>
    <t>CVBWTNHDKVVFMI-LBPRGKRZSA-N</t>
  </si>
  <si>
    <t>IZJJFUQKKZFVLH-YBVMPXGUSA-L</t>
  </si>
  <si>
    <t>WBFPRQKPFYYTPM-OSXRZYMSSA-N</t>
  </si>
  <si>
    <t>MFECMYPTTGKKQI-NRFANRHFSA-N</t>
  </si>
  <si>
    <t>GCWOCVTZGLAYIS-FNTLCPBMSA-N</t>
  </si>
  <si>
    <t>RSWOJTICKMKTER-QXLBVTBOSA-N</t>
  </si>
  <si>
    <t>OHOPIJDKZBJLAT-UHFFFAOYSA-N</t>
  </si>
  <si>
    <t>SEHPSBSPFWAVPK-NRFANRHFSA-N</t>
  </si>
  <si>
    <t>MYXLEPOCTXKEAW-GFCCVEGCSA-N</t>
  </si>
  <si>
    <t>SSIBMWPFXYSVEK-CUPIEXAXSA-N</t>
  </si>
  <si>
    <t>ZKRWPAYTJMRKLJ-UHFFFAOYSA-N</t>
  </si>
  <si>
    <t>OXPLANUPKBHPMS-ZXBNPROVSA-N</t>
  </si>
  <si>
    <t>FJEJHJINOKKDCW-INIZCTEOSA-N</t>
  </si>
  <si>
    <t>GWCYPEHWIZXYFZ-UHFFFAOYSA-N</t>
  </si>
  <si>
    <t>JOMHSQGEWSNUKU-UHFFFAOYSA-N</t>
  </si>
  <si>
    <t>KMUBBNQZNBTUSH-UHFFFAOYSA-N</t>
  </si>
  <si>
    <t>HMUMWSORCUWQJO-YJBOKZPZSA-N</t>
  </si>
  <si>
    <t>BYZCJOHDXLROEC-VUCFPSCASA-N</t>
  </si>
  <si>
    <t>VRYKTHBAWRESFI-VOTSOKGWSA-N</t>
  </si>
  <si>
    <t>WVYVZOCIZFCHKN-HKBQPEDESA-N</t>
  </si>
  <si>
    <t>VCAVAURZPNANDQ-UHFFFAOYSA-N</t>
  </si>
  <si>
    <t>FLBKPDIBGNWXMT-IKHDRVDBSA-N</t>
  </si>
  <si>
    <t>NMLMACJWHPHKGR-VHLGSVQSSA-J</t>
  </si>
  <si>
    <t>CEVNGKJFJQJDMH-UHFFFAOYSA-N</t>
  </si>
  <si>
    <t>TXUICONDJPYNPY-FRXWOFFRSA-N</t>
  </si>
  <si>
    <t>WIVGIKIKQHUFOD-UHFFFAOYSA-N</t>
  </si>
  <si>
    <t>UZFUMFWJEGINFP-UHFFFAOYSA-N</t>
  </si>
  <si>
    <t>QVWYCTGTGHDWFQ-AWEZNQCLSA-N</t>
  </si>
  <si>
    <t>LRAYIUHUAWSEDX-UHFFFAOYSA-N</t>
  </si>
  <si>
    <t>YHFUPQNXMNMQAK-UHFFFAOYSA-N</t>
  </si>
  <si>
    <t>HBEKNFMTMCSILQ-KCIBBDPESA-N</t>
  </si>
  <si>
    <t>BPEKLIDKLJZYOX-UHFFFAOYSA-N</t>
  </si>
  <si>
    <t>IDXCXSCCZNCXCL-XMADEQCMSA-N</t>
  </si>
  <si>
    <t>ODIUNTQOXRXOIV-UHFFFAOYSA-N</t>
  </si>
  <si>
    <t>TYXMEQGHBMDCKW-UHFFFAOYSA-N</t>
  </si>
  <si>
    <t>GFFPVFWRCCFTOC-UHFFFAOYSA-N</t>
  </si>
  <si>
    <t>PLXYHOBIHWLDSZ-UHFFFAOYSA-N</t>
  </si>
  <si>
    <t>OHZWNMVYJJTNKU-VAFIVCJBSA-N</t>
  </si>
  <si>
    <t>LGHLGTHRJNIRCA-ZXKDJJQISA-N</t>
  </si>
  <si>
    <t>KFPOUEFBYUCTIA-INIZCTEOSA-N</t>
  </si>
  <si>
    <t>KFMPHTOYYHFVCB-XOAXSTRNSA-N</t>
  </si>
  <si>
    <t>AGBSXNCBIWWLHD-HXUWFJFHSA-N</t>
  </si>
  <si>
    <t>RUOXNQGHBFJAES-ZGFBMJKBSA-N</t>
  </si>
  <si>
    <t>PRKWVSHZYDOZLP-UHFFFAOYSA-N</t>
  </si>
  <si>
    <t>DIDKWCOCQJWMDJ-UHFFFAOYSA-N</t>
  </si>
  <si>
    <t>ABNXKGFLZFSILK-MRTLOADZSA-N</t>
  </si>
  <si>
    <t>QAHLFXYLXBBCPS-JFINJBMXSA-N</t>
  </si>
  <si>
    <t>VHEJZMZHDUPRNV-UZYVYHOESA-N</t>
  </si>
  <si>
    <t>XEOZUNWHXSYISM-UHFFFAOYSA-N</t>
  </si>
  <si>
    <t>ALLLQQUASFFEKP-UHFFFAOYSA-N</t>
  </si>
  <si>
    <t>DMLSVZSUDBKLED-HNNXBMFYSA-N</t>
  </si>
  <si>
    <t>IILJHWIWBVFCOD-LRDDRELGSA-N</t>
  </si>
  <si>
    <t>HGXKDWDNNBIWKS-UHFFFAOYSA-N</t>
  </si>
  <si>
    <t>XNAFMMCWOUXFDU-UHFFFAOYSA-N</t>
  </si>
  <si>
    <t>LNOVHERIIMJMDG-XZXLULOTSA-N</t>
  </si>
  <si>
    <t>NETZHAKZCGBWSS-CEDHKZHLSA-N</t>
  </si>
  <si>
    <t>TYQXKHPOXXXCTP-UHFFFAOYSA-N</t>
  </si>
  <si>
    <t>GXUWJMBPNDRESO-NDEPHWFRSA-N</t>
  </si>
  <si>
    <t>VQFKFAKEUMHBLV-BYSUZVQFSA-N</t>
  </si>
  <si>
    <t>PTTQFOBXUYSXEK-UHFFFAOYSA-N</t>
  </si>
  <si>
    <t>DRXHAKVGNKHFMB-UHFFFAOYSA-N</t>
  </si>
  <si>
    <t>DXRXYJYFADHAPA-AUTRQRHGSA-N</t>
  </si>
  <si>
    <t>BUYWFAJWTSIACV-UHFFFAOYSA-N</t>
  </si>
  <si>
    <t>RKUKMEJKLRORIR-UHFFFAOYSA-N</t>
  </si>
  <si>
    <t>IPKGFAZTLALHPR-FXQIFTODSA-N</t>
  </si>
  <si>
    <t>NFDFTMICKVDYLQ-UHFFFAOYSA-N</t>
  </si>
  <si>
    <t>ICXJGCSEMJXNQF-KBPBESRZSA-N</t>
  </si>
  <si>
    <t>WDLKXXMEFJRKFM-UHFFFAOYSA-N</t>
  </si>
  <si>
    <t>NFDUJOQGEQSUPA-UHFFFAOYSA-N</t>
  </si>
  <si>
    <t>JSZILQVIPPROJI-UHFFFAOYSA-N</t>
  </si>
  <si>
    <t>NOSNJBQFOSLJCA-UHFFFAOYSA-N</t>
  </si>
  <si>
    <t>XSNMGLZVFNDDPW-ZENAZSQFSA-N</t>
  </si>
  <si>
    <t>DUEWVPTZCSAMNB-UHFFFAOYSA-N</t>
  </si>
  <si>
    <t>GXUWJMBPNDRESO-MUUNZHRXSA-N</t>
  </si>
  <si>
    <t>OBWOSMGNXYUDFB-UHFFFAOYSA-N</t>
  </si>
  <si>
    <t>DZMVCVHATYROOS-ZBFGKEHZSA-N</t>
  </si>
  <si>
    <t>YAWSOQSXYKAXHJ-UHFFFAOYSA-N</t>
  </si>
  <si>
    <t>MJILHUOXPCZRBD-UHFFFAOYSA-N</t>
  </si>
  <si>
    <t>MVKIWCDXKCUDEH-UHFFFAOYSA-N</t>
  </si>
  <si>
    <t>IWMYIWLIESDFRZ-MHZLTWQESA-N</t>
  </si>
  <si>
    <t>OXHMDMVBLQNMGP-UHFFFAOYSA-N</t>
  </si>
  <si>
    <t>AKLMUGFDGONMAA-UHFFFAOYSA-N</t>
  </si>
  <si>
    <t>DMUAPQTXSSNEDD-QALJCMCCSA-N</t>
  </si>
  <si>
    <t>MSIXFONROGKIIB-UZUQRXQVSA-N</t>
  </si>
  <si>
    <t>PAJMKGZZBBTTOY-ZFORQUDYSA-N</t>
  </si>
  <si>
    <t>VOPWPUXOWBDNBN-UHFFFAOYSA-N</t>
  </si>
  <si>
    <t>ZSJNNQSQILSGMP-UHFFFAOYSA-N</t>
  </si>
  <si>
    <t>YVIXXPCJZAUQHJ-YGRLFVJLSA-N</t>
  </si>
  <si>
    <t>XYRIRLDHOQSNLW-UHFFFAOYSA-N</t>
  </si>
  <si>
    <t>OFVFGKQCUDMLLP-UHFFFAOYSA-N</t>
  </si>
  <si>
    <t>HZBNYWKTUVPGOT-UHFFFAOYSA-N</t>
  </si>
  <si>
    <t>QQNHGKXYJUREIZ-UHFFFAOYSA-N</t>
  </si>
  <si>
    <t>AFXRWJHARZRDJX-UHFFFAOYSA-N</t>
  </si>
  <si>
    <t>NQSNDWQDQPMUOC-JTOSHVFGSA-N</t>
  </si>
  <si>
    <t>SOSCSHKGZUCDMS-UHFFFAOYSA-N</t>
  </si>
  <si>
    <t>VBTNUSHFBRTASB-UHFFFAOYSA-N</t>
  </si>
  <si>
    <t>VZAAGSJCIMQODR-UHFFFAOYSA-N</t>
  </si>
  <si>
    <t>BKKPIQPFRAPEAY-UHFFFAOYSA-N</t>
  </si>
  <si>
    <t>BFQMPECFSMNGNZ-QZQOTICOSA-N</t>
  </si>
  <si>
    <t>NMAMPJIAXSGTLN-GWOFURMSSA-N</t>
  </si>
  <si>
    <t>ORMBBVGVPWUEMQ-QKLQHJQFSA-N</t>
  </si>
  <si>
    <t>DDSMCPASYQDKFS-UHFFFAOYSA-N</t>
  </si>
  <si>
    <t>OCNBSSLDAIWTKS-UHFFFAOYSA-N</t>
  </si>
  <si>
    <t>SZPYUJIVXAFIMH-UHFFFAOYSA-N</t>
  </si>
  <si>
    <t>AFIDJUXVZLKEJK-ZDUSSCGKSA-N</t>
  </si>
  <si>
    <t>INUCRGMCKDQKNA-CEMLEFRQSA-N</t>
  </si>
  <si>
    <t>VQYYQSZNRVQLIS-UHFFFAOYSA-N</t>
  </si>
  <si>
    <t>WRWZKICFIPWGNY-UHFFFAOYSA-N</t>
  </si>
  <si>
    <t>HAWWPSYXSLJRBO-UHFFFAOYSA-N</t>
  </si>
  <si>
    <t>ULWKNIVZSSFZOU-UHFFFAOYSA-N</t>
  </si>
  <si>
    <t>YFFIQHDMUUCCJP-LDADJPATSA-N</t>
  </si>
  <si>
    <t>RVQWLGYJMUKJRU-UHFFFAOYSA-N</t>
  </si>
  <si>
    <t>BFYRHDVAEJIBON-UHFFFAOYSA-N</t>
  </si>
  <si>
    <t>DRMHNJGOEAYOIZ-UHFFFAOYSA-N</t>
  </si>
  <si>
    <t>BAOFSMLABBUBJP-IRXDYDNUSA-N</t>
  </si>
  <si>
    <t>SCVIEONTACSLJA-YGCRUXFTSA-N</t>
  </si>
  <si>
    <t>IKGXIBQEEMLURG-NVPNHPEKSA-N</t>
  </si>
  <si>
    <t>RTQCSXSGYPCGES-ANUFDVCNSA-N</t>
  </si>
  <si>
    <t>JEKWFJIPBJGBJT-WPRPVWTQSA-N</t>
  </si>
  <si>
    <t>ZZUZYEMRHCMVTB-UHFFFAOYSA-N</t>
  </si>
  <si>
    <t>KTEBZVJGMARTOQ-GCJKJVERSA-N</t>
  </si>
  <si>
    <t>BIHPYGVYKSQDLA-SQJMNOBHSA-N</t>
  </si>
  <si>
    <t>DVLGNTKUOQIJCC-UHFFFAOYSA-N</t>
  </si>
  <si>
    <t>FGEWQYWOSHWDJW-UHFFFAOYSA-N</t>
  </si>
  <si>
    <t>HRFANORJFZGBMH-HXUWFJFHSA-N</t>
  </si>
  <si>
    <t>OFKRKCHCYWQZLY-XHBSWPGZSA-N</t>
  </si>
  <si>
    <t>BZXULBWGROURAF-IKNLXHIFSA-N</t>
  </si>
  <si>
    <t>KIOTXDQBVLNGIE-FOCLMDBBSA-N</t>
  </si>
  <si>
    <t>JECGUPQXZAOGCL-UHFFFAOYSA-M</t>
  </si>
  <si>
    <t>LMMFNPFUDYQJEK-UHFFFAOYSA-N</t>
  </si>
  <si>
    <t>ZKNKJLKJXLFDPG-VEXIMPLGSA-N</t>
  </si>
  <si>
    <t>BBZPABARXLGGGW-FDTSAXHYSA-N</t>
  </si>
  <si>
    <t>WNVIWAUAXKEKKF-YEUZIKDNSA-N</t>
  </si>
  <si>
    <t>GNWCOQVZFXCCDC-UHFFFAOYSA-N</t>
  </si>
  <si>
    <t>NEUDMIOOGFWIIF-UHFFFAOYSA-N</t>
  </si>
  <si>
    <t>RUSANBIFMAXXSJ-UHFFFAOYSA-N</t>
  </si>
  <si>
    <t>TYTARGBBJQKLAJ-QKPAOTATSA-N</t>
  </si>
  <si>
    <t>XPXOBWWMCFKOKQ-ROUUACIJSA-N</t>
  </si>
  <si>
    <t>YLMVVEDAZPUKCY-UHFFFAOYSA-N</t>
  </si>
  <si>
    <t>RSWAMGLQEBPHID-LLVKDONJSA-N</t>
  </si>
  <si>
    <t>OBKBVSFXEIFOMS-YVABUZGXSA-N</t>
  </si>
  <si>
    <t>YRDMAGHINYDFEO-UHFFFAOYSA-N</t>
  </si>
  <si>
    <t>VRAPCAZHERPDQO-UHFFFAOYSA-N</t>
  </si>
  <si>
    <t>VLFJECXUHXIQBJ-HNNXBMFYSA-N</t>
  </si>
  <si>
    <t>CXYOBRKOFHQONJ-UHFFFAOYSA-N</t>
  </si>
  <si>
    <t>RSWAMGLQEBPHID-NSHDSACASA-N</t>
  </si>
  <si>
    <t>DYOKDAQBNHPJFD-CZHCXUIESA-N</t>
  </si>
  <si>
    <t>IBEANEPZNLVRRY-RCZVLFRGSA-N</t>
  </si>
  <si>
    <t>AYPIJAMXGVYYRQ-UHFFFAOYSA-N</t>
  </si>
  <si>
    <t>MPMKMQHJHDHPBE-RUZDIDTESA-N</t>
  </si>
  <si>
    <t>CESYKOGBSMNBPD-UHFFFAOYSA-N</t>
  </si>
  <si>
    <t>ZZAHGXRAZDVLJU-LYKKTTPLSA-N</t>
  </si>
  <si>
    <t>YECRYLBCIYSJSO-UHFFFAOYSA-N</t>
  </si>
  <si>
    <t>ONMQCKPUEFDWIX-UHFFFAOYSA-N</t>
  </si>
  <si>
    <t>JOIXGLLMSDPZDN-UHFFFAOYSA-N</t>
  </si>
  <si>
    <t>HLHWQIOXHCZLNE-YBSXLYEGSA-N</t>
  </si>
  <si>
    <t>CNDMSQXUUIBFPE-PIJUOVFKSA-N</t>
  </si>
  <si>
    <t>QNLSCNDZNSALTM-OYRHEFFESA-N</t>
  </si>
  <si>
    <t>PJKUTMONJXDZNR-UHFFFAOYSA-N</t>
  </si>
  <si>
    <t>SNTUQIQTAZQYIG-GJTZPSEYSA-N</t>
  </si>
  <si>
    <t>ZHAGGRWTJXROKV-WXFUMESZSA-N</t>
  </si>
  <si>
    <t>PJFQWSNOXLEDDZ-YQYDADCPSA-N</t>
  </si>
  <si>
    <t>URCIJDUOBBSMII-LYKKTTPLSA-N</t>
  </si>
  <si>
    <t>JQYLIGHHVGCTPR-LYRPIDSHSA-N</t>
  </si>
  <si>
    <t>CQSCBORSOIETFL-JQWIXIFHSA-N</t>
  </si>
  <si>
    <t>SPWZXWDPAWDKQE-UHFFFAOYSA-N</t>
  </si>
  <si>
    <t>SVQRYLQIMWBVIU-FBCYGCLPSA-N</t>
  </si>
  <si>
    <t>RINBGYCKMGDWPY-UHFFFAOYSA-N</t>
  </si>
  <si>
    <t>FWYMMXUDTATKLG-PGLMLKKXSA-N</t>
  </si>
  <si>
    <t>JUSQYOYCGWLCQX-UHFFFAOYSA-N</t>
  </si>
  <si>
    <t>KGBKEIVIDHHUFB-UHFFFAOYSA-N</t>
  </si>
  <si>
    <t>SHAZGXQGMWOJSM-HNNXBMFYSA-N</t>
  </si>
  <si>
    <t>BZPPEPNMRPJDAA-UHFFFAOYSA-N</t>
  </si>
  <si>
    <t>FUSYFEXGXRDJNB-UHFFFAOYSA-N</t>
  </si>
  <si>
    <t>OMZPZOSWJGZBRV-UHFFFAOYSA-N</t>
  </si>
  <si>
    <t>ZAGGGZCIFUQHOH-UHFFFAOYSA-N</t>
  </si>
  <si>
    <t>FNKBVTBXFLSTPB-UHFFFAOYSA-N</t>
  </si>
  <si>
    <t>QNIUOGIMJWORNZ-UHFFFAOYSA-N</t>
  </si>
  <si>
    <t>JXJPYHDHJZJWRI-UHFFFAOYSA-N</t>
  </si>
  <si>
    <t>JNODQFNWMXFMEV-UHFFFAOYSA-N</t>
  </si>
  <si>
    <t>TZHOSBZHZMOEGH-LLVKDONJSA-N</t>
  </si>
  <si>
    <t>NCUCGYYHUFIYNU-UHFFFAOYSA-N</t>
  </si>
  <si>
    <t>IDNIWMWKAMOXLP-ZDUSSCGKSA-N</t>
  </si>
  <si>
    <t>KKKRKRMVJRHDMG-UHFFFAOYSA-N</t>
  </si>
  <si>
    <t>ZRZWLUDWOBNOET-UHFFFAOYSA-K</t>
  </si>
  <si>
    <t>DRRMEMPJCIGHMB-PYNCREBTSA-N</t>
  </si>
  <si>
    <t>YWJLFMLMZBIPMS-UHFFFAOYSA-N</t>
  </si>
  <si>
    <t>FNEHSHNEXMPCLJ-GPYPMJJRSA-N</t>
  </si>
  <si>
    <t>HUADITLKOCMHSB-UHFFFAOYSA-N</t>
  </si>
  <si>
    <t>NJDRXTDGYFKORP-LLVKDONJSA-N</t>
  </si>
  <si>
    <t>YQUCBFIQSJVCOR-UHFFFAOYSA-N</t>
  </si>
  <si>
    <t>FPERPEQIXLOVIK-FSUVMKLBSA-N</t>
  </si>
  <si>
    <t>CLGCHUKGBICQTE-UHFFFAOYSA-N</t>
  </si>
  <si>
    <t>BOTHKNZTGGXFEQ-UHFFFAOYSA-N</t>
  </si>
  <si>
    <t>NCEHACHJIXJSPD-UHFFFAOYSA-N</t>
  </si>
  <si>
    <t>NAJDZKGRZBLNON-BEUIHVCQSA-N</t>
  </si>
  <si>
    <t>RNBGYGVWRKECFJ-ARQDHWQXSA-K</t>
  </si>
  <si>
    <t>JZQYAVBXJCQSOK-UHFFFAOYSA-N</t>
  </si>
  <si>
    <t>AUEDWHIROZUNGK-UHFFFAOYSA-N</t>
  </si>
  <si>
    <t>UDOYPNBXGCVNFY-UHFFFAOYSA-N</t>
  </si>
  <si>
    <t>ZCBUQCWBWNUWSU-SFHVURJKSA-N</t>
  </si>
  <si>
    <t>DLCLUCKWNGYHTD-UHFFFAOYSA-N</t>
  </si>
  <si>
    <t>ZPDICRPCOSQEDS-UHFFFAOYSA-N</t>
  </si>
  <si>
    <t>QTQPGZVDUCMVLK-KRWWSPQJSA-N</t>
  </si>
  <si>
    <t>QTZPRMCKSZATQD-XMMPIXPASA-N</t>
  </si>
  <si>
    <t>VMKPCENEHPIWJT-DOPYIHRPSA-N</t>
  </si>
  <si>
    <t>VQCJAJASUCFYAI-XSFVSMFZSA-N</t>
  </si>
  <si>
    <t>MEOWKUXNVNJAMY-IDLNCTMHSA-N</t>
  </si>
  <si>
    <t>SVAHMQCUSNJPRX-UHFFFAOYSA-N</t>
  </si>
  <si>
    <t>FOHHNHSLJDZUGQ-UHFFFAOYSA-N</t>
  </si>
  <si>
    <t>JFAASIIJRHQHSF-UHFFFAOYSA-N</t>
  </si>
  <si>
    <t>XSFJVAJPIHIPKU-DJULQXFVSA-N</t>
  </si>
  <si>
    <t>WTIYSTNGAWAOSZ-UHFFFAOYSA-N</t>
  </si>
  <si>
    <t>TUSUWHFYKZZRIG-JQWMYKLHSA-N</t>
  </si>
  <si>
    <t>VJZITPJGSQKZMX-XDPRQOKASA-N</t>
  </si>
  <si>
    <t>JBSNALXXNTWUEC-SFQUDFHCSA-N</t>
  </si>
  <si>
    <t>MOFKIKISDIQWLD-SCCDZZBPSA-N</t>
  </si>
  <si>
    <t>ZBBZROWQLKCFQK-KOLCDFICSA-N</t>
  </si>
  <si>
    <t>BBFYYYDDMZMPLX-UHFFFAOYSA-N</t>
  </si>
  <si>
    <t>ZILOOGIOHVCEKS-HZFUHODCSA-N</t>
  </si>
  <si>
    <t>YLCYNFLWKLAMLQ-UHFFFAOYSA-N</t>
  </si>
  <si>
    <t>QDBUMQXESHMJDI-XMSQKQJNSA-N</t>
  </si>
  <si>
    <t>FBFAUZJZQKXEGH-OEAKJJBVSA-N</t>
  </si>
  <si>
    <t>UDQAWRWPAGUCRX-UHFFFAOYSA-N</t>
  </si>
  <si>
    <t>YNIGIJNKAURBRK-CPJSRVTESA-N</t>
  </si>
  <si>
    <t>RSRHEOWMSRYTNB-WCSIJFPASA-N</t>
  </si>
  <si>
    <t>UPFUQPWIXGWOTK-UHFFFAOYSA-N</t>
  </si>
  <si>
    <t>DBGIVFWFUFKIQN-SECBINFHSA-N</t>
  </si>
  <si>
    <t>MRPGRAKIAJJGMM-OCCSQVGLSA-N</t>
  </si>
  <si>
    <t>JOAYEJZDGOLEDZ-QGZVFWFLSA-N</t>
  </si>
  <si>
    <t>GBTODAKMABNGIJ-UHFFFAOYSA-N</t>
  </si>
  <si>
    <t>KEKSCSDLHBLBDJ-IUCAKERBSA-N</t>
  </si>
  <si>
    <t>AFNXATANNDIXLG-UHFFFAOYSA-N</t>
  </si>
  <si>
    <t>HUWUHKIPYXWUPN-YVRVQSMLSA-N</t>
  </si>
  <si>
    <t>YRTMGQYDLITGNA-UHFFFAOYSA-N</t>
  </si>
  <si>
    <t>GAKJJSAXUFZQTL-CCXZUQQUSA-N</t>
  </si>
  <si>
    <t>QTBMDDQRDDABNC-UHFFFAOYSA-N</t>
  </si>
  <si>
    <t>VCIBGDSRPUOBOG-UHFFFAOYSA-N</t>
  </si>
  <si>
    <t>YARKMNAWFIMDKV-UHFFFAOYSA-N</t>
  </si>
  <si>
    <t>DBHGMZQRJDUFGS-UHFFFAOYSA-N</t>
  </si>
  <si>
    <t>OCUKPFWNSAAHRP-UHFFFAOYSA-N</t>
  </si>
  <si>
    <t>ZJFFPGMGWOEQLF-UHFFFAOYSA-N</t>
  </si>
  <si>
    <t>HMSSTVIZRKGLHN-UHFFFAOYSA-N</t>
  </si>
  <si>
    <t>ORRNXRYWGDUDOG-UHFFFAOYSA-N</t>
  </si>
  <si>
    <t>CLHMYBJIOZXCEX-UHFFFAOYSA-N</t>
  </si>
  <si>
    <t>WHAUNCTVVNUUIP-GKOGFXNCSA-N</t>
  </si>
  <si>
    <t>NXSXRIHXEQSYEZ-WPVAHCMFSA-N</t>
  </si>
  <si>
    <t>KXDZWUPUSDCGDD-UHFFFAOYSA-N</t>
  </si>
  <si>
    <t>VAGXZGJKNUNLHK-LFIBNONCSA-N</t>
  </si>
  <si>
    <t>LGFLRHWJJKLPCC-ZDUSSCGKSA-N</t>
  </si>
  <si>
    <t>LGUDKOQUWIHXOV-UHFFFAOYSA-N</t>
  </si>
  <si>
    <t>JFFLQACNEMRJEZ-UHFFFAOYSA-N</t>
  </si>
  <si>
    <t>FLMBDTNCANYTCP-UHFFFAOYSA-N</t>
  </si>
  <si>
    <t>FFJIOGAAFGBMMO-UHFFFAOYSA-N</t>
  </si>
  <si>
    <t>ZAWXOCUFQSQDJS-VIFPVBQESA-N</t>
  </si>
  <si>
    <t>CVBJUEIAUOTXLV-UHFFFAOYSA-N</t>
  </si>
  <si>
    <t>ZMYGOSBRLPSJNB-XDJOOXGASA-N</t>
  </si>
  <si>
    <t>VPEWGOQNZXKRFF-UHFFFAOYSA-N</t>
  </si>
  <si>
    <t>QJELOKHPUFMIBH-UHFFFAOYSA-N</t>
  </si>
  <si>
    <t>TZIZWYVVGLXXFV-FLRHRWPCSA-N</t>
  </si>
  <si>
    <t>SPJXTKFUGDUWFY-GJZGRUSLSA-N</t>
  </si>
  <si>
    <t>VJYDOJXJUCJUHL-UHFFFAOYSA-N</t>
  </si>
  <si>
    <t>HGOAIWZFTWACBD-UHFFFAOYSA-O</t>
  </si>
  <si>
    <t>CJHRREBFISGMEQ-OQPBUACISA-N</t>
  </si>
  <si>
    <t>DTVJXCOMJLLMAK-UHFFFAOYSA-N</t>
  </si>
  <si>
    <t>MWLKUSHZNSYRKK-HXUWFJFHSA-N</t>
  </si>
  <si>
    <t>PDJFCIIMPPXKEZ-UHFFFAOYSA-N</t>
  </si>
  <si>
    <t>FNDBZHWDADSBKL-UHFFFAOYSA-N</t>
  </si>
  <si>
    <t>JCTITVWENFVLBV-IXIOPMFPSA-N</t>
  </si>
  <si>
    <t>YTEORGORWDMMRK-UHFFFAOYSA-N</t>
  </si>
  <si>
    <t>UEFWDVMEDFCHGW-UHFFFAOYSA-N</t>
  </si>
  <si>
    <t>NYQPLPNEESYGNO-LJQANCHMSA-N</t>
  </si>
  <si>
    <t>XJSZZBZYWBGIGT-UHFFFAOYSA-N</t>
  </si>
  <si>
    <t>ALTHSRSODSFAFQ-UHFFFAOYSA-N</t>
  </si>
  <si>
    <t>GXBMFAUTLSJQLT-UHFFFAOYSA-N</t>
  </si>
  <si>
    <t>MISBTXJXWSXZBF-UHFFFAOYSA-N</t>
  </si>
  <si>
    <t>TXIIZHHIOHVWJD-UHFFFAOYSA-N</t>
  </si>
  <si>
    <t>GEJDGVNQKABXKG-CFKGEZKQSA-N</t>
  </si>
  <si>
    <t>MOMPUOVKLQCIDO-UHFFFAOYSA-N</t>
  </si>
  <si>
    <t>QKBFAQHLLJHELT-VWLOTQADSA-N</t>
  </si>
  <si>
    <t>LQJLLAOISDVBJM-FMKPAKJESA-N</t>
  </si>
  <si>
    <t>NCXAMLZZPQRJGY-YSJQCKSVSA-N</t>
  </si>
  <si>
    <t>ZUHZNKJIJDAJFD-UHFFFAOYSA-N</t>
  </si>
  <si>
    <t>XTLDHVANGWZVIW-UHFFFAOYSA-N</t>
  </si>
  <si>
    <t>BLSXRFFHDOLCDG-UHFFFAOYSA-N</t>
  </si>
  <si>
    <t>KLIVRBFRQSOGQI-UHFFFAOYSA-N</t>
  </si>
  <si>
    <t>ULDZFCNXQRYRSI-UHFFFAOYSA-N</t>
  </si>
  <si>
    <t>UCEWGESNIULAGX-UHFFFAOYSA-N</t>
  </si>
  <si>
    <t>AFZLABYDOCWQBQ-WOJBJXKFSA-N</t>
  </si>
  <si>
    <t>LCXASZQUGJCXBG-UHFFFAOYSA-N</t>
  </si>
  <si>
    <t>OPLOPFHUHFGKMJ-JXOMPUQVSA-N</t>
  </si>
  <si>
    <t>PMUWWDBIGFMHAW-UHFFFAOYSA-N</t>
  </si>
  <si>
    <t>FPPZFFDTOALLTM-VWLOTQADSA-N</t>
  </si>
  <si>
    <t>IENZFHBNCRQMNP-UHFFFAOYSA-N</t>
  </si>
  <si>
    <t>GWVJLVHNKMLXRM-RPWUZVMVSA-N</t>
  </si>
  <si>
    <t>KHAWQRZRRJLHHX-UHFFFAOYSA-N</t>
  </si>
  <si>
    <t>RZERRLOTRSJIAW-NGYFYKNKSA-N</t>
  </si>
  <si>
    <t>JPZVJONKWYICFB-UHFFFAOYSA-N</t>
  </si>
  <si>
    <t>SLPWZBSWUHLVRY-UHFFFAOYSA-N</t>
  </si>
  <si>
    <t>AOBLNYCSGWSIPG-YRIDSSQKSA-N</t>
  </si>
  <si>
    <t>CUDUXVBVSUAOTK-VEOFNUSFSA-N</t>
  </si>
  <si>
    <t>ZXXHOPNSTZKWRI-UHFFFAOYSA-N</t>
  </si>
  <si>
    <t>CKWLJDSVKGAMKR-MTXNFPGFSA-M</t>
  </si>
  <si>
    <t>WBSWOKCKZUNHQV-ZETCQYMHSA-N</t>
  </si>
  <si>
    <t>UPKQNCPKPOLASS-AREMUKBSSA-N</t>
  </si>
  <si>
    <t>YWBAWSMSIKXKGN-CVWILIBFSA-N</t>
  </si>
  <si>
    <t>QICRGVWBMVTBAF-MEGCXXLRSA-N</t>
  </si>
  <si>
    <t>VMKVDAAFMQKZJS-WJDWOHSUSA-N</t>
  </si>
  <si>
    <t>VMAKTIDYMSNPOV-UHFFFAOYSA-N</t>
  </si>
  <si>
    <t>XJXLRNPVSQADMZ-UHFFFAOYSA-N</t>
  </si>
  <si>
    <t>LYVGOAYMIAQLHI-UHFFFAOYSA-N</t>
  </si>
  <si>
    <t>ORVNHOYNEHYKJG-UHFFFAOYSA-N</t>
  </si>
  <si>
    <t>VPZCURYSPDFVIZ-UHFFFAOYSA-N</t>
  </si>
  <si>
    <t>UDAZCXVIYSIEFX-FBMGVBCBSA-N</t>
  </si>
  <si>
    <t>HTWFXPCUFWKXOP-UHFFFAOYSA-N</t>
  </si>
  <si>
    <t>NRLXAYBZNVHRFL-UHFFFAOYSA-N</t>
  </si>
  <si>
    <t>VCCBCXVFGHTDQN-KETPHWKMSA-N</t>
  </si>
  <si>
    <t>RYTTWOVTZKVWTO-ZOZMEPSFSA-N</t>
  </si>
  <si>
    <t>PNIUJOQYAGLPHM-UHFFFAOYSA-N</t>
  </si>
  <si>
    <t>MPECLPSCJHXWNO-QMMMGPOBSA-N</t>
  </si>
  <si>
    <t>SEPFLDMNMWXUIQ-UHFFFAOYSA-N</t>
  </si>
  <si>
    <t>CXDWHYOBSJTRJU-SRWWVFQWSA-N</t>
  </si>
  <si>
    <t>SOUXTOZGVBFBFE-LEYIMRRPSA-M</t>
  </si>
  <si>
    <t>ZGEGOFCLSWVVKG-UHFFFAOYSA-N</t>
  </si>
  <si>
    <t>FKHUGQZRBPETJR-FZKCHLSLSA-N</t>
  </si>
  <si>
    <t>JICOGKJOQXTAIP-UHFFFAOYSA-N</t>
  </si>
  <si>
    <t>YYQALOWPCKMFDQ-JLNKQSITSA-N</t>
  </si>
  <si>
    <t>OEAXOGPMLCXNMV-UHFFFAOYSA-N</t>
  </si>
  <si>
    <t>PADXFHBBNBUCNR-UMSFTDKQSA-N</t>
  </si>
  <si>
    <t>VOPANQNVVCPHQR-UVHMKAGCSA-N</t>
  </si>
  <si>
    <t>KHKDIUPVDIEHAH-KXLSUQFWSA-N</t>
  </si>
  <si>
    <t>WDTAYDBPNYFWDR-WOJBJXKFSA-N</t>
  </si>
  <si>
    <t>RZERRLOTRSJIAW-NEPGVILWSA-N</t>
  </si>
  <si>
    <t>IPPHNIGBWNJLAF-RDQAVJLLSA-N</t>
  </si>
  <si>
    <t>XLOQNFNTQIRSOX-UHFFFAOYSA-N</t>
  </si>
  <si>
    <t>PMWOPVBIFVGOET-QLPSFHHPSA-N</t>
  </si>
  <si>
    <t>PWZXTLHDGIBNLG-UHFFFAOYSA-N</t>
  </si>
  <si>
    <t>XXZWDTKDXGQQMY-UHFFFAOYSA-N</t>
  </si>
  <si>
    <t>MPEPVADGJPDEQT-UHFFFAOYSA-N</t>
  </si>
  <si>
    <t>WTPSHLVHJOJDIF-UHFFFAOYSA-N</t>
  </si>
  <si>
    <t>JJWKQXNHYDJXKF-UHFFFAOYSA-N</t>
  </si>
  <si>
    <t>ATHBCDQPZRXUNJ-UHFFFAOYSA-N</t>
  </si>
  <si>
    <t>OAAZMUGLOXGVNH-UHFFFAOYSA-N</t>
  </si>
  <si>
    <t>KXDIHAQCVNNLIB-UHFFFAOYSA-N</t>
  </si>
  <si>
    <t>XLMPPFTZALNBFS-MRXNPFEDSA-N</t>
  </si>
  <si>
    <t>WGJHHMKQBWSQIY-UHFFFAOYSA-N</t>
  </si>
  <si>
    <t>LJIUXAHLYIPHOK-UHFFFAOYSA-N</t>
  </si>
  <si>
    <t>MLDQSYUQSLUEPG-UHFFFAOYSA-N</t>
  </si>
  <si>
    <t>XGCGEIXYJJMJFW-INIZCTEOSA-N</t>
  </si>
  <si>
    <t>BEJJGVDFQORITE-UHFFFAOYSA-N</t>
  </si>
  <si>
    <t>ZLMQPGUWYWFPEG-UHFFFAOYSA-N</t>
  </si>
  <si>
    <t>PIWAVOGXKRZQCB-BZQJJPTISA-O</t>
  </si>
  <si>
    <t>DPPDPATYPQFYDL-UHFFFAOYSA-N</t>
  </si>
  <si>
    <t>OPCNOADOCCIZJH-ZNSHCXBVSA-N</t>
  </si>
  <si>
    <t>ULMFXAMQUGLVGA-UHFFFAOYSA-N</t>
  </si>
  <si>
    <t>IILJHWIWBVFCOD-WBMJQRKESA-N</t>
  </si>
  <si>
    <t>JSKFWUPVIZYJMR-UDOAKELVSA-N</t>
  </si>
  <si>
    <t>RUZIUYOSRDWYQF-HNNXBMFYSA-N</t>
  </si>
  <si>
    <t>QZECRCLSIGFCIO-RISCZKNCSA-N</t>
  </si>
  <si>
    <t>WGYGSZOQGYRGIP-VKFIQFPUSA-N</t>
  </si>
  <si>
    <t>KNHLHFDFFDCJJR-NXEZZACHSA-N</t>
  </si>
  <si>
    <t>MNHNKSHVCZIRDP-UHFFFAOYSA-N</t>
  </si>
  <si>
    <t>NMOVJBAGBXIKCG-VKAVYKQESA-N</t>
  </si>
  <si>
    <t>IDUMMOMJHMTOMU-UHFFFAOYSA-N</t>
  </si>
  <si>
    <t>FQSDVGNRPHHQCE-UHFFFAOYSA-N</t>
  </si>
  <si>
    <t>JQVBGTKMTRKHML-UHFFFAOYSA-N</t>
  </si>
  <si>
    <t>YYCCUFKHCNSRIA-HJWRWDBZSA-N</t>
  </si>
  <si>
    <t>NCPUFPHVKAPNOO-UHFFFAOYSA-N</t>
  </si>
  <si>
    <t>LLCRBOWRJOUJAE-UHFFFAOYSA-N</t>
  </si>
  <si>
    <t>JXEICPOBKSQAIU-UHFFFAOYSA-N</t>
  </si>
  <si>
    <t>TULGGJGJQXESOO-UHFFFAOYSA-N</t>
  </si>
  <si>
    <t>HEUAVAATAFEENP-UHFFFAOYSA-N</t>
  </si>
  <si>
    <t>RLQVKDVIBJCQGE-INUWAAFZSA-N</t>
  </si>
  <si>
    <t>ZCENNVQCOZQSGH-UHFFFAOYSA-N</t>
  </si>
  <si>
    <t>ZIGIADNCAWZUAB-CTNGQTDRSA-N</t>
  </si>
  <si>
    <t>WTQNQGNQNHKGDU-UHFFFAOYSA-N</t>
  </si>
  <si>
    <t>LTDOHCZUKCZDEQ-UHFFFAOYSA-N</t>
  </si>
  <si>
    <t>IXZYCIFRVZKVRJ-RKKDRKJOSA-N</t>
  </si>
  <si>
    <t>GRUWQKXNUUYPKL-UHFFFAOYSA-N</t>
  </si>
  <si>
    <t>HNUAJFARSABQJZ-FVRDMJKUSA-N</t>
  </si>
  <si>
    <t>YWYUQSGYKDEAMJ-UHFFFAOYSA-N</t>
  </si>
  <si>
    <t>RXWDEUWOJGGNHU-HXUWFJFHSA-N</t>
  </si>
  <si>
    <t>PQDRCVHHJPMGKO-UHFFFAOYSA-M</t>
  </si>
  <si>
    <t>AVXDZNOJIVOGRR-UHFFFAOYSA-N</t>
  </si>
  <si>
    <t>ZKQVWGWBOWLLFL-XUYKHGSPSA-N</t>
  </si>
  <si>
    <t>SFOADSRLCHRTKT-UHFFFAOYSA-N</t>
  </si>
  <si>
    <t>VZCIAZMKVAJRCL-UHFFFAOYSA-N</t>
  </si>
  <si>
    <t>JVLBPIPGETUEET-GAAHOAFPSA-O</t>
  </si>
  <si>
    <t>UARAQUWIXLYZLO-UHFFFAOYSA-N</t>
  </si>
  <si>
    <t>NZGMVSJQULXLHF-QQEGNEMTSA-N</t>
  </si>
  <si>
    <t>PDYOTUCJOLELJU-UHFFFAOYSA-N</t>
  </si>
  <si>
    <t>WXEMWBBXVXHEPU-XNPJUPKFSA-L</t>
  </si>
  <si>
    <t>IXJJPGSXJXQFGI-UHFFFAOYSA-N</t>
  </si>
  <si>
    <t>BZUKJNKTPCZNPM-LSDHHAIUSA-N</t>
  </si>
  <si>
    <t>WNGFKUOERJDDIY-DHDCSXOGSA-N</t>
  </si>
  <si>
    <t>XVGOZDAJGBALKS-UHFFFAOYSA-N</t>
  </si>
  <si>
    <t>XCPQLCCLWXMOHR-KOTOBDTJSA-N</t>
  </si>
  <si>
    <t>ZROLHBHDLIHEMS-HUUCEWRRSA-N</t>
  </si>
  <si>
    <t>LPEPZZAVFJPLNZ-UHFFFAOYSA-N</t>
  </si>
  <si>
    <t>IYMMESGOJVNCKV-UHFFFAOYSA-N</t>
  </si>
  <si>
    <t>QADHLRWLCPCEKT-UHFFFAOYSA-N</t>
  </si>
  <si>
    <t>JXPCRJDMUSNASY-WEMUOSSPSA-N</t>
  </si>
  <si>
    <t>FVFLETYYZLKYSV-UHFFFAOYSA-N</t>
  </si>
  <si>
    <t>DDGULJZAQPDKQZ-LURJTMIESA-N</t>
  </si>
  <si>
    <t>AEKNYBWUEYNWMJ-VLZNPVHKSA-N</t>
  </si>
  <si>
    <t>SOQJPQZCPBDOMF-YCUXZELOSA-N</t>
  </si>
  <si>
    <t>PGCFXITVMNNKON-ZVAWYAOSSA-N</t>
  </si>
  <si>
    <t>GHLXRTOLSFXWOA-UHFFFAOYSA-N</t>
  </si>
  <si>
    <t>NACJSVRGPPMZRS-UHFFFAOYSA-N</t>
  </si>
  <si>
    <t>LOLMVTRGQZKBHS-UHFFFAOYSA-N</t>
  </si>
  <si>
    <t>ILXWRFDRNAKTDD-QDMKHBRRSA-N</t>
  </si>
  <si>
    <t>AEKNYBWUEYNWMJ-OQBISYOISA-N</t>
  </si>
  <si>
    <t>MWKYMZXCGYXLPL-ZDUSSCGKSA-N</t>
  </si>
  <si>
    <t>CQDWPOURVPAZAM-UHFFFAOYSA-N</t>
  </si>
  <si>
    <t>QCJUVAWBUTUUML-KRWDZBQOSA-N</t>
  </si>
  <si>
    <t>YYRYCTNXXHOENE-UHFFFAOYSA-N</t>
  </si>
  <si>
    <t>YSGQGNQWBLYHPE-XJXGGULSSA-N</t>
  </si>
  <si>
    <t>QFZVHDITZGTVJH-AUWJEWJLSA-N</t>
  </si>
  <si>
    <t>LMHPTAZCUSRHNE-PXKIYYGHSA-N</t>
  </si>
  <si>
    <t>VBRYNLHJJUQPDB-UHFFFAOYSA-N</t>
  </si>
  <si>
    <t>QVYRGXJJSLMXQH-UHFFFAOYSA-N</t>
  </si>
  <si>
    <t>AIJJGHXRGHAKEG-PCCBWWKXSA-N</t>
  </si>
  <si>
    <t>DZTKAWPWXGIREW-UINNQTPFSA-N</t>
  </si>
  <si>
    <t>HMXPOCDLAFAFNT-NITSTPBMSA-N</t>
  </si>
  <si>
    <t>LNEHWFCAUDBGHV-UCKCSLDZSA-N</t>
  </si>
  <si>
    <t>JFXBEKISTKFVAB-AJQTZOPKSA-N</t>
  </si>
  <si>
    <t>WDPYZTKOEFDTCU-LDHPXLCZSA-N</t>
  </si>
  <si>
    <t>OATDVDIMNNZTEY-UHFFFAOYSA-N</t>
  </si>
  <si>
    <t>NSKGQURZWSPSBC-NCFIOAPPSA-N</t>
  </si>
  <si>
    <t>MIWZHEUBOPBWQA-LVWGJNHUSA-M</t>
  </si>
  <si>
    <t>ZYSCOUXLBXGGIM-UHFFFAOYSA-N</t>
  </si>
  <si>
    <t>NXWASIVXQMMPLM-ZXMXYHOLSA-N</t>
  </si>
  <si>
    <t>ACWKGTGIJRCOOM-UHFFFAOYSA-N</t>
  </si>
  <si>
    <t>HPFVBGJFAYZEBE-XUAAHXIVSA-N</t>
  </si>
  <si>
    <t>LPAMCBPWGRTOCP-UHFFFAOYSA-N</t>
  </si>
  <si>
    <t>HHGFRTPRBIQVIZ-UHFFFAOYSA-N</t>
  </si>
  <si>
    <t>SGNPZEWTCRFCCN-QQGYXAEISA-N</t>
  </si>
  <si>
    <t>HYZHONGSQNXMPH-IQNHEXCWSA-N</t>
  </si>
  <si>
    <t>HGLFNRGXRCKGSW-UHFFFAOYSA-N</t>
  </si>
  <si>
    <t>OGKKHZMANPWMSD-UHFFFAOYSA-N</t>
  </si>
  <si>
    <t>LYXKFNHUJJDTIA-UHFFFAOYSA-N</t>
  </si>
  <si>
    <t>HNFMVVHMKGFCMB-UHFFFAOYSA-N</t>
  </si>
  <si>
    <t>UXAWFWFJXIANHZ-UHFFFAOYSA-N</t>
  </si>
  <si>
    <t>CFBLUORPOFELCE-BACVZHSASA-N</t>
  </si>
  <si>
    <t>HNUAJFARSABQJZ-YJJYDOSJSA-N</t>
  </si>
  <si>
    <t>LGHLGTHRJNIRCA-ZRJGMHBZSA-N</t>
  </si>
  <si>
    <t>FTLQSQQQFMZPKO-UHFFFAOYSA-N</t>
  </si>
  <si>
    <t>ATCRIOJPQXDFNY-ZETCQYMHSA-N</t>
  </si>
  <si>
    <t>OVECABHOCJNGHQ-XVNBXDOJSA-N</t>
  </si>
  <si>
    <t>LAINPTZBIXYTIZ-UHFFFAOYSA-L</t>
  </si>
  <si>
    <t>MAFACRSJGNJHCF-UHFFFAOYSA-N</t>
  </si>
  <si>
    <t>XHOLNRLADUSQLD-UHFFFAOYSA-N</t>
  </si>
  <si>
    <t>MTCMTKNMZCPKLX-UHFFFAOYSA-N</t>
  </si>
  <si>
    <t>PDMMFKSKQVNJMI-LXWBMFEMSA-N</t>
  </si>
  <si>
    <t>XHKFBADIZIDYBU-MLFVOLAISA-N</t>
  </si>
  <si>
    <t>DUMVHMQPWKUTSG-UHFFFAOYSA-N</t>
  </si>
  <si>
    <t>GOUBPPJQJBSBIW-UHFFFAOYSA-N</t>
  </si>
  <si>
    <t>VNIWZCGZPBJWBI-UHFFFAOYSA-N</t>
  </si>
  <si>
    <t>TXIKZYDEXVCISH-FNCVBFRFSA-M</t>
  </si>
  <si>
    <t>JKWKMORAXJQQSR-JDHNRJSHSA-N</t>
  </si>
  <si>
    <t>PGZGQQFVPOZCAQ-UHFFFAOYSA-N</t>
  </si>
  <si>
    <t>UFFHNEZNXKJHFB-UHFFFAOYSA-N</t>
  </si>
  <si>
    <t>UBZCHWIFLRXSRK-RQUKQETFSA-N</t>
  </si>
  <si>
    <t>VAMSVIZLXJOLHZ-QWFSEIHXSA-N</t>
  </si>
  <si>
    <t>XBFMATCYYBERSR-UHFFFAOYSA-N</t>
  </si>
  <si>
    <t>LFPVJLHXKMXHPL-HZJYTTRNSA-N</t>
  </si>
  <si>
    <t>AIULWNKTYPZYAN-SFHVURJKSA-N</t>
  </si>
  <si>
    <t>JHDZMASHNBKTPS-UHFFFAOYSA-N</t>
  </si>
  <si>
    <t>BDDFEQFVHCBSAO-UHFFFAOYSA-N</t>
  </si>
  <si>
    <t>AEKNYBWUEYNWMJ-LRHLLKFHSA-N</t>
  </si>
  <si>
    <t>NVOYVOBDTVTBDX-PMEUIYRNSA-N</t>
  </si>
  <si>
    <t>KCBJGVDOSBKVKP-UHFFFAOYSA-N</t>
  </si>
  <si>
    <t>IIBRYYCFSIBSFT-UHFFFAOYSA-N</t>
  </si>
  <si>
    <t>UIZPEXQHMIZQPQ-IBGZPJMESA-N</t>
  </si>
  <si>
    <t>JEQVYSUCZLYBRQ-UHFFFAOYSA-N</t>
  </si>
  <si>
    <t>FEVZKAOFFCUDLI-BDYUSTAISA-N</t>
  </si>
  <si>
    <t>XPVBLGRILRVSLF-UMSFTDKQSA-N</t>
  </si>
  <si>
    <t>KUVIULQEHSCUHY-FFAWVWOISA-N</t>
  </si>
  <si>
    <t>YJWBWQWUHVXPNC-AWEZNQCLSA-N</t>
  </si>
  <si>
    <t>IRAXRQFCCSHQDX-UHFFFAOYSA-N</t>
  </si>
  <si>
    <t>NHELLWJPVXKFQV-PKBHTDEVSA-N</t>
  </si>
  <si>
    <t>ATCRIOJPQXDFNY-SSDOTTSWSA-N</t>
  </si>
  <si>
    <t>HXFKZSVPCHUKBX-VWLOTQADSA-N</t>
  </si>
  <si>
    <t>YJFYGFLHPGJNPE-OVVQPSECSA-N</t>
  </si>
  <si>
    <t>AOUQZUZEYSDMEZ-NTKDMRAZSA-N</t>
  </si>
  <si>
    <t>BHVGOYREXHCFOE-UHFFFAOYSA-N</t>
  </si>
  <si>
    <t>RZCOBKHURZBIOS-UHFFFAOYSA-N</t>
  </si>
  <si>
    <t>QFLNTQDOVCLQKW-UHFFFAOYSA-N</t>
  </si>
  <si>
    <t>SNYUHPPZINRDSG-UHFFFAOYSA-N</t>
  </si>
  <si>
    <t>RCEOCOMZMSAAFR-IHNWSYOMSA-N</t>
  </si>
  <si>
    <t>IOSMPEJNAQZKJT-UHFFFAOYSA-N</t>
  </si>
  <si>
    <t>RJJUJUCRHKNIMP-UHFFFAOYSA-N</t>
  </si>
  <si>
    <t>VRXORHRXNRJZCQ-ZUZCIYMTSA-N</t>
  </si>
  <si>
    <t>HJELJNZAIGIJPH-UHFFFAOYSA-N</t>
  </si>
  <si>
    <t>BPKIMPVREBSLAJ-UHFFFAOYSA-N</t>
  </si>
  <si>
    <t>KVLLHLWBPNCVNR-XYXHBKGXSA-N</t>
  </si>
  <si>
    <t>ITYURVXIFIQGDB-LADQHVHVSA-N</t>
  </si>
  <si>
    <t>FRXAKVHWABXMGZ-LBPRGKRZSA-N</t>
  </si>
  <si>
    <t>UIPUKCRNGDAFKO-BIVGDOEESA-N</t>
  </si>
  <si>
    <t>AWSRKKBIPSQHOJ-IBCQBUCCSA-N</t>
  </si>
  <si>
    <t>LPLNSPKKMWHFAU-UHFFFAOYSA-N</t>
  </si>
  <si>
    <t>HGGAKXAHAYOLDJ-WAYXCLAOSA-N</t>
  </si>
  <si>
    <t>MAVJDLHBPIXVJL-UHFFFAOYSA-N</t>
  </si>
  <si>
    <t>ZDKIAVFEUPUCMR-UHFFFAOYSA-N</t>
  </si>
  <si>
    <t>DWAWDSVKAUWFHC-HSZRJFAPSA-N</t>
  </si>
  <si>
    <t>AHCDXRUFJLDYOU-UHFFFAOYSA-N</t>
  </si>
  <si>
    <t>GUYPYYARYIIWJZ-MHTIFUHSSA-N</t>
  </si>
  <si>
    <t>CMNGXYDMBZROEM-NTKDMRAZSA-N</t>
  </si>
  <si>
    <t>FCFPWJFJPROAIK-LGYYRGKSSA-N</t>
  </si>
  <si>
    <t>NYQGJEQCYOJBPV-UHFFFAOYSA-N</t>
  </si>
  <si>
    <t>ISCHOARKJADAKJ-UHFFFAOYSA-N</t>
  </si>
  <si>
    <t>BJEMSIVBBUBXMZ-JTQLQIEISA-N</t>
  </si>
  <si>
    <t>DTCZSWHPFSCCJV-UHFFFAOYSA-N</t>
  </si>
  <si>
    <t>BTBFXLRQGPHRGT-UHFFFAOYSA-N</t>
  </si>
  <si>
    <t>VZWXXKDFACOXNT-UHFFFAOYSA-N</t>
  </si>
  <si>
    <t>VMVKIDPOEOLUFS-UHFFFAOYSA-N</t>
  </si>
  <si>
    <t>BBEQXRUPYAKWEQ-UHFFFAOYSA-N</t>
  </si>
  <si>
    <t>WRVDUHKCIPYGNZ-SXNYVGIYSA-N</t>
  </si>
  <si>
    <t>UVOIBTBFPOZKGP-UHFFFAOYSA-N</t>
  </si>
  <si>
    <t>DDQOEXWUZHRSOZ-UHFFFAOYSA-N</t>
  </si>
  <si>
    <t>NXSXRIHXEQSYEZ-KNJMJIDISA-N</t>
  </si>
  <si>
    <t>FAFPTRSSYYJGEX-UHFFFAOYSA-N</t>
  </si>
  <si>
    <t>OPPQEWZOPDBGAS-RBCOLISLSA-N</t>
  </si>
  <si>
    <t>LQOLIRLGBULYKD-JKIFEVAISA-M</t>
  </si>
  <si>
    <t>OERNKZTYELCABT-UHFFFAOYSA-N</t>
  </si>
  <si>
    <t>ZGTYTFYRCIRWBL-HYVNUMGLSA-N</t>
  </si>
  <si>
    <t>CUTFUOKJCUZFJK-MRXNPFEDSA-N</t>
  </si>
  <si>
    <t>FGXXIAHRYGHABD-KZUDCZAMSA-N</t>
  </si>
  <si>
    <t>IKYTUOHXXXPNOG-UHFFFAOYSA-N</t>
  </si>
  <si>
    <t>VJKZUTFFMNSTTD-UHFFFAOYSA-N</t>
  </si>
  <si>
    <t>XEVIOGIJAOMNEC-UHFFFAOYSA-N</t>
  </si>
  <si>
    <t>VUUBSMRWDWDDPT-PMACEKPBSA-N</t>
  </si>
  <si>
    <t>DDIWRLSEGOVQQD-BJRLRHTOSA-N</t>
  </si>
  <si>
    <t>CGVWPQOFHSAKRR-NDEPHWFRSA-N</t>
  </si>
  <si>
    <t>MJVKYGMNSQJLIN-KYZVSKTDSA-N</t>
  </si>
  <si>
    <t>BNMGUJRJUUDLHW-HCZMHFOYSA-N</t>
  </si>
  <si>
    <t>MEPKHRALNXMWTH-UHFFFAOYSA-N</t>
  </si>
  <si>
    <t>PMCPYLGCPSNSLS-UHFFFAOYSA-N</t>
  </si>
  <si>
    <t>XRKXJJYSKUIIEN-LLVKDONJSA-N</t>
  </si>
  <si>
    <t>HCKNYEGHWWKJLK-UHFFFAOYSA-N</t>
  </si>
  <si>
    <t>ZRVDLLKTYZXNAD-UHFFFAOYSA-N</t>
  </si>
  <si>
    <t>BRXOSTDCWWZMCS-DPZBCOQUSA-N</t>
  </si>
  <si>
    <t>NOXZTWCSCDTWKJ-HNNXBMFYSA-N</t>
  </si>
  <si>
    <t>DNUYDQISHIJMLD-UHFFFAOYSA-N</t>
  </si>
  <si>
    <t>QPRBHGIRKWZUFJ-QFHXTFSGSA-N</t>
  </si>
  <si>
    <t>ANSPEDQTHURSFQ-KBPBESRZSA-N</t>
  </si>
  <si>
    <t>SZNJINHODJLULD-SDNWHVSQSA-N</t>
  </si>
  <si>
    <t>ZXOSVKYCXLTVGS-UHFFFAOYSA-N</t>
  </si>
  <si>
    <t>RFIXURDMUINBMD-UHFFFAOYSA-N</t>
  </si>
  <si>
    <t>URSRSKSNFPUKGH-UHFFFAOYSA-N</t>
  </si>
  <si>
    <t>WQVAWGLILMMLQL-UHFFFAOYSA-N</t>
  </si>
  <si>
    <t>HGKAMARNFGKMLC-UHFFFAOYSA-N</t>
  </si>
  <si>
    <t>FGBGXESDYFKUFX-UHFFFAOYSA-N</t>
  </si>
  <si>
    <t>FLSMVCMSUNISFK-UHFFFAOYSA-N</t>
  </si>
  <si>
    <t>DDDZBLNULGDPGA-UHFFFAOYSA-N</t>
  </si>
  <si>
    <t>MBIWQQVCAXTVRP-UHFFFAOYSA-N</t>
  </si>
  <si>
    <t>WCIBOXFOUGQLFC-UHFFFAOYSA-N</t>
  </si>
  <si>
    <t>ZHPMYDSXGRRERG-DEOSSOPVSA-N</t>
  </si>
  <si>
    <t>GHKUCWZCPWQVQJ-UHFFFAOYSA-M</t>
  </si>
  <si>
    <t>DNADMXUXHNLBKR-CDNTZLLUSA-N</t>
  </si>
  <si>
    <t>WULKGVCEOREGQF-UHFFFAOYSA-N</t>
  </si>
  <si>
    <t>BPKAHTKRCLCHEA-UYYNMKECSA-N</t>
  </si>
  <si>
    <t>XZEUAXYWNKYKPL-URLMMPGGSA-N</t>
  </si>
  <si>
    <t>PVDHYBJORRALSQ-UHFFFAOYSA-N</t>
  </si>
  <si>
    <t>MWTLYKULXUQRTC-UHFFFAOYSA-N</t>
  </si>
  <si>
    <t>GFOZQXMKARUPQI-HYOAWBISSA-N</t>
  </si>
  <si>
    <t>WFNRNNUZFPVBSM-UHFFFAOYSA-N</t>
  </si>
  <si>
    <t>IABXVJILZYNSTM-UHFFFAOYSA-N</t>
  </si>
  <si>
    <t>BTYDXWCTJDAEHA-CYBMUJFWSA-N</t>
  </si>
  <si>
    <t>AAZOUMYVCNRDMB-UHFFFAOYSA-N</t>
  </si>
  <si>
    <t>QKYBZJLEMOZFFU-UHFFFAOYSA-N</t>
  </si>
  <si>
    <t>QHLRKDSRGUZHSH-SFHVURJKSA-N</t>
  </si>
  <si>
    <t>AFYOQRIZFPJUAR-SCLHACDRSA-N</t>
  </si>
  <si>
    <t>OOZDUCWFFHOFDS-UHFFFAOYSA-N</t>
  </si>
  <si>
    <t>LHXOCOHMBFOVJS-HNNXBMFYSA-N</t>
  </si>
  <si>
    <t>DZSMTMGGLVZZLW-UHFFFAOYSA-N</t>
  </si>
  <si>
    <t>DBXHTQKBPYCCQK-FCQUAONHSA-N</t>
  </si>
  <si>
    <t>IWLUMUDDKHJJPB-UHFFFAOYSA-N</t>
  </si>
  <si>
    <t>WKXWMGOTZJGIIK-UHFFFAOYSA-N</t>
  </si>
  <si>
    <t>PWINFPFVCZSLBF-RTWAWAEBSA-N</t>
  </si>
  <si>
    <t>DVSYEKNNCINZJG-UHFFFAOYSA-N</t>
  </si>
  <si>
    <t>WNDMGDURKQLJNM-DHCXFDNTSA-N</t>
  </si>
  <si>
    <t>QGJKMAIASNMXFI-QFIPXVFZSA-N</t>
  </si>
  <si>
    <t>CSYZZFNWCDOVIM-VBJIQAFBSA-N</t>
  </si>
  <si>
    <t>ROMLGDPRVIVYSV-UHFFFAOYSA-N</t>
  </si>
  <si>
    <t>ZQMXTDPQEHZTBG-KOUNCHBCSA-N</t>
  </si>
  <si>
    <t>VAYJLOGCWOXMAS-UHFFFAOYSA-N</t>
  </si>
  <si>
    <t>BSHDUMDXSRLRBI-UHFFFAOYSA-N</t>
  </si>
  <si>
    <t>QZUCKCLSVBFSOS-INIZCTEOSA-N</t>
  </si>
  <si>
    <t>WMPQMBUXZHMEFZ-YJPJVVPASA-N</t>
  </si>
  <si>
    <t>BLYDIKZOKIQNME-LLUIDANDSA-N</t>
  </si>
  <si>
    <t>NSSBLCWNITXZRU-VDMFXUGISA-N</t>
  </si>
  <si>
    <t>UACWUNAXAAUHDZ-UHFFFAOYSA-N</t>
  </si>
  <si>
    <t>HVFFXNZVPZNDGL-UHFFFAOYSA-N</t>
  </si>
  <si>
    <t>JOPSSWGWLCLPPF-RUDMXATFSA-N</t>
  </si>
  <si>
    <t>KGWIADSYOGHOLK-JSOSNVBQSA-N</t>
  </si>
  <si>
    <t>KXSKBNFNSAMNEZ-UHFFFAOYSA-N</t>
  </si>
  <si>
    <t>ULFONFXULPAVHE-CQSZACIVSA-N</t>
  </si>
  <si>
    <t>FFXFCSQUTLDLAR-VWLOTQADSA-N</t>
  </si>
  <si>
    <t>CACKKRDZXIEUIV-ZMOGYAJESA-O</t>
  </si>
  <si>
    <t>QICKBMIIFBKLBR-YMXDCFFPSA-N</t>
  </si>
  <si>
    <t>BJWAPFORUPUXRJ-UHFFFAOYSA-N</t>
  </si>
  <si>
    <t>GBMNYEUJXTUAKB-UHFFFAOYSA-N</t>
  </si>
  <si>
    <t>TWWVONQNEVLIIH-GZTJUZNOSA-N</t>
  </si>
  <si>
    <t>MUJMYVFVAWFUJL-UHFFFAOYSA-O</t>
  </si>
  <si>
    <t>CEDYGBVPEGWDRP-UHFFFAOYSA-N</t>
  </si>
  <si>
    <t>SWRUZBWLEWHWRI-UHFFFAOYSA-N</t>
  </si>
  <si>
    <t>IQCIQDNWBGEGRL-UHFFFAOYSA-N</t>
  </si>
  <si>
    <t>WXFFTUKVTRHPLQ-SWNXQHNESA-N</t>
  </si>
  <si>
    <t>MGPUNPTXLIXELQ-UHFFFAOYSA-N</t>
  </si>
  <si>
    <t>BWNLUIXQIHPUGO-UHFFFAOYSA-N</t>
  </si>
  <si>
    <t>LBXLJKWLYGGOTD-UHFFFAOYSA-N</t>
  </si>
  <si>
    <t>NNBGCSGCRSCFEA-UHFFFAOYSA-N</t>
  </si>
  <si>
    <t>BXCQMQVEMFYKJC-WDEREUQCSA-N</t>
  </si>
  <si>
    <t>KWDSYQYCWWCCAV-UHFFFAOYSA-N</t>
  </si>
  <si>
    <t>JFSCQWRYUVUWSG-UHFFFAOYSA-N</t>
  </si>
  <si>
    <t>RKXVEXUAWGRFNP-UHFFFAOYSA-N</t>
  </si>
  <si>
    <t>VZWWTHTUQTYAGH-UHFFFAOYSA-N</t>
  </si>
  <si>
    <t>QNKJFXARIMSDBR-UHFFFAOYSA-N</t>
  </si>
  <si>
    <t>ZCGGCPCQTKPOSS-UHFFFAOYSA-N</t>
  </si>
  <si>
    <t>IHSGHTLNHSMKII-UHFFFAOYSA-N</t>
  </si>
  <si>
    <t>WSEKTEUGRLFBSE-UHFFFAOYSA-N</t>
  </si>
  <si>
    <t>URMTUEWUIGOJBW-UHFFFAOYSA-N</t>
  </si>
  <si>
    <t>DWGCXRDAZDSRTM-LBPRGKRZSA-N</t>
  </si>
  <si>
    <t>CFMYXEVWODSLAX-LGIZPHKLSA-N</t>
  </si>
  <si>
    <t>UXOWGYHJODZGMF-DRNWNIILSA-N</t>
  </si>
  <si>
    <t>RQPNNIOMMKUERI-AXHZCLLHSA-N</t>
  </si>
  <si>
    <t>IKARRQFFZRTPEB-UHFFFAOYSA-N</t>
  </si>
  <si>
    <t>GFIQERTUSVTTRE-HCTDEEJFSA-N</t>
  </si>
  <si>
    <t>NLJVXZFCYKWXLH-DXTIXLATSA-N</t>
  </si>
  <si>
    <t>PFWVGKROPKKEDW-UHFFFAOYSA-N</t>
  </si>
  <si>
    <t>KAYJLGAMRRYDOJ-UHFFFAOYSA-N</t>
  </si>
  <si>
    <t>GOJJWDOZNKBUSR-UHFFFAOYSA-N</t>
  </si>
  <si>
    <t>RGTPDNXJDCPXAB-UHFFFAOYSA-N</t>
  </si>
  <si>
    <t>IGYLPKLXFDOQGM-KQYNXXCUSA-M</t>
  </si>
  <si>
    <t>SFVLTCAESLKEHH-WKAQUBQDSA-N</t>
  </si>
  <si>
    <t>BICRTLVBTLFLRD-PTWUADNWSA-N</t>
  </si>
  <si>
    <t>ZAPRLADYRFPQSH-UHFFFAOYSA-N</t>
  </si>
  <si>
    <t>KJCGYCVLJYQTSC-UHFFFAOYSA-N</t>
  </si>
  <si>
    <t>MTTBGOLFCYOWSV-GQCTYLIASA-N</t>
  </si>
  <si>
    <t>IGGNAIYXGIUMQZ-UHFFFAOYSA-N</t>
  </si>
  <si>
    <t>YKJJCYZZWWSBEW-UHFFFAOYSA-N</t>
  </si>
  <si>
    <t>CDXCCYNINPIWGE-UHFFFAOYSA-N</t>
  </si>
  <si>
    <t>QLVSJMZJSABWRX-YHBQERECSA-N</t>
  </si>
  <si>
    <t>PKYIOGUKISFMKN-YFSUPVCZSA-N</t>
  </si>
  <si>
    <t>NWHCDESSIHFNIJ-MSOLQXFVSA-N</t>
  </si>
  <si>
    <t>MYNLMIGJXBPKMR-UHFFFAOYSA-N</t>
  </si>
  <si>
    <t>CRFQJHNXTNBRQR-ZDUSSCGKSA-N</t>
  </si>
  <si>
    <t>WZXFXUCKNJCHJG-ZVBGSRNCSA-N</t>
  </si>
  <si>
    <t>SKYPQEVVXGJKIJ-NSHDSACASA-N</t>
  </si>
  <si>
    <t>XXLWDVFUCDZVIX-UHFFFAOYSA-N</t>
  </si>
  <si>
    <t>OPSRUAAFZJIVQO-INIZCTEOSA-N</t>
  </si>
  <si>
    <t>DBOGGOVKHSCMNB-OMRVPHBLSA-N</t>
  </si>
  <si>
    <t>VWXFUOAKGNJSBI-UHFFFAOYSA-N</t>
  </si>
  <si>
    <t>DYIUKMSMAJWWAT-NEPJUHHUSA-N</t>
  </si>
  <si>
    <t>IRGJVQIJENCTQF-UHFFFAOYSA-N</t>
  </si>
  <si>
    <t>XIYDIPLATGRHEC-SFHVURJKSA-N</t>
  </si>
  <si>
    <t>DNGCOPYVPFRMSG-UHFFFAOYSA-N</t>
  </si>
  <si>
    <t>GZPOYVTZKHVRHE-UHFFFAOYSA-N</t>
  </si>
  <si>
    <t>ZVVCSBSDFGYRCB-UHFFFAOYSA-N</t>
  </si>
  <si>
    <t>HOTHIZPJZICUAJ-UHFFFAOYSA-N</t>
  </si>
  <si>
    <t>MUICUPWICXUNRS-UHFFFAOYSA-N</t>
  </si>
  <si>
    <t>BHXRHLZSAINIQS-UHFFFAOYSA-N</t>
  </si>
  <si>
    <t>OJRPWVDDBGJONP-IIZGDWLWSA-N</t>
  </si>
  <si>
    <t>KTMLJZFJHDUEAU-MXCHMSEPSA-N</t>
  </si>
  <si>
    <t>IRQLQRRQIHFEOV-UHFFFAOYSA-N</t>
  </si>
  <si>
    <t>DLRJRNOAERNQML-UHFFFAOYSA-N</t>
  </si>
  <si>
    <t>BTYDXWCTJDAEHA-ZDUSSCGKSA-N</t>
  </si>
  <si>
    <t>VPMWDFRZSIMDKW-UHFFFAOYSA-N</t>
  </si>
  <si>
    <t>RUXPNBWPIRDVTH-UHFFFAOYSA-N</t>
  </si>
  <si>
    <t>HNAJDMYOTDNOBK-UHFFFAOYSA-N</t>
  </si>
  <si>
    <t>HWXXPLRSBHPGSF-PFNOACBWSA-N</t>
  </si>
  <si>
    <t>WXAKEEQOWUHGCI-UHFFFAOYSA-N</t>
  </si>
  <si>
    <t>OEKXCVYZBVOWBR-BQYQJAHWSA-N</t>
  </si>
  <si>
    <t>QZUHFMXJZOUZFI-UHFFFAOYSA-N</t>
  </si>
  <si>
    <t>QIWQQMZFTOCFGF-UHFFFAOYSA-N</t>
  </si>
  <si>
    <t>DJRDLCHHQYHQQK-UKIBZPOASA-N</t>
  </si>
  <si>
    <t>VGXACJMXDYPFDB-KMEZTADASA-N</t>
  </si>
  <si>
    <t>DVHCEKUCDBLNDF-UHFFFAOYSA-N</t>
  </si>
  <si>
    <t>HJQQVNIORAQATK-NOGSPYKYSA-N</t>
  </si>
  <si>
    <t>LKMZVCXVGWBLDI-UHFFFAOYSA-N</t>
  </si>
  <si>
    <t>WBKHQQZRHCECKK-UHFFFAOYSA-N</t>
  </si>
  <si>
    <t>KQDIGHIVUUADBZ-PEDHHIEDSA-N</t>
  </si>
  <si>
    <t>DRBPAHMAGAOWNB-UHFFFAOYSA-N</t>
  </si>
  <si>
    <t>KPJDVVCDVBFRMU-AREMUKBSSA-N</t>
  </si>
  <si>
    <t>HRFANORJFZGBMH-FQEVSTJZSA-N</t>
  </si>
  <si>
    <t>SUMKUTZWHWYBKB-UHFFFAOYSA-N</t>
  </si>
  <si>
    <t>KJSPVPWIMGZXOF-UHFFFAOYSA-N</t>
  </si>
  <si>
    <t>RMRWASUVMKDLIG-NJNXFGOHSA-N</t>
  </si>
  <si>
    <t>DLLULNTXJPATBC-UHFFFAOYSA-N</t>
  </si>
  <si>
    <t>FTQHGWIXJSSWOY-UHFFFAOYSA-N</t>
  </si>
  <si>
    <t>VJDOPFARMOLELX-ZDUSSCGKSA-N</t>
  </si>
  <si>
    <t>YVWGMAFXEJHFRO-UHFFFAOYSA-N</t>
  </si>
  <si>
    <t>NMGYDYBWRZHLHR-UHFFFAOYSA-N</t>
  </si>
  <si>
    <t>LHJGJYXLEPZJPM-UHFFFAOYSA-N</t>
  </si>
  <si>
    <t>PZMVOUYYNKPMSI-UHFFFAOYSA-N</t>
  </si>
  <si>
    <t>ISAVYTVYFVQUDY-UHFFFAOYSA-N</t>
  </si>
  <si>
    <t>ZGXJTSGNIOSYLO-UHFFFAOYSA-N</t>
  </si>
  <si>
    <t>PSHBCUHYCLAGPZ-UHFFFAOYSA-N</t>
  </si>
  <si>
    <t>RKWWASUTWAFKHA-UHFFFAOYSA-N</t>
  </si>
  <si>
    <t>SQVRNKJHWKZAKO-PFQGKNLYSA-N</t>
  </si>
  <si>
    <t>IKSQCMLJDHRWOA-UHFFFAOYSA-N</t>
  </si>
  <si>
    <t>KEBHGVXTLDRPHQ-UHFFFAOYSA-N</t>
  </si>
  <si>
    <t>GBBJCSTXCAQSSJ-XQXXSGGOSA-N</t>
  </si>
  <si>
    <t>NCNRHFGMJRPRSK-MDZDMXLPSA-N</t>
  </si>
  <si>
    <t>IDYKCXHJJGMAEV-RRKCRQDMSA-N</t>
  </si>
  <si>
    <t>SFITWQDBYUMAPS-UHFFFAOYSA-N</t>
  </si>
  <si>
    <t>IQVQXVFMNOFTMU-FLIBITNWSA-N</t>
  </si>
  <si>
    <t>MEUQWHZOUDZXHH-UHFFFAOYSA-N</t>
  </si>
  <si>
    <t>PVCULFYROUOVGJ-UHFFFAOYSA-N</t>
  </si>
  <si>
    <t>WFWLQNSHRPWKFK-UHFFFAOYSA-N</t>
  </si>
  <si>
    <t>USZAGAREISWJDP-UHFFFAOYSA-N</t>
  </si>
  <si>
    <t>AUPNGGXXLZJAHC-UHFFFAOYSA-N</t>
  </si>
  <si>
    <t>HSWPZIDYAHLZDD-UHFFFAOYSA-N</t>
  </si>
  <si>
    <t>HTSNFXAICLXZMA-CYBMUJFWSA-N</t>
  </si>
  <si>
    <t>REYFJDPCWQRWAA-UHFFFAOYSA-N</t>
  </si>
  <si>
    <t>KINMYBBFQRSVLL-UHFFFAOYSA-N</t>
  </si>
  <si>
    <t>XQGZSYKGWHUSDH-UHFFFAOYSA-N</t>
  </si>
  <si>
    <t>DREIJXJRTLTGJC-KBGRECKWSA-N</t>
  </si>
  <si>
    <t>VUAFHZCUKUDDBC-BYPYZUCNSA-N</t>
  </si>
  <si>
    <t>AMSURBYAJYQBRZ-WDZFZDKYSA-N</t>
  </si>
  <si>
    <t>XRVJPLDTMUSSDE-UHFFFAOYSA-N</t>
  </si>
  <si>
    <t>ITPFSYAYHHPKRT-UHFFFAOYSA-N</t>
  </si>
  <si>
    <t>MYQXHLQMZLTSDB-UHFFFAOYSA-N</t>
  </si>
  <si>
    <t>GPXAWLDGWSBLKM-MWLCHTKSSA-N</t>
  </si>
  <si>
    <t>BBLCCLMHOBSTTH-UHFFFAOYSA-N</t>
  </si>
  <si>
    <t>ALIOEEFZPKWPAV-UHFFFAOYSA-N</t>
  </si>
  <si>
    <t>STDYWHYUOSSCBO-UHFFFAOYSA-N</t>
  </si>
  <si>
    <t>GPEZBOYWAXXHJE-UHFFFAOYSA-N</t>
  </si>
  <si>
    <t>XQSLKIBWQSTAGK-UHFFFAOYSA-N</t>
  </si>
  <si>
    <t>DQGFCLJXYFXXIJ-LFIBNONCSA-N</t>
  </si>
  <si>
    <t>KWOLFJPFCHCOCG-UHFFFAOYSA-N</t>
  </si>
  <si>
    <t>ZCGNOVWYSGBHAU-UHFFFAOYSA-N</t>
  </si>
  <si>
    <t>JSWZEAMFRNKZNL-UHFFFAOYSA-N</t>
  </si>
  <si>
    <t>QCDYQQDYXPDABM-UHFFFAOYSA-N</t>
  </si>
  <si>
    <t>XXZAOMJCZBZKPV-UHFFFAOYSA-N</t>
  </si>
  <si>
    <t>WEEGYLXZBRQIMU-UHFFFAOYSA-N</t>
  </si>
  <si>
    <t>VDTNNGKXZGSZIP-UHFFFAOYSA-N</t>
  </si>
  <si>
    <t>DLEGDLSLRSOURQ-UHFFFAOYSA-N</t>
  </si>
  <si>
    <t>KPSRODZRAIWAKH-UHFFFAOYSA-N</t>
  </si>
  <si>
    <t>SKYSRIRYMSLOIN-UHFFFAOYSA-N</t>
  </si>
  <si>
    <t>LEHOTFFKMJEONL-UHFFFAOYSA-N</t>
  </si>
  <si>
    <t>UVSMNLNDYGZFPF-UHFFFAOYSA-N</t>
  </si>
  <si>
    <t>BHMHNSQLZKUIMD-UHFFFAOYSA-N</t>
  </si>
  <si>
    <t>GLFNIEUTAYBVOC-UHFFFAOYSA-L</t>
  </si>
  <si>
    <t>IZTBLLPMEZOKSV-UHFFFAOYSA-N</t>
  </si>
  <si>
    <t>PTOIAAWZLUQTIO-GXFFZTMASA-N</t>
  </si>
  <si>
    <t>LIXBJWRFCNRAPA-UHFFFAOYSA-N</t>
  </si>
  <si>
    <t>YLXDSYKOBKBWJQ-LBPRGKRZSA-N</t>
  </si>
  <si>
    <t>JMOVFFLYGIQXMM-UHFFFAOYSA-N</t>
  </si>
  <si>
    <t>JCKYGMPEJWAADB-UHFFFAOYSA-N</t>
  </si>
  <si>
    <t>JTEGQNOMFQHVDC-NKWVEPMBSA-N</t>
  </si>
  <si>
    <t>NQXJJZAGIYNYLT-UHFFFAOYSA-N</t>
  </si>
  <si>
    <t>UZCBYLGIIOCMPM-UHFFFAOYSA-N</t>
  </si>
  <si>
    <t>KWBTZIFLQYYPTH-UHFFFAOYSA-N</t>
  </si>
  <si>
    <t>VECXRJVRQUZNTE-UHFFFAOYSA-N</t>
  </si>
  <si>
    <t>CVKNDPRBJVBDSS-UHFFFAOYSA-N</t>
  </si>
  <si>
    <t>PEWGDLTXNPKKLN-UHFFFAOYSA-N</t>
  </si>
  <si>
    <t>VEUGOXRZHKYDED-UHFFFAOYSA-N</t>
  </si>
  <si>
    <t>SWXJBBYBDXFMGG-UHFFFAOYSA-N</t>
  </si>
  <si>
    <t>BLGFGFHRMMDRPC-UHFFFAOYSA-N</t>
  </si>
  <si>
    <t>QEFAQIPZVLVERP-UHFFFAOYSA-N</t>
  </si>
  <si>
    <t>GJNNXIYZWIZFRH-UHFFFAOYSA-N</t>
  </si>
  <si>
    <t>WUILNKCFCLNXOK-CFBAGHHKSA-N</t>
  </si>
  <si>
    <t>WTDGMHYYGNJEKQ-UHFFFAOYSA-N</t>
  </si>
  <si>
    <t>AXNGJCOYCMDPQG-UHFFFAOYSA-N</t>
  </si>
  <si>
    <t>HXFOXFJUNFFYMO-SCSAIBSYSA-N</t>
  </si>
  <si>
    <t>ZTINDEQKWOBZEJ-UHFFFAOYSA-N</t>
  </si>
  <si>
    <t>LVWZTYCIRDMTEY-UHFFFAOYSA-M</t>
  </si>
  <si>
    <t>NTYJJOPFIAHURM-UHFFFAOYSA-N</t>
  </si>
  <si>
    <t>LHIALLMPKJMSIQ-NSCUHMNNSA-N</t>
  </si>
  <si>
    <t>MCYHPZGUONZRGO-VKHMYHEASA-N</t>
  </si>
  <si>
    <t>CKSJXOVLXUMMFF-UHFFFAOYSA-N</t>
  </si>
  <si>
    <t>MEJYDZQQVZJMPP-ULAWRXDQSA-N</t>
  </si>
  <si>
    <t>YZXBAPSDXZZRGB-DOFZRALJSA-N</t>
  </si>
  <si>
    <t>OWFXIOWLTKNBAP-UHFFFAOYSA-N</t>
  </si>
  <si>
    <t>SWTGJCNCBUCXSS-ISUZDFFFSA-N</t>
  </si>
  <si>
    <t>JABSKGQQWUDVRU-UHFFFAOYSA-O</t>
  </si>
  <si>
    <t>NIJJYAXOARWZEE-UHFFFAOYSA-N</t>
  </si>
  <si>
    <t>WPMVQUHUCQAOBU-UHFFFAOYSA-N</t>
  </si>
  <si>
    <t>URCVCIZFVQDVPM-UHFFFAOYSA-N</t>
  </si>
  <si>
    <t>YWPHCCPCQOJSGZ-UHFFFAOYSA-N</t>
  </si>
  <si>
    <t>CZXUQBVMAUWSBX-UHFFFAOYSA-N</t>
  </si>
  <si>
    <t>ORAUEDBBTFLQSK-UHFFFAOYSA-N</t>
  </si>
  <si>
    <t>OTPPJICEBWOCKD-UHFFFAOYSA-N</t>
  </si>
  <si>
    <t>DAVCBSHRMJPJMY-UHFFFAOYSA-N</t>
  </si>
  <si>
    <t>KZWQAWBTWNPFPW-UHFFFAOYSA-N</t>
  </si>
  <si>
    <t>ISRODTBNJUAWEJ-UHFFFAOYSA-N</t>
  </si>
  <si>
    <t>YCRFSKUCDBJWLX-HUUCEWRRSA-N</t>
  </si>
  <si>
    <t>LOCRKLISCBHQPO-UHFFFAOYSA-N</t>
  </si>
  <si>
    <t>WFYDBDOXSCEPSH-UHFFFAOYSA-N</t>
  </si>
  <si>
    <t>AKUGRXRLHCCENI-VOTSOKGWSA-N</t>
  </si>
  <si>
    <t>MCPUZZJBAHRIPO-UHFFFAOYSA-N</t>
  </si>
  <si>
    <t>KBHMHROOFHVLBA-UHFFFAOYSA-N</t>
  </si>
  <si>
    <t>DWGXUDUOJPYAOR-UHFFFAOYSA-N</t>
  </si>
  <si>
    <t>PBBGSZCBWVPOOL-HDICACEKSA-N</t>
  </si>
  <si>
    <t>NZUPCNDJBJXXRF-UHFFFAOYSA-O</t>
  </si>
  <si>
    <t>QNUBRHYSSHJWDH-UHFFFAOYSA-N</t>
  </si>
  <si>
    <t>ZISSAWUMDACLOM-UHFFFAOYSA-N</t>
  </si>
  <si>
    <t>XVQUOJBERHHONY-UHFFFAOYSA-N</t>
  </si>
  <si>
    <t>LXBGSDVWAMZHDD-UHFFFAOYSA-N</t>
  </si>
  <si>
    <t>HLKXYZVTANABHZ-UHFFFAOYSA-N</t>
  </si>
  <si>
    <t>MGYMHQJELJYRQS-UHFFFAOYSA-N</t>
  </si>
  <si>
    <t>XUJNEKJLAYXESH-UHFFFAOYSA-N</t>
  </si>
  <si>
    <t>HJJPJSXJAXAIPN-UHFFFAOYSA-N</t>
  </si>
  <si>
    <t>WKRLQDKEXYKHJB-UHFFFAOYSA-N</t>
  </si>
  <si>
    <t>UFWIBTONFRDIAS-UHFFFAOYSA-N</t>
  </si>
  <si>
    <t>CBEQULMOCCWAQT-WOJGMQOQSA-N</t>
  </si>
  <si>
    <t>NULMGOSOSZBEQL-QMMMGPOBSA-N</t>
  </si>
  <si>
    <t>QSQQPMHPCBLLGX-UHFFFAOYSA-N</t>
  </si>
  <si>
    <t>XLYJIHWARONOSE-UHFFFAOYSA-N</t>
  </si>
  <si>
    <t>HQMNCQVAMBCHCO-DJRRULDNSA-N</t>
  </si>
  <si>
    <t>FVRDYQYEVDDKCR-WMXYBCMPSA-N</t>
  </si>
  <si>
    <t>OSJZLDGTMVBIRV-UHFFFAOYSA-N</t>
  </si>
  <si>
    <t>UGSLDMJXBQKDCT-QJPTWQEYSA-N</t>
  </si>
  <si>
    <t>SNPLKNRPJHDVJA-ZETCQYMHSA-N</t>
  </si>
  <si>
    <t>URFCJEUYXNAHFI-UHFFFAOYSA-N</t>
  </si>
  <si>
    <t>XMTKXTUIUKKGIL-UHFFFAOYSA-N</t>
  </si>
  <si>
    <t>JQVJRHOCQXWSKL-UHFFFAOYSA-N</t>
  </si>
  <si>
    <t>SUPRUPHAEXPGPF-OLZOCXBDSA-N</t>
  </si>
  <si>
    <t>VYPKEODFNOEZGS-VIFPVBQESA-N</t>
  </si>
  <si>
    <t>HKZNADVVGXKQDL-UHFFFAOYSA-N</t>
  </si>
  <si>
    <t>DVNYTAVYBRSTGK-UHFFFAOYSA-N</t>
  </si>
  <si>
    <t>AMJPIGOYWBNJLP-UHFFFAOYSA-N</t>
  </si>
  <si>
    <t>JJJFUHOGVZWXNQ-UHFFFAOYSA-N</t>
  </si>
  <si>
    <t>XPDVQPODLRGWPL-UHFFFAOYSA-N</t>
  </si>
  <si>
    <t>HHRZAEJMHSGZNP-UHFFFAOYSA-N</t>
  </si>
  <si>
    <t>HLDUHCYBUVVDOT-UHFFFAOYSA-N</t>
  </si>
  <si>
    <t>FWTXWYXPXGKVJG-UHFFFAOYSA-N</t>
  </si>
  <si>
    <t>SVTBMSDMJJWYQN-UHFFFAOYSA-N</t>
  </si>
  <si>
    <t>NZASCBIBXNPDMH-UHFFFAOYSA-N</t>
  </si>
  <si>
    <t>CPTBDICYNRMXFX-UHFFFAOYSA-N</t>
  </si>
  <si>
    <t>QRCJOCOSPZMDJY-UHFFFAOYSA-N</t>
  </si>
  <si>
    <t>VOXZDWNPVJITMN-SFFUCWETSA-N</t>
  </si>
  <si>
    <t>OMOMUFTZPTXCHP-UHFFFAOYSA-N</t>
  </si>
  <si>
    <t>AYDSLXXUAYWCBG-UHFFFAOYSA-N</t>
  </si>
  <si>
    <t>HAPOVYFOVVWLRS-UHFFFAOYSA-N</t>
  </si>
  <si>
    <t>CYPGNVSXMAUSJY-CXUHLZMHSA-N</t>
  </si>
  <si>
    <t>YPHMISFOHDHNIV-FSZOTQKASA-N</t>
  </si>
  <si>
    <t>PCTRYMLLRKWXGF-UHFFFAOYSA-N</t>
  </si>
  <si>
    <t>ILORKHQGIMGDFN-UHFFFAOYSA-N</t>
  </si>
  <si>
    <t>UBVZQGOVTLIHLH-UHFFFAOYSA-N</t>
  </si>
  <si>
    <t>DNBSASOCQLUZFR-UHFFFAOYSA-N</t>
  </si>
  <si>
    <t>HEFNNWSXXWATRW-UHFFFAOYSA-N</t>
  </si>
  <si>
    <t>BLBPVXSLXBWRHG-UHFFFAOYSA-N</t>
  </si>
  <si>
    <t>MCVWPJZBARCDLJ-UHFFFAOYSA-N</t>
  </si>
  <si>
    <t>NHZMQXZHNVQTQA-UHFFFAOYSA-N</t>
  </si>
  <si>
    <t>XIHXRRMCNSMUET-UHFFFAOYSA-N</t>
  </si>
  <si>
    <t>OAQSALGVFQVOGT-BUHFOSPRSA-N</t>
  </si>
  <si>
    <t>BSMNRYCSBFHEMQ-GZMMTYOYSA-N</t>
  </si>
  <si>
    <t>DFPAKSUCGFBDDF-UHFFFAOYSA-N</t>
  </si>
  <si>
    <t>UZKQTCBAMSWPJD-FARCUNLSSA-N</t>
  </si>
  <si>
    <t>CUFNKYGDVFVPHO-UHFFFAOYSA-N</t>
  </si>
  <si>
    <t>YZKGQHRABFMYLD-UHFFFAOYSA-N</t>
  </si>
  <si>
    <t>ZSJLQEPLLKMAKR-UHFFFAOYSA-N</t>
  </si>
  <si>
    <t>VXTWEDPZMSVFEF-UHFFFAOYSA-N</t>
  </si>
  <si>
    <t>BJRNKVDFDLYUGJ-WIWSPRFJSA-N</t>
  </si>
  <si>
    <t>BTCSSZJGUNDROE-UHFFFAOYSA-N</t>
  </si>
  <si>
    <t>VULWOVZBUSNYEF-UHFFFAOYSA-N</t>
  </si>
  <si>
    <t>SIGSNYAYBSJATD-UHFFFAOYSA-N</t>
  </si>
  <si>
    <t>PWPWEYFVLITGNU-UHFFFAOYSA-N</t>
  </si>
  <si>
    <t>BXRNXXXXHLBUKK-UHFFFAOYSA-N</t>
  </si>
  <si>
    <t>CAJIGINSTLKQMM-UHFFFAOYSA-N</t>
  </si>
  <si>
    <t>IPEHBUMCGVEMRF-UHFFFAOYSA-N</t>
  </si>
  <si>
    <t>XXRCUYVCPSWGCC-UHFFFAOYSA-N</t>
  </si>
  <si>
    <t>SSEBTPPFLLCUMN-UHFFFAOYSA-N</t>
  </si>
  <si>
    <t>JOZKFWLRHCDGJA-UHFFFAOYSA-N</t>
  </si>
  <si>
    <t>WRNKIDLXXXIELU-MJGOQNOKSA-N</t>
  </si>
  <si>
    <t>BXNMTOQRYBFHNZ-UHFFFAOYSA-N</t>
  </si>
  <si>
    <t>YSXKPIUOCJLQIE-UHFFFAOYSA-N</t>
  </si>
  <si>
    <t>GFICWFZTBXUVIG-SCSAIBSYSA-N</t>
  </si>
  <si>
    <t>SONNWYBIRXJNDC-SECBINFHSA-N</t>
  </si>
  <si>
    <t>YXQUGSXUDFTPLL-ZCFIWIBFSA-N</t>
  </si>
  <si>
    <t>KELRBTWVTDHIHS-VENPPMLCSA-N</t>
  </si>
  <si>
    <t>ZRJBHWIHUMBLCN-YQEJDHNASA-N</t>
  </si>
  <si>
    <t>FPWBHFYYVSNIFZ-UHFFFAOYSA-N</t>
  </si>
  <si>
    <t>MXVFGNOLZDAKQJ-UHFFFAOYSA-N</t>
  </si>
  <si>
    <t>UULSXYSSHHRCQK-UHFFFAOYSA-N</t>
  </si>
  <si>
    <t>WNYGTKAHASSKJM-UHFFFAOYSA-N</t>
  </si>
  <si>
    <t>LRIFUWJWOSDOMV-UHFFFAOYSA-N</t>
  </si>
  <si>
    <t>PYVFWTPEBMRKSR-UHFFFAOYSA-N</t>
  </si>
  <si>
    <t>SHCYQUDTKWHARF-UHFFFAOYSA-N</t>
  </si>
  <si>
    <t>HAWPXGHAZFHHAD-UHFFFAOYSA-N</t>
  </si>
  <si>
    <t>XVFJONKUSLSKSW-JTQLQIEISA-N</t>
  </si>
  <si>
    <t>FTRAQXHTKWFPJC-UHFFFAOYSA-N</t>
  </si>
  <si>
    <t>VSWDORGPIHIGNW-UHFFFAOYSA-N</t>
  </si>
  <si>
    <t>WVYADZUPLLSGPU-UHFFFAOYSA-N</t>
  </si>
  <si>
    <t>PHIQHXFUZVPYII-LURJTMIESA-N</t>
  </si>
  <si>
    <t>HZQDCMWJEBCWBR-UUOKFMHZSA-N</t>
  </si>
  <si>
    <t>QUKGLNCXGVWCJX-UHFFFAOYSA-N</t>
  </si>
  <si>
    <t>HJOUSWJOPKLCGA-SOFGYWHQSA-N</t>
  </si>
  <si>
    <t>ISAKRJDGNUQOIC-UHFFFAOYSA-N</t>
  </si>
  <si>
    <t>XSTXAVWGXDQKEL-UHFFFAOYSA-N</t>
  </si>
  <si>
    <t>LPQZKKCYTLCDGQ-WEDXCCLWSA-N</t>
  </si>
  <si>
    <t>FTCYIGBVOHNHCD-UHFFFAOYSA-N</t>
  </si>
  <si>
    <t>PKMNDDZSIHLLLI-UHFFFAOYSA-M</t>
  </si>
  <si>
    <t>VQASKUSHBVDKGU-UHFFFAOYSA-N</t>
  </si>
  <si>
    <t>OGSPWJRAVKPPFI-UHFFFAOYSA-N</t>
  </si>
  <si>
    <t>PCHKPVIQAHNQLW-CQSZACIVSA-N</t>
  </si>
  <si>
    <t>CBSRETZPFOBWNG-UCORVYFPSA-N</t>
  </si>
  <si>
    <t>FPVKHBSQESCIEP-JQCXWYLXSA-N</t>
  </si>
  <si>
    <t>JBRBWHCVRGURBA-UHFFFAOYSA-N</t>
  </si>
  <si>
    <t>NQPOCLFSADOXBR-UHFFFAOYSA-N</t>
  </si>
  <si>
    <t>WDEFBBTXULIOBB-UHFFFAOYSA-N</t>
  </si>
  <si>
    <t>KJYXUANTSFDCOA-UHFFFAOYSA-N</t>
  </si>
  <si>
    <t>SDUQYLNIPVEERB-ZJXFTUPMSA-N</t>
  </si>
  <si>
    <t>FKJPZJACCBMNKZ-UHFFFAOYSA-N</t>
  </si>
  <si>
    <t>VHFPVEGFRVEDBK-SNAWJCMRSA-N</t>
  </si>
  <si>
    <t>VUSKMERTTCJJPM-KPKJPENVSA-N</t>
  </si>
  <si>
    <t>OTGAHJPFNKQGAE-UHFFFAOYSA-N</t>
  </si>
  <si>
    <t>LQBHPDDJEMOJQA-ABRSJASVSA-N</t>
  </si>
  <si>
    <t>CAMYKONBWHRPDD-UHFFFAOYSA-N</t>
  </si>
  <si>
    <t>XILVEPYQJIOVNB-UHFFFAOYSA-N</t>
  </si>
  <si>
    <t>ZJRCIQAMTAINCB-UHFFFAOYSA-N</t>
  </si>
  <si>
    <t>VRJBEVQGJOSGOX-UHFFFAOYSA-N</t>
  </si>
  <si>
    <t>FPIPGXGPPPQFEQ-OVSJKPMPSA-N</t>
  </si>
  <si>
    <t>NUKYPUAOHBNCPY-UHFFFAOYSA-N</t>
  </si>
  <si>
    <t>LJNUIEQATDYXJH-GSVOUGTGSA-N</t>
  </si>
  <si>
    <t>GXCDLJXPZVCHBX-UHFFFAOYSA-N</t>
  </si>
  <si>
    <t>DYDCUQKUCUHJBH-UHFFFAOYSA-N</t>
  </si>
  <si>
    <t>AUFSOOYCQYDGES-UHFFFAOYSA-N</t>
  </si>
  <si>
    <t>MIHADVKEHAFNPG-UHFFFAOYSA-N</t>
  </si>
  <si>
    <t>JAZBEHYOTPTENJ-JLNKQSITSA-N</t>
  </si>
  <si>
    <t>RKPVUWPGCFGDJO-UHFFFAOYSA-N</t>
  </si>
  <si>
    <t>XKFPYPQQHFEXRZ-UHFFFAOYSA-N</t>
  </si>
  <si>
    <t>PWKSKIMOESPYIA-UHFFFAOYSA-N</t>
  </si>
  <si>
    <t>WQKXQJYCZMWOSD-UHFFFAOYSA-N</t>
  </si>
  <si>
    <t>XTRIRFWVSULCBP-WSZGUFMCSA-N</t>
  </si>
  <si>
    <t>DQEDSIVMYUUZCK-UHFFFAOYSA-N</t>
  </si>
  <si>
    <t>LIAWQASKBFCRNR-UHFFFAOYSA-N</t>
  </si>
  <si>
    <t>CULUWZNBISUWAS-UHFFFAOYSA-N</t>
  </si>
  <si>
    <t>CQONVBIGUJWUFE-UHFFFAOYSA-N</t>
  </si>
  <si>
    <t>YIIBICVDALWFPD-UHFFFAOYSA-N</t>
  </si>
  <si>
    <t>ZZUBHVMHNVYXRR-UHFFFAOYSA-N</t>
  </si>
  <si>
    <t>LNXBEIZREVRNTF-UHFFFAOYSA-N</t>
  </si>
  <si>
    <t>HVYGHQWGUABUST-SFTDATJTSA-N</t>
  </si>
  <si>
    <t>XMVJITFPVVRMHC-UHFFFAOYSA-N</t>
  </si>
  <si>
    <t>WBOBBFXICHVHHM-UHFFFAOYSA-N</t>
  </si>
  <si>
    <t>RWSXRVCMGQZWBV-WDSKDSINSA-N</t>
  </si>
  <si>
    <t>LEROTMJVBFSIMP-UHFFFAOYSA-N</t>
  </si>
  <si>
    <t>FLOSMHQXBMRNHR-QPJJXVBHSA-N</t>
  </si>
  <si>
    <t>DAWBGYHPBBDHMQ-ZCFIWIBFSA-O</t>
  </si>
  <si>
    <t>PRDJGNVQBVXXEO-UHFFFAOYSA-N</t>
  </si>
  <si>
    <t>IZJDOKYDEWTZSO-UHFFFAOYSA-N</t>
  </si>
  <si>
    <t>YUUAYBAIHCDHHD-UHFFFAOYSA-N</t>
  </si>
  <si>
    <t>JXDFEQONERDKSS-UHFFFAOYSA-N</t>
  </si>
  <si>
    <t>BFPYWIDHMRZLRN-SLHNCBLASA-N</t>
  </si>
  <si>
    <t>UGQMRVRMYYASKQ-UHTZMRCNSA-N</t>
  </si>
  <si>
    <t>FQUMDVBGIJHQNZ-UHFFFAOYSA-K</t>
  </si>
  <si>
    <t>SMZVRZPJXBGNFT-UHFFFAOYSA-N</t>
  </si>
  <si>
    <t>KZSNJWFQEVHDMF-BYPYZUCNSA-N</t>
  </si>
  <si>
    <t>DJQOOSBJCLSSEY-UHFFFAOYSA-N</t>
  </si>
  <si>
    <t>OAYRYNVEFFWSHK-UHFFFAOYSA-N</t>
  </si>
  <si>
    <t>GYDJEQRTZSCIOI-LJGSYFOKSA-N</t>
  </si>
  <si>
    <t>FKCMADOPPWWGNZ-YUMQZZPRSA-N</t>
  </si>
  <si>
    <t>AHESAOZNPVYAKW-UHFFFAOYSA-N</t>
  </si>
  <si>
    <t>XNQIOISZPFVUFG-RXMQYKEDSA-N</t>
  </si>
  <si>
    <t>NZQTVUWEPPDOKK-UHFFFAOYSA-N</t>
  </si>
  <si>
    <t>JEIZLWNUBXHADF-MRVPVSSYSA-N</t>
  </si>
  <si>
    <t>CYYQMAWUIRPCNW-UHFFFAOYSA-N</t>
  </si>
  <si>
    <t>VYQNWZOUAUKGHI-UHFFFAOYSA-N</t>
  </si>
  <si>
    <t>YSTVNUOTBVDZAS-UHFFFAOYSA-N</t>
  </si>
  <si>
    <t>YCTSCXLOPJCPDH-UHFFFAOYSA-N</t>
  </si>
  <si>
    <t>QIGBRXMKCJKVMJ-UHFFFAOYSA-N</t>
  </si>
  <si>
    <t>YKJYKKNCCRKFSL-RDBSUJKOSA-N</t>
  </si>
  <si>
    <t>NHKZSTHOYNWEEZ-UWPBXJTISA-N</t>
  </si>
  <si>
    <t>WPVVMKYQOMJPIN-UHFFFAOYSA-N</t>
  </si>
  <si>
    <t>VQKLRVZQQYVIJW-UHFFFAOYSA-N</t>
  </si>
  <si>
    <t>YHEMKMZUJKPOCO-UHFFFAOYSA-N</t>
  </si>
  <si>
    <t>KRGQEOSDQHTZMX-UHFFFAOYSA-N</t>
  </si>
  <si>
    <t>TTWJBBZEZQICBI-UHFFFAOYSA-N</t>
  </si>
  <si>
    <t>CHOBRHHOYQKCOU-UHFFFAOYSA-N</t>
  </si>
  <si>
    <t>RMUCZJUITONUFY-UHFFFAOYSA-N</t>
  </si>
  <si>
    <t>JZQKKSLKJUAGIC-UHFFFAOYSA-N</t>
  </si>
  <si>
    <t>XJHDMGJURBVLLE-BOCCBSBMSA-N</t>
  </si>
  <si>
    <t>TZFNLOMSOLWIDK-JTQLQIEISA-N</t>
  </si>
  <si>
    <t>NGFMICBWJRZIBI-UJPOAAIJSA-N</t>
  </si>
  <si>
    <t>NGKZFDYBISXGGS-UHFFFAOYSA-N</t>
  </si>
  <si>
    <t>DTOSIQBPPRVQHS-PDBXOOCHSA-N</t>
  </si>
  <si>
    <t>LQNRJKXALVHLGB-UHFFFAOYSA-N</t>
  </si>
  <si>
    <t>AJKIRUJIDFJUKJ-UHFFFAOYSA-N</t>
  </si>
  <si>
    <t>CUUCCLJJOWSASK-UHFFFAOYSA-N</t>
  </si>
  <si>
    <t>DDVAZOPRCKAYOV-UHFFFAOYSA-N</t>
  </si>
  <si>
    <t>WRJPSSPFHGNBMG-UHFFFAOYSA-N</t>
  </si>
  <si>
    <t>HJMQDJPMQIHLPB-UHFFFAOYSA-N</t>
  </si>
  <si>
    <t>QVWDCUMRWIBGJX-UHFFFAOYSA-N</t>
  </si>
  <si>
    <t>NPPJLSILDPVHCM-UHFFFAOYSA-N</t>
  </si>
  <si>
    <t>LCQLHJZYVOQKHU-VKHMYHEASA-N</t>
  </si>
  <si>
    <t>IBAQFPQHRJAVAV-ULAWRXDQSA-N</t>
  </si>
  <si>
    <t>GMZVRMREEHBGGF-UHFFFAOYSA-N</t>
  </si>
  <si>
    <t>WFKAJVHLWXSISD-UHFFFAOYSA-N</t>
  </si>
  <si>
    <t>KPGXRSRHYNQIFN-UHFFFAOYSA-N</t>
  </si>
  <si>
    <t>KSMRODHGGIIXDV-UHFFFAOYSA-N</t>
  </si>
  <si>
    <t>NDFYRGCPDAFQDG-UHFFFAOYSA-N</t>
  </si>
  <si>
    <t>LDCYZAJDBXYCGN-UHFFFAOYSA-N</t>
  </si>
  <si>
    <t>BNQSTAOJRULKNX-UHFFFAOYSA-N</t>
  </si>
  <si>
    <t>PVNIIMVLHYAWGP-UHFFFAOYSA-N</t>
  </si>
  <si>
    <t>DAFOCGYVTAOKAJ-UHFFFAOYSA-N</t>
  </si>
  <si>
    <t>RYMCFYKJDVMSIR-RNFRBKRXSA-N</t>
  </si>
  <si>
    <t>JINQHBRSXWQJAZ-UHFFFAOYSA-N</t>
  </si>
  <si>
    <t>AYMYWHCQALZEGT-ORCRQEGFSA-N</t>
  </si>
  <si>
    <t>PDEQKAVEYSOLJX-YHYXMXQVSA-N</t>
  </si>
  <si>
    <t>XVLVNBRVOHODDC-UHFFFAOYSA-N</t>
  </si>
  <si>
    <t>BGBNULCRKBVAKL-UHFFFAOYSA-N</t>
  </si>
  <si>
    <t>SNJDSTGQYRTZJT-UHFFFAOYSA-N</t>
  </si>
  <si>
    <t>WRCHFMBCVFFYEQ-UHFFFAOYSA-N</t>
  </si>
  <si>
    <t>YBBLVLTVTVSKRW-UHFFFAOYSA-N</t>
  </si>
  <si>
    <t>CVHGCWVMTZWGAY-UHFFFAOYSA-N</t>
  </si>
  <si>
    <t>JRURYQJSLYLRLN-BJMVGYQFSA-N</t>
  </si>
  <si>
    <t>VFKZTMPDYBFSTM-KVTDHHQDSA-N</t>
  </si>
  <si>
    <t>WYOMHOATUARGQV-UHFFFAOYSA-N</t>
  </si>
  <si>
    <t>VBASXFRSUKLSST-SDNWHVSQSA-N</t>
  </si>
  <si>
    <t>FRMVGIPMHQGLAV-UHFFFAOYSA-N</t>
  </si>
  <si>
    <t>ZIIQCSMRQKCOCT-UHFFFAOYSA-N</t>
  </si>
  <si>
    <t>TUTBQGAMVCUYQM-UHFFFAOYSA-N</t>
  </si>
  <si>
    <t>OCSOHUROTFFTFO-UHFFFAOYSA-N</t>
  </si>
  <si>
    <t>YNVGQYHLRCDXFQ-XGXHKTLJSA-N</t>
  </si>
  <si>
    <t>KDGUIKPOZGYLQJ-UHFFFAOYSA-N</t>
  </si>
  <si>
    <t>AELCINSCMGFISI-UHFFFAOYSA-N</t>
  </si>
  <si>
    <t>QPLJYAKLSCXZSF-UHFFFAOYSA-N</t>
  </si>
  <si>
    <t>HEBKCHPVOIAQTA-UHFFFAOYSA-N</t>
  </si>
  <si>
    <t>PXQPEWDEAKTCGB-UHFFFAOYSA-N</t>
  </si>
  <si>
    <t>TZXKOCQBRNJULO-UHFFFAOYSA-N</t>
  </si>
  <si>
    <t>BCHHCGWKCZNQIU-UHFFFAOYSA-N</t>
  </si>
  <si>
    <t>WKGXYQFOCVYPAC-UHFFFAOYSA-N</t>
  </si>
  <si>
    <t>HJICZLOIHNWNNY-UHFFFAOYSA-N</t>
  </si>
  <si>
    <t>MGNVWUDMMXZUDI-UHFFFAOYSA-L</t>
  </si>
  <si>
    <t>OCZOKNBETBHNQS-UHFFFAOYSA-N</t>
  </si>
  <si>
    <t>IYCHDNQCHLMLJZ-UHFFFAOYSA-N</t>
  </si>
  <si>
    <t>IUJDSEJGGMCXSG-UHFFFAOYSA-M</t>
  </si>
  <si>
    <t>QCDWFXQBSFUVSP-UHFFFAOYSA-N</t>
  </si>
  <si>
    <t>BJHIKXHVCXFQLS-UYFOZJQFSA-N</t>
  </si>
  <si>
    <t>YFTWHEBLORWGNI-UHFFFAOYSA-N</t>
  </si>
  <si>
    <t>NPOAOTPXWNWTSH-UHFFFAOYSA-N</t>
  </si>
  <si>
    <t>HCYAFALTSJYZDH-UHFFFAOYSA-N</t>
  </si>
  <si>
    <t>FAYMRSZJXWFWRS-UHFFFAOYSA-N</t>
  </si>
  <si>
    <t>LFYJSSARVMHQJB-QIXNEVBVSA-N</t>
  </si>
  <si>
    <t>TWUSDDMONZULSC-UHFFFAOYSA-N</t>
  </si>
  <si>
    <t>QWZFVMCWPLMLTL-UHFFFAOYSA-N</t>
  </si>
  <si>
    <t>IAIHUHQCLTYTSF-UHFFFAOYSA-N</t>
  </si>
  <si>
    <t>PEDCQBHIVMGVHV-UHFFFAOYSA-N</t>
  </si>
  <si>
    <t>OBKXEAXTFZPCHS-UHFFFAOYSA-N</t>
  </si>
  <si>
    <t>MKTAGSRKQIGEBH-UHFFFAOYSA-N</t>
  </si>
  <si>
    <t>JPGQOUSTVILISH-UHFFFAOYSA-N</t>
  </si>
  <si>
    <t>CHIFCDOIPRCHCF-UHFFFAOYSA-N</t>
  </si>
  <si>
    <t>SEHSPJCWCBQHPF-UHFFFAOYSA-N</t>
  </si>
  <si>
    <t>SLYPOVJCSQHITR-UHFFFAOYSA-N</t>
  </si>
  <si>
    <t>KLKMRHCMLLGCSZ-UHFFFAOYSA-N</t>
  </si>
  <si>
    <t>AMXVYJYMZLDINS-RSWLNLDNSA-N</t>
  </si>
  <si>
    <t>DZGWFCGJZKJUFP-UHFFFAOYSA-N</t>
  </si>
  <si>
    <t>WXTMDXOMEHJXQO-UHFFFAOYSA-N</t>
  </si>
  <si>
    <t>JFWFDAKJOUVZOY-UHFFFAOYSA-N</t>
  </si>
  <si>
    <t>KPQZUUQMTUIKBP-UHFFFAOYSA-N</t>
  </si>
  <si>
    <t>YZZVIKDAOTXDEB-JTQLQIEISA-N</t>
  </si>
  <si>
    <t>RSIPQHOWTCNEBI-UHFFFAOYSA-N</t>
  </si>
  <si>
    <t>PHSPJQZRQAJPPF-UHFFFAOYSA-N</t>
  </si>
  <si>
    <t>VIKNJXKGJWUCNN-XGXHKTLJSA-N</t>
  </si>
  <si>
    <t>AFAXGSQYZLGZPG-UHFFFAOYSA-N</t>
  </si>
  <si>
    <t>SYTBZMRGLBWNTM-UHFFFAOYSA-N</t>
  </si>
  <si>
    <t>NLVXSWCKKBEXTG-UHFFFAOYSA-M</t>
  </si>
  <si>
    <t>GOTYRUGSSMKFNF-UHFFFAOYSA-N</t>
  </si>
  <si>
    <t>ZMEULISFKSVRLQ-AZXRADLDSA-N</t>
  </si>
  <si>
    <t>NQFBZYYUAFJYNS-FPLPWBNLSA-N</t>
  </si>
  <si>
    <t>FDJAKSHVOONYHX-UHFFFAOYSA-N</t>
  </si>
  <si>
    <t>KEJORAMIZFOODM-PWSUYJOCSA-N</t>
  </si>
  <si>
    <t>YRWLZFXJFBZBEY-UHFFFAOYSA-N</t>
  </si>
  <si>
    <t>JNMRHUJNCSQMMB-UHFFFAOYSA-N</t>
  </si>
  <si>
    <t>GGLRYZACPLNCKB-UHFFFAOYSA-N</t>
  </si>
  <si>
    <t>IBWCRYXZCIFQHF-UHFFFAOYSA-N</t>
  </si>
  <si>
    <t>HPFLVTSWRFCPCV-UHFFFAOYSA-N</t>
  </si>
  <si>
    <t>PADGNZFOVSZIKZ-UHFFFAOYSA-N</t>
  </si>
  <si>
    <t>ZWAOHEXOSAUJHY-UHFFFAOYSA-N</t>
  </si>
  <si>
    <t>JWDYCNIAQWPBHD-UHFFFAOYSA-N</t>
  </si>
  <si>
    <t>SESFRYSPDFLNCH-UHFFFAOYSA-N</t>
  </si>
  <si>
    <t>QJMCKEPOKRERLN-UHFFFAOYSA-N</t>
  </si>
  <si>
    <t>DRCJGCOYHLTVNR-UHFFFAOYSA-N</t>
  </si>
  <si>
    <t>LJCWONGJFPCTTL-ZETCQYMHSA-N</t>
  </si>
  <si>
    <t>GCQZFVAHUZIDRP-UHFFFAOYSA-N</t>
  </si>
  <si>
    <t>NDTYTMIUWGWIMO-UHFFFAOYSA-N</t>
  </si>
  <si>
    <t>MCJGNVYPOGVAJF-UHFFFAOYSA-N</t>
  </si>
  <si>
    <t>GHASVSINZRGABV-UHFFFAOYSA-N</t>
  </si>
  <si>
    <t>KLWYPRNPRNPORS-UHFFFAOYSA-N</t>
  </si>
  <si>
    <t>ALYNCZNDIQEVRV-UHFFFAOYSA-N</t>
  </si>
  <si>
    <t>FXRYWOJYVGJZLE-UHFFFAOYSA-N</t>
  </si>
  <si>
    <t>VAOCPAMSLUNLGC-UHFFFAOYSA-N</t>
  </si>
  <si>
    <t>SVURIXNDRWRAFU-UHFFFAOYSA-N</t>
  </si>
  <si>
    <t>IWUCXVSUMQZMFG-AFCXAGJDSA-N</t>
  </si>
  <si>
    <t>ODKSFYDXXFIFQN-UHFFFAOYSA-N</t>
  </si>
  <si>
    <t>MOILFCKRQFQVFS-BDNRQGISSA-N</t>
  </si>
  <si>
    <t>DSLZVSRJTYRBFB-DUHBMQHGSA-N</t>
  </si>
  <si>
    <t>GMKJWKXCHOWVDN-RNFRBKRXSA-N</t>
  </si>
  <si>
    <t>GZVBVBMMNFIXGE-CQSZACIVSA-N</t>
  </si>
  <si>
    <t>PUXBGTOOZJQSKH-UHFFFAOYSA-N</t>
  </si>
  <si>
    <t>FZHXIRIBWMQPQF-KCDKBNATSA-N</t>
  </si>
  <si>
    <t>BQJODPIMMWWMFC-UHFFFAOYSA-N</t>
  </si>
  <si>
    <t>NCYCYZXNIZJOKI-OVSJKPMPSA-N</t>
  </si>
  <si>
    <t>YMMXHEYLRHNXAB-RMKNXTFCSA-N</t>
  </si>
  <si>
    <t>GFHAXPJGXSQLPT-UHFFFAOYSA-N</t>
  </si>
  <si>
    <t>NYMGNSNKLVNMIA-UHFFFAOYSA-N</t>
  </si>
  <si>
    <t>IAJNXBNRYMEYAZ-UHFFFAOYSA-N</t>
  </si>
  <si>
    <t>HZGRVVUQEIBCMS-HTRCEHHLSA-N</t>
  </si>
  <si>
    <t>DVEKCXOJTLDBFE-UHFFFAOYSA-O</t>
  </si>
  <si>
    <t>BHAYDBSYOBONRV-IUYQGCFVSA-N</t>
  </si>
  <si>
    <t>ZYGHJZDHTFUPRJ-UHFFFAOYSA-N</t>
  </si>
  <si>
    <t>DSSYKIVIOFKYAU-XCBNKYQSSA-N</t>
  </si>
  <si>
    <t>ZWVZORIKUNOTCS-OAQYLSRUSA-N</t>
  </si>
  <si>
    <t>CHVZPRDGLWBEMJ-UHFFFAOYSA-N</t>
  </si>
  <si>
    <t>LREQLEBVOXIEOM-UHFFFAOYSA-N</t>
  </si>
  <si>
    <t>GRYGJWZBRPLBQM-UHFFFAOYSA-N</t>
  </si>
  <si>
    <t>LTQYSJKGRPGMPO-UHFFFAOYSA-N</t>
  </si>
  <si>
    <t>UIIVBIAACZGMEI-UHFFFAOYSA-N</t>
  </si>
  <si>
    <t>UQOSBPRTQFFUOA-SRZZPIQSSA-N</t>
  </si>
  <si>
    <t>NJRXVEJTAYWCQJ-UHFFFAOYSA-N</t>
  </si>
  <si>
    <t>PAJPWUMXBYXFCZ-UHFFFAOYSA-N</t>
  </si>
  <si>
    <t>XZWYZXLIPXDOLR-UHFFFAOYSA-N</t>
  </si>
  <si>
    <t>WXNXCEHXYPACJF-ZETCQYMHSA-N</t>
  </si>
  <si>
    <t>USEMRPYUFJNFQN-UHFFFAOYSA-N</t>
  </si>
  <si>
    <t>VDUWPHTZYNWKRN-UHFFFAOYSA-N</t>
  </si>
  <si>
    <t>AVOLMBLBETYQHX-UHFFFAOYSA-N</t>
  </si>
  <si>
    <t>ZCVMWBYGMWKGHF-UHFFFAOYSA-N</t>
  </si>
  <si>
    <t>DOMXUEMWDBAQBQ-WEVVVXLNSA-N</t>
  </si>
  <si>
    <t>RHAXSHUQNIEUEY-UHFFFAOYSA-N</t>
  </si>
  <si>
    <t>MUWKAPGYHBLRER-UHFFFAOYSA-N</t>
  </si>
  <si>
    <t>GCUCIFQCGJIRNT-UHFFFAOYSA-N</t>
  </si>
  <si>
    <t>YEZNLOUZAIOMLT-UHFFFAOYSA-N</t>
  </si>
  <si>
    <t>ISEYJGQFXSTPMQ-UHFFFAOYSA-N</t>
  </si>
  <si>
    <t>RIOXQFHNBCKOKP-UHFFFAOYSA-N</t>
  </si>
  <si>
    <t>GIKNHHRFLCDOEU-UHFFFAOYSA-N</t>
  </si>
  <si>
    <t>PUETUDUXMCLALY-HOTGVXAUSA-N</t>
  </si>
  <si>
    <t>XUHLNLNNPFTDLA-UHFFFAOYSA-N</t>
  </si>
  <si>
    <t>RTIXKCRFFJGDFG-UHFFFAOYSA-N</t>
  </si>
  <si>
    <t>ZPLQIPFOCGIIHV-UHFFFAOYSA-N</t>
  </si>
  <si>
    <t>IVYPNXXAYMYVSP-UHFFFAOYSA-N</t>
  </si>
  <si>
    <t>MVQVNTPHUGQQHK-UHFFFAOYSA-N</t>
  </si>
  <si>
    <t>WXNZTHHGJRFXKQ-UHFFFAOYSA-N</t>
  </si>
  <si>
    <t>UREBDLICKHMUKA-CXSFZGCWSA-N</t>
  </si>
  <si>
    <t>KWIUHFFTVRNATP-UHFFFAOYSA-O</t>
  </si>
  <si>
    <t>XMXMKWBRPQAPEB-FMIVXFBMSA-N</t>
  </si>
  <si>
    <t>PWLXJBSAUKKGCM-UHFFFAOYSA-M</t>
  </si>
  <si>
    <t>YVAFBXLHPINSIK-QHCPKHFHSA-N</t>
  </si>
  <si>
    <t>DLVKRCGYGJZXFK-UHFFFAOYSA-N</t>
  </si>
  <si>
    <t>MDOJTZQKHMAPBK-UHFFFAOYSA-N</t>
  </si>
  <si>
    <t>NFDFQCUYFHCNBW-SCGPFSFSSA-N</t>
  </si>
  <si>
    <t>OZPFIJIOIVJZMN-SFHVURJKSA-N</t>
  </si>
  <si>
    <t>MUCZHBLJLSDCSD-UHFFFAOYSA-N</t>
  </si>
  <si>
    <t>FKKUMFTYSTZUJG-UHFFFAOYSA-N</t>
  </si>
  <si>
    <t>ACTRVOBWPAIOHC-XIXRPRMCSA-N</t>
  </si>
  <si>
    <t>AFCGFAGUEYAMAO-UHFFFAOYSA-N</t>
  </si>
  <si>
    <t>NPNUFJAVOOONJE-GFUGXAQUSA-N</t>
  </si>
  <si>
    <t>PIJVFDBKTWXHHD-HIFRSBDPSA-N</t>
  </si>
  <si>
    <t>ZJKNESGOIKRXQY-UHFFFAOYSA-N</t>
  </si>
  <si>
    <t>WGZDBVOTUVNQFP-UHFFFAOYSA-N</t>
  </si>
  <si>
    <t>GJQPMPFPNINLKP-UHFFFAOYSA-N</t>
  </si>
  <si>
    <t>OIRAEJWYWSAQNG-UHFFFAOYSA-N</t>
  </si>
  <si>
    <t>JZUFKLXOESDKRF-UHFFFAOYSA-N</t>
  </si>
  <si>
    <t>RFRXIWQYSOIBDI-UHFFFAOYSA-N</t>
  </si>
  <si>
    <t>XTOKQKWTUYYVAO-UHFFFAOYSA-N</t>
  </si>
  <si>
    <t>PAFLSMZLRSPALU-MRVPVSSYSA-N</t>
  </si>
  <si>
    <t>UOMKBIIXHQIERR-UHFFFAOYSA-N</t>
  </si>
  <si>
    <t>DSLRVRBSNLHVBH-UHFFFAOYSA-N</t>
  </si>
  <si>
    <t>OUPZKGBUJRBPGC-UHFFFAOYSA-N</t>
  </si>
  <si>
    <t>XLFWDASMENKTKL-UHFFFAOYSA-O</t>
  </si>
  <si>
    <t>YYHWOTFWBVRTQD-UHFFFAOYSA-N</t>
  </si>
  <si>
    <t>VHRGRCVQAFMJIZ-UHFFFAOYSA-N</t>
  </si>
  <si>
    <t>QQMYLWYFXGDKRG-UHFFFAOYSA-N</t>
  </si>
  <si>
    <t>ILLGYRJAYAAAEW-QMMMGPOBSA-N</t>
  </si>
  <si>
    <t>YPIURPNVKACZQH-ACCUITESSA-N</t>
  </si>
  <si>
    <t>ZSBXGIUJOOQZMP-JLNYLFASSA-N</t>
  </si>
  <si>
    <t>YVAFBXLHPINSIK-HSZRJFAPSA-N</t>
  </si>
  <si>
    <t>CKTSBUTUHBMZGZ-SHYZEUOFSA-N</t>
  </si>
  <si>
    <t>WUUGFSXJNOTRMR-IOSLPCCCSA-N</t>
  </si>
  <si>
    <t>OXAGUPFRAIIDLT-UHFFFAOYSA-N</t>
  </si>
  <si>
    <t>WTDRDQBEARUVNC-LURJTMIESA-N</t>
  </si>
  <si>
    <t>UUTKICFRNVKFRG-UHFFFAOYSA-N</t>
  </si>
  <si>
    <t>JOWMTYWOBJALGB-UHFFFAOYSA-N</t>
  </si>
  <si>
    <t>ZUJFOJPVRRGGKE-UHFFFAOYSA-N</t>
  </si>
  <si>
    <t>JKGIMVBQKSRTGX-VKAVYKQESA-N</t>
  </si>
  <si>
    <t>SFBODOKJTYAUCM-UHFFFAOYSA-N</t>
  </si>
  <si>
    <t>BZEWSEKUUPWQDQ-UHFFFAOYSA-N</t>
  </si>
  <si>
    <t>PTKSEFOSCHHMPD-UHFFFAOYSA-N</t>
  </si>
  <si>
    <t>ZNXAJGZPUQOEDZ-UHFFFAOYSA-N</t>
  </si>
  <si>
    <t>GKCBAIGFKIBETG-UHFFFAOYSA-N</t>
  </si>
  <si>
    <t>WTOAJNCLCKBIMK-UHFFFAOYSA-N</t>
  </si>
  <si>
    <t>HUPFGZXOMWLGNK-UHFFFAOYSA-N</t>
  </si>
  <si>
    <t>JFIWEPHGRUDAJN-DYUFWOLASA-N</t>
  </si>
  <si>
    <t>WEXRUCMBJFQVBZ-UHFFFAOYSA-M</t>
  </si>
  <si>
    <t>QZLYKIGBANMMBK-UGCZWRCOSA-N</t>
  </si>
  <si>
    <t>GQYIWUVLTXOXAJ-UHFFFAOYSA-N</t>
  </si>
  <si>
    <t>AOCCBINRVIKJHY-UHFFFAOYSA-N</t>
  </si>
  <si>
    <t>RNLQIBCLLYYYFJ-UHFFFAOYSA-N</t>
  </si>
  <si>
    <t>XRCFXMGQEVUZFC-UHFFFAOYSA-N</t>
  </si>
  <si>
    <t>JVTAAEKCZFNVCJ-REOHCLBHSA-N</t>
  </si>
  <si>
    <t>CWXYHOHYCJXYFQ-UHFFFAOYSA-N</t>
  </si>
  <si>
    <t>FDKXTQMXEQVLRF-ZHACJKMWSA-N</t>
  </si>
  <si>
    <t>DGYHPLMPMRKMPD-UHFFFAOYSA-N</t>
  </si>
  <si>
    <t>SJDACOMXKWHBOW-UHFFFAOYSA-N</t>
  </si>
  <si>
    <t>BEECRKDUIIQEBI-UHFFFAOYSA-N</t>
  </si>
  <si>
    <t>VSQQQLOSPVPRAZ-RRKCRQDMSA-N</t>
  </si>
  <si>
    <t>TWIIVLKQFJBFPW-UHFFFAOYSA-N</t>
  </si>
  <si>
    <t>BKAYIFDRRZZKNF-VIFPVBQESA-N</t>
  </si>
  <si>
    <t>MSBSMNOJAAJSGG-UHFFFAOYSA-N</t>
  </si>
  <si>
    <t>PTOAARAWEBMLNO-KVQBGUIXSA-N</t>
  </si>
  <si>
    <t>HPHBOJANXDKUQD-UHFFFAOYSA-N</t>
  </si>
  <si>
    <t>LBHIOVVIQHSOQN-UHFFFAOYSA-N</t>
  </si>
  <si>
    <t>IQMLWPPOVFMTOU-UHFFFAOYSA-N</t>
  </si>
  <si>
    <t>ROBVIMPUHSLWNV-UHFFFAOYSA-N</t>
  </si>
  <si>
    <t>ZEKGTEVPPLLXID-UYRXBGFRSA-N</t>
  </si>
  <si>
    <t>RMWVZGDJPAKBDE-UHFFFAOYSA-N</t>
  </si>
  <si>
    <t>OZCACMPSTYQSMM-WUXMJOGZSA-N</t>
  </si>
  <si>
    <t>MQJKPEGWNLWLTK-UHFFFAOYSA-N</t>
  </si>
  <si>
    <t>WYQHKOHCTMNFAU-UHFFFAOYSA-N</t>
  </si>
  <si>
    <t>PQVILGHAVGQHRP-UHFFFAOYSA-N</t>
  </si>
  <si>
    <t>RNFNDJAIBTYOQL-UHFFFAOYSA-N</t>
  </si>
  <si>
    <t>XZPGINPFWXLYNW-UHFFFAOYSA-N</t>
  </si>
  <si>
    <t>CXQXSVUQTKDNFP-UHFFFAOYSA-N</t>
  </si>
  <si>
    <t>UOVCGJXDGOGOCZ-UHFFFAOYSA-N</t>
  </si>
  <si>
    <t>IBYCYJFUEJQSMK-UHFFFAOYSA-N</t>
  </si>
  <si>
    <t>DXDRHHKMWQZJHT-FPYGCLRLSA-N</t>
  </si>
  <si>
    <t>JWUBPJIYIKBFCF-UHFFFAOYSA-N</t>
  </si>
  <si>
    <t>DBZQFUNLCALWDY-PNHWDRBUSA-N</t>
  </si>
  <si>
    <t>ZYHGIAPHLSTGMX-UHFFFAOYSA-N</t>
  </si>
  <si>
    <t>XSXCZNVKFKNLPR-WUXMJOGZSA-N</t>
  </si>
  <si>
    <t>ZISJNXNHJRQYJO-CMDGGOBGSA-N</t>
  </si>
  <si>
    <t>TYOYXJNGINZFET-GOSISDBHSA-N</t>
  </si>
  <si>
    <t>AYEOSGBMQHXVER-AZQAYCESSA-N</t>
  </si>
  <si>
    <t>ARHWPKZXBHOEEE-UHFFFAOYSA-N</t>
  </si>
  <si>
    <t>KVYGGMBOZFWZBQ-UHFFFAOYSA-N</t>
  </si>
  <si>
    <t>STAYVYIMUXVGBN-UHFFFAOYSA-N</t>
  </si>
  <si>
    <t>QZYYPQAYSFBKPW-UHFFFAOYSA-N</t>
  </si>
  <si>
    <t>HUDQLWBKJOMXSZ-UHFFFAOYSA-N</t>
  </si>
  <si>
    <t>HCIBTBXNLVOFER-UHFFFAOYSA-N</t>
  </si>
  <si>
    <t>YUTJCNNFTOIOGT-UHFFFAOYSA-N</t>
  </si>
  <si>
    <t>KIDHWZJUCRJVML-UHFFFAOYSA-N</t>
  </si>
  <si>
    <t>YHAUELCERLPWSP-UHFFFAOYSA-N</t>
  </si>
  <si>
    <t>FGJIDQWRRLDGDB-CPIXEKRISA-N</t>
  </si>
  <si>
    <t>JOLKQWPKJFRPOU-UHFFFAOYSA-N</t>
  </si>
  <si>
    <t>CXUCKELNYMZTRT-UHFFFAOYSA-N</t>
  </si>
  <si>
    <t>ITPVLJQRUQVNSD-UHFFFAOYSA-N</t>
  </si>
  <si>
    <t>YJDAWQKGDLDHGU-UHFFFAOYSA-N</t>
  </si>
  <si>
    <t>LIXUJNFJCDOFDF-UHFFFAOYSA-N</t>
  </si>
  <si>
    <t>YLCXGBZIZBEVPZ-UHFFFAOYSA-N</t>
  </si>
  <si>
    <t>BXQIAYMIOWYCGX-UHFFFAOYSA-N</t>
  </si>
  <si>
    <t>NOEGNKMFWQHSLB-UHFFFAOYSA-N</t>
  </si>
  <si>
    <t>MBKWNJVQSFBLQI-UHFFFAOYSA-N</t>
  </si>
  <si>
    <t>LVGMMVAWLISWJD-UHFFFAOYSA-N</t>
  </si>
  <si>
    <t>WTTIBCHOELPGFK-LBPRGKRZSA-N</t>
  </si>
  <si>
    <t>XYVBFHRLFOBGMT-UHFFFAOYSA-N</t>
  </si>
  <si>
    <t>GKJZMAHZJGSBKD-NMMTYZSQSA-N</t>
  </si>
  <si>
    <t>JFWGYKRUMPKNKF-UHFFFAOYSA-N</t>
  </si>
  <si>
    <t>QDGZDCVAUDNJFG-FXQIFTODSA-N</t>
  </si>
  <si>
    <t>NZXHFDXOCVIYLO-UHFFFAOYSA-N</t>
  </si>
  <si>
    <t>SADQVAVFGNTEOD-UHFFFAOYSA-N</t>
  </si>
  <si>
    <t>NIPRGEWHJUTVQK-UHFFFAOYSA-N</t>
  </si>
  <si>
    <t>XDSSPSLGNGIIHP-VKHMYHEASA-N</t>
  </si>
  <si>
    <t>UYXTWWCETRIEDR-UHFFFAOYSA-N</t>
  </si>
  <si>
    <t>SCKYRAXSEDYPSA-UHFFFAOYSA-N</t>
  </si>
  <si>
    <t>UIKROCXWUNQSPJ-VIFPVBQESA-N</t>
  </si>
  <si>
    <t>YOJQZPVUNUQTDF-UHFFFAOYSA-N</t>
  </si>
  <si>
    <t>YZZCJYJBCUJISI-UHFFFAOYSA-N</t>
  </si>
  <si>
    <t>FSKFPVLPFLJRQB-UHFFFAOYSA-N</t>
  </si>
  <si>
    <t>UEWSIIBPZOBMBL-UHFFFAOYSA-N</t>
  </si>
  <si>
    <t>ZXRVKCBLGJOCEE-UHFFFAOYSA-N</t>
  </si>
  <si>
    <t>MJVAVZPDRWSRRC-UHFFFAOYSA-N</t>
  </si>
  <si>
    <t>PZHZMDYUNLDVDO-UHFFFAOYSA-N</t>
  </si>
  <si>
    <t>GKEMHVLBZNVZOI-UHFFFAOYSA-N</t>
  </si>
  <si>
    <t>MEZLKOACVSPNER-GFCCVEGCSA-N</t>
  </si>
  <si>
    <t>FFDQFVOPLNEVBV-UHFFFAOYSA-N</t>
  </si>
  <si>
    <t>MTUYOFGUEXWKLC-UHFFFAOYSA-N</t>
  </si>
  <si>
    <t>AIZFEOPQVZBNGH-UHFFFAOYSA-N</t>
  </si>
  <si>
    <t>HAHASQAKYSVXBE-WAYWQWQTSA-N</t>
  </si>
  <si>
    <t>XSZLHACSCSAKOF-UHFFFAOYSA-N</t>
  </si>
  <si>
    <t>GVTLAVKAVSKBKK-UHFFFAOYSA-N</t>
  </si>
  <si>
    <t>MIEKOFWWHVOKQX-UHFFFAOYSA-N</t>
  </si>
  <si>
    <t>FFKUDWZICMJVPA-UHFFFAOYSA-N</t>
  </si>
  <si>
    <t>GDDUESKGWJTHLR-ZRDIBKRKSA-N</t>
  </si>
  <si>
    <t>XMYKNCNAZKMVQN-NYYWCZLTSA-N</t>
  </si>
  <si>
    <t>WXFIGDLSSYIKKV-UHFFFAOYSA-N</t>
  </si>
  <si>
    <t>ZBJBRUSGEJORQL-UHFFFAOYSA-N</t>
  </si>
  <si>
    <t>URAYPUMNDPQOKB-UHFFFAOYSA-N</t>
  </si>
  <si>
    <t>LDCXGZCEMNMWIL-VOTSOKGWSA-N</t>
  </si>
  <si>
    <t>BMLMGCPTLHPWPY-REOHCLBHSA-N</t>
  </si>
  <si>
    <t>QWGDMFLQWFTERH-UHFFFAOYSA-N</t>
  </si>
  <si>
    <t>AGRCPNMCOXLKFO-UHFFFAOYSA-N</t>
  </si>
  <si>
    <t>WERYXYBDKMZEQL-UHFFFAOYSA-N</t>
  </si>
  <si>
    <t>DKYWVDODHFEZIM-UHFFFAOYSA-N</t>
  </si>
  <si>
    <t>VXJABHHJLXLNMP-UHFFFAOYSA-N</t>
  </si>
  <si>
    <t>OQBORDVFGPUGDV-UHFFFAOYSA-N</t>
  </si>
  <si>
    <t>UTVDIOAGFGTMTM-UHFFFAOYSA-N</t>
  </si>
  <si>
    <t>RYIRMSRYCSMGJA-UHFFFAOYSA-N</t>
  </si>
  <si>
    <t>JDZYVVUJIQYGRX-UHFFFAOYSA-N</t>
  </si>
  <si>
    <t>NIVZHWNOUVJHKV-UHFFFAOYSA-N</t>
  </si>
  <si>
    <t>REQCZEXYDRLIBE-UHFFFAOYSA-N</t>
  </si>
  <si>
    <t>WTQYWNWRJNXDEG-RBZJEDDUSA-N</t>
  </si>
  <si>
    <t>ZWYUGDUPLSGYSK-UHFFFAOYSA-N</t>
  </si>
  <si>
    <t>NPTIPEQJIDTVKR-STQMWFEESA-N</t>
  </si>
  <si>
    <t>IQHYCZKIFIHTAI-UHFFFAOYSA-N</t>
  </si>
  <si>
    <t>NEGYEDYHPHMHGK-UHFFFAOYSA-N</t>
  </si>
  <si>
    <t>UGJMXCAKCUNAIE-UHFFFAOYSA-N</t>
  </si>
  <si>
    <t>QGXBDMJGAMFCBF-LUJOEAJASA-N</t>
  </si>
  <si>
    <t>PPUDLEUZKVJXSZ-VPCXQMTMSA-N</t>
  </si>
  <si>
    <t>PTRATZCAGVBFIQ-UHFFFAOYSA-N</t>
  </si>
  <si>
    <t>SETMGIIITGNLAS-UHFFFAOYSA-N</t>
  </si>
  <si>
    <t>ICFJFFQQTFMIBG-UHFFFAOYSA-N</t>
  </si>
  <si>
    <t>URJQOOISAKEBKW-UHFFFAOYSA-N</t>
  </si>
  <si>
    <t>XAPRFLSJBSXESP-UHFFFAOYSA-N</t>
  </si>
  <si>
    <t>SJMNQXLXIIXDDS-UHFFFAOYSA-N</t>
  </si>
  <si>
    <t>HDOZVRUNCMBHFH-UHFFFAOYSA-N</t>
  </si>
  <si>
    <t>AWSKBQNOSRREEY-UHFFFAOYSA-N</t>
  </si>
  <si>
    <t>YFHYNLHGFKXAIQ-UHFFFAOYSA-N</t>
  </si>
  <si>
    <t>QNOCRUSVMMAKSC-CCEZHUSRSA-N</t>
  </si>
  <si>
    <t>TXCGAZHTZHNUAI-UHFFFAOYSA-N</t>
  </si>
  <si>
    <t>QIPQASLPWJVQMH-DTORHVGOSA-N</t>
  </si>
  <si>
    <t>JJDHAOLOHQTGMG-UHFFFAOYSA-N</t>
  </si>
  <si>
    <t>KGDFDVHLEYUZLN-AWEZNQCLSA-N</t>
  </si>
  <si>
    <t>LIAILJLSVRAGSM-UHFFFAOYSA-N</t>
  </si>
  <si>
    <t>KNHUKKLJHYUCFP-UHFFFAOYSA-N</t>
  </si>
  <si>
    <t>QIALRBLEEWJACW-INIZCTEOSA-N</t>
  </si>
  <si>
    <t>ICMIJSRDISNKOC-UHFFFAOYSA-N</t>
  </si>
  <si>
    <t>ARIWANIATODDMH-UHFFFAOYSA-N</t>
  </si>
  <si>
    <t>IRYJRGCIQBGHIV-UHFFFAOYSA-N</t>
  </si>
  <si>
    <t>ANJTVLIZGCUXLD-DTWKUNHWSA-N</t>
  </si>
  <si>
    <t>NERMEVBNTXXDNG-UHFFFAOYSA-N</t>
  </si>
  <si>
    <t>XEDWWPGWIXPVRQ-UHFFFAOYSA-N</t>
  </si>
  <si>
    <t>CAIBSLGEKNOIJR-UHFFFAOYSA-N</t>
  </si>
  <si>
    <t>HJCMDXDYPOUFDY-WHFBIAKZSA-N</t>
  </si>
  <si>
    <t>QQBDLJCYGRGAKP-FOCLMDBBSA-N</t>
  </si>
  <si>
    <t>MZZGOOYMKKIOOX-VKHMYHEASA-N</t>
  </si>
  <si>
    <t>KUBCEEMXQZUPDQ-UHFFFAOYSA-N</t>
  </si>
  <si>
    <t>KKHPNPMTPORSQE-UHFFFAOYSA-N</t>
  </si>
  <si>
    <t>MDKGKXOCJGEUJW-UHFFFAOYSA-N</t>
  </si>
  <si>
    <t>UGQMRVRMYYASKQ-UHFFFAOYSA-N</t>
  </si>
  <si>
    <t>RJMIEHBSYVWVIN-UHFFFAOYSA-N</t>
  </si>
  <si>
    <t>UQNCVOXEVRELFR-UHFFFAOYSA-N</t>
  </si>
  <si>
    <t>JLKIGFTWXXRPMT-UHFFFAOYSA-N</t>
  </si>
  <si>
    <t>XFWLTFZLLXVKDY-WAYWQWQTSA-N</t>
  </si>
  <si>
    <t>RPZOFMHRRHHDPZ-UHFFFAOYSA-N</t>
  </si>
  <si>
    <t>DXHYQIJBUNRPJT-UHFFFAOYSA-N</t>
  </si>
  <si>
    <t>PLHJDBGFXBMTGZ-WEVVVXLNSA-N</t>
  </si>
  <si>
    <t>VYZAHLCBVHPDDF-UHFFFAOYSA-N</t>
  </si>
  <si>
    <t>PAZJSJFMUHDSTF-UHFFFAOYSA-N</t>
  </si>
  <si>
    <t>ZHIKRYZUZNUZFQ-UHFFFAOYSA-N</t>
  </si>
  <si>
    <t>FOIVPCKZDPCJJY-JQIJEIRASA-N</t>
  </si>
  <si>
    <t>YAHRDLICUYEDAU-UHFFFAOYSA-N</t>
  </si>
  <si>
    <t>RALGCAOVRLYSMA-UHFFFAOYSA-N</t>
  </si>
  <si>
    <t>IYEPZNKOJZOGJG-UHFFFAOYSA-N</t>
  </si>
  <si>
    <t>GGGJYJXAFSEWNM-UHFFFAOYSA-N</t>
  </si>
  <si>
    <t>AEKBKBIQHXGXGH-UHFFFAOYSA-N</t>
  </si>
  <si>
    <t>HCCIRTJUZYYAJD-UHFFFAOYSA-N</t>
  </si>
  <si>
    <t>QANMHLXAZMSUEX-UHFFFAOYSA-N</t>
  </si>
  <si>
    <t>RDXQSWLUXKUQSI-UHFFFAOYSA-N</t>
  </si>
  <si>
    <t>RPTUSVTUFVMDQK-UHFFFAOYSA-N</t>
  </si>
  <si>
    <t>ODFJOVXVLFUVNQ-UHFFFAOYSA-N</t>
  </si>
  <si>
    <t>SXRSQZLOMIGNAQ-UHFFFAOYSA-N</t>
  </si>
  <si>
    <t>JFUOUIPRAAGUGF-NKWVEPMBSA-N</t>
  </si>
  <si>
    <t>RXKJFZQQPQGTFL-UHFFFAOYSA-N</t>
  </si>
  <si>
    <t>JCUTZUSPPNNLDC-UHFFFAOYSA-N</t>
  </si>
  <si>
    <t>ZADWXFSZEAPBJS-SNVBAGLBSA-N</t>
  </si>
  <si>
    <t>QZUXRMOPAGPTIY-UHFFFAOYSA-N</t>
  </si>
  <si>
    <t>VQQVWGVXDIPORV-UHFFFAOYSA-N</t>
  </si>
  <si>
    <t>DREMPYHWKXOGFT-UHFFFAOYSA-N</t>
  </si>
  <si>
    <t>AQTRJSKRZHDGEX-ZZXKWVIFSA-N</t>
  </si>
  <si>
    <t>VFEDRRNHLBGPNN-UHFFFAOYSA-N</t>
  </si>
  <si>
    <t>KNAHARQHSZJURB-UHFFFAOYSA-N</t>
  </si>
  <si>
    <t>QQHMKNYGKVVGCZ-UHFFFAOYSA-N</t>
  </si>
  <si>
    <t>FNSHYEAUAUHIMB-UHFFFAOYSA-N</t>
  </si>
  <si>
    <t>TZFUBYYADABEAV-UHFFFAOYSA-N</t>
  </si>
  <si>
    <t>KCHIOGFOPPOUJC-UHFFFAOYSA-N</t>
  </si>
  <si>
    <t>BGDKAVGWHJFAGW-UHFFFAOYSA-N</t>
  </si>
  <si>
    <t>GOFCPYKUMJBHBH-UHFFFAOYSA-N</t>
  </si>
  <si>
    <t>HPABFFGQPLJKBP-UHFFFAOYSA-N</t>
  </si>
  <si>
    <t>XJDKPLZUXCIMIS-HMMYKYKNSA-N</t>
  </si>
  <si>
    <t>GEFQWZLICWMTKF-CDUCUWFYSA-N</t>
  </si>
  <si>
    <t>QSAVEGSLJISCDF-UHFFFAOYSA-N</t>
  </si>
  <si>
    <t>OLBCVFGFOZPWHH-UHFFFAOYSA-N</t>
  </si>
  <si>
    <t>WOVTUUKKGNHVFZ-UHFFFAOYSA-N</t>
  </si>
  <si>
    <t>YQKAVWCGQQXBGW-UHFFFAOYSA-N</t>
  </si>
  <si>
    <t>OIURYJWYVIAOCW-PQMKYFCFSA-N</t>
  </si>
  <si>
    <t>RGCKGOZRHPZPFP-UHFFFAOYSA-N</t>
  </si>
  <si>
    <t>RLSSMJSEOOYNOY-UHFFFAOYSA-N</t>
  </si>
  <si>
    <t>VWPOSFSPZNDTMJ-UCWKZMIHSA-N</t>
  </si>
  <si>
    <t>BKAYSPSVVJBHHK-UHFFFAOYSA-N</t>
  </si>
  <si>
    <t>APBSKHYXXKHJFK-UHFFFAOYSA-N</t>
  </si>
  <si>
    <t>BDABGOLMYNHHTR-UHFFFAOYSA-N</t>
  </si>
  <si>
    <t>FUWYMDOAFXKROW-VIFPVBQESA-N</t>
  </si>
  <si>
    <t>LXNHXLLTXMVWPM-UHFFFAOYSA-N</t>
  </si>
  <si>
    <t>HZCWPKGYTCJSEB-UHFFFAOYSA-N</t>
  </si>
  <si>
    <t>BSYNRYMUTXBXSQ-UHFFFAOYSA-N</t>
  </si>
  <si>
    <t>NPAGDVCDWIYMMC-WAVVFAHFSA-N</t>
  </si>
  <si>
    <t>CMWTZPSULFXXJA-VIFPVBQESA-N</t>
  </si>
  <si>
    <t>JZXRLKWWVNUZRB-UHFFFAOYSA-N</t>
  </si>
  <si>
    <t>JSWWYAITRNDLLQ-HBJDUEGVSA-N</t>
  </si>
  <si>
    <t>XAXMYHMKTCNRRZ-UHFFFAOYSA-N</t>
  </si>
  <si>
    <t>ZCKAMNXUHHNZLN-UHFFFAOYSA-N</t>
  </si>
  <si>
    <t>SLWGJZPKHAXZQL-UHFFFAOYSA-N</t>
  </si>
  <si>
    <t>JROSDBYIFZWPBP-UHFFFAOYSA-N</t>
  </si>
  <si>
    <t>IHLAQQPQKRMGSS-UHFFFAOYSA-N</t>
  </si>
  <si>
    <t>TVPFRFLDGAWGAM-UHFFFAOYSA-N</t>
  </si>
  <si>
    <t>ZXYAAVBXHKCJJB-UHFFFAOYSA-N</t>
  </si>
  <si>
    <t>ACMSQMLLTIBBEG-UHFFFAOYSA-N</t>
  </si>
  <si>
    <t>IQLZWWDXNXZGPK-UHFFFAOYSA-N</t>
  </si>
  <si>
    <t>CZDGBCPZABMRBF-UHFFFAOYSA-N</t>
  </si>
  <si>
    <t>MKFMTNNOZQXQBP-GXDHUFHOSA-N</t>
  </si>
  <si>
    <t>SKOMCZFIRAGVJO-UHFFFAOYSA-N</t>
  </si>
  <si>
    <t>INWLQCZOYSRPNW-UHFFFAOYSA-N</t>
  </si>
  <si>
    <t>OWNSXNXYELKDSO-DHZHZOJOSA-N</t>
  </si>
  <si>
    <t>GRKNNTPQHKESDP-UHFFFAOYSA-N</t>
  </si>
  <si>
    <t>ACEFOQMQINFMRW-DYCFVMESSA-N</t>
  </si>
  <si>
    <t>DWNIDSJEAZSEJG-VXKWHMMOSA-N</t>
  </si>
  <si>
    <t>GJJRIOLBUILIGK-UHFFFAOYSA-N</t>
  </si>
  <si>
    <t>AZAANWYREOQRFB-SETSBSEESA-N</t>
  </si>
  <si>
    <t>ODUOJXZPIYUATO-IBGZPJMESA-N</t>
  </si>
  <si>
    <t>WQABCVAJNWAXTE-UHFFFAOYSA-N</t>
  </si>
  <si>
    <t>JLKJXDOWBVVABZ-UHFFFAOYSA-N</t>
  </si>
  <si>
    <t>UJJUKZPBUMCSJZ-BQYQJAHWSA-N</t>
  </si>
  <si>
    <t>WLVASKVDVJJUEQ-UHFFFAOYSA-N</t>
  </si>
  <si>
    <t>QUXKHZNZCYIGGS-UHFFFAOYSA-N</t>
  </si>
  <si>
    <t>HWKQNAWCHQMZHK-UHFFFAOYSA-N</t>
  </si>
  <si>
    <t>NIFUKBQRKNNRPL-OMCISZLKSA-N</t>
  </si>
  <si>
    <t>QUWSDLYBOVGOCW-UHFFFAOYSA-N</t>
  </si>
  <si>
    <t>BHKIPHICFOJGLD-DCCUJTHKSA-N</t>
  </si>
  <si>
    <t>CTPKSRZFJSJGML-UHFFFAOYSA-N</t>
  </si>
  <si>
    <t>JGBUBSOKFSVXKS-LBPRGKRZSA-N</t>
  </si>
  <si>
    <t>OSCCDBFHNMXNME-YUPRTTJUSA-N</t>
  </si>
  <si>
    <t>VSXBGTNLGOHCCW-UHFFFAOYSA-N</t>
  </si>
  <si>
    <t>AGROLWZEYXFDEB-UHFFFAOYSA-N</t>
  </si>
  <si>
    <t>CUVGUPIVTLGRGI-UHFFFAOYSA-N</t>
  </si>
  <si>
    <t>YIDNWGOGVOGBSW-UHFFFAOYSA-N</t>
  </si>
  <si>
    <t>PGXYIBJJCLWJST-UHFFFAOYSA-N</t>
  </si>
  <si>
    <t>KSCFJBIXMNOVSH-UHFFFAOYSA-N</t>
  </si>
  <si>
    <t>RHXRMOPPAISNSS-UHFFFAOYSA-N</t>
  </si>
  <si>
    <t>USRHYDPUVLEVMC-FQEVSTJZSA-N</t>
  </si>
  <si>
    <t>HOCWPKXKMNXINF-RSUWNVLCSA-N</t>
  </si>
  <si>
    <t>LAOLDMMWVYDDID-HSUXUTPPSA-N</t>
  </si>
  <si>
    <t>XNKLLVCARDGLGL-JGVFFNPUSA-N</t>
  </si>
  <si>
    <t>NTRKMGDUWYBLMS-UHFFFAOYSA-N</t>
  </si>
  <si>
    <t>HKOURKRGAFKVFP-UHFFFAOYSA-N</t>
  </si>
  <si>
    <t>SFFSGPCYJCMDJM-UHFFFAOYSA-N</t>
  </si>
  <si>
    <t>NTNWOCRCBQPEKQ-YFKPBYRVSA-N</t>
  </si>
  <si>
    <t>MVPWJFWMEIXDQW-UHFFFAOYSA-N</t>
  </si>
  <si>
    <t>VYNIUBZKEWJOJP-UNMCSNQZSA-N</t>
  </si>
  <si>
    <t>NBOMNTLFRHMDEZ-UHFFFAOYSA-N</t>
  </si>
  <si>
    <t>WNEILUNVMHVMPH-UHFFFAOYSA-N</t>
  </si>
  <si>
    <t>JICDBMXIQNEXKV-UHFFFAOYSA-N</t>
  </si>
  <si>
    <t>OSASVXMJTNOKOY-UHFFFAOYSA-N</t>
  </si>
  <si>
    <t>RVXKHAITGKBBAC-UHFFFAOYSA-N</t>
  </si>
  <si>
    <t>NNYBQONXHNTVIJ-UHFFFAOYSA-N</t>
  </si>
  <si>
    <t>PCIWCYUKRZFCMF-LDLYASANSA-N</t>
  </si>
  <si>
    <t>NUPUDYKEEJNZRG-LBPRGKRZSA-N</t>
  </si>
  <si>
    <t>NJBFJCJKWWIKRD-HSZRJFAPSA-N</t>
  </si>
  <si>
    <t>GJXWDTUCERCKIX-UHFFFAOYSA-M</t>
  </si>
  <si>
    <t>NZQDWKCNBOELAI-UHFFFAOYSA-N</t>
  </si>
  <si>
    <t>AYXKVDRDWWQQTD-UHFFFAOYSA-N</t>
  </si>
  <si>
    <t>ZZKNRXZVGOYGJT-UHFFFAOYSA-J</t>
  </si>
  <si>
    <t>FTGBVHPWUIHWRH-UHFFFAOYSA-N</t>
  </si>
  <si>
    <t>SGOOQMRIPALTEL-UHFFFAOYSA-N</t>
  </si>
  <si>
    <t>KIGCTKNPXSPYMQ-XKZIYDEJSA-N</t>
  </si>
  <si>
    <t>BYJYDMGTROTBTQ-UHFFFAOYSA-N</t>
  </si>
  <si>
    <t>FZOZPCFRJGWQBW-ZBFHGGJFSA-N</t>
  </si>
  <si>
    <t>LACIBZRFAYFTOV-UHFFFAOYSA-N</t>
  </si>
  <si>
    <t>OHLMRBMVXRKABN-UHFFFAOYSA-N</t>
  </si>
  <si>
    <t>VQDBNKDJNJQRDG-UHFFFAOYSA-N</t>
  </si>
  <si>
    <t>FOMNYBUNFIUPHX-UHFFFAOYSA-N</t>
  </si>
  <si>
    <t>BMGQWWVMWDBQGC-IIFHNQTCSA-N</t>
  </si>
  <si>
    <t>YTMOQFAFGKLYIW-CONSDPRKSA-N</t>
  </si>
  <si>
    <t>CVEGTZWWWRJCFK-UHFFFAOYSA-N</t>
  </si>
  <si>
    <t>UUYJAPDCVNIBPT-UHFFFAOYSA-N</t>
  </si>
  <si>
    <t>NRNCYVBFPDDJNE-UHFFFAOYSA-N</t>
  </si>
  <si>
    <t>MSHLWZSPCBMGCV-CFNSWOJGSA-N</t>
  </si>
  <si>
    <t>QYFWZGSVWFHUKX-UHFFFAOYSA-N</t>
  </si>
  <si>
    <t>AUDZPOJILZPYBI-HNAYVOBHSA-N</t>
  </si>
  <si>
    <t>NLZUEZXRPGMBCV-UHFFFAOYSA-N</t>
  </si>
  <si>
    <t>LERNTVKEWCAPOY-ZSBSYDTGSA-N</t>
  </si>
  <si>
    <t>QZPQTZZNNJUOLS-UHFFFAOYSA-N</t>
  </si>
  <si>
    <t>GZCNKQPANHRSAJ-UHFFFAOYSA-N</t>
  </si>
  <si>
    <t>VZOUNANDPPKHBS-UHFFFAOYSA-N</t>
  </si>
  <si>
    <t>HVEZDGRGPISTDT-UHFFFAOYSA-N</t>
  </si>
  <si>
    <t>DKPQHFZUICCZHF-UHFFFAOYSA-N</t>
  </si>
  <si>
    <t>PBCZSGKMGDDXIJ-KRUBCLEUSA-N</t>
  </si>
  <si>
    <t>ANIAZGVDEUQPRI-ZJQCGQFWSA-N</t>
  </si>
  <si>
    <t>SAWOOBBZRYRBER-UHFFFAOYSA-N</t>
  </si>
  <si>
    <t>KBUCPVDJZWMTHC-BILXIUEVSA-J</t>
  </si>
  <si>
    <t>QLWBKUUORSULMI-UHFFFAOYSA-N</t>
  </si>
  <si>
    <t>XOAAWQZATWQOTB-UHFFFAOYSA-N</t>
  </si>
  <si>
    <t>METKIMKYRPQLGS-UHFFFAOYSA-N</t>
  </si>
  <si>
    <t>ILMMRHUILQOQGP-UHFFFAOYSA-N</t>
  </si>
  <si>
    <t>LCOLXNYRAYSOSS-UHFFFAOYSA-N</t>
  </si>
  <si>
    <t>PLSOFLNMARXGBD-UHFFFAOYSA-N</t>
  </si>
  <si>
    <t>VIQCWEGEHRBLAC-UHFFFAOYSA-N</t>
  </si>
  <si>
    <t>RWZVMMQNDHPRQD-SFTDATJTSA-N</t>
  </si>
  <si>
    <t>BBDAGFIXKZCXAH-CCXZUQQUSA-N</t>
  </si>
  <si>
    <t>WURGZWOTGMLDJP-ZCYANPAGSA-N</t>
  </si>
  <si>
    <t>YDTUJCNTIMWHPJ-UHFFFAOYSA-N</t>
  </si>
  <si>
    <t>LMXFPUVUUSHCMM-UHFFFAOYSA-N</t>
  </si>
  <si>
    <t>QURWXBZNHXJZBE-JGZHTFFRSA-N</t>
  </si>
  <si>
    <t>PXZLHVGFLSUUIW-UHFFFAOYSA-N</t>
  </si>
  <si>
    <t>OGTPHDYRZSEDNM-LBPRGKRZSA-N</t>
  </si>
  <si>
    <t>PIDSZXPFGCURGN-UHFFFAOYSA-N</t>
  </si>
  <si>
    <t>PYZRQGJRPPTADH-UHFFFAOYSA-N</t>
  </si>
  <si>
    <t>HIXVMPYLMCNUBM-UHFFFAOYSA-N</t>
  </si>
  <si>
    <t>CAVRKWRKTNINFF-UHFFFAOYSA-N</t>
  </si>
  <si>
    <t>VBRJFXSFCYEZMQ-HNNXBMFYSA-N</t>
  </si>
  <si>
    <t>FFVXQGMUHIJQAO-RTWZRCNLSA-N</t>
  </si>
  <si>
    <t>UENRBNCNIZQNTR-XIFFEERXSA-N</t>
  </si>
  <si>
    <t>BXNMZRPTQFVRFA-QGZVFWFLSA-N</t>
  </si>
  <si>
    <t>CTMCWCONSULRHO-UHQPFXKFSA-N</t>
  </si>
  <si>
    <t>QWGCFVBATALVAQ-UHFFFAOYSA-N</t>
  </si>
  <si>
    <t>SBCKAEJLDHJBNZ-QQVUYCAZSA-N</t>
  </si>
  <si>
    <t>JNGQUJZDVFZPEN-UHFFFAOYSA-N</t>
  </si>
  <si>
    <t>OGBMKVWORPGQRR-UMXFMPSGSA-N</t>
  </si>
  <si>
    <t>BIZCZAJFIUSFDU-UHFFFAOYSA-N</t>
  </si>
  <si>
    <t>VWQWXZAWFPZJDA-CGVGKPPMSA-M</t>
  </si>
  <si>
    <t>KLBJRPVUPJXXCM-UHFFFAOYSA-N</t>
  </si>
  <si>
    <t>SDEXVKFYBBHUKN-UHFFFAOYSA-N</t>
  </si>
  <si>
    <t>FRKHSTMEWWIUQD-UHFFFAOYSA-N</t>
  </si>
  <si>
    <t>YYAIHIDSVFXXHN-CHOAZIIWSA-N</t>
  </si>
  <si>
    <t>BKESGYCEDGCSAV-UHFFFAOYSA-N</t>
  </si>
  <si>
    <t>ZMJBYMUCKBYSCP-UHFFFAOYSA-K</t>
  </si>
  <si>
    <t>HKBNGEJJECJLOW-PJXYFTJBSA-N</t>
  </si>
  <si>
    <t>CDPROXZBMHOBTQ-SJORKVTESA-N</t>
  </si>
  <si>
    <t>KSULMHYHOXRVQH-UHFFFAOYSA-N</t>
  </si>
  <si>
    <t>AEKQMJRJRAHOAP-UHFFFAOYSA-N</t>
  </si>
  <si>
    <t>HDGUKVZPMPJBFK-LEAFIULHSA-N</t>
  </si>
  <si>
    <t>SMFUDVJKOUBSBI-UHFFFAOYSA-N</t>
  </si>
  <si>
    <t>XZOCIZHAHWDUPU-QWRGUYRKSA-N</t>
  </si>
  <si>
    <t>XMZSTQYSBYEENY-RMKNXTFCSA-N</t>
  </si>
  <si>
    <t>DKLVJXTUCNPMDC-FOCLMDBBSA-N</t>
  </si>
  <si>
    <t>ZMTUMOZDZAJLFA-UHFFFAOYSA-N</t>
  </si>
  <si>
    <t>HIGOKJCMNNRPHC-UHFFFAOYSA-N</t>
  </si>
  <si>
    <t>KJJPAVCZQWWWMM-WKILWMFISA-N</t>
  </si>
  <si>
    <t>PWPNYABQEOGNNC-UHFFFAOYSA-N</t>
  </si>
  <si>
    <t>YANGEESWIGIKOP-UUWRZZSWSA-N</t>
  </si>
  <si>
    <t>RYPCUAJXKPWTPC-NVIBNEEGSA-N</t>
  </si>
  <si>
    <t>MLGCITBDCGSKQS-UHFFFAOYSA-N</t>
  </si>
  <si>
    <t>ZGDKVKUWTCGYOA-URGPHPNLSA-N</t>
  </si>
  <si>
    <t>YFIZRWPXUYFCSN-UHFFFAOYSA-N</t>
  </si>
  <si>
    <t>YWGYNGCRVZLMCS-UHFFFAOYSA-N</t>
  </si>
  <si>
    <t>VVBFISAUNSXQGZ-UHFFFAOYSA-N</t>
  </si>
  <si>
    <t>RUTNWAGOFFGBCZ-UHFFFAOYSA-N</t>
  </si>
  <si>
    <t>MRFOPLWJZULAQD-SWGQDTFXSA-N</t>
  </si>
  <si>
    <t>CFOOTBBXHJHHMT-UHFFFAOYSA-N</t>
  </si>
  <si>
    <t>VRQMYABRBQHVPL-NSHDSACASA-N</t>
  </si>
  <si>
    <t>BISFDZNIUZIKJD-CAIYTTGLSA-N</t>
  </si>
  <si>
    <t>OLTAWOVKGWWERU-UHFFFAOYSA-N</t>
  </si>
  <si>
    <t>SEINJQWGYXAADT-UHFFFAOYSA-N</t>
  </si>
  <si>
    <t>VGIQUSQBXZXBGW-UHFFFAOYSA-N</t>
  </si>
  <si>
    <t>QIIVJLHCZUTGSD-CUBQBAPOSA-N</t>
  </si>
  <si>
    <t>DLZDROVWAYPRFO-UHFFFAOYSA-N</t>
  </si>
  <si>
    <t>FSSNYDKJFUMCDJ-UHFFFAOYSA-N</t>
  </si>
  <si>
    <t>NFHKAMAWIQHXAT-UHFFFAOYSA-N</t>
  </si>
  <si>
    <t>LQDVQPGHLHYNSA-UHFFFAOYSA-N</t>
  </si>
  <si>
    <t>VGBBXLWOWUXXFE-FYFQDWPSSA-N</t>
  </si>
  <si>
    <t>KLCCMMSKRMSMKI-UHFFFAOYSA-N</t>
  </si>
  <si>
    <t>UZJAIYJXBYWENR-AREMUKBSSA-N</t>
  </si>
  <si>
    <t>HKFMQJUJWSFOLY-UHFFFAOYSA-N</t>
  </si>
  <si>
    <t>ULVDFHLHKNJICZ-QCWLDUFUSA-N</t>
  </si>
  <si>
    <t>XUYMIRYNRKXKOR-HMHJJOSWSA-N</t>
  </si>
  <si>
    <t>WNMIAFVZPGVGGG-HNNXBMFYSA-N</t>
  </si>
  <si>
    <t>RCGCZPXSRLLKCK-INIZCTEOSA-N</t>
  </si>
  <si>
    <t>YTJIBEDMAQUYSZ-FDNPDPBUSA-N</t>
  </si>
  <si>
    <t>NOMSFNRBXCWAIE-UHFFFAOYSA-N</t>
  </si>
  <si>
    <t>ASSJTMUEFHUKMJ-UHFFFAOYSA-N</t>
  </si>
  <si>
    <t>KLEKLDFUYOZELG-UHFFFAOYSA-N</t>
  </si>
  <si>
    <t>IIDSYWBRYABUCX-UHFFFAOYSA-N</t>
  </si>
  <si>
    <t>XUEPZANYJFTVLK-UHFFFAOYSA-N</t>
  </si>
  <si>
    <t>YLBMXAVGXLBUCX-UHFFFAOYSA-N</t>
  </si>
  <si>
    <t>AUXCHYJDVJZEPG-UHFFFAOYSA-N</t>
  </si>
  <si>
    <t>HEAUOKZIVMZVQL-VWLOTQADSA-N</t>
  </si>
  <si>
    <t>NETZHAKZCGBWSS-UHFFFAOYSA-N</t>
  </si>
  <si>
    <t>PMEYQPKJAPXGPS-UHFFFAOYSA-N</t>
  </si>
  <si>
    <t>VVOIQBFMTVCINR-UHFFFAOYSA-N</t>
  </si>
  <si>
    <t>UVNHKOOJXSALHN-ILQPJIFQSA-N</t>
  </si>
  <si>
    <t>VIWMXLPFMKLOCQ-UHFFFAOYSA-N</t>
  </si>
  <si>
    <t>JQXJNTQZCWEHKS-UHFFFAOYSA-N</t>
  </si>
  <si>
    <t>YILJWHUIUCRKEU-UHFFFAOYSA-N</t>
  </si>
  <si>
    <t>DKHGMERMDICWDU-GHDNBGIDSA-N</t>
  </si>
  <si>
    <t>BKLAJZNVMHLXAP-QYEXWFEISA-N</t>
  </si>
  <si>
    <t>SACIXOLGIWUXTG-UHFFFAOYSA-N</t>
  </si>
  <si>
    <t>RSXGUJLKWYUPMC-UHFFFAOYSA-N</t>
  </si>
  <si>
    <t>GHLIXCKZQCRDAX-IBGZPJMESA-N</t>
  </si>
  <si>
    <t>IDUFEEHNNASCMH-UHFFFAOYSA-N</t>
  </si>
  <si>
    <t>LRPAEWGHKZNZQS-UHFFFAOYSA-N</t>
  </si>
  <si>
    <t>YYHFVZLNDMSUBV-UHFFFAOYSA-N</t>
  </si>
  <si>
    <t>VXDAVYUFYPFGDX-SNPRPXQTSA-N</t>
  </si>
  <si>
    <t>HFTSPQUXYIMHAN-UHFFFAOYSA-N</t>
  </si>
  <si>
    <t>LIFDPEORUVTOCP-UHFFFAOYSA-N</t>
  </si>
  <si>
    <t>BEMROAADXJFLBI-UHFFFAOYSA-N</t>
  </si>
  <si>
    <t>VFRIHPWRNNTKEX-MUJYYYPQSA-N</t>
  </si>
  <si>
    <t>AXVCIZJRCOHMQX-UHFFFAOYSA-N</t>
  </si>
  <si>
    <t>LEILBPMISZFZQK-GFCCVEGCSA-N</t>
  </si>
  <si>
    <t>WLPQARRSLMNKTQ-OHYPFYFLSA-N</t>
  </si>
  <si>
    <t>MUSRTIADFPCYTQ-ZQHSETAFSA-N</t>
  </si>
  <si>
    <t>QESXTNJNPLVEOR-UHFFFAOYSA-N</t>
  </si>
  <si>
    <t>KIODQQAUURDGSJ-MJGOQNOKSA-N</t>
  </si>
  <si>
    <t>ZPORBGGQIAIHNC-XCZPVHLTSA-N</t>
  </si>
  <si>
    <t>FHELGPHQJUXHMT-UHFFFAOYSA-N</t>
  </si>
  <si>
    <t>HOKIHKLKOZWCRY-UHFFFAOYSA-N</t>
  </si>
  <si>
    <t>JQYJAGNNCNBFRM-UHFFFAOYSA-N</t>
  </si>
  <si>
    <t>HRICZKVMTVXKFQ-UHFFFAOYSA-N</t>
  </si>
  <si>
    <t>PXDBZSCGSQSKST-UHFFFAOYSA-N</t>
  </si>
  <si>
    <t>UXTSQCOOUJTIAC-UHFFFAOYSA-N</t>
  </si>
  <si>
    <t>XJSFLOJWULLJQS-NGVXBBESSA-N</t>
  </si>
  <si>
    <t>RVKFQAJIXCZXQY-CBZIJGRNSA-N</t>
  </si>
  <si>
    <t>MYYIMZRZXIQBGI-HVIRSNARSA-N</t>
  </si>
  <si>
    <t>VNIOQSAWKLOGLY-UHFFFAOYSA-N</t>
  </si>
  <si>
    <t>ZBNARPCCDMHDDV-HVMBLDELSA-J</t>
  </si>
  <si>
    <t>HEQDZPHDVAOBLN-UHFFFAOYSA-N</t>
  </si>
  <si>
    <t>KPEUDULLQDHKAZ-VROINQGHSA-N</t>
  </si>
  <si>
    <t>JKYJSFISYHSNOE-UHFFFAOYSA-N</t>
  </si>
  <si>
    <t>RPGQBVHHFQUGBU-UHFFFAOYSA-N</t>
  </si>
  <si>
    <t>LLIFMNUXGDHTRO-UHFFFAOYSA-N</t>
  </si>
  <si>
    <t>ACAXGYADTLFREX-CQSZACIVSA-N</t>
  </si>
  <si>
    <t>YZXGRCLUAVEZSZ-UHFFFAOYSA-H</t>
  </si>
  <si>
    <t>MMURVNDSFNJHAM-OWOJBTEDSA-N</t>
  </si>
  <si>
    <t>ULCAXFRFGIKHRG-UHFFFAOYSA-N</t>
  </si>
  <si>
    <t>FEYGJZKVMASWJB-UHFFFAOYSA-N</t>
  </si>
  <si>
    <t>CFJRSKULEDUDKL-UHFFFAOYSA-M</t>
  </si>
  <si>
    <t>HIZOPJQOPKRKFM-UHFFFAOYSA-N</t>
  </si>
  <si>
    <t>CVAKNHIXTWLGJO-UHFFFAOYSA-N</t>
  </si>
  <si>
    <t>XLVXAUNDHWERBM-UHFFFAOYSA-N</t>
  </si>
  <si>
    <t>QMTVTICJRCJOFZ-IBGZPJMESA-N</t>
  </si>
  <si>
    <t>KNKVRVLSJVIXQO-UHFFFAOYSA-N</t>
  </si>
  <si>
    <t>KBEKQQJUNVQLDZ-MDZDMXLPSA-N</t>
  </si>
  <si>
    <t>MAJFXTGRPADJLU-UHFFFAOYSA-N</t>
  </si>
  <si>
    <t>CTABHCUZJBWUKN-UHFFFAOYSA-N</t>
  </si>
  <si>
    <t>RFUIYSLMVBVREF-UHFFFAOYSA-N</t>
  </si>
  <si>
    <t>RYAFHDHSVVCELZ-KRWDZBQOSA-N</t>
  </si>
  <si>
    <t>CXFNDBLYDZRFQL-UHFFFAOYSA-N</t>
  </si>
  <si>
    <t>UBYNBZKQYLBKFN-UHFFFAOYSA-N</t>
  </si>
  <si>
    <t>TYWBAYRNYLDJBB-VWLOTQADSA-N</t>
  </si>
  <si>
    <t>NAFSYPCVPLWHFY-HNNXBMFYSA-N</t>
  </si>
  <si>
    <t>QBQLYIISSRXYKL-UHFFFAOYSA-N</t>
  </si>
  <si>
    <t>LIAPJIQUUKLLDZ-UHFFFAOYSA-N</t>
  </si>
  <si>
    <t>QRQMZZNDJGHPHZ-UHFFFAOYSA-N</t>
  </si>
  <si>
    <t>CYHWMBVXXDIZNZ-KRWDZBQOSA-N</t>
  </si>
  <si>
    <t>LSZZJAUTRJAFCO-SDHJBBJMSA-N</t>
  </si>
  <si>
    <t>PSGAAPLEWMOORI-OPTPRCPESA-N</t>
  </si>
  <si>
    <t>HOIIHACBCFLJET-SFTDATJTSA-N</t>
  </si>
  <si>
    <t>TWYYVOVDSNRIJM-AFAGGVQESA-O</t>
  </si>
  <si>
    <t>PHMRLCQEIQGCHH-UHFFFAOYSA-N</t>
  </si>
  <si>
    <t>DVYASSBBADJRAS-UHFFFAOYSA-N</t>
  </si>
  <si>
    <t>XFETUZOSYZRHMX-UHFFFAOYSA-N</t>
  </si>
  <si>
    <t>WRZVGHXUPBWIOO-UHFFFAOYSA-N</t>
  </si>
  <si>
    <t>XEAKAKKNLOUHDV-UHFFFAOYSA-N</t>
  </si>
  <si>
    <t>NNPHPGSVPQWUHP-UHFFFAOYSA-N</t>
  </si>
  <si>
    <t>YQZNKYXGZSVEHI-VXKWHMMOSA-N</t>
  </si>
  <si>
    <t>FDSDTBUPSURDBL-DKLMTRRASA-N</t>
  </si>
  <si>
    <t>CMKKPJNMYLOUCE-UHFFFAOYSA-N</t>
  </si>
  <si>
    <t>GVHKSMYWAFEEBI-UHFFFAOYSA-N</t>
  </si>
  <si>
    <t>ZVYVPGLRVWUPMP-UHFFFAOYSA-N</t>
  </si>
  <si>
    <t>MAUYWACILHVRLR-UHFFFAOYSA-N</t>
  </si>
  <si>
    <t>XPYPRYWHRKICON-UHFFFAOYSA-N</t>
  </si>
  <si>
    <t>MBRMDGSBOOLIGQ-GFKSBQIASA-N</t>
  </si>
  <si>
    <t>NOZMPLJNURLIAQ-UHFFFAOYSA-N</t>
  </si>
  <si>
    <t>RNRYULFRLCBRQS-UHFFFAOYSA-N</t>
  </si>
  <si>
    <t>MSCWLMXCFHMGMN-SHUXQVCQSA-N</t>
  </si>
  <si>
    <t>DKSKRBVXRDGYAS-UHFFFAOYSA-N</t>
  </si>
  <si>
    <t>RTFZIRGGIOYLOO-SXYBERQFSA-N</t>
  </si>
  <si>
    <t>XFJIYNUISLDNLP-UHFFFAOYSA-N</t>
  </si>
  <si>
    <t>BNVDMMYUHOFRII-WEVVVXLNSA-N</t>
  </si>
  <si>
    <t>ARFGGIRJBPTBPP-UHFFFAOYSA-N</t>
  </si>
  <si>
    <t>JIMHYXZZCWVCMI-ZSOIEALJSA-N</t>
  </si>
  <si>
    <t>DKFAAPPUYWQKKF-GOEBONIOSA-N</t>
  </si>
  <si>
    <t>LGFPFBZHAODPHC-LJAQVGFWSA-N</t>
  </si>
  <si>
    <t>LXOXCADHKCVBOZ-UHFFFAOYSA-N</t>
  </si>
  <si>
    <t>SRWQVWAIVQXPJY-QGZVFWFLSA-N</t>
  </si>
  <si>
    <t>JCMBRWFSEQUKDN-UHFFFAOYSA-N</t>
  </si>
  <si>
    <t>KOWIZHDULJSRPT-WUKNDPDISA-N</t>
  </si>
  <si>
    <t>HULMNSIAKWANQO-JXZJDKDESA-N</t>
  </si>
  <si>
    <t>DADASRPKWOGKCU-FVTQAUBDSA-N</t>
  </si>
  <si>
    <t>KFVUFODCZDRVSS-XGBBNYNSSA-N</t>
  </si>
  <si>
    <t>YKPYIPVDTNNYCN-INIZCTEOSA-N</t>
  </si>
  <si>
    <t>NFVYFFJKNHISHQ-UHFFFAOYSA-N</t>
  </si>
  <si>
    <t>IAJOMYABKVAZCN-AATRIKPKSA-N</t>
  </si>
  <si>
    <t>WPUIZWXOSDVQJU-UHFFFAOYSA-N</t>
  </si>
  <si>
    <t>SPLVKBMIQSSFFN-UHFFFAOYSA-N</t>
  </si>
  <si>
    <t>ASSNCSVJAZEMQG-UHFFFAOYSA-N</t>
  </si>
  <si>
    <t>LZQSLXDZJBXHRS-UHFFFAOYSA-N</t>
  </si>
  <si>
    <t>BOOGSGUHOOWQBH-UHFFFAOYSA-N</t>
  </si>
  <si>
    <t>RGTBBKSFLZZHLT-IZZNHLLZSA-N</t>
  </si>
  <si>
    <t>IMIPDPVHGGHVNH-YWVHRCQQSA-N</t>
  </si>
  <si>
    <t>FILYHFFLMZBUSY-UHFFFAOYSA-N</t>
  </si>
  <si>
    <t>VSOUDUXMPUHJEU-UHFFFAOYSA-N</t>
  </si>
  <si>
    <t>GHAMYXPEZSUOCU-XZOQPEGZSA-N</t>
  </si>
  <si>
    <t>IPIGNHDAVWQEDN-GJULWVSJSA-N</t>
  </si>
  <si>
    <t>ZPLOQFLCMVIWRY-UHFFFAOYSA-N</t>
  </si>
  <si>
    <t>UWHCWRQFNKUYCG-BEVIMSPHSA-N</t>
  </si>
  <si>
    <t>IXWNTLSTOZFSCM-YVACAVLKSA-N</t>
  </si>
  <si>
    <t>UZJAIYJXBYWENR-SANMLTNESA-N</t>
  </si>
  <si>
    <t>VBRUONUESYTIDA-UHFFFAOYSA-N</t>
  </si>
  <si>
    <t>HVXFLNJFYRWDQU-UHFFFAOYSA-N</t>
  </si>
  <si>
    <t>XILNRORTJVDYRH-IEBWSBKVSA-N</t>
  </si>
  <si>
    <t>BEMBRAMZGVDPMH-UHFFFAOYSA-N</t>
  </si>
  <si>
    <t>LCHMHYPWGWYXEL-ZYADHFCISA-N</t>
  </si>
  <si>
    <t>BGLQTHFKBDXBFL-OUKQBFOZSA-N</t>
  </si>
  <si>
    <t>BJCNUZJDFWFVBY-VITQDTLGSA-N</t>
  </si>
  <si>
    <t>IGOSKUGZRLFXGI-UHFFFAOYSA-N</t>
  </si>
  <si>
    <t>JWMQOWBYKLZSPY-UHFFFAOYSA-N</t>
  </si>
  <si>
    <t>UTDAKQMBNSHJJB-JWGURIENSA-N</t>
  </si>
  <si>
    <t>YGPYJEFIYYPEEE-OTKIHZFJSA-N</t>
  </si>
  <si>
    <t>UUAVCCWBNUITBB-UPRLRBBYSA-N</t>
  </si>
  <si>
    <t>UVOSLKVETODLTR-CXNSMIOJSA-N</t>
  </si>
  <si>
    <t>IXORZMNAPKEEDV-OBDJNFEBSA-N</t>
  </si>
  <si>
    <t>YSIHYROEMJSOAS-UHFFFAOYSA-N</t>
  </si>
  <si>
    <t>AYJVGKWCGIYEAK-UHFFFAOYSA-N</t>
  </si>
  <si>
    <t>MQGGXGKQSVEQHR-KKUMJFAQSA-N</t>
  </si>
  <si>
    <t>FMBWMNKYNXVKPK-BUWRGNEYSA-N</t>
  </si>
  <si>
    <t>RNSLRQNDXRSASX-UHFFFAOYSA-N</t>
  </si>
  <si>
    <t>RJNURICEBYUKHL-UHFFFAOYSA-N</t>
  </si>
  <si>
    <t>JSLORBCSMVYNTA-XBXARRHUSA-N</t>
  </si>
  <si>
    <t>JNIIDKODPGHQSS-DHDCSXOGSA-N</t>
  </si>
  <si>
    <t>DGPGXHRHNRYVDH-UHFFFAOYSA-N</t>
  </si>
  <si>
    <t>AWDJJMXJUOHGLC-UHFFFAOYSA-N</t>
  </si>
  <si>
    <t>KSERXGMCDHOLSS-LJQANCHMSA-N</t>
  </si>
  <si>
    <t>OMYYNMAXTHDLFS-KACYJRNJSA-N</t>
  </si>
  <si>
    <t>ZPORBGGQIAIHNC-IXCJQBJRSA-N</t>
  </si>
  <si>
    <t>AGPIHNZOZNKRGT-CYBMUJFWSA-N</t>
  </si>
  <si>
    <t>JOWRFSPJFXLGGY-UHFFFAOYSA-N</t>
  </si>
  <si>
    <t>BKPLVPRTTWIDNL-UHFFFAOYSA-N</t>
  </si>
  <si>
    <t>MNMZVSQUWOILCZ-MUGJNUQGSA-N</t>
  </si>
  <si>
    <t>KAZMQKPLIPWQNO-UHFFFAOYSA-N</t>
  </si>
  <si>
    <t>QOBGWWQAMAPULA-RLLQIKCJSA-N</t>
  </si>
  <si>
    <t>BCNAPHWOUDETDR-HHHXNRCGSA-N</t>
  </si>
  <si>
    <t>IVKQYQMLUAZKPB-UHFFFAOYSA-N</t>
  </si>
  <si>
    <t>PHJQCMBFMOQNFF-NBVRZTHBSA-N</t>
  </si>
  <si>
    <t>VUZWTYPOQIOJSR-GXOKYONASA-N</t>
  </si>
  <si>
    <t>NMYCTBARPUAEQN-UHFFFAOYSA-N</t>
  </si>
  <si>
    <t>NVASAXNGHUPVJX-UHFFFAOYSA-N</t>
  </si>
  <si>
    <t>VDTWKXAPIQBOMO-UHFFFAOYSA-N</t>
  </si>
  <si>
    <t>MROGTPNQSHMKIG-UHFFFAOYSA-N</t>
  </si>
  <si>
    <t>CJFZMSCZECEPCH-JSPLRTCMSA-N</t>
  </si>
  <si>
    <t>PYZOVVQJTLOHDG-FQEVSTJZSA-N</t>
  </si>
  <si>
    <t>FUSNOPLQVRUIIM-UHFFFAOYSA-N</t>
  </si>
  <si>
    <t>UULSDCUWMKTMND-UHFFFAOYSA-N</t>
  </si>
  <si>
    <t>ROLLOXGFWONEIX-VWXMMXOESA-N</t>
  </si>
  <si>
    <t>AATPYXMXFBBKFO-UHFFFAOYSA-N</t>
  </si>
  <si>
    <t>AHJUHHDDCJQACA-UHFFFAOYSA-N</t>
  </si>
  <si>
    <t>WLLOFQROROXOMO-GOSISDBHSA-N</t>
  </si>
  <si>
    <t>QVFVAKQHELFATN-UHFFFAOYSA-N</t>
  </si>
  <si>
    <t>XXRLIGWROLDOLS-QOCHGBHMSA-N</t>
  </si>
  <si>
    <t>JRDUBBHIPPPSLP-UHFFFAOYSA-N</t>
  </si>
  <si>
    <t>JXKQHDZUZGKDGO-UHFFFAOYSA-N</t>
  </si>
  <si>
    <t>VPIXQGUBUKFLRF-UHFFFAOYSA-N</t>
  </si>
  <si>
    <t>HSXLMAFNWCSZGP-UHFFFAOYSA-N</t>
  </si>
  <si>
    <t>ZFUDULLGKXSPPH-UHFFFAOYSA-N</t>
  </si>
  <si>
    <t>ZYTQEOWFSVTRLX-QKONGSNMSA-N</t>
  </si>
  <si>
    <t>QFTYEBTUFIFTHD-UHFFFAOYSA-N</t>
  </si>
  <si>
    <t>DALKLAYLIPSCQL-YPYQNWSCSA-N</t>
  </si>
  <si>
    <t>QMCHYTVPUAJEMM-UHFFFAOYSA-N</t>
  </si>
  <si>
    <t>PDYXPCKITKHFOZ-UHFFFAOYSA-N</t>
  </si>
  <si>
    <t>YTHQUBIKIOUZBQ-UHFFFAOYSA-N</t>
  </si>
  <si>
    <t>ICAXEUYZCLRXKY-UHFFFAOYSA-N</t>
  </si>
  <si>
    <t>BCNAPHWOUDETDR-MHZLTWQESA-N</t>
  </si>
  <si>
    <t>LASWNZRBIPFGHP-UHFFFAOYSA-N</t>
  </si>
  <si>
    <t>RUOGJYKOQBFJIG-UHFFFAOYSA-N</t>
  </si>
  <si>
    <t>WJPYSLNVRNBWAJ-BSRJHKFKSA-N</t>
  </si>
  <si>
    <t>FXUPBFVDIVRFCX-UHFFFAOYSA-N</t>
  </si>
  <si>
    <t>QROONAIPJKQFMC-UHFFFAOYSA-N</t>
  </si>
  <si>
    <t>XYEFLMJWAKFSAI-IBGZPJMESA-N</t>
  </si>
  <si>
    <t>GHAMYXPEZSUOCU-WTQRLHSKSA-N</t>
  </si>
  <si>
    <t>QKIWQBLNTSQOLY-UHFFFAOYSA-N</t>
  </si>
  <si>
    <t>SEVICIFJHBFRBO-OIADKPKDSA-N</t>
  </si>
  <si>
    <t>ARJSFKAHCUBBQS-UHFFFAOYSA-N</t>
  </si>
  <si>
    <t>SWHNZGMQMGFQGW-MSOLQXFVSA-N</t>
  </si>
  <si>
    <t>FQELZLMTAPJJOL-UHFFFAOYSA-N</t>
  </si>
  <si>
    <t>WAAXKNFGOFTGLP-UHFFFAOYSA-N</t>
  </si>
  <si>
    <t>YFUQTMNUQVFBBS-UHFFFAOYSA-N</t>
  </si>
  <si>
    <t>ANJMFZGRGHQXMA-VMPREFPWSA-N</t>
  </si>
  <si>
    <t>WJIYSZOHRQFNRZ-UHFFFAOYSA-N</t>
  </si>
  <si>
    <t>LDBDQDCZGRCZED-UHFFFAOYSA-N</t>
  </si>
  <si>
    <t>UOACKFBJUYNSLK-XRKIENNPSA-N</t>
  </si>
  <si>
    <t>UYGZODVVDUIDDQ-UHFFFAOYSA-N</t>
  </si>
  <si>
    <t>SBPRIAGPYFYCRT-UHFFFAOYSA-N</t>
  </si>
  <si>
    <t>KJKKMMMRWISKRF-FQEVSTJZSA-N</t>
  </si>
  <si>
    <t>HOAHIHGOMCBTFW-CCJJFVKCSA-N</t>
  </si>
  <si>
    <t>AILRADAXUVEEIR-UHFFFAOYSA-N</t>
  </si>
  <si>
    <t>SWOCSPJYINCHOW-UHFFFAOYSA-N</t>
  </si>
  <si>
    <t>OLAHOMJCDNXHFI-UHFFFAOYSA-N</t>
  </si>
  <si>
    <t>MNHDKMDLOJSCGN-UHFFFAOYSA-N</t>
  </si>
  <si>
    <t>SWFXMFDHMPMWMA-UHFFFAOYSA-N</t>
  </si>
  <si>
    <t>PMTSPAGBAFCORP-YAIMHKQCSA-N</t>
  </si>
  <si>
    <t>XAKLYHGHEFMDAP-IAXKEJLGSA-N</t>
  </si>
  <si>
    <t>CATMPQFFVNKDEY-YPMHNXCESA-N</t>
  </si>
  <si>
    <t>JJAPPCJXQFKMJL-UHFFFAOYSA-N</t>
  </si>
  <si>
    <t>DFPYHQJPGCODSB-UKTHLTGXSA-N</t>
  </si>
  <si>
    <t>KHOXGPDKCIQOOR-LOYHVIPDSA-N</t>
  </si>
  <si>
    <t>UXDWYQAXEGVSPS-URWSZGRFSA-N</t>
  </si>
  <si>
    <t>JEJOFYTVMFVKQA-UHFFFAOYSA-N</t>
  </si>
  <si>
    <t>DCXHLPGLBYHNMU-UHFFFAOYSA-N</t>
  </si>
  <si>
    <t>WWQDEXGFYVSTCX-UHFFFAOYSA-N</t>
  </si>
  <si>
    <t>WQUZPRFCWILZJO-AREMUKBSSA-N</t>
  </si>
  <si>
    <t>CYCXZGUVPDRYLG-UHFFFAOYSA-N</t>
  </si>
  <si>
    <t>OCXLBOACUPDBRL-UHFFFAOYSA-N</t>
  </si>
  <si>
    <t>OSNGEOZMYLGFHX-UHFFFAOYSA-N</t>
  </si>
  <si>
    <t>SXYIRMFQILZOAM-WJMRQGARSA-N</t>
  </si>
  <si>
    <t>QGNOXTFZOLDODX-UHFFFAOYSA-N</t>
  </si>
  <si>
    <t>KRCUWCAUDKTMPB-UHFFFAOYSA-N</t>
  </si>
  <si>
    <t>GNIRITULTPTAQW-KNQAVFIVSA-N</t>
  </si>
  <si>
    <t>YVAFBXLHPINSIK-UHFFFAOYSA-N</t>
  </si>
  <si>
    <t>BXUCYYQHKCMHKS-KRWDZBQOSA-N</t>
  </si>
  <si>
    <t>SMIKIPXIDLITMP-RTWAWAEBSA-N</t>
  </si>
  <si>
    <t>YFGQJKBUXPKSAW-GCWFXZNTSA-N</t>
  </si>
  <si>
    <t>BWVHYDYUKQEFHG-UHFFFAOYSA-N</t>
  </si>
  <si>
    <t>VRFVGZRKFFTPCG-KYHPDETOSA-N</t>
  </si>
  <si>
    <t>NMDYYWFGPIMTKO-KLCPSUAYSA-N</t>
  </si>
  <si>
    <t>NSOWETRRDBSIFL-UHFFFAOYSA-N</t>
  </si>
  <si>
    <t>UZDQAKCZSLBAOL-KRWDZBQOSA-N</t>
  </si>
  <si>
    <t>GYQYAJJFPNQOOW-UHFFFAOYSA-N</t>
  </si>
  <si>
    <t>LCTZPQRFOZKZNK-UHFFFAOYSA-N</t>
  </si>
  <si>
    <t>KWRYMZHCQIOOEB-LBPRGKRZSA-N</t>
  </si>
  <si>
    <t>NECNUHRGPXVMQO-OBGWFSINSA-N</t>
  </si>
  <si>
    <t>PSILZZNMGXTOOP-UHFFFAOYSA-N</t>
  </si>
  <si>
    <t>GBOQUHPYCRYKGV-UHFFFAOYSA-N</t>
  </si>
  <si>
    <t>GWKIPRVERALPRD-ZDUSSCGKSA-N</t>
  </si>
  <si>
    <t>UFSKUSARDNFIRC-UHFFFAOYSA-N</t>
  </si>
  <si>
    <t>QBEQMOQXAHTSRR-UHFFFAOYSA-N</t>
  </si>
  <si>
    <t>VCVWXKKWDOJNIT-VBRUCIBASA-N</t>
  </si>
  <si>
    <t>ICOKEKQSBZSLIB-JBRSBNLGSA-N</t>
  </si>
  <si>
    <t>GUIBJJJLGSYNKE-UHFFFAOYSA-N</t>
  </si>
  <si>
    <t>JCINBYQJBYJGDM-UHFFFAOYSA-N</t>
  </si>
  <si>
    <t>OBWJAVIHPMZUHG-UHFFFAOYSA-N</t>
  </si>
  <si>
    <t>STWTUEAWRAIWJG-UHFFFAOYSA-N</t>
  </si>
  <si>
    <t>SWYJYGCPTGKBDS-UHFFFAOYSA-N</t>
  </si>
  <si>
    <t>INGXCNVWWKKWOO-IBGZPJMESA-N</t>
  </si>
  <si>
    <t>SBCKAEJLDHJBNZ-OYHSWFHJSA-N</t>
  </si>
  <si>
    <t>WMLHIIMHGSNIAL-UHFFFAOYSA-N</t>
  </si>
  <si>
    <t>WABYCCJHARSRBH-UHFFFAOYSA-N</t>
  </si>
  <si>
    <t>QIJLJZOGPPQCOG-NFAWXSAZSA-N</t>
  </si>
  <si>
    <t>SSTGJZVDCOEUFG-UHFFFAOYSA-N</t>
  </si>
  <si>
    <t>ZOQHJQODUHVVEV-UHFFFAOYSA-N</t>
  </si>
  <si>
    <t>CQSQHUPRBBCQRE-UHFFFAOYSA-N</t>
  </si>
  <si>
    <t>KLAHZRONIHBPPB-UHFFFAOYSA-N</t>
  </si>
  <si>
    <t>FVIVKIGLBDRWNR-UHFFFAOYSA-N</t>
  </si>
  <si>
    <t>ZVZRDFTXNAZBOX-UWVGGRQHSA-N</t>
  </si>
  <si>
    <t>GEVXLKYQQIKELK-UHFFFAOYSA-N</t>
  </si>
  <si>
    <t>WIHIXSCKSFSENF-YBNJHJSASA-N</t>
  </si>
  <si>
    <t>KSMZEXLVHXZPEF-UHFFFAOYSA-N</t>
  </si>
  <si>
    <t>ZVURDEKJWZZSTI-CPNJWEJPSA-M</t>
  </si>
  <si>
    <t>OIDYLVFJAIPWBI-AATRIKPKSA-N</t>
  </si>
  <si>
    <t>KNRSXDLSSCIKMT-HTFIMNNOSA-N</t>
  </si>
  <si>
    <t>NPDLTEZXGWRMLQ-UHFFFAOYSA-N</t>
  </si>
  <si>
    <t>LLYYNOVSVPBRGV-FMWPFBIJSA-N</t>
  </si>
  <si>
    <t>AGJBLWCLQCKRJP-UHFFFAOYSA-N</t>
  </si>
  <si>
    <t>DRLCSJFKKILATL-YWCVFVGNSA-N</t>
  </si>
  <si>
    <t>PIQCTGMSNWUMAF-UHFFFAOYSA-N</t>
  </si>
  <si>
    <t>JDLYOFUDIKMYBL-UHFFFAOYSA-N</t>
  </si>
  <si>
    <t>LPUDGHQMOAHMMF-JBACZVJFSA-N</t>
  </si>
  <si>
    <t>MLBVMOWEQCZNCC-OEMFJLHTSA-L</t>
  </si>
  <si>
    <t>JJWJSIAJLBEMEN-CYBMUJFWSA-N</t>
  </si>
  <si>
    <t>NJAGGYXZTILBMJ-QVIHXGFCSA-N</t>
  </si>
  <si>
    <t>FABUFPQFXZVHFB-PVYNADRNSA-N</t>
  </si>
  <si>
    <t>CKTWQGHVNRYNCM-UHFFFAOYSA-N</t>
  </si>
  <si>
    <t>JQBGXQUXDFQQNI-BPNXTJCCSA-N</t>
  </si>
  <si>
    <t>YQYSVMKCMIUCHY-WJOKGBTCSA-N</t>
  </si>
  <si>
    <t>USCSJAIWXWYTEH-UHFFFAOYSA-N</t>
  </si>
  <si>
    <t>MXUKTKBOQPYUCK-UHFFFAOYSA-N</t>
  </si>
  <si>
    <t>POTREZAYKLAUSX-PIOZOLAZSA-N</t>
  </si>
  <si>
    <t>GFWGWXFBJPWKKN-UHFFFAOYSA-N</t>
  </si>
  <si>
    <t>DUYNJNWVGIWJRI-UHFFFAOYSA-N</t>
  </si>
  <si>
    <t>IALVDLPLCLFBCF-PZORYLMUSA-N</t>
  </si>
  <si>
    <t>MIZIJRTZIHPATO-ZRDIBKRKSA-N</t>
  </si>
  <si>
    <t>QCNJQJJFXFJVCX-CYBMUJFWSA-N</t>
  </si>
  <si>
    <t>IUTYUDPWXQZWTH-PMOLBWCYSA-N</t>
  </si>
  <si>
    <t>RGVQQWBCJAHMTA-UHFFFAOYSA-N</t>
  </si>
  <si>
    <t>PGNHBJGIQAEIHD-UHFFFAOYSA-N</t>
  </si>
  <si>
    <t>DEXMFYZAHXMZNM-UHFFFAOYSA-N</t>
  </si>
  <si>
    <t>CRUWRCOXWORZBA-UHFFFAOYSA-N</t>
  </si>
  <si>
    <t>LLEUXCDZPQOJMY-AAEUAGOBSA-N</t>
  </si>
  <si>
    <t>KZJWDPNRJALLNS-FOJPFJPCSA-N</t>
  </si>
  <si>
    <t>YLFFZEQHDMFOEC-NRFANRHFSA-N</t>
  </si>
  <si>
    <t>YPLSFHBFZLTZQF-UHFFFAOYSA-N</t>
  </si>
  <si>
    <t>XBGWTWPYCTZIIE-UHFFFAOYSA-N</t>
  </si>
  <si>
    <t>WQUZPRFCWILZJO-SANMLTNESA-N</t>
  </si>
  <si>
    <t>YIBOKAQCZWKXIM-UHFFFAOYSA-N</t>
  </si>
  <si>
    <t>ZPPQIOUITZSYAO-AOBOYTTNSA-O</t>
  </si>
  <si>
    <t>VHFGEBVPHAGQPI-LXKZPTCJSA-N</t>
  </si>
  <si>
    <t>PTXGHCGBYMQQIG-UHFFFAOYSA-N</t>
  </si>
  <si>
    <t>BRXHBAFNICPNFH-UHFFFAOYSA-N</t>
  </si>
  <si>
    <t>MTPVBMVUENFFLL-HXUWFJFHSA-N</t>
  </si>
  <si>
    <t>WJHBDAIAIDOONY-UHFFFAOYSA-N</t>
  </si>
  <si>
    <t>FYMHQCNFKNMJAV-HOTGVXAUSA-N</t>
  </si>
  <si>
    <t>XDZAHHULFQIBFE-UHFFFAOYSA-N</t>
  </si>
  <si>
    <t>GAQHYZNOMLXSEA-PMERELPUSA-N</t>
  </si>
  <si>
    <t>DVEXZJFMOKTQEZ-JYFOCSDGSA-N</t>
  </si>
  <si>
    <t>CAOTVXGYTWCKQE-UHFFFAOYSA-N</t>
  </si>
  <si>
    <t>LMJFJIDLEAWOQJ-CQSZACIVSA-N</t>
  </si>
  <si>
    <t>XNKCCCKFOQNXKV-ZRSCBOBOSA-N</t>
  </si>
  <si>
    <t>VCNSPGHSQPMCFF-UHFFFAOYSA-N</t>
  </si>
  <si>
    <t>RVVTUJLHUHZYOD-UHFFFAOYSA-N</t>
  </si>
  <si>
    <t>UWCBNAVPISMFJZ-UHFFFAOYSA-N</t>
  </si>
  <si>
    <t>PPTYJKAXVCCBDU-UHFFFAOYSA-N</t>
  </si>
  <si>
    <t>PIKCALBGLDBAKK-NSHDSACASA-N</t>
  </si>
  <si>
    <t>LNSHWIZFFHXFPQ-UHFFFAOYSA-N</t>
  </si>
  <si>
    <t>BINJXYDNGPHRGX-UHFFFAOYSA-N</t>
  </si>
  <si>
    <t>PRIJGYZAOBNIPH-GOSISDBHSA-N</t>
  </si>
  <si>
    <t>OMKHWTRUYNAGFG-IEBDPFPHSA-N</t>
  </si>
  <si>
    <t>QLNAYPDWIWUVHP-UHFFFAOYSA-N</t>
  </si>
  <si>
    <t>IUCZODKTVLKZLV-PKTZIBPZSA-N</t>
  </si>
  <si>
    <t>DVYBIZHLZSDANU-UHFFFAOYSA-N</t>
  </si>
  <si>
    <t>QBDBUKJBJJWZMG-VIFPVBQESA-N</t>
  </si>
  <si>
    <t>IUOKTIGWXRJRIQ-LJQANCHMSA-N</t>
  </si>
  <si>
    <t>YQFGILAFZYCULR-UHFFFAOYSA-N</t>
  </si>
  <si>
    <t>MUNSLZPCNUVWCH-UHFFFAOYSA-N</t>
  </si>
  <si>
    <t>DZRBTTWGDHUKDS-UHFFFAOYSA-N</t>
  </si>
  <si>
    <t>SULYVXZZUMRQAX-NSHDSACASA-N</t>
  </si>
  <si>
    <t>WYLFKKHGPWTZRY-XNJDZTGNSA-N</t>
  </si>
  <si>
    <t>SYBXBIHWNMPDPT-PBCNJCODSA-N</t>
  </si>
  <si>
    <t>SPKBYQZELVEOLL-QDMKHBRRSA-N</t>
  </si>
  <si>
    <t>ANUCDXCTICZJRH-UHFFFAOYSA-N</t>
  </si>
  <si>
    <t>WRFHGDPIDHPWIQ-UHFFFAOYSA-N</t>
  </si>
  <si>
    <t>FEPMHVLSLDOMQC-IYPFLVAKSA-N</t>
  </si>
  <si>
    <t>UCQXHOZNZSIQIO-CDNPAEQRSA-N</t>
  </si>
  <si>
    <t>WEEYASWRWODDTJ-ZDUSSCGKSA-N</t>
  </si>
  <si>
    <t>HBXMSJLNXYLVTA-BRIWLPCBSA-N</t>
  </si>
  <si>
    <t>VWVKUNOPTJGDOB-BDHVOXNPSA-N</t>
  </si>
  <si>
    <t>DASYMCLQENWCJG-XUKDPADISA-N</t>
  </si>
  <si>
    <t>CXGGLKVQGDLNGH-UHFFFAOYSA-N</t>
  </si>
  <si>
    <t>LKAQWOWWTKFLNX-UXHICEINSA-N</t>
  </si>
  <si>
    <t>MZNMZWZGUGFQJP-UHFFFAOYSA-N</t>
  </si>
  <si>
    <t>PHOZLMDTTWWBAH-UHFFFAOYSA-N</t>
  </si>
  <si>
    <t>ZOAIEFWMQLYMTF-UHFFFAOYSA-N</t>
  </si>
  <si>
    <t>NEYNJQRKHLUJRU-DZUOILHNSA-N</t>
  </si>
  <si>
    <t>ZJKUETLEJYCOBO-UHFFFAOYSA-N</t>
  </si>
  <si>
    <t>NSJYMFYVNWVGON-UHFFFAOYSA-N</t>
  </si>
  <si>
    <t>OFRYIDMZALXALS-UHFFFAOYSA-N</t>
  </si>
  <si>
    <t>XSBSKEQEUFOSDD-UHFFFAOYSA-N</t>
  </si>
  <si>
    <t>SLZBEPLWGGRZAY-UHFFFAOYSA-N</t>
  </si>
  <si>
    <t>CNIJVNPIIHWRRP-UHFFFAOYSA-N</t>
  </si>
  <si>
    <t>RVJIQAYFTOPTKK-UHFFFAOYSA-N</t>
  </si>
  <si>
    <t>XLPLFRLIWKRQFT-XUJYDZMUSA-N</t>
  </si>
  <si>
    <t>VLTBMBOHGZAWIT-UHFFFAOYSA-N</t>
  </si>
  <si>
    <t>WQDSYTGTSMCTOH-UHFFFAOYSA-N</t>
  </si>
  <si>
    <t>LXWNLFQDQZPCPP-HCNFZCTASA-N</t>
  </si>
  <si>
    <t>HERLZBNILRVHQN-UHFFFAOYSA-N</t>
  </si>
  <si>
    <t>WOQIDNWTQOYDLF-UHFFFAOYSA-N</t>
  </si>
  <si>
    <t>FKLJPTJMIBLJAV-UHFFFAOYSA-N</t>
  </si>
  <si>
    <t>DWQVYDLTPMGYNE-UHFFFAOYSA-N</t>
  </si>
  <si>
    <t>XILNRORTJVDYRH-HKUYNNGSSA-N</t>
  </si>
  <si>
    <t>TVGRUCPXRHSHGG-UHFFFAOYSA-N</t>
  </si>
  <si>
    <t>WUBKGTSFJSEIEM-NSHBDUGJSA-N</t>
  </si>
  <si>
    <t>BUPRVECGWBHCQV-UHFFFAOYSA-N</t>
  </si>
  <si>
    <t>ZZDFYPGVZZDZBL-UHFFFAOYSA-L</t>
  </si>
  <si>
    <t>FUBBWDWIGBTUPQ-UHFFFAOYSA-N</t>
  </si>
  <si>
    <t>HYNANJUKEMCYEQ-UHFFFAOYSA-N</t>
  </si>
  <si>
    <t>YALNUENQHAQXEA-UHFFFAOYSA-N</t>
  </si>
  <si>
    <t>ULNYPYSSPODXCS-UHFFFAOYSA-N</t>
  </si>
  <si>
    <t>FPPNZSSZRUTDAP-UWFZAAFLSA-L</t>
  </si>
  <si>
    <t>POPFMWWJOGLOIF-XWCQMRHXSA-N</t>
  </si>
  <si>
    <t>RZMCXMNNXGCFQG-DQEYMECFSA-N</t>
  </si>
  <si>
    <t>WAOZNBXSEVIAGX-MBOZVWFJSA-N</t>
  </si>
  <si>
    <t>UWSKGQJKQNVRJZ-QGZVFWFLSA-N</t>
  </si>
  <si>
    <t>AJLGIHBSQSODDV-UHFFFAOYSA-N</t>
  </si>
  <si>
    <t>RSMDQPNZAPMDJC-UHFFFAOYSA-N</t>
  </si>
  <si>
    <t>QGYGTMZEJNOHNU-UHFFFAOYSA-N</t>
  </si>
  <si>
    <t>ZHFIAFNZGWCLHU-WCQYABFASA-N</t>
  </si>
  <si>
    <t>XMAYWYJOQHXEEK-NASUQTAISA-N</t>
  </si>
  <si>
    <t>XRVDGNKRPOAQTN-FQEVSTJZSA-N</t>
  </si>
  <si>
    <t>ARPYQKTVRGFPIS-UHFFFAOYSA-N</t>
  </si>
  <si>
    <t>ZAKRMJAETCUYKK-UHFFFAOYSA-N</t>
  </si>
  <si>
    <t>MJIALGDLOLWBRQ-MRVPVSSYSA-N</t>
  </si>
  <si>
    <t>IJZUQDQOAFUFJY-UHFFFAOYSA-N</t>
  </si>
  <si>
    <t>YIEVWZCZMDYKQH-UHFFFAOYSA-N</t>
  </si>
  <si>
    <t>UJNSFDHVIBGEJZ-RCWGRIJBSA-N</t>
  </si>
  <si>
    <t>GFDPTDDMIKEYAU-UHFFFAOYSA-N</t>
  </si>
  <si>
    <t>FDOYGLCMRDGPPR-UHFFFAOYSA-N</t>
  </si>
  <si>
    <t>VXVYAAXIGIEBPP-HXUWFJFHSA-N</t>
  </si>
  <si>
    <t>JMFOSJNGKJCTMJ-ZHZULCJRSA-N</t>
  </si>
  <si>
    <t>SMOBCLHAZXOKDQ-ZJUUUORDSA-N</t>
  </si>
  <si>
    <t>SODOSTUXGWHQII-UHFFFAOYSA-N</t>
  </si>
  <si>
    <t>LCDDAGSJHKEABN-MLGOLLRUSA-N</t>
  </si>
  <si>
    <t>ICLIXBRUSBYXEV-UHFFFAOYSA-N</t>
  </si>
  <si>
    <t>MZOITCJKGUIQEI-UHFFFAOYSA-N</t>
  </si>
  <si>
    <t>MJZJYWCQPMNPRM-UHFFFAOYSA-N</t>
  </si>
  <si>
    <t>PBRWGFLPYQYNGI-FQEVSTJZSA-N</t>
  </si>
  <si>
    <t>UPWGQKDVAURUGE-KTKRTIGZSA-N</t>
  </si>
  <si>
    <t>YGAOTBPXVDJZCS-UHFFFAOYSA-N</t>
  </si>
  <si>
    <t>JXZYSNWHGBGZAI-SFHVURJKSA-N</t>
  </si>
  <si>
    <t>SBBYBXSFWOLDDG-UHFFFAOYSA-N</t>
  </si>
  <si>
    <t>AWZMTWHHQXOWQR-UHFFFAOYSA-N</t>
  </si>
  <si>
    <t>QIHXEPQNCBQMDR-UHFFFAOYSA-N</t>
  </si>
  <si>
    <t>VGDDOIZXGFJDRC-VJTSUQJLSA-N</t>
  </si>
  <si>
    <t>OHUHVTCQTUDPIJ-JYCIKRDWSA-N</t>
  </si>
  <si>
    <t>CEUORZQYGODEFX-UHFFFAOYSA-N</t>
  </si>
  <si>
    <t>JOWXJLIFIIOYMS-UHFFFAOYSA-N</t>
  </si>
  <si>
    <t>SNGREZUHAYWORS-UHFFFAOYSA-M</t>
  </si>
  <si>
    <t>DAOBMYOFOPZVGI-XMHGGMMESA-N</t>
  </si>
  <si>
    <t>OVDSPTSBIQCAIN-UHFFFAOYSA-N</t>
  </si>
  <si>
    <t>LKAQWOWWTKFLNX-VQTJNVASSA-N</t>
  </si>
  <si>
    <t>YECBIJXISLIIDS-UHFFFAOYSA-N</t>
  </si>
  <si>
    <t>FJZZPCZKBUKGGU-AUSIDOKSSA-N</t>
  </si>
  <si>
    <t>LOLPPWBBNUVNQZ-UHFFFAOYSA-N</t>
  </si>
  <si>
    <t>GJKXGJCSJWBJEZ-XRSSZCMZSA-N</t>
  </si>
  <si>
    <t>GBXJAPBXPROFPY-UHFFFAOYSA-L</t>
  </si>
  <si>
    <t>NIBYCXOKANETJM-UHFFFAOYSA-N</t>
  </si>
  <si>
    <t>OZHUPJHJQIEDFA-DXIQSLLYSA-N</t>
  </si>
  <si>
    <t>RADMJHVVIZTENA-UHFFFAOYSA-N</t>
  </si>
  <si>
    <t>KUYSNZZXTMKUTK-UHFFFAOYSA-N</t>
  </si>
  <si>
    <t>ZELCNSAUMHNSSU-UHFFFAOYSA-N</t>
  </si>
  <si>
    <t>YGMKQTIZFBBSRD-IHPCNDPISA-N</t>
  </si>
  <si>
    <t>MMIXSRGJWLNYBH-OXPKRCOGSA-N</t>
  </si>
  <si>
    <t>XDAOLTSRNUSPPH-XMMPIXPASA-N</t>
  </si>
  <si>
    <t>KDFWKXZFYSRQSX-DHZHZOJOSA-N</t>
  </si>
  <si>
    <t>ACAXGYADTLFREX-AWEZNQCLSA-N</t>
  </si>
  <si>
    <t>DPGKFACWOCLTCA-UHFFFAOYSA-N</t>
  </si>
  <si>
    <t>REFJWTPEDVJJIY-UHFFFAOYSA-N</t>
  </si>
  <si>
    <t>ORXLOAFNULMXBG-UHFFFAOYSA-N</t>
  </si>
  <si>
    <t>QQBKAVAGLMGMHI-WIYYLYMNSA-N</t>
  </si>
  <si>
    <t>KGMMSPVVHZGPHL-UHFFFAOYSA-N</t>
  </si>
  <si>
    <t>MOXXQFNQDDSJHT-UHFFFAOYSA-N</t>
  </si>
  <si>
    <t>QDDQIPUKAXBMBX-UHFFFAOYSA-N</t>
  </si>
  <si>
    <t>NPLCWYRFONYLOL-UHFFFAOYSA-N</t>
  </si>
  <si>
    <t>NKSWMXJXZNKDFU-UHFFFAOYSA-N</t>
  </si>
  <si>
    <t>ZAKKEARLDPTRLX-UHFFFAOYSA-N</t>
  </si>
  <si>
    <t>KDFBOOFQBGGOKS-YOSAUDMPSA-N</t>
  </si>
  <si>
    <t>WDYHPKURZUGMIN-UHFFFAOYSA-N</t>
  </si>
  <si>
    <t>ICAYNKLSQSKOJZ-UHFFFAOYSA-N</t>
  </si>
  <si>
    <t>PKXWXXPNHIWQHW-RCBQFDQVSA-N</t>
  </si>
  <si>
    <t>JYTNQNCOQXFQPK-MRXNPFEDSA-N</t>
  </si>
  <si>
    <t>AQSSMEORRLJZLU-UHFFFAOYSA-N</t>
  </si>
  <si>
    <t>LQHDJQIMETZMPH-ZBFHGGJFSA-N</t>
  </si>
  <si>
    <t>WHMXDBPHBVLYRC-OFVILXPXSA-N</t>
  </si>
  <si>
    <t>JROFGZPOBKIAEW-HAQNSBGRSA-N</t>
  </si>
  <si>
    <t>BALLNEJQLSTPIO-UHFFFAOYSA-N</t>
  </si>
  <si>
    <t>GHBCIXGRCZIPNQ-MHZLTWQESA-N</t>
  </si>
  <si>
    <t>OCCGRNQFQCNISA-UHFFFAOYSA-N</t>
  </si>
  <si>
    <t>WXURHACBFYSXBI-XHIJKXOTSA-N</t>
  </si>
  <si>
    <t>XPPBBJCBDOEXDN-UHFFFAOYSA-N</t>
  </si>
  <si>
    <t>NEXGHZNDZNYBRI-NMKVRTCCSA-N</t>
  </si>
  <si>
    <t>VADOZMZXXRBXNY-UHFFFAOYSA-N</t>
  </si>
  <si>
    <t>CJUWBZDJMYYRDG-QFIPXVFZSA-N</t>
  </si>
  <si>
    <t>ZVTDLPBHTSMEJZ-AIYSODCISA-N</t>
  </si>
  <si>
    <t>BDLWRIAFNYVGTC-UHFFFAOYSA-N</t>
  </si>
  <si>
    <t>YVPUUUDAZYFFQT-UHFFFAOYSA-N</t>
  </si>
  <si>
    <t>WCGUUGGRBIKTOS-GPOJBZKASA-N</t>
  </si>
  <si>
    <t>KORNTPPJEAJQIU-KJXAQDMKSA-N</t>
  </si>
  <si>
    <t>STCYUKSGPHEXDI-LJAQVGFWSA-N</t>
  </si>
  <si>
    <t>OXAUOBQMCDIVPQ-CGOBSMCZSA-N</t>
  </si>
  <si>
    <t>KHOXGPDKCIQOOR-XZWHSSHBSA-N</t>
  </si>
  <si>
    <t>LCZRXFYSMJIDQQ-UHFFFAOYSA-N</t>
  </si>
  <si>
    <t>CEYGRENFNCKRRG-LJQANCHMSA-N</t>
  </si>
  <si>
    <t>GDCJHDUWWAKBIW-UHFFFAOYSA-N</t>
  </si>
  <si>
    <t>PARADZFLKYBOIK-UHFFFAOYSA-N</t>
  </si>
  <si>
    <t>PSJNVUMNHFTSSI-SREVYHEPSA-N</t>
  </si>
  <si>
    <t>HWHLPVGTWGOCJO-UHFFFAOYSA-N</t>
  </si>
  <si>
    <t>HQYHXZJKRHOYFK-UHFFFAOYSA-N</t>
  </si>
  <si>
    <t>RTJQABCNNLMCJF-UHFFFAOYSA-N</t>
  </si>
  <si>
    <t>UWPBQLKEHGGKKD-GZTJUZNOSA-N</t>
  </si>
  <si>
    <t>SQERRIVHBWCION-IWGRKNQJSA-J</t>
  </si>
  <si>
    <t>ZHAKYGFJVGCOAE-UHFFFAOYSA-N</t>
  </si>
  <si>
    <t>PVHUJELLJLJGLN-UHFFFAOYSA-N</t>
  </si>
  <si>
    <t>BUMOZZPKRUULDJ-VXKWHMMOSA-N</t>
  </si>
  <si>
    <t>KSUDUUBCXJUFRL-SFHVURJKSA-N</t>
  </si>
  <si>
    <t>FNKLCGHPPNAPBJ-UHFFFAOYSA-N</t>
  </si>
  <si>
    <t>SLVMESMUVMCQIY-UHFFFAOYSA-N</t>
  </si>
  <si>
    <t>YSDQQAXHVYUZIW-QCIJIYAXSA-N</t>
  </si>
  <si>
    <t>WZFZJEPHYDDFCT-UHFFFAOYSA-N</t>
  </si>
  <si>
    <t>NWPJLRSCSQHPJV-UHFFFAOYSA-N</t>
  </si>
  <si>
    <t>IOMMMLWIABWRKL-WUTDNEBXSA-N</t>
  </si>
  <si>
    <t>FMZXNVLFJHCSAF-DNVCBOLYSA-N</t>
  </si>
  <si>
    <t>ODCUSWJXZDHLKV-UHFFFAOYSA-N</t>
  </si>
  <si>
    <t>MGEOLZFMLHYCFZ-UHFFFAOYSA-N</t>
  </si>
  <si>
    <t>QRGHOAATPOLDPF-VQFNDLOPSA-N</t>
  </si>
  <si>
    <t>RYMZZMVNJRMUDD-HGQWONQESA-N</t>
  </si>
  <si>
    <t>VVFDMWZLBPUKTD-ZKRNHDOASA-N</t>
  </si>
  <si>
    <t>PFEXDDSOJKRCPF-UHFFFAOYSA-N</t>
  </si>
  <si>
    <t>LTKOVYBBGBGKTA-SFHVURJKSA-N</t>
  </si>
  <si>
    <t>VKBBVOVNGWGZCA-UHFFFAOYSA-N</t>
  </si>
  <si>
    <t>BDSYKGHYMJNPAB-LICBFIPMSA-N</t>
  </si>
  <si>
    <t>CUFQBQOBLVLKRF-JYDSIEHBSA-N</t>
  </si>
  <si>
    <t>IAUCJCVFWZNVBL-UHFFFAOYSA-N</t>
  </si>
  <si>
    <t>VQWGYPVNVICKFC-UHFFFAOYSA-N</t>
  </si>
  <si>
    <t>HALPINAQGOXQAN-UHFFFAOYSA-N</t>
  </si>
  <si>
    <t>RFTWMVGLYKJUCZ-UHFFFAOYSA-N</t>
  </si>
  <si>
    <t>GLTHSRFPHHLMIW-UHFFFAOYSA-N</t>
  </si>
  <si>
    <t>UXDWYQAXEGVSPS-GFUIURDCSA-N</t>
  </si>
  <si>
    <t>MJOGWNMYQLVUOU-UHFFFAOYSA-N</t>
  </si>
  <si>
    <t>BTKHXNIRAYKGMN-KHPPLWFESA-N</t>
  </si>
  <si>
    <t>QCTMYNGDIBTNSK-XEAAVONHSA-N</t>
  </si>
  <si>
    <t>NHJFEXZXSCFYRX-PCLIKHOPSA-N</t>
  </si>
  <si>
    <t>BYSGBSNPRWKUQH-HUWQCIOJSA-N</t>
  </si>
  <si>
    <t>UEQNBTIBOWZICI-UHFFFAOYSA-N</t>
  </si>
  <si>
    <t>APKFDSVGJQXUKY-ZQGPAVNXSA-N</t>
  </si>
  <si>
    <t>FVIZARNDLVOMSU-IRFFNABBSA-N</t>
  </si>
  <si>
    <t>KUNDLEJVAIBADY-UHFFFAOYSA-N</t>
  </si>
  <si>
    <t>OSWIGURBWHFXSX-UHFFFAOYSA-N</t>
  </si>
  <si>
    <t>DEQANNDTNATYII-UHFFFAOYSA-N</t>
  </si>
  <si>
    <t>QJJXYPPXXYFBGM-LFZNUXCKSA-N</t>
  </si>
  <si>
    <t>CVBMAZKKCSYWQR-WCGOZPBSSA-N</t>
  </si>
  <si>
    <t>CQVKMVQRSNNAGO-UHFFFAOYSA-N</t>
  </si>
  <si>
    <t>BHTRKEVKTKCXOH-LBSADWJPSA-N</t>
  </si>
  <si>
    <t>ZVWSWYSIMOZTTG-QVDBQUMVSA-N</t>
  </si>
  <si>
    <t>MTCUAOILFDZKCO-UHFFFAOYSA-N</t>
  </si>
  <si>
    <t>ZJFXWSPUWDWLPL-UVTDQMKNSA-N</t>
  </si>
  <si>
    <t>VQKSCYBKUIDZEI-STQMWFEESA-N</t>
  </si>
  <si>
    <t>MWMPEAHGUXCSMY-UHFFFAOYSA-N</t>
  </si>
  <si>
    <t>PPPXYPPFQFAPMY-QKDSSNGWSA-N</t>
  </si>
  <si>
    <t>NOQIYRGMEFBZTI-UHFFFAOYSA-N</t>
  </si>
  <si>
    <t>BBIPVJCGIASXJB-PKTZIBPZSA-N</t>
  </si>
  <si>
    <t>BRYLPYVVKWRBSW-UHFFFAOYSA-N</t>
  </si>
  <si>
    <t>BOQQYCYLUTYLGS-UHFFFAOYSA-N</t>
  </si>
  <si>
    <t>YAJWYFPMASPAMM-HXUWFJFHSA-N</t>
  </si>
  <si>
    <t>PAEBIVWUMLRPSK-IDTAVKCVSA-N</t>
  </si>
  <si>
    <t>WZXHSWVDAYOFPE-UHFFFAOYSA-N</t>
  </si>
  <si>
    <t>CXOXHMZGEKVPMT-UHFFFAOYSA-N</t>
  </si>
  <si>
    <t>SQMUNJMATGMRRH-UHFFFAOYSA-N</t>
  </si>
  <si>
    <t>VMJKUCKTXMESQR-UHFFFAOYSA-N</t>
  </si>
  <si>
    <t>YEQUJOKCSZTBFS-HCGLCNNCSA-N</t>
  </si>
  <si>
    <t>IHEHEFLXQFOQJO-UHFFFAOYSA-N</t>
  </si>
  <si>
    <t>YBAWYTYNMZWMMJ-UHFFFAOYSA-N</t>
  </si>
  <si>
    <t>GZKDXUIWCNCNBJ-UHFFFAOYSA-N</t>
  </si>
  <si>
    <t>UBANCVOKRLKBGJ-KGWLDMEJSA-N</t>
  </si>
  <si>
    <t>XQCGNURMLWFQJR-VTUZSQCESA-N</t>
  </si>
  <si>
    <t>BURBKIMHEYHQCD-UHFFFAOYSA-N</t>
  </si>
  <si>
    <t>NWWORXYTJRPSMC-QKPAOTATSA-N</t>
  </si>
  <si>
    <t>JGSARLDLIJGVTE-YXHCSQSYSA-N</t>
  </si>
  <si>
    <t>KAIYFJUWIBTYPK-UHFFFAOYSA-N</t>
  </si>
  <si>
    <t>XJWIEWPGHRSZJM-MGZASHDBSA-N</t>
  </si>
  <si>
    <t>PGZRDDYTKFZSFR-KCZVDYSFSA-N</t>
  </si>
  <si>
    <t>BATSJXIVNKJCKQ-AREMUKBSSA-N</t>
  </si>
  <si>
    <t>RIQIJXOWVAHQES-UNAKLNRMSA-N</t>
  </si>
  <si>
    <t>RJURFGZVJUQBHK-IIXSONLDSA-N</t>
  </si>
  <si>
    <t>PYEBKOFMWAMBFV-UHFFFAOYSA-O</t>
  </si>
  <si>
    <t>PFILPMPYQRNYAD-UHFFFAOYSA-N</t>
  </si>
  <si>
    <t>SRKIBXBMSGIQFP-UHFFFAOYSA-N</t>
  </si>
  <si>
    <t>XNYZHCFCZNMTFY-UHFFFAOYSA-N</t>
  </si>
  <si>
    <t>ZDOYTKRSYALDTJ-UHFFFAOYSA-N</t>
  </si>
  <si>
    <t>BAQKJENAVQLANS-UHFFFAOYSA-N</t>
  </si>
  <si>
    <t>GPLGAQQQNWMVMM-MYAJQUOBSA-N</t>
  </si>
  <si>
    <t>HPFIYXJJZZWEPC-ZHACJKMWSA-N</t>
  </si>
  <si>
    <t>AMLBAOPYPUXEQF-UHFFFAOYSA-N</t>
  </si>
  <si>
    <t>JRWROCIMSDXGOZ-UHFFFAOYSA-N</t>
  </si>
  <si>
    <t>SJDDOCKBXFJEJB-MOKWFATOSA-N</t>
  </si>
  <si>
    <t>DNHPDWGIXIMXSA-UHFFFAOYSA-N</t>
  </si>
  <si>
    <t>BNTOHBNNEUXQGV-UHFFFAOYSA-N</t>
  </si>
  <si>
    <t>ZYVSOIYQKUDENJ-YVQLHGKOSA-N</t>
  </si>
  <si>
    <t>ZLFQARCCMWUSQE-UHFFFAOYSA-N</t>
  </si>
  <si>
    <t>UFRCBUVLZQZWPP-UHFFFAOYSA-N</t>
  </si>
  <si>
    <t>BUDGLLLMROWLOB-ZROIWOOFSA-N</t>
  </si>
  <si>
    <t>XLVWDHAXEFKTIB-UHFFFAOYSA-N</t>
  </si>
  <si>
    <t>AIUHRQHVWSUTGJ-UHFFFAOYSA-N</t>
  </si>
  <si>
    <t>SBQAKZYUNWNIRL-WIPKXTQKSA-N</t>
  </si>
  <si>
    <t>TTZNQDOUNXBMJV-UHFFFAOYSA-N</t>
  </si>
  <si>
    <t>IJTPQQVCKPZIMV-UHFFFAOYSA-N</t>
  </si>
  <si>
    <t>WIJZXSAJMHAVGX-XADRRFQNSA-N</t>
  </si>
  <si>
    <t>WGOJWDWKHJHXSV-UHFFFAOYSA-N</t>
  </si>
  <si>
    <t>YBJKOPHEJOMRMN-UHFFFAOYSA-N</t>
  </si>
  <si>
    <t>ZWKJZNQUILFRHJ-UHFFFAOYSA-N</t>
  </si>
  <si>
    <t>OBEWNICYLBRJEM-XVPAFAEQSA-N</t>
  </si>
  <si>
    <t>IQWYAQCHYZHJOS-UHFFFAOYSA-N</t>
  </si>
  <si>
    <t>ALEXXDVDDISNDU-JZYPGELDSA-N</t>
  </si>
  <si>
    <t>JJWJSIAJLBEMEN-ZDUSSCGKSA-N</t>
  </si>
  <si>
    <t>BHLXTPHDSZUFHR-UHFFFAOYSA-N</t>
  </si>
  <si>
    <t>YQVALJGIKVYRNI-UHFFFAOYSA-N</t>
  </si>
  <si>
    <t>LMJSLTNSBFUCMU-UHFFFAOYSA-N</t>
  </si>
  <si>
    <t>LKSVNYOHPRHYSG-UHFFFAOYSA-N</t>
  </si>
  <si>
    <t>IUVKMZGDUIUOCP-BTNSXGMBSA-N</t>
  </si>
  <si>
    <t>QSRHLIUOSXVKTG-UHFFFAOYSA-N</t>
  </si>
  <si>
    <t>QQCSUWGQBREWRO-CYVLTUHYSA-M</t>
  </si>
  <si>
    <t>YYBOLPLTQDKXPM-UHFFFAOYSA-N</t>
  </si>
  <si>
    <t>UAUIUKWPKRJZJV-LILGXJLFSA-N</t>
  </si>
  <si>
    <t>GMUZQONFKJHOEY-UHFFFAOYSA-N</t>
  </si>
  <si>
    <t>NZHMAQSCHUSSSJ-UHFFFAOYSA-N</t>
  </si>
  <si>
    <t>MWRHQMNEBAXDOF-VBKFSLOCSA-N</t>
  </si>
  <si>
    <t>BLIJXOOIHRSQRB-PXYINDEMSA-N</t>
  </si>
  <si>
    <t>ANGUXJDGJCHGOG-UHFFFAOYSA-N</t>
  </si>
  <si>
    <t>VHRSUDSXCMQTMA-PJHHCJLFSA-N</t>
  </si>
  <si>
    <t>MWOPHYKKEDTKAZ-WJOKGBTCSA-N</t>
  </si>
  <si>
    <t>VMZMNAABQBOLAK-DBILLSOUSA-N</t>
  </si>
  <si>
    <t>KXMMGQLBJHBUEG-UHFFFAOYSA-N</t>
  </si>
  <si>
    <t>PVZFWDHLBCYJIY-UHFFFAOYSA-N</t>
  </si>
  <si>
    <t>CVVKIXNPXDBREE-UHFFFAOYSA-N</t>
  </si>
  <si>
    <t>AEZPAUSGTAHLOQ-UHFFFAOYSA-N</t>
  </si>
  <si>
    <t>DREYSFUKNSYCCL-UHFFFAOYSA-N</t>
  </si>
  <si>
    <t>ZPCCSZFPOXBNDL-ZSTSFXQOSA-N</t>
  </si>
  <si>
    <t>DHCOPPHTVOXDKU-UHFFFAOYSA-N</t>
  </si>
  <si>
    <t>VHGWUSABWIEXKQ-BEBFYNPSSA-N</t>
  </si>
  <si>
    <t>XWWXRQIQZOTQGF-UHFFFAOYSA-N</t>
  </si>
  <si>
    <t>HKVWLCPNTJYNBO-MNLANFRGSA-N</t>
  </si>
  <si>
    <t>VQDAEOYLIBGCHE-UHFFFAOYSA-N</t>
  </si>
  <si>
    <t>GAQHYZNOMLXSEA-SSEXGKCCSA-N</t>
  </si>
  <si>
    <t>OGJPXUAPXNRGGI-UHFFFAOYSA-N</t>
  </si>
  <si>
    <t>MSJLJWCAEPENBL-UHFFFAOYSA-N</t>
  </si>
  <si>
    <t>LHWFDNGVDKNZDS-UHFFFAOYSA-N</t>
  </si>
  <si>
    <t>OUTQBMOPYRYXQE-QHLGVNSISA-N</t>
  </si>
  <si>
    <t>ZSTBJMFRJPALNV-UHFFFAOYSA-N</t>
  </si>
  <si>
    <t>YIMYDTCOUQIDMT-SNAWJCMRSA-N</t>
  </si>
  <si>
    <t>FVYRUSCZCWSFLT-UHFFFAOYSA-N</t>
  </si>
  <si>
    <t>CDOZDBSBBXSXLB-UHFFFAOYSA-N</t>
  </si>
  <si>
    <t>OZLPUNFFCJDMJD-UHFFFAOYSA-N</t>
  </si>
  <si>
    <t>LBXHRAWDUMTPSE-AOOOYVTPSA-N</t>
  </si>
  <si>
    <t>WIQDKBBHMUFXBJ-FVMDXXJSSA-N</t>
  </si>
  <si>
    <t>HYHMLYSLQUKXKP-UHFFFAOYSA-N</t>
  </si>
  <si>
    <t>YTXBIQSEDPVQBC-UHFFFAOYSA-N</t>
  </si>
  <si>
    <t>IQADUMSPOQKAAO-UHFFFAOYSA-N</t>
  </si>
  <si>
    <t>DGABKXLVXPYZII-SIBKNCMHSA-N</t>
  </si>
  <si>
    <t>FCSHDIVRCWTZOX-UHFFFAOYSA-N</t>
  </si>
  <si>
    <t>BLTVBQXJFVRPFK-UHFFFAOYSA-N</t>
  </si>
  <si>
    <t>KIYDKXDCNSPKQQ-UHFFFAOYSA-N</t>
  </si>
  <si>
    <t>JTAGHJPZEDNHHA-UHFFFAOYSA-N</t>
  </si>
  <si>
    <t>OKCJNSDIVCXYAL-UHFFFAOYSA-N</t>
  </si>
  <si>
    <t>BJDCWCLMFKKGEE-ISOSDAIHSA-N</t>
  </si>
  <si>
    <t>WGMASVSHOSNKMF-UHFFFAOYSA-N</t>
  </si>
  <si>
    <t>UIAGMCDKSXEBJQ-UHFFFAOYSA-N</t>
  </si>
  <si>
    <t>TZZGTNZBLPCBIS-UHFFFAOYSA-N</t>
  </si>
  <si>
    <t>IPOBOOXFSRWSHL-UHFFFAOYSA-N</t>
  </si>
  <si>
    <t>WTBRUSNNZKWTMI-UHFFFAOYSA-N</t>
  </si>
  <si>
    <t>XMHIUKTWLZUKEX-UHFFFAOYSA-N</t>
  </si>
  <si>
    <t>HFWZBWTWCKQUCB-RVDMUPIBSA-N</t>
  </si>
  <si>
    <t>TYWBAYRNYLDJBB-RUZDIDTESA-N</t>
  </si>
  <si>
    <t>WMUIIGVAWPWQAW-UHFFFAOYSA-N</t>
  </si>
  <si>
    <t>SGSGNVTYYAWSKN-UHFFFAOYSA-N</t>
  </si>
  <si>
    <t>NSTRIRCPWQHTIA-DTRKZRJBSA-N</t>
  </si>
  <si>
    <t>BZYRHBHWHWYWMA-UHFFFAOYSA-N</t>
  </si>
  <si>
    <t>GCPSYQZTPNIILP-XRHWURSXSA-N</t>
  </si>
  <si>
    <t>JBIWCJUYHHGXTC-AKNGSSGZSA-N</t>
  </si>
  <si>
    <t>OAKGNIRUXAZDQF-TXHRRWQRSA-N</t>
  </si>
  <si>
    <t>MIJYXULNPSFWEK-GTOFXWBISA-N</t>
  </si>
  <si>
    <t>JEMKCYHUYUPGFN-UHFFFAOYSA-N</t>
  </si>
  <si>
    <t>LAMQVIQMVKWXOC-UHFFFAOYSA-N</t>
  </si>
  <si>
    <t>HXCOKIFMWJDWPX-UHFFFAOYSA-N</t>
  </si>
  <si>
    <t>HQWTUOLCGKIECB-XZWHSSHBSA-N</t>
  </si>
  <si>
    <t>FCAXOPILJFCPSY-QURGRASLSA-N</t>
  </si>
  <si>
    <t>YYACLQUDUDXAPA-MRXNPFEDSA-N</t>
  </si>
  <si>
    <t>WMMMJGKFKKBRQR-UHFFFAOYSA-N</t>
  </si>
  <si>
    <t>IRDXKUVPWPVZMA-UHFFFAOYSA-N</t>
  </si>
  <si>
    <t>WWQTWEWAPUCDDZ-QGZVFWFLSA-N</t>
  </si>
  <si>
    <t>ZUOZQEHRRLAEBV-UHFFFAOYSA-N</t>
  </si>
  <si>
    <t>HQRSUIDICNOLPX-UHFFFAOYSA-M</t>
  </si>
  <si>
    <t>MSDLMFOYXOFYBK-UHFFFAOYSA-N</t>
  </si>
  <si>
    <t>TWAWPCMBTNHLQB-CONSDPRKSA-N</t>
  </si>
  <si>
    <t>UGNDECDRUGMFRQ-UHFFFAOYSA-N</t>
  </si>
  <si>
    <t>BLLYTQIBWQZCMM-UHFFFAOYSA-N</t>
  </si>
  <si>
    <t>GXCXYCOOYDMQOK-UHFFFAOYSA-N</t>
  </si>
  <si>
    <t>BDQMCYCLZBSYJZ-BBXCZNCNSA-N</t>
  </si>
  <si>
    <t>MQIRDWDCKACDRZ-DUXPYHPUSA-N</t>
  </si>
  <si>
    <t>IGLNXKVGKIFNBQ-UHFFFAOYSA-N</t>
  </si>
  <si>
    <t>LQGIXNQCOXNCRP-UHFFFAOYSA-N</t>
  </si>
  <si>
    <t>ODEDPKNSRBCSDO-UHFFFAOYSA-N</t>
  </si>
  <si>
    <t>SQMWSBKSHWARHU-SDBHATRESA-N</t>
  </si>
  <si>
    <t>FFKRVMYEUOOFBT-UHFFFAOYSA-N</t>
  </si>
  <si>
    <t>LWLFSTTUQJHDJP-UHFFFAOYSA-N</t>
  </si>
  <si>
    <t>LJGUZUROJOJEMI-UHFFFAOYSA-N</t>
  </si>
  <si>
    <t>PHJVBZVDUNTGNR-UHFFFAOYSA-N</t>
  </si>
  <si>
    <t>RIIDAVMUCMIWKP-AWEZNQCLSA-N</t>
  </si>
  <si>
    <t>XAMYAYIMCKELIP-FQEVSTJZSA-N</t>
  </si>
  <si>
    <t>BYTNEISLBIENSA-MDZDMXLPSA-N</t>
  </si>
  <si>
    <t>HPBNRIOWIXYZFK-UHFFFAOYSA-N</t>
  </si>
  <si>
    <t>FHBQKTSCJKPYIO-NJAHZUARSA-N</t>
  </si>
  <si>
    <t>VXVYAAXIGIEBPP-FQEVSTJZSA-N</t>
  </si>
  <si>
    <t>SPFYMRJSYKOXGV-UHFFFAOYSA-N</t>
  </si>
  <si>
    <t>BKQCTMOROFZQNH-HSZRJFAPSA-N</t>
  </si>
  <si>
    <t>VBVSLBXYPFYZIR-ZDUSSCGKSA-N</t>
  </si>
  <si>
    <t>NMOHILMYXVQGHO-NRFANRHFSA-N</t>
  </si>
  <si>
    <t>ZTVIKZXZYLEVOL-MCOXGKPRSA-N</t>
  </si>
  <si>
    <t>HCFSGRMEEXUOSS-JXEXPEPMSA-N</t>
  </si>
  <si>
    <t>DBMFNEZMJWKKPU-QGZVFWFLSA-N</t>
  </si>
  <si>
    <t>MOWWNCUQNURBRK-UHFFFAOYSA-N</t>
  </si>
  <si>
    <t>NCLGDOBQAWBXRA-PGRDOPGGSA-N</t>
  </si>
  <si>
    <t>CCBHSPUYWZHDFX-UHFFFAOYSA-N</t>
  </si>
  <si>
    <t>XLTANAWLDBYGFU-UNYSBPQLSA-N</t>
  </si>
  <si>
    <t>GFQVFURAITYPCT-UHFFFAOYSA-N</t>
  </si>
  <si>
    <t>PMTAPPFWZKPDLX-NDIWIEOSSA-N</t>
  </si>
  <si>
    <t>UYJZZVDLGDDTCL-UHFFFAOYSA-N</t>
  </si>
  <si>
    <t>JXSVVZKPEDIRTN-DHZHZOJOSA-N</t>
  </si>
  <si>
    <t>TUYZYSNXXSTKQX-LLVKDONJSA-N</t>
  </si>
  <si>
    <t>BESKMDLUOAVUJF-UHFFFAOYSA-N</t>
  </si>
  <si>
    <t>YXYXCSOJKUAPJI-ZBRFXRBCSA-N</t>
  </si>
  <si>
    <t>VEVZSMAEJFVWIL-UHFFFAOYSA-O</t>
  </si>
  <si>
    <t>HMRARORRDHCLOT-UHFFFAOYSA-N</t>
  </si>
  <si>
    <t>INGXCNVWWKKWOO-LJQANCHMSA-N</t>
  </si>
  <si>
    <t>SLJZVZKQYSKYNV-UHFFFAOYSA-N</t>
  </si>
  <si>
    <t>VHDUUXNHZLBGHQ-GNVQSUKOSA-N</t>
  </si>
  <si>
    <t>GBTVWZMJUZJPBU-AWEZNQCLSA-N</t>
  </si>
  <si>
    <t>FYGDTMLNYKFZSV-YXENHOCSSA-N</t>
  </si>
  <si>
    <t>NYKCGQQJNVPOLU-ONTIZHBOSA-N</t>
  </si>
  <si>
    <t>OVNVZWSCIAIPJL-UHFFFAOYSA-N</t>
  </si>
  <si>
    <t>ZOSHXIXUCKESEG-UHFFFAOYSA-N</t>
  </si>
  <si>
    <t>ZJXIUGNEAIHSBI-IBGZPJMESA-N</t>
  </si>
  <si>
    <t>ZCGOMHNNNFPNMX-KYTRFIICSA-N</t>
  </si>
  <si>
    <t>ZGRDYKFVDCFJCZ-UHFFFAOYSA-N</t>
  </si>
  <si>
    <t>KLKQVOFUODKDGY-UHFFFAOYSA-N</t>
  </si>
  <si>
    <t>ZGAFRHMPMVKTNA-UHFFFAOYSA-N</t>
  </si>
  <si>
    <t>XLXSAKCOAKORKW-AQJXLSMYSA-N</t>
  </si>
  <si>
    <t>YKHNOHGHDAQJFW-UHFFFAOYSA-N</t>
  </si>
  <si>
    <t>BGGMLMAPVODXAU-UHFFFAOYSA-N</t>
  </si>
  <si>
    <t>LNGNTCFORRWFSF-DVTGEIKXSA-N</t>
  </si>
  <si>
    <t>JPOJKNJIKXMZRB-UHFFFAOYSA-N</t>
  </si>
  <si>
    <t>NMOHILMYXVQGHO-OAQYLSRUSA-N</t>
  </si>
  <si>
    <t>JXZYSNWHGBGZAI-GOSISDBHSA-N</t>
  </si>
  <si>
    <t>QQLKULDARVNMAL-UHFFFAOYSA-N</t>
  </si>
  <si>
    <t>BNZUDBQCSFCEQB-UHFFFAOYSA-N</t>
  </si>
  <si>
    <t>KQZVSTAVTJCKDG-DRSBITMPSA-N</t>
  </si>
  <si>
    <t>IRRYFLAZTLGICF-UHFFFAOYSA-N</t>
  </si>
  <si>
    <t>QCNJQJJFXFJVCX-ZDUSSCGKSA-N</t>
  </si>
  <si>
    <t>BBTFKAOFCSOZMB-UHFFFAOYSA-N</t>
  </si>
  <si>
    <t>QOZKFVLJGZGBOI-UHFFFAOYSA-N</t>
  </si>
  <si>
    <t>KSZMDGIOBUNPFV-UHFFFAOYSA-N</t>
  </si>
  <si>
    <t>XCNHDBDVIVAJHX-UHFFFAOYSA-N</t>
  </si>
  <si>
    <t>GYABHVRATOXVPA-UHFFFAOYSA-N</t>
  </si>
  <si>
    <t>BMIJYAZXNZEMLI-UHFFFAOYSA-N</t>
  </si>
  <si>
    <t>ZPACYDRSPFRDHO-ROBAGEODSA-N</t>
  </si>
  <si>
    <t>ZZPGMDVXTWUXHR-UHFFFAOYSA-N</t>
  </si>
  <si>
    <t>GKYIONYOYVKKQI-UHFFFAOYSA-N</t>
  </si>
  <si>
    <t>CNEWKIDCGDXBDE-UHFFFAOYSA-N</t>
  </si>
  <si>
    <t>IQLSBKXSEGGVPO-UHFFFAOYSA-N</t>
  </si>
  <si>
    <t>SBRXTSOCZITGQG-UHFFFAOYSA-N</t>
  </si>
  <si>
    <t>PKZXLMVXBZICTF-UHFFFAOYSA-N</t>
  </si>
  <si>
    <t>PXBFSRVXEKCBFP-UHFFFAOYSA-N</t>
  </si>
  <si>
    <t>SLXOKVKOBXCWCK-SBUREZEXSA-N</t>
  </si>
  <si>
    <t>IRELROQHIPLASX-SEYXRHQNSA-N</t>
  </si>
  <si>
    <t>RRJHESVQVSRQEX-SUYBPPKGSA-M</t>
  </si>
  <si>
    <t>LNKHWGSSSPTTHB-CJLVFECKSA-N</t>
  </si>
  <si>
    <t>MCRWZBYTLVCCJJ-RNHWLBMWSA-N</t>
  </si>
  <si>
    <t>VPGRYOFKCNULNK-UHFFFAOYSA-N</t>
  </si>
  <si>
    <t>VNVBCWREJHKWSG-UHFFFAOYSA-N</t>
  </si>
  <si>
    <t>QWFAMXAVDCZEBZ-OAHLLOKOSA-N</t>
  </si>
  <si>
    <t>WNTYBHLDCKXEOT-UHFFFAOYSA-N</t>
  </si>
  <si>
    <t>GLFDLEXFOHUASB-UHFFFAOYSA-N</t>
  </si>
  <si>
    <t>ZSDBFLMJVAGKOU-UHFFFAOYSA-N</t>
  </si>
  <si>
    <t>PTKHFRNHJULJKT-UHFFFAOYSA-N</t>
  </si>
  <si>
    <t>DWDCRHOKWVRVGV-UHFFFAOYSA-N</t>
  </si>
  <si>
    <t>UUZPPAMZDFLUHD-LZGARRQBSA-N</t>
  </si>
  <si>
    <t>QIBLVZMAUUVSMB-UHFFFAOYSA-N</t>
  </si>
  <si>
    <t>DEQLGSOHGTZKFB-UHFFFAOYSA-N</t>
  </si>
  <si>
    <t>GPTURHKXTUDRPC-UHFFFAOYSA-N</t>
  </si>
  <si>
    <t>VUMZHZYKXUYIHM-GLHQSWFFSA-N</t>
  </si>
  <si>
    <t>LEZWWPYKPKIXLL-UHFFFAOYSA-N</t>
  </si>
  <si>
    <t>AKFJWRDCWYYTIG-ZDUSSCGKSA-N</t>
  </si>
  <si>
    <t>NJEKDCUDSORUJA-UHFFFAOYSA-M</t>
  </si>
  <si>
    <t>VZCCETWTMQHEPK-YHTMAJSVSA-N</t>
  </si>
  <si>
    <t>UCMNIYFDRVBMFV-UHFFFAOYSA-N</t>
  </si>
  <si>
    <t>JGGDSDPOPRWSCX-UHFFFAOYSA-N</t>
  </si>
  <si>
    <t>YTZUOZVKZMXBOP-UHFFFAOYSA-N</t>
  </si>
  <si>
    <t>GKRFHHRXDUACIN-OAHLLOKOSA-N</t>
  </si>
  <si>
    <t>CUVGKDWFTDAHSS-LJAQVGFWSA-N</t>
  </si>
  <si>
    <t>ONCMXRUUPQQOEO-UHFFFAOYSA-N</t>
  </si>
  <si>
    <t>ZMRSCEGEIMGQPR-UHFFFAOYSA-N</t>
  </si>
  <si>
    <t>DEOMXAFNZXYCBQ-UHFFFAOYSA-N</t>
  </si>
  <si>
    <t>GEVQMCFWDDZLMU-UHFFFAOYSA-N</t>
  </si>
  <si>
    <t>MLILORUFDVLTSP-UHFFFAOYSA-N</t>
  </si>
  <si>
    <t>CWVMWSZEMZOUPC-GCNHCDDFSA-N</t>
  </si>
  <si>
    <t>PZZOEXPDTYIBPI-UHFFFAOYSA-N</t>
  </si>
  <si>
    <t>LGGPZDRLTDGYSQ-GYKKGXIBSA-N</t>
  </si>
  <si>
    <t>FBSKJMQYURKNSU-ZLSOWSIRSA-N</t>
  </si>
  <si>
    <t>DWHXUGDWKAIASB-CQSZACIVSA-N</t>
  </si>
  <si>
    <t>GWLFRMJMKXSMSR-KOENEWCDSA-N</t>
  </si>
  <si>
    <t>ZYOJXUNLLOBURP-UHFFFAOYSA-N</t>
  </si>
  <si>
    <t>IKNOZZKXIDSTRN-PXLJZGITSA-N</t>
  </si>
  <si>
    <t>DNPNXAXAKNFJDD-GFOALDQYSA-N</t>
  </si>
  <si>
    <t>HKDLNTKNLJPAIY-WKWWZUSTSA-N</t>
  </si>
  <si>
    <t>RTFQUOVDUUECBA-UHFFFAOYSA-N</t>
  </si>
  <si>
    <t>OFHCOWSQAMBJIW-AVJTYSNKSA-N</t>
  </si>
  <si>
    <t>VDZJXIOFISBBLT-UHFFFAOYSA-N</t>
  </si>
  <si>
    <t>KJVKOEVEFLXJES-UHFFFAOYSA-N</t>
  </si>
  <si>
    <t>ILYCWAKSDCYMBB-ZJGOHBTISA-N</t>
  </si>
  <si>
    <t>KGAREWFAONZBOP-RDGATRHJSA-N</t>
  </si>
  <si>
    <t>DNHCHRGCTVRAFT-JEHIOXJOSA-M</t>
  </si>
  <si>
    <t>RPMHNSAROBYJCB-UHFFFAOYSA-N</t>
  </si>
  <si>
    <t>OCAXFDULERPAJM-UHFFFAOYSA-N</t>
  </si>
  <si>
    <t>WROHEWWOCPRMIA-UHFFFAOYSA-N</t>
  </si>
  <si>
    <t>BJYLYJCXYAMOFT-NKSPJAPPSA-N</t>
  </si>
  <si>
    <t>JHLHNYVMZCADTC-LOSJGSFVSA-N</t>
  </si>
  <si>
    <t>WHNFPRLDDSXQCL-OLCNXCGHSA-N</t>
  </si>
  <si>
    <t>LPPOYFUNOQBQDS-UHFFFAOYSA-N</t>
  </si>
  <si>
    <t>QZFHIXARHDBPBY-UHFFFAOYSA-N</t>
  </si>
  <si>
    <t>WOEBZQREQISGPC-UHFFFAOYSA-N</t>
  </si>
  <si>
    <t>RCMIUWUYNFSCAE-UHFFFAOYSA-N</t>
  </si>
  <si>
    <t>ZYXHQIPQIKTEDI-UHFFFAOYSA-N</t>
  </si>
  <si>
    <t>YSSPGXCFFITNCE-OAQYLSRUSA-N</t>
  </si>
  <si>
    <t>OPNPUTUBENWDBA-UHFFFAOYSA-N</t>
  </si>
  <si>
    <t>WORSVFBVUCBRIP-VNQPRFMTSA-N</t>
  </si>
  <si>
    <t>SMIKIPXIDLITMP-LEWJYISDSA-N</t>
  </si>
  <si>
    <t>OBJKLVFDRLAGJI-UHFFFAOYSA-N</t>
  </si>
  <si>
    <t>CVXJAPZTZWLRBP-MUUNZHRXSA-N</t>
  </si>
  <si>
    <t>PQCIYLDSCOZTFR-UHFFFAOYSA-N</t>
  </si>
  <si>
    <t>IRZVVDMCEZNNCW-UHFFFAOYSA-N</t>
  </si>
  <si>
    <t>RCGCZPXSRLLKCK-MRXNPFEDSA-N</t>
  </si>
  <si>
    <t>LUOUCHOLMUUZBO-SVSXJNCISA-N</t>
  </si>
  <si>
    <t>PRXZOPNJRFEGRH-UHFFFAOYSA-N</t>
  </si>
  <si>
    <t>UJNWGFBJUHIJKK-UHFFFAOYSA-N</t>
  </si>
  <si>
    <t>KKMGCTVJCQYQPV-DOTOQJQBSA-N</t>
  </si>
  <si>
    <t>ZCDNRPPFBQDQHR-SSYATKPKSA-N</t>
  </si>
  <si>
    <t>IZGJNBMWAGLWPA-PHDONUKXSA-N</t>
  </si>
  <si>
    <t>UFKLYTOEMRFKAD-SHTZXODSSA-N</t>
  </si>
  <si>
    <t>VBCFJVBOSPSNFX-UHFFFAOYSA-N</t>
  </si>
  <si>
    <t>ORXQGKIUCDPEAJ-YRNVUSSQSA-N</t>
  </si>
  <si>
    <t>CANCCLAKQQHLNK-UHFFFAOYSA-N</t>
  </si>
  <si>
    <t>MXQKCNCLQIHHJA-UHFFFAOYSA-N</t>
  </si>
  <si>
    <t>ASWVTGNCAZCNNR-UHFFFAOYSA-N</t>
  </si>
  <si>
    <t>SCMPXORBOTWFTI-UHFFFAOYSA-N</t>
  </si>
  <si>
    <t>YNUAEEJQYHYLMS-UHFFFAOYSA-N</t>
  </si>
  <si>
    <t>MFOOVZCXWVAWOV-RUZDIDTESA-N</t>
  </si>
  <si>
    <t>NPRHVSBSZMAEIN-UHFFFAOYSA-N</t>
  </si>
  <si>
    <t>JWRMHDSINXPDHB-XULHWBCCSA-N</t>
  </si>
  <si>
    <t>ODMXWZROLKITMS-RISCZKNCSA-N</t>
  </si>
  <si>
    <t>GVZONAHBJMFJOW-UHFFFAOYSA-N</t>
  </si>
  <si>
    <t>HYRKAAMZBDSJFJ-YZMAQARMSA-N</t>
  </si>
  <si>
    <t>HHXHVIJIIXKSOE-QILQGKCVSA-N</t>
  </si>
  <si>
    <t>IVAQJHSXBVHUQT-ZVHZXABRSA-N</t>
  </si>
  <si>
    <t>HKBQMUGJGVGZIB-UHFFFAOYSA-N</t>
  </si>
  <si>
    <t>IQIKXZMPPBEWAD-UHFFFAOYSA-N</t>
  </si>
  <si>
    <t>CWWWTTYMUOYSQA-LLVKDONJSA-N</t>
  </si>
  <si>
    <t>LSHVYAFMTMFKBA-TZIWHRDSSA-N</t>
  </si>
  <si>
    <t>JMFOSJNGKJCTMJ-XSFVSMFZSA-N</t>
  </si>
  <si>
    <t>UPEGZTKVOGNGIP-QESAQDPVSA-N</t>
  </si>
  <si>
    <t>MPNGLQDRSJNLPL-UHFFFAOYSA-N</t>
  </si>
  <si>
    <t>WFZPJYYCTSHDJI-ATIWLJMLSA-N</t>
  </si>
  <si>
    <t>VCFBPAOSTLMYIV-SANMLTNESA-N</t>
  </si>
  <si>
    <t>BMZYTDRMCBZVNH-HXUWFJFHSA-N</t>
  </si>
  <si>
    <t>SAZZWOKXTBZVGI-UHFFFAOYSA-N</t>
  </si>
  <si>
    <t>REOZWEGFPHTFEI-CVEARBPZSA-N</t>
  </si>
  <si>
    <t>WHFRDXVXYMGAJD-UHFFFAOYSA-N</t>
  </si>
  <si>
    <t>GMYLVKUGJMYTFB-UHFFFAOYSA-N</t>
  </si>
  <si>
    <t>NAMOLZVVTPNNTE-UHFFFAOYSA-N</t>
  </si>
  <si>
    <t>HPITVGRITATAFY-UHFFFAOYSA-N</t>
  </si>
  <si>
    <t>LUACLLSCZRRTIH-OWOJBTEDSA-N</t>
  </si>
  <si>
    <t>QIDOWFBCEBFREW-UHFFFAOYSA-N</t>
  </si>
  <si>
    <t>UWHCWRQFNKUYCG-QUZACWSFSA-N</t>
  </si>
  <si>
    <t>BLESHHZNRPCXQQ-WKILWMFISA-N</t>
  </si>
  <si>
    <t>IULOBWFWYDMECP-UHFFFAOYSA-N</t>
  </si>
  <si>
    <t>BCGWQEUPMDMJNV-UHFFFAOYSA-N</t>
  </si>
  <si>
    <t>DSLCRNMTGWECHB-XGASYVDGSA-N</t>
  </si>
  <si>
    <t>KYLOBHXXQOZRKK-FICVDOATSA-N</t>
  </si>
  <si>
    <t>VARGWBUXBMFVJN-UHFFFAOYSA-N</t>
  </si>
  <si>
    <t>VDXZLVXFVYDBNH-UHFFFAOYSA-N</t>
  </si>
  <si>
    <t>HYSMCRNFENOHJH-UHFFFAOYSA-N</t>
  </si>
  <si>
    <t>GXLUEHGRKZQLOO-QMAHXAMHSA-N</t>
  </si>
  <si>
    <t>JAYAGJDXJIDEKI-PTGWOZRBSA-N</t>
  </si>
  <si>
    <t>IONAQTGMWFXHIX-UHFFFAOYSA-N</t>
  </si>
  <si>
    <t>XVTVPGKWYHWYAD-UHFFFAOYSA-N</t>
  </si>
  <si>
    <t>KOZNAHJIJGCFJJ-UHFFFAOYSA-N</t>
  </si>
  <si>
    <t>YSAUAVHXTIETRK-AATRIKPKSA-N</t>
  </si>
  <si>
    <t>VVUYEFBRTFASAH-UHFFFAOYSA-N</t>
  </si>
  <si>
    <t>SMSRCGPDNDCXFR-CYWZMYCQSA-N</t>
  </si>
  <si>
    <t>HOCFDYZWQYGULA-UHFFFAOYSA-N</t>
  </si>
  <si>
    <t>RGVPOXRFEPSFGH-UHFFFAOYSA-N</t>
  </si>
  <si>
    <t>XKZGYXSVVGGNFW-UHFFFAOYSA-N</t>
  </si>
  <si>
    <t>WPHKIQPVPYJNAX-UHFFFAOYSA-N</t>
  </si>
  <si>
    <t>OKLGLROKXFUYEI-UHFFFAOYSA-N</t>
  </si>
  <si>
    <t>OLHKCEIOFAUDPT-UHFFFAOYSA-N</t>
  </si>
  <si>
    <t>ZVNYJIZDIRKMBF-UHFFFAOYSA-N</t>
  </si>
  <si>
    <t>PAHZPHDAJQIETD-UHFFFAOYSA-N</t>
  </si>
  <si>
    <t>LSAQYHDOWUSTHV-UHFFFAOYSA-N</t>
  </si>
  <si>
    <t>GKRFHHRXDUACIN-HNNXBMFYSA-N</t>
  </si>
  <si>
    <t>UXOOSQUBNBVHPO-NSHDSACASA-N</t>
  </si>
  <si>
    <t>ZWRQEYJBYAWVJD-BNNJPYFFSA-N</t>
  </si>
  <si>
    <t>LTKHPMDRMUCUEB-IBGZPJMESA-N</t>
  </si>
  <si>
    <t>ACZWIDANLCXHBM-HRCADAONSA-N</t>
  </si>
  <si>
    <t>HBXMSJLNXYLVTA-DCCUJTHKSA-N</t>
  </si>
  <si>
    <t>RKIPRMWYKDVBLY-QURGRASLSA-N</t>
  </si>
  <si>
    <t>AKRSGQPSZWNVSP-INIZCTEOSA-N</t>
  </si>
  <si>
    <t>PDGIENBVJWBSNG-GMAHTHKFSA-N</t>
  </si>
  <si>
    <t>QICRNCJSHVCVCP-UHFFFAOYSA-N</t>
  </si>
  <si>
    <t>YZHIXLCGPOTQNB-UHFFFAOYSA-N</t>
  </si>
  <si>
    <t>GMVZUCHUOYUMLL-UHFFFAOYSA-N</t>
  </si>
  <si>
    <t>QMTVTICJRCJOFZ-LJQANCHMSA-N</t>
  </si>
  <si>
    <t>DYLUUSLLRIQKOE-UHFFFAOYSA-N</t>
  </si>
  <si>
    <t>BZGHPHUNZKSCKZ-UHFFFAOYSA-N</t>
  </si>
  <si>
    <t>WMFSSTNVXWNLKI-UHFFFAOYSA-N</t>
  </si>
  <si>
    <t>BRWUCTKMCKZTRH-PMERELPUSA-N</t>
  </si>
  <si>
    <t>WIQRCHMSJFFONW-HNNXBMFYSA-N</t>
  </si>
  <si>
    <t>XHSFKJPSEUMXJL-UHFFFAOYSA-N</t>
  </si>
  <si>
    <t>UIARLYUEJFELEN-LROUJFHJSA-N</t>
  </si>
  <si>
    <t>NQXGVIGCLKKTSH-UHFFFAOYSA-N</t>
  </si>
  <si>
    <t>CDVLXHZNOJFYJS-UHFFFAOYSA-N</t>
  </si>
  <si>
    <t>VJBAWMTTYDQWBO-UHFFFAOYSA-N</t>
  </si>
  <si>
    <t>FSQJFCZVACUULT-UHFFFAOYSA-N</t>
  </si>
  <si>
    <t>BPIWZDNVMQQBQX-UHFFFAOYSA-N</t>
  </si>
  <si>
    <t>HWEOXFSBSQIWSY-INIZCTEOSA-N</t>
  </si>
  <si>
    <t>HXHAJRMTJXHJJZ-UHFFFAOYSA-N</t>
  </si>
  <si>
    <t>SVYRYFAUQHVGAI-LHRNQBEKSA-N</t>
  </si>
  <si>
    <t>RRYMAQUWDLIUPV-BXKDBHETSA-N</t>
  </si>
  <si>
    <t>CRNIKQQPTHSPBA-QWIOFRSBSA-N</t>
  </si>
  <si>
    <t>TUYZYSNXXSTKQX-NSHDSACASA-N</t>
  </si>
  <si>
    <t>NXOACBKUEYYEQP-SGNKAXLRSA-N</t>
  </si>
  <si>
    <t>ZRULPIAMZKHVGZ-UHFFFAOYSA-N</t>
  </si>
  <si>
    <t>KIODQQAUURDGSJ-PKOBYXMFSA-N</t>
  </si>
  <si>
    <t>FDMUNKXWYMSZIR-NQWKWHCYSA-N</t>
  </si>
  <si>
    <t>UCIXIQRCAGGOJY-AJQTZOPKSA-N</t>
  </si>
  <si>
    <t>YSSPGXCFFITNCE-NRFANRHFSA-N</t>
  </si>
  <si>
    <t>OZYUPQUCAUTOBP-VOBHOPKGSA-N</t>
  </si>
  <si>
    <t>BTOMIMSUTLPSHA-UHFFFAOYSA-N</t>
  </si>
  <si>
    <t>GISXTRIGVCKQBX-UHFFFAOYSA-N</t>
  </si>
  <si>
    <t>ORJRYNKVKJAJPY-UHFFFAOYSA-N</t>
  </si>
  <si>
    <t>UPSXYNJDCKOCFD-QIMCWZKGSA-N</t>
  </si>
  <si>
    <t>CJPLEFFCVDQQFZ-UHFFFAOYSA-N</t>
  </si>
  <si>
    <t>ZGUPMFYFHHSNFK-UHFFFAOYSA-N</t>
  </si>
  <si>
    <t>KIMRCJZMVARVSU-BZKUTMRRSA-N</t>
  </si>
  <si>
    <t>DYGIPCPWPHKLMC-UHFFFAOYSA-N</t>
  </si>
  <si>
    <t>ZDHBBBQAVLNJBL-BJKOFHAPSA-N</t>
  </si>
  <si>
    <t>HEDKSUBRULAYNO-CNWJWELYSA-N</t>
  </si>
  <si>
    <t>JQGOCCALXFSRHZ-UHFFFAOYSA-N</t>
  </si>
  <si>
    <t>ATXHVCQZZJYMCF-XUDSTZEESA-N</t>
  </si>
  <si>
    <t>PAQZZCOZHPGCFW-UHFFFAOYSA-N</t>
  </si>
  <si>
    <t>MNULEGDCPYONBU-WMBHJXFZSA-N</t>
  </si>
  <si>
    <t>KGAREWFAONZBOP-RCZVLFRGSA-N</t>
  </si>
  <si>
    <t>LQQIVYSCPWCSSD-UHFFFAOYSA-N</t>
  </si>
  <si>
    <t>VINZTAFOBOTISG-UHFFFAOYSA-N</t>
  </si>
  <si>
    <t>WPNHOHPRXXCPRA-KALZBVEESA-N</t>
  </si>
  <si>
    <t>OURCOVUGQRXRTE-CQSZACIVSA-N</t>
  </si>
  <si>
    <t>XJHSMFDIQHVMCY-UHFFFAOYSA-K</t>
  </si>
  <si>
    <t>VPGRYOFKCNULNK-ACXQXYJUSA-N</t>
  </si>
  <si>
    <t>CNNRPFQICPFDPO-UHFFFAOYSA-N</t>
  </si>
  <si>
    <t>ZXIBCJHYVWYIKI-PZJWPPBQSA-N</t>
  </si>
  <si>
    <t>XHURPKQMNJFELR-UHFFFAOYSA-N</t>
  </si>
  <si>
    <t>UNFWWIHTNXNPBV-WXKVUWSESA-N</t>
  </si>
  <si>
    <t>PCIMKOZUNSLDGD-RTWWDWJHSA-N</t>
  </si>
  <si>
    <t>FLBNLJLONKAPLR-DQSJHHFOSA-N</t>
  </si>
  <si>
    <t>OQXOSPSIJZPLHT-UHFFFAOYSA-N</t>
  </si>
  <si>
    <t>FCMLNRFKIXVGKM-OTRWWLKZSA-N</t>
  </si>
  <si>
    <t>UCYNZECROVUBHU-UHFFFAOYSA-N</t>
  </si>
  <si>
    <t>ILHGDLYAJLWSGO-FIVPFQPSSA-N</t>
  </si>
  <si>
    <t>SBEOBYJLAQKTQX-UHFFFAOYSA-N</t>
  </si>
  <si>
    <t>RWSBBXFLRGQFQP-KHIDOSKGSA-N</t>
  </si>
  <si>
    <t>XMSXOLDPMGMWTH-UHFFFAOYSA-N</t>
  </si>
  <si>
    <t>PNAKMOCXPDQBOS-UHFFFAOYSA-N</t>
  </si>
  <si>
    <t>AFLFKFHDSCQHOL-IZZDOVSWSA-N</t>
  </si>
  <si>
    <t>QWLNINWUBHHOLU-UHFFFAOYSA-N</t>
  </si>
  <si>
    <t>BXLSCEOVEPCFSC-UHFFFAOYSA-N</t>
  </si>
  <si>
    <t>KIMRCJZMVARVSU-DITALETJSA-N</t>
  </si>
  <si>
    <t>LGBHNNGNTSGBAA-UHFFFAOYSA-N</t>
  </si>
  <si>
    <t>LXRNKYYBEZMYNM-ACIOBRDBSA-N</t>
  </si>
  <si>
    <t>SDMBRCRVFFHJKR-UHFFFAOYSA-N</t>
  </si>
  <si>
    <t>BPVBTSVRULALAY-GUGJDKNPSA-O</t>
  </si>
  <si>
    <t>LKYQLAWMNBFNJT-UHFFFAOYSA-N</t>
  </si>
  <si>
    <t>XZFRIPGNUQRGPI-WBQKLGIQSA-N</t>
  </si>
  <si>
    <t>OVRBKKLFIRJPKY-UHFFFAOYSA-N</t>
  </si>
  <si>
    <t>VUSNBQDZGKZEDL-UHFFFAOYSA-N</t>
  </si>
  <si>
    <t>ANTKBACNWQHQJE-UHFFFAOYSA-N</t>
  </si>
  <si>
    <t>AESATWJIMVTHFR-UHFFFAOYSA-N</t>
  </si>
  <si>
    <t>QPYJXFZUIJOGNX-HSUXUTPPSA-N</t>
  </si>
  <si>
    <t>XDPLTERFGJAMRU-UHFFFAOYSA-N</t>
  </si>
  <si>
    <t>QLTVVOATEHFXLT-UHFFFAOYSA-N</t>
  </si>
  <si>
    <t>UIWSCWBHZRPIKR-DLYFRVTGSA-N</t>
  </si>
  <si>
    <t>XVAPNQFQPDAROQ-CAPSWCROSA-N</t>
  </si>
  <si>
    <t>QXEUTSONLCRQHV-UHFFFAOYSA-N</t>
  </si>
  <si>
    <t>DXPOSRCHIDYWHW-UHFFFAOYSA-N</t>
  </si>
  <si>
    <t>MEEQBDCQPIZMLY-HNNXBMFYSA-N</t>
  </si>
  <si>
    <t>RJURFGZVJUQBHK-UHFFFAOYSA-N</t>
  </si>
  <si>
    <t>MRWFZSLZNUJVQW-DEOSSOPVSA-N</t>
  </si>
  <si>
    <t>QDLHCMPXEPAAMD-QAIWCSMKSA-N</t>
  </si>
  <si>
    <t>PBVNUQPAJSEMCN-UHFFFAOYSA-N</t>
  </si>
  <si>
    <t>JKPDEYAOCSQBSZ-OEUJLIAZSA-N</t>
  </si>
  <si>
    <t>XBBWPKPECQYWAW-RUZDIDTESA-N</t>
  </si>
  <si>
    <t>YWDYDHHZJPJPFF-UHFFFAOYSA-N</t>
  </si>
  <si>
    <t>HVPZDXDXIQZKHU-UHFFFAOYSA-N</t>
  </si>
  <si>
    <t>JOBIFMUBWMXUJJ-UHFFFAOYSA-L</t>
  </si>
  <si>
    <t>OKWNVUAQDQVEOQ-UHFFFAOYSA-N</t>
  </si>
  <si>
    <t>UIRKNQLZZXALBI-MSVGPLKSSA-N</t>
  </si>
  <si>
    <t>AOJJSUZBOXZQNB-UHFFFAOYSA-N</t>
  </si>
  <si>
    <t>QXXAPNNKWNEQPF-UHFFFAOYSA-N</t>
  </si>
  <si>
    <t>SPLHPRPQTCQRGZ-UHFFFAOYSA-N</t>
  </si>
  <si>
    <t>OEMZSJXPCJVMGB-UHFFFAOYSA-N</t>
  </si>
  <si>
    <t>UDSFVOAUHKGBEK-CNQKSJKFSA-N</t>
  </si>
  <si>
    <t>WJHHVCCYLJBCAD-DPFNEEDYSA-N</t>
  </si>
  <si>
    <t>SABCCZAHTZTCNO-UHFFFAOYSA-N</t>
  </si>
  <si>
    <t>PFGKQRWHIVJCSQ-UHFFFAOYSA-N</t>
  </si>
  <si>
    <t>XXMDDBVNWRWNCW-UHFFFAOYSA-N</t>
  </si>
  <si>
    <t>RMTYNAPTNBJHQI-LUXYFRNMSA-N</t>
  </si>
  <si>
    <t>FTDRSCZZEUAAIP-UHFFFAOYSA-N</t>
  </si>
  <si>
    <t>ASHQJTHVNKRPNC-VCDYGYSOSA-N</t>
  </si>
  <si>
    <t>GWLFIMOOGVXSMZ-UHFFFAOYSA-N</t>
  </si>
  <si>
    <t>BRWUCTKMCKZTRH-SSEXGKCCSA-N</t>
  </si>
  <si>
    <t>ODLHGICHYURWBS-LKONHMLTSA-N</t>
  </si>
  <si>
    <t>QRUAPADZILXULG-UVHMKAGCSA-N</t>
  </si>
  <si>
    <t>BVRPESWOSNFUCJ-LKTVYLICSA-N</t>
  </si>
  <si>
    <t>GAQZNFUDILDDDI-UHFFFAOYSA-N</t>
  </si>
  <si>
    <t>MECHNRXZTMCUDQ-RKHKHRCZSA-N</t>
  </si>
  <si>
    <t>MCRWZBYTLVCCJJ-DKALBXGISA-N</t>
  </si>
  <si>
    <t>UNBRKDKAWYKMIV-QWQRMKEZSA-N</t>
  </si>
  <si>
    <t>IPSSXIMJJXSJQB-FQEVSTJZSA-N</t>
  </si>
  <si>
    <t>MEAQCLPMSVEOQF-UHFFFAOYSA-N</t>
  </si>
  <si>
    <t>IUVCFHHAEHNCFT-INIZCTEOSA-N</t>
  </si>
  <si>
    <t>AGOYDEPGAOXOCK-KCBOHYOISA-N</t>
  </si>
  <si>
    <t>DTJQBBHYRQYDEG-CIVBFJOCSA-N</t>
  </si>
  <si>
    <t>QNTASHOAVRSLMD-XRROSBADSA-N</t>
  </si>
  <si>
    <t>ZCQHFRFEJXRZDF-ZSFNYQMMSA-N</t>
  </si>
  <si>
    <t>IBXDWOGXZNFARB-IBGZPJMESA-N</t>
  </si>
  <si>
    <t>HLKYSQGBIIIQJN-UHFFFAOYSA-N</t>
  </si>
  <si>
    <t>QTQWMSOQOSJFBV-UHFFFAOYSA-N</t>
  </si>
  <si>
    <t>YEWQCWVEXRSMSB-UHFFFAOYSA-M</t>
  </si>
  <si>
    <t>IMYPSTHZBIWMNA-NBEIKUQISA-N</t>
  </si>
  <si>
    <t>TUOXXRMLFZBSTB-UHFFFAOYSA-N</t>
  </si>
  <si>
    <t>NEUUHQXVGUOTIR-ZONNCAFXSA-N</t>
  </si>
  <si>
    <t>WSYALRNYQFNNGP-WJOKGBTCSA-N</t>
  </si>
  <si>
    <t>QWFAMXAVDCZEBZ-HNNXBMFYSA-N</t>
  </si>
  <si>
    <t>AIUJHENHBJHHMY-UHFFFAOYSA-N</t>
  </si>
  <si>
    <t>USAVJXBLQJXTSR-UHFFFAOYSA-N</t>
  </si>
  <si>
    <t>BMMHZTIQZODVHZ-UHFFFAOYSA-N</t>
  </si>
  <si>
    <t>BPZCXUROMKDLGX-UHFFFAOYSA-N</t>
  </si>
  <si>
    <t>KEXJLZMJVOTFOY-JRHAALFUSA-N</t>
  </si>
  <si>
    <t>PGVXBSSEVQUMQM-UHFFFAOYSA-N</t>
  </si>
  <si>
    <t>PJDBOWKFHAMMHJ-UHFFFAOYSA-N</t>
  </si>
  <si>
    <t>RPCVIAXDAUMJJP-PZBABLGHSA-N</t>
  </si>
  <si>
    <t>GDXHUQOLWNEHCJ-UHFFFAOYSA-N</t>
  </si>
  <si>
    <t>YTFBNFMILWHYAP-UWJYYQICSA-N</t>
  </si>
  <si>
    <t>SSGOEPXWNBXKPQ-UUOWRZLLSA-N</t>
  </si>
  <si>
    <t>GUIWTWATPUPDDY-UHFFFAOYSA-N</t>
  </si>
  <si>
    <t>NRFACSVINOXODO-UHFFFAOYSA-N</t>
  </si>
  <si>
    <t>ZSEJGVQTBLJRCQ-UHFFFAOYSA-N</t>
  </si>
  <si>
    <t>QBTSPDQKRVMTRU-UHFFFAOYSA-N</t>
  </si>
  <si>
    <t>SOYCBUUKISWFER-UHFFFAOYSA-N</t>
  </si>
  <si>
    <t>OFJJFTDZPRQPBY-UHFFFAOYSA-N</t>
  </si>
  <si>
    <t>SHQNRSGKLNMHOS-UHFFFAOYSA-N</t>
  </si>
  <si>
    <t>XUTLOCQNGLJNSA-RGVLZGJSSA-N</t>
  </si>
  <si>
    <t>IKPIVPXMOXMBHT-UHFFFAOYSA-N</t>
  </si>
  <si>
    <t>YKKLHEHNUYCLQQ-UHFFFAOYSA-N</t>
  </si>
  <si>
    <t>ZNPDAYJZIRPRFQ-UHFFFAOYSA-N</t>
  </si>
  <si>
    <t>CTVQNEVLCGSTKL-CXUHLZMHSA-N</t>
  </si>
  <si>
    <t>OOESZOOEEZGPST-UHFFFAOYSA-N</t>
  </si>
  <si>
    <t>YSWHPGYAPJLREH-UHFFFAOYSA-N</t>
  </si>
  <si>
    <t>AUIHHZBJBKRDIE-UHFFFAOYSA-N</t>
  </si>
  <si>
    <t>OHUCIUMMEAYVKS-UHFFFAOYSA-N</t>
  </si>
  <si>
    <t>ODRPEKCTTLECBX-HNNXBMFYSA-N</t>
  </si>
  <si>
    <t>LBWQSAZEYIZZCE-SNVBAGLBSA-N</t>
  </si>
  <si>
    <t>GXESHMAMLJKROZ-IAPPQJPRSA-N</t>
  </si>
  <si>
    <t>XQTARQNQIVVBRX-UHFFFAOYSA-N</t>
  </si>
  <si>
    <t>ZRNLPHXYMGQDMJ-ICSRJNTNSA-N</t>
  </si>
  <si>
    <t>UNCBFTIAWJTNTF-UHFFFAOYSA-N</t>
  </si>
  <si>
    <t>VKNSAVOURPMBRN-UHFFFAOYSA-N</t>
  </si>
  <si>
    <t>QUQGQIASFYWKAB-UHFFFAOYSA-N</t>
  </si>
  <si>
    <t>WIIAMRXFUJLYEF-UHFFFAOYSA-N</t>
  </si>
  <si>
    <t>YFXIKEZOBJFVAQ-UHFFFAOYSA-N</t>
  </si>
  <si>
    <t>LXVDVJZMLNKYOG-UHFFFAOYSA-N</t>
  </si>
  <si>
    <t>UEIFAMIUBPSKHA-SFHVURJKSA-N</t>
  </si>
  <si>
    <t>QSEKJQWRMSJZDE-UHFFFAOYSA-N</t>
  </si>
  <si>
    <t>XVFIYMFVLGFALY-UHFFFAOYSA-N</t>
  </si>
  <si>
    <t>BABFYCSPNDKXRI-UHFFFAOYSA-N</t>
  </si>
  <si>
    <t>MNIPVWNHCWNYRB-UHFFFAOYSA-N</t>
  </si>
  <si>
    <t>RXBWRFDZXRAEJT-SZNOJMITSA-N</t>
  </si>
  <si>
    <t>PPVFOZYARYOARE-UHFFFAOYSA-N</t>
  </si>
  <si>
    <t>NZDYNTIKGPFZCN-JTQLQIEISA-N</t>
  </si>
  <si>
    <t>PEOGZQMDIONZGY-UHFFFAOYSA-N</t>
  </si>
  <si>
    <t>APFKCRTWNKCURW-UHFFFAOYSA-N</t>
  </si>
  <si>
    <t>AKTXOQVMWSFEBQ-LCYFTJDESA-N</t>
  </si>
  <si>
    <t>KBTDCXSSQDGWLL-NTCAYCPXSA-N</t>
  </si>
  <si>
    <t>ANLWAEZHUOEOTI-GQKYHHCASA-N</t>
  </si>
  <si>
    <t>LDYMIBZOCSHLBG-QGTPRVQTSA-N</t>
  </si>
  <si>
    <t>FIKYECRHLXONOX-UHFFFAOYSA-N</t>
  </si>
  <si>
    <t>GAKMQHDJQHZUTJ-ZXQMNPDJSA-N</t>
  </si>
  <si>
    <t>GVGAHFUWCOKTSI-QZHOIWRPSA-N</t>
  </si>
  <si>
    <t>NYISTOZKVCMVEL-UHFFFAOYSA-N</t>
  </si>
  <si>
    <t>AFBKGQPVUQUMRC-UHFFFAOYSA-N</t>
  </si>
  <si>
    <t>LPCUTEJHSDDQRI-UHFFFAOYSA-N</t>
  </si>
  <si>
    <t>UWTXKCMCTINMHD-UHFFFAOYSA-N</t>
  </si>
  <si>
    <t>QTTYQKNTVMKMMI-GQCTYLIASA-N</t>
  </si>
  <si>
    <t>UQOOPIMXBSPVJI-UHFFFAOYSA-N</t>
  </si>
  <si>
    <t>JFAXVZXNIGIDDA-OMBIEOGOSA-N</t>
  </si>
  <si>
    <t>DERUTCGXSAXUIT-GMXYRAMJSA-N</t>
  </si>
  <si>
    <t>MPQWSYJGFLADEW-UHFFFAOYSA-N</t>
  </si>
  <si>
    <t>YAWBFCPZMALJCE-UHFFFAOYSA-N</t>
  </si>
  <si>
    <t>UHSRTNOSWQFEHW-QGZVFWFLSA-N</t>
  </si>
  <si>
    <t>OCLRGULJISNUQS-OXQOHEQNSA-N</t>
  </si>
  <si>
    <t>BNJYXTGPJCEASP-UHFFFAOYSA-N</t>
  </si>
  <si>
    <t>CBIAWPMZSFFRGN-UHFFFAOYSA-N</t>
  </si>
  <si>
    <t>XMUZRUCADGTCPX-UHFFFAOYSA-N</t>
  </si>
  <si>
    <t>NKZTZAQIKKGTDB-OCEACIFDSA-N</t>
  </si>
  <si>
    <t>LHVMOVISOAUTPX-FCMXBYMOSA-N</t>
  </si>
  <si>
    <t>AXMZZGKKZDJGAZ-UHFFFAOYSA-N</t>
  </si>
  <si>
    <t>FBFBRAFXKGRRHI-UHFFFAOYSA-N</t>
  </si>
  <si>
    <t>BHOGTSLQMNCJHA-NSHDSACASA-N</t>
  </si>
  <si>
    <t>BFHGFZIDLRXFJE-UHFFFAOYSA-N</t>
  </si>
  <si>
    <t>OKCODFSHDQKCQN-UHFFFAOYSA-N</t>
  </si>
  <si>
    <t>IASFSCWLFJGXQL-UHFFFAOYSA-N</t>
  </si>
  <si>
    <t>WSWPNPUMDWOKAR-HXUWFJFHSA-N</t>
  </si>
  <si>
    <t>HDUWKQUHMUSICC-UHFFFAOYSA-N</t>
  </si>
  <si>
    <t>PVCTYSQBVIGZRU-KRWDZBQOSA-N</t>
  </si>
  <si>
    <t>RCJGTDKFZCRBAH-FVQHAEBGSA-N</t>
  </si>
  <si>
    <t>VOJLELRQLPENHL-UHFFFAOYSA-N</t>
  </si>
  <si>
    <t>WRPAFPPCKSYACJ-UYQGGQRHSA-N</t>
  </si>
  <si>
    <t>BCCREUFCSIMJFS-UHFFFAOYSA-N</t>
  </si>
  <si>
    <t>WBNUCLPUOSXSNJ-ZDUSSCGKSA-N</t>
  </si>
  <si>
    <t>KATLSKIJHJJAEB-FMCGGJTJSA-N</t>
  </si>
  <si>
    <t>XUIIKFGFIJCVMT-LBPRGKRZSA-N</t>
  </si>
  <si>
    <t>JXDKAWGCUBTYFX-BMPTZRATSA-N</t>
  </si>
  <si>
    <t>JYODIYJKYDDIDN-ODCIPOBUSA-N</t>
  </si>
  <si>
    <t>HDZAQYPYABGTCL-UHFFFAOYSA-N</t>
  </si>
  <si>
    <t>VIKVLFYKEMEAER-LADGPHEKSA-N</t>
  </si>
  <si>
    <t>XPHVEPITOPVRPJ-UHFFFAOYSA-N</t>
  </si>
  <si>
    <t>WBIXDQUYJJTNNI-UHFFFAOYSA-N</t>
  </si>
  <si>
    <t>UZDQAKCZSLBAOL-QGZVFWFLSA-N</t>
  </si>
  <si>
    <t>ROLMDGGNNSNZMK-MDZDMXLPSA-N</t>
  </si>
  <si>
    <t>XEBSDNCEYSPGIU-UHFFFAOYSA-N</t>
  </si>
  <si>
    <t>LRULVYSBRWUVGR-FCHUYYIVSA-N</t>
  </si>
  <si>
    <t>JELDFLOBXROBFH-UHFFFAOYSA-N</t>
  </si>
  <si>
    <t>LPWVUDLZUVBQGP-FLIBITNWSA-N</t>
  </si>
  <si>
    <t>XPSOFSIDLMRECY-UHFFFAOYSA-N</t>
  </si>
  <si>
    <t>IQGJWFFWATWNCB-UHFFFAOYSA-O</t>
  </si>
  <si>
    <t>DLMNZGAILMQDHA-UHFFFAOYSA-N</t>
  </si>
  <si>
    <t>YNBHAPKHWDNTMZ-QGZVFWFLSA-N</t>
  </si>
  <si>
    <t>FBQPGGIHOFZRGH-UHFFFAOYSA-N</t>
  </si>
  <si>
    <t>ZROUQTNYPCANTN-UHFFFAOYSA-N</t>
  </si>
  <si>
    <t>ZIAOVIPSKUPPQW-UHFFFAOYSA-N</t>
  </si>
  <si>
    <t>RYZCWZZJFAKYHX-UHFFFAOYSA-N</t>
  </si>
  <si>
    <t>ISJSHQTWOHGCMM-NDEPHWFRSA-N</t>
  </si>
  <si>
    <t>AUEIOPXLEWSKBS-JTQLQIEISA-N</t>
  </si>
  <si>
    <t>ANAASBWERXWAPF-UHFFFAOYSA-N</t>
  </si>
  <si>
    <t>IPOPQVVNCFQFRK-UHFFFAOYSA-N</t>
  </si>
  <si>
    <t>PZYIJRSFWXQALO-UHFFFAOYSA-N</t>
  </si>
  <si>
    <t>NVWCZRPXYVDQEE-UHFFFAOYSA-N</t>
  </si>
  <si>
    <t>DVNQWYLVSNPCJZ-UHFFFAOYSA-N</t>
  </si>
  <si>
    <t>GDHFOVCRYCPOTK-QBFSEMIESA-N</t>
  </si>
  <si>
    <t>QYWHYLNYDQJLNO-UHFFFAOYSA-N</t>
  </si>
  <si>
    <t>AZKFGOQRYCSQPK-UHFFFAOYSA-N</t>
  </si>
  <si>
    <t>VPJQGXIZXVPFOC-UHFFFAOYSA-N</t>
  </si>
  <si>
    <t>OFXAEWYLVPBGGU-UHFFFAOYSA-N</t>
  </si>
  <si>
    <t>JBNWDYGOTHQHOZ-UHFFFAOYSA-N</t>
  </si>
  <si>
    <t>DSRIICXPBQXOKK-UHFFFAOYSA-N</t>
  </si>
  <si>
    <t>SKWSXDUHUVMPBT-UHFFFAOYSA-N</t>
  </si>
  <si>
    <t>DVAWMFRCYCIUAC-VQIMIIECSA-N</t>
  </si>
  <si>
    <t>PXODZCMXOZRVEN-UHFFFAOYSA-N</t>
  </si>
  <si>
    <t>XYNVFDKKFDLTPP-UHFFFAOYSA-N</t>
  </si>
  <si>
    <t>YZIWCURGXWGKPE-UHFFFAOYSA-N</t>
  </si>
  <si>
    <t>DBXHTQKBPYCCQK-GHVJWSGMSA-N</t>
  </si>
  <si>
    <t>HZXKIQQNZKYEIV-SHCPJQCYSA-N</t>
  </si>
  <si>
    <t>ZWELIJXAKMASLK-UGKPPGOTSA-N</t>
  </si>
  <si>
    <t>FKFABDZLGKRECY-UHFFFAOYSA-N</t>
  </si>
  <si>
    <t>PJOARVZMKMVACL-UHFFFAOYSA-N</t>
  </si>
  <si>
    <t>HQDXNTRZJRNPLD-UHFFFAOYSA-N</t>
  </si>
  <si>
    <t>UHRBTBZOWWGKMK-DOMZBBRYSA-N</t>
  </si>
  <si>
    <t>WOHRHWDYFNWPNG-UHFFFAOYSA-N</t>
  </si>
  <si>
    <t>IWHCAJPPWOMXNW-UHFFFAOYSA-N</t>
  </si>
  <si>
    <t>DAIZVBCVNQSHLI-UHFFFAOYSA-N</t>
  </si>
  <si>
    <t>XSOXUIXLUNBLJA-UHFFFAOYSA-N</t>
  </si>
  <si>
    <t>HPKYRXAEGNUARA-UHFFFAOYSA-N</t>
  </si>
  <si>
    <t>PNFMZAHWOASGJC-UHFFFAOYSA-N</t>
  </si>
  <si>
    <t>WWGZXRYELYWJBD-UHFFFAOYSA-N</t>
  </si>
  <si>
    <t>NMCHYWGKBADVMK-UHFFFAOYSA-N</t>
  </si>
  <si>
    <t>ZFPZEYHRWGMJCV-ZHALLVOQSA-N</t>
  </si>
  <si>
    <t>LTWAWLXLPSFTOC-UHFFFAOYSA-O</t>
  </si>
  <si>
    <t>OTDRIRFHGNXOBO-HNNXBMFYSA-N</t>
  </si>
  <si>
    <t>XDRHVZLDLNGKLM-FLVVDCEDSA-N</t>
  </si>
  <si>
    <t>VJLRLTSXTLICIR-AUGOTPMTSA-N</t>
  </si>
  <si>
    <t>VSPFURGQAYMVAN-UHFFFAOYSA-N</t>
  </si>
  <si>
    <t>ODUBEYQKYAQFNS-UHFFFAOYSA-N</t>
  </si>
  <si>
    <t>KTCJYACFOQWRDO-UHFFFAOYSA-N</t>
  </si>
  <si>
    <t>NDCPNKXUTJGQQC-UHFFFAOYSA-N</t>
  </si>
  <si>
    <t>KSBYXRUNSLGUNE-UHFFFAOYSA-N</t>
  </si>
  <si>
    <t>MJHYBJOMJPGNMM-KGWLDMEJSA-N</t>
  </si>
  <si>
    <t>JHVHEDNLONERHY-UHFFFAOYSA-N</t>
  </si>
  <si>
    <t>LFVVNPBBFUSSHL-UHFFFAOYSA-N</t>
  </si>
  <si>
    <t>IWIVCNVLSKNJJS-VLMZJYNESA-N</t>
  </si>
  <si>
    <t>IFWMVQUGSGWCRP-UHFFFAOYSA-N</t>
  </si>
  <si>
    <t>FSPQPTIESJXFGZ-UHFFFAOYSA-N</t>
  </si>
  <si>
    <t>ZRJGMDIPCQOGNI-UHFFFAOYSA-N</t>
  </si>
  <si>
    <t>IBHXDZADSPABSD-GJDOKZOISA-N</t>
  </si>
  <si>
    <t>OJICYBSWSZGRFB-UHFFFAOYSA-N</t>
  </si>
  <si>
    <t>NYLJGSLNIOEAHY-KXYYRMERSA-N</t>
  </si>
  <si>
    <t>LDNONSUMLZKBND-UHFFFAOYSA-N</t>
  </si>
  <si>
    <t>HTQBXNHDCUEHJF-XWLPCZSASA-N</t>
  </si>
  <si>
    <t>BGIHRZPJIYJKAZ-BLUNCNMSSA-L</t>
  </si>
  <si>
    <t>CXHKZHZLDMQGFF-ZSDSSEDPSA-N</t>
  </si>
  <si>
    <t>HWADWMAQVCHLHJ-FCHUYYIVSA-N</t>
  </si>
  <si>
    <t>JAHDAIPFBPPQHQ-UHFFFAOYSA-N</t>
  </si>
  <si>
    <t>ISMHAZMNDUAHLK-UHFFFAOYSA-N</t>
  </si>
  <si>
    <t>AZAANWYREOQRFB-FYBSXPHGSA-N</t>
  </si>
  <si>
    <t>ATOLIHZIXHZSBA-BTSKBWHGSA-N</t>
  </si>
  <si>
    <t>WUEOGPKNJBFQRN-UHFFFAOYSA-N</t>
  </si>
  <si>
    <t>HJXPKHCLLLRQDL-SZDZOZPASA-N</t>
  </si>
  <si>
    <t>FDXXXOGKSMENLY-UHFFFAOYSA-N</t>
  </si>
  <si>
    <t>WAVYHSURRZBQKO-SFHVURJKSA-N</t>
  </si>
  <si>
    <t>OYGDOCFZQVGFIP-UHFFFAOYSA-N</t>
  </si>
  <si>
    <t>NLOOMWLTUVBWAW-UHFFFAOYSA-N</t>
  </si>
  <si>
    <t>YMUYIQMAIVCKOX-SWDRCYJLSA-N</t>
  </si>
  <si>
    <t>UOQAPRSNEKTPDA-UHFFFAOYSA-N</t>
  </si>
  <si>
    <t>MMOTUYBUAZJWRU-UHFFFAOYSA-N</t>
  </si>
  <si>
    <t>JTMITOKKUMVWRT-UHFFFAOYSA-N</t>
  </si>
  <si>
    <t>QVLZVRFIGXNZMN-UHFFFAOYSA-N</t>
  </si>
  <si>
    <t>QDGWHHFJDHIIOS-UHFFFAOYSA-N</t>
  </si>
  <si>
    <t>JFCXCBBSUORTNS-YOEHRIQHSA-N</t>
  </si>
  <si>
    <t>REYFOMFKDYYVKB-MRLBHPIUSA-N</t>
  </si>
  <si>
    <t>QEZYDSSGVBTNBH-UHFFFAOYSA-N</t>
  </si>
  <si>
    <t>KVLLHLWBPNCVNR-WZOMIXFGSA-N</t>
  </si>
  <si>
    <t>FQYQMFCIJNWDQZ-CYDGBPFRSA-N</t>
  </si>
  <si>
    <t>UIOFUWFRIANQPC-JKIFEVAISA-M</t>
  </si>
  <si>
    <t>URIZBPYQIRFMBF-UHFFFAOYSA-N</t>
  </si>
  <si>
    <t>WAOQOSHNKJFOTO-BMGKTWPMSA-N</t>
  </si>
  <si>
    <t>RVDKWRMPVLGQBS-FQEVSTJZSA-N</t>
  </si>
  <si>
    <t>VXSAWYQPSAXLAT-KTVMXXSZSA-N</t>
  </si>
  <si>
    <t>URMOKEJAUAGZGV-UHFFFAOYSA-N</t>
  </si>
  <si>
    <t>FASWMSDWHLSHQI-UHFFFAOYSA-N</t>
  </si>
  <si>
    <t>CZCIELLKWLGEFJ-CZUORRHYSA-N</t>
  </si>
  <si>
    <t>GJGZQTGPOKPFES-UHFFFAOYSA-N</t>
  </si>
  <si>
    <t>JRZJZOSWCNBQFS-UHFFFAOYSA-N</t>
  </si>
  <si>
    <t>FMMCHWHNSUBYAV-UHFFFAOYSA-N</t>
  </si>
  <si>
    <t>OKJHGOPITGTTIM-UHFFFAOYSA-N</t>
  </si>
  <si>
    <t>MMQXRUYUBYWTDP-LNXFEASCSA-N</t>
  </si>
  <si>
    <t>ZORATYFUTXFLJS-UHFFFAOYSA-N</t>
  </si>
  <si>
    <t>LHFTWCKXENCOHI-UHFFFAOYSA-N</t>
  </si>
  <si>
    <t>TWOSZZZGHRJMJC-UHFFFAOYSA-N</t>
  </si>
  <si>
    <t>RFDMQNKNNCOSFL-FWEHEUNISA-N</t>
  </si>
  <si>
    <t>ZBFDAUIVDSSISP-UHFFFAOYSA-N</t>
  </si>
  <si>
    <t>AQVYQEWAZCIHMU-UHFFFAOYSA-N</t>
  </si>
  <si>
    <t>WLHQHAUOOXYABV-UHFFFAOYSA-N</t>
  </si>
  <si>
    <t>VXVOMCCQHIVMJK-SFHVURJKSA-N</t>
  </si>
  <si>
    <t>LFNBQJVXFDTACA-UHFFFAOYSA-N</t>
  </si>
  <si>
    <t>VTXJRGSOKKDRGH-UHFFFAOYSA-N</t>
  </si>
  <si>
    <t>KWUFTKVMXUYTBF-UHFFFAOYSA-N</t>
  </si>
  <si>
    <t>YSPFONMJJGFGKC-KGEOJHTKSA-N</t>
  </si>
  <si>
    <t>OAMVGUFHZPRXOM-UHFFFAOYSA-N</t>
  </si>
  <si>
    <t>CBFMZONOKPALRY-UHFFFAOYSA-N</t>
  </si>
  <si>
    <t>RLMHTTIIAURQCM-UHFFFAOYSA-N</t>
  </si>
  <si>
    <t>ZDSXRJABOCTJTD-HUYBTDLASA-N</t>
  </si>
  <si>
    <t>QMCOCIWNMHBIIA-LROMGURASA-N</t>
  </si>
  <si>
    <t>RXMKCAKTLINOTO-UHFFFAOYSA-N</t>
  </si>
  <si>
    <t>MDSVGJAUFNXYRR-WTGUMLROSA-N</t>
  </si>
  <si>
    <t>DRXCUKXWTNOXTD-JUCJXFEYSA-N</t>
  </si>
  <si>
    <t>VFYAWARECOZRBD-UHFFFAOYSA-N</t>
  </si>
  <si>
    <t>POVNCJSPYFCWJR-USZUGGBUSA-N</t>
  </si>
  <si>
    <t>OEVZKEVBDIDVOI-MZJRWCKTSA-N</t>
  </si>
  <si>
    <t>VYFDSJLOCIGIKP-SFTDATJTSA-N</t>
  </si>
  <si>
    <t>QSTYMRMEJNQSJW-UHFFFAOYSA-N</t>
  </si>
  <si>
    <t>LGWACEZVCMBSKW-UHFFFAOYSA-N</t>
  </si>
  <si>
    <t>HPDCVSUTOBCBFF-UHFFFAOYSA-N</t>
  </si>
  <si>
    <t>DFQOXFIPAAMFAU-UHFFFAOYSA-O</t>
  </si>
  <si>
    <t>RDONXGFGWSSFMY-UHFFFAOYSA-N</t>
  </si>
  <si>
    <t>NSZFBGIRFCHKOE-MYWYEBJYSA-N</t>
  </si>
  <si>
    <t>LBYXPDAENJSHDD-UHFFFAOYSA-N</t>
  </si>
  <si>
    <t>OPFHZSVWSCMEPV-AYAMJOBCSA-N</t>
  </si>
  <si>
    <t>HIJCSNHREFFOML-UHFFFAOYSA-N</t>
  </si>
  <si>
    <t>OSRAIRAXTZFCMQ-UHFFFAOYSA-N</t>
  </si>
  <si>
    <t>RWIUTHWKQHRQNP-ZDVGBALWSA-N</t>
  </si>
  <si>
    <t>DIGADQKVPFDJSI-SPYBWZPUSA-N</t>
  </si>
  <si>
    <t>UHLOVGKIEARANS-QZHINBJYSA-N</t>
  </si>
  <si>
    <t>RZNYFNPNRHLKTG-UHFFFAOYSA-N</t>
  </si>
  <si>
    <t>BVEZYBFFKJRPHJ-UHFFFAOYSA-N</t>
  </si>
  <si>
    <t>BTIKNFALDXFWCX-NSHDSACASA-N</t>
  </si>
  <si>
    <t>KCFHMBXKJQJYFK-NDBXHCKUSA-N</t>
  </si>
  <si>
    <t>VIFAMMRBZBWEID-JOHMJIRDSA-N</t>
  </si>
  <si>
    <t>DGRBIBZHQFWCCU-UHFFFAOYSA-N</t>
  </si>
  <si>
    <t>NAGKTIAFDQEFJI-DPMIIFTQSA-N</t>
  </si>
  <si>
    <t>XOIHMEPURGXCQM-UHFFFAOYSA-N</t>
  </si>
  <si>
    <t>JWRYVLUXFOYZCH-SQNIBIBYSA-N</t>
  </si>
  <si>
    <t>LBRNZQRZDLLIHL-UHFFFAOYSA-N</t>
  </si>
  <si>
    <t>RCLLNBVPCJDIPX-UHFFFAOYSA-N</t>
  </si>
  <si>
    <t>ATQREMXMJIWUIN-UHFFFAOYSA-N</t>
  </si>
  <si>
    <t>MJCKISCWHDATBN-UHFFFAOYSA-N</t>
  </si>
  <si>
    <t>XUHBBTKJWIBQMY-MHZLTWQESA-N</t>
  </si>
  <si>
    <t>OLUJSZLBWZWGJT-FXBPSFAMSA-N</t>
  </si>
  <si>
    <t>UQWLOWFDKAFKAP-WXHSDQCUSA-N</t>
  </si>
  <si>
    <t>DBQMQBCSKXTCIJ-UHFFFAOYSA-N</t>
  </si>
  <si>
    <t>LMUVYJCAFWGNSY-VIFPVBQESA-N</t>
  </si>
  <si>
    <t>KZOCHEDMAHPYCK-UHFFFAOYSA-N</t>
  </si>
  <si>
    <t>OMGPCTGQLHHVDU-SSXGPBTGSA-N</t>
  </si>
  <si>
    <t>POKKSEKKXKAASQ-UHFFFAOYSA-N</t>
  </si>
  <si>
    <t>LMUVYJCAFWGNSY-SECBINFHSA-N</t>
  </si>
  <si>
    <t>RCLXAPJEFHPYEG-ZWKOTPCHSA-N</t>
  </si>
  <si>
    <t>DDINXHAORAAYAD-UHFFFAOYSA-N</t>
  </si>
  <si>
    <t>UIWZIDIJCUEOMT-PKNBQFBNSA-N</t>
  </si>
  <si>
    <t>IVBOFTGCTWVBLF-GOSISDBHSA-N</t>
  </si>
  <si>
    <t>HBXKSXMNNGHBEA-IURRXHLWSA-N</t>
  </si>
  <si>
    <t>ZUPLNRDTYQWUHP-UHFFFAOYSA-N</t>
  </si>
  <si>
    <t>GANQVSRUORXPIH-UHFFFAOYSA-N</t>
  </si>
  <si>
    <t>ZFZLUYZSWKIUTH-NGOBNIPXSA-N</t>
  </si>
  <si>
    <t>IPIHZIYZLLMCRF-ZKUGEULNSA-N</t>
  </si>
  <si>
    <t>AOPXWEKLKULIEW-UHFFFAOYSA-N</t>
  </si>
  <si>
    <t>FYDPXVSFSSBHGW-UHFFFAOYSA-N</t>
  </si>
  <si>
    <t>LRWSFOSWNAQHHW-UHFFFAOYSA-N</t>
  </si>
  <si>
    <t>WNOSCAVYFAJTRP-JAGQDSLRSA-N</t>
  </si>
  <si>
    <t>AODZAXDQVIGGDB-NPAMDYFMSA-N</t>
  </si>
  <si>
    <t>PUMMPCXNEPHBNN-UHFFFAOYSA-N</t>
  </si>
  <si>
    <t>DWVANBHPEPSMOV-LSCFUAHRSA-N</t>
  </si>
  <si>
    <t>XIQKDUKFFKQZAO-DNRQZRRGSA-N</t>
  </si>
  <si>
    <t>KEIPNCCJPRMIAX-HNNXBMFYSA-N</t>
  </si>
  <si>
    <t>PVRFQJIRERYGTQ-UYISCHNFSA-N</t>
  </si>
  <si>
    <t>SOOCCEZHZUEQKC-UHFFFAOYSA-N</t>
  </si>
  <si>
    <t>CIHMPKKTGUOBBS-UHFFFAOYSA-N</t>
  </si>
  <si>
    <t>DXANXCBCSPZANW-UHFFFAOYSA-N</t>
  </si>
  <si>
    <t>AGKMPGSBLMAGAX-UHFFFAOYSA-N</t>
  </si>
  <si>
    <t>OXUVQJSYCSENDV-UHFFFAOYSA-N</t>
  </si>
  <si>
    <t>ZBVPUFSKFGYNLC-FIDNPTQWSA-N</t>
  </si>
  <si>
    <t>USEZRIFSJXAMJD-UHFFFAOYSA-N</t>
  </si>
  <si>
    <t>XXNWDAFZGMWKLV-RHJRFJOKSA-L</t>
  </si>
  <si>
    <t>QYYDXDSPYPOWRO-XIMPLQMWSA-N</t>
  </si>
  <si>
    <t>DXTYGLAQRALLEG-LFYBBSHMSA-N</t>
  </si>
  <si>
    <t>JBTJXXDPSJKBRV-UHFFFAOYSA-N</t>
  </si>
  <si>
    <t>STSQHGMNQPXBLZ-UHFFFAOYSA-N</t>
  </si>
  <si>
    <t>NMPOSNRHZIWLLL-XUWVNRHRSA-N</t>
  </si>
  <si>
    <t>FYDWDCIFZSGNBU-UHFFFAOYSA-N</t>
  </si>
  <si>
    <t>ZWTVVWUOTJRXKM-UHFFFAOYSA-N</t>
  </si>
  <si>
    <t>JSBWGXQXCRYYTG-UHFFFAOYSA-N</t>
  </si>
  <si>
    <t>CWCAUFWLFIUQHP-UHFFFAOYSA-N</t>
  </si>
  <si>
    <t>PXLPCZJACKUXGP-UHFFFAOYSA-N</t>
  </si>
  <si>
    <t>NJODDWBWSIFQMT-HPNDGRJYSA-N</t>
  </si>
  <si>
    <t>KAEMILXLUFFLSU-UHFFFAOYSA-N</t>
  </si>
  <si>
    <t>ZDRRIRUAESZNIH-BZGUUIOASA-N</t>
  </si>
  <si>
    <t>FLPWBBIYOXDGSZ-UHFFFAOYSA-N</t>
  </si>
  <si>
    <t>SGEPHOCXOUDKRF-UHFFFAOYSA-N</t>
  </si>
  <si>
    <t>GTPHQORJKFJIRB-JTQLPTLWSA-N</t>
  </si>
  <si>
    <t>MNCZEEFHIBYYSK-ZXHIVCMPSA-N</t>
  </si>
  <si>
    <t>ORFLZNAGUTZRLQ-ZMBVWFSWSA-N</t>
  </si>
  <si>
    <t>JBBIBEHATNQSPR-UHFFFAOYSA-N</t>
  </si>
  <si>
    <t>MYBGWENAVMIGMM-GIFXNVAJSA-N</t>
  </si>
  <si>
    <t>UPMCSBJEHWPRBK-DHIFELSQSA-N</t>
  </si>
  <si>
    <t>BXCYELSSZNDSFJ-UHFFFAOYSA-N</t>
  </si>
  <si>
    <t>RZXLPPRPEOUENN-UHFFFAOYSA-N</t>
  </si>
  <si>
    <t>GZENKSODFLBBHQ-ILSZZQPISA-N</t>
  </si>
  <si>
    <t>GZJHZWDNNABIOE-PGRDOPGGSA-N</t>
  </si>
  <si>
    <t>SATDHOJTYJUTDW-UHFFFAOYSA-N</t>
  </si>
  <si>
    <t>FWYVRZOREBYLCY-UHFFFAOYSA-N</t>
  </si>
  <si>
    <t>LZSOOHLAZHOTHJ-JMAZRWLESA-N</t>
  </si>
  <si>
    <t>MPCQZEHPAGSCOP-UHFFFAOYSA-N</t>
  </si>
  <si>
    <t>LIRHINFDFZWXPL-UHFFFAOYSA-N</t>
  </si>
  <si>
    <t>OKRSVUYYCJPECG-BUDMRDSHSA-N</t>
  </si>
  <si>
    <t>MDWRPTOUDPFXKK-UHFFFAOYSA-N</t>
  </si>
  <si>
    <t>DHGZOWKWYQWFHN-UHFFFAOYSA-N</t>
  </si>
  <si>
    <t>OPEGAEBRVGIBAS-UHFFFAOYSA-N</t>
  </si>
  <si>
    <t>PDUMJXCNOKHQKH-UHFFFAOYSA-N</t>
  </si>
  <si>
    <t>HNZDTAXZHUDITM-APSUYMHHSA-N</t>
  </si>
  <si>
    <t>JUIHCCIFJCSFON-UHFFFAOYSA-N</t>
  </si>
  <si>
    <t>OYGHXRNCHYRYRR-YYDJUVGSSA-N</t>
  </si>
  <si>
    <t>XNHZXMPLVSJQFK-UHFFFAOYSA-O</t>
  </si>
  <si>
    <t>JOJRKTAQXYPHBT-OKILXGFUSA-N</t>
  </si>
  <si>
    <t>APUDBKTWDCXQJA-UHFFFAOYSA-N</t>
  </si>
  <si>
    <t>QERUYFVNIOLCHV-UHFFFAOYSA-N</t>
  </si>
  <si>
    <t>IWZAITCKZZQXCV-UHFFFAOYSA-N</t>
  </si>
  <si>
    <t>QBBIDMMGINYIJJ-FIRIVFDPSA-N</t>
  </si>
  <si>
    <t>GPCJDSXBRMKASP-UHFFFAOYSA-N</t>
  </si>
  <si>
    <t>GITZDAJUYIVNNI-FGSBKAERSA-N</t>
  </si>
  <si>
    <t>JSKUFGFVEPNZDX-UHFFFAOYSA-N</t>
  </si>
  <si>
    <t>NVZLKNHDHPPJHL-RMIXPHLWSA-N</t>
  </si>
  <si>
    <t>MIFYHUACUWQUKT-GPUHXXMPSA-N</t>
  </si>
  <si>
    <t>MPMZSZMDCRPSRF-UHFFFAOYSA-N</t>
  </si>
  <si>
    <t>SILZMUYIPZXMAP-UHFFFAOYSA-N</t>
  </si>
  <si>
    <t>RSCJPLDRDPQPCQ-UHFFFAOYSA-N</t>
  </si>
  <si>
    <t>SCSIRWUYQVAIRL-UHFFFAOYSA-N</t>
  </si>
  <si>
    <t>NJJBLDDRYMCIMQ-XWIAVFTESA-N</t>
  </si>
  <si>
    <t>QFZVHDITZGTVJH-VGOFMYFVSA-N</t>
  </si>
  <si>
    <t>FAKQIHAUXYAVJI-UHFFFAOYSA-N</t>
  </si>
  <si>
    <t>RCPMGOCZIHMTRD-UHFFFAOYSA-N</t>
  </si>
  <si>
    <t>JKVNJTYHRABHIY-WXVUKLJWSA-N</t>
  </si>
  <si>
    <t>ZOLZLONOVWCZEV-UHFFFAOYSA-N</t>
  </si>
  <si>
    <t>AHWDHLCCXRVAIC-UHFFFAOYSA-N</t>
  </si>
  <si>
    <t>MYKJVLTXPNIGOV-KTKRTIGZSA-N</t>
  </si>
  <si>
    <t>HPUAIJLEUZEGSX-UHFFFAOYSA-N</t>
  </si>
  <si>
    <t>FRIZVHMAECRUBR-UHFFFAOYSA-N</t>
  </si>
  <si>
    <t>ODEBBNRINYMIRX-XWQVQCDNSA-N</t>
  </si>
  <si>
    <t>TWCQBLSVCMYKMN-UHFFFAOYSA-N</t>
  </si>
  <si>
    <t>FHRWHNJJQGSCQC-LJAQVGFWSA-N</t>
  </si>
  <si>
    <t>LDVDKTLZRGWFID-GLDDHUGJSA-N</t>
  </si>
  <si>
    <t>FLSUCZWOEMTFAQ-PRBGKLEPSA-N</t>
  </si>
  <si>
    <t>FFXFCSQUTLDLAR-UHFFFAOYSA-N</t>
  </si>
  <si>
    <t>DLVOSEUFIRPIRM-IMFZWNPISA-N</t>
  </si>
  <si>
    <t>LNYDIZPHIUSZBB-UHFFFAOYSA-N</t>
  </si>
  <si>
    <t>LHEGGKPNLCWCBU-UHFFFAOYSA-N</t>
  </si>
  <si>
    <t>MIMJSJSRRDZIPW-UHFFFAOYSA-N</t>
  </si>
  <si>
    <t>MVLBCBPGBUAVJQ-WDZKYMBESA-N</t>
  </si>
  <si>
    <t>HQFSNUYUXXPVKL-UHFFFAOYSA-N</t>
  </si>
  <si>
    <t>ZDHHGGFQZRPUSN-UHFFFAOYSA-N</t>
  </si>
  <si>
    <t>DRSFVGQMPYTGJY-YYLCAWJTSA-N</t>
  </si>
  <si>
    <t>LBSRZVRITCRLIU-UHFFFAOYSA-N</t>
  </si>
  <si>
    <t>YCOOGLSVZRCSMP-UHFFFAOYSA-N</t>
  </si>
  <si>
    <t>JBWZKSTUPNBNIT-UHFFFAOYSA-N</t>
  </si>
  <si>
    <t>FWDIKROEWJOQIQ-JMBSJVKXSA-N</t>
  </si>
  <si>
    <t>HZXGLEQMLNKLOA-UHFFFAOYSA-N</t>
  </si>
  <si>
    <t>YBHZVPYSEUQIII-DYJQDLSISA-N</t>
  </si>
  <si>
    <t>SKDZEFVVFACNLS-UHFFFAOYSA-N</t>
  </si>
  <si>
    <t>JQLBBYLGWHUHRW-KUBAVDMBSA-N</t>
  </si>
  <si>
    <t>LYYNCOPYBGZAFI-UHFFFAOYSA-N</t>
  </si>
  <si>
    <t>OIDYMQICWGYEDR-UHFFFAOYSA-N</t>
  </si>
  <si>
    <t>YGOYABDTPZVXLE-FXAWDEMLSA-N</t>
  </si>
  <si>
    <t>XCYKWERLCIGUMF-UHFFFAOYSA-N</t>
  </si>
  <si>
    <t>JJKOTMDDZAJTGQ-DQSJHHFOSA-N</t>
  </si>
  <si>
    <t>WTAVOESJEWSDJC-OBOLPPCUSA-N</t>
  </si>
  <si>
    <t>XWNSOVPLENXWNU-UHFFFAOYSA-N</t>
  </si>
  <si>
    <t>JNDJPKHYZWRRIS-UHFFFAOYSA-N</t>
  </si>
  <si>
    <t>OINMSSZOBLWDTB-SHGLBBHXSA-N</t>
  </si>
  <si>
    <t>KFZMXOLSYABOSE-UHFFFAOYSA-O</t>
  </si>
  <si>
    <t>FPYPCCMYCGEALM-XIJSCUBXSA-N</t>
  </si>
  <si>
    <t>VDOACBLDTZIAAO-UHFFFAOYSA-N</t>
  </si>
  <si>
    <t>WJUGGKGTCAVATA-UHFFFAOYSA-N</t>
  </si>
  <si>
    <t>PGLNVMJTDKEOBE-ZHACJKMWSA-N</t>
  </si>
  <si>
    <t>ITSLWDIDZVSBNW-BISUKRMJSA-N</t>
  </si>
  <si>
    <t>NKJQZSDCCLDOQH-UHFFFAOYSA-N</t>
  </si>
  <si>
    <t>PGYJYPYQDWNMNM-CYDQLMRGSA-N</t>
  </si>
  <si>
    <t>KZOFCELNVLSKGC-UHFFFAOYSA-N</t>
  </si>
  <si>
    <t>CEHFNHUNQLDGQR-FRNJXDOZSA-N</t>
  </si>
  <si>
    <t>HNDAPGXWFDLKOJ-UHFFFAOYSA-N</t>
  </si>
  <si>
    <t>CUNNBJJEJUDKNN-UHFFFAOYSA-N</t>
  </si>
  <si>
    <t>HUMXXHTVHHLNRO-JYRVQKHMSA-N</t>
  </si>
  <si>
    <t>ZVCROHONSVCKKH-XLJNKUFUSA-N</t>
  </si>
  <si>
    <t>RRPUNOOJZOAZNU-ALERXTORSA-N</t>
  </si>
  <si>
    <t>PPGNMFUMZSAZCW-VOYUZAMQSA-N</t>
  </si>
  <si>
    <t>KQVFVWDJLVOOPY-KRWDZBQOSA-N</t>
  </si>
  <si>
    <t>WAIJIHDWAKJCBX-ISZMURBUSA-N</t>
  </si>
  <si>
    <t>AWORKLQNESDOMD-DUFTYPMKSA-N</t>
  </si>
  <si>
    <t>DBDTUXMDTSTPQZ-UHFFFAOYSA-N</t>
  </si>
  <si>
    <t>KOAWAWHSMVKCON-UHFFFAOYSA-N</t>
  </si>
  <si>
    <t>JKCSODVERGVDLT-UHFFFAOYSA-N</t>
  </si>
  <si>
    <t>VVXYHELHUZGLHK-UHFFFAOYSA-N</t>
  </si>
  <si>
    <t>PMBHAWNZPPNADR-UHFFFAOYSA-N</t>
  </si>
  <si>
    <t>WWJFFVUVFNBJTN-PVNWLYRHSA-N</t>
  </si>
  <si>
    <t>VWWVDRUMIVMLNJ-UHFFFAOYSA-N</t>
  </si>
  <si>
    <t>KPWYNAGOBXLMSE-UHFFFAOYSA-N</t>
  </si>
  <si>
    <t>CLYXKIKVKJZIOF-UHFFFAOYSA-N</t>
  </si>
  <si>
    <t>VXGZBVMAPSWHLP-UHFFFAOYSA-N</t>
  </si>
  <si>
    <t>IMPIUAQCWSLBEQ-UHFFFAOYSA-N</t>
  </si>
  <si>
    <t>QCSDJDQOJBQTDV-UHFFFAOYSA-N</t>
  </si>
  <si>
    <t>VTLNPNNUIJHJQB-UHFFFAOYSA-N</t>
  </si>
  <si>
    <t>TUOSYWCFRFNJBS-BHVANESWSA-N</t>
  </si>
  <si>
    <t>UMNZFTZTLPYOTD-MRXNPFEDSA-N</t>
  </si>
  <si>
    <t>HMXUWQWZWZLSAO-KAMZKSLDSA-N</t>
  </si>
  <si>
    <t>IXOLUVCRGNJKSZ-UHFFFAOYSA-N</t>
  </si>
  <si>
    <t>YPQVDFLBDPTGLB-UHFFFAOYSA-N</t>
  </si>
  <si>
    <t>KWXCNODTHBHSIQ-UHFFFAOYSA-N</t>
  </si>
  <si>
    <t>JWRFCMVNMCTPJC-UHFFFAOYSA-N</t>
  </si>
  <si>
    <t>RALAXQOLLAQGTI-IRGGMKSGSA-N</t>
  </si>
  <si>
    <t>NRGYTONERIQIBW-UHFFFAOYSA-N</t>
  </si>
  <si>
    <t>IHTQUFFCUYSOIH-SBTHHMAGSA-N</t>
  </si>
  <si>
    <t>PPHWPFVJPJAXCZ-UHFFFAOYSA-N</t>
  </si>
  <si>
    <t>VRHOBXXCNBZJRX-IBGZPJMESA-N</t>
  </si>
  <si>
    <t>XUNWFYSRZLSBLN-LUDNXBFJSA-N</t>
  </si>
  <si>
    <t>LTTBFVDMHCIDPM-BHBWVORQSA-N</t>
  </si>
  <si>
    <t>BTCHMHMCMKZOQS-UHFFFAOYSA-N</t>
  </si>
  <si>
    <t>JXHNEWSZGPMGBF-UHFFFAOYSA-N</t>
  </si>
  <si>
    <t>CMFUDRPCXZQTOM-UHFFFAOYSA-N</t>
  </si>
  <si>
    <t>ORJUEHXQOBCAKN-INIZCTEOSA-N</t>
  </si>
  <si>
    <t>IAXUQWSLRKIRFR-UHFFFAOYSA-N</t>
  </si>
  <si>
    <t>QLMUZSLBFZSJFX-KRWDZBQOSA-N</t>
  </si>
  <si>
    <t>OESNKOKTKJVMIR-VTZMIYMGSA-N</t>
  </si>
  <si>
    <t>FWMNVWWHGCHHJJ-SKKKGAJSSA-N</t>
  </si>
  <si>
    <t>HMTRSNDBAJGKGC-DHZHZOJOSA-N</t>
  </si>
  <si>
    <t>FTJLKTBLZOULCL-UHFFFAOYSA-N</t>
  </si>
  <si>
    <t>WCPJDRQPTLGHOD-JBACZVJFSA-N</t>
  </si>
  <si>
    <t>KKXPBQQLKHBRDA-UHFFFAOYSA-N</t>
  </si>
  <si>
    <t>CUADMYMMZWFUCY-UHFFFAOYSA-N</t>
  </si>
  <si>
    <t>JRIOARNEVPTSKL-UHFFFAOYSA-N</t>
  </si>
  <si>
    <t>PDUXMHXBBXXJFQ-UHFFFAOYSA-N</t>
  </si>
  <si>
    <t>BKAYIFDRRZZKNF-UHFFFAOYSA-N</t>
  </si>
  <si>
    <t>ATSKNKMCQXHIRK-UHFFFAOYSA-N</t>
  </si>
  <si>
    <t>VGUSQKZDZHAAEE-UHFFFAOYSA-N</t>
  </si>
  <si>
    <t>FKRBSORUVOGNEK-UHFFFAOYSA-N</t>
  </si>
  <si>
    <t>AFXLPCNTPZQBIC-HOTGVXAUSA-N</t>
  </si>
  <si>
    <t>IDTQMAFSZYEUKJ-INRFCZIPSA-N</t>
  </si>
  <si>
    <t>UYRWZANUXPUEPQ-ALWBHENDSA-N</t>
  </si>
  <si>
    <t>BVAHPPKGOOJSPU-UHFFFAOYSA-N</t>
  </si>
  <si>
    <t>YRSBGQIQVSGCJT-UHFFFAOYSA-N</t>
  </si>
  <si>
    <t>TYZQFNOLWJGHRZ-UHFFFAOYSA-N</t>
  </si>
  <si>
    <t>VQTYZZPDAFGNCK-UHFFFAOYSA-N</t>
  </si>
  <si>
    <t>WGYPAJVJMXQXTR-ABNZCKJZSA-N</t>
  </si>
  <si>
    <t>KLOIYEQEVSIOOO-UHFFFAOYSA-N</t>
  </si>
  <si>
    <t>UKVXBYOUBJNADW-JDNVATMGSA-M</t>
  </si>
  <si>
    <t>TUMPZHKKBKEKOX-UHFFFAOYSA-N</t>
  </si>
  <si>
    <t>KKVZVNLGEFFDIU-UHFFFAOYSA-N</t>
  </si>
  <si>
    <t>NVXFXLSOGLFXKQ-QOZQQMKHSA-N</t>
  </si>
  <si>
    <t>ZYLBZJKJNAYAFU-AVGNSLFASA-N</t>
  </si>
  <si>
    <t>KVRVFYBZHKPBDB-UHFFFAOYSA-N</t>
  </si>
  <si>
    <t>BOOOLEGQBVUTKC-NVQSDHBMSA-N</t>
  </si>
  <si>
    <t>OVXGKBLDYDDKIK-VBPTXRIKSA-N</t>
  </si>
  <si>
    <t>RYJXBGGBZJGVQF-UHFFFAOYSA-N</t>
  </si>
  <si>
    <t>PUJLIQLPZOZCOP-UHFFFAOYSA-N</t>
  </si>
  <si>
    <t>OXVISNKZZJVMCU-UHFFFAOYSA-N</t>
  </si>
  <si>
    <t>NIYGLRKUBPNXQS-UHFFFAOYSA-N</t>
  </si>
  <si>
    <t>QNLWMPLUWMWDMQ-YTTGMZPUSA-N</t>
  </si>
  <si>
    <t>XFKVLKLCLYJKNF-MZNJEOGPSA-N</t>
  </si>
  <si>
    <t>RDMOROXKXONCAL-UEKVPHQBSA-N</t>
  </si>
  <si>
    <t>IVMRHVTWOHFAKG-BQYQJAHWSA-N</t>
  </si>
  <si>
    <t>UHZJPVXMMCFPNR-UHFFFAOYSA-N</t>
  </si>
  <si>
    <t>SGEIEGAXKLMUIZ-UHFFFAOYSA-N</t>
  </si>
  <si>
    <t>KTBSXLIQKWEBRB-UHFFFAOYSA-N</t>
  </si>
  <si>
    <t>YSAYHFMJDLPBGB-HNNXBMFYSA-N</t>
  </si>
  <si>
    <t>WSFOBNFSFIDIJV-UHFFFAOYSA-N</t>
  </si>
  <si>
    <t>HFGZFHCWKKQGIS-LLTODGECSA-N</t>
  </si>
  <si>
    <t>TZIALEBTHQWNAO-UHFFFAOYSA-N</t>
  </si>
  <si>
    <t>OOGNFQMTGRZRAB-UHFFFAOYSA-N</t>
  </si>
  <si>
    <t>DLGPHBFHZSWNLW-UHFFFAOYSA-N</t>
  </si>
  <si>
    <t>BENUHBSJOJMZEE-UHFFFAOYSA-N</t>
  </si>
  <si>
    <t>URRAHSMDPCMOTH-YGYNJSFOSA-N</t>
  </si>
  <si>
    <t>RMFYWNFETXNTIQ-UHFFFAOYSA-N</t>
  </si>
  <si>
    <t>IDMQLXNSDSLNNR-UHFFFAOYSA-N</t>
  </si>
  <si>
    <t>QMVPQBFHUJZJCS-NTKFZFFISA-N</t>
  </si>
  <si>
    <t>PTDUDCRDRXTZTQ-MBMZGMDYSA-N</t>
  </si>
  <si>
    <t>BTIJJDXEELBZFS-UHFFFAOYSA-K</t>
  </si>
  <si>
    <t>SSBIBHMZNPFNOO-UHFFFAOYSA-N</t>
  </si>
  <si>
    <t>YMFIMTJNSGCVCV-GRYCIOLGSA-N</t>
  </si>
  <si>
    <t>RBKASMJPSJDQKY-RBFSKHHSSA-N</t>
  </si>
  <si>
    <t>GWYBZYSQGNYUGX-ZVBGSRNCSA-N</t>
  </si>
  <si>
    <t>UPKQVEWZTKGCAR-YPURBLFUSA-N</t>
  </si>
  <si>
    <t>ZUCNNVYWVZZXGZ-AWEZNQCLSA-N</t>
  </si>
  <si>
    <t>IQAIJJPLYRFTKU-UHFFFAOYSA-N</t>
  </si>
  <si>
    <t>AMNXBQPRODZJQR-UHFFFAOYSA-N</t>
  </si>
  <si>
    <t>ZZCHHVUQYRMYLW-HKBQPEDESA-N</t>
  </si>
  <si>
    <t>IDNZRSXQOGDYGG-UHFFFAOYSA-N</t>
  </si>
  <si>
    <t>GYIWMFHGPQGUIL-UHFFFAOYSA-N</t>
  </si>
  <si>
    <t>ZKSRJOCXSSEPGX-UHFFFAOYSA-K</t>
  </si>
  <si>
    <t>HTHHBTMNLHMBHQ-UHFFFAOYSA-N</t>
  </si>
  <si>
    <t>XFJMOMBVBMXWCV-UWJKSZNLSA-N</t>
  </si>
  <si>
    <t>NUNIWXHYABYXKF-UHFFFAOYSA-N</t>
  </si>
  <si>
    <t>ZXKUTOMRBVXFKV-OALUTQOASA-N</t>
  </si>
  <si>
    <t>OEZADIAHVKNQKD-UHFFFAOYSA-N</t>
  </si>
  <si>
    <t>MQLADKMVHOOVET-HXPMCKFVSA-N</t>
  </si>
  <si>
    <t>QKPASNYRBWHSBK-UHFFFAOYSA-N</t>
  </si>
  <si>
    <t>IYWCUQWSZXLRNG-UHFFFAOYSA-N</t>
  </si>
  <si>
    <t>ZBXHNCURDISBRO-UHFFFAOYSA-N</t>
  </si>
  <si>
    <t>VNMVYPKXIOJAGS-UHFFFAOYSA-N</t>
  </si>
  <si>
    <t>ZMXDAOKWCOENPK-QGZVFWFLSA-N</t>
  </si>
  <si>
    <t>CNKHSRPSMQEFMP-LJADHVKFSA-O</t>
  </si>
  <si>
    <t>UOGBJRPKRSUJRU-UHFFFAOYSA-N</t>
  </si>
  <si>
    <t>ZVHVXPKTOZCJJW-UHFFFAOYSA-N</t>
  </si>
  <si>
    <t>ODRYSCQFUGFOSU-UHFFFAOYSA-N</t>
  </si>
  <si>
    <t>WLHHIRONXULMGM-UHFFFAOYSA-N</t>
  </si>
  <si>
    <t>QZGFCCAJEIKFFJ-GFCCVEGCSA-N</t>
  </si>
  <si>
    <t>MBNYFVKMNJNLQJ-GOCZCVKPSA-N</t>
  </si>
  <si>
    <t>XPNMCDYOYIKVGB-UHFFFAOYSA-N</t>
  </si>
  <si>
    <t>UFBCHGLHTZVHBW-UHFFFAOYSA-N</t>
  </si>
  <si>
    <t>WVYXNIXAMZOZFK-UHFFFAOYSA-N</t>
  </si>
  <si>
    <t>VJNBEAMEWBQDIQ-SKSSAGQDSA-L</t>
  </si>
  <si>
    <t>SXYFFMXPDDGOEK-UHFFFAOYSA-N</t>
  </si>
  <si>
    <t>LKEAXBYFCTZTLD-UHFFFAOYSA-N</t>
  </si>
  <si>
    <t>XRPSUWYWZUQALB-UHFFFAOYSA-N</t>
  </si>
  <si>
    <t>ZGNPLCMMVKCTHM-UHFFFAOYSA-N</t>
  </si>
  <si>
    <t>YJTVZHOYBAOUTO-URBBEOKESA-N</t>
  </si>
  <si>
    <t>QCGUSIANLFXSGE-GFCCVEGCSA-M</t>
  </si>
  <si>
    <t>MZELTXWHFDTAOO-UHFFFAOYSA-N</t>
  </si>
  <si>
    <t>HCCFUFNFJIUPHS-UMIMETMPSA-N</t>
  </si>
  <si>
    <t>VMDWTZZCNDEKIO-CBNJBKGYSA-N</t>
  </si>
  <si>
    <t>DYVIEGCPUPGXOH-HGGPGNIHSA-N</t>
  </si>
  <si>
    <t>QBXNXHODSIQDRT-AWEZNQCLSA-N</t>
  </si>
  <si>
    <t>KFZMGEQAYNKOFK-UHFFFAOYSA-N</t>
  </si>
  <si>
    <t>LFQSCWFLJHTTHZ-UHFFFAOYSA-N</t>
  </si>
  <si>
    <t>RFM-010-791-5</t>
  </si>
  <si>
    <t>RFM-010-793-7</t>
  </si>
  <si>
    <t>RFM-011-167-1</t>
  </si>
  <si>
    <t>RFM-011-739-5</t>
  </si>
  <si>
    <t>RFM-010-529-3</t>
  </si>
  <si>
    <t>RFM-011-432-9</t>
  </si>
  <si>
    <t>RFM-011-740-8</t>
  </si>
  <si>
    <t>RFM-011-243-6</t>
  </si>
  <si>
    <t>RFM-011-156-8</t>
  </si>
  <si>
    <t>RFM-011-437-4</t>
  </si>
  <si>
    <t>RFM-011-452-3</t>
  </si>
  <si>
    <t>RFM-011-177-3</t>
  </si>
  <si>
    <t>RFM-011-761-3</t>
  </si>
  <si>
    <t>RFM-011-332-6</t>
  </si>
  <si>
    <t>RFM-011-816-1</t>
  </si>
  <si>
    <t>RFM-011-594-6</t>
  </si>
  <si>
    <t>RFM-011-266-3</t>
  </si>
  <si>
    <t>RFM-011-848-9</t>
  </si>
  <si>
    <t>RFM-011-727-1</t>
  </si>
  <si>
    <t>RFM-010-859-8</t>
  </si>
  <si>
    <t>RFM-011-558-2</t>
  </si>
  <si>
    <t>RFM-010-736-8</t>
  </si>
  <si>
    <t>RFM-011-554-8</t>
  </si>
  <si>
    <t>RFM-010-808-7</t>
  </si>
  <si>
    <t>RFM-011-607-4</t>
  </si>
  <si>
    <t>RFM-010-816-7</t>
  </si>
  <si>
    <t>RFM-011-199-9</t>
  </si>
  <si>
    <t>RFM-010-728-8</t>
  </si>
  <si>
    <t>RFM-011-200-5</t>
  </si>
  <si>
    <t>RFM-010-767-5</t>
  </si>
  <si>
    <t>RFM-010-994-4</t>
  </si>
  <si>
    <t>RFM-011-837-6</t>
  </si>
  <si>
    <t>RFM-010-240-9</t>
  </si>
  <si>
    <t>RFM-011-453-4</t>
  </si>
  <si>
    <t>RFM-010-180-4</t>
  </si>
  <si>
    <t>RFM-011-884-3</t>
  </si>
  <si>
    <t>RFM-010-205-6</t>
  </si>
  <si>
    <t>RFM-011-792-0</t>
  </si>
  <si>
    <t>RFM-010-162-2</t>
  </si>
  <si>
    <t>RFM-011-901-7</t>
  </si>
  <si>
    <t>RFM-011-276-5</t>
  </si>
  <si>
    <t>RFM-011-699-4</t>
  </si>
  <si>
    <t>RFM-011-098-5</t>
  </si>
  <si>
    <t>RFM-011-386-0</t>
  </si>
  <si>
    <t>RFM-010-888-3</t>
  </si>
  <si>
    <t>RFM-011-493-2</t>
  </si>
  <si>
    <t>RFM-011-551-5</t>
  </si>
  <si>
    <t>RFM-011-659-6</t>
  </si>
  <si>
    <t>RFM-011-119-3</t>
  </si>
  <si>
    <t>RFM-009-586-3</t>
  </si>
  <si>
    <t>RFM-011-670-1</t>
  </si>
  <si>
    <t>RFM-011-661-0</t>
  </si>
  <si>
    <t>RFM-011-198-8</t>
  </si>
  <si>
    <t>RFM-011-703-3</t>
  </si>
  <si>
    <t>RFM-011-019-0</t>
  </si>
  <si>
    <t>RFM-011-227-6</t>
  </si>
  <si>
    <t>RFM-011-268-5</t>
  </si>
  <si>
    <t>RFM-011-318-8</t>
  </si>
  <si>
    <t>RFM-011-429-4</t>
  </si>
  <si>
    <t>RFM-011-211-8</t>
  </si>
  <si>
    <t>RFM-011-846-7</t>
  </si>
  <si>
    <t>RFM-011-612-1</t>
  </si>
  <si>
    <t>RFM-010-211-4</t>
  </si>
  <si>
    <t>RFM-011-405-6</t>
  </si>
  <si>
    <t>RFM-011-485-2</t>
  </si>
  <si>
    <t>RFM-010-218-1</t>
  </si>
  <si>
    <t>RFM-011-839-8</t>
  </si>
  <si>
    <t>RFM-010-270-5</t>
  </si>
  <si>
    <t>RFM-011-259-4</t>
  </si>
  <si>
    <t>RFM-010-437-0</t>
  </si>
  <si>
    <t>RFM-011-518-4</t>
  </si>
  <si>
    <t>RFM-011-388-2</t>
  </si>
  <si>
    <t>RFM-010-172-4</t>
  </si>
  <si>
    <t>RFM-011-350-8</t>
  </si>
  <si>
    <t>RFM-010-186-0</t>
  </si>
  <si>
    <t>RFM-011-621-2</t>
  </si>
  <si>
    <t>RFM-010-241-0</t>
  </si>
  <si>
    <t>RFM-011-849-0</t>
  </si>
  <si>
    <t>RFM-010-160-0</t>
  </si>
  <si>
    <t>RFM-011-898-9</t>
  </si>
  <si>
    <t>RFM-010-235-2</t>
  </si>
  <si>
    <t>RFM-011-889-8</t>
  </si>
  <si>
    <t>RFM-009-649-1</t>
  </si>
  <si>
    <t>RFM-011-137-5</t>
  </si>
  <si>
    <t>RFM-011-742-0</t>
  </si>
  <si>
    <t>RFM-010-457-4</t>
  </si>
  <si>
    <t>RFM-011-671-2</t>
  </si>
  <si>
    <t>RFM-011-080-5</t>
  </si>
  <si>
    <t>RFM-009-623-1</t>
  </si>
  <si>
    <t>RFM-011-130-8</t>
  </si>
  <si>
    <t>RFM-011-711-3</t>
  </si>
  <si>
    <t>RFM-011-032-7</t>
  </si>
  <si>
    <t>RFM-011-072-5</t>
  </si>
  <si>
    <t>RFM-010-982-0</t>
  </si>
  <si>
    <t>RFM-011-415-8</t>
  </si>
  <si>
    <t>RFM-011-271-0</t>
  </si>
  <si>
    <t>RFM-011-298-1</t>
  </si>
  <si>
    <t>RFM-011-076-9</t>
  </si>
  <si>
    <t>RFM-011-713-5</t>
  </si>
  <si>
    <t>RFM-011-604-1</t>
  </si>
  <si>
    <t>RFM-011-786-2</t>
  </si>
  <si>
    <t>RFM-011-299-2</t>
  </si>
  <si>
    <t>RFM-011-700-0</t>
  </si>
  <si>
    <t>RFM-011-474-9</t>
  </si>
  <si>
    <t>RFM-010-424-5</t>
  </si>
  <si>
    <t>RFM-010-990-0</t>
  </si>
  <si>
    <t>RFM-011-423-8</t>
  </si>
  <si>
    <t>RFM-010-182-6</t>
  </si>
  <si>
    <t>RFM-011-903-9</t>
  </si>
  <si>
    <t>RFM-010-247-6</t>
  </si>
  <si>
    <t>RFM-011-911-9</t>
  </si>
  <si>
    <t>RFM-010-293-2</t>
  </si>
  <si>
    <t>RFM-010-471-2</t>
  </si>
  <si>
    <t>RFM-011-789-5</t>
  </si>
  <si>
    <t>RFM-010-254-5</t>
  </si>
  <si>
    <t>RFM-011-781-7</t>
  </si>
  <si>
    <t>RFM-010-273-8</t>
  </si>
  <si>
    <t>RFM-011-813-8</t>
  </si>
  <si>
    <t>RFM-010-255-6</t>
  </si>
  <si>
    <t>RFM-009-509-0</t>
  </si>
  <si>
    <t>RFM-010-403-0</t>
  </si>
  <si>
    <t>RFM-011-692-7</t>
  </si>
  <si>
    <t>RFM-011-037-2</t>
  </si>
  <si>
    <t>RFM-010-986-4</t>
  </si>
  <si>
    <t>RFM-010-985-3</t>
  </si>
  <si>
    <t>RFM-011-277-6</t>
  </si>
  <si>
    <t>RFM-011-381-5</t>
  </si>
  <si>
    <t>RFM-011-734-0</t>
  </si>
  <si>
    <t>RFM-011-533-3</t>
  </si>
  <si>
    <t>RFM-011-710-2</t>
  </si>
  <si>
    <t>RFM-011-688-1</t>
  </si>
  <si>
    <t>RFM-011-105-7</t>
  </si>
  <si>
    <t>RFM-011-736-2</t>
  </si>
  <si>
    <t>RFM-011-323-5</t>
  </si>
  <si>
    <t>RFM-011-663-2</t>
  </si>
  <si>
    <t>RFM-011-205-0</t>
  </si>
  <si>
    <t>RFM-011-104-6</t>
  </si>
  <si>
    <t>RFM-011-587-7</t>
  </si>
  <si>
    <t>RFM-011-744-2</t>
  </si>
  <si>
    <t>RFM-010-301-5</t>
  </si>
  <si>
    <t>RFM-011-853-6</t>
  </si>
  <si>
    <t>RFM-011-755-5</t>
  </si>
  <si>
    <t>RFM-010-503-3</t>
  </si>
  <si>
    <t>RFM-011-071-4</t>
  </si>
  <si>
    <t>RFM-011-899-0</t>
  </si>
  <si>
    <t>RFM-010-262-5</t>
  </si>
  <si>
    <t>RFM-009-614-0</t>
  </si>
  <si>
    <t>RFM-010-282-9</t>
  </si>
  <si>
    <t>RFM-009-569-2</t>
  </si>
  <si>
    <t>RFM-010-164-4</t>
  </si>
  <si>
    <t>RFM-011-566-2</t>
  </si>
  <si>
    <t>RFM-010-179-1</t>
  </si>
  <si>
    <t>RFM-011-861-6</t>
  </si>
  <si>
    <t>RFM-010-525-9</t>
  </si>
  <si>
    <t>RFM-011-825-2</t>
  </si>
  <si>
    <t>RFM-010-296-5</t>
  </si>
  <si>
    <t>RFM-011-292-5</t>
  </si>
  <si>
    <t>RFM-011-289-0</t>
  </si>
  <si>
    <t>RFM-009-458-6</t>
  </si>
  <si>
    <t>RFM-010-569-1</t>
  </si>
  <si>
    <t>RFM-011-749-7</t>
  </si>
  <si>
    <t>RFM-011-091-8</t>
  </si>
  <si>
    <t>RFM-011-677-8</t>
  </si>
  <si>
    <t>RFM-011-515-1</t>
  </si>
  <si>
    <t>RFM-011-439-6</t>
  </si>
  <si>
    <t>RFM-011-583-3</t>
  </si>
  <si>
    <t>RFM-011-490-9</t>
  </si>
  <si>
    <t>RFM-011-617-6</t>
  </si>
  <si>
    <t>RFM-011-326-8</t>
  </si>
  <si>
    <t>RFM-011-230-1</t>
  </si>
  <si>
    <t>RFM-009-446-2</t>
  </si>
  <si>
    <t>RFM-011-173-9</t>
  </si>
  <si>
    <t>RFM-011-516-2</t>
  </si>
  <si>
    <t>RFM-010-993-3</t>
  </si>
  <si>
    <t>RFM-011-102-4</t>
  </si>
  <si>
    <t>RFM-009-657-1</t>
  </si>
  <si>
    <t>RFM-011-595-7</t>
  </si>
  <si>
    <t>RFM-009-496-2</t>
  </si>
  <si>
    <t>RFM-010-199-5</t>
  </si>
  <si>
    <t>RFM-011-169-3</t>
  </si>
  <si>
    <t>RFM-010-196-2</t>
  </si>
  <si>
    <t>RFM-011-005-4</t>
  </si>
  <si>
    <t>RFM-010-215-8</t>
  </si>
  <si>
    <t>RFM-011-799-7</t>
  </si>
  <si>
    <t>RFM-010-200-1</t>
  </si>
  <si>
    <t>RFM-011-335-9</t>
  </si>
  <si>
    <t>RFM-010-417-6</t>
  </si>
  <si>
    <t>RFM-011-883-2</t>
  </si>
  <si>
    <t>RFM-009-728-9</t>
  </si>
  <si>
    <t>RFM-011-473-8</t>
  </si>
  <si>
    <t>RFM-009-763-2</t>
  </si>
  <si>
    <t>RFM-011-048-5</t>
  </si>
  <si>
    <t>RFM-009-753-0</t>
  </si>
  <si>
    <t>RFM-011-864-9</t>
  </si>
  <si>
    <t>RFM-009-733-6</t>
  </si>
  <si>
    <t>RFM-011-877-4</t>
  </si>
  <si>
    <t>RFM-010-176-8</t>
  </si>
  <si>
    <t>RFM-011-854-7</t>
  </si>
  <si>
    <t>RFM-010-191-7</t>
  </si>
  <si>
    <t>RFM-011-844-5</t>
  </si>
  <si>
    <t>RFM-010-818-9</t>
  </si>
  <si>
    <t>RFM-010-451-8</t>
  </si>
  <si>
    <t>RFM-010-897-4</t>
  </si>
  <si>
    <t>RFM-011-312-2</t>
  </si>
  <si>
    <t>RFM-010-841-8</t>
  </si>
  <si>
    <t>RFM-011-073-6</t>
  </si>
  <si>
    <t>RFM-010-857-6</t>
  </si>
  <si>
    <t>RFM-011-408-9</t>
  </si>
  <si>
    <t>RFM-010-826-9</t>
  </si>
  <si>
    <t>RFM-011-135-3</t>
  </si>
  <si>
    <t>RFM-010-876-9</t>
  </si>
  <si>
    <t>RFM-010-828-1</t>
  </si>
  <si>
    <t>RFM-011-484-1</t>
  </si>
  <si>
    <t>RFM-011-640-5</t>
  </si>
  <si>
    <t>RFM-011-378-0</t>
  </si>
  <si>
    <t>RFM-011-356-4</t>
  </si>
  <si>
    <t>RFM-011-222-1</t>
  </si>
  <si>
    <t>RFM-011-682-5</t>
  </si>
  <si>
    <t>RFM-011-067-8</t>
  </si>
  <si>
    <t>RFM-011-707-7</t>
  </si>
  <si>
    <t>RFM-007-952-7</t>
  </si>
  <si>
    <t>RFM-010-919-3</t>
  </si>
  <si>
    <t>RFM-011-120-6</t>
  </si>
  <si>
    <t>RFM-010-936-4</t>
  </si>
  <si>
    <t>RFM-011-419-2</t>
  </si>
  <si>
    <t>RFM-010-930-8</t>
  </si>
  <si>
    <t>RFM-010-086-7</t>
  </si>
  <si>
    <t>RFM-010-959-1</t>
  </si>
  <si>
    <t>RFM-011-773-7</t>
  </si>
  <si>
    <t>RFM-010-933-1</t>
  </si>
  <si>
    <t>RFM-011-924-4</t>
  </si>
  <si>
    <t>RFM-010-133-7</t>
  </si>
  <si>
    <t>RFM-011-601-8</t>
  </si>
  <si>
    <t>RFM-010-962-6</t>
  </si>
  <si>
    <t>RFM-011-034-9</t>
  </si>
  <si>
    <t>RFM-010-957-9</t>
  </si>
  <si>
    <t>RFM-011-763-5</t>
  </si>
  <si>
    <t>RFM-010-918-2</t>
  </si>
  <si>
    <t>RFM-011-300-8</t>
  </si>
  <si>
    <t>RFM-011-752-2</t>
  </si>
  <si>
    <t>RFM-011-958-4</t>
  </si>
  <si>
    <t>RFM-011-092-9</t>
  </si>
  <si>
    <t>RFM-010-870-3</t>
  </si>
  <si>
    <t>RFM-010-396-8</t>
  </si>
  <si>
    <t>RFM-011-285-6</t>
  </si>
  <si>
    <t>RFM-010-900-2</t>
  </si>
  <si>
    <t>RFM-011-504-8</t>
  </si>
  <si>
    <t>RFM-010-835-0</t>
  </si>
  <si>
    <t>RFM-011-078-1</t>
  </si>
  <si>
    <t>RFM-010-898-5</t>
  </si>
  <si>
    <t>RFM-011-325-7</t>
  </si>
  <si>
    <t>RFM-010-847-4</t>
  </si>
  <si>
    <t>RFM-011-131-9</t>
  </si>
  <si>
    <t>RFM-010-887-2</t>
  </si>
  <si>
    <t>RFM-011-407-8</t>
  </si>
  <si>
    <t>RFM-011-718-0</t>
  </si>
  <si>
    <t>RFM-011-602-9</t>
  </si>
  <si>
    <t>RFM-011-352-0</t>
  </si>
  <si>
    <t>RFM-011-056-5</t>
  </si>
  <si>
    <t>RFM-011-035-0</t>
  </si>
  <si>
    <t>RFM-011-309-7</t>
  </si>
  <si>
    <t>RFM-011-181-9</t>
  </si>
  <si>
    <t>RFM-011-039-4</t>
  </si>
  <si>
    <t>RFM-011-435-2</t>
  </si>
  <si>
    <t>RFM-011-171-7</t>
  </si>
  <si>
    <t>RFM-011-425-0</t>
  </si>
  <si>
    <t>RFM-010-937-5</t>
  </si>
  <si>
    <t>RFM-010-349-1</t>
  </si>
  <si>
    <t>RFM-011-910-8</t>
  </si>
  <si>
    <t>RFM-011-451-2</t>
  </si>
  <si>
    <t>RFM-011-179-5</t>
  </si>
  <si>
    <t>RFM-011-245-8</t>
  </si>
  <si>
    <t>RFM-011-366-6</t>
  </si>
  <si>
    <t>RFM-010-782-4</t>
  </si>
  <si>
    <t>RFM-011-000-9</t>
  </si>
  <si>
    <t>RFM-010-821-4</t>
  </si>
  <si>
    <t>RFM-011-150-2</t>
  </si>
  <si>
    <t>RFM-010-894-1</t>
  </si>
  <si>
    <t>RFM-011-036-1</t>
  </si>
  <si>
    <t>RFM-010-891-8</t>
  </si>
  <si>
    <t>RFM-010-852-1</t>
  </si>
  <si>
    <t>RFM-011-593-5</t>
  </si>
  <si>
    <t>RFM-011-358-6</t>
  </si>
  <si>
    <t>RFM-010-738-0</t>
  </si>
  <si>
    <t>RFM-011-808-1</t>
  </si>
  <si>
    <t>RFM-011-807-0</t>
  </si>
  <si>
    <t>RFM-010-785-7</t>
  </si>
  <si>
    <t>RFM-011-824-1</t>
  </si>
  <si>
    <t>RFM-011-620-1</t>
  </si>
  <si>
    <t>RFM-011-140-0</t>
  </si>
  <si>
    <t>RFM-011-689-2</t>
  </si>
  <si>
    <t>RFM-011-217-4</t>
  </si>
  <si>
    <t>RFM-011-229-8</t>
  </si>
  <si>
    <t>RFM-010-163-3</t>
  </si>
  <si>
    <t>RFM-011-553-7</t>
  </si>
  <si>
    <t>RFM-010-236-3</t>
  </si>
  <si>
    <t>RFM-011-363-3</t>
  </si>
  <si>
    <t>RFM-011-618-7</t>
  </si>
  <si>
    <t>RFM-011-185-3</t>
  </si>
  <si>
    <t>RFM-011-653-0</t>
  </si>
  <si>
    <t>RFM-010-252-3</t>
  </si>
  <si>
    <t>RFM-011-278-7</t>
  </si>
  <si>
    <t>RFM-011-368-8</t>
  </si>
  <si>
    <t>RFM-011-284-5</t>
  </si>
  <si>
    <t>RFM-011-610-9</t>
  </si>
  <si>
    <t>RFM-011-427-2</t>
  </si>
  <si>
    <t>RFM-011-400-1</t>
  </si>
  <si>
    <t>RFM-011-450-1</t>
  </si>
  <si>
    <t>RFM-010-732-4</t>
  </si>
  <si>
    <t>RFM-011-191-1</t>
  </si>
  <si>
    <t>RFM-010-911-5</t>
  </si>
  <si>
    <t>RFM-011-858-1</t>
  </si>
  <si>
    <t>RFM-010-953-5</t>
  </si>
  <si>
    <t>RFM-011-362-2</t>
  </si>
  <si>
    <t>RFM-010-905-7</t>
  </si>
  <si>
    <t>RFM-011-354-2</t>
  </si>
  <si>
    <t>RFM-010-907-9</t>
  </si>
  <si>
    <t>RFM-010-865-6</t>
  </si>
  <si>
    <t>RFM-011-619-8</t>
  </si>
  <si>
    <t>RFM-011-249-2</t>
  </si>
  <si>
    <t>RFM-010-877-0</t>
  </si>
  <si>
    <t>RFM-011-066-7</t>
  </si>
  <si>
    <t>RFM-011-745-3</t>
  </si>
  <si>
    <t>RFM-010-974-0</t>
  </si>
  <si>
    <t>RFM-011-668-7</t>
  </si>
  <si>
    <t>RFM-011-074-7</t>
  </si>
  <si>
    <t>RFM-011-127-3</t>
  </si>
  <si>
    <t>RFM-011-466-9</t>
  </si>
  <si>
    <t>RFM-011-648-3</t>
  </si>
  <si>
    <t>RFM-011-580-0</t>
  </si>
  <si>
    <t>RFM-011-026-9</t>
  </si>
  <si>
    <t>RFM-011-890-1</t>
  </si>
  <si>
    <t>RFM-010-964-8</t>
  </si>
  <si>
    <t>RFM-010-992-2</t>
  </si>
  <si>
    <t>RFM-009-542-1</t>
  </si>
  <si>
    <t>RFM-011-396-2</t>
  </si>
  <si>
    <t>RFM-006-880-4</t>
  </si>
  <si>
    <t>RFM-011-027-0</t>
  </si>
  <si>
    <t>RFM-010-913-7</t>
  </si>
  <si>
    <t>RFM-011-850-3</t>
  </si>
  <si>
    <t>RFM-010-925-1</t>
  </si>
  <si>
    <t>RFM-011-521-9</t>
  </si>
  <si>
    <t>RFM-010-955-7</t>
  </si>
  <si>
    <t>RFM-011-616-5</t>
  </si>
  <si>
    <t>RFM-009-722-3</t>
  </si>
  <si>
    <t>RFM-011-065-6</t>
  </si>
  <si>
    <t>RFM-011-018-9</t>
  </si>
  <si>
    <t>RFM-011-291-4</t>
  </si>
  <si>
    <t>RFM-011-144-4</t>
  </si>
  <si>
    <t>RFM-011-881-0</t>
  </si>
  <si>
    <t>RFM-011-401-2</t>
  </si>
  <si>
    <t>RFM-010-432-5</t>
  </si>
  <si>
    <t>RFM-010-901-3</t>
  </si>
  <si>
    <t>RFM-011-270-9</t>
  </si>
  <si>
    <t>RFM-010-733-5</t>
  </si>
  <si>
    <t>RFM-011-447-6</t>
  </si>
  <si>
    <t>RFM-010-805-4</t>
  </si>
  <si>
    <t>RFM-010-487-0</t>
  </si>
  <si>
    <t>RFM-010-869-0</t>
  </si>
  <si>
    <t>RFM-011-304-2</t>
  </si>
  <si>
    <t>RFM-010-849-6</t>
  </si>
  <si>
    <t>RFM-011-051-0</t>
  </si>
  <si>
    <t>RFM-010-878-1</t>
  </si>
  <si>
    <t>RFM-010-980-8</t>
  </si>
  <si>
    <t>RFM-010-896-3</t>
  </si>
  <si>
    <t>RFM-011-097-4</t>
  </si>
  <si>
    <t>RFM-011-353-1</t>
  </si>
  <si>
    <t>RFM-011-290-3</t>
  </si>
  <si>
    <t>RFM-011-691-6</t>
  </si>
  <si>
    <t>RFM-011-456-7</t>
  </si>
  <si>
    <t>RFM-011-649-4</t>
  </si>
  <si>
    <t>RFM-011-584-4</t>
  </si>
  <si>
    <t>RFM-011-030-5</t>
  </si>
  <si>
    <t>RFM-011-567-3</t>
  </si>
  <si>
    <t>RFM-011-757-7</t>
  </si>
  <si>
    <t>RFM-011-892-3</t>
  </si>
  <si>
    <t>RFM-010-929-5</t>
  </si>
  <si>
    <t>RFM-011-082-7</t>
  </si>
  <si>
    <t>RFM-010-941-1</t>
  </si>
  <si>
    <t>RFM-011-769-1</t>
  </si>
  <si>
    <t>RFM-011-947-1</t>
  </si>
  <si>
    <t>RFM-011-508-2</t>
  </si>
  <si>
    <t>RFM-010-906-8</t>
  </si>
  <si>
    <t>RFM-011-608-5</t>
  </si>
  <si>
    <t>RFM-010-917-1</t>
  </si>
  <si>
    <t>RFM-011-876-3</t>
  </si>
  <si>
    <t>RFM-010-967-1</t>
  </si>
  <si>
    <t>RFM-011-879-6</t>
  </si>
  <si>
    <t>RFM-010-944-4</t>
  </si>
  <si>
    <t>RFM-011-146-6</t>
  </si>
  <si>
    <t>RFM-011-279-8</t>
  </si>
  <si>
    <t>RFM-011-023-6</t>
  </si>
  <si>
    <t>RFM-011-944-8</t>
  </si>
  <si>
    <t>RFM-011-828-5</t>
  </si>
  <si>
    <t>RFM-011-052-1</t>
  </si>
  <si>
    <t>RFM-011-568-4</t>
  </si>
  <si>
    <t>RFM-010-820-3</t>
  </si>
  <si>
    <t>RFM-011-627-8</t>
  </si>
  <si>
    <t>RFM-010-855-4</t>
  </si>
  <si>
    <t>RFM-011-008-7</t>
  </si>
  <si>
    <t>RFM-010-351-5</t>
  </si>
  <si>
    <t>RFM-011-224-3</t>
  </si>
  <si>
    <t>RFM-010-903-5</t>
  </si>
  <si>
    <t>RFM-011-044-1</t>
  </si>
  <si>
    <t>RFM-010-853-2</t>
  </si>
  <si>
    <t>RFM-011-367-7</t>
  </si>
  <si>
    <t>RFM-010-875-8</t>
  </si>
  <si>
    <t>RFM-011-122-8</t>
  </si>
  <si>
    <t>RFM-010-880-5</t>
  </si>
  <si>
    <t>RFM-011-286-7</t>
  </si>
  <si>
    <t>RFM-011-441-0</t>
  </si>
  <si>
    <t>RFM-011-208-3</t>
  </si>
  <si>
    <t>RFM-011-613-2</t>
  </si>
  <si>
    <t>RFM-011-420-5</t>
  </si>
  <si>
    <t>RFM-011-483-0</t>
  </si>
  <si>
    <t>RFM-011-873-0</t>
  </si>
  <si>
    <t>RFM-011-729-3</t>
  </si>
  <si>
    <t>RFM-011-411-4</t>
  </si>
  <si>
    <t>RFM-011-489-6</t>
  </si>
  <si>
    <t>RFM-011-093-0</t>
  </si>
  <si>
    <t>RFM-010-966-0</t>
  </si>
  <si>
    <t>RFM-011-561-7</t>
  </si>
  <si>
    <t>RFM-010-931-9</t>
  </si>
  <si>
    <t>RFM-011-546-8</t>
  </si>
  <si>
    <t>RFM-010-970-6</t>
  </si>
  <si>
    <t>RFM-011-264-1</t>
  </si>
  <si>
    <t>RFM-010-946-6</t>
  </si>
  <si>
    <t>RFM-011-835-4</t>
  </si>
  <si>
    <t>RFM-010-960-4</t>
  </si>
  <si>
    <t>RFM-011-514-0</t>
  </si>
  <si>
    <t>RFM-010-954-6</t>
  </si>
  <si>
    <t>RFM-011-623-4</t>
  </si>
  <si>
    <t>RFM-011-275-4</t>
  </si>
  <si>
    <t>RFM-011-262-9</t>
  </si>
  <si>
    <t>RFM-011-348-4</t>
  </si>
  <si>
    <t>RFM-011-930-2</t>
  </si>
  <si>
    <t>RFM-011-756-6</t>
  </si>
  <si>
    <t>RFM-011-202-7</t>
  </si>
  <si>
    <t>RFM-011-113-7</t>
  </si>
  <si>
    <t>RFM-010-848-5</t>
  </si>
  <si>
    <t>RFM-011-110-4</t>
  </si>
  <si>
    <t>RFM-010-884-9</t>
  </si>
  <si>
    <t>RFM-011-281-2</t>
  </si>
  <si>
    <t>RFM-010-340-2</t>
  </si>
  <si>
    <t>RFM-011-547-9</t>
  </si>
  <si>
    <t>RFM-010-882-7</t>
  </si>
  <si>
    <t>RFM-011-297-0</t>
  </si>
  <si>
    <t>RFM-010-883-8</t>
  </si>
  <si>
    <t>RFM-010-867-8</t>
  </si>
  <si>
    <t>RFM-011-043-0</t>
  </si>
  <si>
    <t>RFM-011-631-4</t>
  </si>
  <si>
    <t>RFM-011-443-2</t>
  </si>
  <si>
    <t>RFM-011-107-9</t>
  </si>
  <si>
    <t>RFM-011-204-9</t>
  </si>
  <si>
    <t>RFM-011-403-4</t>
  </si>
  <si>
    <t>RFM-011-511-7</t>
  </si>
  <si>
    <t>RFM-011-721-5</t>
  </si>
  <si>
    <t>RFM-011-022-5</t>
  </si>
  <si>
    <t>RFM-011-637-0</t>
  </si>
  <si>
    <t>RFM-010-998-8</t>
  </si>
  <si>
    <t>RFM-011-946-0</t>
  </si>
  <si>
    <t>RFM-009-482-6</t>
  </si>
  <si>
    <t>RFM-009-541-0</t>
  </si>
  <si>
    <t>RFM-011-500-4</t>
  </si>
  <si>
    <t>RFM-010-965-9</t>
  </si>
  <si>
    <t>RFM-011-871-8</t>
  </si>
  <si>
    <t>RFM-010-943-3</t>
  </si>
  <si>
    <t>RFM-011-866-1</t>
  </si>
  <si>
    <t>RFM-010-958-0</t>
  </si>
  <si>
    <t>RFM-011-875-2</t>
  </si>
  <si>
    <t>RFM-010-909-1</t>
  </si>
  <si>
    <t>RFM-011-163-7</t>
  </si>
  <si>
    <t>RFM-010-935-3</t>
  </si>
  <si>
    <t>RFM-011-774-8</t>
  </si>
  <si>
    <t>RFM-010-927-3</t>
  </si>
  <si>
    <t>RFM-011-294-7</t>
  </si>
  <si>
    <t>RFM-011-867-2</t>
  </si>
  <si>
    <t>RFM-011-449-8</t>
  </si>
  <si>
    <t>RFM-011-754-4</t>
  </si>
  <si>
    <t>RFM-011-780-6</t>
  </si>
  <si>
    <t>RFM-011-542-4</t>
  </si>
  <si>
    <t>RFM-010-310-6</t>
  </si>
  <si>
    <t>RFM-010-868-9</t>
  </si>
  <si>
    <t>RFM-011-507-1</t>
  </si>
  <si>
    <t>RFM-010-872-5</t>
  </si>
  <si>
    <t>RFM-011-149-9</t>
  </si>
  <si>
    <t>RFM-010-383-3</t>
  </si>
  <si>
    <t>RFM-011-010-1</t>
  </si>
  <si>
    <t>RFM-010-866-7</t>
  </si>
  <si>
    <t>RFM-011-372-4</t>
  </si>
  <si>
    <t>RFM-010-810-1</t>
  </si>
  <si>
    <t>RFM-011-212-9</t>
  </si>
  <si>
    <t>RFM-010-862-3</t>
  </si>
  <si>
    <t>RFM-011-225-4</t>
  </si>
  <si>
    <t>RFM-011-709-9</t>
  </si>
  <si>
    <t>RFM-011-287-8</t>
  </si>
  <si>
    <t>RFM-011-331-5</t>
  </si>
  <si>
    <t>RFM-011-914-2</t>
  </si>
  <si>
    <t>RFM-011-064-5</t>
  </si>
  <si>
    <t>RFM-011-578-6</t>
  </si>
  <si>
    <t>RFM-011-708-8</t>
  </si>
  <si>
    <t>RFM-011-206-1</t>
  </si>
  <si>
    <t>RFM-011-016-7</t>
  </si>
  <si>
    <t>RFM-011-624-5</t>
  </si>
  <si>
    <t>RFM-010-934-2</t>
  </si>
  <si>
    <t>RFM-011-178-4</t>
  </si>
  <si>
    <t>RFM-010-912-6</t>
  </si>
  <si>
    <t>RFM-011-779-3</t>
  </si>
  <si>
    <t>RFM-011-919-7</t>
  </si>
  <si>
    <t>RFM-010-956-8</t>
  </si>
  <si>
    <t>RFM-011-909-5</t>
  </si>
  <si>
    <t>RFM-010-914-8</t>
  </si>
  <si>
    <t>RFM-011-862-7</t>
  </si>
  <si>
    <t>RFM-010-135-9</t>
  </si>
  <si>
    <t>RFM-011-596-8</t>
  </si>
  <si>
    <t>RFM-010-908-0</t>
  </si>
  <si>
    <t>RFM-011-426-1</t>
  </si>
  <si>
    <t>RFM-010-726-6</t>
  </si>
  <si>
    <t>RFM-011-545-7</t>
  </si>
  <si>
    <t>RFM-011-606-3</t>
  </si>
  <si>
    <t>RFM-011-161-5</t>
  </si>
  <si>
    <t>RFM-011-785-1</t>
  </si>
  <si>
    <t>RFM-011-089-4</t>
  </si>
  <si>
    <t>RFM-011-328-0</t>
  </si>
  <si>
    <t>RFM-011-488-5</t>
  </si>
  <si>
    <t>RFM-010-889-4</t>
  </si>
  <si>
    <t>RFM-010-323-1</t>
  </si>
  <si>
    <t>RFM-010-838-3</t>
  </si>
  <si>
    <t>RFM-011-373-5</t>
  </si>
  <si>
    <t>RFM-010-892-9</t>
  </si>
  <si>
    <t>RFM-011-190-0</t>
  </si>
  <si>
    <t>RFM-010-873-6</t>
  </si>
  <si>
    <t>RFM-011-121-7</t>
  </si>
  <si>
    <t>RFM-010-902-4</t>
  </si>
  <si>
    <t>RFM-011-540-2</t>
  </si>
  <si>
    <t>RFM-010-856-5</t>
  </si>
  <si>
    <t>RFM-011-360-0</t>
  </si>
  <si>
    <t>RFM-011-164-8</t>
  </si>
  <si>
    <t>RFM-011-218-5</t>
  </si>
  <si>
    <t>RFM-011-176-2</t>
  </si>
  <si>
    <t>RFM-011-448-7</t>
  </si>
  <si>
    <t>RFM-011-184-2</t>
  </si>
  <si>
    <t>RFM-011-655-2</t>
  </si>
  <si>
    <t>RFM-011-237-8</t>
  </si>
  <si>
    <t>RFM-011-221-0</t>
  </si>
  <si>
    <t>RFM-011-145-5</t>
  </si>
  <si>
    <t>RFM-010-938-6</t>
  </si>
  <si>
    <t>RFM-011-118-2</t>
  </si>
  <si>
    <t>RFM-010-961-5</t>
  </si>
  <si>
    <t>RFM-011-327-9</t>
  </si>
  <si>
    <t>RFM-010-940-0</t>
  </si>
  <si>
    <t>RFM-011-316-6</t>
  </si>
  <si>
    <t>RFM-010-926-2</t>
  </si>
  <si>
    <t>RFM-009-427-9</t>
  </si>
  <si>
    <t>RFM-010-920-6</t>
  </si>
  <si>
    <t>RFM-011-599-1</t>
  </si>
  <si>
    <t>RFM-010-947-7</t>
  </si>
  <si>
    <t>RFM-011-241-4</t>
  </si>
  <si>
    <t>RFM-010-910-4</t>
  </si>
  <si>
    <t>RFM-011-609-6</t>
  </si>
  <si>
    <t>RFM-002-001-9</t>
  </si>
  <si>
    <t>RFM-011-383-7</t>
  </si>
  <si>
    <t>RFM-011-872-9</t>
  </si>
  <si>
    <t>RFM-011-555-9</t>
  </si>
  <si>
    <t>RFM-011-751-1</t>
  </si>
  <si>
    <t>RFM-011-226-5</t>
  </si>
  <si>
    <t>RFM-011-267-4</t>
  </si>
  <si>
    <t>RFM-011-675-6</t>
  </si>
  <si>
    <t>RFM-011-955-1</t>
  </si>
  <si>
    <t>RFM-011-359-7</t>
  </si>
  <si>
    <t>RFM-011-077-0</t>
  </si>
  <si>
    <t>RFM-011-695-0</t>
  </si>
  <si>
    <t>RFM-011-645-0</t>
  </si>
  <si>
    <t>RFM-011-666-5</t>
  </si>
  <si>
    <t>RFM-011-635-8</t>
  </si>
  <si>
    <t>RFM-011-643-8</t>
  </si>
  <si>
    <t>RFM-011-664-3</t>
  </si>
  <si>
    <t>RFM-011-632-5</t>
  </si>
  <si>
    <t>RFM-011-650-7</t>
  </si>
  <si>
    <t>RFM-011-681-4</t>
  </si>
  <si>
    <t>RFM-011-966-4</t>
  </si>
  <si>
    <t>RFM-011-717-9</t>
  </si>
  <si>
    <t>RFM-011-902-8</t>
  </si>
  <si>
    <t>RFM-011-002-1</t>
  </si>
  <si>
    <t>RFM-011-917-5</t>
  </si>
  <si>
    <t>RFM-011-945-9</t>
  </si>
  <si>
    <t>RFM-011-829-6</t>
  </si>
  <si>
    <t>RFM-009-403-1</t>
  </si>
  <si>
    <t>RFM-009-402-0</t>
  </si>
  <si>
    <t>RFM-009-407-5</t>
  </si>
  <si>
    <t>RFM-009-405-3</t>
  </si>
  <si>
    <t>RFM-009-408-6</t>
  </si>
  <si>
    <t>RFM-011-952-8</t>
  </si>
  <si>
    <t>RFM-009-409-7</t>
  </si>
  <si>
    <t>RFM-010-079-8</t>
  </si>
  <si>
    <t>RFM-009-827-1</t>
  </si>
  <si>
    <t>RFM-009-816-8</t>
  </si>
  <si>
    <t>RFM-009-868-0</t>
  </si>
  <si>
    <t>RFM-009-894-2</t>
  </si>
  <si>
    <t>RFM-009-845-3</t>
  </si>
  <si>
    <t>RFM-010-081-2</t>
  </si>
  <si>
    <t>RFM-009-547-6</t>
  </si>
  <si>
    <t>RFM-009-474-6</t>
  </si>
  <si>
    <t>RFM-009-493-9</t>
  </si>
  <si>
    <t>RFM-011-007-6</t>
  </si>
  <si>
    <t>RFM-009-559-0</t>
  </si>
  <si>
    <t>RFM-009-469-9</t>
  </si>
  <si>
    <t>RFM-009-467-7</t>
  </si>
  <si>
    <t>RFM-009-517-0</t>
  </si>
  <si>
    <t>RFM-009-632-2</t>
  </si>
  <si>
    <t>RFM-009-518-1</t>
  </si>
  <si>
    <t>RFM-009-465-5</t>
  </si>
  <si>
    <t>RFM-011-132-0</t>
  </si>
  <si>
    <t>RFM-011-791-9</t>
  </si>
  <si>
    <t>RFM-011-258-3</t>
  </si>
  <si>
    <t>RFM-011-418-1</t>
  </si>
  <si>
    <t>RFM-011-192-2</t>
  </si>
  <si>
    <t>RFM-011-527-5</t>
  </si>
  <si>
    <t>RFM-011-255-0</t>
  </si>
  <si>
    <t>RFM-011-165-9</t>
  </si>
  <si>
    <t>RFM-011-371-3</t>
  </si>
  <si>
    <t>RFM-011-395-1</t>
  </si>
  <si>
    <t>RFM-010-292-1</t>
  </si>
  <si>
    <t>RFM-010-291-0</t>
  </si>
  <si>
    <t>RFM-010-183-7</t>
  </si>
  <si>
    <t>RFM-010-178-0</t>
  </si>
  <si>
    <t>RFM-010-231-8</t>
  </si>
  <si>
    <t>RFM-010-175-7</t>
  </si>
  <si>
    <t>RFM-010-165-5</t>
  </si>
  <si>
    <t>RFM-010-230-7</t>
  </si>
  <si>
    <t>RFM-010-174-6</t>
  </si>
  <si>
    <t>RFM-010-253-4</t>
  </si>
  <si>
    <t>RFM-010-203-4</t>
  </si>
  <si>
    <t>RFM-010-251-2</t>
  </si>
  <si>
    <t>RFM-010-099-2</t>
  </si>
  <si>
    <t>RFM-010-098-1</t>
  </si>
  <si>
    <t>RFM-010-095-8</t>
  </si>
  <si>
    <t>RFM-010-088-9</t>
  </si>
  <si>
    <t>RFM-010-097-0</t>
  </si>
  <si>
    <t>RFM-010-090-3</t>
  </si>
  <si>
    <t>RFM-010-106-4</t>
  </si>
  <si>
    <t>RFM-010-114-4</t>
  </si>
  <si>
    <t>RFM-010-115-5</t>
  </si>
  <si>
    <t>RFM-010-092-5</t>
  </si>
  <si>
    <t>RFM-010-129-1</t>
  </si>
  <si>
    <t>RFM-010-112-2</t>
  </si>
  <si>
    <t>RFM-010-126-8</t>
  </si>
  <si>
    <t>RFM-010-103-1</t>
  </si>
  <si>
    <t>RFM-010-084-5</t>
  </si>
  <si>
    <t>RFM-010-130-4</t>
  </si>
  <si>
    <t>RFM-009-501-2</t>
  </si>
  <si>
    <t>RFM-010-087-8</t>
  </si>
  <si>
    <t>RFM-010-127-9</t>
  </si>
  <si>
    <t>RFM-010-740-4</t>
  </si>
  <si>
    <t>RFM-010-593-1</t>
  </si>
  <si>
    <t>RFM-010-780-2</t>
  </si>
  <si>
    <t>RFM-010-795-9</t>
  </si>
  <si>
    <t>RFM-010-648-9</t>
  </si>
  <si>
    <t>RFM-012-686-3</t>
  </si>
  <si>
    <t>RFM-012-636-3</t>
  </si>
  <si>
    <t>RFM-012-695-4</t>
  </si>
  <si>
    <t>RFM-012-354-6</t>
  </si>
  <si>
    <t>RFM-012-702-6</t>
  </si>
  <si>
    <t>RFM-012-704-8</t>
  </si>
  <si>
    <t>RFM-012-708-2</t>
  </si>
  <si>
    <t>RFM-012-715-1</t>
  </si>
  <si>
    <t>RFM-012-692-1</t>
  </si>
  <si>
    <t>RFM-012-351-3</t>
  </si>
  <si>
    <t>RFM-012-729-7</t>
  </si>
  <si>
    <t>RFM-012-735-5</t>
  </si>
  <si>
    <t>RFM-012-736-6</t>
  </si>
  <si>
    <t>RFM-012-538-2</t>
  </si>
  <si>
    <t>RFM-012-660-3</t>
  </si>
  <si>
    <t>RFM-012-748-0</t>
  </si>
  <si>
    <t>RFM-012-344-4</t>
  </si>
  <si>
    <t>RFM-012-755-9</t>
  </si>
  <si>
    <t>RFM-012-762-8</t>
  </si>
  <si>
    <t>RFM-012-767-3</t>
  </si>
  <si>
    <t>RFM-012-770-8</t>
  </si>
  <si>
    <t>RFM-012-288-3</t>
  </si>
  <si>
    <t>RFM-012-218-9</t>
  </si>
  <si>
    <t>RFM-012-094-5</t>
  </si>
  <si>
    <t>RFM-012-295-2</t>
  </si>
  <si>
    <t>RFM-012-114-2</t>
  </si>
  <si>
    <t>RFM-011-992-6</t>
  </si>
  <si>
    <t>RFM-012-139-1</t>
  </si>
  <si>
    <t>RFM-012-297-4</t>
  </si>
  <si>
    <t>RFM-012-077-4</t>
  </si>
  <si>
    <t>RFM-012-724-2</t>
  </si>
  <si>
    <t>RFM-012-223-6</t>
  </si>
  <si>
    <t>RFM-012-274-7</t>
  </si>
  <si>
    <t>RFM-012-052-5</t>
  </si>
  <si>
    <t>RFM-012-228-1</t>
  </si>
  <si>
    <t>RFM-012-201-0</t>
  </si>
  <si>
    <t>RFM-012-006-9</t>
  </si>
  <si>
    <t>RFM-012-198-2</t>
  </si>
  <si>
    <t>RFM-012-306-8</t>
  </si>
  <si>
    <t>RFM-012-165-3</t>
  </si>
  <si>
    <t>RFM-012-047-8</t>
  </si>
  <si>
    <t>RFM-012-101-7</t>
  </si>
  <si>
    <t>RFM-012-099-0</t>
  </si>
  <si>
    <t>RFM-012-329-5</t>
  </si>
  <si>
    <t>RFM-012-545-1</t>
  </si>
  <si>
    <t>RFM-012-530-4</t>
  </si>
  <si>
    <t>RFM-012-698-7</t>
  </si>
  <si>
    <t>RFM-012-356-8</t>
  </si>
  <si>
    <t>RFM-012-340-0</t>
  </si>
  <si>
    <t>RFM-012-709-3</t>
  </si>
  <si>
    <t>RFM-012-716-2</t>
  </si>
  <si>
    <t>RFM-012-720-8</t>
  </si>
  <si>
    <t>RFM-012-353-5</t>
  </si>
  <si>
    <t>RFM-012-730-0</t>
  </si>
  <si>
    <t>RFM-012-343-3</t>
  </si>
  <si>
    <t>RFM-012-737-7</t>
  </si>
  <si>
    <t>RFM-012-544-0</t>
  </si>
  <si>
    <t>RFM-012-742-4</t>
  </si>
  <si>
    <t>RFM-012-597-3</t>
  </si>
  <si>
    <t>RFM-012-750-4</t>
  </si>
  <si>
    <t>RFM-012-756-0</t>
  </si>
  <si>
    <t>RFM-012-763-9</t>
  </si>
  <si>
    <t>RFM-012-768-4</t>
  </si>
  <si>
    <t>RFM-012-776-4</t>
  </si>
  <si>
    <t>RFM-012-172-2</t>
  </si>
  <si>
    <t>RFM-012-296-3</t>
  </si>
  <si>
    <t>RFM-012-210-1</t>
  </si>
  <si>
    <t>RFM-011-994-8</t>
  </si>
  <si>
    <t>RFM-012-241-8</t>
  </si>
  <si>
    <t>RFM-011-985-7</t>
  </si>
  <si>
    <t>RFM-012-238-3</t>
  </si>
  <si>
    <t>RFM-000-832-2</t>
  </si>
  <si>
    <t>RFM-012-267-8</t>
  </si>
  <si>
    <t>RFM-011-981-3</t>
  </si>
  <si>
    <t>RFM-012-156-2</t>
  </si>
  <si>
    <t>RFM-012-304-6</t>
  </si>
  <si>
    <t>RFM-012-125-5</t>
  </si>
  <si>
    <t>RFM-012-264-5</t>
  </si>
  <si>
    <t>RFM-012-049-0</t>
  </si>
  <si>
    <t>RFM-012-017-2</t>
  </si>
  <si>
    <t>RFM-012-247-4</t>
  </si>
  <si>
    <t>RFM-012-324-0</t>
  </si>
  <si>
    <t>RFM-012-064-9</t>
  </si>
  <si>
    <t>RFM-012-065-0</t>
  </si>
  <si>
    <t>RFM-012-093-4</t>
  </si>
  <si>
    <t>RFM-012-026-3</t>
  </si>
  <si>
    <t>RFM-012-323-9</t>
  </si>
  <si>
    <t>RFM-012-350-2</t>
  </si>
  <si>
    <t>RFM-012-690-9</t>
  </si>
  <si>
    <t>RFM-012-699-8</t>
  </si>
  <si>
    <t>RFM-012-569-9</t>
  </si>
  <si>
    <t>RFM-012-339-7</t>
  </si>
  <si>
    <t>RFM-012-710-6</t>
  </si>
  <si>
    <t>RFM-012-546-2</t>
  </si>
  <si>
    <t>RFM-012-570-2</t>
  </si>
  <si>
    <t>RFM-012-725-3</t>
  </si>
  <si>
    <t>RFM-012-638-5</t>
  </si>
  <si>
    <t>RFM-012-549-5</t>
  </si>
  <si>
    <t>RFM-012-738-8</t>
  </si>
  <si>
    <t>RFM-012-548-4</t>
  </si>
  <si>
    <t>RFM-012-743-5</t>
  </si>
  <si>
    <t>RFM-012-532-6</t>
  </si>
  <si>
    <t>RFM-012-693-2</t>
  </si>
  <si>
    <t>RFM-012-644-3</t>
  </si>
  <si>
    <t>RFM-012-560-0</t>
  </si>
  <si>
    <t>RFM-012-769-5</t>
  </si>
  <si>
    <t>RFM-012-772-0</t>
  </si>
  <si>
    <t>RFM-012-777-5</t>
  </si>
  <si>
    <t>RFM-012-244-1</t>
  </si>
  <si>
    <t>RFM-012-271-4</t>
  </si>
  <si>
    <t>RFM-012-008-1</t>
  </si>
  <si>
    <t>RFM-012-109-5</t>
  </si>
  <si>
    <t>RFM-011-997-1</t>
  </si>
  <si>
    <t>RFM-012-037-6</t>
  </si>
  <si>
    <t>RFM-012-319-3</t>
  </si>
  <si>
    <t>RFM-012-111-9</t>
  </si>
  <si>
    <t>RFM-012-309-1</t>
  </si>
  <si>
    <t>RFM-012-122-2</t>
  </si>
  <si>
    <t>RFM-012-280-5</t>
  </si>
  <si>
    <t>RFM-012-180-2</t>
  </si>
  <si>
    <t>RFM-012-292-9</t>
  </si>
  <si>
    <t>RFM-012-127-7</t>
  </si>
  <si>
    <t>RFM-011-999-3</t>
  </si>
  <si>
    <t>RFM-012-135-7</t>
  </si>
  <si>
    <t>RFM-012-213-4</t>
  </si>
  <si>
    <t>RFM-012-221-4</t>
  </si>
  <si>
    <t>RFM-012-086-5</t>
  </si>
  <si>
    <t>RFM-012-193-7</t>
  </si>
  <si>
    <t>RFM-012-214-5</t>
  </si>
  <si>
    <t>RFM-012-656-7</t>
  </si>
  <si>
    <t>RFM-012-554-2</t>
  </si>
  <si>
    <t>RFM-012-696-5</t>
  </si>
  <si>
    <t>RFM-012-700-4</t>
  </si>
  <si>
    <t>RFM-012-691-0</t>
  </si>
  <si>
    <t>RFM-012-705-9</t>
  </si>
  <si>
    <t>RFM-012-711-7</t>
  </si>
  <si>
    <t>RFM-012-553-1</t>
  </si>
  <si>
    <t>RFM-012-659-0</t>
  </si>
  <si>
    <t>RFM-012-555-3</t>
  </si>
  <si>
    <t>RFM-012-731-1</t>
  </si>
  <si>
    <t>RFM-012-322-8</t>
  </si>
  <si>
    <t>RFM-012-739-9</t>
  </si>
  <si>
    <t>RFM-012-342-2</t>
  </si>
  <si>
    <t>RFM-012-744-6</t>
  </si>
  <si>
    <t>RFM-012-531-5</t>
  </si>
  <si>
    <t>RFM-012-616-9</t>
  </si>
  <si>
    <t>RFM-012-757-1</t>
  </si>
  <si>
    <t>RFM-012-663-6</t>
  </si>
  <si>
    <t>RFM-012-334-2</t>
  </si>
  <si>
    <t>RFM-012-773-1</t>
  </si>
  <si>
    <t>RFM-012-541-7</t>
  </si>
  <si>
    <t>RFM-012-248-5</t>
  </si>
  <si>
    <t>RFM-012-291-8</t>
  </si>
  <si>
    <t>RFM-012-234-9</t>
  </si>
  <si>
    <t>RFM-012-002-5</t>
  </si>
  <si>
    <t>RFM-012-115-3</t>
  </si>
  <si>
    <t>RFM-012-007-0</t>
  </si>
  <si>
    <t>RFM-012-141-5</t>
  </si>
  <si>
    <t>RFM-012-717-3</t>
  </si>
  <si>
    <t>RFM-012-205-4</t>
  </si>
  <si>
    <t>RFM-012-011-6</t>
  </si>
  <si>
    <t>RFM-012-261-2</t>
  </si>
  <si>
    <t>RFM-011-980-2</t>
  </si>
  <si>
    <t>RFM-012-152-8</t>
  </si>
  <si>
    <t>RFM-011-990-4</t>
  </si>
  <si>
    <t>RFM-012-245-2</t>
  </si>
  <si>
    <t>RFM-012-272-5</t>
  </si>
  <si>
    <t>RFM-012-189-1</t>
  </si>
  <si>
    <t>RFM-012-215-6</t>
  </si>
  <si>
    <t>RFM-012-128-8</t>
  </si>
  <si>
    <t>RFM-012-059-2</t>
  </si>
  <si>
    <t>RFM-012-036-5</t>
  </si>
  <si>
    <t>RFM-012-113-1</t>
  </si>
  <si>
    <t>RFM-012-611-4</t>
  </si>
  <si>
    <t>RFM-012-543-9</t>
  </si>
  <si>
    <t>RFM-012-697-6</t>
  </si>
  <si>
    <t>RFM-012-352-4</t>
  </si>
  <si>
    <t>RFM-012-688-5</t>
  </si>
  <si>
    <t>RFM-012-706-0</t>
  </si>
  <si>
    <t>RFM-012-712-8</t>
  </si>
  <si>
    <t>RFM-012-718-4</t>
  </si>
  <si>
    <t>RFM-012-721-9</t>
  </si>
  <si>
    <t>RFM-012-726-4</t>
  </si>
  <si>
    <t>RFM-012-732-2</t>
  </si>
  <si>
    <t>RFM-012-349-9</t>
  </si>
  <si>
    <t>RFM-012-308-0</t>
  </si>
  <si>
    <t>RFM-012-648-7</t>
  </si>
  <si>
    <t>RFM-012-745-7</t>
  </si>
  <si>
    <t>RFM-012-535-9</t>
  </si>
  <si>
    <t>RFM-012-751-5</t>
  </si>
  <si>
    <t>RFM-012-664-7</t>
  </si>
  <si>
    <t>RFM-012-542-8</t>
  </si>
  <si>
    <t>RFM-012-665-8</t>
  </si>
  <si>
    <t>RFM-012-316-0</t>
  </si>
  <si>
    <t>RFM-012-186-8</t>
  </si>
  <si>
    <t>RFM-012-293-0</t>
  </si>
  <si>
    <t>RFM-012-235-0</t>
  </si>
  <si>
    <t>RFM-011-986-8</t>
  </si>
  <si>
    <t>RFM-012-203-2</t>
  </si>
  <si>
    <t>RFM-012-022-9</t>
  </si>
  <si>
    <t>RFM-012-035-4</t>
  </si>
  <si>
    <t>RFM-011-991-5</t>
  </si>
  <si>
    <t>RFM-012-050-3</t>
  </si>
  <si>
    <t>RFM-011-989-1</t>
  </si>
  <si>
    <t>RFM-012-206-5</t>
  </si>
  <si>
    <t>RFM-011-978-8</t>
  </si>
  <si>
    <t>RFM-012-070-7</t>
  </si>
  <si>
    <t>RFM-011-979-9</t>
  </si>
  <si>
    <t>RFM-012-078-5</t>
  </si>
  <si>
    <t>RFM-012-284-9</t>
  </si>
  <si>
    <t>RFM-012-134-6</t>
  </si>
  <si>
    <t>RFM-012-216-7</t>
  </si>
  <si>
    <t>RFM-012-197-1</t>
  </si>
  <si>
    <t>RFM-012-179-9</t>
  </si>
  <si>
    <t>RFM-012-028-5</t>
  </si>
  <si>
    <t>RFM-012-222-5</t>
  </si>
  <si>
    <t>RFM-012-557-5</t>
  </si>
  <si>
    <t>RFM-012-694-3</t>
  </si>
  <si>
    <t>RFM-012-672-7</t>
  </si>
  <si>
    <t>RFM-012-701-5</t>
  </si>
  <si>
    <t>RFM-012-703-7</t>
  </si>
  <si>
    <t>RFM-012-341-1</t>
  </si>
  <si>
    <t>RFM-012-713-9</t>
  </si>
  <si>
    <t>RFM-012-287-2</t>
  </si>
  <si>
    <t>RFM-012-722-0</t>
  </si>
  <si>
    <t>RFM-012-289-4</t>
  </si>
  <si>
    <t>RFM-012-643-2</t>
  </si>
  <si>
    <t>RFM-012-533-7</t>
  </si>
  <si>
    <t>RFM-012-740-2</t>
  </si>
  <si>
    <t>RFM-012-559-7</t>
  </si>
  <si>
    <t>RFM-012-474-3</t>
  </si>
  <si>
    <t>RFM-008-570-1</t>
  </si>
  <si>
    <t>RFM-012-752-6</t>
  </si>
  <si>
    <t>RFM-012-759-3</t>
  </si>
  <si>
    <t>RFM-012-764-0</t>
  </si>
  <si>
    <t>RFM-012-298-5</t>
  </si>
  <si>
    <t>RFM-012-684-1</t>
  </si>
  <si>
    <t>RFM-012-303-5</t>
  </si>
  <si>
    <t>RFM-012-118-6</t>
  </si>
  <si>
    <t>RFM-012-302-4</t>
  </si>
  <si>
    <t>RFM-012-236-1</t>
  </si>
  <si>
    <t>RFM-012-003-6</t>
  </si>
  <si>
    <t>RFM-012-041-2</t>
  </si>
  <si>
    <t>RFM-012-315-9</t>
  </si>
  <si>
    <t>RFM-012-126-6</t>
  </si>
  <si>
    <t>RFM-012-327-3</t>
  </si>
  <si>
    <t>RFM-012-030-9</t>
  </si>
  <si>
    <t>RFM-012-310-4</t>
  </si>
  <si>
    <t>RFM-012-183-5</t>
  </si>
  <si>
    <t>RFM-012-096-7</t>
  </si>
  <si>
    <t>RFM-012-031-0</t>
  </si>
  <si>
    <t>RFM-011-977-7</t>
  </si>
  <si>
    <t>RFM-012-157-3</t>
  </si>
  <si>
    <t>RFM-012-023-0</t>
  </si>
  <si>
    <t>RFM-012-045-6</t>
  </si>
  <si>
    <t>RFM-012-254-3</t>
  </si>
  <si>
    <t>RFM-012-239-4</t>
  </si>
  <si>
    <t>RFM-012-217-8</t>
  </si>
  <si>
    <t>RFM-012-117-5</t>
  </si>
  <si>
    <t>RFM-012-255-4</t>
  </si>
  <si>
    <t>RFM-012-595-1</t>
  </si>
  <si>
    <t>RFM-012-345-5</t>
  </si>
  <si>
    <t>RFM-012-673-8</t>
  </si>
  <si>
    <t>RFM-012-346-6</t>
  </si>
  <si>
    <t>RFM-012-468-5</t>
  </si>
  <si>
    <t>RFM-012-707-1</t>
  </si>
  <si>
    <t>RFM-012-658-9</t>
  </si>
  <si>
    <t>RFM-012-547-3</t>
  </si>
  <si>
    <t>RFM-012-333-1</t>
  </si>
  <si>
    <t>RFM-012-727-5</t>
  </si>
  <si>
    <t>RFM-012-733-3</t>
  </si>
  <si>
    <t>RFM-012-613-6</t>
  </si>
  <si>
    <t>RFM-012-558-6</t>
  </si>
  <si>
    <t>RFM-012-746-8</t>
  </si>
  <si>
    <t>RFM-012-749-1</t>
  </si>
  <si>
    <t>RFM-012-753-7</t>
  </si>
  <si>
    <t>RFM-012-760-6</t>
  </si>
  <si>
    <t>RFM-012-765-1</t>
  </si>
  <si>
    <t>RFM-012-294-1</t>
  </si>
  <si>
    <t>RFM-012-231-6</t>
  </si>
  <si>
    <t>RFM-012-174-4</t>
  </si>
  <si>
    <t>RFM-012-266-7</t>
  </si>
  <si>
    <t>RFM-011-998-2</t>
  </si>
  <si>
    <t>RFM-012-220-3</t>
  </si>
  <si>
    <t>RFM-011-982-4</t>
  </si>
  <si>
    <t>RFM-012-194-8</t>
  </si>
  <si>
    <t>RFM-012-313-7</t>
  </si>
  <si>
    <t>RFM-012-147-1</t>
  </si>
  <si>
    <t>RFM-012-279-2</t>
  </si>
  <si>
    <t>RFM-012-258-7</t>
  </si>
  <si>
    <t>RFM-012-227-0</t>
  </si>
  <si>
    <t>RFM-012-175-5</t>
  </si>
  <si>
    <t>RFM-012-281-6</t>
  </si>
  <si>
    <t>RFM-012-075-2</t>
  </si>
  <si>
    <t>RFM-011-975-5</t>
  </si>
  <si>
    <t>RFM-012-204-3</t>
  </si>
  <si>
    <t>RFM-012-097-8</t>
  </si>
  <si>
    <t>RFM-012-188-0</t>
  </si>
  <si>
    <t>RFM-012-219-0</t>
  </si>
  <si>
    <t>RFM-012-195-9</t>
  </si>
  <si>
    <t>RFM-012-251-0</t>
  </si>
  <si>
    <t>RFM-012-662-5</t>
  </si>
  <si>
    <t>RFM-012-540-6</t>
  </si>
  <si>
    <t>RFM-012-013-8</t>
  </si>
  <si>
    <t>RFM-012-556-4</t>
  </si>
  <si>
    <t>RFM-012-348-8</t>
  </si>
  <si>
    <t>RFM-012-714-0</t>
  </si>
  <si>
    <t>RFM-012-328-4</t>
  </si>
  <si>
    <t>RFM-012-723-1</t>
  </si>
  <si>
    <t>RFM-012-728-6</t>
  </si>
  <si>
    <t>RFM-012-734-4</t>
  </si>
  <si>
    <t>RFM-012-596-2</t>
  </si>
  <si>
    <t>RFM-012-741-3</t>
  </si>
  <si>
    <t>RFM-012-550-8</t>
  </si>
  <si>
    <t>RFM-012-747-9</t>
  </si>
  <si>
    <t>RFM-012-016-1</t>
  </si>
  <si>
    <t>RFM-012-754-8</t>
  </si>
  <si>
    <t>RFM-012-761-7</t>
  </si>
  <si>
    <t>RFM-012-766-2</t>
  </si>
  <si>
    <t>RFM-012-337-5</t>
  </si>
  <si>
    <t>RFM-012-775-3</t>
  </si>
  <si>
    <t>RFM-012-012-7</t>
  </si>
  <si>
    <t>RFM-012-207-6</t>
  </si>
  <si>
    <t>RFM-012-300-2</t>
  </si>
  <si>
    <t>RFM-012-182-4</t>
  </si>
  <si>
    <t>RFM-012-100-6</t>
  </si>
  <si>
    <t>RFM-012-338-6</t>
  </si>
  <si>
    <t>RFM-012-240-7</t>
  </si>
  <si>
    <t>RFM-012-719-5</t>
  </si>
  <si>
    <t>RFM-012-112-0</t>
  </si>
  <si>
    <t>RFM-012-273-6</t>
  </si>
  <si>
    <t>RFM-012-269-0</t>
  </si>
  <si>
    <t>RFM-012-138-0</t>
  </si>
  <si>
    <t>RFM-012-105-1</t>
  </si>
  <si>
    <t>RFM-012-005-8</t>
  </si>
  <si>
    <t>RFM-012-170-0</t>
  </si>
  <si>
    <t>RFM-012-311-5</t>
  </si>
  <si>
    <t>RFM-012-089-8</t>
  </si>
  <si>
    <t>RFM-012-225-8</t>
  </si>
  <si>
    <t>RFM-012-103-9</t>
  </si>
  <si>
    <t>RFM-012-068-3</t>
  </si>
  <si>
    <t>RFM-012-154-0</t>
  </si>
  <si>
    <t>RFM-012-040-1</t>
  </si>
  <si>
    <t>RFM-012-066-1</t>
  </si>
  <si>
    <t>RFM-012-494-7</t>
  </si>
  <si>
    <t>RFM-012-781-1</t>
  </si>
  <si>
    <t>RFM-012-438-9</t>
  </si>
  <si>
    <t>RFM-012-788-8</t>
  </si>
  <si>
    <t>RFM-012-608-9</t>
  </si>
  <si>
    <t>RFM-012-796-8</t>
  </si>
  <si>
    <t>RFM-012-604-5</t>
  </si>
  <si>
    <t>RFM-012-804-1</t>
  </si>
  <si>
    <t>RFM-012-521-3</t>
  </si>
  <si>
    <t>RFM-012-812-1</t>
  </si>
  <si>
    <t>RFM-012-820-1</t>
  </si>
  <si>
    <t>RFM-012-827-8</t>
  </si>
  <si>
    <t>RFM-012-833-6</t>
  </si>
  <si>
    <t>RFM-012-840-5</t>
  </si>
  <si>
    <t>RFM-012-845-0</t>
  </si>
  <si>
    <t>RFM-012-853-0</t>
  </si>
  <si>
    <t>RFM-012-856-3</t>
  </si>
  <si>
    <t>RFM-012-862-1</t>
  </si>
  <si>
    <t>RFM-012-865-4</t>
  </si>
  <si>
    <t>RFM-012-121-1</t>
  </si>
  <si>
    <t>RFM-012-874-5</t>
  </si>
  <si>
    <t>RFM-012-432-3</t>
  </si>
  <si>
    <t>RFM-012-034-3</t>
  </si>
  <si>
    <t>RFM-012-388-6</t>
  </si>
  <si>
    <t>RFM-012-208-7</t>
  </si>
  <si>
    <t>RFM-012-363-7</t>
  </si>
  <si>
    <t>RFM-012-061-6</t>
  </si>
  <si>
    <t>RFM-012-369-3</t>
  </si>
  <si>
    <t>RFM-012-196-0</t>
  </si>
  <si>
    <t>RFM-012-397-7</t>
  </si>
  <si>
    <t>RFM-012-200-9</t>
  </si>
  <si>
    <t>RFM-012-382-0</t>
  </si>
  <si>
    <t>RFM-012-067-2</t>
  </si>
  <si>
    <t>RFM-012-453-8</t>
  </si>
  <si>
    <t>RFM-012-043-4</t>
  </si>
  <si>
    <t>RFM-012-441-4</t>
  </si>
  <si>
    <t>RFM-012-032-1</t>
  </si>
  <si>
    <t>RFM-012-452-7</t>
  </si>
  <si>
    <t>RFM-012-326-2</t>
  </si>
  <si>
    <t>RFM-012-463-0</t>
  </si>
  <si>
    <t>RFM-012-866-5</t>
  </si>
  <si>
    <t>RFM-012-439-0</t>
  </si>
  <si>
    <t>RFM-012-160-8</t>
  </si>
  <si>
    <t>RFM-012-619-2</t>
  </si>
  <si>
    <t>RFM-012-405-0</t>
  </si>
  <si>
    <t>RFM-012-782-2</t>
  </si>
  <si>
    <t>RFM-012-425-4</t>
  </si>
  <si>
    <t>RFM-012-789-9</t>
  </si>
  <si>
    <t>RFM-012-603-4</t>
  </si>
  <si>
    <t>RFM-012-797-9</t>
  </si>
  <si>
    <t>RFM-012-801-8</t>
  </si>
  <si>
    <t>RFM-012-472-1</t>
  </si>
  <si>
    <t>RFM-012-400-5</t>
  </si>
  <si>
    <t>RFM-012-813-2</t>
  </si>
  <si>
    <t>RFM-012-821-2</t>
  </si>
  <si>
    <t>RFM-012-187-9</t>
  </si>
  <si>
    <t>RFM-012-834-7</t>
  </si>
  <si>
    <t>RFM-012-259-8</t>
  </si>
  <si>
    <t>RFM-012-846-1</t>
  </si>
  <si>
    <t>RFM-012-483-4</t>
  </si>
  <si>
    <t>RFM-012-857-4</t>
  </si>
  <si>
    <t>RFM-012-863-2</t>
  </si>
  <si>
    <t>RFM-012-867-6</t>
  </si>
  <si>
    <t>RFM-012-092-3</t>
  </si>
  <si>
    <t>RFM-012-875-6</t>
  </si>
  <si>
    <t>RFM-012-461-8</t>
  </si>
  <si>
    <t>RFM-012-164-2</t>
  </si>
  <si>
    <t>RFM-012-367-1</t>
  </si>
  <si>
    <t>RFM-012-120-0</t>
  </si>
  <si>
    <t>RFM-012-447-0</t>
  </si>
  <si>
    <t>RFM-012-087-6</t>
  </si>
  <si>
    <t>RFM-012-362-6</t>
  </si>
  <si>
    <t>RFM-012-085-4</t>
  </si>
  <si>
    <t>RFM-012-373-9</t>
  </si>
  <si>
    <t>RFM-012-168-6</t>
  </si>
  <si>
    <t>RFM-012-395-5</t>
  </si>
  <si>
    <t>RFM-012-081-0</t>
  </si>
  <si>
    <t>RFM-012-448-1</t>
  </si>
  <si>
    <t>RFM-012-151-7</t>
  </si>
  <si>
    <t>RFM-012-460-7</t>
  </si>
  <si>
    <t>RFM-012-027-4</t>
  </si>
  <si>
    <t>RFM-012-431-2</t>
  </si>
  <si>
    <t>RFM-012-335-3</t>
  </si>
  <si>
    <t>RFM-012-399-9</t>
  </si>
  <si>
    <t>RFM-012-868-7</t>
  </si>
  <si>
    <t>RFM-012-417-4</t>
  </si>
  <si>
    <t>RFM-012-048-9</t>
  </si>
  <si>
    <t>RFM-012-071-8</t>
  </si>
  <si>
    <t>RFM-012-442-5</t>
  </si>
  <si>
    <t>RFM-012-783-3</t>
  </si>
  <si>
    <t>RFM-012-428-7</t>
  </si>
  <si>
    <t>RFM-012-069-4</t>
  </si>
  <si>
    <t>RFM-012-793-5</t>
  </si>
  <si>
    <t>RFM-012-798-0</t>
  </si>
  <si>
    <t>RFM-012-331-9</t>
  </si>
  <si>
    <t>RFM-012-467-4</t>
  </si>
  <si>
    <t>RFM-012-562-2</t>
  </si>
  <si>
    <t>RFM-012-621-6</t>
  </si>
  <si>
    <t>RFM-012-305-7</t>
  </si>
  <si>
    <t>RFM-012-828-9</t>
  </si>
  <si>
    <t>RFM-012-330-8</t>
  </si>
  <si>
    <t>RFM-012-841-6</t>
  </si>
  <si>
    <t>RFM-012-622-7</t>
  </si>
  <si>
    <t>RFM-012-854-1</t>
  </si>
  <si>
    <t>RFM-012-858-5</t>
  </si>
  <si>
    <t>RFM-012-646-5</t>
  </si>
  <si>
    <t>RFM-012-869-8</t>
  </si>
  <si>
    <t>RFM-012-190-4</t>
  </si>
  <si>
    <t>RFM-012-876-7</t>
  </si>
  <si>
    <t>RFM-012-377-3</t>
  </si>
  <si>
    <t>RFM-012-140-4</t>
  </si>
  <si>
    <t>RFM-012-360-4</t>
  </si>
  <si>
    <t>RFM-012-265-6</t>
  </si>
  <si>
    <t>RFM-012-443-6</t>
  </si>
  <si>
    <t>RFM-012-079-6</t>
  </si>
  <si>
    <t>RFM-012-376-2</t>
  </si>
  <si>
    <t>RFM-012-058-1</t>
  </si>
  <si>
    <t>RFM-012-414-1</t>
  </si>
  <si>
    <t>RFM-012-033-2</t>
  </si>
  <si>
    <t>RFM-012-385-3</t>
  </si>
  <si>
    <t>RFM-012-057-0</t>
  </si>
  <si>
    <t>RFM-012-413-0</t>
  </si>
  <si>
    <t>RFM-012-082-1</t>
  </si>
  <si>
    <t>RFM-012-426-5</t>
  </si>
  <si>
    <t>RFM-012-133-5</t>
  </si>
  <si>
    <t>RFM-012-419-6</t>
  </si>
  <si>
    <t>RFM-012-307-9</t>
  </si>
  <si>
    <t>RFM-012-436-7</t>
  </si>
  <si>
    <t>RFM-012-670-5</t>
  </si>
  <si>
    <t>RFM-012-455-0</t>
  </si>
  <si>
    <t>RFM-012-184-6</t>
  </si>
  <si>
    <t>RFM-012-778-6</t>
  </si>
  <si>
    <t>RFM-012-444-7</t>
  </si>
  <si>
    <t>RFM-012-784-4</t>
  </si>
  <si>
    <t>RFM-012-401-6</t>
  </si>
  <si>
    <t>RFM-012-790-2</t>
  </si>
  <si>
    <t>RFM-012-794-6</t>
  </si>
  <si>
    <t>RFM-012-799-1</t>
  </si>
  <si>
    <t>RFM-012-525-7</t>
  </si>
  <si>
    <t>RFM-012-805-2</t>
  </si>
  <si>
    <t>RFM-012-528-0</t>
  </si>
  <si>
    <t>RFM-012-814-3</t>
  </si>
  <si>
    <t>RFM-012-822-3</t>
  </si>
  <si>
    <t>RFM-012-829-0</t>
  </si>
  <si>
    <t>RFM-012-835-8</t>
  </si>
  <si>
    <t>RFM-012-842-7</t>
  </si>
  <si>
    <t>RFM-012-847-2</t>
  </si>
  <si>
    <t>RFM-012-471-0</t>
  </si>
  <si>
    <t>RFM-012-406-1</t>
  </si>
  <si>
    <t>RFM-012-864-3</t>
  </si>
  <si>
    <t>RFM-012-681-8</t>
  </si>
  <si>
    <t>RFM-012-076-3</t>
  </si>
  <si>
    <t>RFM-012-877-8</t>
  </si>
  <si>
    <t>RFM-012-370-6</t>
  </si>
  <si>
    <t>RFM-012-130-2</t>
  </si>
  <si>
    <t>RFM-012-387-5</t>
  </si>
  <si>
    <t>RFM-012-144-8</t>
  </si>
  <si>
    <t>RFM-012-361-5</t>
  </si>
  <si>
    <t>RFM-012-131-3</t>
  </si>
  <si>
    <t>RFM-012-462-9</t>
  </si>
  <si>
    <t>RFM-012-150-6</t>
  </si>
  <si>
    <t>RFM-012-403-8</t>
  </si>
  <si>
    <t>RFM-012-123-3</t>
  </si>
  <si>
    <t>RFM-012-815-4</t>
  </si>
  <si>
    <t>RFM-012-155-1</t>
  </si>
  <si>
    <t>RFM-012-347-7</t>
  </si>
  <si>
    <t>RFM-012-185-7</t>
  </si>
  <si>
    <t>RFM-012-466-3</t>
  </si>
  <si>
    <t>RFM-012-848-3</t>
  </si>
  <si>
    <t>RFM-012-514-4</t>
  </si>
  <si>
    <t>RFM-012-859-6</t>
  </si>
  <si>
    <t>RFM-012-504-2</t>
  </si>
  <si>
    <t>RFM-012-430-1</t>
  </si>
  <si>
    <t>RFM-012-084-3</t>
  </si>
  <si>
    <t>RFM-012-779-7</t>
  </si>
  <si>
    <t>RFM-012-411-8</t>
  </si>
  <si>
    <t>RFM-012-484-5</t>
  </si>
  <si>
    <t>RFM-012-787-7</t>
  </si>
  <si>
    <t>RFM-012-470-9</t>
  </si>
  <si>
    <t>RFM-012-605-6</t>
  </si>
  <si>
    <t>RFM-012-800-7</t>
  </si>
  <si>
    <t>RFM-012-802-9</t>
  </si>
  <si>
    <t>RFM-012-806-3</t>
  </si>
  <si>
    <t>RFM-012-407-2</t>
  </si>
  <si>
    <t>RFM-012-816-5</t>
  </si>
  <si>
    <t>RFM-012-823-4</t>
  </si>
  <si>
    <t>RFM-012-830-3</t>
  </si>
  <si>
    <t>RFM-012-836-9</t>
  </si>
  <si>
    <t>RFM-012-473-2</t>
  </si>
  <si>
    <t>RFM-012-849-4</t>
  </si>
  <si>
    <t>RFM-012-153-9</t>
  </si>
  <si>
    <t>RFM-012-860-9</t>
  </si>
  <si>
    <t>RFM-012-246-3</t>
  </si>
  <si>
    <t>RFM-012-871-2</t>
  </si>
  <si>
    <t>RFM-012-237-2</t>
  </si>
  <si>
    <t>RFM-012-878-9</t>
  </si>
  <si>
    <t>RFM-012-394-4</t>
  </si>
  <si>
    <t>RFM-012-062-7</t>
  </si>
  <si>
    <t>RFM-012-398-8</t>
  </si>
  <si>
    <t>RFM-012-163-1</t>
  </si>
  <si>
    <t>RFM-012-378-4</t>
  </si>
  <si>
    <t>RFM-012-233-8</t>
  </si>
  <si>
    <t>RFM-012-383-1</t>
  </si>
  <si>
    <t>RFM-012-136-8</t>
  </si>
  <si>
    <t>RFM-012-459-4</t>
  </si>
  <si>
    <t>RFM-012-162-0</t>
  </si>
  <si>
    <t>RFM-012-506-4</t>
  </si>
  <si>
    <t>RFM-012-250-9</t>
  </si>
  <si>
    <t>RFM-012-511-1</t>
  </si>
  <si>
    <t>RFM-012-262-3</t>
  </si>
  <si>
    <t>RFM-012-519-9</t>
  </si>
  <si>
    <t>RFM-012-025-2</t>
  </si>
  <si>
    <t>RFM-012-507-5</t>
  </si>
  <si>
    <t>RFM-012-561-1</t>
  </si>
  <si>
    <t>RFM-012-517-7</t>
  </si>
  <si>
    <t>RFM-012-682-9</t>
  </si>
  <si>
    <t>RFM-012-456-1</t>
  </si>
  <si>
    <t>RFM-012-212-3</t>
  </si>
  <si>
    <t>RFM-012-074-1</t>
  </si>
  <si>
    <t>RFM-012-505-3</t>
  </si>
  <si>
    <t>RFM-012-479-8</t>
  </si>
  <si>
    <t>RFM-012-529-1</t>
  </si>
  <si>
    <t>RFM-012-791-3</t>
  </si>
  <si>
    <t>RFM-012-609-0</t>
  </si>
  <si>
    <t>RFM-012-482-3</t>
  </si>
  <si>
    <t>RFM-012-526-8</t>
  </si>
  <si>
    <t>RFM-012-807-4</t>
  </si>
  <si>
    <t>RFM-012-809-6</t>
  </si>
  <si>
    <t>RFM-012-817-6</t>
  </si>
  <si>
    <t>RFM-012-824-5</t>
  </si>
  <si>
    <t>RFM-012-161-9</t>
  </si>
  <si>
    <t>RFM-012-837-0</t>
  </si>
  <si>
    <t>RFM-012-843-8</t>
  </si>
  <si>
    <t>RFM-012-485-6</t>
  </si>
  <si>
    <t>RFM-012-475-4</t>
  </si>
  <si>
    <t>RFM-012-649-8</t>
  </si>
  <si>
    <t>RFM-012-224-7</t>
  </si>
  <si>
    <t>RFM-012-480-1</t>
  </si>
  <si>
    <t>RFM-012-106-2</t>
  </si>
  <si>
    <t>RFM-012-879-0</t>
  </si>
  <si>
    <t>RFM-012-435-6</t>
  </si>
  <si>
    <t>RFM-012-038-7</t>
  </si>
  <si>
    <t>RFM-012-422-1</t>
  </si>
  <si>
    <t>RFM-012-060-5</t>
  </si>
  <si>
    <t>RFM-012-440-3</t>
  </si>
  <si>
    <t>RFM-012-088-7</t>
  </si>
  <si>
    <t>RFM-012-396-6</t>
  </si>
  <si>
    <t>RFM-012-143-7</t>
  </si>
  <si>
    <t>RFM-012-375-1</t>
  </si>
  <si>
    <t>RFM-012-268-9</t>
  </si>
  <si>
    <t>RFM-012-510-0</t>
  </si>
  <si>
    <t>RFM-012-232-7</t>
  </si>
  <si>
    <t>RFM-012-513-3</t>
  </si>
  <si>
    <t>RFM-012-166-4</t>
  </si>
  <si>
    <t>RFM-012-491-4</t>
  </si>
  <si>
    <t>RFM-012-336-4</t>
  </si>
  <si>
    <t>RFM-012-499-2</t>
  </si>
  <si>
    <t>RFM-012-861-0</t>
  </si>
  <si>
    <t>RFM-012-516-6</t>
  </si>
  <si>
    <t>RFM-012-199-3</t>
  </si>
  <si>
    <t>RFM-012-512-2</t>
  </si>
  <si>
    <t>RFM-012-880-3</t>
  </si>
  <si>
    <t>RFM-012-780-0</t>
  </si>
  <si>
    <t>RFM-012-496-9</t>
  </si>
  <si>
    <t>RFM-012-785-5</t>
  </si>
  <si>
    <t>RFM-012-602-3</t>
  </si>
  <si>
    <t>RFM-012-792-4</t>
  </si>
  <si>
    <t>RFM-012-795-7</t>
  </si>
  <si>
    <t>RFM-012-478-7</t>
  </si>
  <si>
    <t>RFM-012-803-0</t>
  </si>
  <si>
    <t>RFM-012-129-9</t>
  </si>
  <si>
    <t>RFM-012-810-9</t>
  </si>
  <si>
    <t>RFM-012-818-7</t>
  </si>
  <si>
    <t>RFM-012-825-6</t>
  </si>
  <si>
    <t>RFM-012-831-4</t>
  </si>
  <si>
    <t>RFM-012-838-1</t>
  </si>
  <si>
    <t>RFM-012-844-9</t>
  </si>
  <si>
    <t>RFM-012-850-7</t>
  </si>
  <si>
    <t>RFM-012-263-4</t>
  </si>
  <si>
    <t>RFM-012-650-1</t>
  </si>
  <si>
    <t>RFM-012-107-3</t>
  </si>
  <si>
    <t>RFM-012-872-3</t>
  </si>
  <si>
    <t>RFM-012-580-4</t>
  </si>
  <si>
    <t>RFM-012-881-4</t>
  </si>
  <si>
    <t>RFM-012-458-3</t>
  </si>
  <si>
    <t>RFM-012-029-6</t>
  </si>
  <si>
    <t>RFM-012-390-0</t>
  </si>
  <si>
    <t>RFM-012-177-7</t>
  </si>
  <si>
    <t>RFM-012-386-4</t>
  </si>
  <si>
    <t>RFM-012-171-1</t>
  </si>
  <si>
    <t>RFM-012-366-0</t>
  </si>
  <si>
    <t>RFM-012-072-9</t>
  </si>
  <si>
    <t>RFM-012-380-8</t>
  </si>
  <si>
    <t>RFM-012-063-8</t>
  </si>
  <si>
    <t>RFM-012-501-9</t>
  </si>
  <si>
    <t>RFM-012-243-0</t>
  </si>
  <si>
    <t>RFM-012-492-5</t>
  </si>
  <si>
    <t>RFM-012-055-8</t>
  </si>
  <si>
    <t>RFM-012-503-1</t>
  </si>
  <si>
    <t>RFM-012-851-8</t>
  </si>
  <si>
    <t>RFM-012-502-0</t>
  </si>
  <si>
    <t>RFM-012-667-0</t>
  </si>
  <si>
    <t>RFM-012-497-0</t>
  </si>
  <si>
    <t>RFM-012-167-5</t>
  </si>
  <si>
    <t>RFM-012-488-9</t>
  </si>
  <si>
    <t>RFM-012-581-5</t>
  </si>
  <si>
    <t>RFM-012-051-4</t>
  </si>
  <si>
    <t>RFM-012-786-6</t>
  </si>
  <si>
    <t>RFM-012-571-3</t>
  </si>
  <si>
    <t>RFM-012-620-5</t>
  </si>
  <si>
    <t>RFM-012-523-5</t>
  </si>
  <si>
    <t>RFM-012-612-5</t>
  </si>
  <si>
    <t>RFM-012-563-3</t>
  </si>
  <si>
    <t>RFM-012-808-5</t>
  </si>
  <si>
    <t>RFM-012-811-0</t>
  </si>
  <si>
    <t>RFM-012-819-8</t>
  </si>
  <si>
    <t>RFM-012-826-7</t>
  </si>
  <si>
    <t>RFM-012-832-5</t>
  </si>
  <si>
    <t>RFM-012-839-2</t>
  </si>
  <si>
    <t>RFM-012-469-6</t>
  </si>
  <si>
    <t>RFM-012-852-9</t>
  </si>
  <si>
    <t>RFM-012-855-2</t>
  </si>
  <si>
    <t>RFM-012-651-2</t>
  </si>
  <si>
    <t>RFM-012-159-5</t>
  </si>
  <si>
    <t>RFM-012-873-4</t>
  </si>
  <si>
    <t>RFM-012-042-3</t>
  </si>
  <si>
    <t>RFM-012-614-7</t>
  </si>
  <si>
    <t>RFM-012-450-5</t>
  </si>
  <si>
    <t>RFM-012-226-9</t>
  </si>
  <si>
    <t>RFM-012-371-7</t>
  </si>
  <si>
    <t>RFM-012-211-2</t>
  </si>
  <si>
    <t>RFM-012-465-2</t>
  </si>
  <si>
    <t>RFM-012-046-7</t>
  </si>
  <si>
    <t>RFM-012-368-2</t>
  </si>
  <si>
    <t>RFM-012-173-3</t>
  </si>
  <si>
    <t>RFM-012-372-8</t>
  </si>
  <si>
    <t>RFM-012-054-7</t>
  </si>
  <si>
    <t>RFM-012-416-3</t>
  </si>
  <si>
    <t>RFM-012-039-8</t>
  </si>
  <si>
    <t>RFM-012-498-1</t>
  </si>
  <si>
    <t>RFM-012-149-3</t>
  </si>
  <si>
    <t>RFM-012-451-6</t>
  </si>
  <si>
    <t>RFM-012-666-9</t>
  </si>
  <si>
    <t>RFM-012-410-7</t>
  </si>
  <si>
    <t>RFM-012-668-1</t>
  </si>
  <si>
    <t>RFM-012-493-6</t>
  </si>
  <si>
    <t>RFM-012-148-2</t>
  </si>
  <si>
    <t>RFM-012-495-8</t>
  </si>
  <si>
    <t>RFM-012-083-2</t>
  </si>
  <si>
    <t>RFM-012-610-3</t>
  </si>
  <si>
    <t>RFM-012-132-4</t>
  </si>
  <si>
    <t>RFM-012-887-0</t>
  </si>
  <si>
    <t>RFM-012-169-7</t>
  </si>
  <si>
    <t>RFM-012-568-8</t>
  </si>
  <si>
    <t>RFM-012-278-1</t>
  </si>
  <si>
    <t>RFM-012-901-1</t>
  </si>
  <si>
    <t>RFM-012-427-6</t>
  </si>
  <si>
    <t>RFM-012-680-7</t>
  </si>
  <si>
    <t>RFM-012-423-2</t>
  </si>
  <si>
    <t>RFM-012-923-7</t>
  </si>
  <si>
    <t>RFM-012-320-6</t>
  </si>
  <si>
    <t>RFM-012-931-7</t>
  </si>
  <si>
    <t>RFM-012-449-2</t>
  </si>
  <si>
    <t>RFM-012-937-3</t>
  </si>
  <si>
    <t>RFM-012-433-4</t>
  </si>
  <si>
    <t>RFM-012-572-4</t>
  </si>
  <si>
    <t>RFM-012-095-6</t>
  </si>
  <si>
    <t>RFM-012-945-3</t>
  </si>
  <si>
    <t>RFM-012-276-9</t>
  </si>
  <si>
    <t>RFM-012-321-7</t>
  </si>
  <si>
    <t>RFM-012-242-9</t>
  </si>
  <si>
    <t>RFM-012-524-6</t>
  </si>
  <si>
    <t>RFM-012-073-0</t>
  </si>
  <si>
    <t>RFM-012-275-8</t>
  </si>
  <si>
    <t>RFM-012-044-5</t>
  </si>
  <si>
    <t>RFM-012-146-0</t>
  </si>
  <si>
    <t>RFM-012-518-8</t>
  </si>
  <si>
    <t>RFM-012-158-4</t>
  </si>
  <si>
    <t>RFM-012-908-8</t>
  </si>
  <si>
    <t>RFM-012-202-1</t>
  </si>
  <si>
    <t>RFM-012-565-5</t>
  </si>
  <si>
    <t>RFM-012-181-3</t>
  </si>
  <si>
    <t>RFM-012-891-6</t>
  </si>
  <si>
    <t>RFM-012-600-1</t>
  </si>
  <si>
    <t>RFM-012-895-0</t>
  </si>
  <si>
    <t>RFM-011-988-0</t>
  </si>
  <si>
    <t>RFM-012-654-5</t>
  </si>
  <si>
    <t>RFM-012-676-1</t>
  </si>
  <si>
    <t>RFM-012-285-0</t>
  </si>
  <si>
    <t>RFM-012-277-0</t>
  </si>
  <si>
    <t>RFM-012-176-6</t>
  </si>
  <si>
    <t>RFM-012-454-9</t>
  </si>
  <si>
    <t>RFM-012-253-2</t>
  </si>
  <si>
    <t>RFM-012-009-2</t>
  </si>
  <si>
    <t>RFM-012-940-8</t>
  </si>
  <si>
    <t>RFM-012-381-9</t>
  </si>
  <si>
    <t>RFM-012-142-6</t>
  </si>
  <si>
    <t>RFM-012-412-9</t>
  </si>
  <si>
    <t>RFM-012-357-9</t>
  </si>
  <si>
    <t>RFM-012-260-1</t>
  </si>
  <si>
    <t>RFM-012-464-1</t>
  </si>
  <si>
    <t>RFM-012-883-6</t>
  </si>
  <si>
    <t>RFM-012-359-1</t>
  </si>
  <si>
    <t>RFM-012-110-8</t>
  </si>
  <si>
    <t>RFM-012-108-4</t>
  </si>
  <si>
    <t>RFM-012-509-7</t>
  </si>
  <si>
    <t>RFM-012-902-2</t>
  </si>
  <si>
    <t>RFM-012-909-9</t>
  </si>
  <si>
    <t>RFM-012-591-7</t>
  </si>
  <si>
    <t>RFM-012-652-3</t>
  </si>
  <si>
    <t>RFM-012-888-1</t>
  </si>
  <si>
    <t>RFM-012-477-6</t>
  </si>
  <si>
    <t>RFM-012-564-4</t>
  </si>
  <si>
    <t>RFM-012-896-1</t>
  </si>
  <si>
    <t>RFM-012-678-3</t>
  </si>
  <si>
    <t>RFM-012-910-2</t>
  </si>
  <si>
    <t>RFM-012-677-2</t>
  </si>
  <si>
    <t>RFM-012-919-1</t>
  </si>
  <si>
    <t>RFM-012-091-2</t>
  </si>
  <si>
    <t>RFM-012-283-8</t>
  </si>
  <si>
    <t>RFM-012-932-8</t>
  </si>
  <si>
    <t>RFM-012-402-7</t>
  </si>
  <si>
    <t>RFM-012-252-1</t>
  </si>
  <si>
    <t>RFM-012-424-3</t>
  </si>
  <si>
    <t>RFM-012-941-9</t>
  </si>
  <si>
    <t>RFM-012-010-5</t>
  </si>
  <si>
    <t>RFM-012-270-3</t>
  </si>
  <si>
    <t>RFM-012-445-8</t>
  </si>
  <si>
    <t>RFM-012-415-2</t>
  </si>
  <si>
    <t>RFM-012-137-9</t>
  </si>
  <si>
    <t>RFM-012-520-2</t>
  </si>
  <si>
    <t>RFM-012-056-9</t>
  </si>
  <si>
    <t>RFM-012-421-0</t>
  </si>
  <si>
    <t>RFM-012-191-5</t>
  </si>
  <si>
    <t>RFM-012-001-4</t>
  </si>
  <si>
    <t>RFM-012-490-3</t>
  </si>
  <si>
    <t>RFM-012-903-3</t>
  </si>
  <si>
    <t>RFM-012-911-3</t>
  </si>
  <si>
    <t>RFM-012-018-3</t>
  </si>
  <si>
    <t>RFM-012-486-7</t>
  </si>
  <si>
    <t>RFM-012-889-2</t>
  </si>
  <si>
    <t>RFM-012-487-8</t>
  </si>
  <si>
    <t>RFM-012-249-6</t>
  </si>
  <si>
    <t>RFM-012-601-2</t>
  </si>
  <si>
    <t>RFM-012-674-9</t>
  </si>
  <si>
    <t>RFM-012-583-7</t>
  </si>
  <si>
    <t>RFM-012-683-0</t>
  </si>
  <si>
    <t>RFM-012-920-4</t>
  </si>
  <si>
    <t>RFM-012-925-9</t>
  </si>
  <si>
    <t>RFM-012-639-6</t>
  </si>
  <si>
    <t>RFM-012-021-8</t>
  </si>
  <si>
    <t>RFM-012-935-1</t>
  </si>
  <si>
    <t>RFM-012-938-4</t>
  </si>
  <si>
    <t>RFM-012-290-7</t>
  </si>
  <si>
    <t>RFM-011-996-0</t>
  </si>
  <si>
    <t>RFM-012-539-3</t>
  </si>
  <si>
    <t>RFM-012-946-4</t>
  </si>
  <si>
    <t>RFM-011-976-6</t>
  </si>
  <si>
    <t>RFM-011-987-9</t>
  </si>
  <si>
    <t>RFM-012-389-7</t>
  </si>
  <si>
    <t>RFM-012-500-8</t>
  </si>
  <si>
    <t>RFM-012-104-0</t>
  </si>
  <si>
    <t>RFM-012-332-0</t>
  </si>
  <si>
    <t>RFM-012-102-8</t>
  </si>
  <si>
    <t>RFM-012-374-0</t>
  </si>
  <si>
    <t>RFM-012-404-9</t>
  </si>
  <si>
    <t>RFM-012-904-4</t>
  </si>
  <si>
    <t>RFM-012-912-4</t>
  </si>
  <si>
    <t>RFM-012-537-1</t>
  </si>
  <si>
    <t>RFM-012-884-7</t>
  </si>
  <si>
    <t>RFM-012-890-5</t>
  </si>
  <si>
    <t>RFM-012-894-9</t>
  </si>
  <si>
    <t>RFM-012-897-2</t>
  </si>
  <si>
    <t>RFM-012-905-5</t>
  </si>
  <si>
    <t>RFM-012-913-5</t>
  </si>
  <si>
    <t>RFM-012-687-4</t>
  </si>
  <si>
    <t>RFM-012-655-6</t>
  </si>
  <si>
    <t>RFM-012-926-0</t>
  </si>
  <si>
    <t>RFM-012-567-7</t>
  </si>
  <si>
    <t>RFM-012-933-9</t>
  </si>
  <si>
    <t>RFM-012-936-2</t>
  </si>
  <si>
    <t>RFM-012-192-6</t>
  </si>
  <si>
    <t>RFM-012-314-8</t>
  </si>
  <si>
    <t>RFM-012-090-1</t>
  </si>
  <si>
    <t>RFM-012-617-0</t>
  </si>
  <si>
    <t>RFM-012-476-5</t>
  </si>
  <si>
    <t>RFM-012-947-5</t>
  </si>
  <si>
    <t>RFM-012-019-4</t>
  </si>
  <si>
    <t>RFM-012-392-2</t>
  </si>
  <si>
    <t>RFM-012-515-5</t>
  </si>
  <si>
    <t>RFM-012-178-8</t>
  </si>
  <si>
    <t>RFM-012-379-5</t>
  </si>
  <si>
    <t>RFM-012-080-9</t>
  </si>
  <si>
    <t>RFM-012-384-2</t>
  </si>
  <si>
    <t>RFM-012-457-2</t>
  </si>
  <si>
    <t>RFM-012-906-6</t>
  </si>
  <si>
    <t>RFM-012-914-6</t>
  </si>
  <si>
    <t>RFM-012-882-5</t>
  </si>
  <si>
    <t>RFM-012-885-8</t>
  </si>
  <si>
    <t>RFM-012-574-6</t>
  </si>
  <si>
    <t>RFM-012-653-4</t>
  </si>
  <si>
    <t>RFM-012-647-6</t>
  </si>
  <si>
    <t>RFM-012-641-0</t>
  </si>
  <si>
    <t>RFM-012-675-0</t>
  </si>
  <si>
    <t>RFM-012-642-1</t>
  </si>
  <si>
    <t>RFM-012-917-9</t>
  </si>
  <si>
    <t>RFM-012-921-5</t>
  </si>
  <si>
    <t>RFM-012-551-9</t>
  </si>
  <si>
    <t>RFM-012-929-3</t>
  </si>
  <si>
    <t>RFM-012-257-6</t>
  </si>
  <si>
    <t>RFM-012-527-9</t>
  </si>
  <si>
    <t>RFM-012-230-5</t>
  </si>
  <si>
    <t>RFM-012-566-6</t>
  </si>
  <si>
    <t>RFM-012-124-4</t>
  </si>
  <si>
    <t>RFM-012-534-8</t>
  </si>
  <si>
    <t>RFM-012-576-8</t>
  </si>
  <si>
    <t>RFM-012-420-9</t>
  </si>
  <si>
    <t>RFM-012-429-8</t>
  </si>
  <si>
    <t>RFM-012-098-9</t>
  </si>
  <si>
    <t>RFM-012-418-5</t>
  </si>
  <si>
    <t>RFM-012-409-4</t>
  </si>
  <si>
    <t>RFM-012-004-7</t>
  </si>
  <si>
    <t>RFM-012-898-3</t>
  </si>
  <si>
    <t>RFM-012-119-7</t>
  </si>
  <si>
    <t>RFM-012-598-4</t>
  </si>
  <si>
    <t>RFM-012-886-9</t>
  </si>
  <si>
    <t>RFM-012-391-1</t>
  </si>
  <si>
    <t>RFM-012-893-8</t>
  </si>
  <si>
    <t>RFM-012-365-9</t>
  </si>
  <si>
    <t>RFM-012-899-4</t>
  </si>
  <si>
    <t>RFM-012-915-7</t>
  </si>
  <si>
    <t>RFM-012-918-0</t>
  </si>
  <si>
    <t>RFM-012-657-8</t>
  </si>
  <si>
    <t>RFM-012-927-1</t>
  </si>
  <si>
    <t>RFM-012-930-6</t>
  </si>
  <si>
    <t>RFM-012-934-0</t>
  </si>
  <si>
    <t>RFM-011-993-7</t>
  </si>
  <si>
    <t>RFM-012-000-3</t>
  </si>
  <si>
    <t>RFM-012-939-5</t>
  </si>
  <si>
    <t>RFM-012-358-0</t>
  </si>
  <si>
    <t>RFM-012-364-8</t>
  </si>
  <si>
    <t>RFM-012-607-8</t>
  </si>
  <si>
    <t>RFM-011-995-9</t>
  </si>
  <si>
    <t>RFM-012-282-7</t>
  </si>
  <si>
    <t>RFM-012-256-5</t>
  </si>
  <si>
    <t>RFM-012-434-5</t>
  </si>
  <si>
    <t>RFM-012-209-8</t>
  </si>
  <si>
    <t>RFM-012-900-0</t>
  </si>
  <si>
    <t>RFM-012-536-0</t>
  </si>
  <si>
    <t>RFM-012-229-2</t>
  </si>
  <si>
    <t>RFM-012-640-9</t>
  </si>
  <si>
    <t>RFM-012-599-5</t>
  </si>
  <si>
    <t>RFM-012-606-7</t>
  </si>
  <si>
    <t>RFM-012-020-7</t>
  </si>
  <si>
    <t>RFM-012-446-9</t>
  </si>
  <si>
    <t>RFM-012-907-7</t>
  </si>
  <si>
    <t>RFM-012-916-8</t>
  </si>
  <si>
    <t>RFM-012-481-2</t>
  </si>
  <si>
    <t>RFM-012-922-6</t>
  </si>
  <si>
    <t>RFM-012-928-2</t>
  </si>
  <si>
    <t>RFM-012-584-8</t>
  </si>
  <si>
    <t>RFM-012-318-2</t>
  </si>
  <si>
    <t>RFM-012-317-1</t>
  </si>
  <si>
    <t>RFM-012-325-1</t>
  </si>
  <si>
    <t>RFM-012-393-3</t>
  </si>
  <si>
    <t>RFM-012-942-0</t>
  </si>
  <si>
    <t>RFM-012-116-4</t>
  </si>
  <si>
    <t>RFM-012-575-7</t>
  </si>
  <si>
    <t>RFM-012-145-9</t>
  </si>
  <si>
    <t>RFM-012-408-3</t>
  </si>
  <si>
    <t>RFM-012-024-1</t>
  </si>
  <si>
    <t>RFM-012-508-6</t>
  </si>
  <si>
    <t>RFM-012-437-8</t>
  </si>
  <si>
    <t>RFM-012-645-4</t>
  </si>
  <si>
    <t>RFM-012-956-6</t>
  </si>
  <si>
    <t>RFM-013-080-3</t>
  </si>
  <si>
    <t>RFM-013-078-9</t>
  </si>
  <si>
    <t>RFM-012-962-4</t>
  </si>
  <si>
    <t>RFM-013-075-6</t>
  </si>
  <si>
    <t>RFM-013-057-4</t>
  </si>
  <si>
    <t>RFM-012-522-4</t>
  </si>
  <si>
    <t>RFM-013-046-1</t>
  </si>
  <si>
    <t>RFM-012-634-1</t>
  </si>
  <si>
    <t>RFM-013-037-0</t>
  </si>
  <si>
    <t>RFM-012-669-2</t>
  </si>
  <si>
    <t>RFM-012-978-2</t>
  </si>
  <si>
    <t>RFM-013-074-5</t>
  </si>
  <si>
    <t>RFM-013-003-0</t>
  </si>
  <si>
    <t>RFM-012-585-9</t>
  </si>
  <si>
    <t>RFM-013-025-6</t>
  </si>
  <si>
    <t>RFM-013-059-6</t>
  </si>
  <si>
    <t>RFM-012-630-7</t>
  </si>
  <si>
    <t>RFM-013-011-0</t>
  </si>
  <si>
    <t>RFM-013-024-5</t>
  </si>
  <si>
    <t>RFM-013-008-5</t>
  </si>
  <si>
    <t>RFM-013-019-8</t>
  </si>
  <si>
    <t>RFM-012-957-7</t>
  </si>
  <si>
    <t>RFM-013-010-9</t>
  </si>
  <si>
    <t>RFM-013-015-4</t>
  </si>
  <si>
    <t>RFM-012-589-3</t>
  </si>
  <si>
    <t>RFM-013-060-9</t>
  </si>
  <si>
    <t>RFM-012-980-6</t>
  </si>
  <si>
    <t>RFM-012-951-1</t>
  </si>
  <si>
    <t>RFM-013-051-8</t>
  </si>
  <si>
    <t>RFM-013-002-9</t>
  </si>
  <si>
    <t>RFM-010-576-0</t>
  </si>
  <si>
    <t>RFM-013-033-6</t>
  </si>
  <si>
    <t>RFM-009-760-9</t>
  </si>
  <si>
    <t>RFM-012-593-9</t>
  </si>
  <si>
    <t>RFM-012-999-7</t>
  </si>
  <si>
    <t>RFM-013-068-7</t>
  </si>
  <si>
    <t>RFM-012-981-7</t>
  </si>
  <si>
    <t>RFM-010-577-1</t>
  </si>
  <si>
    <t>RFM-013-020-1</t>
  </si>
  <si>
    <t>RFM-012-963-5</t>
  </si>
  <si>
    <t>RFM-013-085-8</t>
  </si>
  <si>
    <t>RFM-011-550-4</t>
  </si>
  <si>
    <t>RFM-012-991-9</t>
  </si>
  <si>
    <t>RFM-013-031-4</t>
  </si>
  <si>
    <t>RFM-012-974-8</t>
  </si>
  <si>
    <t>RFM-013-023-4</t>
  </si>
  <si>
    <t>RFM-012-968-0</t>
  </si>
  <si>
    <t>RFM-012-950-0</t>
  </si>
  <si>
    <t>RFM-012-671-6</t>
  </si>
  <si>
    <t>RFM-012-594-0</t>
  </si>
  <si>
    <t>RFM-012-959-9</t>
  </si>
  <si>
    <t>RFM-012-973-7</t>
  </si>
  <si>
    <t>RFM-012-996-4</t>
  </si>
  <si>
    <t>RFM-012-955-5</t>
  </si>
  <si>
    <t>RFM-013-041-6</t>
  </si>
  <si>
    <t>RFM-013-004-1</t>
  </si>
  <si>
    <t>RFM-013-045-0</t>
  </si>
  <si>
    <t>RFM-012-965-7</t>
  </si>
  <si>
    <t>RFM-013-055-2</t>
  </si>
  <si>
    <t>RFM-013-073-4</t>
  </si>
  <si>
    <t>RFM-013-054-1</t>
  </si>
  <si>
    <t>RFM-013-077-8</t>
  </si>
  <si>
    <t>RFM-012-971-5</t>
  </si>
  <si>
    <t>RFM-012-976-0</t>
  </si>
  <si>
    <t>RFM-012-984-0</t>
  </si>
  <si>
    <t>RFM-011-460-3</t>
  </si>
  <si>
    <t>RFM-013-053-0</t>
  </si>
  <si>
    <t>RFM-012-969-1</t>
  </si>
  <si>
    <t>RFM-013-084-7</t>
  </si>
  <si>
    <t>RFM-013-026-7</t>
  </si>
  <si>
    <t>RFM-012-587-1</t>
  </si>
  <si>
    <t>RFM-013-001-8</t>
  </si>
  <si>
    <t>RFM-012-972-6</t>
  </si>
  <si>
    <t>RFM-012-592-8</t>
  </si>
  <si>
    <t>RFM-011-537-7</t>
  </si>
  <si>
    <t>RFM-013-014-3</t>
  </si>
  <si>
    <t>RFM-013-071-2</t>
  </si>
  <si>
    <t>RFM-013-079-0</t>
  </si>
  <si>
    <t>RFM-013-018-7</t>
  </si>
  <si>
    <t>RFM-013-030-3</t>
  </si>
  <si>
    <t>RFM-010-578-2</t>
  </si>
  <si>
    <t>RFM-013-082-5</t>
  </si>
  <si>
    <t>RFM-013-043-8</t>
  </si>
  <si>
    <t>RFM-013-066-5</t>
  </si>
  <si>
    <t>RFM-013-056-3</t>
  </si>
  <si>
    <t>RFM-012-983-9</t>
  </si>
  <si>
    <t>RFM-013-047-2</t>
  </si>
  <si>
    <t>RFM-013-044-9</t>
  </si>
  <si>
    <t>RFM-012-970-4</t>
  </si>
  <si>
    <t>RFM-012-961-3</t>
  </si>
  <si>
    <t>RFM-012-590-6</t>
  </si>
  <si>
    <t>RFM-013-069-8</t>
  </si>
  <si>
    <t>RFM-012-586-0</t>
  </si>
  <si>
    <t>RFM-013-009-6</t>
  </si>
  <si>
    <t>RFM-012-954-4</t>
  </si>
  <si>
    <t>RFM-013-013-2</t>
  </si>
  <si>
    <t>RFM-012-988-4</t>
  </si>
  <si>
    <t>RFM-013-048-3</t>
  </si>
  <si>
    <t>RFM-013-081-4</t>
  </si>
  <si>
    <t>RFM-010-580-6</t>
  </si>
  <si>
    <t>RFM-012-661-4</t>
  </si>
  <si>
    <t>RFM-012-952-2</t>
  </si>
  <si>
    <t>RFM-013-032-5</t>
  </si>
  <si>
    <t>RFM-013-050-7</t>
  </si>
  <si>
    <t>RFM-013-040-5</t>
  </si>
  <si>
    <t>RFM-012-958-8</t>
  </si>
  <si>
    <t>RFM-012-987-3</t>
  </si>
  <si>
    <t>RFM-013-022-3</t>
  </si>
  <si>
    <t>RFM-013-083-6</t>
  </si>
  <si>
    <t>RFM-012-964-6</t>
  </si>
  <si>
    <t>RFM-013-005-2</t>
  </si>
  <si>
    <t>RFM-013-072-3</t>
  </si>
  <si>
    <t>RFM-013-065-4</t>
  </si>
  <si>
    <t>RFM-012-985-1</t>
  </si>
  <si>
    <t>RFM-012-967-9</t>
  </si>
  <si>
    <t>RFM-012-953-3</t>
  </si>
  <si>
    <t>RFM-013-017-6</t>
  </si>
  <si>
    <t>RFM-013-028-9</t>
  </si>
  <si>
    <t>RFM-012-982-8</t>
  </si>
  <si>
    <t>RFM-013-035-8</t>
  </si>
  <si>
    <t>RFM-013-034-7</t>
  </si>
  <si>
    <t>RFM-012-990-8</t>
  </si>
  <si>
    <t>RFM-010-579-3</t>
  </si>
  <si>
    <t>RFM-013-052-9</t>
  </si>
  <si>
    <t>RFM-012-979-3</t>
  </si>
  <si>
    <t>RFM-013-016-5</t>
  </si>
  <si>
    <t>RFM-012-631-8</t>
  </si>
  <si>
    <t>RFM-013-029-0</t>
  </si>
  <si>
    <t>RFM-013-086-9</t>
  </si>
  <si>
    <t>RFM-012-977-1</t>
  </si>
  <si>
    <t>RFM-012-685-2</t>
  </si>
  <si>
    <t>RFM-013-067-6</t>
  </si>
  <si>
    <t>RFM-013-006-3</t>
  </si>
  <si>
    <t>RFM-013-038-1</t>
  </si>
  <si>
    <t>RFM-012-588-2</t>
  </si>
  <si>
    <t>RFM-012-632-9</t>
  </si>
  <si>
    <t>RFM-013-076-7</t>
  </si>
  <si>
    <t>RFM-013-070-1</t>
  </si>
  <si>
    <t>RFM-012-989-5</t>
  </si>
  <si>
    <t>RFM-012-975-9</t>
  </si>
  <si>
    <t>RFM-013-027-8</t>
  </si>
  <si>
    <t>RFM-012-960-2</t>
  </si>
  <si>
    <t>RFM-012-633-0</t>
  </si>
  <si>
    <t>RFM-013-039-2</t>
  </si>
  <si>
    <t>RFM-013-058-5</t>
  </si>
  <si>
    <t>RFM-013-021-2</t>
  </si>
  <si>
    <t>RFM-012-986-2</t>
  </si>
  <si>
    <t>RFM-013-049-4</t>
  </si>
  <si>
    <t>RFM-012-997-5</t>
  </si>
  <si>
    <t>RFM-013-012-1</t>
  </si>
  <si>
    <t>RFM-013-064-3</t>
  </si>
  <si>
    <t>RFM-013-007-4</t>
  </si>
  <si>
    <t>RFM-013-036-9</t>
  </si>
  <si>
    <t>RFM-012-578-0</t>
  </si>
  <si>
    <t>RFM-012-624-9</t>
  </si>
  <si>
    <t>RFM-012-615-8</t>
  </si>
  <si>
    <t>RFM-012-626-1</t>
  </si>
  <si>
    <t>RFM-012-628-3</t>
  </si>
  <si>
    <t>RFM-012-627-2</t>
  </si>
  <si>
    <t>RFM-012-629-4</t>
  </si>
  <si>
    <t>RFM-012-625-0</t>
  </si>
  <si>
    <t>RFM-012-635-2</t>
  </si>
  <si>
    <t>RFM-012-623-8</t>
  </si>
  <si>
    <t>RFM-012-579-1</t>
  </si>
  <si>
    <t>RFM-012-637-4</t>
  </si>
  <si>
    <t>RFM-000-178-5</t>
  </si>
  <si>
    <t>RFM-000-466-0</t>
  </si>
  <si>
    <t>RFM-000-171-8</t>
  </si>
  <si>
    <t>RFM-000-426-2</t>
  </si>
  <si>
    <t>RFM-000-161-6</t>
  </si>
  <si>
    <t>RFM-000-852-6</t>
  </si>
  <si>
    <t>RFM-000-367-8</t>
  </si>
  <si>
    <t>RFM-000-850-4</t>
  </si>
  <si>
    <t>RFM-000-014-6</t>
  </si>
  <si>
    <t>RFM-002-034-8</t>
  </si>
  <si>
    <t>RFM-000-086-2</t>
  </si>
  <si>
    <t>RFM-001-824-6</t>
  </si>
  <si>
    <t>RFM-000-143-4</t>
  </si>
  <si>
    <t>RFM-001-830-4</t>
  </si>
  <si>
    <t>RFM-000-123-0</t>
  </si>
  <si>
    <t>RFM-000-078-2</t>
  </si>
  <si>
    <t>RFM-000-789-6</t>
  </si>
  <si>
    <t>RFM-000-108-1</t>
  </si>
  <si>
    <t>RFM-002-127-2</t>
  </si>
  <si>
    <t>RFM-000-025-9</t>
  </si>
  <si>
    <t>RFM-000-603-1</t>
  </si>
  <si>
    <t>RFM-003-423-1</t>
  </si>
  <si>
    <t>RFM-002-383-6</t>
  </si>
  <si>
    <t>RFM-002-886-4</t>
  </si>
  <si>
    <t>RFM-002-797-4</t>
  </si>
  <si>
    <t>RFM-002-649-3</t>
  </si>
  <si>
    <t>RFM-003-003-5</t>
  </si>
  <si>
    <t>RFM-002-193-2</t>
  </si>
  <si>
    <t>RFM-002-487-3</t>
  </si>
  <si>
    <t>RFM-002-926-5</t>
  </si>
  <si>
    <t>RFM-003-049-9</t>
  </si>
  <si>
    <t>RFM-003-192-5</t>
  </si>
  <si>
    <t>RFM-002-346-1</t>
  </si>
  <si>
    <t>RFM-002-217-3</t>
  </si>
  <si>
    <t>RFM-002-344-9</t>
  </si>
  <si>
    <t>RFM-003-002-4</t>
  </si>
  <si>
    <t>RFM-002-238-8</t>
  </si>
  <si>
    <t>RFM-000-076-0</t>
  </si>
  <si>
    <t>RFM-000-812-8</t>
  </si>
  <si>
    <t>RFM-000-358-7</t>
  </si>
  <si>
    <t>RFM-000-830-0</t>
  </si>
  <si>
    <t>RFM-000-236-8</t>
  </si>
  <si>
    <t>RFM-002-131-8</t>
  </si>
  <si>
    <t>RFM-000-173-0</t>
  </si>
  <si>
    <t>RFM-000-105-8</t>
  </si>
  <si>
    <t>RFM-001-782-3</t>
  </si>
  <si>
    <t>RFM-000-147-8</t>
  </si>
  <si>
    <t>RFM-000-547-0</t>
  </si>
  <si>
    <t>RFM-000-380-5</t>
  </si>
  <si>
    <t>RFM-002-106-7</t>
  </si>
  <si>
    <t>RFM-000-180-9</t>
  </si>
  <si>
    <t>RFM-000-293-7</t>
  </si>
  <si>
    <t>RFM-000-092-0</t>
  </si>
  <si>
    <t>RFM-000-069-1</t>
  </si>
  <si>
    <t>RFM-000-278-8</t>
  </si>
  <si>
    <t>RFM-000-127-4</t>
  </si>
  <si>
    <t>RFM-000-199-0</t>
  </si>
  <si>
    <t>RFM-002-567-2</t>
  </si>
  <si>
    <t>RFM-002-549-0</t>
  </si>
  <si>
    <t>RFM-002-205-9</t>
  </si>
  <si>
    <t>RFM-002-867-1</t>
  </si>
  <si>
    <t>RFM-002-359-6</t>
  </si>
  <si>
    <t>RFM-002-861-5</t>
  </si>
  <si>
    <t>RFM-002-623-3</t>
  </si>
  <si>
    <t>RFM-002-878-4</t>
  </si>
  <si>
    <t>RFM-003-060-4</t>
  </si>
  <si>
    <t>RFM-003-201-9</t>
  </si>
  <si>
    <t>RFM-003-020-6</t>
  </si>
  <si>
    <t>RFM-002-183-0</t>
  </si>
  <si>
    <t>RFM-003-303-4</t>
  </si>
  <si>
    <t>RFM-002-584-3</t>
  </si>
  <si>
    <t>RFM-003-203-1</t>
  </si>
  <si>
    <t>RFM-002-342-7</t>
  </si>
  <si>
    <t>RFM-002-940-3</t>
  </si>
  <si>
    <t>RFM-002-351-8</t>
  </si>
  <si>
    <t>RFM-002-184-1</t>
  </si>
  <si>
    <t>RFM-000-186-5</t>
  </si>
  <si>
    <t>RFM-000-874-2</t>
  </si>
  <si>
    <t>RFM-000-353-2</t>
  </si>
  <si>
    <t>RFM-000-879-7</t>
  </si>
  <si>
    <t>RFM-000-321-4</t>
  </si>
  <si>
    <t>RFM-000-016-8</t>
  </si>
  <si>
    <t>RFM-000-339-4</t>
  </si>
  <si>
    <t>RFM-000-747-6</t>
  </si>
  <si>
    <t>RFM-000-352-1</t>
  </si>
  <si>
    <t>RFM-000-764-7</t>
  </si>
  <si>
    <t>RFM-000-008-8</t>
  </si>
  <si>
    <t>RFM-000-172-9</t>
  </si>
  <si>
    <t>RFM-000-449-9</t>
  </si>
  <si>
    <t>RFM-000-176-3</t>
  </si>
  <si>
    <t>RFM-000-615-5</t>
  </si>
  <si>
    <t>RFM-000-391-8</t>
  </si>
  <si>
    <t>RFM-000-731-8</t>
  </si>
  <si>
    <t>RFM-000-081-7</t>
  </si>
  <si>
    <t>RFM-002-206-0</t>
  </si>
  <si>
    <t>RFM-002-371-2</t>
  </si>
  <si>
    <t>RFM-003-059-1</t>
  </si>
  <si>
    <t>RFM-002-172-7</t>
  </si>
  <si>
    <t>RFM-002-370-1</t>
  </si>
  <si>
    <t>RFM-003-110-7</t>
  </si>
  <si>
    <t>RFM-002-339-2</t>
  </si>
  <si>
    <t>RFM-002-492-0</t>
  </si>
  <si>
    <t>RFM-003-032-0</t>
  </si>
  <si>
    <t>RFM-002-572-9</t>
  </si>
  <si>
    <t>RFM-002-535-4</t>
  </si>
  <si>
    <t>RFM-002-589-8</t>
  </si>
  <si>
    <t>RFM-002-631-3</t>
  </si>
  <si>
    <t>RFM-002-373-4</t>
  </si>
  <si>
    <t>RFM-002-362-1</t>
  </si>
  <si>
    <t>RFM-002-605-1</t>
  </si>
  <si>
    <t>RFM-003-026-2</t>
  </si>
  <si>
    <t>RFM-002-382-5</t>
  </si>
  <si>
    <t>RFM-000-192-3</t>
  </si>
  <si>
    <t>RFM-000-735-2</t>
  </si>
  <si>
    <t>RFM-000-260-8</t>
  </si>
  <si>
    <t>RFM-000-329-2</t>
  </si>
  <si>
    <t>RFM-000-857-1</t>
  </si>
  <si>
    <t>RFM-000-761-4</t>
  </si>
  <si>
    <t>RFM-000-411-5</t>
  </si>
  <si>
    <t>RFM-000-749-8</t>
  </si>
  <si>
    <t>RFM-000-360-1</t>
  </si>
  <si>
    <t>RFM-000-479-5</t>
  </si>
  <si>
    <t>RFM-000-051-1</t>
  </si>
  <si>
    <t>RFM-000-837-7</t>
  </si>
  <si>
    <t>RFM-000-084-0</t>
  </si>
  <si>
    <t>RFM-000-818-4</t>
  </si>
  <si>
    <t>RFM-000-188-7</t>
  </si>
  <si>
    <t>RFM-000-240-4</t>
  </si>
  <si>
    <t>RFM-000-160-5</t>
  </si>
  <si>
    <t>RFM-000-546-9</t>
  </si>
  <si>
    <t>RFM-000-060-2</t>
  </si>
  <si>
    <t>RFM-000-545-8</t>
  </si>
  <si>
    <t>RFM-000-098-6</t>
  </si>
  <si>
    <t>RFM-001-670-6</t>
  </si>
  <si>
    <t>RFM-002-215-1</t>
  </si>
  <si>
    <t>RFM-003-019-3</t>
  </si>
  <si>
    <t>RFM-002-625-5</t>
  </si>
  <si>
    <t>RFM-002-493-1</t>
  </si>
  <si>
    <t>RFM-002-194-3</t>
  </si>
  <si>
    <t>RFM-002-218-4</t>
  </si>
  <si>
    <t>RFM-002-181-8</t>
  </si>
  <si>
    <t>RFM-002-176-1</t>
  </si>
  <si>
    <t>RFM-002-220-8</t>
  </si>
  <si>
    <t>RFM-002-519-4</t>
  </si>
  <si>
    <t>RFM-002-860-4</t>
  </si>
  <si>
    <t>RFM-002-594-5</t>
  </si>
  <si>
    <t>RFM-002-596-7</t>
  </si>
  <si>
    <t>RFM-003-337-4</t>
  </si>
  <si>
    <t>RFM-002-340-5</t>
  </si>
  <si>
    <t>RFM-002-170-5</t>
  </si>
  <si>
    <t>RFM-002-552-5</t>
  </si>
  <si>
    <t>RFM-002-302-9</t>
  </si>
  <si>
    <t>RFM-002-355-2</t>
  </si>
  <si>
    <t>RFM-003-174-3</t>
  </si>
  <si>
    <t>RFM-000-095-3</t>
  </si>
  <si>
    <t>RFM-000-484-2</t>
  </si>
  <si>
    <t>RFM-000-137-6</t>
  </si>
  <si>
    <t>RFM-000-823-1</t>
  </si>
  <si>
    <t>RFM-000-169-4</t>
  </si>
  <si>
    <t>RFM-000-265-3</t>
  </si>
  <si>
    <t>RFM-000-059-9</t>
  </si>
  <si>
    <t>RFM-000-283-5</t>
  </si>
  <si>
    <t>RFM-000-089-5</t>
  </si>
  <si>
    <t>RFM-002-502-5</t>
  </si>
  <si>
    <t>RFM-000-131-0</t>
  </si>
  <si>
    <t>RFM-000-241-5</t>
  </si>
  <si>
    <t>RFM-000-112-7</t>
  </si>
  <si>
    <t>RFM-000-204-0</t>
  </si>
  <si>
    <t>RFM-000-040-8</t>
  </si>
  <si>
    <t>RFM-000-258-4</t>
  </si>
  <si>
    <t>RFM-000-135-4</t>
  </si>
  <si>
    <t>RFM-000-571-0</t>
  </si>
  <si>
    <t>RFM-000-153-6</t>
  </si>
  <si>
    <t>RFM-000-638-2</t>
  </si>
  <si>
    <t>RFM-000-062-4</t>
  </si>
  <si>
    <t>RFM-000-528-7</t>
  </si>
  <si>
    <t>RFM-002-375-6</t>
  </si>
  <si>
    <t>RFM-003-384-1</t>
  </si>
  <si>
    <t>RFM-003-386-3</t>
  </si>
  <si>
    <t>RFM-002-595-6</t>
  </si>
  <si>
    <t>RFM-002-853-5</t>
  </si>
  <si>
    <t>RFM-002-576-3</t>
  </si>
  <si>
    <t>RFM-002-687-9</t>
  </si>
  <si>
    <t>RFM-002-204-8</t>
  </si>
  <si>
    <t>RFM-002-189-6</t>
  </si>
  <si>
    <t>RFM-003-388-5</t>
  </si>
  <si>
    <t>RFM-002-345-0</t>
  </si>
  <si>
    <t>RFM-002-528-5</t>
  </si>
  <si>
    <t>RFM-002-350-7</t>
  </si>
  <si>
    <t>RFM-002-216-2</t>
  </si>
  <si>
    <t>RFM-003-081-9</t>
  </si>
  <si>
    <t>RFM-002-847-7</t>
  </si>
  <si>
    <t>RFM-003-028-4</t>
  </si>
  <si>
    <t>RFM-002-185-2</t>
  </si>
  <si>
    <t>RFM-000-317-8</t>
  </si>
  <si>
    <t>RFM-000-226-6</t>
  </si>
  <si>
    <t>RFM-000-079-3</t>
  </si>
  <si>
    <t>RFM-000-295-9</t>
  </si>
  <si>
    <t>RFM-000-859-3</t>
  </si>
  <si>
    <t>RFM-000-152-5</t>
  </si>
  <si>
    <t>RFM-000-740-9</t>
  </si>
  <si>
    <t>RFM-000-115-0</t>
  </si>
  <si>
    <t>RFM-000-308-7</t>
  </si>
  <si>
    <t>RFM-000-412-6</t>
  </si>
  <si>
    <t>RFM-000-213-1</t>
  </si>
  <si>
    <t>RFM-000-193-4</t>
  </si>
  <si>
    <t>RFM-000-073-7</t>
  </si>
  <si>
    <t>RFM-000-476-2</t>
  </si>
  <si>
    <t>RFM-000-368-9</t>
  </si>
  <si>
    <t>RFM-000-531-2</t>
  </si>
  <si>
    <t>RFM-000-074-8</t>
  </si>
  <si>
    <t>RFM-000-725-0</t>
  </si>
  <si>
    <t>RFM-000-134-3</t>
  </si>
  <si>
    <t>RFM-000-633-7</t>
  </si>
  <si>
    <t>RFM-002-202-6</t>
  </si>
  <si>
    <t>RFM-002-939-0</t>
  </si>
  <si>
    <t>RFM-002-614-2</t>
  </si>
  <si>
    <t>RFM-002-374-5</t>
  </si>
  <si>
    <t>RFM-002-582-1</t>
  </si>
  <si>
    <t>RFM-003-072-8</t>
  </si>
  <si>
    <t>RFM-002-854-6</t>
  </si>
  <si>
    <t>RFM-002-182-9</t>
  </si>
  <si>
    <t>RFM-003-039-7</t>
  </si>
  <si>
    <t>RFM-002-650-6</t>
  </si>
  <si>
    <t>RFM-003-148-1</t>
  </si>
  <si>
    <t>RFM-002-356-3</t>
  </si>
  <si>
    <t>RFM-002-343-8</t>
  </si>
  <si>
    <t>RFM-002-934-5</t>
  </si>
  <si>
    <t>RFM-002-793-0</t>
  </si>
  <si>
    <t>RFM-002-527-4</t>
  </si>
  <si>
    <t>RFM-002-630-2</t>
  </si>
  <si>
    <t>RFM-002-866-0</t>
  </si>
  <si>
    <t>RFM-003-338-5</t>
  </si>
  <si>
    <t>RFM-000-065-7</t>
  </si>
  <si>
    <t>RFM-000-778-3</t>
  </si>
  <si>
    <t>RFM-000-038-4</t>
  </si>
  <si>
    <t>RFM-000-853-7</t>
  </si>
  <si>
    <t>RFM-000-048-6</t>
  </si>
  <si>
    <t>RFM-000-869-5</t>
  </si>
  <si>
    <t>RFM-000-010-2</t>
  </si>
  <si>
    <t>RFM-000-122-9</t>
  </si>
  <si>
    <t>RFM-000-359-8</t>
  </si>
  <si>
    <t>RFM-000-501-6</t>
  </si>
  <si>
    <t>RFM-000-167-2</t>
  </si>
  <si>
    <t>RFM-000-370-3</t>
  </si>
  <si>
    <t>RFM-000-019-1</t>
  </si>
  <si>
    <t>RFM-000-128-5</t>
  </si>
  <si>
    <t>RFM-000-313-4</t>
  </si>
  <si>
    <t>RFM-002-505-8</t>
  </si>
  <si>
    <t>RFM-000-544-7</t>
  </si>
  <si>
    <t>RFM-003-456-0</t>
  </si>
  <si>
    <t>RFM-000-677-9</t>
  </si>
  <si>
    <t>RFM-002-348-3</t>
  </si>
  <si>
    <t>RFM-002-495-3</t>
  </si>
  <si>
    <t>RFM-002-578-5</t>
  </si>
  <si>
    <t>RFM-002-615-3</t>
  </si>
  <si>
    <t>RFM-002-616-4</t>
  </si>
  <si>
    <t>RFM-002-186-3</t>
  </si>
  <si>
    <t>RFM-002-337-0</t>
  </si>
  <si>
    <t>RFM-002-187-4</t>
  </si>
  <si>
    <t>RFM-002-169-2</t>
  </si>
  <si>
    <t>RFM-003-191-4</t>
  </si>
  <si>
    <t>RFM-003-373-8</t>
  </si>
  <si>
    <t>RFM-002-361-0</t>
  </si>
  <si>
    <t>RFM-003-030-8</t>
  </si>
  <si>
    <t>RFM-002-378-9</t>
  </si>
  <si>
    <t>RFM-003-096-6</t>
  </si>
  <si>
    <t>RFM-002-196-5</t>
  </si>
  <si>
    <t>RFM-003-106-1</t>
  </si>
  <si>
    <t>RFM-002-534-3</t>
  </si>
  <si>
    <t>RFM-000-389-4</t>
  </si>
  <si>
    <t>RFM-000-017-9</t>
  </si>
  <si>
    <t>RFM-000-310-1</t>
  </si>
  <si>
    <t>RFM-000-762-5</t>
  </si>
  <si>
    <t>RFM-000-255-1</t>
  </si>
  <si>
    <t>RFM-000-118-3</t>
  </si>
  <si>
    <t>RFM-000-406-8</t>
  </si>
  <si>
    <t>RFM-000-203-9</t>
  </si>
  <si>
    <t>RFM-000-087-3</t>
  </si>
  <si>
    <t>RFM-000-739-6</t>
  </si>
  <si>
    <t>RFM-000-077-1</t>
  </si>
  <si>
    <t>RFM-000-336-1</t>
  </si>
  <si>
    <t>RFM-000-090-8</t>
  </si>
  <si>
    <t>RFM-000-629-1</t>
  </si>
  <si>
    <t>RFM-000-165-0</t>
  </si>
  <si>
    <t>RFM-000-253-9</t>
  </si>
  <si>
    <t>RFM-000-185-4</t>
  </si>
  <si>
    <t>RFM-000-271-1</t>
  </si>
  <si>
    <t>RFM-002-659-5</t>
  </si>
  <si>
    <t>RFM-003-347-6</t>
  </si>
  <si>
    <t>RFM-002-213-9</t>
  </si>
  <si>
    <t>RFM-002-199-8</t>
  </si>
  <si>
    <t>RFM-003-367-0</t>
  </si>
  <si>
    <t>RFM-003-021-7</t>
  </si>
  <si>
    <t>RFM-002-624-4</t>
  </si>
  <si>
    <t>RFM-003-082-0</t>
  </si>
  <si>
    <t>RFM-002-174-9</t>
  </si>
  <si>
    <t>RFM-002-604-0</t>
  </si>
  <si>
    <t>RFM-002-264-0</t>
  </si>
  <si>
    <t>RFM-003-097-7</t>
  </si>
  <si>
    <t>RFM-003-029-5</t>
  </si>
  <si>
    <t>RFM-002-585-4</t>
  </si>
  <si>
    <t>RFM-002-188-5</t>
  </si>
  <si>
    <t>RFM-003-107-2</t>
  </si>
  <si>
    <t>RFM-002-305-2</t>
  </si>
  <si>
    <t>RFM-003-055-7</t>
  </si>
  <si>
    <t>RFM-001-486-8</t>
  </si>
  <si>
    <t>RFM-000-895-7</t>
  </si>
  <si>
    <t>RFM-002-482-8</t>
  </si>
  <si>
    <t>RFM-002-116-9</t>
  </si>
  <si>
    <t>RFM-002-997-0</t>
  </si>
  <si>
    <t>RFM-002-039-3</t>
  </si>
  <si>
    <t>RFM-003-104-9</t>
  </si>
  <si>
    <t>RFM-002-056-4</t>
  </si>
  <si>
    <t>RFM-003-917-8</t>
  </si>
  <si>
    <t>RFM-000-907-4</t>
  </si>
  <si>
    <t>RFM-001-954-5</t>
  </si>
  <si>
    <t>RFM-002-009-7</t>
  </si>
  <si>
    <t>RFM-002-148-7</t>
  </si>
  <si>
    <t>RFM-000-922-3</t>
  </si>
  <si>
    <t>RFM-002-130-7</t>
  </si>
  <si>
    <t>RFM-001-557-6</t>
  </si>
  <si>
    <t>RFM-003-509-6</t>
  </si>
  <si>
    <t>RFM-002-363-2</t>
  </si>
  <si>
    <t>RFM-002-839-7</t>
  </si>
  <si>
    <t>RFM-003-493-5</t>
  </si>
  <si>
    <t>RFM-002-451-1</t>
  </si>
  <si>
    <t>RFM-003-497-9</t>
  </si>
  <si>
    <t>RFM-003-217-7</t>
  </si>
  <si>
    <t>RFM-002-958-3</t>
  </si>
  <si>
    <t>RFM-003-526-7</t>
  </si>
  <si>
    <t>RFM-003-416-2</t>
  </si>
  <si>
    <t>RFM-002-366-5</t>
  </si>
  <si>
    <t>RFM-002-944-7</t>
  </si>
  <si>
    <t>RFM-003-233-7</t>
  </si>
  <si>
    <t>RFM-002-484-0</t>
  </si>
  <si>
    <t>RFM-003-525-6</t>
  </si>
  <si>
    <t>RFM-003-319-2</t>
  </si>
  <si>
    <t>RFM-001-291-9</t>
  </si>
  <si>
    <t>RFM-003-255-3</t>
  </si>
  <si>
    <t>RFM-001-509-8</t>
  </si>
  <si>
    <t>RFM-003-511-0</t>
  </si>
  <si>
    <t>RFM-003-027-3</t>
  </si>
  <si>
    <t>RFM-002-044-0</t>
  </si>
  <si>
    <t>RFM-003-054-6</t>
  </si>
  <si>
    <t>RFM-001-906-7</t>
  </si>
  <si>
    <t>RFM-002-994-7</t>
  </si>
  <si>
    <t>RFM-001-738-9</t>
  </si>
  <si>
    <t>RFM-003-686-2</t>
  </si>
  <si>
    <t>RFM-001-967-0</t>
  </si>
  <si>
    <t>RFM-003-725-2</t>
  </si>
  <si>
    <t>RFM-002-024-6</t>
  </si>
  <si>
    <t>RFM-002-098-4</t>
  </si>
  <si>
    <t>RFM-002-050-8</t>
  </si>
  <si>
    <t>RFM-002-102-3</t>
  </si>
  <si>
    <t>RFM-003-881-3</t>
  </si>
  <si>
    <t>RFM-002-060-0</t>
  </si>
  <si>
    <t>RFM-000-710-3</t>
  </si>
  <si>
    <t>RFM-002-426-0</t>
  </si>
  <si>
    <t>RFM-003-651-1</t>
  </si>
  <si>
    <t>RFM-002-785-0</t>
  </si>
  <si>
    <t>RFM-002-413-5</t>
  </si>
  <si>
    <t>RFM-000-994-9</t>
  </si>
  <si>
    <t>RFM-002-771-4</t>
  </si>
  <si>
    <t>RFM-002-469-1</t>
  </si>
  <si>
    <t>RFM-003-222-4</t>
  </si>
  <si>
    <t>RFM-003-496-8</t>
  </si>
  <si>
    <t>RFM-002-783-8</t>
  </si>
  <si>
    <t>RFM-001-348-9</t>
  </si>
  <si>
    <t>RFM-002-787-2</t>
  </si>
  <si>
    <t>RFM-001-778-7</t>
  </si>
  <si>
    <t>RFM-003-536-9</t>
  </si>
  <si>
    <t>RFM-001-092-4</t>
  </si>
  <si>
    <t>RFM-003-593-8</t>
  </si>
  <si>
    <t>RFM-002-430-6</t>
  </si>
  <si>
    <t>RFM-003-574-5</t>
  </si>
  <si>
    <t>RFM-001-903-4</t>
  </si>
  <si>
    <t>RFM-003-240-6</t>
  </si>
  <si>
    <t>RFM-003-492-4</t>
  </si>
  <si>
    <t>RFM-003-595-0</t>
  </si>
  <si>
    <t>RFM-002-891-1</t>
  </si>
  <si>
    <t>RFM-001-808-6</t>
  </si>
  <si>
    <t>RFM-003-079-5</t>
  </si>
  <si>
    <t>RFM-002-020-2</t>
  </si>
  <si>
    <t>RFM-001-995-4</t>
  </si>
  <si>
    <t>RFM-002-470-4</t>
  </si>
  <si>
    <t>RFM-002-059-7</t>
  </si>
  <si>
    <t>RFM-003-295-1</t>
  </si>
  <si>
    <t>RFM-002-036-0</t>
  </si>
  <si>
    <t>RFM-002-047-3</t>
  </si>
  <si>
    <t>RFM-002-025-7</t>
  </si>
  <si>
    <t>RFM-003-880-2</t>
  </si>
  <si>
    <t>RFM-002-029-1</t>
  </si>
  <si>
    <t>RFM-002-011-1</t>
  </si>
  <si>
    <t>RFM-002-135-2</t>
  </si>
  <si>
    <t>RFM-003-601-1</t>
  </si>
  <si>
    <t>RFM-003-231-5</t>
  </si>
  <si>
    <t>RFM-003-554-1</t>
  </si>
  <si>
    <t>RFM-003-334-1</t>
  </si>
  <si>
    <t>RFM-003-498-0</t>
  </si>
  <si>
    <t>RFM-003-584-7</t>
  </si>
  <si>
    <t>RFM-003-544-9</t>
  </si>
  <si>
    <t>RFM-003-669-1</t>
  </si>
  <si>
    <t>RFM-003-576-7</t>
  </si>
  <si>
    <t>RFM-003-173-2</t>
  </si>
  <si>
    <t>RFM-003-514-3</t>
  </si>
  <si>
    <t>RFM-002-437-3</t>
  </si>
  <si>
    <t>RFM-003-556-3</t>
  </si>
  <si>
    <t>RFM-003-907-6</t>
  </si>
  <si>
    <t>RFM-003-586-9</t>
  </si>
  <si>
    <t>RFM-003-927-0</t>
  </si>
  <si>
    <t>RFM-000-807-1</t>
  </si>
  <si>
    <t>RFM-003-605-5</t>
  </si>
  <si>
    <t>RFM-003-518-7</t>
  </si>
  <si>
    <t>RFM-003-406-0</t>
  </si>
  <si>
    <t>RFM-001-266-8</t>
  </si>
  <si>
    <t>RFM-003-551-8</t>
  </si>
  <si>
    <t>RFM-003-120-9</t>
  </si>
  <si>
    <t>RFM-002-027-9</t>
  </si>
  <si>
    <t>RFM-003-105-0</t>
  </si>
  <si>
    <t>RFM-001-989-6</t>
  </si>
  <si>
    <t>RFM-003-136-7</t>
  </si>
  <si>
    <t>RFM-001-807-5</t>
  </si>
  <si>
    <t>RFM-003-050-2</t>
  </si>
  <si>
    <t>RFM-001-776-5</t>
  </si>
  <si>
    <t>RFM-003-047-7</t>
  </si>
  <si>
    <t>RFM-002-143-2</t>
  </si>
  <si>
    <t>RFM-002-110-3</t>
  </si>
  <si>
    <t>RFM-003-726-3</t>
  </si>
  <si>
    <t>RFM-002-000-8</t>
  </si>
  <si>
    <t>RFM-003-721-8</t>
  </si>
  <si>
    <t>RFM-002-041-7</t>
  </si>
  <si>
    <t>RFM-003-921-4</t>
  </si>
  <si>
    <t>RFM-002-017-7</t>
  </si>
  <si>
    <t>RFM-002-144-3</t>
  </si>
  <si>
    <t>RFM-003-674-8</t>
  </si>
  <si>
    <t>RFM-002-763-4</t>
  </si>
  <si>
    <t>RFM-002-786-1</t>
  </si>
  <si>
    <t>RFM-002-364-3</t>
  </si>
  <si>
    <t>RFM-003-585-8</t>
  </si>
  <si>
    <t>RFM-002-429-3</t>
  </si>
  <si>
    <t>RFM-000-943-8</t>
  </si>
  <si>
    <t>RFM-003-155-0</t>
  </si>
  <si>
    <t>RFM-000-733-0</t>
  </si>
  <si>
    <t>RFM-002-757-6</t>
  </si>
  <si>
    <t>RFM-001-312-7</t>
  </si>
  <si>
    <t>RFM-003-610-2</t>
  </si>
  <si>
    <t>RFM-001-219-1</t>
  </si>
  <si>
    <t>RFM-003-489-9</t>
  </si>
  <si>
    <t>RFM-002-400-0</t>
  </si>
  <si>
    <t>RFM-003-539-2</t>
  </si>
  <si>
    <t>RFM-001-539-4</t>
  </si>
  <si>
    <t>RFM-003-522-3</t>
  </si>
  <si>
    <t>RFM-003-534-7</t>
  </si>
  <si>
    <t>RFM-003-908-7</t>
  </si>
  <si>
    <t>RFM-001-258-8</t>
  </si>
  <si>
    <t>RFM-003-563-2</t>
  </si>
  <si>
    <t>RFM-000-842-4</t>
  </si>
  <si>
    <t>RFM-003-482-2</t>
  </si>
  <si>
    <t>RFM-002-007-5</t>
  </si>
  <si>
    <t>RFM-002-097-3</t>
  </si>
  <si>
    <t>RFM-002-881-9</t>
  </si>
  <si>
    <t>RFM-000-888-8</t>
  </si>
  <si>
    <t>RFM-003-057-9</t>
  </si>
  <si>
    <t>RFM-000-891-3</t>
  </si>
  <si>
    <t>RFM-002-054-2</t>
  </si>
  <si>
    <t>RFM-002-120-5</t>
  </si>
  <si>
    <t>RFM-003-905-4</t>
  </si>
  <si>
    <t>RFM-002-118-1</t>
  </si>
  <si>
    <t>RFM-001-393-4</t>
  </si>
  <si>
    <t>RFM-003-879-9</t>
  </si>
  <si>
    <t>RFM-001-796-9</t>
  </si>
  <si>
    <t>RFM-000-583-4</t>
  </si>
  <si>
    <t>RFM-001-591-8</t>
  </si>
  <si>
    <t>RFM-003-644-2</t>
  </si>
  <si>
    <t>RFM-003-125-4</t>
  </si>
  <si>
    <t>RFM-003-582-5</t>
  </si>
  <si>
    <t>RFM-003-294-0</t>
  </si>
  <si>
    <t>RFM-002-963-0</t>
  </si>
  <si>
    <t>RFM-003-162-9</t>
  </si>
  <si>
    <t>RFM-000-804-8</t>
  </si>
  <si>
    <t>RFM-003-568-7</t>
  </si>
  <si>
    <t>RFM-003-133-4</t>
  </si>
  <si>
    <t>RFM-003-537-0</t>
  </si>
  <si>
    <t>RFM-003-425-3</t>
  </si>
  <si>
    <t>RFM-003-575-6</t>
  </si>
  <si>
    <t>RFM-003-301-2</t>
  </si>
  <si>
    <t>RFM-003-579-0</t>
  </si>
  <si>
    <t>RFM-003-483-3</t>
  </si>
  <si>
    <t>RFM-003-532-5</t>
  </si>
  <si>
    <t>RFM-003-507-4</t>
  </si>
  <si>
    <t>RFM-001-370-7</t>
  </si>
  <si>
    <t>RFM-003-549-4</t>
  </si>
  <si>
    <t>RFM-003-570-1</t>
  </si>
  <si>
    <t>RFM-003-014-8</t>
  </si>
  <si>
    <t>RFM-002-058-6</t>
  </si>
  <si>
    <t>RFM-001-926-1</t>
  </si>
  <si>
    <t>RFM-002-164-7</t>
  </si>
  <si>
    <t>RFM-001-703-8</t>
  </si>
  <si>
    <t>RFM-001-589-4</t>
  </si>
  <si>
    <t>RFM-002-015-5</t>
  </si>
  <si>
    <t>RFM-003-885-7</t>
  </si>
  <si>
    <t>RFM-001-445-9</t>
  </si>
  <si>
    <t>RFM-001-840-6</t>
  </si>
  <si>
    <t>RFM-001-875-7</t>
  </si>
  <si>
    <t>RFM-002-138-5</t>
  </si>
  <si>
    <t>RFM-002-113-6</t>
  </si>
  <si>
    <t>RFM-000-311-2</t>
  </si>
  <si>
    <t>RFM-002-038-2</t>
  </si>
  <si>
    <t>RFM-002-436-2</t>
  </si>
  <si>
    <t>RFM-000-991-6</t>
  </si>
  <si>
    <t>RFM-002-394-9</t>
  </si>
  <si>
    <t>RFM-003-559-6</t>
  </si>
  <si>
    <t>RFM-002-485-1</t>
  </si>
  <si>
    <t>RFM-003-293-9</t>
  </si>
  <si>
    <t>RFM-003-602-2</t>
  </si>
  <si>
    <t>RFM-003-420-8</t>
  </si>
  <si>
    <t>RFM-003-553-0</t>
  </si>
  <si>
    <t>RFM-002-431-7</t>
  </si>
  <si>
    <t>RFM-001-730-1</t>
  </si>
  <si>
    <t>RFM-003-538-1</t>
  </si>
  <si>
    <t>RFM-003-591-6</t>
  </si>
  <si>
    <t>RFM-001-308-1</t>
  </si>
  <si>
    <t>RFM-001-093-5</t>
  </si>
  <si>
    <t>RFM-003-872-2</t>
  </si>
  <si>
    <t>RFM-002-971-0</t>
  </si>
  <si>
    <t>RFM-000-919-8</t>
  </si>
  <si>
    <t>RFM-003-004-6</t>
  </si>
  <si>
    <t>RFM-002-096-2</t>
  </si>
  <si>
    <t>RFM-002-111-4</t>
  </si>
  <si>
    <t>RFM-002-262-8</t>
  </si>
  <si>
    <t>RFM-002-043-9</t>
  </si>
  <si>
    <t>RFM-002-080-4</t>
  </si>
  <si>
    <t>RFM-002-109-0</t>
  </si>
  <si>
    <t>RFM-002-103-4</t>
  </si>
  <si>
    <t>RFM-001-651-3</t>
  </si>
  <si>
    <t>RFM-002-408-8</t>
  </si>
  <si>
    <t>RFM-002-146-5</t>
  </si>
  <si>
    <t>RFM-003-515-4</t>
  </si>
  <si>
    <t>RFM-003-156-1</t>
  </si>
  <si>
    <t>RFM-002-418-0</t>
  </si>
  <si>
    <t>RFM-003-158-3</t>
  </si>
  <si>
    <t>RFM-003-519-8</t>
  </si>
  <si>
    <t>RFM-003-288-2</t>
  </si>
  <si>
    <t>RFM-002-401-1</t>
  </si>
  <si>
    <t>RFM-003-512-1</t>
  </si>
  <si>
    <t>RFM-001-897-3</t>
  </si>
  <si>
    <t>RFM-002-779-2</t>
  </si>
  <si>
    <t>RFM-002-444-2</t>
  </si>
  <si>
    <t>RFM-003-485-5</t>
  </si>
  <si>
    <t>RFM-002-237-7</t>
  </si>
  <si>
    <t>RFM-003-540-5</t>
  </si>
  <si>
    <t>RFM-003-547-2</t>
  </si>
  <si>
    <t>RFM-003-552-9</t>
  </si>
  <si>
    <t>RFM-001-334-3</t>
  </si>
  <si>
    <t>RFM-003-606-6</t>
  </si>
  <si>
    <t>RFM-003-038-6</t>
  </si>
  <si>
    <t>RFM-003-018-2</t>
  </si>
  <si>
    <t>RFM-002-108-9</t>
  </si>
  <si>
    <t>RFM-003-645-3</t>
  </si>
  <si>
    <t>RFM-001-196-1</t>
  </si>
  <si>
    <t>RFM-002-514-9</t>
  </si>
  <si>
    <t>RFM-001-031-1</t>
  </si>
  <si>
    <t>RFM-003-034-2</t>
  </si>
  <si>
    <t>RFM-002-093-9</t>
  </si>
  <si>
    <t>RFM-003-646-4</t>
  </si>
  <si>
    <t>RFM-000-499-9</t>
  </si>
  <si>
    <t>RFM-003-698-6</t>
  </si>
  <si>
    <t>RFM-000-965-4</t>
  </si>
  <si>
    <t>RFM-003-893-7</t>
  </si>
  <si>
    <t>RFM-001-724-3</t>
  </si>
  <si>
    <t>RFM-003-891-5</t>
  </si>
  <si>
    <t>RFM-001-470-0</t>
  </si>
  <si>
    <t>RFM-002-099-5</t>
  </si>
  <si>
    <t>RFM-003-783-2</t>
  </si>
  <si>
    <t>RFM-001-997-6</t>
  </si>
  <si>
    <t>RFM-003-535-8</t>
  </si>
  <si>
    <t>RFM-002-781-6</t>
  </si>
  <si>
    <t>RFM-003-533-6</t>
  </si>
  <si>
    <t>RFM-003-668-0</t>
  </si>
  <si>
    <t>RFM-003-580-3</t>
  </si>
  <si>
    <t>RFM-003-168-5</t>
  </si>
  <si>
    <t>RFM-001-969-2</t>
  </si>
  <si>
    <t>RFM-003-248-4</t>
  </si>
  <si>
    <t>RFM-003-572-3</t>
  </si>
  <si>
    <t>RFM-003-589-2</t>
  </si>
  <si>
    <t>RFM-003-269-9</t>
  </si>
  <si>
    <t>RFM-001-911-4</t>
  </si>
  <si>
    <t>RFM-003-592-7</t>
  </si>
  <si>
    <t>RFM-002-466-8</t>
  </si>
  <si>
    <t>RFM-003-561-0</t>
  </si>
  <si>
    <t>RFM-001-318-3</t>
  </si>
  <si>
    <t>RFM-003-251-9</t>
  </si>
  <si>
    <t>RFM-001-485-7</t>
  </si>
  <si>
    <t>RFM-003-608-8</t>
  </si>
  <si>
    <t>RFM-002-234-4</t>
  </si>
  <si>
    <t>RFM-001-657-9</t>
  </si>
  <si>
    <t>RFM-003-550-7</t>
  </si>
  <si>
    <t>RFM-001-394-5</t>
  </si>
  <si>
    <t>RFM-002-454-4</t>
  </si>
  <si>
    <t>RFM-001-922-7</t>
  </si>
  <si>
    <t>RFM-003-457-1</t>
  </si>
  <si>
    <t>RFM-001-673-9</t>
  </si>
  <si>
    <t>RFM-002-998-1</t>
  </si>
  <si>
    <t>RFM-003-527-8</t>
  </si>
  <si>
    <t>RFM-001-457-3</t>
  </si>
  <si>
    <t>RFM-002-132-9</t>
  </si>
  <si>
    <t>RFM-001-870-2</t>
  </si>
  <si>
    <t>RFM-003-728-5</t>
  </si>
  <si>
    <t>RFM-001-680-8</t>
  </si>
  <si>
    <t>RFM-003-914-5</t>
  </si>
  <si>
    <t>RFM-003-723-0</t>
  </si>
  <si>
    <t>RFM-001-463-1</t>
  </si>
  <si>
    <t>RFM-000-948-3</t>
  </si>
  <si>
    <t>RFM-001-630-8</t>
  </si>
  <si>
    <t>RFM-001-947-6</t>
  </si>
  <si>
    <t>RFM-001-945-4</t>
  </si>
  <si>
    <t>RFM-001-813-3</t>
  </si>
  <si>
    <t>RFM-000-912-1</t>
  </si>
  <si>
    <t>RFM-000-858-2</t>
  </si>
  <si>
    <t>RFM-000-324-7</t>
  </si>
  <si>
    <t>RFM-000-539-0</t>
  </si>
  <si>
    <t>RFM-001-044-6</t>
  </si>
  <si>
    <t>RFM-000-242-6</t>
  </si>
  <si>
    <t>RFM-001-365-0</t>
  </si>
  <si>
    <t>RFM-000-301-0</t>
  </si>
  <si>
    <t>RFM-001-747-0</t>
  </si>
  <si>
    <t>RFM-000-299-3</t>
  </si>
  <si>
    <t>RFM-001-106-3</t>
  </si>
  <si>
    <t>RFM-000-289-1</t>
  </si>
  <si>
    <t>RFM-001-436-8</t>
  </si>
  <si>
    <t>RFM-001-805-3</t>
  </si>
  <si>
    <t>RFM-002-767-8</t>
  </si>
  <si>
    <t>RFM-000-959-6</t>
  </si>
  <si>
    <t>RFM-003-866-4</t>
  </si>
  <si>
    <t>RFM-003-528-9</t>
  </si>
  <si>
    <t>RFM-002-675-5</t>
  </si>
  <si>
    <t>RFM-000-706-7</t>
  </si>
  <si>
    <t>RFM-003-818-6</t>
  </si>
  <si>
    <t>RFM-001-629-5</t>
  </si>
  <si>
    <t>RFM-003-869-7</t>
  </si>
  <si>
    <t>RFM-002-031-5</t>
  </si>
  <si>
    <t>RFM-001-443-7</t>
  </si>
  <si>
    <t>RFM-001-277-1</t>
  </si>
  <si>
    <t>RFM-003-594-9</t>
  </si>
  <si>
    <t>RFM-003-889-1</t>
  </si>
  <si>
    <t>RFM-003-141-4</t>
  </si>
  <si>
    <t>RFM-000-509-4</t>
  </si>
  <si>
    <t>RFM-001-834-8</t>
  </si>
  <si>
    <t>RFM-000-256-2</t>
  </si>
  <si>
    <t>RFM-001-371-8</t>
  </si>
  <si>
    <t>RFM-000-718-1</t>
  </si>
  <si>
    <t>RFM-000-671-3</t>
  </si>
  <si>
    <t>RFM-001-704-9</t>
  </si>
  <si>
    <t>RFM-001-671-7</t>
  </si>
  <si>
    <t>RFM-000-670-2</t>
  </si>
  <si>
    <t>RFM-001-141-6</t>
  </si>
  <si>
    <t>RFM-001-739-0</t>
  </si>
  <si>
    <t>RFM-001-552-1</t>
  </si>
  <si>
    <t>RFM-000-189-8</t>
  </si>
  <si>
    <t>RFM-001-647-7</t>
  </si>
  <si>
    <t>RFM-000-125-2</t>
  </si>
  <si>
    <t>RFM-001-961-4</t>
  </si>
  <si>
    <t>RFM-000-045-3</t>
  </si>
  <si>
    <t>RFM-001-458-4</t>
  </si>
  <si>
    <t>RFM-000-146-7</t>
  </si>
  <si>
    <t>RFM-003-562-1</t>
  </si>
  <si>
    <t>RFM-002-679-9</t>
  </si>
  <si>
    <t>RFM-000-532-3</t>
  </si>
  <si>
    <t>RFM-002-449-7</t>
  </si>
  <si>
    <t>RFM-000-444-4</t>
  </si>
  <si>
    <t>RFM-002-459-9</t>
  </si>
  <si>
    <t>RFM-003-600-0</t>
  </si>
  <si>
    <t>RFM-001-919-2</t>
  </si>
  <si>
    <t>RFM-003-817-5</t>
  </si>
  <si>
    <t>RFM-000-657-5</t>
  </si>
  <si>
    <t>RFM-002-982-3</t>
  </si>
  <si>
    <t>RFM-003-707-0</t>
  </si>
  <si>
    <t>RFM-001-966-9</t>
  </si>
  <si>
    <t>RFM-001-324-1</t>
  </si>
  <si>
    <t>RFM-001-345-6</t>
  </si>
  <si>
    <t>RFM-001-311-6</t>
  </si>
  <si>
    <t>RFM-000-222-2</t>
  </si>
  <si>
    <t>RFM-001-546-3</t>
  </si>
  <si>
    <t>RFM-001-920-5</t>
  </si>
  <si>
    <t>RFM-000-938-1</t>
  </si>
  <si>
    <t>RFM-001-984-1</t>
  </si>
  <si>
    <t>RFM-000-898-0</t>
  </si>
  <si>
    <t>RFM-000-600-8</t>
  </si>
  <si>
    <t>RFM-001-594-1</t>
  </si>
  <si>
    <t>RFM-000-978-9</t>
  </si>
  <si>
    <t>RFM-000-637-1</t>
  </si>
  <si>
    <t>RFM-001-690-0</t>
  </si>
  <si>
    <t>RFM-000-080-6</t>
  </si>
  <si>
    <t>RFM-001-469-7</t>
  </si>
  <si>
    <t>RFM-000-212-0</t>
  </si>
  <si>
    <t>RFM-001-653-5</t>
  </si>
  <si>
    <t>RFM-000-327-0</t>
  </si>
  <si>
    <t>RFM-001-314-9</t>
  </si>
  <si>
    <t>RFM-000-294-8</t>
  </si>
  <si>
    <t>RFM-001-876-8</t>
  </si>
  <si>
    <t>RFM-003-565-4</t>
  </si>
  <si>
    <t>RFM-001-306-9</t>
  </si>
  <si>
    <t>RFM-002-681-3</t>
  </si>
  <si>
    <t>RFM-000-646-2</t>
  </si>
  <si>
    <t>RFM-003-588-1</t>
  </si>
  <si>
    <t>RFM-001-843-9</t>
  </si>
  <si>
    <t>RFM-003-490-2</t>
  </si>
  <si>
    <t>RFM-001-336-5</t>
  </si>
  <si>
    <t>RFM-002-406-6</t>
  </si>
  <si>
    <t>RFM-001-872-4</t>
  </si>
  <si>
    <t>RFM-003-868-6</t>
  </si>
  <si>
    <t>RFM-002-013-3</t>
  </si>
  <si>
    <t>RFM-002-920-9</t>
  </si>
  <si>
    <t>RFM-000-678-0</t>
  </si>
  <si>
    <t>RFM-002-463-5</t>
  </si>
  <si>
    <t>RFM-000-111-6</t>
  </si>
  <si>
    <t>RFM-002-438-4</t>
  </si>
  <si>
    <t>RFM-003-495-7</t>
  </si>
  <si>
    <t>RFM-000-510-7</t>
  </si>
  <si>
    <t>RFM-001-007-1</t>
  </si>
  <si>
    <t>RFM-000-515-2</t>
  </si>
  <si>
    <t>RFM-001-387-6</t>
  </si>
  <si>
    <t>RFM-000-628-0</t>
  </si>
  <si>
    <t>RFM-001-937-4</t>
  </si>
  <si>
    <t>RFM-001-983-0</t>
  </si>
  <si>
    <t>RFM-000-151-4</t>
  </si>
  <si>
    <t>RFM-001-777-6</t>
  </si>
  <si>
    <t>RFM-001-403-9</t>
  </si>
  <si>
    <t>RFM-001-098-0</t>
  </si>
  <si>
    <t>RFM-001-845-1</t>
  </si>
  <si>
    <t>RFM-001-465-3</t>
  </si>
  <si>
    <t>RFM-001-620-6</t>
  </si>
  <si>
    <t>RFM-001-713-0</t>
  </si>
  <si>
    <t>RFM-001-929-4</t>
  </si>
  <si>
    <t>RFM-000-034-0</t>
  </si>
  <si>
    <t>RFM-001-389-8</t>
  </si>
  <si>
    <t>RFM-000-650-8</t>
  </si>
  <si>
    <t>RFM-002-671-1</t>
  </si>
  <si>
    <t>RFM-001-691-1</t>
  </si>
  <si>
    <t>RFM-003-560-9</t>
  </si>
  <si>
    <t>RFM-003-567-6</t>
  </si>
  <si>
    <t>RFM-001-955-6</t>
  </si>
  <si>
    <t>RFM-003-510-9</t>
  </si>
  <si>
    <t>RFM-002-908-3</t>
  </si>
  <si>
    <t>RFM-001-132-5</t>
  </si>
  <si>
    <t>RFM-000-954-1</t>
  </si>
  <si>
    <t>RFM-002-784-9</t>
  </si>
  <si>
    <t>RFM-000-619-9</t>
  </si>
  <si>
    <t>RFM-001-246-4</t>
  </si>
  <si>
    <t>RFM-000-205-1</t>
  </si>
  <si>
    <t>RFM-003-520-1</t>
  </si>
  <si>
    <t>RFM-003-429-7</t>
  </si>
  <si>
    <t>RFM-000-945-0</t>
  </si>
  <si>
    <t>RFM-000-177-4</t>
  </si>
  <si>
    <t>RFM-001-822-4</t>
  </si>
  <si>
    <t>RFM-003-101-6</t>
  </si>
  <si>
    <t>RFM-001-890-6</t>
  </si>
  <si>
    <t>RFM-001-642-2</t>
  </si>
  <si>
    <t>RFM-000-851-5</t>
  </si>
  <si>
    <t>RFM-000-041-9</t>
  </si>
  <si>
    <t>RFM-001-860-0</t>
  </si>
  <si>
    <t>RFM-001-416-4</t>
  </si>
  <si>
    <t>RFM-000-314-5</t>
  </si>
  <si>
    <t>RFM-001-542-9</t>
  </si>
  <si>
    <t>RFM-000-030-6</t>
  </si>
  <si>
    <t>RFM-000-361-2</t>
  </si>
  <si>
    <t>RFM-002-046-2</t>
  </si>
  <si>
    <t>RFM-000-162-7</t>
  </si>
  <si>
    <t>RFM-001-404-0</t>
  </si>
  <si>
    <t>RFM-000-808-2</t>
  </si>
  <si>
    <t>RFM-001-582-7</t>
  </si>
  <si>
    <t>RFM-002-685-7</t>
  </si>
  <si>
    <t>RFM-000-840-2</t>
  </si>
  <si>
    <t>RFM-003-597-2</t>
  </si>
  <si>
    <t>RFM-003-920-3</t>
  </si>
  <si>
    <t>RFM-002-411-3</t>
  </si>
  <si>
    <t>RFM-001-488-0</t>
  </si>
  <si>
    <t>RFM-003-916-7</t>
  </si>
  <si>
    <t>RFM-000-608-6</t>
  </si>
  <si>
    <t>RFM-003-863-1</t>
  </si>
  <si>
    <t>RFM-002-140-9</t>
  </si>
  <si>
    <t>RFM-001-482-4</t>
  </si>
  <si>
    <t>RFM-000-371-4</t>
  </si>
  <si>
    <t>RFM-002-427-1</t>
  </si>
  <si>
    <t>RFM-000-110-5</t>
  </si>
  <si>
    <t>RFM-003-873-3</t>
  </si>
  <si>
    <t>RFM-003-724-1</t>
  </si>
  <si>
    <t>RFM-003-734-3</t>
  </si>
  <si>
    <t>RFM-000-631-5</t>
  </si>
  <si>
    <t>RFM-001-553-2</t>
  </si>
  <si>
    <t>RFM-000-517-4</t>
  </si>
  <si>
    <t>RFM-001-892-8</t>
  </si>
  <si>
    <t>RFM-001-357-0</t>
  </si>
  <si>
    <t>RFM-001-618-2</t>
  </si>
  <si>
    <t>RFM-000-508-3</t>
  </si>
  <si>
    <t>RFM-000-375-8</t>
  </si>
  <si>
    <t>RFM-001-198-3</t>
  </si>
  <si>
    <t>RFM-000-602-0</t>
  </si>
  <si>
    <t>RFM-000-937-0</t>
  </si>
  <si>
    <t>RFM-000-070-4</t>
  </si>
  <si>
    <t>RFM-000-914-3</t>
  </si>
  <si>
    <t>RFM-000-166-1</t>
  </si>
  <si>
    <t>RFM-000-998-3</t>
  </si>
  <si>
    <t>RFM-001-631-9</t>
  </si>
  <si>
    <t>RFM-001-112-1</t>
  </si>
  <si>
    <t>RFM-000-268-6</t>
  </si>
  <si>
    <t>RFM-002-751-0</t>
  </si>
  <si>
    <t>RFM-001-877-9</t>
  </si>
  <si>
    <t>RFM-001-281-7</t>
  </si>
  <si>
    <t>RFM-002-999-2</t>
  </si>
  <si>
    <t>RFM-001-402-8</t>
  </si>
  <si>
    <t>RFM-001-841-7</t>
  </si>
  <si>
    <t>RFM-003-564-3</t>
  </si>
  <si>
    <t>RFM-001-948-7</t>
  </si>
  <si>
    <t>RFM-002-388-1</t>
  </si>
  <si>
    <t>RFM-002-006-4</t>
  </si>
  <si>
    <t>RFM-000-254-0</t>
  </si>
  <si>
    <t>RFM-003-297-3</t>
  </si>
  <si>
    <t>RFM-001-779-8</t>
  </si>
  <si>
    <t>RFM-003-888-0</t>
  </si>
  <si>
    <t>RFM-003-513-2</t>
  </si>
  <si>
    <t>RFM-003-911-2</t>
  </si>
  <si>
    <t>RFM-002-446-4</t>
  </si>
  <si>
    <t>RFM-001-731-2</t>
  </si>
  <si>
    <t>RFM-001-405-1</t>
  </si>
  <si>
    <t>RFM-001-725-4</t>
  </si>
  <si>
    <t>RFM-000-909-6</t>
  </si>
  <si>
    <t>RFM-000-187-6</t>
  </si>
  <si>
    <t>RFM-002-114-7</t>
  </si>
  <si>
    <t>RFM-000-636-0</t>
  </si>
  <si>
    <t>RFM-000-933-6</t>
  </si>
  <si>
    <t>RFM-001-659-1</t>
  </si>
  <si>
    <t>RFM-001-863-3</t>
  </si>
  <si>
    <t>RFM-000-099-7</t>
  </si>
  <si>
    <t>RFM-001-795-8</t>
  </si>
  <si>
    <t>RFM-000-066-8</t>
  </si>
  <si>
    <t>RFM-000-892-4</t>
  </si>
  <si>
    <t>RFM-001-853-1</t>
  </si>
  <si>
    <t>RFM-001-943-2</t>
  </si>
  <si>
    <t>RFM-000-366-7</t>
  </si>
  <si>
    <t>RFM-000-932-5</t>
  </si>
  <si>
    <t>RFM-000-091-9</t>
  </si>
  <si>
    <t>RFM-000-956-3</t>
  </si>
  <si>
    <t>RFM-001-585-0</t>
  </si>
  <si>
    <t>RFM-002-517-2</t>
  </si>
  <si>
    <t>RFM-001-537-2</t>
  </si>
  <si>
    <t>RFM-003-867-5</t>
  </si>
  <si>
    <t>RFM-001-980-7</t>
  </si>
  <si>
    <t>RFM-002-391-6</t>
  </si>
  <si>
    <t>RFM-001-784-5</t>
  </si>
  <si>
    <t>RFM-002-764-5</t>
  </si>
  <si>
    <t>RFM-001-558-7</t>
  </si>
  <si>
    <t>RFM-000-511-8</t>
  </si>
  <si>
    <t>RFM-001-205-5</t>
  </si>
  <si>
    <t>RFM-001-095-7</t>
  </si>
  <si>
    <t>RFM-001-331-0</t>
  </si>
  <si>
    <t>RFM-000-581-2</t>
  </si>
  <si>
    <t>RFM-000-908-5</t>
  </si>
  <si>
    <t>RFM-000-541-4</t>
  </si>
  <si>
    <t>RFM-001-855-3</t>
  </si>
  <si>
    <t>RFM-001-888-2</t>
  </si>
  <si>
    <t>RFM-001-392-3</t>
  </si>
  <si>
    <t>RFM-001-478-8</t>
  </si>
  <si>
    <t>RFM-001-472-2</t>
  </si>
  <si>
    <t>RFM-000-350-9</t>
  </si>
  <si>
    <t>RFM-001-564-5</t>
  </si>
  <si>
    <t>RFM-000-157-0</t>
  </si>
  <si>
    <t>RFM-001-451-7</t>
  </si>
  <si>
    <t>RFM-000-097-5</t>
  </si>
  <si>
    <t>RFM-000-182-1</t>
  </si>
  <si>
    <t>RFM-000-383-8</t>
  </si>
  <si>
    <t>RFM-000-144-5</t>
  </si>
  <si>
    <t>RFM-000-046-4</t>
  </si>
  <si>
    <t>RFM-001-864-4</t>
  </si>
  <si>
    <t>RFM-003-356-7</t>
  </si>
  <si>
    <t>RFM-003-040-0</t>
  </si>
  <si>
    <t>RFM-002-933-4</t>
  </si>
  <si>
    <t>RFM-003-067-1</t>
  </si>
  <si>
    <t>RFM-002-893-3</t>
  </si>
  <si>
    <t>RFM-003-089-7</t>
  </si>
  <si>
    <t>RFM-003-387-4</t>
  </si>
  <si>
    <t>RFM-002-415-7</t>
  </si>
  <si>
    <t>RFM-003-370-5</t>
  </si>
  <si>
    <t>RFM-003-126-5</t>
  </si>
  <si>
    <t>RFM-003-085-3</t>
  </si>
  <si>
    <t>RFM-003-264-4</t>
  </si>
  <si>
    <t>RFM-002-311-0</t>
  </si>
  <si>
    <t>RFM-003-279-1</t>
  </si>
  <si>
    <t>RFM-003-358-9</t>
  </si>
  <si>
    <t>RFM-003-010-4</t>
  </si>
  <si>
    <t>RFM-002-794-1</t>
  </si>
  <si>
    <t>RFM-003-061-5</t>
  </si>
  <si>
    <t>RFM-002-796-3</t>
  </si>
  <si>
    <t>RFM-002-542-3</t>
  </si>
  <si>
    <t>RFM-003-312-5</t>
  </si>
  <si>
    <t>RFM-003-422-0</t>
  </si>
  <si>
    <t>RFM-002-862-6</t>
  </si>
  <si>
    <t>RFM-002-879-5</t>
  </si>
  <si>
    <t>RFM-002-874-0</t>
  </si>
  <si>
    <t>RFM-003-324-9</t>
  </si>
  <si>
    <t>RFM-003-739-8</t>
  </si>
  <si>
    <t>RFM-003-447-9</t>
  </si>
  <si>
    <t>RFM-003-346-5</t>
  </si>
  <si>
    <t>RFM-002-317-6</t>
  </si>
  <si>
    <t>RFM-002-310-9</t>
  </si>
  <si>
    <t>RFM-002-898-8</t>
  </si>
  <si>
    <t>RFM-003-402-6</t>
  </si>
  <si>
    <t>RFM-003-215-5</t>
  </si>
  <si>
    <t>RFM-003-131-2</t>
  </si>
  <si>
    <t>RFM-003-285-9</t>
  </si>
  <si>
    <t>RFM-003-307-8</t>
  </si>
  <si>
    <t>RFM-003-068-2</t>
  </si>
  <si>
    <t>RFM-003-045-5</t>
  </si>
  <si>
    <t>RFM-003-345-4</t>
  </si>
  <si>
    <t>RFM-003-666-8</t>
  </si>
  <si>
    <t>RFM-002-800-2</t>
  </si>
  <si>
    <t>RFM-003-011-5</t>
  </si>
  <si>
    <t>RFM-002-865-9</t>
  </si>
  <si>
    <t>RFM-002-443-1</t>
  </si>
  <si>
    <t>RFM-003-006-8</t>
  </si>
  <si>
    <t>RFM-002-654-0</t>
  </si>
  <si>
    <t>RFM-002-834-2</t>
  </si>
  <si>
    <t>RFM-002-532-1</t>
  </si>
  <si>
    <t>RFM-002-439-5</t>
  </si>
  <si>
    <t>RFM-002-863-7</t>
  </si>
  <si>
    <t>RFM-003-093-3</t>
  </si>
  <si>
    <t>RFM-003-326-1</t>
  </si>
  <si>
    <t>RFM-003-348-7</t>
  </si>
  <si>
    <t>RFM-003-206-4</t>
  </si>
  <si>
    <t>RFM-001-153-0</t>
  </si>
  <si>
    <t>RFM-002-849-9</t>
  </si>
  <si>
    <t>RFM-003-898-2</t>
  </si>
  <si>
    <t>RFM-002-229-7</t>
  </si>
  <si>
    <t>RFM-003-407-1</t>
  </si>
  <si>
    <t>RFM-002-845-5</t>
  </si>
  <si>
    <t>RFM-003-289-3</t>
  </si>
  <si>
    <t>RFM-002-223-1</t>
  </si>
  <si>
    <t>RFM-003-309-0</t>
  </si>
  <si>
    <t>RFM-003-185-6</t>
  </si>
  <si>
    <t>RFM-003-207-5</t>
  </si>
  <si>
    <t>RFM-003-895-9</t>
  </si>
  <si>
    <t>RFM-003-287-1</t>
  </si>
  <si>
    <t>RFM-003-382-9</t>
  </si>
  <si>
    <t>RFM-002-876-2</t>
  </si>
  <si>
    <t>RFM-003-069-3</t>
  </si>
  <si>
    <t>RFM-002-943-6</t>
  </si>
  <si>
    <t>RFM-003-270-2</t>
  </si>
  <si>
    <t>RFM-003-103-8</t>
  </si>
  <si>
    <t>RFM-002-802-4</t>
  </si>
  <si>
    <t>RFM-003-065-9</t>
  </si>
  <si>
    <t>RFM-002-314-3</t>
  </si>
  <si>
    <t>RFM-003-122-1</t>
  </si>
  <si>
    <t>RFM-002-368-7</t>
  </si>
  <si>
    <t>RFM-003-077-3</t>
  </si>
  <si>
    <t>RFM-002-353-0</t>
  </si>
  <si>
    <t>RFM-002-938-9</t>
  </si>
  <si>
    <t>RFM-003-094-4</t>
  </si>
  <si>
    <t>RFM-002-758-7</t>
  </si>
  <si>
    <t>RFM-003-212-2</t>
  </si>
  <si>
    <t>RFM-002-410-2</t>
  </si>
  <si>
    <t>RFM-003-195-8</t>
  </si>
  <si>
    <t>RFM-003-037-5</t>
  </si>
  <si>
    <t>RFM-002-380-3</t>
  </si>
  <si>
    <t>RFM-003-098-8</t>
  </si>
  <si>
    <t>RFM-002-880-8</t>
  </si>
  <si>
    <t>RFM-003-145-8</t>
  </si>
  <si>
    <t>RFM-003-058-0</t>
  </si>
  <si>
    <t>RFM-003-656-6</t>
  </si>
  <si>
    <t>RFM-002-921-0</t>
  </si>
  <si>
    <t>RFM-002-903-8</t>
  </si>
  <si>
    <t>RFM-002-228-6</t>
  </si>
  <si>
    <t>RFM-002-875-1</t>
  </si>
  <si>
    <t>RFM-002-870-6</t>
  </si>
  <si>
    <t>RFM-003-250-8</t>
  </si>
  <si>
    <t>RFM-002-230-0</t>
  </si>
  <si>
    <t>RFM-002-222-0</t>
  </si>
  <si>
    <t>RFM-003-271-3</t>
  </si>
  <si>
    <t>RFM-002-957-2</t>
  </si>
  <si>
    <t>RFM-003-181-2</t>
  </si>
  <si>
    <t>RFM-003-001-3</t>
  </si>
  <si>
    <t>RFM-002-856-8</t>
  </si>
  <si>
    <t>RFM-003-213-3</t>
  </si>
  <si>
    <t>RFM-002-890-0</t>
  </si>
  <si>
    <t>RFM-003-183-4</t>
  </si>
  <si>
    <t>RFM-003-740-1</t>
  </si>
  <si>
    <t>RFM-003-444-6</t>
  </si>
  <si>
    <t>RFM-002-475-9</t>
  </si>
  <si>
    <t>RFM-002-993-6</t>
  </si>
  <si>
    <t>RFM-002-798-5</t>
  </si>
  <si>
    <t>RFM-003-099-9</t>
  </si>
  <si>
    <t>RFM-002-434-0</t>
  </si>
  <si>
    <t>RFM-002-211-7</t>
  </si>
  <si>
    <t>RFM-003-063-7</t>
  </si>
  <si>
    <t>RFM-002-873-9</t>
  </si>
  <si>
    <t>RFM-003-604-4</t>
  </si>
  <si>
    <t>RFM-003-056-8</t>
  </si>
  <si>
    <t>RFM-002-683-5</t>
  </si>
  <si>
    <t>RFM-003-323-8</t>
  </si>
  <si>
    <t>RFM-002-453-3</t>
  </si>
  <si>
    <t>RFM-003-016-0</t>
  </si>
  <si>
    <t>RFM-002-901-6</t>
  </si>
  <si>
    <t>RFM-003-455-9</t>
  </si>
  <si>
    <t>RFM-003-281-5</t>
  </si>
  <si>
    <t>RFM-002-315-4</t>
  </si>
  <si>
    <t>RFM-003-263-3</t>
  </si>
  <si>
    <t>RFM-002-819-3</t>
  </si>
  <si>
    <t>RFM-002-818-2</t>
  </si>
  <si>
    <t>RFM-003-408-2</t>
  </si>
  <si>
    <t>RFM-002-843-3</t>
  </si>
  <si>
    <t>RFM-002-942-5</t>
  </si>
  <si>
    <t>RFM-002-319-8</t>
  </si>
  <si>
    <t>RFM-002-848-8</t>
  </si>
  <si>
    <t>RFM-003-392-1</t>
  </si>
  <si>
    <t>RFM-002-990-3</t>
  </si>
  <si>
    <t>RFM-003-923-6</t>
  </si>
  <si>
    <t>RFM-002-883-1</t>
  </si>
  <si>
    <t>RFM-002-945-8</t>
  </si>
  <si>
    <t>RFM-002-904-9</t>
  </si>
  <si>
    <t>RFM-003-296-2</t>
  </si>
  <si>
    <t>RFM-002-855-7</t>
  </si>
  <si>
    <t>RFM-002-479-3</t>
  </si>
  <si>
    <t>RFM-003-080-8</t>
  </si>
  <si>
    <t>RFM-003-395-4</t>
  </si>
  <si>
    <t>RFM-003-242-8</t>
  </si>
  <si>
    <t>RFM-002-844-4</t>
  </si>
  <si>
    <t>RFM-003-043-3</t>
  </si>
  <si>
    <t>RFM-002-872-8</t>
  </si>
  <si>
    <t>RFM-003-017-1</t>
  </si>
  <si>
    <t>RFM-003-009-1</t>
  </si>
  <si>
    <t>RFM-003-051-3</t>
  </si>
  <si>
    <t>RFM-003-086-4</t>
  </si>
  <si>
    <t>RFM-002-766-7</t>
  </si>
  <si>
    <t>RFM-002-996-9</t>
  </si>
  <si>
    <t>RFM-003-134-5</t>
  </si>
  <si>
    <t>RFM-002-799-6</t>
  </si>
  <si>
    <t>RFM-003-521-2</t>
  </si>
  <si>
    <t>RFM-002-936-7</t>
  </si>
  <si>
    <t>RFM-003-084-2</t>
  </si>
  <si>
    <t>RFM-002-642-6</t>
  </si>
  <si>
    <t>RFM-003-221-3</t>
  </si>
  <si>
    <t>RFM-002-568-3</t>
  </si>
  <si>
    <t>RFM-003-305-6</t>
  </si>
  <si>
    <t>RFM-002-207-1</t>
  </si>
  <si>
    <t>RFM-003-123-2</t>
  </si>
  <si>
    <t>RFM-002-923-2</t>
  </si>
  <si>
    <t>RFM-002-316-5</t>
  </si>
  <si>
    <t>RFM-002-899-9</t>
  </si>
  <si>
    <t>RFM-003-372-7</t>
  </si>
  <si>
    <t>RFM-002-820-6</t>
  </si>
  <si>
    <t>RFM-002-981-2</t>
  </si>
  <si>
    <t>RFM-003-440-2</t>
  </si>
  <si>
    <t>RFM-002-979-8</t>
  </si>
  <si>
    <t>RFM-002-312-1</t>
  </si>
  <si>
    <t>RFM-002-852-4</t>
  </si>
  <si>
    <t>RFM-003-109-4</t>
  </si>
  <si>
    <t>RFM-002-892-2</t>
  </si>
  <si>
    <t>RFM-003-261-1</t>
  </si>
  <si>
    <t>RFM-003-075-1</t>
  </si>
  <si>
    <t>RFM-003-418-4</t>
  </si>
  <si>
    <t>RFM-003-033-1</t>
  </si>
  <si>
    <t>RFM-003-284-8</t>
  </si>
  <si>
    <t>RFM-002-902-7</t>
  </si>
  <si>
    <t>RFM-002-396-1</t>
  </si>
  <si>
    <t>RFM-002-369-8</t>
  </si>
  <si>
    <t>RFM-003-410-6</t>
  </si>
  <si>
    <t>RFM-002-341-6</t>
  </si>
  <si>
    <t>RFM-003-044-4</t>
  </si>
  <si>
    <t>RFM-002-209-3</t>
  </si>
  <si>
    <t>RFM-003-607-7</t>
  </si>
  <si>
    <t>RFM-002-208-2</t>
  </si>
  <si>
    <t>RFM-002-452-2</t>
  </si>
  <si>
    <t>RFM-002-894-4</t>
  </si>
  <si>
    <t>RFM-002-754-3</t>
  </si>
  <si>
    <t>RFM-002-606-2</t>
  </si>
  <si>
    <t>RFM-002-506-9</t>
  </si>
  <si>
    <t>RFM-002-372-3</t>
  </si>
  <si>
    <t>RFM-003-008-0</t>
  </si>
  <si>
    <t>RFM-002-521-8</t>
  </si>
  <si>
    <t>RFM-003-052-4</t>
  </si>
  <si>
    <t>RFM-002-219-5</t>
  </si>
  <si>
    <t>RFM-003-254-2</t>
  </si>
  <si>
    <t>RFM-002-349-4</t>
  </si>
  <si>
    <t>RFM-002-960-7</t>
  </si>
  <si>
    <t>RFM-003-278-0</t>
  </si>
  <si>
    <t>RFM-002-977-6</t>
  </si>
  <si>
    <t>RFM-002-224-2</t>
  </si>
  <si>
    <t>RFM-003-198-1</t>
  </si>
  <si>
    <t>RFM-003-390-9</t>
  </si>
  <si>
    <t>RFM-003-389-6</t>
  </si>
  <si>
    <t>RFM-002-877-3</t>
  </si>
  <si>
    <t>RFM-002-313-2</t>
  </si>
  <si>
    <t>RFM-003-189-0</t>
  </si>
  <si>
    <t>RFM-003-286-0</t>
  </si>
  <si>
    <t>RFM-002-320-1</t>
  </si>
  <si>
    <t>RFM-003-359-0</t>
  </si>
  <si>
    <t>RFM-002-976-5</t>
  </si>
  <si>
    <t>RFM-002-959-4</t>
  </si>
  <si>
    <t>RFM-003-260-0</t>
  </si>
  <si>
    <t>RFM-003-798-9</t>
  </si>
  <si>
    <t>RFM-003-731-0</t>
  </si>
  <si>
    <t>RFM-003-598-3</t>
  </si>
  <si>
    <t>RFM-002-665-3</t>
  </si>
  <si>
    <t>RFM-003-090-0</t>
  </si>
  <si>
    <t>RFM-002-472-6</t>
  </si>
  <si>
    <t>RFM-003-012-6</t>
  </si>
  <si>
    <t>RFM-002-200-4</t>
  </si>
  <si>
    <t>RFM-003-146-9</t>
  </si>
  <si>
    <t>RFM-002-190-9</t>
  </si>
  <si>
    <t>RFM-002-442-0</t>
  </si>
  <si>
    <t>RFM-003-066-0</t>
  </si>
  <si>
    <t>RFM-002-338-1</t>
  </si>
  <si>
    <t>RFM-002-468-0</t>
  </si>
  <si>
    <t>RFM-002-227-5</t>
  </si>
  <si>
    <t>RFM-003-100-5</t>
  </si>
  <si>
    <t>RFM-002-967-4</t>
  </si>
  <si>
    <t>RFM-003-177-6</t>
  </si>
  <si>
    <t>RFM-003-071-7</t>
  </si>
  <si>
    <t>RFM-002-210-6</t>
  </si>
  <si>
    <t>RFM-003-088-6</t>
  </si>
  <si>
    <t>RFM-002-225-3</t>
  </si>
  <si>
    <t>RFM-003-118-5</t>
  </si>
  <si>
    <t>RFM-002-948-1</t>
  </si>
  <si>
    <t>RFM-002-869-3</t>
  </si>
  <si>
    <t>RFM-003-239-3</t>
  </si>
  <si>
    <t>RFM-003-427-5</t>
  </si>
  <si>
    <t>RFM-003-091-1</t>
  </si>
  <si>
    <t>RFM-003-114-1</t>
  </si>
  <si>
    <t>RFM-003-398-7</t>
  </si>
  <si>
    <t>RFM-003-000-2</t>
  </si>
  <si>
    <t>RFM-003-074-0</t>
  </si>
  <si>
    <t>RFM-002-905-0</t>
  </si>
  <si>
    <t>RFM-003-087-5</t>
  </si>
  <si>
    <t>RFM-003-671-5</t>
  </si>
  <si>
    <t>RFM-003-108-3</t>
  </si>
  <si>
    <t>RFM-003-258-6</t>
  </si>
  <si>
    <t>RFM-003-877-7</t>
  </si>
  <si>
    <t>RFM-002-412-4</t>
  </si>
  <si>
    <t>RFM-002-358-5</t>
  </si>
  <si>
    <t>RFM-003-031-9</t>
  </si>
  <si>
    <t>RFM-002-352-9</t>
  </si>
  <si>
    <t>RFM-003-013-7</t>
  </si>
  <si>
    <t>RFM-003-234-8</t>
  </si>
  <si>
    <t>RFM-002-404-4</t>
  </si>
  <si>
    <t>RFM-002-670-0</t>
  </si>
  <si>
    <t>RFM-002-474-8</t>
  </si>
  <si>
    <t>RFM-002-857-9</t>
  </si>
  <si>
    <t>RFM-002-154-5</t>
  </si>
  <si>
    <t>RFM-003-041-1</t>
  </si>
  <si>
    <t>RFM-003-076-2</t>
  </si>
  <si>
    <t>RFM-003-064-8</t>
  </si>
  <si>
    <t>RFM-002-983-4</t>
  </si>
  <si>
    <t>RFM-002-807-9</t>
  </si>
  <si>
    <t>RFM-003-282-6</t>
  </si>
  <si>
    <t>RFM-002-214-0</t>
  </si>
  <si>
    <t>RFM-002-955-0</t>
  </si>
  <si>
    <t>RFM-003-129-8</t>
  </si>
  <si>
    <t>RFM-003-391-0</t>
  </si>
  <si>
    <t>RFM-003-341-0</t>
  </si>
  <si>
    <t>RFM-001-831-5</t>
  </si>
  <si>
    <t>RFM-003-200-8</t>
  </si>
  <si>
    <t>RFM-002-895-5</t>
  </si>
  <si>
    <t>RFM-003-412-8</t>
  </si>
  <si>
    <t>RFM-002-226-4</t>
  </si>
  <si>
    <t>RFM-002-858-0</t>
  </si>
  <si>
    <t>RFM-003-095-5</t>
  </si>
  <si>
    <t>RFM-002-871-7</t>
  </si>
  <si>
    <t>RFM-003-007-9</t>
  </si>
  <si>
    <t>RFM-003-283-7</t>
  </si>
  <si>
    <t>RFM-003-351-2</t>
  </si>
  <si>
    <t>RFM-002-995-8</t>
  </si>
  <si>
    <t>RFM-002-851-3</t>
  </si>
  <si>
    <t>RFM-003-431-1</t>
  </si>
  <si>
    <t>RFM-003-332-9</t>
  </si>
  <si>
    <t>RFM-003-770-7</t>
  </si>
  <si>
    <t>RFM-002-868-2</t>
  </si>
  <si>
    <t>RFM-003-036-4</t>
  </si>
  <si>
    <t>RFM-000-885-5</t>
  </si>
  <si>
    <t>RFM-000-305-4</t>
  </si>
  <si>
    <t>RFM-000-717-0</t>
  </si>
  <si>
    <t>RFM-001-284-0</t>
  </si>
  <si>
    <t>RFM-000-460-4</t>
  </si>
  <si>
    <t>RFM-002-402-2</t>
  </si>
  <si>
    <t>RFM-001-668-2</t>
  </si>
  <si>
    <t>RFM-000-364-5</t>
  </si>
  <si>
    <t>RFM-001-147-2</t>
  </si>
  <si>
    <t>RFM-002-428-2</t>
  </si>
  <si>
    <t>RFM-000-666-6</t>
  </si>
  <si>
    <t>RFM-003-502-9</t>
  </si>
  <si>
    <t>RFM-000-868-4</t>
  </si>
  <si>
    <t>RFM-002-780-5</t>
  </si>
  <si>
    <t>RFM-001-613-7</t>
  </si>
  <si>
    <t>RFM-003-505-2</t>
  </si>
  <si>
    <t>RFM-001-869-9</t>
  </si>
  <si>
    <t>RFM-003-909-8</t>
  </si>
  <si>
    <t>RFM-001-761-8</t>
  </si>
  <si>
    <t>RFM-003-229-1</t>
  </si>
  <si>
    <t>RFM-001-601-3</t>
  </si>
  <si>
    <t>RFM-002-480-6</t>
  </si>
  <si>
    <t>RFM-000-598-1</t>
  </si>
  <si>
    <t>RFM-001-848-4</t>
  </si>
  <si>
    <t>RFM-000-728-3</t>
  </si>
  <si>
    <t>RFM-001-484-6</t>
  </si>
  <si>
    <t>RFM-001-572-5</t>
  </si>
  <si>
    <t>RFM-000-721-6</t>
  </si>
  <si>
    <t>RFM-001-709-4</t>
  </si>
  <si>
    <t>RFM-000-968-7</t>
  </si>
  <si>
    <t>RFM-000-420-6</t>
  </si>
  <si>
    <t>RFM-001-029-7</t>
  </si>
  <si>
    <t>RFM-000-533-4</t>
  </si>
  <si>
    <t>RFM-000-534-5</t>
  </si>
  <si>
    <t>RFM-001-525-8</t>
  </si>
  <si>
    <t>RFM-000-722-7</t>
  </si>
  <si>
    <t>RFM-001-857-5</t>
  </si>
  <si>
    <t>RFM-000-609-7</t>
  </si>
  <si>
    <t>RFM-000-297-1</t>
  </si>
  <si>
    <t>RFM-001-705-0</t>
  </si>
  <si>
    <t>RFM-002-457-7</t>
  </si>
  <si>
    <t>RFM-003-369-2</t>
  </si>
  <si>
    <t>RFM-001-865-5</t>
  </si>
  <si>
    <t>RFM-003-508-5</t>
  </si>
  <si>
    <t>RFM-000-634-8</t>
  </si>
  <si>
    <t>RFM-002-387-0</t>
  </si>
  <si>
    <t>RFM-001-487-9</t>
  </si>
  <si>
    <t>RFM-003-603-3</t>
  </si>
  <si>
    <t>RFM-001-227-1</t>
  </si>
  <si>
    <t>RFM-001-379-6</t>
  </si>
  <si>
    <t>RFM-001-607-9</t>
  </si>
  <si>
    <t>RFM-003-428-6</t>
  </si>
  <si>
    <t>RFM-000-549-2</t>
  </si>
  <si>
    <t>RFM-003-901-0</t>
  </si>
  <si>
    <t>RFM-001-536-1</t>
  </si>
  <si>
    <t>RFM-000-958-5</t>
  </si>
  <si>
    <t>RFM-003-314-7</t>
  </si>
  <si>
    <t>RFM-000-906-3</t>
  </si>
  <si>
    <t>RFM-001-459-5</t>
  </si>
  <si>
    <t>RFM-001-383-2</t>
  </si>
  <si>
    <t>RFM-001-898-4</t>
  </si>
  <si>
    <t>RFM-001-437-9</t>
  </si>
  <si>
    <t>RFM-000-520-9</t>
  </si>
  <si>
    <t>RFM-001-708-3</t>
  </si>
  <si>
    <t>RFM-000-428-4</t>
  </si>
  <si>
    <t>RFM-000-999-4</t>
  </si>
  <si>
    <t>RFM-000-577-6</t>
  </si>
  <si>
    <t>RFM-000-900-7</t>
  </si>
  <si>
    <t>RFM-000-611-1</t>
  </si>
  <si>
    <t>RFM-000-563-0</t>
  </si>
  <si>
    <t>RFM-000-727-2</t>
  </si>
  <si>
    <t>RFM-000-658-6</t>
  </si>
  <si>
    <t>RFM-000-536-7</t>
  </si>
  <si>
    <t>RFM-001-971-6</t>
  </si>
  <si>
    <t>RFM-000-566-3</t>
  </si>
  <si>
    <t>RFM-000-709-0</t>
  </si>
  <si>
    <t>RFM-000-421-7</t>
  </si>
  <si>
    <t>RFM-001-326-3</t>
  </si>
  <si>
    <t>RFM-001-226-0</t>
  </si>
  <si>
    <t>RFM-000-243-7</t>
  </si>
  <si>
    <t>RFM-000-825-3</t>
  </si>
  <si>
    <t>RFM-002-448-6</t>
  </si>
  <si>
    <t>RFM-000-704-5</t>
  </si>
  <si>
    <t>RFM-003-529-0</t>
  </si>
  <si>
    <t>RFM-000-459-1</t>
  </si>
  <si>
    <t>RFM-002-395-0</t>
  </si>
  <si>
    <t>RFM-001-419-7</t>
  </si>
  <si>
    <t>RFM-001-519-0</t>
  </si>
  <si>
    <t>RFM-001-871-3</t>
  </si>
  <si>
    <t>RFM-001-268-0</t>
  </si>
  <si>
    <t>RFM-000-419-3</t>
  </si>
  <si>
    <t>RFM-001-752-7</t>
  </si>
  <si>
    <t>RFM-000-488-6</t>
  </si>
  <si>
    <t>RFM-003-438-8</t>
  </si>
  <si>
    <t>RFM-001-432-4</t>
  </si>
  <si>
    <t>RFM-002-835-3</t>
  </si>
  <si>
    <t>RFM-002-954-9</t>
  </si>
  <si>
    <t>RFM-001-269-1</t>
  </si>
  <si>
    <t>RFM-000-506-1</t>
  </si>
  <si>
    <t>RFM-000-642-8</t>
  </si>
  <si>
    <t>RFM-001-986-3</t>
  </si>
  <si>
    <t>RFM-000-578-7</t>
  </si>
  <si>
    <t>RFM-001-666-0</t>
  </si>
  <si>
    <t>RFM-000-465-9</t>
  </si>
  <si>
    <t>RFM-001-468-6</t>
  </si>
  <si>
    <t>RFM-000-834-4</t>
  </si>
  <si>
    <t>RFM-000-997-2</t>
  </si>
  <si>
    <t>RFM-000-711-4</t>
  </si>
  <si>
    <t>RFM-001-498-2</t>
  </si>
  <si>
    <t>RFM-000-648-4</t>
  </si>
  <si>
    <t>RFM-001-200-0</t>
  </si>
  <si>
    <t>RFM-000-474-0</t>
  </si>
  <si>
    <t>RFM-001-497-1</t>
  </si>
  <si>
    <t>RFM-001-040-2</t>
  </si>
  <si>
    <t>RFM-000-480-8</t>
  </si>
  <si>
    <t>RFM-000-560-7</t>
  </si>
  <si>
    <t>RFM-001-765-2</t>
  </si>
  <si>
    <t>RFM-002-397-2</t>
  </si>
  <si>
    <t>RFM-001-851-9</t>
  </si>
  <si>
    <t>RFM-001-125-6</t>
  </si>
  <si>
    <t>RFM-003-541-6</t>
  </si>
  <si>
    <t>RFM-000-475-1</t>
  </si>
  <si>
    <t>RFM-002-423-7</t>
  </si>
  <si>
    <t>RFM-000-981-4</t>
  </si>
  <si>
    <t>RFM-000-803-7</t>
  </si>
  <si>
    <t>RFM-001-559-8</t>
  </si>
  <si>
    <t>RFM-000-743-2</t>
  </si>
  <si>
    <t>RFM-000-987-0</t>
  </si>
  <si>
    <t>RFM-003-523-4</t>
  </si>
  <si>
    <t>RFM-000-607-5</t>
  </si>
  <si>
    <t>RFM-003-277-9</t>
  </si>
  <si>
    <t>RFM-001-648-8</t>
  </si>
  <si>
    <t>RFM-001-446-0</t>
  </si>
  <si>
    <t>RFM-003-890-4</t>
  </si>
  <si>
    <t>RFM-000-416-0</t>
  </si>
  <si>
    <t>RFM-000-712-5</t>
  </si>
  <si>
    <t>RFM-000-811-7</t>
  </si>
  <si>
    <t>RFM-000-848-0</t>
  </si>
  <si>
    <t>RFM-000-729-4</t>
  </si>
  <si>
    <t>RFM-000-471-7</t>
  </si>
  <si>
    <t>RFM-000-473-9</t>
  </si>
  <si>
    <t>RFM-000-708-9</t>
  </si>
  <si>
    <t>RFM-001-901-2</t>
  </si>
  <si>
    <t>RFM-000-621-3</t>
  </si>
  <si>
    <t>RFM-001-560-1</t>
  </si>
  <si>
    <t>RFM-001-940-9</t>
  </si>
  <si>
    <t>RFM-000-543-6</t>
  </si>
  <si>
    <t>RFM-001-977-2</t>
  </si>
  <si>
    <t>RFM-000-681-5</t>
  </si>
  <si>
    <t>RFM-000-452-4</t>
  </si>
  <si>
    <t>RFM-000-057-7</t>
  </si>
  <si>
    <t>RFM-000-556-1</t>
  </si>
  <si>
    <t>RFM-000-753-4</t>
  </si>
  <si>
    <t>RFM-001-785-6</t>
  </si>
  <si>
    <t>RFM-001-189-2</t>
  </si>
  <si>
    <t>RFM-001-874-6</t>
  </si>
  <si>
    <t>RFM-000-315-6</t>
  </si>
  <si>
    <t>RFM-000-955-2</t>
  </si>
  <si>
    <t>RFM-003-558-5</t>
  </si>
  <si>
    <t>RFM-001-444-8</t>
  </si>
  <si>
    <t>RFM-001-310-5</t>
  </si>
  <si>
    <t>RFM-000-877-5</t>
  </si>
  <si>
    <t>RFM-001-610-4</t>
  </si>
  <si>
    <t>RFM-001-293-1</t>
  </si>
  <si>
    <t>RFM-002-441-9</t>
  </si>
  <si>
    <t>RFM-001-827-9</t>
  </si>
  <si>
    <t>RFM-001-321-8</t>
  </si>
  <si>
    <t>RFM-000-884-4</t>
  </si>
  <si>
    <t>RFM-000-639-3</t>
  </si>
  <si>
    <t>RFM-000-767-0</t>
  </si>
  <si>
    <t>RFM-000-569-6</t>
  </si>
  <si>
    <t>RFM-000-554-9</t>
  </si>
  <si>
    <t>RFM-000-751-2</t>
  </si>
  <si>
    <t>RFM-001-974-9</t>
  </si>
  <si>
    <t>RFM-000-890-2</t>
  </si>
  <si>
    <t>RFM-000-701-2</t>
  </si>
  <si>
    <t>RFM-001-985-2</t>
  </si>
  <si>
    <t>RFM-001-804-2</t>
  </si>
  <si>
    <t>RFM-000-591-4</t>
  </si>
  <si>
    <t>RFM-000-899-1</t>
  </si>
  <si>
    <t>RFM-000-720-5</t>
  </si>
  <si>
    <t>RFM-000-815-1</t>
  </si>
  <si>
    <t>RFM-000-686-0</t>
  </si>
  <si>
    <t>RFM-000-946-1</t>
  </si>
  <si>
    <t>RFM-000-555-0</t>
  </si>
  <si>
    <t>RFM-000-748-7</t>
  </si>
  <si>
    <t>RFM-001-714-1</t>
  </si>
  <si>
    <t>RFM-000-248-2</t>
  </si>
  <si>
    <t>RFM-000-072-6</t>
  </si>
  <si>
    <t>RFM-001-687-5</t>
  </si>
  <si>
    <t>RFM-000-075-9</t>
  </si>
  <si>
    <t>RFM-003-571-2</t>
  </si>
  <si>
    <t>RFM-000-827-5</t>
  </si>
  <si>
    <t>RFM-000-088-4</t>
  </si>
  <si>
    <t>RFM-001-982-9</t>
  </si>
  <si>
    <t>RFM-001-057-1</t>
  </si>
  <si>
    <t>RFM-001-051-5</t>
  </si>
  <si>
    <t>RFM-002-180-7</t>
  </si>
  <si>
    <t>RFM-000-691-7</t>
  </si>
  <si>
    <t>RFM-001-492-6</t>
  </si>
  <si>
    <t>RFM-001-454-0</t>
  </si>
  <si>
    <t>RFM-002-067-7</t>
  </si>
  <si>
    <t>RFM-000-503-8</t>
  </si>
  <si>
    <t>RFM-000-440-0</t>
  </si>
  <si>
    <t>RFM-000-926-7</t>
  </si>
  <si>
    <t>RFM-001-850-8</t>
  </si>
  <si>
    <t>RFM-000-925-6</t>
  </si>
  <si>
    <t>RFM-000-542-5</t>
  </si>
  <si>
    <t>RFM-001-550-9</t>
  </si>
  <si>
    <t>RFM-000-723-8</t>
  </si>
  <si>
    <t>RFM-000-894-6</t>
  </si>
  <si>
    <t>RFM-001-545-2</t>
  </si>
  <si>
    <t>RFM-000-920-1</t>
  </si>
  <si>
    <t>RFM-000-458-0</t>
  </si>
  <si>
    <t>RFM-001-042-4</t>
  </si>
  <si>
    <t>RFM-000-596-9</t>
  </si>
  <si>
    <t>RFM-000-741-0</t>
  </si>
  <si>
    <t>RFM-001-684-2</t>
  </si>
  <si>
    <t>RFM-001-483-5</t>
  </si>
  <si>
    <t>RFM-000-623-5</t>
  </si>
  <si>
    <t>RFM-000-752-3</t>
  </si>
  <si>
    <t>RFM-000-512-9</t>
  </si>
  <si>
    <t>RFM-001-094-6</t>
  </si>
  <si>
    <t>RFM-000-584-5</t>
  </si>
  <si>
    <t>RFM-000-849-1</t>
  </si>
  <si>
    <t>RFM-000-102-5</t>
  </si>
  <si>
    <t>RFM-001-461-9</t>
  </si>
  <si>
    <t>RFM-002-471-5</t>
  </si>
  <si>
    <t>RFM-000-026-0</t>
  </si>
  <si>
    <t>RFM-000-730-7</t>
  </si>
  <si>
    <t>RFM-003-491-3</t>
  </si>
  <si>
    <t>RFM-000-491-1</t>
  </si>
  <si>
    <t>RFM-001-910-3</t>
  </si>
  <si>
    <t>RFM-001-562-3</t>
  </si>
  <si>
    <t>RFM-003-159-4</t>
  </si>
  <si>
    <t>RFM-001-732-3</t>
  </si>
  <si>
    <t>RFM-001-964-7</t>
  </si>
  <si>
    <t>RFM-003-716-1</t>
  </si>
  <si>
    <t>RFM-001-797-0</t>
  </si>
  <si>
    <t>RFM-001-534-9</t>
  </si>
  <si>
    <t>RFM-001-566-7</t>
  </si>
  <si>
    <t>RFM-003-531-4</t>
  </si>
  <si>
    <t>RFM-000-699-5</t>
  </si>
  <si>
    <t>RFM-000-605-3</t>
  </si>
  <si>
    <t>RFM-001-046-8</t>
  </si>
  <si>
    <t>RFM-000-854-8</t>
  </si>
  <si>
    <t>RFM-000-995-0</t>
  </si>
  <si>
    <t>RFM-000-502-7</t>
  </si>
  <si>
    <t>RFM-000-880-0</t>
  </si>
  <si>
    <t>RFM-000-580-1</t>
  </si>
  <si>
    <t>RFM-000-911-0</t>
  </si>
  <si>
    <t>RFM-000-897-9</t>
  </si>
  <si>
    <t>RFM-000-673-5</t>
  </si>
  <si>
    <t>RFM-001-101-8</t>
  </si>
  <si>
    <t>RFM-001-533-8</t>
  </si>
  <si>
    <t>RFM-001-854-2</t>
  </si>
  <si>
    <t>RFM-000-582-3</t>
  </si>
  <si>
    <t>RFM-000-905-2</t>
  </si>
  <si>
    <t>RFM-000-829-7</t>
  </si>
  <si>
    <t>RFM-001-596-3</t>
  </si>
  <si>
    <t>RFM-000-568-5</t>
  </si>
  <si>
    <t>RFM-001-696-6</t>
  </si>
  <si>
    <t>RFM-002-458-8</t>
  </si>
  <si>
    <t>RFM-000-168-3</t>
  </si>
  <si>
    <t>RFM-000-224-4</t>
  </si>
  <si>
    <t>RFM-001-376-3</t>
  </si>
  <si>
    <t>RFM-001-762-9</t>
  </si>
  <si>
    <t>RFM-000-249-3</t>
  </si>
  <si>
    <t>RFM-001-941-0</t>
  </si>
  <si>
    <t>RFM-000-589-0</t>
  </si>
  <si>
    <t>RFM-003-135-6</t>
  </si>
  <si>
    <t>RFM-001-292-0</t>
  </si>
  <si>
    <t>RFM-000-714-7</t>
  </si>
  <si>
    <t>RFM-000-855-9</t>
  </si>
  <si>
    <t>RFM-001-716-3</t>
  </si>
  <si>
    <t>RFM-003-804-0</t>
  </si>
  <si>
    <t>RFM-000-700-1</t>
  </si>
  <si>
    <t>RFM-001-931-8</t>
  </si>
  <si>
    <t>RFM-000-601-9</t>
  </si>
  <si>
    <t>RFM-001-144-9</t>
  </si>
  <si>
    <t>RFM-001-401-7</t>
  </si>
  <si>
    <t>RFM-000-644-0</t>
  </si>
  <si>
    <t>RFM-000-732-9</t>
  </si>
  <si>
    <t>RFM-000-614-4</t>
  </si>
  <si>
    <t>RFM-001-523-6</t>
  </si>
  <si>
    <t>RFM-000-448-8</t>
  </si>
  <si>
    <t>RFM-000-537-8</t>
  </si>
  <si>
    <t>RFM-000-916-5</t>
  </si>
  <si>
    <t>RFM-000-616-6</t>
  </si>
  <si>
    <t>RFM-001-223-7</t>
  </si>
  <si>
    <t>RFM-000-585-6</t>
  </si>
  <si>
    <t>RFM-000-469-3</t>
  </si>
  <si>
    <t>RFM-001-733-4</t>
  </si>
  <si>
    <t>RFM-001-574-7</t>
  </si>
  <si>
    <t>RFM-001-471-1</t>
  </si>
  <si>
    <t>RFM-000-839-9</t>
  </si>
  <si>
    <t>RFM-001-669-3</t>
  </si>
  <si>
    <t>RFM-002-122-7</t>
  </si>
  <si>
    <t>RFM-001-815-5</t>
  </si>
  <si>
    <t>RFM-000-838-8</t>
  </si>
  <si>
    <t>RFM-000-984-7</t>
  </si>
  <si>
    <t>RFM-000-742-1</t>
  </si>
  <si>
    <t>RFM-000-490-0</t>
  </si>
  <si>
    <t>RFM-000-820-8</t>
  </si>
  <si>
    <t>RFM-001-697-7</t>
  </si>
  <si>
    <t>RFM-002-124-9</t>
  </si>
  <si>
    <t>RFM-002-145-4</t>
  </si>
  <si>
    <t>RFM-001-833-7</t>
  </si>
  <si>
    <t>RFM-002-136-3</t>
  </si>
  <si>
    <t>RFM-002-100-1</t>
  </si>
  <si>
    <t>RFM-001-149-4</t>
  </si>
  <si>
    <t>RFM-000-788-5</t>
  </si>
  <si>
    <t>RFM-000-190-1</t>
  </si>
  <si>
    <t>RFM-000-772-7</t>
  </si>
  <si>
    <t>RFM-001-891-7</t>
  </si>
  <si>
    <t>RFM-003-473-1</t>
  </si>
  <si>
    <t>RFM-000-967-6</t>
  </si>
  <si>
    <t>RFM-003-480-0</t>
  </si>
  <si>
    <t>RFM-001-003-7</t>
  </si>
  <si>
    <t>RFM-001-740-3</t>
  </si>
  <si>
    <t>RFM-001-526-9</t>
  </si>
  <si>
    <t>RFM-001-846-2</t>
  </si>
  <si>
    <t>RFM-001-606-8</t>
  </si>
  <si>
    <t>RFM-000-397-4</t>
  </si>
  <si>
    <t>RFM-001-749-2</t>
  </si>
  <si>
    <t>RFM-000-831-1</t>
  </si>
  <si>
    <t>RFM-001-838-2</t>
  </si>
  <si>
    <t>RFM-000-774-9</t>
  </si>
  <si>
    <t>RFM-000-018-0</t>
  </si>
  <si>
    <t>RFM-002-055-3</t>
  </si>
  <si>
    <t>RFM-000-846-8</t>
  </si>
  <si>
    <t>RFM-000-835-5</t>
  </si>
  <si>
    <t>RFM-001-347-8</t>
  </si>
  <si>
    <t>RFM-000-787-4</t>
  </si>
  <si>
    <t>RFM-000-951-8</t>
  </si>
  <si>
    <t>RFM-000-746-5</t>
  </si>
  <si>
    <t>RFM-000-209-5</t>
  </si>
  <si>
    <t>RFM-000-800-4</t>
  </si>
  <si>
    <t>RFM-001-735-6</t>
  </si>
  <si>
    <t>RFM-000-738-5</t>
  </si>
  <si>
    <t>RFM-001-508-7</t>
  </si>
  <si>
    <t>RFM-000-881-1</t>
  </si>
  <si>
    <t>RFM-001-835-9</t>
  </si>
  <si>
    <t>RFM-001-996-5</t>
  </si>
  <si>
    <t>RFM-001-802-0</t>
  </si>
  <si>
    <t>RFM-000-843-5</t>
  </si>
  <si>
    <t>RFM-001-580-5</t>
  </si>
  <si>
    <t>RFM-001-015-1</t>
  </si>
  <si>
    <t>RFM-003-463-9</t>
  </si>
  <si>
    <t>RFM-003-467-3</t>
  </si>
  <si>
    <t>RFM-001-715-2</t>
  </si>
  <si>
    <t>RFM-001-783-4</t>
  </si>
  <si>
    <t>RFM-001-638-6</t>
  </si>
  <si>
    <t>RFM-001-456-2</t>
  </si>
  <si>
    <t>RFM-001-915-8</t>
  </si>
  <si>
    <t>RFM-001-481-3</t>
  </si>
  <si>
    <t>RFM-001-847-3</t>
  </si>
  <si>
    <t>RFM-001-540-7</t>
  </si>
  <si>
    <t>RFM-001-662-6</t>
  </si>
  <si>
    <t>RFM-001-505-4</t>
  </si>
  <si>
    <t>RFM-001-464-2</t>
  </si>
  <si>
    <t>RFM-001-885-9</t>
  </si>
  <si>
    <t>RFM-001-555-4</t>
  </si>
  <si>
    <t>RFM-003-379-4</t>
  </si>
  <si>
    <t>RFM-001-866-6</t>
  </si>
  <si>
    <t>RFM-001-030-0</t>
  </si>
  <si>
    <t>RFM-000-864-0</t>
  </si>
  <si>
    <t>RFM-001-627-3</t>
  </si>
  <si>
    <t>RFM-000-470-6</t>
  </si>
  <si>
    <t>RFM-001-033-3</t>
  </si>
  <si>
    <t>RFM-000-798-7</t>
  </si>
  <si>
    <t>RFM-000-121-8</t>
  </si>
  <si>
    <t>RFM-002-004-2</t>
  </si>
  <si>
    <t>RFM-001-916-9</t>
  </si>
  <si>
    <t>RFM-002-049-5</t>
  </si>
  <si>
    <t>RFM-001-962-5</t>
  </si>
  <si>
    <t>RFM-000-763-6</t>
  </si>
  <si>
    <t>RFM-000-821-9</t>
  </si>
  <si>
    <t>RFM-000-826-4</t>
  </si>
  <si>
    <t>RFM-000-769-2</t>
  </si>
  <si>
    <t>RFM-001-823-5</t>
  </si>
  <si>
    <t>RFM-003-464-0</t>
  </si>
  <si>
    <t>RFM-000-944-9</t>
  </si>
  <si>
    <t>RFM-000-174-1</t>
  </si>
  <si>
    <t>RFM-000-915-4</t>
  </si>
  <si>
    <t>RFM-001-503-2</t>
  </si>
  <si>
    <t>RFM-001-614-8</t>
  </si>
  <si>
    <t>RFM-001-004-8</t>
  </si>
  <si>
    <t>RFM-001-473-3</t>
  </si>
  <si>
    <t>RFM-001-501-0</t>
  </si>
  <si>
    <t>RFM-001-010-6</t>
  </si>
  <si>
    <t>RFM-000-904-1</t>
  </si>
  <si>
    <t>RFM-000-856-0</t>
  </si>
  <si>
    <t>RFM-001-710-7</t>
  </si>
  <si>
    <t>RFM-000-833-3</t>
  </si>
  <si>
    <t>RFM-001-772-1</t>
  </si>
  <si>
    <t>RFM-000-870-8</t>
  </si>
  <si>
    <t>RFM-000-063-5</t>
  </si>
  <si>
    <t>RFM-000-841-3</t>
  </si>
  <si>
    <t>RFM-001-530-5</t>
  </si>
  <si>
    <t>RFM-001-896-2</t>
  </si>
  <si>
    <t>RFM-000-845-7</t>
  </si>
  <si>
    <t>RFM-000-750-1</t>
  </si>
  <si>
    <t>RFM-000-836-6</t>
  </si>
  <si>
    <t>RFM-001-988-5</t>
  </si>
  <si>
    <t>RFM-000-790-9</t>
  </si>
  <si>
    <t>RFM-001-005-9</t>
  </si>
  <si>
    <t>RFM-001-447-1</t>
  </si>
  <si>
    <t>RFM-000-795-4</t>
  </si>
  <si>
    <t>RFM-000-917-6</t>
  </si>
  <si>
    <t>RFM-000-924-5</t>
  </si>
  <si>
    <t>RFM-001-909-0</t>
  </si>
  <si>
    <t>RFM-000-865-1</t>
  </si>
  <si>
    <t>RFM-001-609-1</t>
  </si>
  <si>
    <t>RFM-003-465-1</t>
  </si>
  <si>
    <t>RFM-000-947-2</t>
  </si>
  <si>
    <t>RFM-003-459-3</t>
  </si>
  <si>
    <t>RFM-000-181-0</t>
  </si>
  <si>
    <t>RFM-001-489-1</t>
  </si>
  <si>
    <t>RFM-000-307-6</t>
  </si>
  <si>
    <t>RFM-000-116-1</t>
  </si>
  <si>
    <t>RFM-001-959-0</t>
  </si>
  <si>
    <t>RFM-001-002-6</t>
  </si>
  <si>
    <t>RFM-000-992-7</t>
  </si>
  <si>
    <t>RFM-001-538-3</t>
  </si>
  <si>
    <t>RFM-001-817-7</t>
  </si>
  <si>
    <t>RFM-001-554-3</t>
  </si>
  <si>
    <t>RFM-000-489-7</t>
  </si>
  <si>
    <t>RFM-001-722-1</t>
  </si>
  <si>
    <t>RFM-000-814-0</t>
  </si>
  <si>
    <t>RFM-001-001-5</t>
  </si>
  <si>
    <t>RFM-000-773-8</t>
  </si>
  <si>
    <t>RFM-000-785-2</t>
  </si>
  <si>
    <t>RFM-002-385-8</t>
  </si>
  <si>
    <t>RFM-000-482-0</t>
  </si>
  <si>
    <t>RFM-001-110-9</t>
  </si>
  <si>
    <t>RFM-000-497-7</t>
  </si>
  <si>
    <t>RFM-001-944-3</t>
  </si>
  <si>
    <t>RFM-002-133-0</t>
  </si>
  <si>
    <t>RFM-001-729-8</t>
  </si>
  <si>
    <t>RFM-002-409-9</t>
  </si>
  <si>
    <t>RFM-001-210-2</t>
  </si>
  <si>
    <t>RFM-001-522-5</t>
  </si>
  <si>
    <t>RFM-001-994-3</t>
  </si>
  <si>
    <t>RFM-000-104-7</t>
  </si>
  <si>
    <t>RFM-001-904-5</t>
  </si>
  <si>
    <t>RFM-001-773-2</t>
  </si>
  <si>
    <t>RFM-002-053-1</t>
  </si>
  <si>
    <t>RFM-003-472-0</t>
  </si>
  <si>
    <t>RFM-003-474-2</t>
  </si>
  <si>
    <t>RFM-000-013-5</t>
  </si>
  <si>
    <t>RFM-000-296-0</t>
  </si>
  <si>
    <t>RFM-000-231-3</t>
  </si>
  <si>
    <t>RFM-001-422-2</t>
  </si>
  <si>
    <t>RFM-001-150-7</t>
  </si>
  <si>
    <t>RFM-001-781-2</t>
  </si>
  <si>
    <t>RFM-001-718-5</t>
  </si>
  <si>
    <t>RFM-000-903-0</t>
  </si>
  <si>
    <t>RFM-001-882-6</t>
  </si>
  <si>
    <t>RFM-001-883-7</t>
  </si>
  <si>
    <t>RFM-000-198-9</t>
  </si>
  <si>
    <t>RFM-000-758-9</t>
  </si>
  <si>
    <t>RFM-001-495-9</t>
  </si>
  <si>
    <t>RFM-000-495-5</t>
  </si>
  <si>
    <t>RFM-000-462-6</t>
  </si>
  <si>
    <t>RFM-001-099-1</t>
  </si>
  <si>
    <t>RFM-002-042-8</t>
  </si>
  <si>
    <t>RFM-001-769-6</t>
  </si>
  <si>
    <t>RFM-001-902-3</t>
  </si>
  <si>
    <t>RFM-000-775-0</t>
  </si>
  <si>
    <t>RFM-001-499-3</t>
  </si>
  <si>
    <t>RFM-001-521-4</t>
  </si>
  <si>
    <t>RFM-000-770-5</t>
  </si>
  <si>
    <t>RFM-001-632-0</t>
  </si>
  <si>
    <t>RFM-002-473-7</t>
  </si>
  <si>
    <t>RFM-001-133-6</t>
  </si>
  <si>
    <t>RFM-001-889-3</t>
  </si>
  <si>
    <t>RFM-000-760-3</t>
  </si>
  <si>
    <t>RFM-001-743-6</t>
  </si>
  <si>
    <t>RFM-002-386-9</t>
  </si>
  <si>
    <t>RFM-001-294-2</t>
  </si>
  <si>
    <t>RFM-001-354-7</t>
  </si>
  <si>
    <t>RFM-001-818-8</t>
  </si>
  <si>
    <t>RFM-003-469-5</t>
  </si>
  <si>
    <t>RFM-001-820-2</t>
  </si>
  <si>
    <t>RFM-000-687-1</t>
  </si>
  <si>
    <t>RFM-003-475-3</t>
  </si>
  <si>
    <t>RFM-000-896-8</t>
  </si>
  <si>
    <t>RFM-000-302-1</t>
  </si>
  <si>
    <t>RFM-001-024-2</t>
  </si>
  <si>
    <t>RFM-001-576-9</t>
  </si>
  <si>
    <t>RFM-001-181-4</t>
  </si>
  <si>
    <t>RFM-000-194-5</t>
  </si>
  <si>
    <t>RFM-000-319-0</t>
  </si>
  <si>
    <t>RFM-001-737-8</t>
  </si>
  <si>
    <t>RFM-000-343-0</t>
  </si>
  <si>
    <t>RFM-000-928-9</t>
  </si>
  <si>
    <t>RFM-000-334-9</t>
  </si>
  <si>
    <t>RFM-000-320-3</t>
  </si>
  <si>
    <t>RFM-000-341-8</t>
  </si>
  <si>
    <t>RFM-000-886-6</t>
  </si>
  <si>
    <t>RFM-000-478-4</t>
  </si>
  <si>
    <t>RFM-000-923-4</t>
  </si>
  <si>
    <t>RFM-002-101-2</t>
  </si>
  <si>
    <t>RFM-001-257-7</t>
  </si>
  <si>
    <t>RFM-000-952-9</t>
  </si>
  <si>
    <t>RFM-000-794-3</t>
  </si>
  <si>
    <t>RFM-000-918-7</t>
  </si>
  <si>
    <t>RFM-000-777-2</t>
  </si>
  <si>
    <t>RFM-000-953-0</t>
  </si>
  <si>
    <t>RFM-000-799-8</t>
  </si>
  <si>
    <t>RFM-000-085-1</t>
  </si>
  <si>
    <t>RFM-000-759-0</t>
  </si>
  <si>
    <t>RFM-003-634-0</t>
  </si>
  <si>
    <t>RFM-001-693-3</t>
  </si>
  <si>
    <t>RFM-003-468-4</t>
  </si>
  <si>
    <t>RFM-001-435-7</t>
  </si>
  <si>
    <t>RFM-002-666-4</t>
  </si>
  <si>
    <t>RFM-000-976-7</t>
  </si>
  <si>
    <t>RFM-003-462-8</t>
  </si>
  <si>
    <t>RFM-001-154-1</t>
  </si>
  <si>
    <t>RFM-000-247-1</t>
  </si>
  <si>
    <t>RFM-001-479-9</t>
  </si>
  <si>
    <t>RFM-000-893-5</t>
  </si>
  <si>
    <t>RFM-001-453-9</t>
  </si>
  <si>
    <t>RFM-001-577-0</t>
  </si>
  <si>
    <t>RFM-001-159-6</t>
  </si>
  <si>
    <t>RFM-000-388-3</t>
  </si>
  <si>
    <t>RFM-001-702-7</t>
  </si>
  <si>
    <t>RFM-000-974-5</t>
  </si>
  <si>
    <t>RFM-001-978-3</t>
  </si>
  <si>
    <t>RFM-000-791-0</t>
  </si>
  <si>
    <t>RFM-000-286-8</t>
  </si>
  <si>
    <t>RFM-000-744-3</t>
  </si>
  <si>
    <t>RFM-000-281-3</t>
  </si>
  <si>
    <t>RFM-000-766-9</t>
  </si>
  <si>
    <t>RFM-000-379-2</t>
  </si>
  <si>
    <t>RFM-000-985-8</t>
  </si>
  <si>
    <t>RFM-000-481-9</t>
  </si>
  <si>
    <t>RFM-001-611-5</t>
  </si>
  <si>
    <t>RFM-002-125-0</t>
  </si>
  <si>
    <t>RFM-001-410-8</t>
  </si>
  <si>
    <t>RFM-000-810-6</t>
  </si>
  <si>
    <t>RFM-000-910-9</t>
  </si>
  <si>
    <t>RFM-000-786-3</t>
  </si>
  <si>
    <t>RFM-001-683-1</t>
  </si>
  <si>
    <t>RFM-002-147-6</t>
  </si>
  <si>
    <t>RFM-000-023-7</t>
  </si>
  <si>
    <t>RFM-001-548-5</t>
  </si>
  <si>
    <t>RFM-001-998-7</t>
  </si>
  <si>
    <t>RFM-001-598-5</t>
  </si>
  <si>
    <t>RFM-001-439-1</t>
  </si>
  <si>
    <t>RFM-001-664-8</t>
  </si>
  <si>
    <t>RFM-001-008-2</t>
  </si>
  <si>
    <t>RFM-000-862-8</t>
  </si>
  <si>
    <t>RFM-001-058-2</t>
  </si>
  <si>
    <t>RFM-003-481-1</t>
  </si>
  <si>
    <t>RFM-003-471-9</t>
  </si>
  <si>
    <t>RFM-001-812-2</t>
  </si>
  <si>
    <t>RFM-003-460-6</t>
  </si>
  <si>
    <t>RFM-001-583-8</t>
  </si>
  <si>
    <t>RFM-000-939-2</t>
  </si>
  <si>
    <t>RFM-001-517-8</t>
  </si>
  <si>
    <t>RFM-001-758-3</t>
  </si>
  <si>
    <t>RFM-001-694-4</t>
  </si>
  <si>
    <t>RFM-001-411-9</t>
  </si>
  <si>
    <t>RFM-001-745-8</t>
  </si>
  <si>
    <t>RFM-000-263-1</t>
  </si>
  <si>
    <t>RFM-000-354-3</t>
  </si>
  <si>
    <t>RFM-001-590-7</t>
  </si>
  <si>
    <t>RFM-000-355-4</t>
  </si>
  <si>
    <t>RFM-000-927-8</t>
  </si>
  <si>
    <t>RFM-000-357-6</t>
  </si>
  <si>
    <t>RFM-000-662-2</t>
  </si>
  <si>
    <t>RFM-003-182-3</t>
  </si>
  <si>
    <t>RFM-000-588-9</t>
  </si>
  <si>
    <t>RFM-002-928-7</t>
  </si>
  <si>
    <t>RFM-001-588-3</t>
  </si>
  <si>
    <t>RFM-002-563-8</t>
  </si>
  <si>
    <t>RFM-001-272-6</t>
  </si>
  <si>
    <t>RFM-002-583-2</t>
  </si>
  <si>
    <t>RFM-001-434-6</t>
  </si>
  <si>
    <t>RFM-003-193-6</t>
  </si>
  <si>
    <t>RFM-000-565-2</t>
  </si>
  <si>
    <t>RFM-003-196-9</t>
  </si>
  <si>
    <t>RFM-000-847-9</t>
  </si>
  <si>
    <t>RFM-003-377-2</t>
  </si>
  <si>
    <t>RFM-000-477-3</t>
  </si>
  <si>
    <t>RFM-003-179-8</t>
  </si>
  <si>
    <t>RFM-001-381-0</t>
  </si>
  <si>
    <t>RFM-001-780-1</t>
  </si>
  <si>
    <t>RFM-003-138-9</t>
  </si>
  <si>
    <t>RFM-000-726-1</t>
  </si>
  <si>
    <t>RFM-003-819-7</t>
  </si>
  <si>
    <t>RFM-000-969-8</t>
  </si>
  <si>
    <t>RFM-001-957-8</t>
  </si>
  <si>
    <t>RFM-001-655-7</t>
  </si>
  <si>
    <t>RFM-002-417-9</t>
  </si>
  <si>
    <t>RFM-001-513-4</t>
  </si>
  <si>
    <t>RFM-003-245-1</t>
  </si>
  <si>
    <t>RFM-003-172-1</t>
  </si>
  <si>
    <t>RFM-001-665-9</t>
  </si>
  <si>
    <t>RFM-003-169-6</t>
  </si>
  <si>
    <t>RFM-001-719-6</t>
  </si>
  <si>
    <t>RFM-001-790-3</t>
  </si>
  <si>
    <t>RFM-002-746-3</t>
  </si>
  <si>
    <t>RFM-001-895-1</t>
  </si>
  <si>
    <t>RFM-002-267-3</t>
  </si>
  <si>
    <t>RFM-001-400-6</t>
  </si>
  <si>
    <t>RFM-002-433-9</t>
  </si>
  <si>
    <t>RFM-001-442-6</t>
  </si>
  <si>
    <t>RFM-001-127-8</t>
  </si>
  <si>
    <t>RFM-002-643-7</t>
  </si>
  <si>
    <t>RFM-003-376-1</t>
  </si>
  <si>
    <t>RFM-000-524-3</t>
  </si>
  <si>
    <t>RFM-002-937-8</t>
  </si>
  <si>
    <t>RFM-000-693-9</t>
  </si>
  <si>
    <t>RFM-002-610-8</t>
  </si>
  <si>
    <t>RFM-001-942-1</t>
  </si>
  <si>
    <t>RFM-002-629-9</t>
  </si>
  <si>
    <t>RFM-000-682-6</t>
  </si>
  <si>
    <t>RFM-000-632-6</t>
  </si>
  <si>
    <t>RFM-003-343-2</t>
  </si>
  <si>
    <t>RFM-001-825-7</t>
  </si>
  <si>
    <t>RFM-002-638-0</t>
  </si>
  <si>
    <t>RFM-001-603-5</t>
  </si>
  <si>
    <t>RFM-002-634-6</t>
  </si>
  <si>
    <t>RFM-002-613-1</t>
  </si>
  <si>
    <t>RFM-002-163-6</t>
  </si>
  <si>
    <t>RFM-001-643-3</t>
  </si>
  <si>
    <t>RFM-003-259-7</t>
  </si>
  <si>
    <t>RFM-001-624-0</t>
  </si>
  <si>
    <t>RFM-003-581-4</t>
  </si>
  <si>
    <t>RFM-001-771-0</t>
  </si>
  <si>
    <t>RFM-003-249-5</t>
  </si>
  <si>
    <t>RFM-002-721-4</t>
  </si>
  <si>
    <t>RFM-001-652-4</t>
  </si>
  <si>
    <t>RFM-003-113-0</t>
  </si>
  <si>
    <t>RFM-001-792-5</t>
  </si>
  <si>
    <t>RFM-003-670-4</t>
  </si>
  <si>
    <t>RFM-002-925-4</t>
  </si>
  <si>
    <t>RFM-001-912-5</t>
  </si>
  <si>
    <t>RFM-002-759-8</t>
  </si>
  <si>
    <t>RFM-001-273-7</t>
  </si>
  <si>
    <t>RFM-002-244-6</t>
  </si>
  <si>
    <t>RFM-001-625-1</t>
  </si>
  <si>
    <t>RFM-001-803-1</t>
  </si>
  <si>
    <t>RFM-002-265-1</t>
  </si>
  <si>
    <t>RFM-000-575-4</t>
  </si>
  <si>
    <t>RFM-002-637-9</t>
  </si>
  <si>
    <t>RFM-000-535-6</t>
  </si>
  <si>
    <t>RFM-000-690-6</t>
  </si>
  <si>
    <t>RFM-002-607-3</t>
  </si>
  <si>
    <t>RFM-000-521-0</t>
  </si>
  <si>
    <t>RFM-002-641-5</t>
  </si>
  <si>
    <t>RFM-000-485-3</t>
  </si>
  <si>
    <t>RFM-002-806-8</t>
  </si>
  <si>
    <t>RFM-000-523-2</t>
  </si>
  <si>
    <t>RFM-003-396-5</t>
  </si>
  <si>
    <t>RFM-002-306-3</t>
  </si>
  <si>
    <t>RFM-001-593-0</t>
  </si>
  <si>
    <t>RFM-003-397-6</t>
  </si>
  <si>
    <t>RFM-000-599-2</t>
  </si>
  <si>
    <t>RFM-002-633-5</t>
  </si>
  <si>
    <t>RFM-001-455-1</t>
  </si>
  <si>
    <t>RFM-002-161-4</t>
  </si>
  <si>
    <t>RFM-001-076-4</t>
  </si>
  <si>
    <t>RFM-003-836-8</t>
  </si>
  <si>
    <t>RFM-003-599-4</t>
  </si>
  <si>
    <t>RFM-001-581-6</t>
  </si>
  <si>
    <t>RFM-003-318-1</t>
  </si>
  <si>
    <t>RFM-000-902-9</t>
  </si>
  <si>
    <t>RFM-001-515-6</t>
  </si>
  <si>
    <t>RFM-003-432-2</t>
  </si>
  <si>
    <t>RFM-001-049-1</t>
  </si>
  <si>
    <t>RFM-002-788-3</t>
  </si>
  <si>
    <t>RFM-001-728-7</t>
  </si>
  <si>
    <t>RFM-003-524-5</t>
  </si>
  <si>
    <t>RFM-000-980-3</t>
  </si>
  <si>
    <t>RFM-001-022-0</t>
  </si>
  <si>
    <t>RFM-003-401-5</t>
  </si>
  <si>
    <t>RFM-001-556-5</t>
  </si>
  <si>
    <t>RFM-000-516-3</t>
  </si>
  <si>
    <t>RFM-002-203-7</t>
  </si>
  <si>
    <t>RFM-000-656-4</t>
  </si>
  <si>
    <t>RFM-002-559-2</t>
  </si>
  <si>
    <t>RFM-000-562-9</t>
  </si>
  <si>
    <t>RFM-003-187-8</t>
  </si>
  <si>
    <t>RFM-002-639-1</t>
  </si>
  <si>
    <t>RFM-000-674-6</t>
  </si>
  <si>
    <t>RFM-002-611-9</t>
  </si>
  <si>
    <t>RFM-001-816-6</t>
  </si>
  <si>
    <t>RFM-002-801-3</t>
  </si>
  <si>
    <t>RFM-000-624-6</t>
  </si>
  <si>
    <t>RFM-001-849-5</t>
  </si>
  <si>
    <t>RFM-002-612-0</t>
  </si>
  <si>
    <t>RFM-001-418-6</t>
  </si>
  <si>
    <t>RFM-002-581-0</t>
  </si>
  <si>
    <t>RFM-002-553-6</t>
  </si>
  <si>
    <t>RFM-001-750-5</t>
  </si>
  <si>
    <t>RFM-001-856-4</t>
  </si>
  <si>
    <t>RFM-003-439-9</t>
  </si>
  <si>
    <t>RFM-001-832-6</t>
  </si>
  <si>
    <t>RFM-003-504-1</t>
  </si>
  <si>
    <t>RFM-003-437-7</t>
  </si>
  <si>
    <t>RFM-001-674-0</t>
  </si>
  <si>
    <t>RFM-000-215-3</t>
  </si>
  <si>
    <t>RFM-001-421-1</t>
  </si>
  <si>
    <t>RFM-003-170-9</t>
  </si>
  <si>
    <t>RFM-001-441-5</t>
  </si>
  <si>
    <t>RFM-003-228-0</t>
  </si>
  <si>
    <t>RFM-001-420-0</t>
  </si>
  <si>
    <t>RFM-003-224-6</t>
  </si>
  <si>
    <t>RFM-000-990-5</t>
  </si>
  <si>
    <t>RFM-002-464-6</t>
  </si>
  <si>
    <t>RFM-001-637-5</t>
  </si>
  <si>
    <t>RFM-003-700-3</t>
  </si>
  <si>
    <t>RFM-001-726-5</t>
  </si>
  <si>
    <t>RFM-000-685-9</t>
  </si>
  <si>
    <t>RFM-000-625-7</t>
  </si>
  <si>
    <t>RFM-002-301-8</t>
  </si>
  <si>
    <t>RFM-000-697-3</t>
  </si>
  <si>
    <t>RFM-002-792-9</t>
  </si>
  <si>
    <t>RFM-002-354-1</t>
  </si>
  <si>
    <t>RFM-000-617-7</t>
  </si>
  <si>
    <t>RFM-002-522-9</t>
  </si>
  <si>
    <t>RFM-000-679-1</t>
  </si>
  <si>
    <t>RFM-003-344-3</t>
  </si>
  <si>
    <t>RFM-001-430-2</t>
  </si>
  <si>
    <t>RFM-002-539-8</t>
  </si>
  <si>
    <t>RFM-000-680-4</t>
  </si>
  <si>
    <t>RFM-002-298-0</t>
  </si>
  <si>
    <t>RFM-002-664-2</t>
  </si>
  <si>
    <t>RFM-001-987-4</t>
  </si>
  <si>
    <t>RFM-001-079-7</t>
  </si>
  <si>
    <t>RFM-001-958-9</t>
  </si>
  <si>
    <t>RFM-001-692-2</t>
  </si>
  <si>
    <t>RFM-001-801-9</t>
  </si>
  <si>
    <t>RFM-003-870-0</t>
  </si>
  <si>
    <t>RFM-001-612-6</t>
  </si>
  <si>
    <t>RFM-003-488-8</t>
  </si>
  <si>
    <t>RFM-001-535-0</t>
  </si>
  <si>
    <t>RFM-002-680-2</t>
  </si>
  <si>
    <t>RFM-001-493-7</t>
  </si>
  <si>
    <t>RFM-003-132-3</t>
  </si>
  <si>
    <t>RFM-001-048-0</t>
  </si>
  <si>
    <t>RFM-002-833-1</t>
  </si>
  <si>
    <t>RFM-001-794-7</t>
  </si>
  <si>
    <t>RFM-003-209-7</t>
  </si>
  <si>
    <t>RFM-001-667-1</t>
  </si>
  <si>
    <t>RFM-000-986-9</t>
  </si>
  <si>
    <t>RFM-002-691-5</t>
  </si>
  <si>
    <t>RFM-000-957-4</t>
  </si>
  <si>
    <t>RFM-002-711-2</t>
  </si>
  <si>
    <t>RFM-001-176-7</t>
  </si>
  <si>
    <t>RFM-000-653-1</t>
  </si>
  <si>
    <t>RFM-000-641-7</t>
  </si>
  <si>
    <t>RFM-000-626-8</t>
  </si>
  <si>
    <t>RFM-001-766-3</t>
  </si>
  <si>
    <t>RFM-002-280-0</t>
  </si>
  <si>
    <t>RFM-001-427-7</t>
  </si>
  <si>
    <t>RFM-002-256-0</t>
  </si>
  <si>
    <t>RFM-001-681-9</t>
  </si>
  <si>
    <t>RFM-002-566-1</t>
  </si>
  <si>
    <t>RFM-000-553-8</t>
  </si>
  <si>
    <t>RFM-001-786-7</t>
  </si>
  <si>
    <t>RFM-002-249-1</t>
  </si>
  <si>
    <t>RFM-001-734-5</t>
  </si>
  <si>
    <t>RFM-002-653-9</t>
  </si>
  <si>
    <t>RFM-003-393-2</t>
  </si>
  <si>
    <t>RFM-001-880-4</t>
  </si>
  <si>
    <t>RFM-003-573-4</t>
  </si>
  <si>
    <t>RFM-000-996-1</t>
  </si>
  <si>
    <t>RFM-003-578-9</t>
  </si>
  <si>
    <t>RFM-001-584-9</t>
  </si>
  <si>
    <t>RFM-003-164-1</t>
  </si>
  <si>
    <t>RFM-000-934-7</t>
  </si>
  <si>
    <t>RFM-002-422-6</t>
  </si>
  <si>
    <t>RFM-001-968-1</t>
  </si>
  <si>
    <t>RFM-000-802-6</t>
  </si>
  <si>
    <t>RFM-001-027-5</t>
  </si>
  <si>
    <t>RFM-003-273-5</t>
  </si>
  <si>
    <t>RFM-001-706-1</t>
  </si>
  <si>
    <t>RFM-002-777-0</t>
  </si>
  <si>
    <t>RFM-002-674-4</t>
  </si>
  <si>
    <t>RFM-001-428-8</t>
  </si>
  <si>
    <t>RFM-002-728-1</t>
  </si>
  <si>
    <t>RFM-001-867-7</t>
  </si>
  <si>
    <t>RFM-002-486-2</t>
  </si>
  <si>
    <t>RFM-000-564-1</t>
  </si>
  <si>
    <t>RFM-002-577-4</t>
  </si>
  <si>
    <t>RFM-000-595-8</t>
  </si>
  <si>
    <t>RFM-002-655-1</t>
  </si>
  <si>
    <t>RFM-001-054-8</t>
  </si>
  <si>
    <t>RFM-002-599-0</t>
  </si>
  <si>
    <t>RFM-000-526-5</t>
  </si>
  <si>
    <t>RFM-002-811-5</t>
  </si>
  <si>
    <t>RFM-000-828-6</t>
  </si>
  <si>
    <t>RFM-002-243-5</t>
  </si>
  <si>
    <t>RFM-001-597-4</t>
  </si>
  <si>
    <t>RFM-003-454-8</t>
  </si>
  <si>
    <t>RFM-003-188-9</t>
  </si>
  <si>
    <t>RFM-003-625-9</t>
  </si>
  <si>
    <t>RFM-001-757-2</t>
  </si>
  <si>
    <t>RFM-002-645-9</t>
  </si>
  <si>
    <t>RFM-001-450-6</t>
  </si>
  <si>
    <t>RFM-001-599-6</t>
  </si>
  <si>
    <t>RFM-003-596-1</t>
  </si>
  <si>
    <t>RFM-002-749-6</t>
  </si>
  <si>
    <t>RFM-001-884-8</t>
  </si>
  <si>
    <t>RFM-003-403-7</t>
  </si>
  <si>
    <t>RFM-001-089-9</t>
  </si>
  <si>
    <t>RFM-002-753-2</t>
  </si>
  <si>
    <t>RFM-001-009-3</t>
  </si>
  <si>
    <t>RFM-003-165-2</t>
  </si>
  <si>
    <t>RFM-001-686-4</t>
  </si>
  <si>
    <t>RFM-000-936-9</t>
  </si>
  <si>
    <t>RFM-003-409-3</t>
  </si>
  <si>
    <t>RFM-000-889-9</t>
  </si>
  <si>
    <t>RFM-001-914-7</t>
  </si>
  <si>
    <t>RFM-001-893-9</t>
  </si>
  <si>
    <t>RFM-002-586-5</t>
  </si>
  <si>
    <t>RFM-001-232-8</t>
  </si>
  <si>
    <t>RFM-000-643-9</t>
  </si>
  <si>
    <t>RFM-002-570-7</t>
  </si>
  <si>
    <t>RFM-000-696-2</t>
  </si>
  <si>
    <t>RFM-003-366-9</t>
  </si>
  <si>
    <t>RFM-001-700-5</t>
  </si>
  <si>
    <t>RFM-002-598-9</t>
  </si>
  <si>
    <t>RFM-000-486-4</t>
  </si>
  <si>
    <t>RFM-001-672-8</t>
  </si>
  <si>
    <t>RFM-001-570-3</t>
  </si>
  <si>
    <t>RFM-002-565-0</t>
  </si>
  <si>
    <t>RFM-001-701-6</t>
  </si>
  <si>
    <t>RFM-002-640-4</t>
  </si>
  <si>
    <t>RFM-001-921-6</t>
  </si>
  <si>
    <t>RFM-001-050-4</t>
  </si>
  <si>
    <t>RFM-003-609-9</t>
  </si>
  <si>
    <t>RFM-003-494-6</t>
  </si>
  <si>
    <t>RFM-001-682-0</t>
  </si>
  <si>
    <t>RFM-003-167-4</t>
  </si>
  <si>
    <t>RFM-001-793-6</t>
  </si>
  <si>
    <t>RFM-002-673-3</t>
  </si>
  <si>
    <t>RFM-003-160-7</t>
  </si>
  <si>
    <t>RFM-000-979-0</t>
  </si>
  <si>
    <t>RFM-003-506-3</t>
  </si>
  <si>
    <t>RFM-001-567-8</t>
  </si>
  <si>
    <t>RFM-003-117-4</t>
  </si>
  <si>
    <t>RFM-003-433-3</t>
  </si>
  <si>
    <t>RFM-001-742-5</t>
  </si>
  <si>
    <t>RFM-003-697-5</t>
  </si>
  <si>
    <t>RFM-001-449-3</t>
  </si>
  <si>
    <t>RFM-001-425-5</t>
  </si>
  <si>
    <t>RFM-001-925-0</t>
  </si>
  <si>
    <t>RFM-001-600-2</t>
  </si>
  <si>
    <t>RFM-001-605-7</t>
  </si>
  <si>
    <t>RFM-001-366-1</t>
  </si>
  <si>
    <t>RFM-000-983-6</t>
  </si>
  <si>
    <t>RFM-001-426-6</t>
  </si>
  <si>
    <t>RFM-001-654-6</t>
  </si>
  <si>
    <t>RFM-002-063-3</t>
  </si>
  <si>
    <t>RFM-002-021-3</t>
  </si>
  <si>
    <t>RFM-001-551-0</t>
  </si>
  <si>
    <t>RFM-000-522-1</t>
  </si>
  <si>
    <t>RFM-002-126-1</t>
  </si>
  <si>
    <t>RFM-001-543-0</t>
  </si>
  <si>
    <t>RFM-003-735-4</t>
  </si>
  <si>
    <t>RFM-001-155-2</t>
  </si>
  <si>
    <t>RFM-003-569-8</t>
  </si>
  <si>
    <t>RFM-001-520-3</t>
  </si>
  <si>
    <t>RFM-001-814-4</t>
  </si>
  <si>
    <t>RFM-001-799-2</t>
  </si>
  <si>
    <t>RFM-002-510-5</t>
  </si>
  <si>
    <t>RFM-001-041-3</t>
  </si>
  <si>
    <t>RFM-002-445-3</t>
  </si>
  <si>
    <t>RFM-001-646-6</t>
  </si>
  <si>
    <t>RFM-000-082-8</t>
  </si>
  <si>
    <t>RFM-002-703-2</t>
  </si>
  <si>
    <t>RFM-003-365-8</t>
  </si>
  <si>
    <t>RFM-003-672-6</t>
  </si>
  <si>
    <t>RFM-003-335-2</t>
  </si>
  <si>
    <t>RFM-002-166-9</t>
  </si>
  <si>
    <t>RFM-003-385-2</t>
  </si>
  <si>
    <t>RFM-003-362-5</t>
  </si>
  <si>
    <t>RFM-001-685-3</t>
  </si>
  <si>
    <t>RFM-001-908-9</t>
  </si>
  <si>
    <t>RFM-001-475-5</t>
  </si>
  <si>
    <t>RFM-000-504-9</t>
  </si>
  <si>
    <t>RFM-001-011-7</t>
  </si>
  <si>
    <t>RFM-001-431-3</t>
  </si>
  <si>
    <t>RFM-001-351-4</t>
  </si>
  <si>
    <t>RFM-000-592-5</t>
  </si>
  <si>
    <t>RFM-001-541-8</t>
  </si>
  <si>
    <t>RFM-001-452-8</t>
  </si>
  <si>
    <t>RFM-001-992-1</t>
  </si>
  <si>
    <t>RFM-001-568-9</t>
  </si>
  <si>
    <t>RFM-002-005-3</t>
  </si>
  <si>
    <t>RFM-001-639-7</t>
  </si>
  <si>
    <t>RFM-001-587-2</t>
  </si>
  <si>
    <t>RFM-003-517-6</t>
  </si>
  <si>
    <t>RFM-002-727-0</t>
  </si>
  <si>
    <t>RFM-001-532-7</t>
  </si>
  <si>
    <t>RFM-002-676-6</t>
  </si>
  <si>
    <t>RFM-002-756-5</t>
  </si>
  <si>
    <t>RFM-001-899-5</t>
  </si>
  <si>
    <t>RFM-000-376-9</t>
  </si>
  <si>
    <t>RFM-002-724-7</t>
  </si>
  <si>
    <t>RFM-003-149-2</t>
  </si>
  <si>
    <t>RFM-002-696-0</t>
  </si>
  <si>
    <t>RFM-003-331-8</t>
  </si>
  <si>
    <t>RFM-003-546-1</t>
  </si>
  <si>
    <t>RFM-002-896-6</t>
  </si>
  <si>
    <t>RFM-003-274-6</t>
  </si>
  <si>
    <t>RFM-002-953-8</t>
  </si>
  <si>
    <t>RFM-003-727-4</t>
  </si>
  <si>
    <t>RFM-003-451-5</t>
  </si>
  <si>
    <t>RFM-001-960-3</t>
  </si>
  <si>
    <t>RFM-001-105-2</t>
  </si>
  <si>
    <t>RFM-001-034-4</t>
  </si>
  <si>
    <t>RFM-001-913-6</t>
  </si>
  <si>
    <t>RFM-001-744-7</t>
  </si>
  <si>
    <t>RFM-001-789-0</t>
  </si>
  <si>
    <t>RFM-001-641-1</t>
  </si>
  <si>
    <t>RFM-001-932-9</t>
  </si>
  <si>
    <t>RFM-002-094-0</t>
  </si>
  <si>
    <t>RFM-001-518-9</t>
  </si>
  <si>
    <t>RFM-002-023-5</t>
  </si>
  <si>
    <t>RFM-001-981-8</t>
  </si>
  <si>
    <t>RFM-001-972-7</t>
  </si>
  <si>
    <t>RFM-002-483-9</t>
  </si>
  <si>
    <t>RFM-003-548-3</t>
  </si>
  <si>
    <t>RFM-001-707-2</t>
  </si>
  <si>
    <t>RFM-001-398-9</t>
  </si>
  <si>
    <t>RFM-001-565-6</t>
  </si>
  <si>
    <t>RFM-002-744-1</t>
  </si>
  <si>
    <t>RFM-003-619-1</t>
  </si>
  <si>
    <t>RFM-003-732-1</t>
  </si>
  <si>
    <t>RFM-003-329-4</t>
  </si>
  <si>
    <t>RFM-002-952-7</t>
  </si>
  <si>
    <t>RFM-003-424-2</t>
  </si>
  <si>
    <t>RFM-003-070-6</t>
  </si>
  <si>
    <t>RFM-002-980-1</t>
  </si>
  <si>
    <t>RFM-003-650-0</t>
  </si>
  <si>
    <t>RFM-001-305-8</t>
  </si>
  <si>
    <t>RFM-003-268-8</t>
  </si>
  <si>
    <t>RFM-001-862-2</t>
  </si>
  <si>
    <t>RFM-001-717-4</t>
  </si>
  <si>
    <t>RFM-001-301-4</t>
  </si>
  <si>
    <t>RFM-001-640-0</t>
  </si>
  <si>
    <t>RFM-003-404-8</t>
  </si>
  <si>
    <t>RFM-001-621-7</t>
  </si>
  <si>
    <t>RFM-001-043-5</t>
  </si>
  <si>
    <t>RFM-001-927-2</t>
  </si>
  <si>
    <t>RFM-001-604-6</t>
  </si>
  <si>
    <t>RFM-000-971-2</t>
  </si>
  <si>
    <t>RFM-002-035-9</t>
  </si>
  <si>
    <t>RFM-001-595-2</t>
  </si>
  <si>
    <t>RFM-001-723-2</t>
  </si>
  <si>
    <t>RFM-001-905-6</t>
  </si>
  <si>
    <t>RFM-000-970-1</t>
  </si>
  <si>
    <t>RFM-001-907-8</t>
  </si>
  <si>
    <t>RFM-002-975-4</t>
  </si>
  <si>
    <t>RFM-002-947-0</t>
  </si>
  <si>
    <t>RFM-001-636-4</t>
  </si>
  <si>
    <t>RFM-001-727-6</t>
  </si>
  <si>
    <t>RFM-002-672-2</t>
  </si>
  <si>
    <t>RFM-001-512-3</t>
  </si>
  <si>
    <t>RFM-001-602-4</t>
  </si>
  <si>
    <t>RFM-000-768-1</t>
  </si>
  <si>
    <t>RFM-002-916-3</t>
  </si>
  <si>
    <t>RFM-003-487-7</t>
  </si>
  <si>
    <t>RFM-002-761-2</t>
  </si>
  <si>
    <t>RFM-001-319-4</t>
  </si>
  <si>
    <t>RFM-002-985-6</t>
  </si>
  <si>
    <t>RFM-002-731-6</t>
  </si>
  <si>
    <t>RFM-003-340-9</t>
  </si>
  <si>
    <t>RFM-003-147-0</t>
  </si>
  <si>
    <t>RFM-002-278-6</t>
  </si>
  <si>
    <t>RFM-003-299-5</t>
  </si>
  <si>
    <t>RFM-003-143-6</t>
  </si>
  <si>
    <t>RFM-003-381-8</t>
  </si>
  <si>
    <t>RFM-003-151-6</t>
  </si>
  <si>
    <t>RFM-003-363-6</t>
  </si>
  <si>
    <t>RFM-001-045-7</t>
  </si>
  <si>
    <t>RFM-001-460-8</t>
  </si>
  <si>
    <t>RFM-001-146-1</t>
  </si>
  <si>
    <t>RFM-001-023-1</t>
  </si>
  <si>
    <t>RFM-001-615-9</t>
  </si>
  <si>
    <t>RFM-001-751-6</t>
  </si>
  <si>
    <t>RFM-001-409-5</t>
  </si>
  <si>
    <t>RFM-001-036-6</t>
  </si>
  <si>
    <t>RFM-001-039-9</t>
  </si>
  <si>
    <t>RFM-001-028-6</t>
  </si>
  <si>
    <t>RFM-003-470-8</t>
  </si>
  <si>
    <t>RFM-001-514-5</t>
  </si>
  <si>
    <t>RFM-001-768-5</t>
  </si>
  <si>
    <t>RFM-002-019-9</t>
  </si>
  <si>
    <t>RFM-001-407-3</t>
  </si>
  <si>
    <t>RFM-002-699-3</t>
  </si>
  <si>
    <t>RFM-001-573-6</t>
  </si>
  <si>
    <t>RFM-001-563-4</t>
  </si>
  <si>
    <t>RFM-002-405-5</t>
  </si>
  <si>
    <t>RFM-001-753-8</t>
  </si>
  <si>
    <t>RFM-002-398-3</t>
  </si>
  <si>
    <t>RFM-000-930-3</t>
  </si>
  <si>
    <t>RFM-000-745-4</t>
  </si>
  <si>
    <t>RFM-002-421-5</t>
  </si>
  <si>
    <t>RFM-002-742-9</t>
  </si>
  <si>
    <t>RFM-002-752-1</t>
  </si>
  <si>
    <t>RFM-002-713-4</t>
  </si>
  <si>
    <t>RFM-003-380-7</t>
  </si>
  <si>
    <t>RFM-003-722-9</t>
  </si>
  <si>
    <t>RFM-003-210-0</t>
  </si>
  <si>
    <t>RFM-002-456-6</t>
  </si>
  <si>
    <t>RFM-002-964-1</t>
  </si>
  <si>
    <t>RFM-003-139-0</t>
  </si>
  <si>
    <t>RFM-003-361-4</t>
  </si>
  <si>
    <t>RFM-001-221-5</t>
  </si>
  <si>
    <t>RFM-001-429-9</t>
  </si>
  <si>
    <t>RFM-001-438-0</t>
  </si>
  <si>
    <t>RFM-001-956-7</t>
  </si>
  <si>
    <t>RFM-000-844-6</t>
  </si>
  <si>
    <t>RFM-000-964-3</t>
  </si>
  <si>
    <t>RFM-003-479-7</t>
  </si>
  <si>
    <t>RFM-001-649-9</t>
  </si>
  <si>
    <t>RFM-002-018-8</t>
  </si>
  <si>
    <t>RFM-001-575-8</t>
  </si>
  <si>
    <t>RFM-001-578-1</t>
  </si>
  <si>
    <t>RFM-002-002-0</t>
  </si>
  <si>
    <t>RFM-001-756-1</t>
  </si>
  <si>
    <t>RFM-001-035-5</t>
  </si>
  <si>
    <t>RFM-001-119-8</t>
  </si>
  <si>
    <t>RFM-002-737-2</t>
  </si>
  <si>
    <t>RFM-001-406-2</t>
  </si>
  <si>
    <t>RFM-003-583-6</t>
  </si>
  <si>
    <t>RFM-002-636-8</t>
  </si>
  <si>
    <t>RFM-000-931-4</t>
  </si>
  <si>
    <t>RFM-002-735-0</t>
  </si>
  <si>
    <t>RFM-000-403-5</t>
  </si>
  <si>
    <t>RFM-002-668-6</t>
  </si>
  <si>
    <t>RFM-001-262-4</t>
  </si>
  <si>
    <t>RFM-002-762-3</t>
  </si>
  <si>
    <t>RFM-003-197-0</t>
  </si>
  <si>
    <t>RFM-003-199-2</t>
  </si>
  <si>
    <t>RFM-003-336-3</t>
  </si>
  <si>
    <t>RFM-002-949-2</t>
  </si>
  <si>
    <t>RFM-002-252-6</t>
  </si>
  <si>
    <t>RFM-003-311-4</t>
  </si>
  <si>
    <t>RFM-002-913-0</t>
  </si>
  <si>
    <t>RFM-001-678-4</t>
  </si>
  <si>
    <t>RFM-000-496-6</t>
  </si>
  <si>
    <t>RFM-001-241-9</t>
  </si>
  <si>
    <t>RFM-001-770-9</t>
  </si>
  <si>
    <t>RFM-001-055-9</t>
  </si>
  <si>
    <t>RFM-000-988-1</t>
  </si>
  <si>
    <t>RFM-001-993-2</t>
  </si>
  <si>
    <t>RFM-000-806-0</t>
  </si>
  <si>
    <t>RFM-001-017-3</t>
  </si>
  <si>
    <t>RFM-002-134-1</t>
  </si>
  <si>
    <t>RFM-001-946-5</t>
  </si>
  <si>
    <t>RFM-003-501-8</t>
  </si>
  <si>
    <t>RFM-001-037-7</t>
  </si>
  <si>
    <t>RFM-003-223-5</t>
  </si>
  <si>
    <t>RFM-003-737-6</t>
  </si>
  <si>
    <t>RFM-001-963-6</t>
  </si>
  <si>
    <t>RFM-003-243-9</t>
  </si>
  <si>
    <t>RFM-002-701-0</t>
  </si>
  <si>
    <t>RFM-001-837-1</t>
  </si>
  <si>
    <t>RFM-002-730-5</t>
  </si>
  <si>
    <t>RFM-000-866-2</t>
  </si>
  <si>
    <t>RFM-002-719-0</t>
  </si>
  <si>
    <t>RFM-002-692-6</t>
  </si>
  <si>
    <t>RFM-003-434-4</t>
  </si>
  <si>
    <t>RFM-003-738-7</t>
  </si>
  <si>
    <t>RFM-002-318-7</t>
  </si>
  <si>
    <t>RFM-003-163-0</t>
  </si>
  <si>
    <t>RFM-003-111-8</t>
  </si>
  <si>
    <t>RFM-003-140-3</t>
  </si>
  <si>
    <t>RFM-003-374-9</t>
  </si>
  <si>
    <t>RFM-003-267-7</t>
  </si>
  <si>
    <t>RFM-001-516-7</t>
  </si>
  <si>
    <t>RFM-001-858-6</t>
  </si>
  <si>
    <t>RFM-001-608-0</t>
  </si>
  <si>
    <t>RFM-001-021-9</t>
  </si>
  <si>
    <t>RFM-001-736-7</t>
  </si>
  <si>
    <t>RFM-001-244-2</t>
  </si>
  <si>
    <t>RFM-001-397-8</t>
  </si>
  <si>
    <t>RFM-001-549-6</t>
  </si>
  <si>
    <t>RFM-002-150-1</t>
  </si>
  <si>
    <t>RFM-001-839-3</t>
  </si>
  <si>
    <t>RFM-002-040-6</t>
  </si>
  <si>
    <t>RFM-001-720-9</t>
  </si>
  <si>
    <t>RFM-002-712-3</t>
  </si>
  <si>
    <t>RFM-001-496-0</t>
  </si>
  <si>
    <t>RFM-002-736-1</t>
  </si>
  <si>
    <t>RFM-001-529-2</t>
  </si>
  <si>
    <t>RFM-002-700-9</t>
  </si>
  <si>
    <t>RFM-001-500-9</t>
  </si>
  <si>
    <t>RFM-003-486-6</t>
  </si>
  <si>
    <t>RFM-001-861-1</t>
  </si>
  <si>
    <t>RFM-002-748-5</t>
  </si>
  <si>
    <t>RFM-000-989-2</t>
  </si>
  <si>
    <t>RFM-002-715-6</t>
  </si>
  <si>
    <t>RFM-000-338-3</t>
  </si>
  <si>
    <t>RFM-003-354-5</t>
  </si>
  <si>
    <t>RFM-003-154-9</t>
  </si>
  <si>
    <t>RFM-003-330-7</t>
  </si>
  <si>
    <t>RFM-003-360-3</t>
  </si>
  <si>
    <t>RFM-003-772-9</t>
  </si>
  <si>
    <t>RFM-003-219-9</t>
  </si>
  <si>
    <t>RFM-000-033-9</t>
  </si>
  <si>
    <t>RFM-005-128-5</t>
  </si>
  <si>
    <t>RFM-006-580-5</t>
  </si>
  <si>
    <t>RFM-004-387-8</t>
  </si>
  <si>
    <t>RFM-005-124-1</t>
  </si>
  <si>
    <t>RFM-004-393-6</t>
  </si>
  <si>
    <t>RFM-004-811-3</t>
  </si>
  <si>
    <t>RFM-006-527-0</t>
  </si>
  <si>
    <t>RFM-004-381-2</t>
  </si>
  <si>
    <t>RFM-006-545-2</t>
  </si>
  <si>
    <t>RFM-004-596-5</t>
  </si>
  <si>
    <t>RFM-005-616-6</t>
  </si>
  <si>
    <t>RFM-004-699-1</t>
  </si>
  <si>
    <t>RFM-005-657-5</t>
  </si>
  <si>
    <t>RFM-004-226-2</t>
  </si>
  <si>
    <t>RFM-006-112-1</t>
  </si>
  <si>
    <t>RFM-004-638-8</t>
  </si>
  <si>
    <t>RFM-005-643-9</t>
  </si>
  <si>
    <t>RFM-004-456-4</t>
  </si>
  <si>
    <t>RFM-005-328-1</t>
  </si>
  <si>
    <t>RFM-004-821-5</t>
  </si>
  <si>
    <t>RFM-004-858-8</t>
  </si>
  <si>
    <t>RFM-004-877-1</t>
  </si>
  <si>
    <t>RFM-005-881-1</t>
  </si>
  <si>
    <t>RFM-004-343-6</t>
  </si>
  <si>
    <t>RFM-005-985-8</t>
  </si>
  <si>
    <t>RFM-004-839-5</t>
  </si>
  <si>
    <t>RFM-006-023-1</t>
  </si>
  <si>
    <t>RFM-004-068-6</t>
  </si>
  <si>
    <t>RFM-005-804-8</t>
  </si>
  <si>
    <t>RFM-006-612-6</t>
  </si>
  <si>
    <t>RFM-006-072-0</t>
  </si>
  <si>
    <t>RFM-005-323-6</t>
  </si>
  <si>
    <t>RFM-006-178-9</t>
  </si>
  <si>
    <t>RFM-006-609-1</t>
  </si>
  <si>
    <t>RFM-005-553-8</t>
  </si>
  <si>
    <t>RFM-006-101-8</t>
  </si>
  <si>
    <t>RFM-005-691-7</t>
  </si>
  <si>
    <t>RFM-004-855-5</t>
  </si>
  <si>
    <t>RFM-005-521-0</t>
  </si>
  <si>
    <t>RFM-006-194-9</t>
  </si>
  <si>
    <t>RFM-005-121-8</t>
  </si>
  <si>
    <t>RFM-004-836-2</t>
  </si>
  <si>
    <t>RFM-006-566-7</t>
  </si>
  <si>
    <t>RFM-004-716-5</t>
  </si>
  <si>
    <t>RFM-005-668-8</t>
  </si>
  <si>
    <t>RFM-004-163-4</t>
  </si>
  <si>
    <t>RFM-006-573-6</t>
  </si>
  <si>
    <t>RFM-004-813-5</t>
  </si>
  <si>
    <t>RFM-006-039-9</t>
  </si>
  <si>
    <t>RFM-004-326-5</t>
  </si>
  <si>
    <t>RFM-006-531-6</t>
  </si>
  <si>
    <t>RFM-003-302-3</t>
  </si>
  <si>
    <t>RFM-000-398-5</t>
  </si>
  <si>
    <t>RFM-004-696-8</t>
  </si>
  <si>
    <t>RFM-006-548-5</t>
  </si>
  <si>
    <t>RFM-004-481-5</t>
  </si>
  <si>
    <t>RFM-006-602-4</t>
  </si>
  <si>
    <t>RFM-004-759-6</t>
  </si>
  <si>
    <t>RFM-004-819-1</t>
  </si>
  <si>
    <t>RFM-005-990-5</t>
  </si>
  <si>
    <t>RFM-004-832-8</t>
  </si>
  <si>
    <t>RFM-004-345-8</t>
  </si>
  <si>
    <t>RFM-005-903-0</t>
  </si>
  <si>
    <t>RFM-006-008-2</t>
  </si>
  <si>
    <t>RFM-005-709-0</t>
  </si>
  <si>
    <t>RFM-004-849-7</t>
  </si>
  <si>
    <t>RFM-005-671-3</t>
  </si>
  <si>
    <t>RFM-004-093-7</t>
  </si>
  <si>
    <t>RFM-006-144-9</t>
  </si>
  <si>
    <t>RFM-004-055-1</t>
  </si>
  <si>
    <t>RFM-005-949-4</t>
  </si>
  <si>
    <t>RFM-004-105-4</t>
  </si>
  <si>
    <t>RFM-006-141-6</t>
  </si>
  <si>
    <t>RFM-006-004-8</t>
  </si>
  <si>
    <t>RFM-005-525-4</t>
  </si>
  <si>
    <t>RFM-005-111-6</t>
  </si>
  <si>
    <t>RFM-005-835-5</t>
  </si>
  <si>
    <t>RFM-006-567-8</t>
  </si>
  <si>
    <t>RFM-005-455-7</t>
  </si>
  <si>
    <t>RFM-005-600-8</t>
  </si>
  <si>
    <t>RFM-004-876-0</t>
  </si>
  <si>
    <t>RFM-006-130-3</t>
  </si>
  <si>
    <t>RFM-005-120-7</t>
  </si>
  <si>
    <t>RFM-005-116-1</t>
  </si>
  <si>
    <t>RFM-004-738-1</t>
  </si>
  <si>
    <t>RFM-005-551-6</t>
  </si>
  <si>
    <t>RFM-004-395-8</t>
  </si>
  <si>
    <t>RFM-005-132-1</t>
  </si>
  <si>
    <t>RFM-004-062-0</t>
  </si>
  <si>
    <t>RFM-006-575-8</t>
  </si>
  <si>
    <t>RFM-004-818-0</t>
  </si>
  <si>
    <t>RFM-005-834-4</t>
  </si>
  <si>
    <t>RFM-004-697-9</t>
  </si>
  <si>
    <t>RFM-003-128-7</t>
  </si>
  <si>
    <t>RFM-000-251-7</t>
  </si>
  <si>
    <t>RFM-006-076-4</t>
  </si>
  <si>
    <t>RFM-004-370-9</t>
  </si>
  <si>
    <t>RFM-006-579-2</t>
  </si>
  <si>
    <t>RFM-004-401-9</t>
  </si>
  <si>
    <t>RFM-005-122-9</t>
  </si>
  <si>
    <t>RFM-004-389-0</t>
  </si>
  <si>
    <t>RFM-004-879-3</t>
  </si>
  <si>
    <t>RFM-005-695-1</t>
  </si>
  <si>
    <t>RFM-004-044-8</t>
  </si>
  <si>
    <t>RFM-005-948-3</t>
  </si>
  <si>
    <t>RFM-004-852-2</t>
  </si>
  <si>
    <t>RFM-005-400-2</t>
  </si>
  <si>
    <t>RFM-005-802-6</t>
  </si>
  <si>
    <t>RFM-006-198-3</t>
  </si>
  <si>
    <t>RFM-004-782-5</t>
  </si>
  <si>
    <t>RFM-006-061-7</t>
  </si>
  <si>
    <t>RFM-004-868-0</t>
  </si>
  <si>
    <t>RFM-006-172-3</t>
  </si>
  <si>
    <t>RFM-006-588-3</t>
  </si>
  <si>
    <t>RFM-005-700-1</t>
  </si>
  <si>
    <t>RFM-005-131-0</t>
  </si>
  <si>
    <t>RFM-005-849-1</t>
  </si>
  <si>
    <t>RFM-004-841-9</t>
  </si>
  <si>
    <t>RFM-005-545-8</t>
  </si>
  <si>
    <t>RFM-004-867-9</t>
  </si>
  <si>
    <t>RFM-004-896-4</t>
  </si>
  <si>
    <t>RFM-005-113-8</t>
  </si>
  <si>
    <t>RFM-004-695-7</t>
  </si>
  <si>
    <t>RFM-005-936-9</t>
  </si>
  <si>
    <t>RFM-004-721-2</t>
  </si>
  <si>
    <t>RFM-004-827-1</t>
  </si>
  <si>
    <t>RFM-006-578-1</t>
  </si>
  <si>
    <t>RFM-004-634-4</t>
  </si>
  <si>
    <t>RFM-006-560-1</t>
  </si>
  <si>
    <t>RFM-004-165-6</t>
  </si>
  <si>
    <t>RFM-006-540-7</t>
  </si>
  <si>
    <t>RFM-004-392-5</t>
  </si>
  <si>
    <t>RFM-005-299-3</t>
  </si>
  <si>
    <t>RFM-006-175-6</t>
  </si>
  <si>
    <t>RFM-000-326-9</t>
  </si>
  <si>
    <t>RFM-006-562-3</t>
  </si>
  <si>
    <t>RFM-004-129-2</t>
  </si>
  <si>
    <t>RFM-005-537-8</t>
  </si>
  <si>
    <t>RFM-004-172-5</t>
  </si>
  <si>
    <t>RFM-004-848-6</t>
  </si>
  <si>
    <t>RFM-005-420-6</t>
  </si>
  <si>
    <t>RFM-004-061-9</t>
  </si>
  <si>
    <t>RFM-005-962-1</t>
  </si>
  <si>
    <t>RFM-006-593-0</t>
  </si>
  <si>
    <t>RFM-006-058-2</t>
  </si>
  <si>
    <t>RFM-004-862-4</t>
  </si>
  <si>
    <t>RFM-006-059-3</t>
  </si>
  <si>
    <t>RFM-004-785-8</t>
  </si>
  <si>
    <t>RFM-006-149-4</t>
  </si>
  <si>
    <t>RFM-004-771-2</t>
  </si>
  <si>
    <t>RFM-005-851-5</t>
  </si>
  <si>
    <t>RFM-005-797-6</t>
  </si>
  <si>
    <t>RFM-006-218-0</t>
  </si>
  <si>
    <t>RFM-006-601-3</t>
  </si>
  <si>
    <t>RFM-005-578-7</t>
  </si>
  <si>
    <t>RFM-004-873-7</t>
  </si>
  <si>
    <t>RFM-004-871-5</t>
  </si>
  <si>
    <t>RFM-005-742-1</t>
  </si>
  <si>
    <t>RFM-004-844-2</t>
  </si>
  <si>
    <t>RFM-006-128-9</t>
  </si>
  <si>
    <t>RFM-006-586-1</t>
  </si>
  <si>
    <t>RFM-004-386-7</t>
  </si>
  <si>
    <t>RFM-006-534-9</t>
  </si>
  <si>
    <t>RFM-004-160-1</t>
  </si>
  <si>
    <t>RFM-003-339-6</t>
  </si>
  <si>
    <t>RFM-004-544-3</t>
  </si>
  <si>
    <t>RFM-003-730-9</t>
  </si>
  <si>
    <t>RFM-006-559-8</t>
  </si>
  <si>
    <t>RFM-004-835-1</t>
  </si>
  <si>
    <t>RFM-006-603-5</t>
  </si>
  <si>
    <t>RFM-004-750-7</t>
  </si>
  <si>
    <t>RFM-000-318-9</t>
  </si>
  <si>
    <t>RFM-004-654-8</t>
  </si>
  <si>
    <t>RFM-003-714-9</t>
  </si>
  <si>
    <t>RFM-004-391-4</t>
  </si>
  <si>
    <t>RFM-006-544-1</t>
  </si>
  <si>
    <t>RFM-004-519-2</t>
  </si>
  <si>
    <t>RFM-005-884-4</t>
  </si>
  <si>
    <t>RFM-004-600-4</t>
  </si>
  <si>
    <t>RFM-006-607-9</t>
  </si>
  <si>
    <t>RFM-004-190-7</t>
  </si>
  <si>
    <t>RFM-004-080-2</t>
  </si>
  <si>
    <t>RFM-005-754-5</t>
  </si>
  <si>
    <t>RFM-004-878-2</t>
  </si>
  <si>
    <t>RFM-005-590-3</t>
  </si>
  <si>
    <t>RFM-006-570-3</t>
  </si>
  <si>
    <t>RFM-005-694-0</t>
  </si>
  <si>
    <t>RFM-004-104-3</t>
  </si>
  <si>
    <t>RFM-005-628-0</t>
  </si>
  <si>
    <t>RFM-004-101-0</t>
  </si>
  <si>
    <t>RFM-005-854-8</t>
  </si>
  <si>
    <t>RFM-006-003-7</t>
  </si>
  <si>
    <t>RFM-005-659-7</t>
  </si>
  <si>
    <t>RFM-006-221-5</t>
  </si>
  <si>
    <t>RFM-005-943-8</t>
  </si>
  <si>
    <t>RFM-006-235-1</t>
  </si>
  <si>
    <t>RFM-006-146-1</t>
  </si>
  <si>
    <t>RFM-004-851-1</t>
  </si>
  <si>
    <t>RFM-006-131-4</t>
  </si>
  <si>
    <t>RFM-004-895-3</t>
  </si>
  <si>
    <t>RFM-006-091-3</t>
  </si>
  <si>
    <t>RFM-004-903-6</t>
  </si>
  <si>
    <t>RFM-005-510-7</t>
  </si>
  <si>
    <t>RFM-005-118-3</t>
  </si>
  <si>
    <t>RFM-004-268-2</t>
  </si>
  <si>
    <t>RFM-005-325-8</t>
  </si>
  <si>
    <t>RFM-004-474-6</t>
  </si>
  <si>
    <t>RFM-006-581-6</t>
  </si>
  <si>
    <t>RFM-004-822-6</t>
  </si>
  <si>
    <t>RFM-006-543-0</t>
  </si>
  <si>
    <t>RFM-006-557-6</t>
  </si>
  <si>
    <t>RFM-004-651-5</t>
  </si>
  <si>
    <t>RFM-006-193-8</t>
  </si>
  <si>
    <t>RFM-004-164-5</t>
  </si>
  <si>
    <t>RFM-006-597-4</t>
  </si>
  <si>
    <t>RFM-004-378-7</t>
  </si>
  <si>
    <t>RFM-006-550-9</t>
  </si>
  <si>
    <t>RFM-004-676-4</t>
  </si>
  <si>
    <t>RFM-006-565-6</t>
  </si>
  <si>
    <t>RFM-004-250-2</t>
  </si>
  <si>
    <t>RFM-006-159-6</t>
  </si>
  <si>
    <t>RFM-004-515-8</t>
  </si>
  <si>
    <t>RFM-002-461-3</t>
  </si>
  <si>
    <t>RFM-004-816-8</t>
  </si>
  <si>
    <t>RFM-004-037-9</t>
  </si>
  <si>
    <t>RFM-005-677-9</t>
  </si>
  <si>
    <t>RFM-004-092-6</t>
  </si>
  <si>
    <t>RFM-005-843-5</t>
  </si>
  <si>
    <t>RFM-004-032-4</t>
  </si>
  <si>
    <t>RFM-004-854-4</t>
  </si>
  <si>
    <t>RFM-004-019-7</t>
  </si>
  <si>
    <t>RFM-006-118-7</t>
  </si>
  <si>
    <t>RFM-004-041-5</t>
  </si>
  <si>
    <t>RFM-006-089-9</t>
  </si>
  <si>
    <t>RFM-004-063-1</t>
  </si>
  <si>
    <t>RFM-005-504-9</t>
  </si>
  <si>
    <t>RFM-005-888-8</t>
  </si>
  <si>
    <t>RFM-004-860-2</t>
  </si>
  <si>
    <t>RFM-005-938-1</t>
  </si>
  <si>
    <t>RFM-004-880-6</t>
  </si>
  <si>
    <t>RFM-005-760-3</t>
  </si>
  <si>
    <t>RFM-004-881-7</t>
  </si>
  <si>
    <t>RFM-005-839-9</t>
  </si>
  <si>
    <t>RFM-005-674-6</t>
  </si>
  <si>
    <t>RFM-004-243-3</t>
  </si>
  <si>
    <t>RFM-006-529-2</t>
  </si>
  <si>
    <t>RFM-004-497-3</t>
  </si>
  <si>
    <t>RFM-006-539-4</t>
  </si>
  <si>
    <t>RFM-004-744-9</t>
  </si>
  <si>
    <t>RFM-006-592-9</t>
  </si>
  <si>
    <t>RFM-002-770-3</t>
  </si>
  <si>
    <t>RFM-006-611-5</t>
  </si>
  <si>
    <t>RFM-004-151-0</t>
  </si>
  <si>
    <t>RFM-006-526-9</t>
  </si>
  <si>
    <t>RFM-004-586-3</t>
  </si>
  <si>
    <t>RFM-005-454-6</t>
  </si>
  <si>
    <t>RFM-004-679-7</t>
  </si>
  <si>
    <t>RFM-005-911-0</t>
  </si>
  <si>
    <t>RFM-004-394-7</t>
  </si>
  <si>
    <t>RFM-006-538-3</t>
  </si>
  <si>
    <t>RFM-004-536-3</t>
  </si>
  <si>
    <t>RFM-005-947-2</t>
  </si>
  <si>
    <t>RFM-004-675-3</t>
  </si>
  <si>
    <t>RFM-006-012-8</t>
  </si>
  <si>
    <t>RFM-004-500-1</t>
  </si>
  <si>
    <t>RFM-004-845-3</t>
  </si>
  <si>
    <t>RFM-005-497-7</t>
  </si>
  <si>
    <t>RFM-004-870-4</t>
  </si>
  <si>
    <t>RFM-005-644-0</t>
  </si>
  <si>
    <t>RFM-004-863-5</t>
  </si>
  <si>
    <t>RFM-005-838-8</t>
  </si>
  <si>
    <t>RFM-006-595-2</t>
  </si>
  <si>
    <t>RFM-005-773-8</t>
  </si>
  <si>
    <t>RFM-004-075-5</t>
  </si>
  <si>
    <t>RFM-004-106-5</t>
  </si>
  <si>
    <t>RFM-005-977-8</t>
  </si>
  <si>
    <t>RFM-004-847-5</t>
  </si>
  <si>
    <t>RFM-006-139-2</t>
  </si>
  <si>
    <t>RFM-004-107-6</t>
  </si>
  <si>
    <t>RFM-005-731-8</t>
  </si>
  <si>
    <t>RFM-004-901-4</t>
  </si>
  <si>
    <t>RFM-005-827-5</t>
  </si>
  <si>
    <t>RFM-004-843-1</t>
  </si>
  <si>
    <t>RFM-005-482-0</t>
  </si>
  <si>
    <t>RFM-004-865-7</t>
  </si>
  <si>
    <t>RFM-006-111-0</t>
  </si>
  <si>
    <t>RFM-005-135-4</t>
  </si>
  <si>
    <t>RFM-004-350-5</t>
  </si>
  <si>
    <t>RFM-005-862-8</t>
  </si>
  <si>
    <t>RFM-004-585-2</t>
  </si>
  <si>
    <t>RFM-005-125-2</t>
  </si>
  <si>
    <t>RFM-004-353-8</t>
  </si>
  <si>
    <t>RFM-006-547-4</t>
  </si>
  <si>
    <t>RFM-002-782-7</t>
  </si>
  <si>
    <t>RFM-006-584-9</t>
  </si>
  <si>
    <t>RFM-004-746-1</t>
  </si>
  <si>
    <t>RFM-005-463-7</t>
  </si>
  <si>
    <t>RFM-004-179-2</t>
  </si>
  <si>
    <t>RFM-006-564-5</t>
  </si>
  <si>
    <t>RFM-002-420-4</t>
  </si>
  <si>
    <t>RFM-005-825-3</t>
  </si>
  <si>
    <t>RFM-004-464-4</t>
  </si>
  <si>
    <t>RFM-006-600-2</t>
  </si>
  <si>
    <t>RFM-004-174-7</t>
  </si>
  <si>
    <t>RFM-006-582-7</t>
  </si>
  <si>
    <t>RFM-004-626-4</t>
  </si>
  <si>
    <t>RFM-005-115-0</t>
  </si>
  <si>
    <t>RFM-004-666-2</t>
  </si>
  <si>
    <t>RFM-004-853-3</t>
  </si>
  <si>
    <t>RFM-004-091-5</t>
  </si>
  <si>
    <t>RFM-005-556-1</t>
  </si>
  <si>
    <t>RFM-004-840-8</t>
  </si>
  <si>
    <t>RFM-005-777-2</t>
  </si>
  <si>
    <t>RFM-004-039-1</t>
  </si>
  <si>
    <t>RFM-005-332-7</t>
  </si>
  <si>
    <t>RFM-004-050-6</t>
  </si>
  <si>
    <t>RFM-005-822-0</t>
  </si>
  <si>
    <t>RFM-004-049-3</t>
  </si>
  <si>
    <t>RFM-005-919-8</t>
  </si>
  <si>
    <t>RFM-004-052-8</t>
  </si>
  <si>
    <t>RFM-005-988-1</t>
  </si>
  <si>
    <t>RFM-004-246-6</t>
  </si>
  <si>
    <t>RFM-005-961-0</t>
  </si>
  <si>
    <t>RFM-004-856-6</t>
  </si>
  <si>
    <t>RFM-005-515-2</t>
  </si>
  <si>
    <t>RFM-004-884-0</t>
  </si>
  <si>
    <t>RFM-005-652-0</t>
  </si>
  <si>
    <t>RFM-004-909-2</t>
  </si>
  <si>
    <t>RFM-005-601-9</t>
  </si>
  <si>
    <t>RFM-005-284-6</t>
  </si>
  <si>
    <t>RFM-001-490-4</t>
  </si>
  <si>
    <t>RFM-006-275-9</t>
  </si>
  <si>
    <t>RFM-000-386-1</t>
  </si>
  <si>
    <t>RFM-005-726-1</t>
  </si>
  <si>
    <t>RFM-002-141-0</t>
  </si>
  <si>
    <t>RFM-005-891-3</t>
  </si>
  <si>
    <t>RFM-001-188-1</t>
  </si>
  <si>
    <t>RFM-006-555-4</t>
  </si>
  <si>
    <t>RFM-002-467-9</t>
  </si>
  <si>
    <t>RFM-005-538-9</t>
  </si>
  <si>
    <t>RFM-005-577-6</t>
  </si>
  <si>
    <t>RFM-002-393-8</t>
  </si>
  <si>
    <t>RFM-005-800-4</t>
  </si>
  <si>
    <t>RFM-005-633-7</t>
  </si>
  <si>
    <t>RFM-005-974-5</t>
  </si>
  <si>
    <t>RFM-000-861-7</t>
  </si>
  <si>
    <t>RFM-006-230-6</t>
  </si>
  <si>
    <t>RFM-004-551-2</t>
  </si>
  <si>
    <t>RFM-005-494-4</t>
  </si>
  <si>
    <t>RFM-003-310-3</t>
  </si>
  <si>
    <t>RFM-006-782-3</t>
  </si>
  <si>
    <t>RFM-005-042-0</t>
  </si>
  <si>
    <t>RFM-006-711-8</t>
  </si>
  <si>
    <t>RFM-005-105-8</t>
  </si>
  <si>
    <t>RFM-006-797-0</t>
  </si>
  <si>
    <t>RFM-005-048-6</t>
  </si>
  <si>
    <t>RFM-006-757-2</t>
  </si>
  <si>
    <t>RFM-005-103-6</t>
  </si>
  <si>
    <t>RFM-006-756-1</t>
  </si>
  <si>
    <t>RFM-005-058-8</t>
  </si>
  <si>
    <t>RFM-006-838-2</t>
  </si>
  <si>
    <t>RFM-005-062-4</t>
  </si>
  <si>
    <t>RFM-006-843-9</t>
  </si>
  <si>
    <t>RFM-005-037-3</t>
  </si>
  <si>
    <t>RFM-006-820-2</t>
  </si>
  <si>
    <t>RFM-002-272-0</t>
  </si>
  <si>
    <t>RFM-006-823-5</t>
  </si>
  <si>
    <t>RFM-003-946-3</t>
  </si>
  <si>
    <t>RFM-006-787-8</t>
  </si>
  <si>
    <t>RFM-004-436-0</t>
  </si>
  <si>
    <t>RFM-006-783-4</t>
  </si>
  <si>
    <t>RFM-002-684-6</t>
  </si>
  <si>
    <t>RFM-001-938-5</t>
  </si>
  <si>
    <t>RFM-005-744-3</t>
  </si>
  <si>
    <t>RFM-002-028-0</t>
  </si>
  <si>
    <t>RFM-005-913-2</t>
  </si>
  <si>
    <t>RFM-006-125-6</t>
  </si>
  <si>
    <t>RFM-005-864-0</t>
  </si>
  <si>
    <t>RFM-005-583-4</t>
  </si>
  <si>
    <t>RFM-005-821-9</t>
  </si>
  <si>
    <t>RFM-005-809-3</t>
  </si>
  <si>
    <t>RFM-001-676-2</t>
  </si>
  <si>
    <t>RFM-006-026-4</t>
  </si>
  <si>
    <t>RFM-006-234-0</t>
  </si>
  <si>
    <t>RFM-005-571-0</t>
  </si>
  <si>
    <t>RFM-004-673-1</t>
  </si>
  <si>
    <t>RFM-006-827-9</t>
  </si>
  <si>
    <t>RFM-005-106-9</t>
  </si>
  <si>
    <t>RFM-006-778-7</t>
  </si>
  <si>
    <t>RFM-005-059-9</t>
  </si>
  <si>
    <t>RFM-006-753-8</t>
  </si>
  <si>
    <t>RFM-005-079-3</t>
  </si>
  <si>
    <t>RFM-006-733-4</t>
  </si>
  <si>
    <t>RFM-005-071-5</t>
  </si>
  <si>
    <t>RFM-006-743-6</t>
  </si>
  <si>
    <t>RFM-005-098-6</t>
  </si>
  <si>
    <t>RFM-006-730-1</t>
  </si>
  <si>
    <t>RFM-005-086-2</t>
  </si>
  <si>
    <t>RFM-006-798-1</t>
  </si>
  <si>
    <t>RFM-005-091-9</t>
  </si>
  <si>
    <t>RFM-006-845-1</t>
  </si>
  <si>
    <t>RFM-000-196-7</t>
  </si>
  <si>
    <t>RFM-006-830-4</t>
  </si>
  <si>
    <t>RFM-003-333-0</t>
  </si>
  <si>
    <t>RFM-006-813-3</t>
  </si>
  <si>
    <t>RFM-006-803-1</t>
  </si>
  <si>
    <t>RFM-003-932-7</t>
  </si>
  <si>
    <t>RFM-005-341-8</t>
  </si>
  <si>
    <t>RFM-002-987-8</t>
  </si>
  <si>
    <t>RFM-005-785-2</t>
  </si>
  <si>
    <t>RFM-003-328-3</t>
  </si>
  <si>
    <t>RFM-005-994-9</t>
  </si>
  <si>
    <t>RFM-003-499-1</t>
  </si>
  <si>
    <t>RFM-006-138-1</t>
  </si>
  <si>
    <t>RFM-003-237-1</t>
  </si>
  <si>
    <t>RFM-005-606-4</t>
  </si>
  <si>
    <t>RFM-001-821-3</t>
  </si>
  <si>
    <t>RFM-005-813-9</t>
  </si>
  <si>
    <t>RFM-004-008-4</t>
  </si>
  <si>
    <t>RFM-006-043-5</t>
  </si>
  <si>
    <t>RFM-003-024-0</t>
  </si>
  <si>
    <t>RFM-006-236-2</t>
  </si>
  <si>
    <t>RFM-000-036-2</t>
  </si>
  <si>
    <t>RFM-005-618-8</t>
  </si>
  <si>
    <t>RFM-001-287-3</t>
  </si>
  <si>
    <t>RFM-006-805-3</t>
  </si>
  <si>
    <t>RFM-005-056-6</t>
  </si>
  <si>
    <t>RFM-006-731-2</t>
  </si>
  <si>
    <t>RFM-005-057-7</t>
  </si>
  <si>
    <t>RFM-006-841-7</t>
  </si>
  <si>
    <t>RFM-005-076-0</t>
  </si>
  <si>
    <t>RFM-006-848-4</t>
  </si>
  <si>
    <t>RFM-005-047-5</t>
  </si>
  <si>
    <t>RFM-006-740-3</t>
  </si>
  <si>
    <t>RFM-005-099-7</t>
  </si>
  <si>
    <t>RFM-006-594-1</t>
  </si>
  <si>
    <t>RFM-005-078-2</t>
  </si>
  <si>
    <t>RFM-006-832-6</t>
  </si>
  <si>
    <t>RFM-005-107-0</t>
  </si>
  <si>
    <t>RFM-006-857-5</t>
  </si>
  <si>
    <t>RFM-000-309-8</t>
  </si>
  <si>
    <t>RFM-006-751-6</t>
  </si>
  <si>
    <t>RFM-002-432-8</t>
  </si>
  <si>
    <t>RFM-006-762-9</t>
  </si>
  <si>
    <t>RFM-002-137-4</t>
  </si>
  <si>
    <t>RFM-006-851-9</t>
  </si>
  <si>
    <t>RFM-000-291-5</t>
  </si>
  <si>
    <t>RFM-005-355-4</t>
  </si>
  <si>
    <t>RFM-000-332-7</t>
  </si>
  <si>
    <t>RFM-005-791-0</t>
  </si>
  <si>
    <t>RFM-000-867-3</t>
  </si>
  <si>
    <t>RFM-005-997-2</t>
  </si>
  <si>
    <t>RFM-006-706-1</t>
  </si>
  <si>
    <t>RFM-006-150-7</t>
  </si>
  <si>
    <t>RFM-002-850-2</t>
  </si>
  <si>
    <t>RFM-004-346-9</t>
  </si>
  <si>
    <t>RFM-005-632-6</t>
  </si>
  <si>
    <t>RFM-005-819-5</t>
  </si>
  <si>
    <t>RFM-006-117-6</t>
  </si>
  <si>
    <t>RFM-001-633-1</t>
  </si>
  <si>
    <t>RFM-006-240-8</t>
  </si>
  <si>
    <t>RFM-002-885-3</t>
  </si>
  <si>
    <t>RFM-005-645-1</t>
  </si>
  <si>
    <t>RFM-006-767-4</t>
  </si>
  <si>
    <t>RFM-005-072-6</t>
  </si>
  <si>
    <t>RFM-006-715-2</t>
  </si>
  <si>
    <t>RFM-005-061-3</t>
  </si>
  <si>
    <t>RFM-006-714-1</t>
  </si>
  <si>
    <t>RFM-005-093-1</t>
  </si>
  <si>
    <t>RFM-006-847-3</t>
  </si>
  <si>
    <t>RFM-005-070-4</t>
  </si>
  <si>
    <t>RFM-006-789-0</t>
  </si>
  <si>
    <t>RFM-005-090-8</t>
  </si>
  <si>
    <t>RFM-006-744-7</t>
  </si>
  <si>
    <t>RFM-005-063-5</t>
  </si>
  <si>
    <t>RFM-006-828-0</t>
  </si>
  <si>
    <t>RFM-002-419-1</t>
  </si>
  <si>
    <t>RFM-006-824-6</t>
  </si>
  <si>
    <t>RFM-006-836-0</t>
  </si>
  <si>
    <t>RFM-000-149-0</t>
  </si>
  <si>
    <t>RFM-000-369-0</t>
  </si>
  <si>
    <t>RFM-006-791-4</t>
  </si>
  <si>
    <t>RFM-003-542-7</t>
  </si>
  <si>
    <t>RFM-000-381-6</t>
  </si>
  <si>
    <t>RFM-005-452-4</t>
  </si>
  <si>
    <t>RFM-003-355-6</t>
  </si>
  <si>
    <t>RFM-005-836-6</t>
  </si>
  <si>
    <t>RFM-000-822-0</t>
  </si>
  <si>
    <t>RFM-006-021-9</t>
  </si>
  <si>
    <t>RFM-002-859-1</t>
  </si>
  <si>
    <t>RFM-006-217-9</t>
  </si>
  <si>
    <t>RFM-003-933-8</t>
  </si>
  <si>
    <t>RFM-005-468-2</t>
  </si>
  <si>
    <t>RFM-005-635-9</t>
  </si>
  <si>
    <t>RFM-000-453-5</t>
  </si>
  <si>
    <t>RFM-005-833-3</t>
  </si>
  <si>
    <t>RFM-000-765-8</t>
  </si>
  <si>
    <t>RFM-006-132-5</t>
  </si>
  <si>
    <t>RFM-000-698-4</t>
  </si>
  <si>
    <t>RFM-005-279-9</t>
  </si>
  <si>
    <t>RFM-004-207-9</t>
  </si>
  <si>
    <t>RFM-005-679-1</t>
  </si>
  <si>
    <t>RFM-001-774-3</t>
  </si>
  <si>
    <t>RFM-006-850-8</t>
  </si>
  <si>
    <t>RFM-005-064-6</t>
  </si>
  <si>
    <t>RFM-006-728-7</t>
  </si>
  <si>
    <t>RFM-005-075-9</t>
  </si>
  <si>
    <t>RFM-006-794-7</t>
  </si>
  <si>
    <t>RFM-005-087-3</t>
  </si>
  <si>
    <t>RFM-006-839-3</t>
  </si>
  <si>
    <t>RFM-005-065-7</t>
  </si>
  <si>
    <t>RFM-006-786-7</t>
  </si>
  <si>
    <t>RFM-005-043-1</t>
  </si>
  <si>
    <t>RFM-006-746-9</t>
  </si>
  <si>
    <t>RFM-005-060-2</t>
  </si>
  <si>
    <t>RFM-006-793-6</t>
  </si>
  <si>
    <t>RFM-004-753-0</t>
  </si>
  <si>
    <t>RFM-006-829-1</t>
  </si>
  <si>
    <t>RFM-006-808-6</t>
  </si>
  <si>
    <t>RFM-003-701-4</t>
  </si>
  <si>
    <t>RFM-006-833-7</t>
  </si>
  <si>
    <t>RFM-000-340-7</t>
  </si>
  <si>
    <t>RFM-006-809-7</t>
  </si>
  <si>
    <t>RFM-004-658-2</t>
  </si>
  <si>
    <t>RFM-000-365-6</t>
  </si>
  <si>
    <t>RFM-005-542-5</t>
  </si>
  <si>
    <t>RFM-002-121-6</t>
  </si>
  <si>
    <t>RFM-005-856-0</t>
  </si>
  <si>
    <t>RFM-004-722-3</t>
  </si>
  <si>
    <t>RFM-006-024-2</t>
  </si>
  <si>
    <t>RFM-006-226-0</t>
  </si>
  <si>
    <t>RFM-005-472-8</t>
  </si>
  <si>
    <t>RFM-003-342-1</t>
  </si>
  <si>
    <t>RFM-005-642-8</t>
  </si>
  <si>
    <t>RFM-003-364-7</t>
  </si>
  <si>
    <t>RFM-005-860-6</t>
  </si>
  <si>
    <t>RFM-006-166-5</t>
  </si>
  <si>
    <t>RFM-001-688-6</t>
  </si>
  <si>
    <t>RFM-000-817-3</t>
  </si>
  <si>
    <t>RFM-005-681-5</t>
  </si>
  <si>
    <t>RFM-002-107-8</t>
  </si>
  <si>
    <t>RFM-006-777-6</t>
  </si>
  <si>
    <t>RFM-005-051-1</t>
  </si>
  <si>
    <t>RFM-006-722-1</t>
  </si>
  <si>
    <t>RFM-005-073-7</t>
  </si>
  <si>
    <t>RFM-006-855-3</t>
  </si>
  <si>
    <t>RFM-005-096-4</t>
  </si>
  <si>
    <t>RFM-006-822-4</t>
  </si>
  <si>
    <t>RFM-005-095-3</t>
  </si>
  <si>
    <t>RFM-006-812-2</t>
  </si>
  <si>
    <t>RFM-005-085-1</t>
  </si>
  <si>
    <t>RFM-006-769-6</t>
  </si>
  <si>
    <t>RFM-005-052-2</t>
  </si>
  <si>
    <t>RFM-001-547-4</t>
  </si>
  <si>
    <t>RFM-003-320-5</t>
  </si>
  <si>
    <t>RFM-006-802-0</t>
  </si>
  <si>
    <t>RFM-001-192-7</t>
  </si>
  <si>
    <t>RFM-006-817-7</t>
  </si>
  <si>
    <t>RFM-000-373-6</t>
  </si>
  <si>
    <t>RFM-006-834-8</t>
  </si>
  <si>
    <t>RFM-000-372-5</t>
  </si>
  <si>
    <t>RFM-005-392-9</t>
  </si>
  <si>
    <t>RFM-004-253-5</t>
  </si>
  <si>
    <t>RFM-005-631-5</t>
  </si>
  <si>
    <t>RFM-001-561-2</t>
  </si>
  <si>
    <t>RFM-005-875-3</t>
  </si>
  <si>
    <t>RFM-006-047-9</t>
  </si>
  <si>
    <t>RFM-005-322-5</t>
  </si>
  <si>
    <t>RFM-001-507-6</t>
  </si>
  <si>
    <t>RFM-005-495-5</t>
  </si>
  <si>
    <t>RFM-005-980-3</t>
  </si>
  <si>
    <t>RFM-005-680-4</t>
  </si>
  <si>
    <t>RFM-000-201-7</t>
  </si>
  <si>
    <t>RFM-005-921-2</t>
  </si>
  <si>
    <t>RFM-001-476-6</t>
  </si>
  <si>
    <t>RFM-006-184-7</t>
  </si>
  <si>
    <t>RFM-003-280-4</t>
  </si>
  <si>
    <t>RFM-006-180-3</t>
  </si>
  <si>
    <t>RFM-004-135-0</t>
  </si>
  <si>
    <t>RFM-005-756-7</t>
  </si>
  <si>
    <t>RFM-002-139-6</t>
  </si>
  <si>
    <t>RFM-006-856-4</t>
  </si>
  <si>
    <t>RFM-005-092-0</t>
  </si>
  <si>
    <t>RFM-006-854-2</t>
  </si>
  <si>
    <t>RFM-005-104-7</t>
  </si>
  <si>
    <t>RFM-006-844-0</t>
  </si>
  <si>
    <t>RFM-005-039-5</t>
  </si>
  <si>
    <t>RFM-006-766-3</t>
  </si>
  <si>
    <t>RFM-005-041-9</t>
  </si>
  <si>
    <t>RFM-006-810-0</t>
  </si>
  <si>
    <t>RFM-005-054-4</t>
  </si>
  <si>
    <t>RFM-006-788-9</t>
  </si>
  <si>
    <t>RFM-005-067-9</t>
  </si>
  <si>
    <t>RFM-006-806-4</t>
  </si>
  <si>
    <t>RFM-000-377-0</t>
  </si>
  <si>
    <t>RFM-006-524-7</t>
  </si>
  <si>
    <t>RFM-004-262-6</t>
  </si>
  <si>
    <t>RFM-006-837-1</t>
  </si>
  <si>
    <t>RFM-003-996-3</t>
  </si>
  <si>
    <t>RFM-006-754-9</t>
  </si>
  <si>
    <t>RFM-005-033-9</t>
  </si>
  <si>
    <t>RFM-006-811-1</t>
  </si>
  <si>
    <t>RFM-003-992-9</t>
  </si>
  <si>
    <t>RFM-005-252-8</t>
  </si>
  <si>
    <t>RFM-003-204-2</t>
  </si>
  <si>
    <t>RFM-005-887-7</t>
  </si>
  <si>
    <t>RFM-004-159-8</t>
  </si>
  <si>
    <t>RFM-006-056-0</t>
  </si>
  <si>
    <t>RFM-003-315-8</t>
  </si>
  <si>
    <t>RFM-000-941-6</t>
  </si>
  <si>
    <t>RFM-005-547-0</t>
  </si>
  <si>
    <t>RFM-005-286-8</t>
  </si>
  <si>
    <t>RFM-005-737-4</t>
  </si>
  <si>
    <t>RFM-000-684-8</t>
  </si>
  <si>
    <t>RFM-005-922-3</t>
  </si>
  <si>
    <t>RFM-006-216-8</t>
  </si>
  <si>
    <t>RFM-003-202-0</t>
  </si>
  <si>
    <t>RFM-005-475-1</t>
  </si>
  <si>
    <t>RFM-005-877-5</t>
  </si>
  <si>
    <t>RFM-001-634-2</t>
  </si>
  <si>
    <t>RFM-006-790-3</t>
  </si>
  <si>
    <t>RFM-005-055-5</t>
  </si>
  <si>
    <t>RFM-006-800-8</t>
  </si>
  <si>
    <t>RFM-005-034-0</t>
  </si>
  <si>
    <t>RFM-006-765-2</t>
  </si>
  <si>
    <t>RFM-005-097-5</t>
  </si>
  <si>
    <t>RFM-006-739-0</t>
  </si>
  <si>
    <t>RFM-005-050-0</t>
  </si>
  <si>
    <t>RFM-006-742-5</t>
  </si>
  <si>
    <t>RFM-005-038-4</t>
  </si>
  <si>
    <t>RFM-006-768-5</t>
  </si>
  <si>
    <t>RFM-005-046-4</t>
  </si>
  <si>
    <t>RFM-006-858-6</t>
  </si>
  <si>
    <t>RFM-002-677-7</t>
  </si>
  <si>
    <t>RFM-006-815-5</t>
  </si>
  <si>
    <t>RFM-002-435-1</t>
  </si>
  <si>
    <t>RFM-006-763-0</t>
  </si>
  <si>
    <t>RFM-006-599-6</t>
  </si>
  <si>
    <t>RFM-006-835-9</t>
  </si>
  <si>
    <t>RFM-005-009-9</t>
  </si>
  <si>
    <t>RFM-006-826-8</t>
  </si>
  <si>
    <t>RFM-002-168-1</t>
  </si>
  <si>
    <t>RFM-006-633-1</t>
  </si>
  <si>
    <t>RFM-005-204-0</t>
  </si>
  <si>
    <t>RFM-006-674-0</t>
  </si>
  <si>
    <t>RFM-005-217-5</t>
  </si>
  <si>
    <t>RFM-006-652-4</t>
  </si>
  <si>
    <t>RFM-005-183-2</t>
  </si>
  <si>
    <t>RFM-006-640-0</t>
  </si>
  <si>
    <t>RFM-005-958-5</t>
  </si>
  <si>
    <t>RFM-006-690-0</t>
  </si>
  <si>
    <t>RFM-005-178-5</t>
  </si>
  <si>
    <t>RFM-006-831-5</t>
  </si>
  <si>
    <t>RFM-005-223-3</t>
  </si>
  <si>
    <t>RFM-006-687-5</t>
  </si>
  <si>
    <t>RFM-005-173-0</t>
  </si>
  <si>
    <t>RFM-006-671-7</t>
  </si>
  <si>
    <t>RFM-005-203-9</t>
  </si>
  <si>
    <t>RFM-006-676-2</t>
  </si>
  <si>
    <t>RFM-005-274-4</t>
  </si>
  <si>
    <t>RFM-002-022-4</t>
  </si>
  <si>
    <t>RFM-005-251-7</t>
  </si>
  <si>
    <t>RFM-000-613-3</t>
  </si>
  <si>
    <t>RFM-005-216-4</t>
  </si>
  <si>
    <t>RFM-004-531-8</t>
  </si>
  <si>
    <t>RFM-004-475-7</t>
  </si>
  <si>
    <t>RFM-006-279-3</t>
  </si>
  <si>
    <t>RFM-004-120-3</t>
  </si>
  <si>
    <t>RFM-004-119-0</t>
  </si>
  <si>
    <t>RFM-004-620-8</t>
  </si>
  <si>
    <t>RFM-006-331-0</t>
  </si>
  <si>
    <t>RFM-004-441-7</t>
  </si>
  <si>
    <t>RFM-006-361-6</t>
  </si>
  <si>
    <t>RFM-004-687-7</t>
  </si>
  <si>
    <t>RFM-006-470-0</t>
  </si>
  <si>
    <t>RFM-004-708-5</t>
  </si>
  <si>
    <t>RFM-006-254-4</t>
  </si>
  <si>
    <t>RFM-004-612-8</t>
  </si>
  <si>
    <t>RFM-006-283-9</t>
  </si>
  <si>
    <t>RFM-004-568-1</t>
  </si>
  <si>
    <t>RFM-003-897-1</t>
  </si>
  <si>
    <t>RFM-004-616-2</t>
  </si>
  <si>
    <t>RFM-006-346-7</t>
  </si>
  <si>
    <t>RFM-004-138-3</t>
  </si>
  <si>
    <t>RFM-006-410-8</t>
  </si>
  <si>
    <t>RFM-006-673-9</t>
  </si>
  <si>
    <t>RFM-005-258-4</t>
  </si>
  <si>
    <t>RFM-006-662-6</t>
  </si>
  <si>
    <t>RFM-005-161-6</t>
  </si>
  <si>
    <t>RFM-006-710-7</t>
  </si>
  <si>
    <t>RFM-005-195-6</t>
  </si>
  <si>
    <t>RFM-006-641-1</t>
  </si>
  <si>
    <t>RFM-005-188-7</t>
  </si>
  <si>
    <t>RFM-006-638-6</t>
  </si>
  <si>
    <t>RFM-005-245-9</t>
  </si>
  <si>
    <t>RFM-006-697-7</t>
  </si>
  <si>
    <t>RFM-005-209-5</t>
  </si>
  <si>
    <t>RFM-006-675-1</t>
  </si>
  <si>
    <t>RFM-005-163-8</t>
  </si>
  <si>
    <t>RFM-006-701-6</t>
  </si>
  <si>
    <t>RFM-005-254-0</t>
  </si>
  <si>
    <t>RFM-006-804-2</t>
  </si>
  <si>
    <t>RFM-005-226-6</t>
  </si>
  <si>
    <t>RFM-003-175-4</t>
  </si>
  <si>
    <t>RFM-005-214-2</t>
  </si>
  <si>
    <t>RFM-006-852-0</t>
  </si>
  <si>
    <t>RFM-005-213-1</t>
  </si>
  <si>
    <t>RFM-004-755-2</t>
  </si>
  <si>
    <t>RFM-004-496-2</t>
  </si>
  <si>
    <t>RFM-006-285-1</t>
  </si>
  <si>
    <t>RFM-004-545-4</t>
  </si>
  <si>
    <t>RFM-006-312-7</t>
  </si>
  <si>
    <t>RFM-004-663-9</t>
  </si>
  <si>
    <t>RFM-006-333-2</t>
  </si>
  <si>
    <t>RFM-004-264-8</t>
  </si>
  <si>
    <t>RFM-006-367-2</t>
  </si>
  <si>
    <t>RFM-004-718-7</t>
  </si>
  <si>
    <t>RFM-006-484-6</t>
  </si>
  <si>
    <t>RFM-004-417-7</t>
  </si>
  <si>
    <t>RFM-006-260-2</t>
  </si>
  <si>
    <t>RFM-004-181-6</t>
  </si>
  <si>
    <t>RFM-006-289-5</t>
  </si>
  <si>
    <t>RFM-004-305-0</t>
  </si>
  <si>
    <t>RFM-006-316-1</t>
  </si>
  <si>
    <t>RFM-006-496-0</t>
  </si>
  <si>
    <t>RFM-006-349-0</t>
  </si>
  <si>
    <t>RFM-004-677-5</t>
  </si>
  <si>
    <t>RFM-004-194-1</t>
  </si>
  <si>
    <t>RFM-006-648-8</t>
  </si>
  <si>
    <t>RFM-005-239-1</t>
  </si>
  <si>
    <t>RFM-006-707-2</t>
  </si>
  <si>
    <t>RFM-005-146-7</t>
  </si>
  <si>
    <t>RFM-006-654-6</t>
  </si>
  <si>
    <t>RFM-005-151-4</t>
  </si>
  <si>
    <t>RFM-006-639-7</t>
  </si>
  <si>
    <t>RFM-006-340-1</t>
  </si>
  <si>
    <t>RFM-006-668-2</t>
  </si>
  <si>
    <t>RFM-005-201-7</t>
  </si>
  <si>
    <t>RFM-006-695-5</t>
  </si>
  <si>
    <t>RFM-005-148-9</t>
  </si>
  <si>
    <t>RFM-006-658-0</t>
  </si>
  <si>
    <t>RFM-005-194-5</t>
  </si>
  <si>
    <t>RFM-006-664-8</t>
  </si>
  <si>
    <t>RFM-005-162-7</t>
  </si>
  <si>
    <t>RFM-006-703-8</t>
  </si>
  <si>
    <t>RFM-005-156-9</t>
  </si>
  <si>
    <t>RFM-004-266-0</t>
  </si>
  <si>
    <t>RFM-005-222-2</t>
  </si>
  <si>
    <t>RFM-001-852-0</t>
  </si>
  <si>
    <t>RFM-005-208-4</t>
  </si>
  <si>
    <t>RFM-004-459-7</t>
  </si>
  <si>
    <t>RFM-006-247-5</t>
  </si>
  <si>
    <t>RFM-004-149-6</t>
  </si>
  <si>
    <t>RFM-006-288-4</t>
  </si>
  <si>
    <t>RFM-004-636-6</t>
  </si>
  <si>
    <t>RFM-006-313-8</t>
  </si>
  <si>
    <t>RFM-004-671-9</t>
  </si>
  <si>
    <t>RFM-006-352-5</t>
  </si>
  <si>
    <t>RFM-004-747-2</t>
  </si>
  <si>
    <t>RFM-006-369-4</t>
  </si>
  <si>
    <t>RFM-004-494-0</t>
  </si>
  <si>
    <t>RFM-006-489-1</t>
  </si>
  <si>
    <t>RFM-004-479-1</t>
  </si>
  <si>
    <t>RFM-006-264-6</t>
  </si>
  <si>
    <t>RFM-004-625-3</t>
  </si>
  <si>
    <t>RFM-006-295-3</t>
  </si>
  <si>
    <t>RFM-004-688-8</t>
  </si>
  <si>
    <t>RFM-006-320-7</t>
  </si>
  <si>
    <t>RFM-004-117-8</t>
  </si>
  <si>
    <t>RFM-004-473-5</t>
  </si>
  <si>
    <t>RFM-006-441-5</t>
  </si>
  <si>
    <t>RFM-006-625-1</t>
  </si>
  <si>
    <t>RFM-005-246-0</t>
  </si>
  <si>
    <t>RFM-006-623-9</t>
  </si>
  <si>
    <t>RFM-005-197-8</t>
  </si>
  <si>
    <t>RFM-006-637-5</t>
  </si>
  <si>
    <t>RFM-005-237-9</t>
  </si>
  <si>
    <t>RFM-006-661-5</t>
  </si>
  <si>
    <t>RFM-005-185-4</t>
  </si>
  <si>
    <t>RFM-006-692-2</t>
  </si>
  <si>
    <t>RFM-005-220-0</t>
  </si>
  <si>
    <t>RFM-003-590-5</t>
  </si>
  <si>
    <t>RFM-005-155-8</t>
  </si>
  <si>
    <t>RFM-005-259-5</t>
  </si>
  <si>
    <t>RFM-002-900-5</t>
  </si>
  <si>
    <t>RFM-005-154-7</t>
  </si>
  <si>
    <t>RFM-004-825-9</t>
  </si>
  <si>
    <t>RFM-005-184-3</t>
  </si>
  <si>
    <t>RFM-003-186-7</t>
  </si>
  <si>
    <t>RFM-005-168-3</t>
  </si>
  <si>
    <t>RFM-006-792-5</t>
  </si>
  <si>
    <t>RFM-005-174-1</t>
  </si>
  <si>
    <t>RFM-004-595-4</t>
  </si>
  <si>
    <t>RFM-006-253-3</t>
  </si>
  <si>
    <t>RFM-004-407-5</t>
  </si>
  <si>
    <t>RFM-006-293-1</t>
  </si>
  <si>
    <t>RFM-004-139-4</t>
  </si>
  <si>
    <t>RFM-006-314-9</t>
  </si>
  <si>
    <t>RFM-004-261-5</t>
  </si>
  <si>
    <t>RFM-006-342-3</t>
  </si>
  <si>
    <t>RFM-004-709-6</t>
  </si>
  <si>
    <t>RFM-006-430-2</t>
  </si>
  <si>
    <t>RFM-004-335-6</t>
  </si>
  <si>
    <t>RFM-006-491-5</t>
  </si>
  <si>
    <t>RFM-004-221-7</t>
  </si>
  <si>
    <t>RFM-004-453-1</t>
  </si>
  <si>
    <t>RFM-006-298-6</t>
  </si>
  <si>
    <t>RFM-004-698-0</t>
  </si>
  <si>
    <t>RFM-006-326-3</t>
  </si>
  <si>
    <t>RFM-004-659-3</t>
  </si>
  <si>
    <t>RFM-004-334-5</t>
  </si>
  <si>
    <t>RFM-004-528-3</t>
  </si>
  <si>
    <t>RFM-006-468-6</t>
  </si>
  <si>
    <t>RFM-006-686-4</t>
  </si>
  <si>
    <t>RFM-005-160-5</t>
  </si>
  <si>
    <t>RFM-006-629-5</t>
  </si>
  <si>
    <t>RFM-005-205-1</t>
  </si>
  <si>
    <t>RFM-006-688-6</t>
  </si>
  <si>
    <t>RFM-005-164-9</t>
  </si>
  <si>
    <t>RFM-006-670-6</t>
  </si>
  <si>
    <t>RFM-005-152-5</t>
  </si>
  <si>
    <t>RFM-006-643-3</t>
  </si>
  <si>
    <t>RFM-005-243-7</t>
  </si>
  <si>
    <t>RFM-006-632-0</t>
  </si>
  <si>
    <t>RFM-005-224-4</t>
  </si>
  <si>
    <t>RFM-006-691-1</t>
  </si>
  <si>
    <t>RFM-005-229-9</t>
  </si>
  <si>
    <t>RFM-006-684-2</t>
  </si>
  <si>
    <t>RFM-006-472-2</t>
  </si>
  <si>
    <t>RFM-004-108-7</t>
  </si>
  <si>
    <t>RFM-005-166-1</t>
  </si>
  <si>
    <t>RFM-006-772-1</t>
  </si>
  <si>
    <t>RFM-005-147-8</t>
  </si>
  <si>
    <t>RFM-006-771-0</t>
  </si>
  <si>
    <t>RFM-005-265-3</t>
  </si>
  <si>
    <t>RFM-004-162-3</t>
  </si>
  <si>
    <t>RFM-006-255-5</t>
  </si>
  <si>
    <t>RFM-004-665-1</t>
  </si>
  <si>
    <t>RFM-006-294-2</t>
  </si>
  <si>
    <t>RFM-004-548-7</t>
  </si>
  <si>
    <t>RFM-006-317-2</t>
  </si>
  <si>
    <t>RFM-004-315-2</t>
  </si>
  <si>
    <t>RFM-006-343-4</t>
  </si>
  <si>
    <t>RFM-004-425-7</t>
  </si>
  <si>
    <t>RFM-006-444-8</t>
  </si>
  <si>
    <t>RFM-004-743-8</t>
  </si>
  <si>
    <t>RFM-003-865-3</t>
  </si>
  <si>
    <t>RFM-004-594-3</t>
  </si>
  <si>
    <t>RFM-006-270-4</t>
  </si>
  <si>
    <t>RFM-004-478-0</t>
  </si>
  <si>
    <t>RFM-006-301-4</t>
  </si>
  <si>
    <t>RFM-004-307-2</t>
  </si>
  <si>
    <t>RFM-006-330-9</t>
  </si>
  <si>
    <t>RFM-004-751-8</t>
  </si>
  <si>
    <t>RFM-006-366-1</t>
  </si>
  <si>
    <t>RFM-004-647-9</t>
  </si>
  <si>
    <t>RFM-006-469-7</t>
  </si>
  <si>
    <t>RFM-006-672-8</t>
  </si>
  <si>
    <t>RFM-005-221-1</t>
  </si>
  <si>
    <t>RFM-006-704-9</t>
  </si>
  <si>
    <t>RFM-005-158-1</t>
  </si>
  <si>
    <t>RFM-006-699-9</t>
  </si>
  <si>
    <t>RFM-005-145-6</t>
  </si>
  <si>
    <t>RFM-006-689-7</t>
  </si>
  <si>
    <t>RFM-005-228-8</t>
  </si>
  <si>
    <t>RFM-006-708-3</t>
  </si>
  <si>
    <t>RFM-005-227-7</t>
  </si>
  <si>
    <t>RFM-006-647-7</t>
  </si>
  <si>
    <t>RFM-005-206-2</t>
  </si>
  <si>
    <t>RFM-005-153-6</t>
  </si>
  <si>
    <t>RFM-006-646-6</t>
  </si>
  <si>
    <t>RFM-005-267-5</t>
  </si>
  <si>
    <t>RFM-005-269-7</t>
  </si>
  <si>
    <t>RFM-005-233-5</t>
  </si>
  <si>
    <t>RFM-004-662-8</t>
  </si>
  <si>
    <t>RFM-005-139-8</t>
  </si>
  <si>
    <t>RFM-004-248-8</t>
  </si>
  <si>
    <t>RFM-006-256-6</t>
  </si>
  <si>
    <t>RFM-004-615-1</t>
  </si>
  <si>
    <t>RFM-006-297-5</t>
  </si>
  <si>
    <t>RFM-004-323-2</t>
  </si>
  <si>
    <t>RFM-004-656-0</t>
  </si>
  <si>
    <t>RFM-006-350-3</t>
  </si>
  <si>
    <t>RFM-004-145-2</t>
  </si>
  <si>
    <t>RFM-006-356-9</t>
  </si>
  <si>
    <t>RFM-006-512-3</t>
  </si>
  <si>
    <t>RFM-004-218-2</t>
  </si>
  <si>
    <t>RFM-006-272-6</t>
  </si>
  <si>
    <t>RFM-004-752-9</t>
  </si>
  <si>
    <t>RFM-006-302-5</t>
  </si>
  <si>
    <t>RFM-004-518-1</t>
  </si>
  <si>
    <t>RFM-006-332-1</t>
  </si>
  <si>
    <t>RFM-004-437-1</t>
  </si>
  <si>
    <t>RFM-006-392-3</t>
  </si>
  <si>
    <t>RFM-004-156-5</t>
  </si>
  <si>
    <t>RFM-006-473-3</t>
  </si>
  <si>
    <t>RFM-006-705-0</t>
  </si>
  <si>
    <t>RFM-005-215-3</t>
  </si>
  <si>
    <t>RFM-006-619-3</t>
  </si>
  <si>
    <t>RFM-005-180-9</t>
  </si>
  <si>
    <t>RFM-006-636-4</t>
  </si>
  <si>
    <t>RFM-005-236-8</t>
  </si>
  <si>
    <t>RFM-006-678-4</t>
  </si>
  <si>
    <t>RFM-005-182-1</t>
  </si>
  <si>
    <t>RFM-006-656-8</t>
  </si>
  <si>
    <t>RFM-005-244-8</t>
  </si>
  <si>
    <t>RFM-006-696-6</t>
  </si>
  <si>
    <t>RFM-005-171-8</t>
  </si>
  <si>
    <t>RFM-006-667-1</t>
  </si>
  <si>
    <t>RFM-005-255-1</t>
  </si>
  <si>
    <t>RFM-006-853-1</t>
  </si>
  <si>
    <t>RFM-005-262-0</t>
  </si>
  <si>
    <t>RFM-002-003-1</t>
  </si>
  <si>
    <t>RFM-005-248-2</t>
  </si>
  <si>
    <t>RFM-006-816-6</t>
  </si>
  <si>
    <t>RFM-005-235-7</t>
  </si>
  <si>
    <t>RFM-006-606-8</t>
  </si>
  <si>
    <t>RFM-005-138-7</t>
  </si>
  <si>
    <t>RFM-004-725-6</t>
  </si>
  <si>
    <t>RFM-006-263-5</t>
  </si>
  <si>
    <t>RFM-004-631-1</t>
  </si>
  <si>
    <t>RFM-006-300-3</t>
  </si>
  <si>
    <t>RFM-004-463-3</t>
  </si>
  <si>
    <t>RFM-006-325-2</t>
  </si>
  <si>
    <t>RFM-004-148-5</t>
  </si>
  <si>
    <t>RFM-004-265-9</t>
  </si>
  <si>
    <t>RFM-004-630-0</t>
  </si>
  <si>
    <t>RFM-006-454-0</t>
  </si>
  <si>
    <t>RFM-004-504-5</t>
  </si>
  <si>
    <t>RFM-004-632-2</t>
  </si>
  <si>
    <t>RFM-004-562-5</t>
  </si>
  <si>
    <t>RFM-006-281-7</t>
  </si>
  <si>
    <t>RFM-004-155-4</t>
  </si>
  <si>
    <t>RFM-006-303-6</t>
  </si>
  <si>
    <t>RFM-004-406-4</t>
  </si>
  <si>
    <t>RFM-006-339-8</t>
  </si>
  <si>
    <t>RFM-004-355-0</t>
  </si>
  <si>
    <t>RFM-006-408-4</t>
  </si>
  <si>
    <t>RFM-004-331-2</t>
  </si>
  <si>
    <t>RFM-006-477-7</t>
  </si>
  <si>
    <t>RFM-006-645-5</t>
  </si>
  <si>
    <t>RFM-005-192-3</t>
  </si>
  <si>
    <t>RFM-006-653-5</t>
  </si>
  <si>
    <t>RFM-005-200-6</t>
  </si>
  <si>
    <t>RFM-006-631-9</t>
  </si>
  <si>
    <t>RFM-005-181-0</t>
  </si>
  <si>
    <t>RFM-006-698-8</t>
  </si>
  <si>
    <t>RFM-005-210-8</t>
  </si>
  <si>
    <t>RFM-006-702-7</t>
  </si>
  <si>
    <t>RFM-005-175-2</t>
  </si>
  <si>
    <t>RFM-006-680-8</t>
  </si>
  <si>
    <t>RFM-005-159-2</t>
  </si>
  <si>
    <t>RFM-006-663-7</t>
  </si>
  <si>
    <t>RFM-005-257-3</t>
  </si>
  <si>
    <t>RFM-006-681-9</t>
  </si>
  <si>
    <t>RFM-005-225-5</t>
  </si>
  <si>
    <t>RFM-003-991-8</t>
  </si>
  <si>
    <t>RFM-005-189-8</t>
  </si>
  <si>
    <t>RFM-006-760-7</t>
  </si>
  <si>
    <t>RFM-005-150-3</t>
  </si>
  <si>
    <t>RFM-004-013-1</t>
  </si>
  <si>
    <t>RFM-005-170-7</t>
  </si>
  <si>
    <t>RFM-004-170-3</t>
  </si>
  <si>
    <t>RFM-006-266-8</t>
  </si>
  <si>
    <t>RFM-004-552-3</t>
  </si>
  <si>
    <t>RFM-006-307-0</t>
  </si>
  <si>
    <t>RFM-004-757-4</t>
  </si>
  <si>
    <t>RFM-006-327-4</t>
  </si>
  <si>
    <t>RFM-004-483-7</t>
  </si>
  <si>
    <t>RFM-004-146-3</t>
  </si>
  <si>
    <t>RFM-004-161-2</t>
  </si>
  <si>
    <t>RFM-006-460-8</t>
  </si>
  <si>
    <t>RFM-004-301-6</t>
  </si>
  <si>
    <t>RFM-006-248-6</t>
  </si>
  <si>
    <t>RFM-004-650-4</t>
  </si>
  <si>
    <t>RFM-006-282-8</t>
  </si>
  <si>
    <t>RFM-004-692-4</t>
  </si>
  <si>
    <t>RFM-006-304-7</t>
  </si>
  <si>
    <t>RFM-004-187-2</t>
  </si>
  <si>
    <t>RFM-006-341-2</t>
  </si>
  <si>
    <t>RFM-004-570-5</t>
  </si>
  <si>
    <t>RFM-006-409-5</t>
  </si>
  <si>
    <t>RFM-004-124-7</t>
  </si>
  <si>
    <t>RFM-006-478-8</t>
  </si>
  <si>
    <t>RFM-005-568-5</t>
  </si>
  <si>
    <t>RFM-005-012-4</t>
  </si>
  <si>
    <t>RFM-005-548-1</t>
  </si>
  <si>
    <t>RFM-004-950-3</t>
  </si>
  <si>
    <t>RFM-005-880-0</t>
  </si>
  <si>
    <t>RFM-003-702-5</t>
  </si>
  <si>
    <t>RFM-005-844-6</t>
  </si>
  <si>
    <t>RFM-004-947-8</t>
  </si>
  <si>
    <t>RFM-006-053-7</t>
  </si>
  <si>
    <t>RFM-004-981-0</t>
  </si>
  <si>
    <t>RFM-006-113-2</t>
  </si>
  <si>
    <t>RFM-005-597-0</t>
  </si>
  <si>
    <t>RFM-006-492-6</t>
  </si>
  <si>
    <t>RFM-004-924-1</t>
  </si>
  <si>
    <t>RFM-006-155-2</t>
  </si>
  <si>
    <t>RFM-004-965-0</t>
  </si>
  <si>
    <t>RFM-004-976-3</t>
  </si>
  <si>
    <t>RFM-001-224-8</t>
  </si>
  <si>
    <t>RFM-005-603-1</t>
  </si>
  <si>
    <t>RFM-006-120-1</t>
  </si>
  <si>
    <t>RFM-006-290-8</t>
  </si>
  <si>
    <t>RFM-005-805-9</t>
  </si>
  <si>
    <t>RFM-006-328-5</t>
  </si>
  <si>
    <t>RFM-005-965-4</t>
  </si>
  <si>
    <t>RFM-006-365-0</t>
  </si>
  <si>
    <t>RFM-005-654-2</t>
  </si>
  <si>
    <t>RFM-006-428-8</t>
  </si>
  <si>
    <t>RFM-005-466-0</t>
  </si>
  <si>
    <t>RFM-006-497-1</t>
  </si>
  <si>
    <t>RFM-005-528-7</t>
  </si>
  <si>
    <t>RFM-006-258-8</t>
  </si>
  <si>
    <t>RFM-005-987-0</t>
  </si>
  <si>
    <t>RFM-006-296-4</t>
  </si>
  <si>
    <t>RFM-005-992-7</t>
  </si>
  <si>
    <t>RFM-006-351-4</t>
  </si>
  <si>
    <t>RFM-006-190-5</t>
  </si>
  <si>
    <t>RFM-006-399-0</t>
  </si>
  <si>
    <t>RFM-005-464-8</t>
  </si>
  <si>
    <t>RFM-006-458-4</t>
  </si>
  <si>
    <t>RFM-004-955-8</t>
  </si>
  <si>
    <t>RFM-005-462-6</t>
  </si>
  <si>
    <t>RFM-005-016-8</t>
  </si>
  <si>
    <t>RFM-006-046-8</t>
  </si>
  <si>
    <t>RFM-004-984-3</t>
  </si>
  <si>
    <t>RFM-005-453-5</t>
  </si>
  <si>
    <t>RFM-004-045-9</t>
  </si>
  <si>
    <t>RFM-005-745-4</t>
  </si>
  <si>
    <t>RFM-005-021-5</t>
  </si>
  <si>
    <t>RFM-005-648-4</t>
  </si>
  <si>
    <t>RFM-004-958-1</t>
  </si>
  <si>
    <t>RFM-005-566-3</t>
  </si>
  <si>
    <t>RFM-003-805-1</t>
  </si>
  <si>
    <t>RFM-006-017-3</t>
  </si>
  <si>
    <t>RFM-005-004-4</t>
  </si>
  <si>
    <t>RFM-005-471-7</t>
  </si>
  <si>
    <t>RFM-005-030-6</t>
  </si>
  <si>
    <t>RFM-004-945-6</t>
  </si>
  <si>
    <t>RFM-000-707-8</t>
  </si>
  <si>
    <t>RFM-005-014-6</t>
  </si>
  <si>
    <t>RFM-000-755-6</t>
  </si>
  <si>
    <t>RFM-006-394-5</t>
  </si>
  <si>
    <t>RFM-006-245-3</t>
  </si>
  <si>
    <t>RFM-005-729-4</t>
  </si>
  <si>
    <t>RFM-006-291-9</t>
  </si>
  <si>
    <t>RFM-005-670-2</t>
  </si>
  <si>
    <t>RFM-006-329-6</t>
  </si>
  <si>
    <t>RFM-006-018-4</t>
  </si>
  <si>
    <t>RFM-006-368-3</t>
  </si>
  <si>
    <t>RFM-006-005-9</t>
  </si>
  <si>
    <t>RFM-006-431-3</t>
  </si>
  <si>
    <t>RFM-005-465-9</t>
  </si>
  <si>
    <t>RFM-006-171-2</t>
  </si>
  <si>
    <t>RFM-005-712-5</t>
  </si>
  <si>
    <t>RFM-006-262-4</t>
  </si>
  <si>
    <t>RFM-006-022-0</t>
  </si>
  <si>
    <t>RFM-006-299-7</t>
  </si>
  <si>
    <t>RFM-006-087-7</t>
  </si>
  <si>
    <t>RFM-006-358-1</t>
  </si>
  <si>
    <t>RFM-006-231-7</t>
  </si>
  <si>
    <t>RFM-006-413-1</t>
  </si>
  <si>
    <t>RFM-006-461-9</t>
  </si>
  <si>
    <t>RFM-005-011-3</t>
  </si>
  <si>
    <t>RFM-005-342-9</t>
  </si>
  <si>
    <t>RFM-005-956-3</t>
  </si>
  <si>
    <t>RFM-004-986-5</t>
  </si>
  <si>
    <t>RFM-005-023-7</t>
  </si>
  <si>
    <t>RFM-005-388-3</t>
  </si>
  <si>
    <t>RFM-004-928-5</t>
  </si>
  <si>
    <t>RFM-005-799-8</t>
  </si>
  <si>
    <t>RFM-004-971-8</t>
  </si>
  <si>
    <t>RFM-006-502-1</t>
  </si>
  <si>
    <t>RFM-005-024-8</t>
  </si>
  <si>
    <t>RFM-006-195-0</t>
  </si>
  <si>
    <t>RFM-004-057-3</t>
  </si>
  <si>
    <t>RFM-001-949-8</t>
  </si>
  <si>
    <t>RFM-005-020-4</t>
  </si>
  <si>
    <t>RFM-000-675-7</t>
  </si>
  <si>
    <t>RFM-004-978-5</t>
  </si>
  <si>
    <t>RFM-004-974-1</t>
  </si>
  <si>
    <t>RFM-006-232-8</t>
  </si>
  <si>
    <t>RFM-006-246-4</t>
  </si>
  <si>
    <t>RFM-005-840-2</t>
  </si>
  <si>
    <t>RFM-006-292-0</t>
  </si>
  <si>
    <t>RFM-006-157-4</t>
  </si>
  <si>
    <t>RFM-006-336-5</t>
  </si>
  <si>
    <t>RFM-005-563-0</t>
  </si>
  <si>
    <t>RFM-005-757-8</t>
  </si>
  <si>
    <t>RFM-006-434-6</t>
  </si>
  <si>
    <t>RFM-005-297-1</t>
  </si>
  <si>
    <t>RFM-006-514-5</t>
  </si>
  <si>
    <t>RFM-005-461-5</t>
  </si>
  <si>
    <t>RFM-006-624-0</t>
  </si>
  <si>
    <t>RFM-005-596-9</t>
  </si>
  <si>
    <t>RFM-006-305-8</t>
  </si>
  <si>
    <t>RFM-005-591-4</t>
  </si>
  <si>
    <t>RFM-006-363-8</t>
  </si>
  <si>
    <t>RFM-005-941-6</t>
  </si>
  <si>
    <t>RFM-006-414-2</t>
  </si>
  <si>
    <t>RFM-005-565-2</t>
  </si>
  <si>
    <t>RFM-006-463-1</t>
  </si>
  <si>
    <t>RFM-004-033-5</t>
  </si>
  <si>
    <t>RFM-005-624-6</t>
  </si>
  <si>
    <t>RFM-005-019-1</t>
  </si>
  <si>
    <t>RFM-005-758-9</t>
  </si>
  <si>
    <t>RFM-004-069-7</t>
  </si>
  <si>
    <t>RFM-005-971-2</t>
  </si>
  <si>
    <t>RFM-004-961-6</t>
  </si>
  <si>
    <t>RFM-005-559-4</t>
  </si>
  <si>
    <t>RFM-004-983-2</t>
  </si>
  <si>
    <t>RFM-006-083-3</t>
  </si>
  <si>
    <t>RFM-004-189-4</t>
  </si>
  <si>
    <t>RFM-006-119-8</t>
  </si>
  <si>
    <t>RFM-004-980-9</t>
  </si>
  <si>
    <t>RFM-006-121-2</t>
  </si>
  <si>
    <t>RFM-004-987-6</t>
  </si>
  <si>
    <t>RFM-005-946-1</t>
  </si>
  <si>
    <t>RFM-004-949-0</t>
  </si>
  <si>
    <t>RFM-005-932-5</t>
  </si>
  <si>
    <t>RFM-005-006-6</t>
  </si>
  <si>
    <t>RFM-003-042-2</t>
  </si>
  <si>
    <t>RFM-004-082-4</t>
  </si>
  <si>
    <t>RFM-006-425-5</t>
  </si>
  <si>
    <t>RFM-005-876-4</t>
  </si>
  <si>
    <t>RFM-006-250-0</t>
  </si>
  <si>
    <t>RFM-005-710-3</t>
  </si>
  <si>
    <t>RFM-006-306-9</t>
  </si>
  <si>
    <t>RFM-005-457-9</t>
  </si>
  <si>
    <t>RFM-006-338-7</t>
  </si>
  <si>
    <t>RFM-005-878-6</t>
  </si>
  <si>
    <t>RFM-006-391-2</t>
  </si>
  <si>
    <t>RFM-005-867-3</t>
  </si>
  <si>
    <t>RFM-006-453-9</t>
  </si>
  <si>
    <t>RFM-005-567-4</t>
  </si>
  <si>
    <t>RFM-006-273-7</t>
  </si>
  <si>
    <t>RFM-006-574-7</t>
  </si>
  <si>
    <t>RFM-006-309-2</t>
  </si>
  <si>
    <t>RFM-006-040-2</t>
  </si>
  <si>
    <t>RFM-006-370-7</t>
  </si>
  <si>
    <t>RFM-006-536-1</t>
  </si>
  <si>
    <t>RFM-006-427-7</t>
  </si>
  <si>
    <t>RFM-005-707-8</t>
  </si>
  <si>
    <t>RFM-006-467-5</t>
  </si>
  <si>
    <t>RFM-004-099-3</t>
  </si>
  <si>
    <t>RFM-006-411-9</t>
  </si>
  <si>
    <t>RFM-005-027-1</t>
  </si>
  <si>
    <t>RFM-005-963-2</t>
  </si>
  <si>
    <t>RFM-004-952-5</t>
  </si>
  <si>
    <t>RFM-005-409-1</t>
  </si>
  <si>
    <t>RFM-005-001-1</t>
  </si>
  <si>
    <t>RFM-005-300-9</t>
  </si>
  <si>
    <t>RFM-004-985-4</t>
  </si>
  <si>
    <t>RFM-006-209-9</t>
  </si>
  <si>
    <t>RFM-004-997-8</t>
  </si>
  <si>
    <t>RFM-005-340-7</t>
  </si>
  <si>
    <t>RFM-004-929-6</t>
  </si>
  <si>
    <t>RFM-005-859-3</t>
  </si>
  <si>
    <t>RFM-004-951-4</t>
  </si>
  <si>
    <t>RFM-004-642-4</t>
  </si>
  <si>
    <t>RFM-004-996-7</t>
  </si>
  <si>
    <t>RFM-000-195-6</t>
  </si>
  <si>
    <t>RFM-004-079-9</t>
  </si>
  <si>
    <t>RFM-000-052-2</t>
  </si>
  <si>
    <t>RFM-006-556-5</t>
  </si>
  <si>
    <t>RFM-006-251-1</t>
  </si>
  <si>
    <t>RFM-005-926-7</t>
  </si>
  <si>
    <t>RFM-006-310-5</t>
  </si>
  <si>
    <t>RFM-006-572-5</t>
  </si>
  <si>
    <t>RFM-006-488-0</t>
  </si>
  <si>
    <t>RFM-005-658-6</t>
  </si>
  <si>
    <t>RFM-006-459-5</t>
  </si>
  <si>
    <t>RFM-005-904-1</t>
  </si>
  <si>
    <t>RFM-006-516-7</t>
  </si>
  <si>
    <t>RFM-005-574-3</t>
  </si>
  <si>
    <t>RFM-006-277-1</t>
  </si>
  <si>
    <t>RFM-005-733-0</t>
  </si>
  <si>
    <t>RFM-006-318-3</t>
  </si>
  <si>
    <t>RFM-006-174-5</t>
  </si>
  <si>
    <t>RFM-006-389-8</t>
  </si>
  <si>
    <t>RFM-006-114-3</t>
  </si>
  <si>
    <t>RFM-006-433-5</t>
  </si>
  <si>
    <t>RFM-005-923-4</t>
  </si>
  <si>
    <t>RFM-006-471-1</t>
  </si>
  <si>
    <t>RFM-004-960-5</t>
  </si>
  <si>
    <t>RFM-006-495-9</t>
  </si>
  <si>
    <t>RFM-004-969-4</t>
  </si>
  <si>
    <t>RFM-006-237-3</t>
  </si>
  <si>
    <t>RFM-004-973-0</t>
  </si>
  <si>
    <t>RFM-006-537-2</t>
  </si>
  <si>
    <t>RFM-005-025-9</t>
  </si>
  <si>
    <t>RFM-006-025-3</t>
  </si>
  <si>
    <t>RFM-004-982-1</t>
  </si>
  <si>
    <t>RFM-005-905-2</t>
  </si>
  <si>
    <t>RFM-005-008-8</t>
  </si>
  <si>
    <t>RFM-005-686-0</t>
  </si>
  <si>
    <t>RFM-004-963-8</t>
  </si>
  <si>
    <t>RFM-006-192-7</t>
  </si>
  <si>
    <t>RFM-004-067-5</t>
  </si>
  <si>
    <t>RFM-006-509-8</t>
  </si>
  <si>
    <t>RFM-005-029-3</t>
  </si>
  <si>
    <t>RFM-006-162-1</t>
  </si>
  <si>
    <t>RFM-004-933-2</t>
  </si>
  <si>
    <t>RFM-001-395-6</t>
  </si>
  <si>
    <t>RFM-004-992-3</t>
  </si>
  <si>
    <t>RFM-000-056-6</t>
  </si>
  <si>
    <t>RFM-006-257-7</t>
  </si>
  <si>
    <t>RFM-005-982-5</t>
  </si>
  <si>
    <t>RFM-006-315-0</t>
  </si>
  <si>
    <t>RFM-006-165-4</t>
  </si>
  <si>
    <t>RFM-006-357-0</t>
  </si>
  <si>
    <t>RFM-005-458-0</t>
  </si>
  <si>
    <t>RFM-001-014-0</t>
  </si>
  <si>
    <t>RFM-006-074-2</t>
  </si>
  <si>
    <t>RFM-006-462-0</t>
  </si>
  <si>
    <t>RFM-005-315-6</t>
  </si>
  <si>
    <t>RFM-005-531-2</t>
  </si>
  <si>
    <t>RFM-005-906-3</t>
  </si>
  <si>
    <t>RFM-006-280-6</t>
  </si>
  <si>
    <t>RFM-005-968-7</t>
  </si>
  <si>
    <t>RFM-006-323-0</t>
  </si>
  <si>
    <t>RFM-005-592-5</t>
  </si>
  <si>
    <t>RFM-006-390-1</t>
  </si>
  <si>
    <t>RFM-005-781-8</t>
  </si>
  <si>
    <t>RFM-006-660-4</t>
  </si>
  <si>
    <t>RFM-006-133-6</t>
  </si>
  <si>
    <t>RFM-006-475-5</t>
  </si>
  <si>
    <t>RFM-004-964-9</t>
  </si>
  <si>
    <t>RFM-006-148-3</t>
  </si>
  <si>
    <t>RFM-005-692-8</t>
  </si>
  <si>
    <t>RFM-004-058-4</t>
  </si>
  <si>
    <t>RFM-006-546-3</t>
  </si>
  <si>
    <t>RFM-004-995-6</t>
  </si>
  <si>
    <t>RFM-005-894-6</t>
  </si>
  <si>
    <t>RFM-004-111-2</t>
  </si>
  <si>
    <t>RFM-005-276-6</t>
  </si>
  <si>
    <t>RFM-005-015-7</t>
  </si>
  <si>
    <t>RFM-006-401-7</t>
  </si>
  <si>
    <t>RFM-004-988-7</t>
  </si>
  <si>
    <t>RFM-005-828-6</t>
  </si>
  <si>
    <t>RFM-004-071-1</t>
  </si>
  <si>
    <t>RFM-006-088-8</t>
  </si>
  <si>
    <t>RFM-004-158-7</t>
  </si>
  <si>
    <t>RFM-006-014-0</t>
  </si>
  <si>
    <t>RFM-004-970-7</t>
  </si>
  <si>
    <t>RFM-002-128-3</t>
  </si>
  <si>
    <t>RFM-005-516-3</t>
  </si>
  <si>
    <t>RFM-000-043-1</t>
  </si>
  <si>
    <t>RFM-006-233-9</t>
  </si>
  <si>
    <t>RFM-006-657-9</t>
  </si>
  <si>
    <t>RFM-005-278-8</t>
  </si>
  <si>
    <t>RFM-006-319-4</t>
  </si>
  <si>
    <t>RFM-006-359-2</t>
  </si>
  <si>
    <t>RFM-006-418-6</t>
  </si>
  <si>
    <t>RFM-006-067-3</t>
  </si>
  <si>
    <t>RFM-006-483-5</t>
  </si>
  <si>
    <t>RFM-005-639-3</t>
  </si>
  <si>
    <t>RFM-006-241-9</t>
  </si>
  <si>
    <t>RFM-006-199-4</t>
  </si>
  <si>
    <t>RFM-006-284-0</t>
  </si>
  <si>
    <t>RFM-006-057-1</t>
  </si>
  <si>
    <t>RFM-006-337-6</t>
  </si>
  <si>
    <t>RFM-006-204-4</t>
  </si>
  <si>
    <t>RFM-006-396-7</t>
  </si>
  <si>
    <t>RFM-005-895-7</t>
  </si>
  <si>
    <t>RFM-006-436-8</t>
  </si>
  <si>
    <t>RFM-006-163-2</t>
  </si>
  <si>
    <t>RFM-006-481-3</t>
  </si>
  <si>
    <t>RFM-004-989-8</t>
  </si>
  <si>
    <t>RFM-005-868-4</t>
  </si>
  <si>
    <t>RFM-005-028-2</t>
  </si>
  <si>
    <t>RFM-005-818-4</t>
  </si>
  <si>
    <t>RFM-004-977-4</t>
  </si>
  <si>
    <t>RFM-005-801-5</t>
  </si>
  <si>
    <t>RFM-004-046-0</t>
  </si>
  <si>
    <t>RFM-006-219-1</t>
  </si>
  <si>
    <t>RFM-004-990-1</t>
  </si>
  <si>
    <t>RFM-006-421-1</t>
  </si>
  <si>
    <t>RFM-004-998-9</t>
  </si>
  <si>
    <t>RFM-005-459-1</t>
  </si>
  <si>
    <t>RFM-004-925-2</t>
  </si>
  <si>
    <t>RFM-005-561-8</t>
  </si>
  <si>
    <t>RFM-004-014-2</t>
  </si>
  <si>
    <t>RFM-006-416-4</t>
  </si>
  <si>
    <t>RFM-005-031-7</t>
  </si>
  <si>
    <t>RFM-006-412-0</t>
  </si>
  <si>
    <t>RFM-005-002-2</t>
  </si>
  <si>
    <t>RFM-006-587-2</t>
  </si>
  <si>
    <t>RFM-005-774-9</t>
  </si>
  <si>
    <t>RFM-000-132-1</t>
  </si>
  <si>
    <t>RFM-006-238-4</t>
  </si>
  <si>
    <t>RFM-006-276-0</t>
  </si>
  <si>
    <t>RFM-006-553-2</t>
  </si>
  <si>
    <t>RFM-006-322-9</t>
  </si>
  <si>
    <t>RFM-005-910-9</t>
  </si>
  <si>
    <t>RFM-006-360-5</t>
  </si>
  <si>
    <t>RFM-005-662-2</t>
  </si>
  <si>
    <t>RFM-006-423-3</t>
  </si>
  <si>
    <t>RFM-005-666-6</t>
  </si>
  <si>
    <t>RFM-006-485-7</t>
  </si>
  <si>
    <t>RFM-006-049-1</t>
  </si>
  <si>
    <t>RFM-006-252-2</t>
  </si>
  <si>
    <t>RFM-006-110-9</t>
  </si>
  <si>
    <t>RFM-005-746-5</t>
  </si>
  <si>
    <t>RFM-006-086-6</t>
  </si>
  <si>
    <t>RFM-006-344-5</t>
  </si>
  <si>
    <t>RFM-005-852-6</t>
  </si>
  <si>
    <t>RFM-006-398-9</t>
  </si>
  <si>
    <t>RFM-006-437-9</t>
  </si>
  <si>
    <t>RFM-005-806-0</t>
  </si>
  <si>
    <t>RFM-006-494-8</t>
  </si>
  <si>
    <t>RFM-006-542-9</t>
  </si>
  <si>
    <t>RFM-002-173-8</t>
  </si>
  <si>
    <t>RFM-003-874-4</t>
  </si>
  <si>
    <t>RFM-002-198-7</t>
  </si>
  <si>
    <t>RFM-003-022-8</t>
  </si>
  <si>
    <t>RFM-002-322-3</t>
  </si>
  <si>
    <t>RFM-003-327-2</t>
  </si>
  <si>
    <t>RFM-005-275-5</t>
  </si>
  <si>
    <t>RFM-003-046-6</t>
  </si>
  <si>
    <t>RFM-002-822-8</t>
  </si>
  <si>
    <t>RFM-006-659-1</t>
  </si>
  <si>
    <t>RFM-006-554-3</t>
  </si>
  <si>
    <t>RFM-002-686-8</t>
  </si>
  <si>
    <t>RFM-002-171-6</t>
  </si>
  <si>
    <t>RFM-005-308-7</t>
  </si>
  <si>
    <t>RFM-002-935-6</t>
  </si>
  <si>
    <t>RFM-000-387-2</t>
  </si>
  <si>
    <t>RFM-003-436-6</t>
  </si>
  <si>
    <t>RFM-000-573-2</t>
  </si>
  <si>
    <t>RFM-003-974-7</t>
  </si>
  <si>
    <t>RFM-005-493-3</t>
  </si>
  <si>
    <t>RFM-005-199-0</t>
  </si>
  <si>
    <t>RFM-005-390-7</t>
  </si>
  <si>
    <t>RFM-006-269-1</t>
  </si>
  <si>
    <t>RFM-006-569-0</t>
  </si>
  <si>
    <t>RFM-006-486-8</t>
  </si>
  <si>
    <t>RFM-005-605-3</t>
  </si>
  <si>
    <t>RFM-005-460-4</t>
  </si>
  <si>
    <t>RFM-005-772-7</t>
  </si>
  <si>
    <t>RFM-006-549-6</t>
  </si>
  <si>
    <t>RFM-005-714-7</t>
  </si>
  <si>
    <t>RFM-005-918-7</t>
  </si>
  <si>
    <t>RFM-003-780-9</t>
  </si>
  <si>
    <t>RFM-006-208-8</t>
  </si>
  <si>
    <t>RFM-003-078-4</t>
  </si>
  <si>
    <t>RFM-000-863-9</t>
  </si>
  <si>
    <t>RFM-006-202-2</t>
  </si>
  <si>
    <t>RFM-004-356-1</t>
  </si>
  <si>
    <t>RFM-006-585-0</t>
  </si>
  <si>
    <t>RFM-003-005-7</t>
  </si>
  <si>
    <t>RFM-006-571-4</t>
  </si>
  <si>
    <t>RFM-003-291-7</t>
  </si>
  <si>
    <t>RFM-005-490-0</t>
  </si>
  <si>
    <t>RFM-000-257-3</t>
  </si>
  <si>
    <t>RFM-006-677-3</t>
  </si>
  <si>
    <t>RFM-002-515-0</t>
  </si>
  <si>
    <t>RFM-003-929-2</t>
  </si>
  <si>
    <t>RFM-002-882-0</t>
  </si>
  <si>
    <t>RFM-006-583-8</t>
  </si>
  <si>
    <t>RFM-002-941-4</t>
  </si>
  <si>
    <t>RFM-001-579-2</t>
  </si>
  <si>
    <t>RFM-000-913-2</t>
  </si>
  <si>
    <t>RFM-005-240-4</t>
  </si>
  <si>
    <t>RFM-006-222-6</t>
  </si>
  <si>
    <t>RFM-005-219-7</t>
  </si>
  <si>
    <t>RFM-005-306-5</t>
  </si>
  <si>
    <t>RFM-004-664-0</t>
  </si>
  <si>
    <t>RFM-005-826-4</t>
  </si>
  <si>
    <t>RFM-006-507-6</t>
  </si>
  <si>
    <t>RFM-005-750-1</t>
  </si>
  <si>
    <t>RFM-006-153-0</t>
  </si>
  <si>
    <t>RFM-005-749-8</t>
  </si>
  <si>
    <t>RFM-006-552-1</t>
  </si>
  <si>
    <t>RFM-005-576-5</t>
  </si>
  <si>
    <t>RFM-006-106-3</t>
  </si>
  <si>
    <t>RFM-005-964-3</t>
  </si>
  <si>
    <t>RFM-006-561-2</t>
  </si>
  <si>
    <t>RFM-005-447-7</t>
  </si>
  <si>
    <t>RFM-005-981-4</t>
  </si>
  <si>
    <t>RFM-001-103-0</t>
  </si>
  <si>
    <t>RFM-005-637-1</t>
  </si>
  <si>
    <t>RFM-002-972-1</t>
  </si>
  <si>
    <t>RFM-001-810-0</t>
  </si>
  <si>
    <t>RFM-004-348-1</t>
  </si>
  <si>
    <t>RFM-004-592-1</t>
  </si>
  <si>
    <t>RFM-006-535-0</t>
  </si>
  <si>
    <t>RFM-003-875-5</t>
  </si>
  <si>
    <t>RFM-006-598-5</t>
  </si>
  <si>
    <t>RFM-002-574-1</t>
  </si>
  <si>
    <t>RFM-002-328-9</t>
  </si>
  <si>
    <t>RFM-002-538-7</t>
  </si>
  <si>
    <t>RFM-005-133-2</t>
  </si>
  <si>
    <t>RFM-003-375-0</t>
  </si>
  <si>
    <t>RFM-005-291-5</t>
  </si>
  <si>
    <t>RFM-002-360-9</t>
  </si>
  <si>
    <t>RFM-005-996-1</t>
  </si>
  <si>
    <t>RFM-003-048-8</t>
  </si>
  <si>
    <t>RFM-005-907-4</t>
  </si>
  <si>
    <t>RFM-003-383-0</t>
  </si>
  <si>
    <t>RFM-002-010-0</t>
  </si>
  <si>
    <t>RFM-002-212-8</t>
  </si>
  <si>
    <t>RFM-000-612-2</t>
  </si>
  <si>
    <t>RFM-004-690-2</t>
  </si>
  <si>
    <t>RFM-005-550-5</t>
  </si>
  <si>
    <t>RFM-005-231-3</t>
  </si>
  <si>
    <t>RFM-005-555-0</t>
  </si>
  <si>
    <t>RFM-004-188-3</t>
  </si>
  <si>
    <t>RFM-005-812-8</t>
  </si>
  <si>
    <t>RFM-006-508-7</t>
  </si>
  <si>
    <t>RFM-005-771-6</t>
  </si>
  <si>
    <t>RFM-006-206-6</t>
  </si>
  <si>
    <t>RFM-006-104-1</t>
  </si>
  <si>
    <t>RFM-002-864-8</t>
  </si>
  <si>
    <t>RFM-006-062-8</t>
  </si>
  <si>
    <t>RFM-002-830-8</t>
  </si>
  <si>
    <t>RFM-005-739-6</t>
  </si>
  <si>
    <t>RFM-001-775-4</t>
  </si>
  <si>
    <t>RFM-006-065-1</t>
  </si>
  <si>
    <t>RFM-004-247-7</t>
  </si>
  <si>
    <t>RFM-002-931-2</t>
  </si>
  <si>
    <t>RFM-006-608-0</t>
  </si>
  <si>
    <t>RFM-004-376-5</t>
  </si>
  <si>
    <t>RFM-004-245-5</t>
  </si>
  <si>
    <t>RFM-005-684-8</t>
  </si>
  <si>
    <t>RFM-003-902-1</t>
  </si>
  <si>
    <t>RFM-002-826-2</t>
  </si>
  <si>
    <t>RFM-002-832-0</t>
  </si>
  <si>
    <t>RFM-003-566-5</t>
  </si>
  <si>
    <t>RFM-002-177-2</t>
  </si>
  <si>
    <t>RFM-006-604-6</t>
  </si>
  <si>
    <t>RFM-002-321-2</t>
  </si>
  <si>
    <t>RFM-003-399-8</t>
  </si>
  <si>
    <t>RFM-002-476-0</t>
  </si>
  <si>
    <t>RFM-005-580-1</t>
  </si>
  <si>
    <t>RFM-002-950-5</t>
  </si>
  <si>
    <t>RFM-000-130-9</t>
  </si>
  <si>
    <t>RFM-005-271-1</t>
  </si>
  <si>
    <t>RFM-001-399-0</t>
  </si>
  <si>
    <t>RFM-005-253-9</t>
  </si>
  <si>
    <t>RFM-006-028-6</t>
  </si>
  <si>
    <t>RFM-005-270-0</t>
  </si>
  <si>
    <t>RFM-005-560-7</t>
  </si>
  <si>
    <t>RFM-004-569-2</t>
  </si>
  <si>
    <t>RFM-005-732-9</t>
  </si>
  <si>
    <t>RFM-006-521-4</t>
  </si>
  <si>
    <t>RFM-005-993-8</t>
  </si>
  <si>
    <t>RFM-005-615-5</t>
  </si>
  <si>
    <t>RFM-005-699-5</t>
  </si>
  <si>
    <t>RFM-004-047-1</t>
  </si>
  <si>
    <t>RFM-002-524-1</t>
  </si>
  <si>
    <t>RFM-005-897-9</t>
  </si>
  <si>
    <t>RFM-000-392-9</t>
  </si>
  <si>
    <t>RFM-006-095-7</t>
  </si>
  <si>
    <t>RFM-006-093-5</t>
  </si>
  <si>
    <t>RFM-000-223-3</t>
  </si>
  <si>
    <t>RFM-004-103-2</t>
  </si>
  <si>
    <t>RFM-005-783-0</t>
  </si>
  <si>
    <t>RFM-000-606-4</t>
  </si>
  <si>
    <t>RFM-000-813-9</t>
  </si>
  <si>
    <t>RFM-006-622-8</t>
  </si>
  <si>
    <t>RFM-005-673-5</t>
  </si>
  <si>
    <t>RFM-003-736-5</t>
  </si>
  <si>
    <t>RFM-005-723-8</t>
  </si>
  <si>
    <t>RFM-005-755-6</t>
  </si>
  <si>
    <t>RFM-003-806-2</t>
  </si>
  <si>
    <t>RFM-002-556-9</t>
  </si>
  <si>
    <t>RFM-003-729-6</t>
  </si>
  <si>
    <t>RFM-002-333-6</t>
  </si>
  <si>
    <t>RFM-003-025-1</t>
  </si>
  <si>
    <t>RFM-002-478-2</t>
  </si>
  <si>
    <t>RFM-002-974-3</t>
  </si>
  <si>
    <t>RFM-006-590-7</t>
  </si>
  <si>
    <t>RFM-002-828-4</t>
  </si>
  <si>
    <t>RFM-003-023-9</t>
  </si>
  <si>
    <t>RFM-005-119-4</t>
  </si>
  <si>
    <t>RFM-003-349-8</t>
  </si>
  <si>
    <t>RFM-005-123-0</t>
  </si>
  <si>
    <t>RFM-002-530-9</t>
  </si>
  <si>
    <t>RFM-000-328-1</t>
  </si>
  <si>
    <t>RFM-004-573-8</t>
  </si>
  <si>
    <t>RFM-005-767-0</t>
  </si>
  <si>
    <t>RFM-006-274-8</t>
  </si>
  <si>
    <t>RFM-006-135-8</t>
  </si>
  <si>
    <t>RFM-004-641-3</t>
  </si>
  <si>
    <t>RFM-006-073-1</t>
  </si>
  <si>
    <t>RFM-003-682-8</t>
  </si>
  <si>
    <t>RFM-005-595-8</t>
  </si>
  <si>
    <t>RFM-005-612-2</t>
  </si>
  <si>
    <t>RFM-005-514-1</t>
  </si>
  <si>
    <t>RFM-006-568-9</t>
  </si>
  <si>
    <t>RFM-006-682-0</t>
  </si>
  <si>
    <t>RFM-000-901-8</t>
  </si>
  <si>
    <t>RFM-006-099-1</t>
  </si>
  <si>
    <t>RFM-006-137-0</t>
  </si>
  <si>
    <t>RFM-004-826-0</t>
  </si>
  <si>
    <t>RFM-006-665-9</t>
  </si>
  <si>
    <t>RFM-006-335-4</t>
  </si>
  <si>
    <t>RFM-004-213-7</t>
  </si>
  <si>
    <t>RFM-005-142-3</t>
  </si>
  <si>
    <t>RFM-002-336-9</t>
  </si>
  <si>
    <t>RFM-003-660-2</t>
  </si>
  <si>
    <t>RFM-002-287-7</t>
  </si>
  <si>
    <t>RFM-002-330-3</t>
  </si>
  <si>
    <t>RFM-002-324-5</t>
  </si>
  <si>
    <t>RFM-006-020-8</t>
  </si>
  <si>
    <t>RFM-000-316-7</t>
  </si>
  <si>
    <t>RFM-002-494-2</t>
  </si>
  <si>
    <t>RFM-002-327-8</t>
  </si>
  <si>
    <t>RFM-002-477-1</t>
  </si>
  <si>
    <t>RFM-002-192-1</t>
  </si>
  <si>
    <t>RFM-006-558-7</t>
  </si>
  <si>
    <t>RFM-003-414-0</t>
  </si>
  <si>
    <t>RFM-004-196-3</t>
  </si>
  <si>
    <t>RFM-000-940-5</t>
  </si>
  <si>
    <t>RFM-006-435-7</t>
  </si>
  <si>
    <t>RFM-005-584-5</t>
  </si>
  <si>
    <t>RFM-005-232-4</t>
  </si>
  <si>
    <t>RFM-005-920-1</t>
  </si>
  <si>
    <t>RFM-004-168-9</t>
  </si>
  <si>
    <t>RFM-005-581-2</t>
  </si>
  <si>
    <t>RFM-006-520-3</t>
  </si>
  <si>
    <t>RFM-005-509-4</t>
  </si>
  <si>
    <t>RFM-005-570-9</t>
  </si>
  <si>
    <t>RFM-005-356-5</t>
  </si>
  <si>
    <t>RFM-002-810-4</t>
  </si>
  <si>
    <t>RFM-005-653-1</t>
  </si>
  <si>
    <t>RFM-006-267-9</t>
  </si>
  <si>
    <t>RFM-005-534-5</t>
  </si>
  <si>
    <t>RFM-001-721-0</t>
  </si>
  <si>
    <t>RFM-004-550-1</t>
  </si>
  <si>
    <t>RFM-006-158-5</t>
  </si>
  <si>
    <t>RFM-006-405-1</t>
  </si>
  <si>
    <t>RFM-003-300-1</t>
  </si>
  <si>
    <t>RFM-005-735-2</t>
  </si>
  <si>
    <t>RFM-003-083-1</t>
  </si>
  <si>
    <t>RFM-005-589-0</t>
  </si>
  <si>
    <t>RFM-005-167-2</t>
  </si>
  <si>
    <t>RFM-002-525-2</t>
  </si>
  <si>
    <t>RFM-003-150-5</t>
  </si>
  <si>
    <t>RFM-002-829-5</t>
  </si>
  <si>
    <t>RFM-003-304-5</t>
  </si>
  <si>
    <t>RFM-002-619-7</t>
  </si>
  <si>
    <t>RFM-002-447-5</t>
  </si>
  <si>
    <t>RFM-005-798-7</t>
  </si>
  <si>
    <t>RFM-005-193-4</t>
  </si>
  <si>
    <t>RFM-005-127-4</t>
  </si>
  <si>
    <t>RFM-003-357-8</t>
  </si>
  <si>
    <t>RFM-002-334-7</t>
  </si>
  <si>
    <t>RFM-002-887-5</t>
  </si>
  <si>
    <t>RFM-002-331-4</t>
  </si>
  <si>
    <t>RFM-003-015-9</t>
  </si>
  <si>
    <t>RFM-002-821-7</t>
  </si>
  <si>
    <t>RFM-001-480-2</t>
  </si>
  <si>
    <t>RFM-002-175-0</t>
  </si>
  <si>
    <t>RFM-001-586-1</t>
  </si>
  <si>
    <t>RFM-005-212-0</t>
  </si>
  <si>
    <t>RFM-000-630-4</t>
  </si>
  <si>
    <t>RFM-006-371-8</t>
  </si>
  <si>
    <t>RFM-006-069-5</t>
  </si>
  <si>
    <t>RFM-005-177-4</t>
  </si>
  <si>
    <t>RFM-005-870-8</t>
  </si>
  <si>
    <t>RFM-004-485-9</t>
  </si>
  <si>
    <t>RFM-005-669-9</t>
  </si>
  <si>
    <t>RFM-006-268-0</t>
  </si>
  <si>
    <t>RFM-005-890-2</t>
  </si>
  <si>
    <t>RFM-005-999-4</t>
  </si>
  <si>
    <t>RFM-005-448-8</t>
  </si>
  <si>
    <t>RFM-004-005-1</t>
  </si>
  <si>
    <t>RFM-005-711-4</t>
  </si>
  <si>
    <t>RFM-006-448-2</t>
  </si>
  <si>
    <t>RFM-005-303-2</t>
  </si>
  <si>
    <t>RFM-005-129-6</t>
  </si>
  <si>
    <t>RFM-005-289-1</t>
  </si>
  <si>
    <t>RFM-005-889-9</t>
  </si>
  <si>
    <t>RFM-002-825-1</t>
  </si>
  <si>
    <t>RFM-005-260-8</t>
  </si>
  <si>
    <t>RFM-006-145-0</t>
  </si>
  <si>
    <t>RFM-006-630-8</t>
  </si>
  <si>
    <t>RFM-006-321-8</t>
  </si>
  <si>
    <t>RFM-002-248-0</t>
  </si>
  <si>
    <t>RFM-002-326-7</t>
  </si>
  <si>
    <t>RFM-002-601-7</t>
  </si>
  <si>
    <t>RFM-003-741-2</t>
  </si>
  <si>
    <t>RFM-005-879-7</t>
  </si>
  <si>
    <t>RFM-003-092-2</t>
  </si>
  <si>
    <t>RFM-002-179-4</t>
  </si>
  <si>
    <t>RFM-002-831-9</t>
  </si>
  <si>
    <t>RFM-005-636-0</t>
  </si>
  <si>
    <t>RFM-002-191-0</t>
  </si>
  <si>
    <t>RFM-002-329-0</t>
  </si>
  <si>
    <t>RFM-000-561-8</t>
  </si>
  <si>
    <t>RFM-004-561-4</t>
  </si>
  <si>
    <t>RFM-000-436-4</t>
  </si>
  <si>
    <t>RFM-006-693-3</t>
  </si>
  <si>
    <t>RFM-000-610-0</t>
  </si>
  <si>
    <t>RFM-005-724-9</t>
  </si>
  <si>
    <t>RFM-006-596-3</t>
  </si>
  <si>
    <t>RFM-005-902-9</t>
  </si>
  <si>
    <t>RFM-006-249-7</t>
  </si>
  <si>
    <t>RFM-005-898-0</t>
  </si>
  <si>
    <t>RFM-005-715-8</t>
  </si>
  <si>
    <t>RFM-006-096-8</t>
  </si>
  <si>
    <t>RFM-004-038-0</t>
  </si>
  <si>
    <t>RFM-006-167-6</t>
  </si>
  <si>
    <t>RFM-005-218-6</t>
  </si>
  <si>
    <t>RFM-005-955-2</t>
  </si>
  <si>
    <t>RFM-000-590-3</t>
  </si>
  <si>
    <t>RFM-005-704-5</t>
  </si>
  <si>
    <t>RFM-006-551-0</t>
  </si>
  <si>
    <t>RFM-004-244-4</t>
  </si>
  <si>
    <t>RFM-006-634-2</t>
  </si>
  <si>
    <t>RFM-004-338-9</t>
  </si>
  <si>
    <t>RFM-005-594-7</t>
  </si>
  <si>
    <t>RFM-006-406-2</t>
  </si>
  <si>
    <t>RFM-004-457-5</t>
  </si>
  <si>
    <t>RFM-004-762-1</t>
  </si>
  <si>
    <t>RFM-005-788-5</t>
  </si>
  <si>
    <t>RFM-004-680-0</t>
  </si>
  <si>
    <t>RFM-004-912-7</t>
  </si>
  <si>
    <t>RFM-004-723-4</t>
  </si>
  <si>
    <t>RFM-004-083-5</t>
  </si>
  <si>
    <t>RFM-004-141-8</t>
  </si>
  <si>
    <t>RFM-004-023-3</t>
  </si>
  <si>
    <t>RFM-004-357-2</t>
  </si>
  <si>
    <t>RFM-004-020-0</t>
  </si>
  <si>
    <t>RFM-004-701-8</t>
  </si>
  <si>
    <t>RFM-004-065-3</t>
  </si>
  <si>
    <t>RFM-004-580-7</t>
  </si>
  <si>
    <t>RFM-004-094-8</t>
  </si>
  <si>
    <t>RFM-004-195-2</t>
  </si>
  <si>
    <t>RFM-004-035-7</t>
  </si>
  <si>
    <t>RFM-004-186-1</t>
  </si>
  <si>
    <t>RFM-006-265-7</t>
  </si>
  <si>
    <t>RFM-004-618-4</t>
  </si>
  <si>
    <t>RFM-001-763-0</t>
  </si>
  <si>
    <t>RFM-004-805-5</t>
  </si>
  <si>
    <t>RFM-004-689-9</t>
  </si>
  <si>
    <t>RFM-000-713-6</t>
  </si>
  <si>
    <t>RFM-005-952-9</t>
  </si>
  <si>
    <t>RFM-004-763-2</t>
  </si>
  <si>
    <t>RFM-006-644-4</t>
  </si>
  <si>
    <t>RFM-004-003-9</t>
  </si>
  <si>
    <t>RFM-005-675-7</t>
  </si>
  <si>
    <t>RFM-003-983-8</t>
  </si>
  <si>
    <t>RFM-004-204-6</t>
  </si>
  <si>
    <t>RFM-003-950-9</t>
  </si>
  <si>
    <t>RFM-000-949-4</t>
  </si>
  <si>
    <t>RFM-004-774-5</t>
  </si>
  <si>
    <t>RFM-006-872-4</t>
  </si>
  <si>
    <t>RFM-004-775-6</t>
  </si>
  <si>
    <t>RFM-006-865-5</t>
  </si>
  <si>
    <t>RFM-004-281-9</t>
  </si>
  <si>
    <t>RFM-006-971-6</t>
  </si>
  <si>
    <t>RFM-004-016-4</t>
  </si>
  <si>
    <t>RFM-007-001-9</t>
  </si>
  <si>
    <t>RFM-003-940-7</t>
  </si>
  <si>
    <t>RFM-007-040-6</t>
  </si>
  <si>
    <t>RFM-004-468-8</t>
  </si>
  <si>
    <t>RFM-007-004-2</t>
  </si>
  <si>
    <t>RFM-004-598-7</t>
  </si>
  <si>
    <t>RFM-004-249-9</t>
  </si>
  <si>
    <t>RFM-004-090-4</t>
  </si>
  <si>
    <t>RFM-004-114-5</t>
  </si>
  <si>
    <t>RFM-000-158-1</t>
  </si>
  <si>
    <t>RFM-004-385-6</t>
  </si>
  <si>
    <t>RFM-000-493-3</t>
  </si>
  <si>
    <t>RFM-004-807-7</t>
  </si>
  <si>
    <t>RFM-004-042-6</t>
  </si>
  <si>
    <t>RFM-004-470-2</t>
  </si>
  <si>
    <t>RFM-004-902-5</t>
  </si>
  <si>
    <t>RFM-004-684-4</t>
  </si>
  <si>
    <t>RFM-004-015-3</t>
  </si>
  <si>
    <t>RFM-004-176-9</t>
  </si>
  <si>
    <t>RFM-004-048-2</t>
  </si>
  <si>
    <t>RFM-004-382-3</t>
  </si>
  <si>
    <t>RFM-001-873-5</t>
  </si>
  <si>
    <t>RFM-004-495-1</t>
  </si>
  <si>
    <t>RFM-002-057-5</t>
  </si>
  <si>
    <t>RFM-004-694-6</t>
  </si>
  <si>
    <t>RFM-002-008-6</t>
  </si>
  <si>
    <t>RFM-004-263-7</t>
  </si>
  <si>
    <t>RFM-000-330-5</t>
  </si>
  <si>
    <t>RFM-006-094-6</t>
  </si>
  <si>
    <t>RFM-004-787-0</t>
  </si>
  <si>
    <t>RFM-006-498-2</t>
  </si>
  <si>
    <t>RFM-004-000-6</t>
  </si>
  <si>
    <t>RFM-005-702-3</t>
  </si>
  <si>
    <t>RFM-004-778-9</t>
  </si>
  <si>
    <t>RFM-003-959-8</t>
  </si>
  <si>
    <t>RFM-003-995-2</t>
  </si>
  <si>
    <t>RFM-000-929-0</t>
  </si>
  <si>
    <t>RFM-004-446-2</t>
  </si>
  <si>
    <t>RFM-006-902-3</t>
  </si>
  <si>
    <t>RFM-004-311-8</t>
  </si>
  <si>
    <t>RFM-006-871-3</t>
  </si>
  <si>
    <t>RFM-003-934-9</t>
  </si>
  <si>
    <t>RFM-007-014-4</t>
  </si>
  <si>
    <t>RFM-006-955-6</t>
  </si>
  <si>
    <t>RFM-004-789-2</t>
  </si>
  <si>
    <t>RFM-007-035-9</t>
  </si>
  <si>
    <t>RFM-004-629-7</t>
  </si>
  <si>
    <t>RFM-004-215-9</t>
  </si>
  <si>
    <t>RFM-004-866-8</t>
  </si>
  <si>
    <t>RFM-004-438-2</t>
  </si>
  <si>
    <t>RFM-004-891-9</t>
  </si>
  <si>
    <t>RFM-004-522-7</t>
  </si>
  <si>
    <t>RFM-004-066-4</t>
  </si>
  <si>
    <t>RFM-004-442-8</t>
  </si>
  <si>
    <t>RFM-004-064-2</t>
  </si>
  <si>
    <t>RFM-004-815-7</t>
  </si>
  <si>
    <t>RFM-004-906-9</t>
  </si>
  <si>
    <t>RFM-004-506-7</t>
  </si>
  <si>
    <t>RFM-004-054-0</t>
  </si>
  <si>
    <t>RFM-004-579-4</t>
  </si>
  <si>
    <t>RFM-004-095-9</t>
  </si>
  <si>
    <t>RFM-004-157-6</t>
  </si>
  <si>
    <t>RFM-001-494-8</t>
  </si>
  <si>
    <t>RFM-004-611-7</t>
  </si>
  <si>
    <t>RFM-000-860-6</t>
  </si>
  <si>
    <t>RFM-004-122-5</t>
  </si>
  <si>
    <t>RFM-000-668-8</t>
  </si>
  <si>
    <t>RFM-000-876-4</t>
  </si>
  <si>
    <t>RFM-005-017-9</t>
  </si>
  <si>
    <t>RFM-004-765-4</t>
  </si>
  <si>
    <t>RFM-006-506-5</t>
  </si>
  <si>
    <t>RFM-004-021-1</t>
  </si>
  <si>
    <t>RFM-006-229-3</t>
  </si>
  <si>
    <t>RFM-004-448-4</t>
  </si>
  <si>
    <t>RFM-004-167-8</t>
  </si>
  <si>
    <t>RFM-003-989-4</t>
  </si>
  <si>
    <t>RFM-006-610-4</t>
  </si>
  <si>
    <t>RFM-004-797-2</t>
  </si>
  <si>
    <t>RFM-006-922-7</t>
  </si>
  <si>
    <t>RFM-004-791-6</t>
  </si>
  <si>
    <t>RFM-006-932-9</t>
  </si>
  <si>
    <t>RFM-004-546-5</t>
  </si>
  <si>
    <t>RFM-006-931-8</t>
  </si>
  <si>
    <t>RFM-004-693-5</t>
  </si>
  <si>
    <t>RFM-003-993-0</t>
  </si>
  <si>
    <t>RFM-007-036-0</t>
  </si>
  <si>
    <t>RFM-004-599-8</t>
  </si>
  <si>
    <t>RFM-007-012-2</t>
  </si>
  <si>
    <t>RFM-004-219-3</t>
  </si>
  <si>
    <t>RFM-004-366-3</t>
  </si>
  <si>
    <t>RFM-004-087-9</t>
  </si>
  <si>
    <t>RFM-004-657-1</t>
  </si>
  <si>
    <t>RFM-004-070-0</t>
  </si>
  <si>
    <t>RFM-004-402-0</t>
  </si>
  <si>
    <t>RFM-004-088-0</t>
  </si>
  <si>
    <t>RFM-004-823-7</t>
  </si>
  <si>
    <t>RFM-004-072-2</t>
  </si>
  <si>
    <t>RFM-004-477-9</t>
  </si>
  <si>
    <t>RFM-004-916-1</t>
  </si>
  <si>
    <t>RFM-004-324-3</t>
  </si>
  <si>
    <t>RFM-004-102-1</t>
  </si>
  <si>
    <t>RFM-004-027-7</t>
  </si>
  <si>
    <t>RFM-004-239-7</t>
  </si>
  <si>
    <t>RFM-004-447-3</t>
  </si>
  <si>
    <t>RFM-000-468-2</t>
  </si>
  <si>
    <t>RFM-004-667-3</t>
  </si>
  <si>
    <t>RFM-004-060-8</t>
  </si>
  <si>
    <t>RFM-004-115-6</t>
  </si>
  <si>
    <t>RFM-005-762-5</t>
  </si>
  <si>
    <t>RFM-004-703-0</t>
  </si>
  <si>
    <t>RFM-006-519-0</t>
  </si>
  <si>
    <t>RFM-003-997-4</t>
  </si>
  <si>
    <t>RFM-006-160-9</t>
  </si>
  <si>
    <t>RFM-004-004-0</t>
  </si>
  <si>
    <t>RFM-003-975-8</t>
  </si>
  <si>
    <t>RFM-004-251-3</t>
  </si>
  <si>
    <t>RFM-006-045-7</t>
  </si>
  <si>
    <t>RFM-004-214-8</t>
  </si>
  <si>
    <t>RFM-006-864-4</t>
  </si>
  <si>
    <t>RFM-004-686-6</t>
  </si>
  <si>
    <t>RFM-006-928-3</t>
  </si>
  <si>
    <t>RFM-007-020-2</t>
  </si>
  <si>
    <t>RFM-004-232-0</t>
  </si>
  <si>
    <t>RFM-007-043-9</t>
  </si>
  <si>
    <t>RFM-004-655-9</t>
  </si>
  <si>
    <t>RFM-007-038-2</t>
  </si>
  <si>
    <t>RFM-004-024-4</t>
  </si>
  <si>
    <t>RFM-004-672-0</t>
  </si>
  <si>
    <t>RFM-004-913-8</t>
  </si>
  <si>
    <t>RFM-004-710-9</t>
  </si>
  <si>
    <t>RFM-004-893-1</t>
  </si>
  <si>
    <t>RFM-004-812-4</t>
  </si>
  <si>
    <t>RFM-004-018-6</t>
  </si>
  <si>
    <t>RFM-004-542-1</t>
  </si>
  <si>
    <t>RFM-004-900-3</t>
  </si>
  <si>
    <t>RFM-004-829-3</t>
  </si>
  <si>
    <t>RFM-004-886-2</t>
  </si>
  <si>
    <t>RFM-004-682-2</t>
  </si>
  <si>
    <t>RFM-004-078-8</t>
  </si>
  <si>
    <t>RFM-004-128-1</t>
  </si>
  <si>
    <t>RFM-004-011-9</t>
  </si>
  <si>
    <t>RFM-004-467-7</t>
  </si>
  <si>
    <t>RFM-001-836-0</t>
  </si>
  <si>
    <t>RFM-004-484-8</t>
  </si>
  <si>
    <t>RFM-002-392-7</t>
  </si>
  <si>
    <t>RFM-004-208-0</t>
  </si>
  <si>
    <t>RFM-004-756-3</t>
  </si>
  <si>
    <t>RFM-005-540-3</t>
  </si>
  <si>
    <t>RFM-005-966-5</t>
  </si>
  <si>
    <t>RFM-003-982-7</t>
  </si>
  <si>
    <t>RFM-006-694-4</t>
  </si>
  <si>
    <t>RFM-004-002-8</t>
  </si>
  <si>
    <t>RFM-005-912-1</t>
  </si>
  <si>
    <t>RFM-004-554-5</t>
  </si>
  <si>
    <t>RFM-004-211-5</t>
  </si>
  <si>
    <t>RFM-004-786-9</t>
  </si>
  <si>
    <t>RFM-006-867-7</t>
  </si>
  <si>
    <t>RFM-006-891-7</t>
  </si>
  <si>
    <t>RFM-004-606-0</t>
  </si>
  <si>
    <t>RFM-006-926-1</t>
  </si>
  <si>
    <t>RFM-004-683-3</t>
  </si>
  <si>
    <t>RFM-007-032-6</t>
  </si>
  <si>
    <t>RFM-004-147-4</t>
  </si>
  <si>
    <t>RFM-007-041-7</t>
  </si>
  <si>
    <t>RFM-003-936-1</t>
  </si>
  <si>
    <t>RFM-007-034-8</t>
  </si>
  <si>
    <t>RFM-003-973-6</t>
  </si>
  <si>
    <t>RFM-007-010-0</t>
  </si>
  <si>
    <t>RFM-004-736-9</t>
  </si>
  <si>
    <t>RFM-004-754-1</t>
  </si>
  <si>
    <t>RFM-004-097-1</t>
  </si>
  <si>
    <t>RFM-004-583-0</t>
  </si>
  <si>
    <t>RFM-004-085-7</t>
  </si>
  <si>
    <t>RFM-004-384-5</t>
  </si>
  <si>
    <t>RFM-004-894-2</t>
  </si>
  <si>
    <t>RFM-004-225-1</t>
  </si>
  <si>
    <t>RFM-004-074-4</t>
  </si>
  <si>
    <t>RFM-004-325-4</t>
  </si>
  <si>
    <t>RFM-004-030-2</t>
  </si>
  <si>
    <t>RFM-004-242-2</t>
  </si>
  <si>
    <t>RFM-004-859-9</t>
  </si>
  <si>
    <t>RFM-004-451-9</t>
  </si>
  <si>
    <t>RFM-004-059-5</t>
  </si>
  <si>
    <t>RFM-004-649-1</t>
  </si>
  <si>
    <t>RFM-004-644-6</t>
  </si>
  <si>
    <t>RFM-001-679-5</t>
  </si>
  <si>
    <t>RFM-004-804-4</t>
  </si>
  <si>
    <t>RFM-002-129-4</t>
  </si>
  <si>
    <t>RFM-004-337-8</t>
  </si>
  <si>
    <t>RFM-006-480-2</t>
  </si>
  <si>
    <t>RFM-006-613-7</t>
  </si>
  <si>
    <t>RFM-004-255-7</t>
  </si>
  <si>
    <t>RFM-006-679-5</t>
  </si>
  <si>
    <t>RFM-004-399-2</t>
  </si>
  <si>
    <t>RFM-005-698-4</t>
  </si>
  <si>
    <t>RFM-004-799-4</t>
  </si>
  <si>
    <t>RFM-004-773-4</t>
  </si>
  <si>
    <t>RFM-004-593-2</t>
  </si>
  <si>
    <t>RFM-006-903-4</t>
  </si>
  <si>
    <t>RFM-004-169-0</t>
  </si>
  <si>
    <t>RFM-006-986-3</t>
  </si>
  <si>
    <t>RFM-004-646-8</t>
  </si>
  <si>
    <t>RFM-006-862-2</t>
  </si>
  <si>
    <t>RFM-003-976-9</t>
  </si>
  <si>
    <t>RFM-007-008-6</t>
  </si>
  <si>
    <t>RFM-003-988-3</t>
  </si>
  <si>
    <t>RFM-007-017-7</t>
  </si>
  <si>
    <t>RFM-004-455-3</t>
  </si>
  <si>
    <t>RFM-007-039-3</t>
  </si>
  <si>
    <t>RFM-004-517-0</t>
  </si>
  <si>
    <t>RFM-007-029-1</t>
  </si>
  <si>
    <t>RFM-004-260-4</t>
  </si>
  <si>
    <t>RFM-004-704-1</t>
  </si>
  <si>
    <t>RFM-004-857-7</t>
  </si>
  <si>
    <t>RFM-004-405-3</t>
  </si>
  <si>
    <t>RFM-004-897-5</t>
  </si>
  <si>
    <t>RFM-004-166-7</t>
  </si>
  <si>
    <t>RFM-004-892-0</t>
  </si>
  <si>
    <t>RFM-004-820-4</t>
  </si>
  <si>
    <t>RFM-004-110-1</t>
  </si>
  <si>
    <t>RFM-004-617-3</t>
  </si>
  <si>
    <t>RFM-004-109-8</t>
  </si>
  <si>
    <t>RFM-004-817-9</t>
  </si>
  <si>
    <t>RFM-004-908-1</t>
  </si>
  <si>
    <t>RFM-004-408-6</t>
  </si>
  <si>
    <t>RFM-000-163-8</t>
  </si>
  <si>
    <t>RFM-004-604-8</t>
  </si>
  <si>
    <t>RFM-000-604-2</t>
  </si>
  <si>
    <t>RFM-004-668-4</t>
  </si>
  <si>
    <t>RFM-004-726-7</t>
  </si>
  <si>
    <t>RFM-001-013-9</t>
  </si>
  <si>
    <t>RFM-004-312-9</t>
  </si>
  <si>
    <t>RFM-000-067-9</t>
  </si>
  <si>
    <t>RFM-005-817-3</t>
  </si>
  <si>
    <t>RFM-003-984-9</t>
  </si>
  <si>
    <t>RFM-006-683-1</t>
  </si>
  <si>
    <t>RFM-003-985-0</t>
  </si>
  <si>
    <t>RFM-005-530-1</t>
  </si>
  <si>
    <t>RFM-004-006-2</t>
  </si>
  <si>
    <t>RFM-004-800-0</t>
  </si>
  <si>
    <t>RFM-004-086-8</t>
  </si>
  <si>
    <t>RFM-006-961-4</t>
  </si>
  <si>
    <t>RFM-004-783-6</t>
  </si>
  <si>
    <t>RFM-006-949-8</t>
  </si>
  <si>
    <t>RFM-003-986-1</t>
  </si>
  <si>
    <t>RFM-006-888-2</t>
  </si>
  <si>
    <t>RFM-007-013-3</t>
  </si>
  <si>
    <t>RFM-007-042-8</t>
  </si>
  <si>
    <t>RFM-004-007-3</t>
  </si>
  <si>
    <t>RFM-007-027-9</t>
  </si>
  <si>
    <t>RFM-004-329-8</t>
  </si>
  <si>
    <t>RFM-007-028-0</t>
  </si>
  <si>
    <t>RFM-004-526-1</t>
  </si>
  <si>
    <t>RFM-004-578-3</t>
  </si>
  <si>
    <t>RFM-004-911-6</t>
  </si>
  <si>
    <t>RFM-004-466-6</t>
  </si>
  <si>
    <t>RFM-004-081-3</t>
  </si>
  <si>
    <t>RFM-004-648-0</t>
  </si>
  <si>
    <t>RFM-004-100-9</t>
  </si>
  <si>
    <t>RFM-004-809-9</t>
  </si>
  <si>
    <t>RFM-001-622-8</t>
  </si>
  <si>
    <t>RFM-004-824-8</t>
  </si>
  <si>
    <t>RFM-004-830-6</t>
  </si>
  <si>
    <t>RFM-004-036-8</t>
  </si>
  <si>
    <t>RFM-004-833-9</t>
  </si>
  <si>
    <t>RFM-000-779-4</t>
  </si>
  <si>
    <t>RFM-004-806-6</t>
  </si>
  <si>
    <t>RFM-000-962-1</t>
  </si>
  <si>
    <t>RFM-004-635-5</t>
  </si>
  <si>
    <t>RFM-004-582-9</t>
  </si>
  <si>
    <t>RFM-000-559-4</t>
  </si>
  <si>
    <t>RFM-004-670-8</t>
  </si>
  <si>
    <t>RFM-006-651-3</t>
  </si>
  <si>
    <t>RFM-003-937-2</t>
  </si>
  <si>
    <t>RFM-005-280-2</t>
  </si>
  <si>
    <t>RFM-003-965-6</t>
  </si>
  <si>
    <t>RFM-004-256-8</t>
  </si>
  <si>
    <t>RFM-004-790-5</t>
  </si>
  <si>
    <t>RFM-005-190-1</t>
  </si>
  <si>
    <t>RFM-004-134-9</t>
  </si>
  <si>
    <t>RFM-006-878-0</t>
  </si>
  <si>
    <t>RFM-004-603-7</t>
  </si>
  <si>
    <t>RFM-006-927-2</t>
  </si>
  <si>
    <t>RFM-004-802-2</t>
  </si>
  <si>
    <t>RFM-006-997-6</t>
  </si>
  <si>
    <t>RFM-004-780-3</t>
  </si>
  <si>
    <t>RFM-004-113-4</t>
  </si>
  <si>
    <t>RFM-007-033-7</t>
  </si>
  <si>
    <t>RFM-004-788-1</t>
  </si>
  <si>
    <t>RFM-007-037-1</t>
  </si>
  <si>
    <t>RFM-004-217-1</t>
  </si>
  <si>
    <t>RFM-006-995-4</t>
  </si>
  <si>
    <t>RFM-004-238-6</t>
  </si>
  <si>
    <t>RFM-007-044-0</t>
  </si>
  <si>
    <t>RFM-004-126-9</t>
  </si>
  <si>
    <t>RFM-006-942-1</t>
  </si>
  <si>
    <t>RFM-006-944-3</t>
  </si>
  <si>
    <t>RFM-004-144-1</t>
  </si>
  <si>
    <t>RFM-006-528-1</t>
  </si>
  <si>
    <t>RFM-006-642-2</t>
  </si>
  <si>
    <t>RFM-006-825-7</t>
  </si>
  <si>
    <t>RFM-004-322-1</t>
  </si>
  <si>
    <t>RFM-000-507-2</t>
  </si>
  <si>
    <t>RFM-004-197-4</t>
  </si>
  <si>
    <t>RFM-004-887-3</t>
  </si>
  <si>
    <t>RFM-004-142-9</t>
  </si>
  <si>
    <t>RFM-005-112-7</t>
  </si>
  <si>
    <t>RFM-005-191-2</t>
  </si>
  <si>
    <t>RFM-004-534-1</t>
  </si>
  <si>
    <t>RFM-004-377-6</t>
  </si>
  <si>
    <t>RFM-000-126-3</t>
  </si>
  <si>
    <t>RFM-006-261-3</t>
  </si>
  <si>
    <t>RFM-006-655-7</t>
  </si>
  <si>
    <t>RFM-005-554-9</t>
  </si>
  <si>
    <t>RFM-006-479-9</t>
  </si>
  <si>
    <t>RFM-006-364-9</t>
  </si>
  <si>
    <t>RFM-006-345-6</t>
  </si>
  <si>
    <t>RFM-006-438-0</t>
  </si>
  <si>
    <t>RFM-003-939-4</t>
  </si>
  <si>
    <t>RFM-005-837-7</t>
  </si>
  <si>
    <t>RFM-000-882-2</t>
  </si>
  <si>
    <t>RFM-006-447-1</t>
  </si>
  <si>
    <t>RFM-003-426-4</t>
  </si>
  <si>
    <t>RFM-006-311-6</t>
  </si>
  <si>
    <t>RFM-004-175-8</t>
  </si>
  <si>
    <t>RFM-005-725-0</t>
  </si>
  <si>
    <t>RFM-004-584-1</t>
  </si>
  <si>
    <t>RFM-005-747-6</t>
  </si>
  <si>
    <t>RFM-001-970-5</t>
  </si>
  <si>
    <t>RFM-005-914-3</t>
  </si>
  <si>
    <t>RFM-003-166-3</t>
  </si>
  <si>
    <t>RFM-005-883-3</t>
  </si>
  <si>
    <t>RFM-004-296-6</t>
  </si>
  <si>
    <t>RFM-006-859-7</t>
  </si>
  <si>
    <t>RFM-004-691-3</t>
  </si>
  <si>
    <t>RFM-007-031-5</t>
  </si>
  <si>
    <t>RFM-006-989-6</t>
  </si>
  <si>
    <t>RFM-004-192-9</t>
  </si>
  <si>
    <t>RFM-006-819-9</t>
  </si>
  <si>
    <t>RFM-004-445-1</t>
  </si>
  <si>
    <t>RFM-004-328-7</t>
  </si>
  <si>
    <t>RFM-006-140-5</t>
  </si>
  <si>
    <t>RFM-006-278-2</t>
  </si>
  <si>
    <t>RFM-004-449-5</t>
  </si>
  <si>
    <t>RFM-004-920-7</t>
  </si>
  <si>
    <t>RFM-004-532-9</t>
  </si>
  <si>
    <t>RFM-004-372-1</t>
  </si>
  <si>
    <t>RFM-006-474-4</t>
  </si>
  <si>
    <t>RFM-005-429-5</t>
  </si>
  <si>
    <t>RFM-003-232-6</t>
  </si>
  <si>
    <t>RFM-004-842-0</t>
  </si>
  <si>
    <t>RFM-004-347-0</t>
  </si>
  <si>
    <t>RFM-005-718-1</t>
  </si>
  <si>
    <t>RFM-005-708-9</t>
  </si>
  <si>
    <t>RFM-003-947-4</t>
  </si>
  <si>
    <t>RFM-005-449-9</t>
  </si>
  <si>
    <t>RFM-001-474-4</t>
  </si>
  <si>
    <t>RFM-006-432-4</t>
  </si>
  <si>
    <t>RFM-002-142-1</t>
  </si>
  <si>
    <t>RFM-006-511-2</t>
  </si>
  <si>
    <t>RFM-003-904-3</t>
  </si>
  <si>
    <t>RFM-006-400-6</t>
  </si>
  <si>
    <t>RFM-005-321-4</t>
  </si>
  <si>
    <t>RFM-005-703-4</t>
  </si>
  <si>
    <t>RFM-003-956-5</t>
  </si>
  <si>
    <t>RFM-005-973-4</t>
  </si>
  <si>
    <t>RFM-006-036-6</t>
  </si>
  <si>
    <t>RFM-001-019-5</t>
  </si>
  <si>
    <t>RFM-005-916-5</t>
  </si>
  <si>
    <t>RFM-004-587-4</t>
  </si>
  <si>
    <t>RFM-004-431-5</t>
  </si>
  <si>
    <t>RFM-006-347-8</t>
  </si>
  <si>
    <t>RFM-004-511-4</t>
  </si>
  <si>
    <t>RFM-006-738-9</t>
  </si>
  <si>
    <t>RFM-004-173-6</t>
  </si>
  <si>
    <t>RFM-003-957-6</t>
  </si>
  <si>
    <t>RFM-004-452-0</t>
  </si>
  <si>
    <t>RFM-001-976-1</t>
  </si>
  <si>
    <t>RFM-004-198-5</t>
  </si>
  <si>
    <t>RFM-002-924-3</t>
  </si>
  <si>
    <t>RFM-004-846-4</t>
  </si>
  <si>
    <t>RFM-004-482-6</t>
  </si>
  <si>
    <t>RFM-006-215-7</t>
  </si>
  <si>
    <t>RFM-005-293-7</t>
  </si>
  <si>
    <t>RFM-004-222-8</t>
  </si>
  <si>
    <t>RFM-000-022-6</t>
  </si>
  <si>
    <t>RFM-001-928-3</t>
  </si>
  <si>
    <t>RFM-006-446-0</t>
  </si>
  <si>
    <t>RFM-002-768-9</t>
  </si>
  <si>
    <t>RFM-006-457-3</t>
  </si>
  <si>
    <t>RFM-006-501-0</t>
  </si>
  <si>
    <t>RFM-004-702-9</t>
  </si>
  <si>
    <t>RFM-006-443-7</t>
  </si>
  <si>
    <t>RFM-003-290-6</t>
  </si>
  <si>
    <t>RFM-006-415-3</t>
  </si>
  <si>
    <t>RFM-003-413-9</t>
  </si>
  <si>
    <t>RFM-004-127-0</t>
  </si>
  <si>
    <t>RFM-003-955-4</t>
  </si>
  <si>
    <t>RFM-005-960-9</t>
  </si>
  <si>
    <t>RFM-003-942-9</t>
  </si>
  <si>
    <t>RFM-005-831-1</t>
  </si>
  <si>
    <t>RFM-003-405-9</t>
  </si>
  <si>
    <t>RFM-005-304-3</t>
  </si>
  <si>
    <t>RFM-000-378-1</t>
  </si>
  <si>
    <t>RFM-005-882-2</t>
  </si>
  <si>
    <t>RFM-004-336-7</t>
  </si>
  <si>
    <t>RFM-006-863-3</t>
  </si>
  <si>
    <t>RFM-004-258-0</t>
  </si>
  <si>
    <t>RFM-006-885-9</t>
  </si>
  <si>
    <t>RFM-004-358-3</t>
  </si>
  <si>
    <t>RFM-006-533-8</t>
  </si>
  <si>
    <t>RFM-004-493-9</t>
  </si>
  <si>
    <t>RFM-006-745-8</t>
  </si>
  <si>
    <t>RFM-004-321-0</t>
  </si>
  <si>
    <t>RFM-003-972-5</t>
  </si>
  <si>
    <t>RFM-004-591-0</t>
  </si>
  <si>
    <t>RFM-004-590-9</t>
  </si>
  <si>
    <t>RFM-004-362-9</t>
  </si>
  <si>
    <t>RFM-004-921-8</t>
  </si>
  <si>
    <t>RFM-004-462-2</t>
  </si>
  <si>
    <t>RFM-006-456-2</t>
  </si>
  <si>
    <t>RFM-004-486-0</t>
  </si>
  <si>
    <t>RFM-005-234-6</t>
  </si>
  <si>
    <t>RFM-000-129-6</t>
  </si>
  <si>
    <t>RFM-005-717-0</t>
  </si>
  <si>
    <t>RFM-004-572-7</t>
  </si>
  <si>
    <t>RFM-006-513-4</t>
  </si>
  <si>
    <t>RFM-002-051-9</t>
  </si>
  <si>
    <t>RFM-006-227-1</t>
  </si>
  <si>
    <t>RFM-006-439-1</t>
  </si>
  <si>
    <t>RFM-003-587-0</t>
  </si>
  <si>
    <t>RFM-005-634-8</t>
  </si>
  <si>
    <t>RFM-005-450-2</t>
  </si>
  <si>
    <t>RFM-001-695-5</t>
  </si>
  <si>
    <t>RFM-006-100-7</t>
  </si>
  <si>
    <t>RFM-003-968-9</t>
  </si>
  <si>
    <t>RFM-005-501-6</t>
  </si>
  <si>
    <t>RFM-004-730-3</t>
  </si>
  <si>
    <t>RFM-006-189-2</t>
  </si>
  <si>
    <t>RFM-000-374-7</t>
  </si>
  <si>
    <t>RFM-005-539-0</t>
  </si>
  <si>
    <t>RFM-002-988-9</t>
  </si>
  <si>
    <t>RFM-005-991-6</t>
  </si>
  <si>
    <t>RFM-007-045-1</t>
  </si>
  <si>
    <t>RFM-004-123-6</t>
  </si>
  <si>
    <t>RFM-007-011-1</t>
  </si>
  <si>
    <t>RFM-004-498-4</t>
  </si>
  <si>
    <t>RFM-000-141-2</t>
  </si>
  <si>
    <t>RFM-004-332-3</t>
  </si>
  <si>
    <t>RFM-006-779-8</t>
  </si>
  <si>
    <t>RFM-006-271-5</t>
  </si>
  <si>
    <t>RFM-003-943-0</t>
  </si>
  <si>
    <t>RFM-004-476-8</t>
  </si>
  <si>
    <t>RFM-002-221-9</t>
  </si>
  <si>
    <t>RFM-004-285-3</t>
  </si>
  <si>
    <t>RFM-003-961-2</t>
  </si>
  <si>
    <t>RFM-004-637-7</t>
  </si>
  <si>
    <t>RFM-004-889-5</t>
  </si>
  <si>
    <t>RFM-001-623-9</t>
  </si>
  <si>
    <t>RFM-004-681-1</t>
  </si>
  <si>
    <t>RFM-005-187-6</t>
  </si>
  <si>
    <t>RFM-006-085-5</t>
  </si>
  <si>
    <t>RFM-000-724-9</t>
  </si>
  <si>
    <t>RFM-005-917-6</t>
  </si>
  <si>
    <t>RFM-004-717-6</t>
  </si>
  <si>
    <t>RFM-006-286-2</t>
  </si>
  <si>
    <t>RFM-003-971-4</t>
  </si>
  <si>
    <t>RFM-006-442-6</t>
  </si>
  <si>
    <t>RFM-000-276-6</t>
  </si>
  <si>
    <t>RFM-006-407-3</t>
  </si>
  <si>
    <t>RFM-001-626-2</t>
  </si>
  <si>
    <t>RFM-005-614-4</t>
  </si>
  <si>
    <t>RFM-002-403-3</t>
  </si>
  <si>
    <t>RFM-006-077-5</t>
  </si>
  <si>
    <t>RFM-000-349-6</t>
  </si>
  <si>
    <t>RFM-005-499-9</t>
  </si>
  <si>
    <t>RFM-000-505-0</t>
  </si>
  <si>
    <t>RFM-005-752-3</t>
  </si>
  <si>
    <t>RFM-000-401-3</t>
  </si>
  <si>
    <t>RFM-005-517-4</t>
  </si>
  <si>
    <t>RFM-003-733-2</t>
  </si>
  <si>
    <t>RFM-005-623-5</t>
  </si>
  <si>
    <t>RFM-004-341-4</t>
  </si>
  <si>
    <t>RFM-005-706-7</t>
  </si>
  <si>
    <t>RFM-004-178-1</t>
  </si>
  <si>
    <t>RFM-007-015-5</t>
  </si>
  <si>
    <t>RFM-004-131-6</t>
  </si>
  <si>
    <t>RFM-006-974-9</t>
  </si>
  <si>
    <t>RFM-004-433-7</t>
  </si>
  <si>
    <t>RFM-006-774-3</t>
  </si>
  <si>
    <t>RFM-004-489-3</t>
  </si>
  <si>
    <t>RFM-003-980-5</t>
  </si>
  <si>
    <t>RFM-004-259-1</t>
  </si>
  <si>
    <t>RFM-003-321-6</t>
  </si>
  <si>
    <t>RFM-004-236-4</t>
  </si>
  <si>
    <t>RFM-004-136-1</t>
  </si>
  <si>
    <t>RFM-004-454-2</t>
  </si>
  <si>
    <t>RFM-004-898-6</t>
  </si>
  <si>
    <t>RFM-004-354-9</t>
  </si>
  <si>
    <t>RFM-004-228-4</t>
  </si>
  <si>
    <t>RFM-000-244-8</t>
  </si>
  <si>
    <t>RFM-005-327-0</t>
  </si>
  <si>
    <t>RFM-003-949-6</t>
  </si>
  <si>
    <t>RFM-001-887-1</t>
  </si>
  <si>
    <t>RFM-004-588-5</t>
  </si>
  <si>
    <t>RFM-005-808-2</t>
  </si>
  <si>
    <t>RFM-004-203-5</t>
  </si>
  <si>
    <t>RFM-006-440-4</t>
  </si>
  <si>
    <t>RFM-000-579-8</t>
  </si>
  <si>
    <t>RFM-005-500-5</t>
  </si>
  <si>
    <t>RFM-000-960-9</t>
  </si>
  <si>
    <t>RFM-006-455-1</t>
  </si>
  <si>
    <t>RFM-005-337-2</t>
  </si>
  <si>
    <t>RFM-005-736-3</t>
  </si>
  <si>
    <t>RFM-006-523-6</t>
  </si>
  <si>
    <t>RFM-005-451-3</t>
  </si>
  <si>
    <t>RFM-000-006-6</t>
  </si>
  <si>
    <t>RFM-006-151-8</t>
  </si>
  <si>
    <t>RFM-001-658-0</t>
  </si>
  <si>
    <t>RFM-005-830-0</t>
  </si>
  <si>
    <t>RFM-004-772-3</t>
  </si>
  <si>
    <t>RFM-005-476-2</t>
  </si>
  <si>
    <t>RFM-004-426-8</t>
  </si>
  <si>
    <t>RFM-005-579-8</t>
  </si>
  <si>
    <t>RFM-002-263-9</t>
  </si>
  <si>
    <t>RFM-005-638-2</t>
  </si>
  <si>
    <t>RFM-004-352-7</t>
  </si>
  <si>
    <t>RFM-006-901-2</t>
  </si>
  <si>
    <t>RFM-004-132-7</t>
  </si>
  <si>
    <t>RFM-006-933-0</t>
  </si>
  <si>
    <t>RFM-004-363-0</t>
  </si>
  <si>
    <t>RFM-006-064-0</t>
  </si>
  <si>
    <t>RFM-004-660-6</t>
  </si>
  <si>
    <t>RFM-006-821-3</t>
  </si>
  <si>
    <t>RFM-004-472-4</t>
  </si>
  <si>
    <t>RFM-004-289-7</t>
  </si>
  <si>
    <t>RFM-006-525-8</t>
  </si>
  <si>
    <t>RFM-003-244-0</t>
  </si>
  <si>
    <t>RFM-004-340-3</t>
  </si>
  <si>
    <t>RFM-004-017-5</t>
  </si>
  <si>
    <t>RFM-004-869-1</t>
  </si>
  <si>
    <t>RFM-004-351-6</t>
  </si>
  <si>
    <t>RFM-004-364-1</t>
  </si>
  <si>
    <t>RFM-003-951-0</t>
  </si>
  <si>
    <t>RFM-006-493-7</t>
  </si>
  <si>
    <t>RFM-004-801-1</t>
  </si>
  <si>
    <t>RFM-003-477-5</t>
  </si>
  <si>
    <t>RFM-006-420-0</t>
  </si>
  <si>
    <t>RFM-000-587-8</t>
  </si>
  <si>
    <t>RFM-006-466-4</t>
  </si>
  <si>
    <t>RFM-004-241-1</t>
  </si>
  <si>
    <t>RFM-003-220-2</t>
  </si>
  <si>
    <t>RFM-006-504-3</t>
  </si>
  <si>
    <t>RFM-004-344-7</t>
  </si>
  <si>
    <t>RFM-006-154-1</t>
  </si>
  <si>
    <t>RFM-005-829-7</t>
  </si>
  <si>
    <t>RFM-006-051-5</t>
  </si>
  <si>
    <t>RFM-002-965-2</t>
  </si>
  <si>
    <t>RFM-006-518-9</t>
  </si>
  <si>
    <t>RFM-006-187-0</t>
  </si>
  <si>
    <t>RFM-003-981-6</t>
  </si>
  <si>
    <t>RFM-005-575-4</t>
  </si>
  <si>
    <t>RFM-001-477-7</t>
  </si>
  <si>
    <t>RFM-005-587-8</t>
  </si>
  <si>
    <t>RFM-000-273-3</t>
  </si>
  <si>
    <t>RFM-004-487-1</t>
  </si>
  <si>
    <t>RFM-007-030-4</t>
  </si>
  <si>
    <t>RFM-004-369-6</t>
  </si>
  <si>
    <t>RFM-006-945-4</t>
  </si>
  <si>
    <t>RFM-004-435-9</t>
  </si>
  <si>
    <t>RFM-005-678-0</t>
  </si>
  <si>
    <t>RFM-004-327-6</t>
  </si>
  <si>
    <t>RFM-006-801-9</t>
  </si>
  <si>
    <t>RFM-004-661-7</t>
  </si>
  <si>
    <t>RFM-003-977-0</t>
  </si>
  <si>
    <t>RFM-004-430-4</t>
  </si>
  <si>
    <t>RFM-004-471-3</t>
  </si>
  <si>
    <t>RFM-004-022-2</t>
  </si>
  <si>
    <t>RFM-004-373-2</t>
  </si>
  <si>
    <t>RFM-004-814-6</t>
  </si>
  <si>
    <t>RFM-004-229-5</t>
  </si>
  <si>
    <t>RFM-003-685-1</t>
  </si>
  <si>
    <t>RFM-004-177-0</t>
  </si>
  <si>
    <t>RFM-005-268-6</t>
  </si>
  <si>
    <t>RFM-004-959-2</t>
  </si>
  <si>
    <t>RFM-006-422-2</t>
  </si>
  <si>
    <t>RFM-004-521-6</t>
  </si>
  <si>
    <t>RFM-006-522-5</t>
  </si>
  <si>
    <t>RFM-003-216-6</t>
  </si>
  <si>
    <t>RFM-005-970-1</t>
  </si>
  <si>
    <t>RFM-003-978-1</t>
  </si>
  <si>
    <t>RFM-006-402-8</t>
  </si>
  <si>
    <t>RFM-005-696-2</t>
  </si>
  <si>
    <t>RFM-005-541-4</t>
  </si>
  <si>
    <t>RFM-005-238-0</t>
  </si>
  <si>
    <t>RFM-005-953-0</t>
  </si>
  <si>
    <t>RFM-006-934-1</t>
  </si>
  <si>
    <t>RFM-005-909-6</t>
  </si>
  <si>
    <t>RFM-006-982-9</t>
  </si>
  <si>
    <t>RFM-006-102-9</t>
  </si>
  <si>
    <t>RFM-006-970-5</t>
  </si>
  <si>
    <t>RFM-006-223-7</t>
  </si>
  <si>
    <t>RFM-005-627-9</t>
  </si>
  <si>
    <t>RFM-005-301-0</t>
  </si>
  <si>
    <t>RFM-000-220-0</t>
  </si>
  <si>
    <t>RFM-001-650-2</t>
  </si>
  <si>
    <t>RFM-000-230-2</t>
  </si>
  <si>
    <t>RFM-000-597-0</t>
  </si>
  <si>
    <t>RFM-001-933-0</t>
  </si>
  <si>
    <t>RFM-002-658-4</t>
  </si>
  <si>
    <t>RFM-000-649-5</t>
  </si>
  <si>
    <t>RFM-000-148-9</t>
  </si>
  <si>
    <t>RFM-001-677-3</t>
  </si>
  <si>
    <t>RFM-002-564-9</t>
  </si>
  <si>
    <t>RFM-004-601-5</t>
  </si>
  <si>
    <t>RFM-002-657-3</t>
  </si>
  <si>
    <t>RFM-001-628-4</t>
  </si>
  <si>
    <t>RFM-002-688-0</t>
  </si>
  <si>
    <t>RFM-003-654-4</t>
  </si>
  <si>
    <t>RFM-000-651-9</t>
  </si>
  <si>
    <t>RFM-002-292-4</t>
  </si>
  <si>
    <t>RFM-005-611-1</t>
  </si>
  <si>
    <t>RFM-002-266-2</t>
  </si>
  <si>
    <t>RFM-000-124-1</t>
  </si>
  <si>
    <t>RFM-005-077-1</t>
  </si>
  <si>
    <t>RFM-004-349-2</t>
  </si>
  <si>
    <t>RFM-004-740-5</t>
  </si>
  <si>
    <t>RFM-004-330-1</t>
  </si>
  <si>
    <t>RFM-006-207-7</t>
  </si>
  <si>
    <t>RFM-003-688-4</t>
  </si>
  <si>
    <t>RFM-004-720-1</t>
  </si>
  <si>
    <t>RFM-005-053-3</t>
  </si>
  <si>
    <t>RFM-003-948-5</t>
  </si>
  <si>
    <t>RFM-004-294-4</t>
  </si>
  <si>
    <t>RFM-004-429-1</t>
  </si>
  <si>
    <t>RFM-005-440-0</t>
  </si>
  <si>
    <t>RFM-003-938-3</t>
  </si>
  <si>
    <t>RFM-004-766-5</t>
  </si>
  <si>
    <t>RFM-003-696-4</t>
  </si>
  <si>
    <t>RFM-000-640-6</t>
  </si>
  <si>
    <t>RFM-000-015-7</t>
  </si>
  <si>
    <t>RFM-004-527-2</t>
  </si>
  <si>
    <t>RFM-000-142-3</t>
  </si>
  <si>
    <t>RFM-001-032-2</t>
  </si>
  <si>
    <t>RFM-000-044-2</t>
  </si>
  <si>
    <t>RFM-005-647-3</t>
  </si>
  <si>
    <t>RFM-000-101-4</t>
  </si>
  <si>
    <t>RFM-001-412-0</t>
  </si>
  <si>
    <t>RFM-000-175-2</t>
  </si>
  <si>
    <t>RFM-001-689-7</t>
  </si>
  <si>
    <t>RFM-003-704-7</t>
  </si>
  <si>
    <t>RFM-001-025-3</t>
  </si>
  <si>
    <t>RFM-002-682-4</t>
  </si>
  <si>
    <t>RFM-006-397-8</t>
  </si>
  <si>
    <t>RFM-002-695-9</t>
  </si>
  <si>
    <t>RFM-000-618-8</t>
  </si>
  <si>
    <t>RFM-002-531-0</t>
  </si>
  <si>
    <t>RFM-001-881-5</t>
  </si>
  <si>
    <t>RFM-000-011-3</t>
  </si>
  <si>
    <t>RFM-003-931-6</t>
  </si>
  <si>
    <t>RFM-005-940-5</t>
  </si>
  <si>
    <t>RFM-006-168-7</t>
  </si>
  <si>
    <t>RFM-004-776-7</t>
  </si>
  <si>
    <t>RFM-004-288-6</t>
  </si>
  <si>
    <t>RFM-004-700-7</t>
  </si>
  <si>
    <t>RFM-004-509-0</t>
  </si>
  <si>
    <t>RFM-006-220-4</t>
  </si>
  <si>
    <t>RFM-006-212-4</t>
  </si>
  <si>
    <t>RFM-004-731-4</t>
  </si>
  <si>
    <t>RFM-005-512-9</t>
  </si>
  <si>
    <t>RFM-004-209-1</t>
  </si>
  <si>
    <t>RFM-004-275-1</t>
  </si>
  <si>
    <t>RFM-004-231-9</t>
  </si>
  <si>
    <t>RFM-004-012-0</t>
  </si>
  <si>
    <t>RFM-004-685-5</t>
  </si>
  <si>
    <t>RFM-004-781-4</t>
  </si>
  <si>
    <t>RFM-000-570-9</t>
  </si>
  <si>
    <t>RFM-000-139-8</t>
  </si>
  <si>
    <t>RFM-001-020-8</t>
  </si>
  <si>
    <t>RFM-002-590-1</t>
  </si>
  <si>
    <t>RFM-004-458-6</t>
  </si>
  <si>
    <t>RFM-000-277-7</t>
  </si>
  <si>
    <t>RFM-002-037-1</t>
  </si>
  <si>
    <t>RFM-000-269-7</t>
  </si>
  <si>
    <t>RFM-005-790-9</t>
  </si>
  <si>
    <t>RFM-000-114-9</t>
  </si>
  <si>
    <t>RFM-002-052-0</t>
  </si>
  <si>
    <t>RFM-001-934-1</t>
  </si>
  <si>
    <t>RFM-002-661-9</t>
  </si>
  <si>
    <t>RFM-001-754-9</t>
  </si>
  <si>
    <t>RFM-003-692-0</t>
  </si>
  <si>
    <t>RFM-000-667-7</t>
  </si>
  <si>
    <t>RFM-002-620-0</t>
  </si>
  <si>
    <t>RFM-000-229-9</t>
  </si>
  <si>
    <t>RFM-002-716-7</t>
  </si>
  <si>
    <t>RFM-000-058-8</t>
  </si>
  <si>
    <t>RFM-005-927-8</t>
  </si>
  <si>
    <t>RFM-004-674-2</t>
  </si>
  <si>
    <t>RFM-004-623-1</t>
  </si>
  <si>
    <t>RFM-004-770-1</t>
  </si>
  <si>
    <t>RFM-003-918-9</t>
  </si>
  <si>
    <t>RFM-004-556-7</t>
  </si>
  <si>
    <t>RFM-003-681-7</t>
  </si>
  <si>
    <t>RFM-004-419-9</t>
  </si>
  <si>
    <t>RFM-004-235-3</t>
  </si>
  <si>
    <t>RFM-004-543-2</t>
  </si>
  <si>
    <t>RFM-005-604-2</t>
  </si>
  <si>
    <t>RFM-003-952-1</t>
  </si>
  <si>
    <t>RFM-003-711-6</t>
  </si>
  <si>
    <t>RFM-004-605-9</t>
  </si>
  <si>
    <t>RFM-005-672-4</t>
  </si>
  <si>
    <t>RFM-004-728-9</t>
  </si>
  <si>
    <t>RFM-003-953-2</t>
  </si>
  <si>
    <t>RFM-004-777-8</t>
  </si>
  <si>
    <t>RFM-004-559-0</t>
  </si>
  <si>
    <t>RFM-001-755-0</t>
  </si>
  <si>
    <t>RFM-004-715-4</t>
  </si>
  <si>
    <t>RFM-000-214-2</t>
  </si>
  <si>
    <t>RFM-005-794-3</t>
  </si>
  <si>
    <t>RFM-000-154-7</t>
  </si>
  <si>
    <t>RFM-005-861-7</t>
  </si>
  <si>
    <t>RFM-000-303-2</t>
  </si>
  <si>
    <t>RFM-004-461-1</t>
  </si>
  <si>
    <t>RFM-000-218-6</t>
  </si>
  <si>
    <t>RFM-002-032-6</t>
  </si>
  <si>
    <t>RFM-000-003-3</t>
  </si>
  <si>
    <t>RFM-004-193-0</t>
  </si>
  <si>
    <t>RFM-003-643-1</t>
  </si>
  <si>
    <t>RFM-004-333-4</t>
  </si>
  <si>
    <t>RFM-003-253-1</t>
  </si>
  <si>
    <t>RFM-000-942-7</t>
  </si>
  <si>
    <t>RFM-003-713-8</t>
  </si>
  <si>
    <t>RFM-000-548-1</t>
  </si>
  <si>
    <t>RFM-000-292-6</t>
  </si>
  <si>
    <t>RFM-002-705-4</t>
  </si>
  <si>
    <t>RFM-000-005-5</t>
  </si>
  <si>
    <t>RFM-003-484-4</t>
  </si>
  <si>
    <t>RFM-000-306-5</t>
  </si>
  <si>
    <t>RFM-004-792-7</t>
  </si>
  <si>
    <t>RFM-004-465-5</t>
  </si>
  <si>
    <t>RFM-002-592-3</t>
  </si>
  <si>
    <t>RFM-003-837-9</t>
  </si>
  <si>
    <t>RFM-002-621-1</t>
  </si>
  <si>
    <t>RFM-003-687-3</t>
  </si>
  <si>
    <t>RFM-004-608-2</t>
  </si>
  <si>
    <t>RFM-005-892-4</t>
  </si>
  <si>
    <t>RFM-004-025-5</t>
  </si>
  <si>
    <t>RFM-004-212-6</t>
  </si>
  <si>
    <t>RFM-002-282-2</t>
  </si>
  <si>
    <t>RFM-005-610-0</t>
  </si>
  <si>
    <t>RFM-003-703-6</t>
  </si>
  <si>
    <t>RFM-002-561-6</t>
  </si>
  <si>
    <t>RFM-004-567-0</t>
  </si>
  <si>
    <t>RFM-003-998-5</t>
  </si>
  <si>
    <t>RFM-003-695-3</t>
  </si>
  <si>
    <t>RFM-004-420-2</t>
  </si>
  <si>
    <t>RFM-000-252-8</t>
  </si>
  <si>
    <t>RFM-003-935-0</t>
  </si>
  <si>
    <t>RFM-000-117-2</t>
  </si>
  <si>
    <t>RFM-001-991-0</t>
  </si>
  <si>
    <t>RFM-000-237-9</t>
  </si>
  <si>
    <t>RFM-001-504-3</t>
  </si>
  <si>
    <t>RFM-000-208-4</t>
  </si>
  <si>
    <t>RFM-005-738-5</t>
  </si>
  <si>
    <t>RFM-000-219-7</t>
  </si>
  <si>
    <t>RFM-005-469-3</t>
  </si>
  <si>
    <t>RFM-001-617-1</t>
  </si>
  <si>
    <t>RFM-005-719-2</t>
  </si>
  <si>
    <t>RFM-002-061-1</t>
  </si>
  <si>
    <t>RFM-003-691-9</t>
  </si>
  <si>
    <t>RFM-000-400-2</t>
  </si>
  <si>
    <t>RFM-000-287-9</t>
  </si>
  <si>
    <t>RFM-000-083-9</t>
  </si>
  <si>
    <t>RFM-000-312-3</t>
  </si>
  <si>
    <t>RFM-000-235-7</t>
  </si>
  <si>
    <t>RFM-000-325-8</t>
  </si>
  <si>
    <t>RFM-004-794-9</t>
  </si>
  <si>
    <t>RFM-005-929-0</t>
  </si>
  <si>
    <t>RFM-004-793-8</t>
  </si>
  <si>
    <t>RFM-003-871-1</t>
  </si>
  <si>
    <t>RFM-004-539-6</t>
  </si>
  <si>
    <t>RFM-003-706-9</t>
  </si>
  <si>
    <t>RFM-004-707-4</t>
  </si>
  <si>
    <t>RFM-004-299-9</t>
  </si>
  <si>
    <t>RFM-004-010-8</t>
  </si>
  <si>
    <t>RFM-004-577-2</t>
  </si>
  <si>
    <t>RFM-004-784-7</t>
  </si>
  <si>
    <t>RFM-004-734-7</t>
  </si>
  <si>
    <t>RFM-004-400-8</t>
  </si>
  <si>
    <t>RFM-002-602-8</t>
  </si>
  <si>
    <t>RFM-004-719-8</t>
  </si>
  <si>
    <t>RFM-005-784-1</t>
  </si>
  <si>
    <t>RFM-001-510-1</t>
  </si>
  <si>
    <t>RFM-004-549-8</t>
  </si>
  <si>
    <t>RFM-001-052-6</t>
  </si>
  <si>
    <t>RFM-003-944-1</t>
  </si>
  <si>
    <t>RFM-000-197-8</t>
  </si>
  <si>
    <t>RFM-000-525-4</t>
  </si>
  <si>
    <t>RFM-000-290-4</t>
  </si>
  <si>
    <t>RFM-000-441-1</t>
  </si>
  <si>
    <t>RFM-000-266-4</t>
  </si>
  <si>
    <t>RFM-005-984-7</t>
  </si>
  <si>
    <t>RFM-000-211-9</t>
  </si>
  <si>
    <t>RFM-002-295-7</t>
  </si>
  <si>
    <t>RFM-000-935-8</t>
  </si>
  <si>
    <t>RFM-002-726-9</t>
  </si>
  <si>
    <t>RFM-002-095-1</t>
  </si>
  <si>
    <t>RFM-002-253-7</t>
  </si>
  <si>
    <t>RFM-000-982-5</t>
  </si>
  <si>
    <t>RFM-003-445-7</t>
  </si>
  <si>
    <t>RFM-001-645-5</t>
  </si>
  <si>
    <t>RFM-003-673-7</t>
  </si>
  <si>
    <t>RFM-000-279-9</t>
  </si>
  <si>
    <t>RFM-003-679-3</t>
  </si>
  <si>
    <t>RFM-002-910-7</t>
  </si>
  <si>
    <t>RFM-000-096-4</t>
  </si>
  <si>
    <t>RFM-000-274-4</t>
  </si>
  <si>
    <t>RFM-004-767-6</t>
  </si>
  <si>
    <t>RFM-004-597-6</t>
  </si>
  <si>
    <t>RFM-004-622-0</t>
  </si>
  <si>
    <t>RFM-003-882-4</t>
  </si>
  <si>
    <t>RFM-003-945-2</t>
  </si>
  <si>
    <t>RFM-006-078-6</t>
  </si>
  <si>
    <t>RFM-004-739-2</t>
  </si>
  <si>
    <t>RFM-004-206-8</t>
  </si>
  <si>
    <t>RFM-002-258-2</t>
  </si>
  <si>
    <t>RFM-004-729-0</t>
  </si>
  <si>
    <t>RFM-002-827-3</t>
  </si>
  <si>
    <t>RFM-005-811-7</t>
  </si>
  <si>
    <t>RFM-004-001-7</t>
  </si>
  <si>
    <t>RFM-003-954-3</t>
  </si>
  <si>
    <t>RFM-004-434-8</t>
  </si>
  <si>
    <t>RFM-004-621-9</t>
  </si>
  <si>
    <t>RFM-004-227-3</t>
  </si>
  <si>
    <t>RFM-004-610-6</t>
  </si>
  <si>
    <t>RFM-000-282-4</t>
  </si>
  <si>
    <t>RFM-005-721-6</t>
  </si>
  <si>
    <t>RFM-000-518-5</t>
  </si>
  <si>
    <t>RFM-004-154-3</t>
  </si>
  <si>
    <t>RFM-002-571-8</t>
  </si>
  <si>
    <t>RFM-000-705-6</t>
  </si>
  <si>
    <t>RFM-000-288-0</t>
  </si>
  <si>
    <t>RFM-006-201-1</t>
  </si>
  <si>
    <t>RFM-000-184-3</t>
  </si>
  <si>
    <t>RFM-004-440-6</t>
  </si>
  <si>
    <t>RFM-000-300-9</t>
  </si>
  <si>
    <t>RFM-000-702-3</t>
  </si>
  <si>
    <t>RFM-002-694-8</t>
  </si>
  <si>
    <t>RFM-004-669-5</t>
  </si>
  <si>
    <t>RFM-002-274-2</t>
  </si>
  <si>
    <t>RFM-001-923-8</t>
  </si>
  <si>
    <t>RFM-002-573-0</t>
  </si>
  <si>
    <t>RFM-003-116-3</t>
  </si>
  <si>
    <t>RFM-001-571-4</t>
  </si>
  <si>
    <t>RFM-005-529-8</t>
  </si>
  <si>
    <t>RFM-000-004-4</t>
  </si>
  <si>
    <t>RFM-000-322-5</t>
  </si>
  <si>
    <t>RFM-004-112-3</t>
  </si>
  <si>
    <t>RFM-004-566-9</t>
  </si>
  <si>
    <t>RFM-004-714-3</t>
  </si>
  <si>
    <t>RFM-003-680-6</t>
  </si>
  <si>
    <t>RFM-003-675-9</t>
  </si>
  <si>
    <t>RFM-004-529-4</t>
  </si>
  <si>
    <t>RFM-005-915-4</t>
  </si>
  <si>
    <t>RFM-006-224-8</t>
  </si>
  <si>
    <t>RFM-004-116-7</t>
  </si>
  <si>
    <t>RFM-004-555-6</t>
  </si>
  <si>
    <t>RFM-001-791-4</t>
  </si>
  <si>
    <t>RFM-004-923-0</t>
  </si>
  <si>
    <t>RFM-004-533-0</t>
  </si>
  <si>
    <t>RFM-004-512-5</t>
  </si>
  <si>
    <t>RFM-004-379-8</t>
  </si>
  <si>
    <t>RFM-001-448-2</t>
  </si>
  <si>
    <t>RFM-004-513-6</t>
  </si>
  <si>
    <t>RFM-000-239-1</t>
  </si>
  <si>
    <t>RFM-000-552-7</t>
  </si>
  <si>
    <t>RFM-000-191-2</t>
  </si>
  <si>
    <t>RFM-001-811-1</t>
  </si>
  <si>
    <t>RFM-000-020-4</t>
  </si>
  <si>
    <t>RFM-005-770-5</t>
  </si>
  <si>
    <t>RFM-000-031-7</t>
  </si>
  <si>
    <t>RFM-000-683-7</t>
  </si>
  <si>
    <t>RFM-002-961-8</t>
  </si>
  <si>
    <t>RFM-000-622-4</t>
  </si>
  <si>
    <t>RFM-001-413-1</t>
  </si>
  <si>
    <t>RFM-008-034-2</t>
  </si>
  <si>
    <t>RFM-007-965-2</t>
  </si>
  <si>
    <t>RFM-008-076-2</t>
  </si>
  <si>
    <t>RFM-008-000-2</t>
  </si>
  <si>
    <t>RFM-008-055-7</t>
  </si>
  <si>
    <t>RFM-007-978-7</t>
  </si>
  <si>
    <t>RFM-008-051-3</t>
  </si>
  <si>
    <t>RFM-008-289-3</t>
  </si>
  <si>
    <t>RFM-009-289-7</t>
  </si>
  <si>
    <t>RFM-008-241-7</t>
  </si>
  <si>
    <t>RFM-009-186-1</t>
  </si>
  <si>
    <t>RFM-008-268-8</t>
  </si>
  <si>
    <t>RFM-009-136-1</t>
  </si>
  <si>
    <t>RFM-008-290-6</t>
  </si>
  <si>
    <t>RFM-009-306-1</t>
  </si>
  <si>
    <t>RFM-008-293-9</t>
  </si>
  <si>
    <t>RFM-009-354-9</t>
  </si>
  <si>
    <t>RFM-008-198-1</t>
  </si>
  <si>
    <t>RFM-009-360-7</t>
  </si>
  <si>
    <t>RFM-008-220-2</t>
  </si>
  <si>
    <t>RFM-009-096-0</t>
  </si>
  <si>
    <t>RFM-008-263-3</t>
  </si>
  <si>
    <t>RFM-009-284-2</t>
  </si>
  <si>
    <t>RFM-008-274-6</t>
  </si>
  <si>
    <t>RFM-009-319-6</t>
  </si>
  <si>
    <t>RFM-008-204-2</t>
  </si>
  <si>
    <t>RFM-009-292-2</t>
  </si>
  <si>
    <t>RFM-008-205-3</t>
  </si>
  <si>
    <t>RFM-009-326-5</t>
  </si>
  <si>
    <t>RFM-009-026-6</t>
  </si>
  <si>
    <t>RFM-008-003-5</t>
  </si>
  <si>
    <t>RFM-007-927-6</t>
  </si>
  <si>
    <t>RFM-008-042-2</t>
  </si>
  <si>
    <t>RFM-007-910-7</t>
  </si>
  <si>
    <t>RFM-008-002-4</t>
  </si>
  <si>
    <t>RFM-007-893-3</t>
  </si>
  <si>
    <t>RFM-008-039-7</t>
  </si>
  <si>
    <t>RFM-007-932-3</t>
  </si>
  <si>
    <t>RFM-008-030-8</t>
  </si>
  <si>
    <t>RFM-007-939-0</t>
  </si>
  <si>
    <t>RFM-008-035-3</t>
  </si>
  <si>
    <t>RFM-007-923-2</t>
  </si>
  <si>
    <t>RFM-008-024-0</t>
  </si>
  <si>
    <t>RFM-007-899-9</t>
  </si>
  <si>
    <t>RFM-007-993-6</t>
  </si>
  <si>
    <t>RFM-007-956-1</t>
  </si>
  <si>
    <t>RFM-008-102-7</t>
  </si>
  <si>
    <t>RFM-007-961-8</t>
  </si>
  <si>
    <t>RFM-008-064-8</t>
  </si>
  <si>
    <t>RFM-008-023-9</t>
  </si>
  <si>
    <t>RFM-008-073-9</t>
  </si>
  <si>
    <t>RFM-008-240-6</t>
  </si>
  <si>
    <t>RFM-007-089-3</t>
  </si>
  <si>
    <t>RFM-008-223-5</t>
  </si>
  <si>
    <t>RFM-009-155-4</t>
  </si>
  <si>
    <t>RFM-008-232-6</t>
  </si>
  <si>
    <t>RFM-009-356-1</t>
  </si>
  <si>
    <t>RFM-008-295-1</t>
  </si>
  <si>
    <t>RFM-009-396-9</t>
  </si>
  <si>
    <t>RFM-008-181-2</t>
  </si>
  <si>
    <t>RFM-009-320-9</t>
  </si>
  <si>
    <t>RFM-008-193-6</t>
  </si>
  <si>
    <t>RFM-009-330-1</t>
  </si>
  <si>
    <t>RFM-007-456-6</t>
  </si>
  <si>
    <t>RFM-009-317-4</t>
  </si>
  <si>
    <t>RFM-008-277-9</t>
  </si>
  <si>
    <t>RFM-009-301-6</t>
  </si>
  <si>
    <t>RFM-009-350-5</t>
  </si>
  <si>
    <t>RFM-008-266-6</t>
  </si>
  <si>
    <t>RFM-009-312-9</t>
  </si>
  <si>
    <t>RFM-008-177-6</t>
  </si>
  <si>
    <t>RFM-009-270-6</t>
  </si>
  <si>
    <t>RFM-007-940-3</t>
  </si>
  <si>
    <t>RFM-007-996-9</t>
  </si>
  <si>
    <t>RFM-007-880-8</t>
  </si>
  <si>
    <t>RFM-008-017-1</t>
  </si>
  <si>
    <t>RFM-007-941-4</t>
  </si>
  <si>
    <t>RFM-008-044-4</t>
  </si>
  <si>
    <t>RFM-007-892-2</t>
  </si>
  <si>
    <t>RFM-007-975-4</t>
  </si>
  <si>
    <t>RFM-007-897-7</t>
  </si>
  <si>
    <t>RFM-007-946-9</t>
  </si>
  <si>
    <t>RFM-007-928-7</t>
  </si>
  <si>
    <t>RFM-008-037-5</t>
  </si>
  <si>
    <t>RFM-007-900-5</t>
  </si>
  <si>
    <t>RFM-007-976-5</t>
  </si>
  <si>
    <t>RFM-008-033-1</t>
  </si>
  <si>
    <t>RFM-007-979-8</t>
  </si>
  <si>
    <t>RFM-008-004-6</t>
  </si>
  <si>
    <t>RFM-008-092-2</t>
  </si>
  <si>
    <t>RFM-007-968-5</t>
  </si>
  <si>
    <t>RFM-008-097-7</t>
  </si>
  <si>
    <t>RFM-007-967-4</t>
  </si>
  <si>
    <t>RFM-008-052-4</t>
  </si>
  <si>
    <t>RFM-008-207-5</t>
  </si>
  <si>
    <t>RFM-009-134-9</t>
  </si>
  <si>
    <t>RFM-008-252-0</t>
  </si>
  <si>
    <t>RFM-009-305-0</t>
  </si>
  <si>
    <t>RFM-008-195-8</t>
  </si>
  <si>
    <t>RFM-009-345-8</t>
  </si>
  <si>
    <t>RFM-009-334-5</t>
  </si>
  <si>
    <t>RFM-008-214-4</t>
  </si>
  <si>
    <t>RFM-009-337-8</t>
  </si>
  <si>
    <t>RFM-008-228-0</t>
  </si>
  <si>
    <t>RFM-009-315-2</t>
  </si>
  <si>
    <t>RFM-008-273-5</t>
  </si>
  <si>
    <t>RFM-009-295-5</t>
  </si>
  <si>
    <t>RFM-008-227-9</t>
  </si>
  <si>
    <t>RFM-009-299-9</t>
  </si>
  <si>
    <t>RFM-008-186-7</t>
  </si>
  <si>
    <t>RFM-009-341-4</t>
  </si>
  <si>
    <t>RFM-008-190-3</t>
  </si>
  <si>
    <t>RFM-009-324-3</t>
  </si>
  <si>
    <t>RFM-008-242-8</t>
  </si>
  <si>
    <t>RFM-009-347-0</t>
  </si>
  <si>
    <t>RFM-007-901-6</t>
  </si>
  <si>
    <t>RFM-008-043-3</t>
  </si>
  <si>
    <t>RFM-007-937-8</t>
  </si>
  <si>
    <t>RFM-008-032-0</t>
  </si>
  <si>
    <t>RFM-007-925-4</t>
  </si>
  <si>
    <t>RFM-008-146-9</t>
  </si>
  <si>
    <t>RFM-007-924-3</t>
  </si>
  <si>
    <t>RFM-007-951-6</t>
  </si>
  <si>
    <t>RFM-007-909-4</t>
  </si>
  <si>
    <t>RFM-007-995-8</t>
  </si>
  <si>
    <t>RFM-007-906-1</t>
  </si>
  <si>
    <t>RFM-007-999-2</t>
  </si>
  <si>
    <t>RFM-007-890-0</t>
  </si>
  <si>
    <t>RFM-008-036-4</t>
  </si>
  <si>
    <t>RFM-007-962-9</t>
  </si>
  <si>
    <t>RFM-007-958-3</t>
  </si>
  <si>
    <t>RFM-008-013-7</t>
  </si>
  <si>
    <t>RFM-008-109-4</t>
  </si>
  <si>
    <t>RFM-007-959-4</t>
  </si>
  <si>
    <t>RFM-008-084-2</t>
  </si>
  <si>
    <t>RFM-007-971-0</t>
  </si>
  <si>
    <t>RFM-008-087-5</t>
  </si>
  <si>
    <t>RFM-008-180-1</t>
  </si>
  <si>
    <t>RFM-009-183-8</t>
  </si>
  <si>
    <t>RFM-008-238-2</t>
  </si>
  <si>
    <t>RFM-009-206-8</t>
  </si>
  <si>
    <t>RFM-009-344-7</t>
  </si>
  <si>
    <t>RFM-008-272-4</t>
  </si>
  <si>
    <t>RFM-009-392-5</t>
  </si>
  <si>
    <t>RFM-008-267-7</t>
  </si>
  <si>
    <t>RFM-009-335-6</t>
  </si>
  <si>
    <t>RFM-008-209-7</t>
  </si>
  <si>
    <t>RFM-009-302-7</t>
  </si>
  <si>
    <t>RFM-008-208-6</t>
  </si>
  <si>
    <t>RFM-009-329-8</t>
  </si>
  <si>
    <t>RFM-008-233-7</t>
  </si>
  <si>
    <t>RFM-009-286-4</t>
  </si>
  <si>
    <t>RFM-008-202-0</t>
  </si>
  <si>
    <t>RFM-009-221-7</t>
  </si>
  <si>
    <t>RFM-008-251-9</t>
  </si>
  <si>
    <t>RFM-009-399-2</t>
  </si>
  <si>
    <t>RFM-008-280-4</t>
  </si>
  <si>
    <t>RFM-009-234-2</t>
  </si>
  <si>
    <t>RFM-007-891-1</t>
  </si>
  <si>
    <t>RFM-008-031-9</t>
  </si>
  <si>
    <t>RFM-007-887-5</t>
  </si>
  <si>
    <t>RFM-008-029-5</t>
  </si>
  <si>
    <t>RFM-007-878-4</t>
  </si>
  <si>
    <t>RFM-008-028-4</t>
  </si>
  <si>
    <t>RFM-007-919-6</t>
  </si>
  <si>
    <t>RFM-007-972-1</t>
  </si>
  <si>
    <t>RFM-007-916-3</t>
  </si>
  <si>
    <t>RFM-007-998-1</t>
  </si>
  <si>
    <t>RFM-007-194-3</t>
  </si>
  <si>
    <t>RFM-008-012-6</t>
  </si>
  <si>
    <t>RFM-007-904-9</t>
  </si>
  <si>
    <t>RFM-007-947-0</t>
  </si>
  <si>
    <t>RFM-008-005-7</t>
  </si>
  <si>
    <t>RFM-008-046-6</t>
  </si>
  <si>
    <t>RFM-008-020-6</t>
  </si>
  <si>
    <t>RFM-008-057-9</t>
  </si>
  <si>
    <t>RFM-008-022-8</t>
  </si>
  <si>
    <t>RFM-008-095-5</t>
  </si>
  <si>
    <t>RFM-008-015-9</t>
  </si>
  <si>
    <t>RFM-008-090-0</t>
  </si>
  <si>
    <t>RFM-008-386-3</t>
  </si>
  <si>
    <t>RFM-008-801-7</t>
  </si>
  <si>
    <t>RFM-007-494-2</t>
  </si>
  <si>
    <t>RFM-008-600-0</t>
  </si>
  <si>
    <t>RFM-009-282-0</t>
  </si>
  <si>
    <t>RFM-008-736-5</t>
  </si>
  <si>
    <t>RFM-007-491-9</t>
  </si>
  <si>
    <t>RFM-009-082-4</t>
  </si>
  <si>
    <t>RFM-009-164-5</t>
  </si>
  <si>
    <t>RFM-008-934-9</t>
  </si>
  <si>
    <t>RFM-009-150-9</t>
  </si>
  <si>
    <t>RFM-008-938-3</t>
  </si>
  <si>
    <t>RFM-009-131-6</t>
  </si>
  <si>
    <t>RFM-008-952-1</t>
  </si>
  <si>
    <t>RFM-007-489-5</t>
  </si>
  <si>
    <t>RFM-008-711-6</t>
  </si>
  <si>
    <t>RFM-008-689-5</t>
  </si>
  <si>
    <t>RFM-008-871-1</t>
  </si>
  <si>
    <t>RFM-007-274-2</t>
  </si>
  <si>
    <t>RFM-007-223-1</t>
  </si>
  <si>
    <t>RFM-007-391-6</t>
  </si>
  <si>
    <t>RFM-008-434-4</t>
  </si>
  <si>
    <t>RFM-007-242-4</t>
  </si>
  <si>
    <t>RFM-007-453-3</t>
  </si>
  <si>
    <t>RFM-007-210-6</t>
  </si>
  <si>
    <t>RFM-007-230-0</t>
  </si>
  <si>
    <t>RFM-007-145-4</t>
  </si>
  <si>
    <t>RFM-007-176-1</t>
  </si>
  <si>
    <t>RFM-008-802-8</t>
  </si>
  <si>
    <t>RFM-009-105-4</t>
  </si>
  <si>
    <t>RFM-008-667-9</t>
  </si>
  <si>
    <t>RFM-007-485-1</t>
  </si>
  <si>
    <t>RFM-008-794-5</t>
  </si>
  <si>
    <t>RFM-009-285-3</t>
  </si>
  <si>
    <t>RFM-008-591-6</t>
  </si>
  <si>
    <t>RFM-007-477-1</t>
  </si>
  <si>
    <t>RFM-008-774-1</t>
  </si>
  <si>
    <t>RFM-009-128-1</t>
  </si>
  <si>
    <t>RFM-008-638-4</t>
  </si>
  <si>
    <t>RFM-009-152-1</t>
  </si>
  <si>
    <t>RFM-009-159-8</t>
  </si>
  <si>
    <t>RFM-008-838-0</t>
  </si>
  <si>
    <t>RFM-008-751-4</t>
  </si>
  <si>
    <t>RFM-008-813-1</t>
  </si>
  <si>
    <t>RFM-008-709-2</t>
  </si>
  <si>
    <t>RFM-008-830-2</t>
  </si>
  <si>
    <t>RFM-007-341-6</t>
  </si>
  <si>
    <t>RFM-007-162-5</t>
  </si>
  <si>
    <t>RFM-007-351-8</t>
  </si>
  <si>
    <t>RFM-008-458-2</t>
  </si>
  <si>
    <t>RFM-007-363-2</t>
  </si>
  <si>
    <t>RFM-007-075-7</t>
  </si>
  <si>
    <t>RFM-007-467-9</t>
  </si>
  <si>
    <t>RFM-007-436-2</t>
  </si>
  <si>
    <t>RFM-004-890-8</t>
  </si>
  <si>
    <t>RFM-007-175-0</t>
  </si>
  <si>
    <t>RFM-007-221-9</t>
  </si>
  <si>
    <t>RFM-008-685-1</t>
  </si>
  <si>
    <t>RFM-009-141-8</t>
  </si>
  <si>
    <t>RFM-008-844-8</t>
  </si>
  <si>
    <t>RFM-007-124-9</t>
  </si>
  <si>
    <t>RFM-008-842-6</t>
  </si>
  <si>
    <t>RFM-009-280-8</t>
  </si>
  <si>
    <t>RFM-008-817-5</t>
  </si>
  <si>
    <t>RFM-007-483-9</t>
  </si>
  <si>
    <t>RFM-008-636-2</t>
  </si>
  <si>
    <t>RFM-009-253-5</t>
  </si>
  <si>
    <t>RFM-008-728-5</t>
  </si>
  <si>
    <t>RFM-009-215-9</t>
  </si>
  <si>
    <t>RFM-008-883-5</t>
  </si>
  <si>
    <t>RFM-009-227-3</t>
  </si>
  <si>
    <t>RFM-008-664-6</t>
  </si>
  <si>
    <t>RFM-008-692-0</t>
  </si>
  <si>
    <t>RFM-008-769-4</t>
  </si>
  <si>
    <t>RFM-008-896-0</t>
  </si>
  <si>
    <t>RFM-007-399-4</t>
  </si>
  <si>
    <t>RFM-008-691-9</t>
  </si>
  <si>
    <t>RFM-007-063-3</t>
  </si>
  <si>
    <t>RFM-007-181-8</t>
  </si>
  <si>
    <t>RFM-004-026-6</t>
  </si>
  <si>
    <t>RFM-007-053-1</t>
  </si>
  <si>
    <t>RFM-007-386-9</t>
  </si>
  <si>
    <t>RFM-007-479-3</t>
  </si>
  <si>
    <t>RFM-007-133-0</t>
  </si>
  <si>
    <t>RFM-007-140-9</t>
  </si>
  <si>
    <t>RFM-007-227-5</t>
  </si>
  <si>
    <t>RFM-008-669-1</t>
  </si>
  <si>
    <t>RFM-007-476-0</t>
  </si>
  <si>
    <t>RFM-008-595-0</t>
  </si>
  <si>
    <t>RFM-007-203-7</t>
  </si>
  <si>
    <t>RFM-008-876-6</t>
  </si>
  <si>
    <t>RFM-007-501-4</t>
  </si>
  <si>
    <t>RFM-008-904-3</t>
  </si>
  <si>
    <t>RFM-008-194-7</t>
  </si>
  <si>
    <t>RFM-008-781-0</t>
  </si>
  <si>
    <t>RFM-009-339-0</t>
  </si>
  <si>
    <t>RFM-008-611-3</t>
  </si>
  <si>
    <t>RFM-009-157-6</t>
  </si>
  <si>
    <t>RFM-008-845-9</t>
  </si>
  <si>
    <t>RFM-009-309-4</t>
  </si>
  <si>
    <t>RFM-008-606-6</t>
  </si>
  <si>
    <t>RFM-008-858-4</t>
  </si>
  <si>
    <t>RFM-008-872-2</t>
  </si>
  <si>
    <t>RFM-008-874-4</t>
  </si>
  <si>
    <t>RFM-007-383-6</t>
  </si>
  <si>
    <t>RFM-009-093-7</t>
  </si>
  <si>
    <t>RFM-007-263-9</t>
  </si>
  <si>
    <t>RFM-007-177-2</t>
  </si>
  <si>
    <t>RFM-007-343-8</t>
  </si>
  <si>
    <t>RFM-008-387-4</t>
  </si>
  <si>
    <t>RFM-007-093-9</t>
  </si>
  <si>
    <t>RFM-007-105-6</t>
  </si>
  <si>
    <t>RFM-007-447-5</t>
  </si>
  <si>
    <t>RFM-006-134-7</t>
  </si>
  <si>
    <t>RFM-007-232-2</t>
  </si>
  <si>
    <t>RFM-007-212-8</t>
  </si>
  <si>
    <t>RFM-007-163-6</t>
  </si>
  <si>
    <t>RFM-008-948-5</t>
  </si>
  <si>
    <t>RFM-007-236-6</t>
  </si>
  <si>
    <t>RFM-008-639-5</t>
  </si>
  <si>
    <t>RFM-007-169-2</t>
  </si>
  <si>
    <t>RFM-008-798-9</t>
  </si>
  <si>
    <t>RFM-007-492-0</t>
  </si>
  <si>
    <t>RFM-008-853-9</t>
  </si>
  <si>
    <t>RFM-007-496-4</t>
  </si>
  <si>
    <t>RFM-009-185-0</t>
  </si>
  <si>
    <t>RFM-008-777-4</t>
  </si>
  <si>
    <t>RFM-009-300-5</t>
  </si>
  <si>
    <t>RFM-008-785-4</t>
  </si>
  <si>
    <t>RFM-009-225-1</t>
  </si>
  <si>
    <t>RFM-008-875-5</t>
  </si>
  <si>
    <t>RFM-008-742-3</t>
  </si>
  <si>
    <t>RFM-008-688-4</t>
  </si>
  <si>
    <t>RFM-007-376-7</t>
  </si>
  <si>
    <t>RFM-007-231-1</t>
  </si>
  <si>
    <t>RFM-007-228-6</t>
  </si>
  <si>
    <t>RFM-007-068-8</t>
  </si>
  <si>
    <t>RFM-007-088-2</t>
  </si>
  <si>
    <t>RFM-007-474-8</t>
  </si>
  <si>
    <t>RFM-007-433-9</t>
  </si>
  <si>
    <t>RFM-004-768-7</t>
  </si>
  <si>
    <t>RFM-007-213-9</t>
  </si>
  <si>
    <t>RFM-007-222-0</t>
  </si>
  <si>
    <t>RFM-007-144-3</t>
  </si>
  <si>
    <t>RFM-008-695-3</t>
  </si>
  <si>
    <t>RFM-009-135-0</t>
  </si>
  <si>
    <t>RFM-008-899-3</t>
  </si>
  <si>
    <t>RFM-009-293-3</t>
  </si>
  <si>
    <t>RFM-008-630-6</t>
  </si>
  <si>
    <t>RFM-009-311-8</t>
  </si>
  <si>
    <t>RFM-008-623-7</t>
  </si>
  <si>
    <t>RFM-009-291-1</t>
  </si>
  <si>
    <t>RFM-009-193-0</t>
  </si>
  <si>
    <t>RFM-009-322-1</t>
  </si>
  <si>
    <t>RFM-008-994-1</t>
  </si>
  <si>
    <t>RFM-009-178-1</t>
  </si>
  <si>
    <t>RFM-008-925-8</t>
  </si>
  <si>
    <t>RFM-008-905-4</t>
  </si>
  <si>
    <t>RFM-009-031-3</t>
  </si>
  <si>
    <t>RFM-009-029-9</t>
  </si>
  <si>
    <t>RFM-007-260-6</t>
  </si>
  <si>
    <t>RFM-007-164-7</t>
  </si>
  <si>
    <t>RFM-007-328-9</t>
  </si>
  <si>
    <t>RFM-008-437-7</t>
  </si>
  <si>
    <t>RFM-007-052-0</t>
  </si>
  <si>
    <t>RFM-007-459-9</t>
  </si>
  <si>
    <t>RFM-007-215-1</t>
  </si>
  <si>
    <t>RFM-005-101-4</t>
  </si>
  <si>
    <t>RFM-007-482-8</t>
  </si>
  <si>
    <t>RFM-007-437-3</t>
  </si>
  <si>
    <t>RFM-007-159-0</t>
  </si>
  <si>
    <t>RFM-008-624-8</t>
  </si>
  <si>
    <t>RFM-009-361-8</t>
  </si>
  <si>
    <t>RFM-008-671-5</t>
  </si>
  <si>
    <t>RFM-007-086-0</t>
  </si>
  <si>
    <t>RFM-009-111-2</t>
  </si>
  <si>
    <t>RFM-008-791-2</t>
  </si>
  <si>
    <t>RFM-009-097-1</t>
  </si>
  <si>
    <t>RFM-008-593-8</t>
  </si>
  <si>
    <t>RFM-009-235-3</t>
  </si>
  <si>
    <t>RFM-008-930-5</t>
  </si>
  <si>
    <t>RFM-009-246-6</t>
  </si>
  <si>
    <t>RFM-008-807-3</t>
  </si>
  <si>
    <t>RFM-009-279-5</t>
  </si>
  <si>
    <t>RFM-009-027-7</t>
  </si>
  <si>
    <t>RFM-009-083-5</t>
  </si>
  <si>
    <t>RFM-009-084-6</t>
  </si>
  <si>
    <t>RFM-007-387-0</t>
  </si>
  <si>
    <t>RFM-007-189-6</t>
  </si>
  <si>
    <t>RFM-007-104-5</t>
  </si>
  <si>
    <t>RFM-008-411-7</t>
  </si>
  <si>
    <t>RFM-007-240-2</t>
  </si>
  <si>
    <t>RFM-007-054-2</t>
  </si>
  <si>
    <t>RFM-007-457-7</t>
  </si>
  <si>
    <t>RFM-007-220-8</t>
  </si>
  <si>
    <t>RFM-007-180-7</t>
  </si>
  <si>
    <t>RFM-007-160-3</t>
  </si>
  <si>
    <t>RFM-007-191-0</t>
  </si>
  <si>
    <t>RFM-007-234-4</t>
  </si>
  <si>
    <t>RFM-009-089-1</t>
  </si>
  <si>
    <t>RFM-007-129-4</t>
  </si>
  <si>
    <t>RFM-009-038-0</t>
  </si>
  <si>
    <t>RFM-007-495-3</t>
  </si>
  <si>
    <t>RFM-009-035-7</t>
  </si>
  <si>
    <t>RFM-009-379-8</t>
  </si>
  <si>
    <t>RFM-009-039-1</t>
  </si>
  <si>
    <t>RFM-009-260-4</t>
  </si>
  <si>
    <t>RFM-009-052-8</t>
  </si>
  <si>
    <t>RFM-009-217-1</t>
  </si>
  <si>
    <t>RFM-009-030-2</t>
  </si>
  <si>
    <t>RFM-009-114-5</t>
  </si>
  <si>
    <t>RFM-009-070-0</t>
  </si>
  <si>
    <t>RFM-009-269-3</t>
  </si>
  <si>
    <t>RFM-009-058-4</t>
  </si>
  <si>
    <t>RFM-009-024-4</t>
  </si>
  <si>
    <t>RFM-009-075-5</t>
  </si>
  <si>
    <t>RFM-009-059-5</t>
  </si>
  <si>
    <t>RFM-007-235-5</t>
  </si>
  <si>
    <t>RFM-007-244-6</t>
  </si>
  <si>
    <t>RFM-008-460-6</t>
  </si>
  <si>
    <t>RFM-007-087-1</t>
  </si>
  <si>
    <t>RFM-007-085-9</t>
  </si>
  <si>
    <t>RFM-007-060-0</t>
  </si>
  <si>
    <t>RFM-007-473-7</t>
  </si>
  <si>
    <t>RFM-007-158-9</t>
  </si>
  <si>
    <t>RFM-007-216-2</t>
  </si>
  <si>
    <t>RFM-007-233-3</t>
  </si>
  <si>
    <t>RFM-004-724-5</t>
  </si>
  <si>
    <t>RFM-007-190-9</t>
  </si>
  <si>
    <t>RFM-009-132-7</t>
  </si>
  <si>
    <t>RFM-007-556-9</t>
  </si>
  <si>
    <t>RFM-009-143-0</t>
  </si>
  <si>
    <t>RFM-007-571-8</t>
  </si>
  <si>
    <t>RFM-009-117-8</t>
  </si>
  <si>
    <t>RFM-007-229-7</t>
  </si>
  <si>
    <t>RFM-007-606-2</t>
  </si>
  <si>
    <t>RFM-007-805-7</t>
  </si>
  <si>
    <t>RFM-009-368-5</t>
  </si>
  <si>
    <t>RFM-007-773-6</t>
  </si>
  <si>
    <t>RFM-009-367-4</t>
  </si>
  <si>
    <t>RFM-008-479-7</t>
  </si>
  <si>
    <t>RFM-007-942-5</t>
  </si>
  <si>
    <t>RFM-009-391-4</t>
  </si>
  <si>
    <t>RFM-007-981-2</t>
  </si>
  <si>
    <t>RFM-009-265-9</t>
  </si>
  <si>
    <t>RFM-008-091-1</t>
  </si>
  <si>
    <t>RFM-005-074-8</t>
  </si>
  <si>
    <t>RFM-008-163-0</t>
  </si>
  <si>
    <t>RFM-008-889-1</t>
  </si>
  <si>
    <t>RFM-008-621-5</t>
  </si>
  <si>
    <t>RFM-008-776-3</t>
  </si>
  <si>
    <t>RFM-008-898-2</t>
  </si>
  <si>
    <t>RFM-008-612-4</t>
  </si>
  <si>
    <t>RFM-008-701-4</t>
  </si>
  <si>
    <t>RFM-009-067-5</t>
  </si>
  <si>
    <t>RFM-008-651-1</t>
  </si>
  <si>
    <t>RFM-008-333-0</t>
  </si>
  <si>
    <t>RFM-008-722-9</t>
  </si>
  <si>
    <t>RFM-009-036-8</t>
  </si>
  <si>
    <t>RFM-008-823-3</t>
  </si>
  <si>
    <t>RFM-008-615-7</t>
  </si>
  <si>
    <t>RFM-008-348-7</t>
  </si>
  <si>
    <t>RFM-008-757-0</t>
  </si>
  <si>
    <t>RFM-008-618-0</t>
  </si>
  <si>
    <t>RFM-008-908-7</t>
  </si>
  <si>
    <t>RFM-008-264-4</t>
  </si>
  <si>
    <t>RFM-008-864-2</t>
  </si>
  <si>
    <t>RFM-008-759-2</t>
  </si>
  <si>
    <t>RFM-008-698-6</t>
  </si>
  <si>
    <t>RFM-009-190-7</t>
  </si>
  <si>
    <t>RFM-007-561-6</t>
  </si>
  <si>
    <t>RFM-009-119-0</t>
  </si>
  <si>
    <t>RFM-007-534-3</t>
  </si>
  <si>
    <t>RFM-009-100-9</t>
  </si>
  <si>
    <t>RFM-007-592-3</t>
  </si>
  <si>
    <t>RFM-007-625-5</t>
  </si>
  <si>
    <t>RFM-007-615-3</t>
  </si>
  <si>
    <t>RFM-007-708-7</t>
  </si>
  <si>
    <t>RFM-009-380-1</t>
  </si>
  <si>
    <t>RFM-007-742-9</t>
  </si>
  <si>
    <t>RFM-009-352-7</t>
  </si>
  <si>
    <t>RFM-008-463-9</t>
  </si>
  <si>
    <t>RFM-009-298-8</t>
  </si>
  <si>
    <t>RFM-007-926-5</t>
  </si>
  <si>
    <t>RFM-009-364-1</t>
  </si>
  <si>
    <t>RFM-008-040-0</t>
  </si>
  <si>
    <t>RFM-009-218-2</t>
  </si>
  <si>
    <t>RFM-008-105-0</t>
  </si>
  <si>
    <t>RFM-008-825-5</t>
  </si>
  <si>
    <t>RFM-008-516-5</t>
  </si>
  <si>
    <t>RFM-008-869-7</t>
  </si>
  <si>
    <t>RFM-008-679-3</t>
  </si>
  <si>
    <t>RFM-008-620-4</t>
  </si>
  <si>
    <t>RFM-008-327-2</t>
  </si>
  <si>
    <t>RFM-008-607-7</t>
  </si>
  <si>
    <t>RFM-009-055-1</t>
  </si>
  <si>
    <t>RFM-008-866-4</t>
  </si>
  <si>
    <t>RFM-008-676-0</t>
  </si>
  <si>
    <t>RFM-008-648-6</t>
  </si>
  <si>
    <t>RFM-009-023-3</t>
  </si>
  <si>
    <t>RFM-008-699-7</t>
  </si>
  <si>
    <t>RFM-008-946-3</t>
  </si>
  <si>
    <t>RFM-008-926-9</t>
  </si>
  <si>
    <t>RFM-008-956-5</t>
  </si>
  <si>
    <t>RFM-008-328-3</t>
  </si>
  <si>
    <t>RFM-008-852-8</t>
  </si>
  <si>
    <t>RFM-008-814-2</t>
  </si>
  <si>
    <t>RFM-008-371-6</t>
  </si>
  <si>
    <t>RFM-008-750-3</t>
  </si>
  <si>
    <t>RFM-008-394-3</t>
  </si>
  <si>
    <t>RFM-008-727-4</t>
  </si>
  <si>
    <t>RFM-008-284-8</t>
  </si>
  <si>
    <t>RFM-007-524-1</t>
  </si>
  <si>
    <t>RFM-009-154-3</t>
  </si>
  <si>
    <t>RFM-007-582-1</t>
  </si>
  <si>
    <t>RFM-009-140-7</t>
  </si>
  <si>
    <t>RFM-002-325-6</t>
  </si>
  <si>
    <t>RFM-008-310-3</t>
  </si>
  <si>
    <t>RFM-008-132-3</t>
  </si>
  <si>
    <t>RFM-008-285-9</t>
  </si>
  <si>
    <t>RFM-007-696-0</t>
  </si>
  <si>
    <t>RFM-009-375-4</t>
  </si>
  <si>
    <t>RFM-007-802-4</t>
  </si>
  <si>
    <t>RFM-009-294-4</t>
  </si>
  <si>
    <t>RFM-007-865-9</t>
  </si>
  <si>
    <t>RFM-009-281-9</t>
  </si>
  <si>
    <t>RFM-007-934-5</t>
  </si>
  <si>
    <t>RFM-008-041-1</t>
  </si>
  <si>
    <t>RFM-009-258-0</t>
  </si>
  <si>
    <t>RFM-008-065-9</t>
  </si>
  <si>
    <t>RFM-008-527-8</t>
  </si>
  <si>
    <t>RFM-008-140-3</t>
  </si>
  <si>
    <t>RFM-008-686-2</t>
  </si>
  <si>
    <t>RFM-008-792-3</t>
  </si>
  <si>
    <t>RFM-008-745-6</t>
  </si>
  <si>
    <t>RFM-008-966-7</t>
  </si>
  <si>
    <t>RFM-008-888-0</t>
  </si>
  <si>
    <t>RFM-008-790-1</t>
  </si>
  <si>
    <t>RFM-008-622-6</t>
  </si>
  <si>
    <t>RFM-009-042-6</t>
  </si>
  <si>
    <t>RFM-008-647-5</t>
  </si>
  <si>
    <t>RFM-008-839-1</t>
  </si>
  <si>
    <t>RFM-008-800-6</t>
  </si>
  <si>
    <t>RFM-009-080-2</t>
  </si>
  <si>
    <t>RFM-008-325-0</t>
  </si>
  <si>
    <t>RFM-008-780-9</t>
  </si>
  <si>
    <t>RFM-008-959-8</t>
  </si>
  <si>
    <t>RFM-008-705-8</t>
  </si>
  <si>
    <t>RFM-008-253-1</t>
  </si>
  <si>
    <t>RFM-008-613-5</t>
  </si>
  <si>
    <t>RFM-008-522-3</t>
  </si>
  <si>
    <t>RFM-008-729-6</t>
  </si>
  <si>
    <t>RFM-009-389-0</t>
  </si>
  <si>
    <t>RFM-007-559-2</t>
  </si>
  <si>
    <t>RFM-009-151-0</t>
  </si>
  <si>
    <t>RFM-007-529-6</t>
  </si>
  <si>
    <t>RFM-001-414-2</t>
  </si>
  <si>
    <t>RFM-007-603-9</t>
  </si>
  <si>
    <t>RFM-008-334-1</t>
  </si>
  <si>
    <t>RFM-007-588-7</t>
  </si>
  <si>
    <t>RFM-005-266-4</t>
  </si>
  <si>
    <t>RFM-007-716-7</t>
  </si>
  <si>
    <t>RFM-009-351-6</t>
  </si>
  <si>
    <t>RFM-007-781-6</t>
  </si>
  <si>
    <t>RFM-009-394-7</t>
  </si>
  <si>
    <t>RFM-007-867-1</t>
  </si>
  <si>
    <t>RFM-007-908-3</t>
  </si>
  <si>
    <t>RFM-009-338-9</t>
  </si>
  <si>
    <t>RFM-007-966-3</t>
  </si>
  <si>
    <t>RFM-007-822-8</t>
  </si>
  <si>
    <t>RFM-008-085-3</t>
  </si>
  <si>
    <t>RFM-008-418-4</t>
  </si>
  <si>
    <t>RFM-008-131-2</t>
  </si>
  <si>
    <t>RFM-008-832-4</t>
  </si>
  <si>
    <t>RFM-008-649-7</t>
  </si>
  <si>
    <t>RFM-008-589-2</t>
  </si>
  <si>
    <t>RFM-009-048-2</t>
  </si>
  <si>
    <t>RFM-008-590-5</t>
  </si>
  <si>
    <t>RFM-008-755-8</t>
  </si>
  <si>
    <t>RFM-009-049-3</t>
  </si>
  <si>
    <t>RFM-008-617-9</t>
  </si>
  <si>
    <t>RFM-008-837-9</t>
  </si>
  <si>
    <t>RFM-008-645-3</t>
  </si>
  <si>
    <t>RFM-008-723-0</t>
  </si>
  <si>
    <t>RFM-008-296-2</t>
  </si>
  <si>
    <t>RFM-008-936-1</t>
  </si>
  <si>
    <t>RFM-008-752-5</t>
  </si>
  <si>
    <t>RFM-008-944-1</t>
  </si>
  <si>
    <t>RFM-008-640-8</t>
  </si>
  <si>
    <t>RFM-009-074-4</t>
  </si>
  <si>
    <t>RFM-008-309-0</t>
  </si>
  <si>
    <t>RFM-008-900-9</t>
  </si>
  <si>
    <t>RFM-008-164-1</t>
  </si>
  <si>
    <t>RFM-008-704-7</t>
  </si>
  <si>
    <t>RFM-009-112-3</t>
  </si>
  <si>
    <t>RFM-007-552-5</t>
  </si>
  <si>
    <t>RFM-009-103-2</t>
  </si>
  <si>
    <t>RFM-007-545-6</t>
  </si>
  <si>
    <t>RFM-009-179-2</t>
  </si>
  <si>
    <t>RFM-007-608-4</t>
  </si>
  <si>
    <t>RFM-007-917-4</t>
  </si>
  <si>
    <t>RFM-007-657-3</t>
  </si>
  <si>
    <t>RFM-007-783-8</t>
  </si>
  <si>
    <t>RFM-009-378-7</t>
  </si>
  <si>
    <t>RFM-007-761-2</t>
  </si>
  <si>
    <t>RFM-009-331-2</t>
  </si>
  <si>
    <t>RFM-007-876-2</t>
  </si>
  <si>
    <t>RFM-009-381-2</t>
  </si>
  <si>
    <t>RFM-007-877-3</t>
  </si>
  <si>
    <t>RFM-009-316-3</t>
  </si>
  <si>
    <t>RFM-007-982-3</t>
  </si>
  <si>
    <t>RFM-007-270-8</t>
  </si>
  <si>
    <t>RFM-001-748-1</t>
  </si>
  <si>
    <t>RFM-008-566-5</t>
  </si>
  <si>
    <t>RFM-003-102-7</t>
  </si>
  <si>
    <t>RFM-008-916-7</t>
  </si>
  <si>
    <t>RFM-008-586-9</t>
  </si>
  <si>
    <t>RFM-008-909-8</t>
  </si>
  <si>
    <t>RFM-008-718-3</t>
  </si>
  <si>
    <t>RFM-008-609-9</t>
  </si>
  <si>
    <t>RFM-008-847-1</t>
  </si>
  <si>
    <t>RFM-008-643-1</t>
  </si>
  <si>
    <t>RFM-008-733-2</t>
  </si>
  <si>
    <t>RFM-008-950-9</t>
  </si>
  <si>
    <t>RFM-008-258-6</t>
  </si>
  <si>
    <t>RFM-008-835-7</t>
  </si>
  <si>
    <t>RFM-008-907-6</t>
  </si>
  <si>
    <t>RFM-008-666-8</t>
  </si>
  <si>
    <t>RFM-008-856-2</t>
  </si>
  <si>
    <t>RFM-008-696-4</t>
  </si>
  <si>
    <t>RFM-008-693-1</t>
  </si>
  <si>
    <t>RFM-008-775-2</t>
  </si>
  <si>
    <t>RFM-008-372-7</t>
  </si>
  <si>
    <t>RFM-008-738-7</t>
  </si>
  <si>
    <t>RFM-002-197-6</t>
  </si>
  <si>
    <t>RFM-009-046-0</t>
  </si>
  <si>
    <t>RFM-009-209-1</t>
  </si>
  <si>
    <t>RFM-007-511-6</t>
  </si>
  <si>
    <t>RFM-009-170-3</t>
  </si>
  <si>
    <t>RFM-008-417-3</t>
  </si>
  <si>
    <t>RFM-009-165-6</t>
  </si>
  <si>
    <t>RFM-007-660-8</t>
  </si>
  <si>
    <t>RFM-007-149-8</t>
  </si>
  <si>
    <t>RFM-007-666-4</t>
  </si>
  <si>
    <t>RFM-007-670-0</t>
  </si>
  <si>
    <t>RFM-007-737-2</t>
  </si>
  <si>
    <t>RFM-009-372-1</t>
  </si>
  <si>
    <t>RFM-007-817-1</t>
  </si>
  <si>
    <t>RFM-007-913-0</t>
  </si>
  <si>
    <t>RFM-009-395-8</t>
  </si>
  <si>
    <t>RFM-007-172-7</t>
  </si>
  <si>
    <t>RFM-009-370-9</t>
  </si>
  <si>
    <t>RFM-007-964-1</t>
  </si>
  <si>
    <t>RFM-003-417-3</t>
  </si>
  <si>
    <t>RFM-004-968-3</t>
  </si>
  <si>
    <t>RFM-008-414-0</t>
  </si>
  <si>
    <t>RFM-008-162-9</t>
  </si>
  <si>
    <t>RFM-008-717-2</t>
  </si>
  <si>
    <t>RFM-008-749-0</t>
  </si>
  <si>
    <t>RFM-008-710-5</t>
  </si>
  <si>
    <t>RFM-008-816-4</t>
  </si>
  <si>
    <t>RFM-008-880-2</t>
  </si>
  <si>
    <t>RFM-008-726-3</t>
  </si>
  <si>
    <t>RFM-008-587-0</t>
  </si>
  <si>
    <t>RFM-008-633-9</t>
  </si>
  <si>
    <t>RFM-008-641-9</t>
  </si>
  <si>
    <t>RFM-008-321-6</t>
  </si>
  <si>
    <t>RFM-008-318-1</t>
  </si>
  <si>
    <t>RFM-008-851-7</t>
  </si>
  <si>
    <t>RFM-008-661-3</t>
  </si>
  <si>
    <t>RFM-009-057-3</t>
  </si>
  <si>
    <t>RFM-008-369-2</t>
  </si>
  <si>
    <t>RFM-008-902-1</t>
  </si>
  <si>
    <t>RFM-004-490-6</t>
  </si>
  <si>
    <t>RFM-008-725-2</t>
  </si>
  <si>
    <t>RFM-008-887-9</t>
  </si>
  <si>
    <t>RFM-008-719-4</t>
  </si>
  <si>
    <t>RFM-009-121-4</t>
  </si>
  <si>
    <t>RFM-007-510-5</t>
  </si>
  <si>
    <t>RFM-009-191-8</t>
  </si>
  <si>
    <t>RFM-009-122-5</t>
  </si>
  <si>
    <t>RFM-007-644-8</t>
  </si>
  <si>
    <t>RFM-006-876-8</t>
  </si>
  <si>
    <t>RFM-007-665-3</t>
  </si>
  <si>
    <t>RFM-009-369-6</t>
  </si>
  <si>
    <t>RFM-007-738-3</t>
  </si>
  <si>
    <t>RFM-009-374-3</t>
  </si>
  <si>
    <t>RFM-007-811-5</t>
  </si>
  <si>
    <t>RFM-009-216-0</t>
  </si>
  <si>
    <t>RFM-007-135-2</t>
  </si>
  <si>
    <t>RFM-007-165-8</t>
  </si>
  <si>
    <t>RFM-007-989-0</t>
  </si>
  <si>
    <t>RFM-009-297-7</t>
  </si>
  <si>
    <t>RFM-008-089-7</t>
  </si>
  <si>
    <t>RFM-006-776-5</t>
  </si>
  <si>
    <t>RFM-004-993-4</t>
  </si>
  <si>
    <t>RFM-008-419-5</t>
  </si>
  <si>
    <t>RFM-008-156-1</t>
  </si>
  <si>
    <t>RFM-008-737-6</t>
  </si>
  <si>
    <t>RFM-009-073-3</t>
  </si>
  <si>
    <t>RFM-008-796-7</t>
  </si>
  <si>
    <t>RFM-008-707-0</t>
  </si>
  <si>
    <t>RFM-009-033-5</t>
  </si>
  <si>
    <t>RFM-008-697-5</t>
  </si>
  <si>
    <t>RFM-008-761-6</t>
  </si>
  <si>
    <t>RFM-008-614-6</t>
  </si>
  <si>
    <t>RFM-008-949-6</t>
  </si>
  <si>
    <t>RFM-009-068-6</t>
  </si>
  <si>
    <t>RFM-008-650-0</t>
  </si>
  <si>
    <t>RFM-008-758-1</t>
  </si>
  <si>
    <t>RFM-008-867-5</t>
  </si>
  <si>
    <t>RFM-008-892-6</t>
  </si>
  <si>
    <t>RFM-008-382-9</t>
  </si>
  <si>
    <t>RFM-008-836-8</t>
  </si>
  <si>
    <t>RFM-008-173-2</t>
  </si>
  <si>
    <t>RFM-008-964-5</t>
  </si>
  <si>
    <t>RFM-008-963-4</t>
  </si>
  <si>
    <t>RFM-009-113-4</t>
  </si>
  <si>
    <t>RFM-007-554-7</t>
  </si>
  <si>
    <t>RFM-008-260-0</t>
  </si>
  <si>
    <t>RFM-007-431-7</t>
  </si>
  <si>
    <t>RFM-008-187-8</t>
  </si>
  <si>
    <t>RFM-007-650-6</t>
  </si>
  <si>
    <t>RFM-008-245-1</t>
  </si>
  <si>
    <t>RFM-007-618-6</t>
  </si>
  <si>
    <t>RFM-009-264-8</t>
  </si>
  <si>
    <t>RFM-007-755-4</t>
  </si>
  <si>
    <t>RFM-009-398-1</t>
  </si>
  <si>
    <t>RFM-007-846-6</t>
  </si>
  <si>
    <t>RFM-009-397-0</t>
  </si>
  <si>
    <t>RFM-007-922-1</t>
  </si>
  <si>
    <t>RFM-009-390-3</t>
  </si>
  <si>
    <t>RFM-008-008-0</t>
  </si>
  <si>
    <t>RFM-009-160-1</t>
  </si>
  <si>
    <t>RFM-008-093-3</t>
  </si>
  <si>
    <t>RFM-006-685-3</t>
  </si>
  <si>
    <t>RFM-007-122-7</t>
  </si>
  <si>
    <t>RFM-008-565-4</t>
  </si>
  <si>
    <t>RFM-008-143-6</t>
  </si>
  <si>
    <t>RFM-008-720-7</t>
  </si>
  <si>
    <t>RFM-008-635-1</t>
  </si>
  <si>
    <t>RFM-008-862-0</t>
  </si>
  <si>
    <t>RFM-008-960-1</t>
  </si>
  <si>
    <t>RFM-008-857-3</t>
  </si>
  <si>
    <t>RFM-008-891-5</t>
  </si>
  <si>
    <t>RFM-008-787-6</t>
  </si>
  <si>
    <t>RFM-008-933-8</t>
  </si>
  <si>
    <t>RFM-008-778-5</t>
  </si>
  <si>
    <t>RFM-008-743-4</t>
  </si>
  <si>
    <t>RFM-008-894-8</t>
  </si>
  <si>
    <t>RFM-008-850-6</t>
  </si>
  <si>
    <t>RFM-008-616-8</t>
  </si>
  <si>
    <t>RFM-008-659-9</t>
  </si>
  <si>
    <t>RFM-008-784-3</t>
  </si>
  <si>
    <t>RFM-008-656-6</t>
  </si>
  <si>
    <t>RFM-008-322-7</t>
  </si>
  <si>
    <t>RFM-008-940-7</t>
  </si>
  <si>
    <t>RFM-007-047-3</t>
  </si>
  <si>
    <t>RFM-008-928-1</t>
  </si>
  <si>
    <t>RFM-008-610-2</t>
  </si>
  <si>
    <t>RFM-000-202-8</t>
  </si>
  <si>
    <t>RFM-000-703-4</t>
  </si>
  <si>
    <t>RFM-006-992-1</t>
  </si>
  <si>
    <t>RFM-005-748-7</t>
  </si>
  <si>
    <t>RFM-006-482-4</t>
  </si>
  <si>
    <t>RFM-003-930-5</t>
  </si>
  <si>
    <t>RFM-005-000-0</t>
  </si>
  <si>
    <t>RFM-006-075-3</t>
  </si>
  <si>
    <t>RFM-001-800-8</t>
  </si>
  <si>
    <t>RFM-000-233-5</t>
  </si>
  <si>
    <t>RFM-004-308-3</t>
  </si>
  <si>
    <t>RFM-004-140-7</t>
  </si>
  <si>
    <t>RFM-005-527-6</t>
  </si>
  <si>
    <t>RFM-005-858-2</t>
  </si>
  <si>
    <t>RFM-006-614-8</t>
  </si>
  <si>
    <t>RFM-006-966-9</t>
  </si>
  <si>
    <t>RFM-001-527-0</t>
  </si>
  <si>
    <t>RFM-006-126-7</t>
  </si>
  <si>
    <t>RFM-008-026-2</t>
  </si>
  <si>
    <t>RFM-006-978-3</t>
  </si>
  <si>
    <t>RFM-000-771-6</t>
  </si>
  <si>
    <t>RFM-000-410-4</t>
  </si>
  <si>
    <t>RFM-005-893-5</t>
  </si>
  <si>
    <t>RFM-000-793-2</t>
  </si>
  <si>
    <t>RFM-002-989-0</t>
  </si>
  <si>
    <t>RFM-005-518-5</t>
  </si>
  <si>
    <t>RFM-002-347-2</t>
  </si>
  <si>
    <t>RFM-002-236-6</t>
  </si>
  <si>
    <t>RFM-005-230-2</t>
  </si>
  <si>
    <t>RFM-002-062-2</t>
  </si>
  <si>
    <t>RFM-007-061-1</t>
  </si>
  <si>
    <t>RFM-005-976-7</t>
  </si>
  <si>
    <t>RFM-005-211-9</t>
  </si>
  <si>
    <t>RFM-006-752-7</t>
  </si>
  <si>
    <t>RFM-005-617-7</t>
  </si>
  <si>
    <t>RFM-000-796-5</t>
  </si>
  <si>
    <t>RFM-003-316-9</t>
  </si>
  <si>
    <t>RFM-000-801-5</t>
  </si>
  <si>
    <t>RFM-002-755-4</t>
  </si>
  <si>
    <t>RFM-005-479-5</t>
  </si>
  <si>
    <t>RFM-007-331-4</t>
  </si>
  <si>
    <t>RFM-007-108-9</t>
  </si>
  <si>
    <t>RFM-006-773-2</t>
  </si>
  <si>
    <t>RFM-005-924-5</t>
  </si>
  <si>
    <t>RFM-005-665-5</t>
  </si>
  <si>
    <t>RFM-008-317-0</t>
  </si>
  <si>
    <t>RFM-000-457-9</t>
  </si>
  <si>
    <t>RFM-006-177-8</t>
  </si>
  <si>
    <t>RFM-002-465-7</t>
  </si>
  <si>
    <t>RFM-005-689-3</t>
  </si>
  <si>
    <t>RFM-004-257-9</t>
  </si>
  <si>
    <t>RFM-006-755-0</t>
  </si>
  <si>
    <t>RFM-005-640-6</t>
  </si>
  <si>
    <t>RFM-005-850-4</t>
  </si>
  <si>
    <t>RFM-002-195-4</t>
  </si>
  <si>
    <t>RFM-003-555-2</t>
  </si>
  <si>
    <t>RFM-005-294-8</t>
  </si>
  <si>
    <t>RFM-001-660-4</t>
  </si>
  <si>
    <t>RFM-007-142-1</t>
  </si>
  <si>
    <t>RFM-004-410-0</t>
  </si>
  <si>
    <t>RFM-009-233-1</t>
  </si>
  <si>
    <t>RFM-005-247-1</t>
  </si>
  <si>
    <t>RFM-005-505-0</t>
  </si>
  <si>
    <t>RFM-003-062-6</t>
  </si>
  <si>
    <t>RFM-006-052-6</t>
  </si>
  <si>
    <t>RFM-004-143-0</t>
  </si>
  <si>
    <t>RFM-005-607-5</t>
  </si>
  <si>
    <t>RFM-004-371-0</t>
  </si>
  <si>
    <t>RFM-006-732-3</t>
  </si>
  <si>
    <t>RFM-005-667-7</t>
  </si>
  <si>
    <t>RFM-007-327-8</t>
  </si>
  <si>
    <t>RFM-004-009-5</t>
  </si>
  <si>
    <t>RFM-007-000-8</t>
  </si>
  <si>
    <t>RFM-005-005-5</t>
  </si>
  <si>
    <t>RFM-009-236-4</t>
  </si>
  <si>
    <t>RFM-008-112-9</t>
  </si>
  <si>
    <t>RFM-009-230-8</t>
  </si>
  <si>
    <t>RFM-002-357-4</t>
  </si>
  <si>
    <t>RFM-000-120-7</t>
  </si>
  <si>
    <t>RFM-003-153-8</t>
  </si>
  <si>
    <t>RFM-003-543-8</t>
  </si>
  <si>
    <t>RFM-005-925-6</t>
  </si>
  <si>
    <t>RFM-000-351-0</t>
  </si>
  <si>
    <t>RFM-003-137-8</t>
  </si>
  <si>
    <t>RFM-001-616-0</t>
  </si>
  <si>
    <t>RFM-004-137-2</t>
  </si>
  <si>
    <t>RFM-007-151-2</t>
  </si>
  <si>
    <t>RFM-000-434-2</t>
  </si>
  <si>
    <t>RFM-003-378-3</t>
  </si>
  <si>
    <t>RFM-001-878-0</t>
  </si>
  <si>
    <t>RFM-004-502-3</t>
  </si>
  <si>
    <t>RFM-000-335-0</t>
  </si>
  <si>
    <t>RFM-005-931-4</t>
  </si>
  <si>
    <t>RFM-000-037-3</t>
  </si>
  <si>
    <t>RFM-008-080-8</t>
  </si>
  <si>
    <t>RFM-000-001-1</t>
  </si>
  <si>
    <t>RFM-002-897-7</t>
  </si>
  <si>
    <t>RFM-006-759-4</t>
  </si>
  <si>
    <t>RFM-009-401-9</t>
  </si>
  <si>
    <t>RFM-004-252-4</t>
  </si>
  <si>
    <t>RFM-003-322-7</t>
  </si>
  <si>
    <t>RFM-003-415-1</t>
  </si>
  <si>
    <t>RFM-002-823-9</t>
  </si>
  <si>
    <t>RFM-005-685-9</t>
  </si>
  <si>
    <t>RFM-003-073-9</t>
  </si>
  <si>
    <t>RFM-008-025-1</t>
  </si>
  <si>
    <t>RFM-009-238-6</t>
  </si>
  <si>
    <t>RFM-000-659-7</t>
  </si>
  <si>
    <t>RFM-002-663-1</t>
  </si>
  <si>
    <t>RFM-005-620-2</t>
  </si>
  <si>
    <t>RFM-001-225-9</t>
  </si>
  <si>
    <t>RFM-005-975-6</t>
  </si>
  <si>
    <t>RFM-007-997-0</t>
  </si>
  <si>
    <t>RFM-003-230-4</t>
  </si>
  <si>
    <t>RFM-002-969-6</t>
  </si>
  <si>
    <t>RFM-004-133-8</t>
  </si>
  <si>
    <t>RFM-003-236-0</t>
  </si>
  <si>
    <t>RFM-007-992-5</t>
  </si>
  <si>
    <t>RFM-010-220-5</t>
  </si>
  <si>
    <t>RFM-010-533-9</t>
  </si>
  <si>
    <t>RFM-010-157-5</t>
  </si>
  <si>
    <t>RFM-010-154-2</t>
  </si>
  <si>
    <t>RFM-010-496-1</t>
  </si>
  <si>
    <t>RFM-011-942-6</t>
  </si>
  <si>
    <t>RFM-010-447-2</t>
  </si>
  <si>
    <t>RFM-011-860-5</t>
  </si>
  <si>
    <t>RFM-010-125-7</t>
  </si>
  <si>
    <t>RFM-010-843-0</t>
  </si>
  <si>
    <t>RFM-010-407-4</t>
  </si>
  <si>
    <t>RFM-010-942-2</t>
  </si>
  <si>
    <t>RFM-010-281-8</t>
  </si>
  <si>
    <t>RFM-011-788-4</t>
  </si>
  <si>
    <t>RFM-010-507-7</t>
  </si>
  <si>
    <t>RFM-009-473-5</t>
  </si>
  <si>
    <t>RFM-009-444-0</t>
  </si>
  <si>
    <t>RFM-010-410-9</t>
  </si>
  <si>
    <t>RFM-010-110-0</t>
  </si>
  <si>
    <t>RFM-010-409-6</t>
  </si>
  <si>
    <t>RFM-010-311-7</t>
  </si>
  <si>
    <t>RFM-010-768-6</t>
  </si>
  <si>
    <t>RFM-009-801-1</t>
  </si>
  <si>
    <t>RFM-010-739-1</t>
  </si>
  <si>
    <t>RFM-010-665-0</t>
  </si>
  <si>
    <t>RFM-010-787-9</t>
  </si>
  <si>
    <t>RFM-011-572-0</t>
  </si>
  <si>
    <t>RFM-010-786-8</t>
  </si>
  <si>
    <t>RFM-011-915-3</t>
  </si>
  <si>
    <t>RFM-010-749-3</t>
  </si>
  <si>
    <t>RFM-009-736-9</t>
  </si>
  <si>
    <t>RFM-010-850-9</t>
  </si>
  <si>
    <t>RFM-011-311-1</t>
  </si>
  <si>
    <t>RFM-010-804-3</t>
  </si>
  <si>
    <t>RFM-011-510-6</t>
  </si>
  <si>
    <t>RFM-010-844-1</t>
  </si>
  <si>
    <t>RFM-011-357-5</t>
  </si>
  <si>
    <t>RFM-011-676-7</t>
  </si>
  <si>
    <t>RFM-009-762-1</t>
  </si>
  <si>
    <t>RFM-011-716-8</t>
  </si>
  <si>
    <t>RFM-009-729-0</t>
  </si>
  <si>
    <t>RFM-011-928-8</t>
  </si>
  <si>
    <t>RFM-010-173-5</t>
  </si>
  <si>
    <t>RFM-010-517-9</t>
  </si>
  <si>
    <t>RFM-010-204-5</t>
  </si>
  <si>
    <t>RFM-010-490-5</t>
  </si>
  <si>
    <t>RFM-010-142-8</t>
  </si>
  <si>
    <t>RFM-010-523-7</t>
  </si>
  <si>
    <t>RFM-011-943-7</t>
  </si>
  <si>
    <t>RFM-010-545-3</t>
  </si>
  <si>
    <t>RFM-011-838-7</t>
  </si>
  <si>
    <t>RFM-010-445-0</t>
  </si>
  <si>
    <t>RFM-008-569-8</t>
  </si>
  <si>
    <t>RFM-010-568-0</t>
  </si>
  <si>
    <t>RFM-009-404-2</t>
  </si>
  <si>
    <t>RFM-010-260-3</t>
  </si>
  <si>
    <t>RFM-011-953-9</t>
  </si>
  <si>
    <t>RFM-010-443-8</t>
  </si>
  <si>
    <t>RFM-009-414-4</t>
  </si>
  <si>
    <t>RFM-010-570-4</t>
  </si>
  <si>
    <t>RFM-011-196-6</t>
  </si>
  <si>
    <t>RFM-010-531-7</t>
  </si>
  <si>
    <t>RFM-009-817-9</t>
  </si>
  <si>
    <t>RFM-010-484-7</t>
  </si>
  <si>
    <t>RFM-010-372-0</t>
  </si>
  <si>
    <t>RFM-010-863-4</t>
  </si>
  <si>
    <t>RFM-010-645-6</t>
  </si>
  <si>
    <t>RFM-010-834-9</t>
  </si>
  <si>
    <t>RFM-010-596-4</t>
  </si>
  <si>
    <t>RFM-010-743-7</t>
  </si>
  <si>
    <t>RFM-011-062-3</t>
  </si>
  <si>
    <t>RFM-010-824-7</t>
  </si>
  <si>
    <t>RFM-009-701-8</t>
  </si>
  <si>
    <t>RFM-010-748-2</t>
  </si>
  <si>
    <t>RFM-011-559-3</t>
  </si>
  <si>
    <t>RFM-011-934-6</t>
  </si>
  <si>
    <t>RFM-010-885-0</t>
  </si>
  <si>
    <t>RFM-011-815-0</t>
  </si>
  <si>
    <t>RFM-010-830-5</t>
  </si>
  <si>
    <t>RFM-011-916-4</t>
  </si>
  <si>
    <t>RFM-011-720-4</t>
  </si>
  <si>
    <t>RFM-009-516-9</t>
  </si>
  <si>
    <t>RFM-011-693-8</t>
  </si>
  <si>
    <t>RFM-009-521-6</t>
  </si>
  <si>
    <t>RFM-011-203-8</t>
  </si>
  <si>
    <t>RFM-010-213-6</t>
  </si>
  <si>
    <t>RFM-010-543-1</t>
  </si>
  <si>
    <t>RFM-010-145-1</t>
  </si>
  <si>
    <t>RFM-010-501-1</t>
  </si>
  <si>
    <t>RFM-009-842-0</t>
  </si>
  <si>
    <t>RFM-010-476-7</t>
  </si>
  <si>
    <t>RFM-010-924-0</t>
  </si>
  <si>
    <t>RFM-009-460-0</t>
  </si>
  <si>
    <t>RFM-011-817-2</t>
  </si>
  <si>
    <t>RFM-010-521-5</t>
  </si>
  <si>
    <t>RFM-010-560-2</t>
  </si>
  <si>
    <t>RFM-010-950-2</t>
  </si>
  <si>
    <t>RFM-010-232-9</t>
  </si>
  <si>
    <t>RFM-011-973-3</t>
  </si>
  <si>
    <t>RFM-010-485-8</t>
  </si>
  <si>
    <t>RFM-009-406-4</t>
  </si>
  <si>
    <t>RFM-009-654-8</t>
  </si>
  <si>
    <t>RFM-009-984-3</t>
  </si>
  <si>
    <t>RFM-010-405-2</t>
  </si>
  <si>
    <t>RFM-010-374-2</t>
  </si>
  <si>
    <t>RFM-010-836-1</t>
  </si>
  <si>
    <t>RFM-010-608-1</t>
  </si>
  <si>
    <t>RFM-009-456-4</t>
  </si>
  <si>
    <t>RFM-010-633-2</t>
  </si>
  <si>
    <t>RFM-010-758-4</t>
  </si>
  <si>
    <t>RFM-011-479-4</t>
  </si>
  <si>
    <t>RFM-010-788-0</t>
  </si>
  <si>
    <t>RFM-011-818-3</t>
  </si>
  <si>
    <t>RFM-010-809-8</t>
  </si>
  <si>
    <t>RFM-011-445-4</t>
  </si>
  <si>
    <t>RFM-010-881-6</t>
  </si>
  <si>
    <t>RFM-011-793-1</t>
  </si>
  <si>
    <t>RFM-010-831-6</t>
  </si>
  <si>
    <t>RFM-011-847-8</t>
  </si>
  <si>
    <t>RFM-010-832-7</t>
  </si>
  <si>
    <t>RFM-011-189-7</t>
  </si>
  <si>
    <t>RFM-011-634-7</t>
  </si>
  <si>
    <t>RFM-009-748-3</t>
  </si>
  <si>
    <t>RFM-011-673-4</t>
  </si>
  <si>
    <t>RFM-009-468-8</t>
  </si>
  <si>
    <t>RFM-011-301-9</t>
  </si>
  <si>
    <t>RFM-010-216-9</t>
  </si>
  <si>
    <t>RFM-010-516-8</t>
  </si>
  <si>
    <t>RFM-010-156-4</t>
  </si>
  <si>
    <t>RFM-010-113-3</t>
  </si>
  <si>
    <t>RFM-010-539-5</t>
  </si>
  <si>
    <t>RFM-010-223-8</t>
  </si>
  <si>
    <t>RFM-010-422-3</t>
  </si>
  <si>
    <t>RFM-011-759-9</t>
  </si>
  <si>
    <t>RFM-010-481-4</t>
  </si>
  <si>
    <t>RFM-010-928-4</t>
  </si>
  <si>
    <t>RFM-010-428-9</t>
  </si>
  <si>
    <t>RFM-010-951-3</t>
  </si>
  <si>
    <t>RFM-010-249-8</t>
  </si>
  <si>
    <t>RFM-011-962-0</t>
  </si>
  <si>
    <t>RFM-010-411-0</t>
  </si>
  <si>
    <t>RFM-009-631-1</t>
  </si>
  <si>
    <t>RFM-010-504-4</t>
  </si>
  <si>
    <t>RFM-011-777-1</t>
  </si>
  <si>
    <t>RFM-010-423-4</t>
  </si>
  <si>
    <t>RFM-010-016-3</t>
  </si>
  <si>
    <t>RFM-010-413-2</t>
  </si>
  <si>
    <t>RFM-010-604-7</t>
  </si>
  <si>
    <t>RFM-010-833-8</t>
  </si>
  <si>
    <t>RFM-010-591-9</t>
  </si>
  <si>
    <t>RFM-010-757-3</t>
  </si>
  <si>
    <t>RFM-010-654-7</t>
  </si>
  <si>
    <t>RFM-010-737-9</t>
  </si>
  <si>
    <t>RFM-009-706-3</t>
  </si>
  <si>
    <t>RFM-010-774-4</t>
  </si>
  <si>
    <t>RFM-011-797-5</t>
  </si>
  <si>
    <t>RFM-010-904-6</t>
  </si>
  <si>
    <t>RFM-011-147-7</t>
  </si>
  <si>
    <t>RFM-010-817-8</t>
  </si>
  <si>
    <t>RFM-011-347-3</t>
  </si>
  <si>
    <t>RFM-010-879-2</t>
  </si>
  <si>
    <t>RFM-011-539-9</t>
  </si>
  <si>
    <t>RFM-010-823-6</t>
  </si>
  <si>
    <t>RFM-011-836-5</t>
  </si>
  <si>
    <t>RFM-011-698-3</t>
  </si>
  <si>
    <t>RFM-009-676-4</t>
  </si>
  <si>
    <t>RFM-011-519-5</t>
  </si>
  <si>
    <t>RFM-009-671-9</t>
  </si>
  <si>
    <t>RFM-011-582-2</t>
  </si>
  <si>
    <t>RFM-010-124-6</t>
  </si>
  <si>
    <t>RFM-009-878-2</t>
  </si>
  <si>
    <t>RFM-010-128-0</t>
  </si>
  <si>
    <t>RFM-010-939-7</t>
  </si>
  <si>
    <t>RFM-010-475-6</t>
  </si>
  <si>
    <t>RFM-011-950-6</t>
  </si>
  <si>
    <t>RFM-010-510-2</t>
  </si>
  <si>
    <t>RFM-010-921-7</t>
  </si>
  <si>
    <t>RFM-010-185-9</t>
  </si>
  <si>
    <t>RFM-010-948-8</t>
  </si>
  <si>
    <t>RFM-010-195-1</t>
  </si>
  <si>
    <t>RFM-011-970-0</t>
  </si>
  <si>
    <t>RFM-010-486-9</t>
  </si>
  <si>
    <t>RFM-009-476-8</t>
  </si>
  <si>
    <t>RFM-011-832-1</t>
  </si>
  <si>
    <t>RFM-010-442-7</t>
  </si>
  <si>
    <t>RFM-009-505-6</t>
  </si>
  <si>
    <t>RFM-010-069-6</t>
  </si>
  <si>
    <t>RFM-010-711-9</t>
  </si>
  <si>
    <t>RFM-010-762-0</t>
  </si>
  <si>
    <t>RFM-010-675-2</t>
  </si>
  <si>
    <t>RFM-010-798-2</t>
  </si>
  <si>
    <t>RFM-010-668-3</t>
  </si>
  <si>
    <t>RFM-010-770-0</t>
  </si>
  <si>
    <t>RFM-011-361-1</t>
  </si>
  <si>
    <t>RFM-010-729-9</t>
  </si>
  <si>
    <t>RFM-011-855-8</t>
  </si>
  <si>
    <t>RFM-010-827-0</t>
  </si>
  <si>
    <t>RFM-009-529-4</t>
  </si>
  <si>
    <t>RFM-010-886-1</t>
  </si>
  <si>
    <t>RFM-011-931-3</t>
  </si>
  <si>
    <t>RFM-010-812-3</t>
  </si>
  <si>
    <t>RFM-011-768-0</t>
  </si>
  <si>
    <t>RFM-010-864-5</t>
  </si>
  <si>
    <t>RFM-011-845-6</t>
  </si>
  <si>
    <t>RFM-011-730-6</t>
  </si>
  <si>
    <t>RFM-009-707-4</t>
  </si>
  <si>
    <t>RFM-011-040-7</t>
  </si>
  <si>
    <t>RFM-009-688-8</t>
  </si>
  <si>
    <t>RFM-011-061-2</t>
  </si>
  <si>
    <t>RFM-009-940-1</t>
  </si>
  <si>
    <t>RFM-010-032-3</t>
  </si>
  <si>
    <t>RFM-010-453-0</t>
  </si>
  <si>
    <t>RFM-010-121-3</t>
  </si>
  <si>
    <t>RFM-010-544-2</t>
  </si>
  <si>
    <t>RFM-010-932-0</t>
  </si>
  <si>
    <t>RFM-010-537-3</t>
  </si>
  <si>
    <t>RFM-010-134-8</t>
  </si>
  <si>
    <t>RFM-010-479-0</t>
  </si>
  <si>
    <t>RFM-010-923-9</t>
  </si>
  <si>
    <t>RFM-010-148-4</t>
  </si>
  <si>
    <t>RFM-010-949-9</t>
  </si>
  <si>
    <t>RFM-010-406-3</t>
  </si>
  <si>
    <t>RFM-011-967-5</t>
  </si>
  <si>
    <t>RFM-010-448-3</t>
  </si>
  <si>
    <t>RFM-009-539-6</t>
  </si>
  <si>
    <t>RFM-010-499-4</t>
  </si>
  <si>
    <t>RFM-011-809-2</t>
  </si>
  <si>
    <t>RFM-010-398-0</t>
  </si>
  <si>
    <t>RFM-009-440-6</t>
  </si>
  <si>
    <t>RFM-010-048-1</t>
  </si>
  <si>
    <t>RFM-010-606-9</t>
  </si>
  <si>
    <t>RFM-010-754-0</t>
  </si>
  <si>
    <t>RFM-010-624-1</t>
  </si>
  <si>
    <t>RFM-010-837-2</t>
  </si>
  <si>
    <t>RFM-010-626-3</t>
  </si>
  <si>
    <t>RFM-009-856-6</t>
  </si>
  <si>
    <t>RFM-011-293-6</t>
  </si>
  <si>
    <t>RFM-010-783-5</t>
  </si>
  <si>
    <t>RFM-009-434-8</t>
  </si>
  <si>
    <t>RFM-010-807-6</t>
  </si>
  <si>
    <t>RFM-011-369-9</t>
  </si>
  <si>
    <t>RFM-010-890-7</t>
  </si>
  <si>
    <t>RFM-011-907-3</t>
  </si>
  <si>
    <t>RFM-010-019-6</t>
  </si>
  <si>
    <t>RFM-011-579-7</t>
  </si>
  <si>
    <t>RFM-010-895-2</t>
  </si>
  <si>
    <t>RFM-009-512-5</t>
  </si>
  <si>
    <t>RFM-011-111-5</t>
  </si>
  <si>
    <t>RFM-009-503-4</t>
  </si>
  <si>
    <t>RFM-011-697-2</t>
  </si>
  <si>
    <t>RFM-009-430-4</t>
  </si>
  <si>
    <t>RFM-011-856-9</t>
  </si>
  <si>
    <t>RFM-010-105-3</t>
  </si>
  <si>
    <t>RFM-010-549-7</t>
  </si>
  <si>
    <t>RFM-010-078-7</t>
  </si>
  <si>
    <t>RFM-009-976-3</t>
  </si>
  <si>
    <t>RFM-010-480-3</t>
  </si>
  <si>
    <t>RFM-010-952-4</t>
  </si>
  <si>
    <t>RFM-010-527-1</t>
  </si>
  <si>
    <t>RFM-007-340-5</t>
  </si>
  <si>
    <t>RFM-007-335-8</t>
  </si>
  <si>
    <t>RFM-010-141-7</t>
  </si>
  <si>
    <t>RFM-010-945-5</t>
  </si>
  <si>
    <t>RFM-010-352-6</t>
  </si>
  <si>
    <t>RFM-011-971-1</t>
  </si>
  <si>
    <t>RFM-010-514-6</t>
  </si>
  <si>
    <t>RFM-009-615-1</t>
  </si>
  <si>
    <t>RFM-010-548-6</t>
  </si>
  <si>
    <t>RFM-010-044-7</t>
  </si>
  <si>
    <t>RFM-010-030-1</t>
  </si>
  <si>
    <t>RFM-009-508-9</t>
  </si>
  <si>
    <t>RFM-010-618-3</t>
  </si>
  <si>
    <t>RFM-010-747-1</t>
  </si>
  <si>
    <t>RFM-010-620-7</t>
  </si>
  <si>
    <t>RFM-010-777-7</t>
  </si>
  <si>
    <t>RFM-011-125-1</t>
  </si>
  <si>
    <t>RFM-010-792-6</t>
  </si>
  <si>
    <t>RFM-011-750-0</t>
  </si>
  <si>
    <t>RFM-010-751-7</t>
  </si>
  <si>
    <t>RFM-011-463-6</t>
  </si>
  <si>
    <t>RFM-010-822-5</t>
  </si>
  <si>
    <t>RFM-011-822-9</t>
  </si>
  <si>
    <t>RFM-010-070-9</t>
  </si>
  <si>
    <t>RFM-011-865-0</t>
  </si>
  <si>
    <t>RFM-010-899-6</t>
  </si>
  <si>
    <t>RFM-011-803-6</t>
  </si>
  <si>
    <t>RFM-010-871-4</t>
  </si>
  <si>
    <t>RFM-009-416-6</t>
  </si>
  <si>
    <t>RFM-011-644-9</t>
  </si>
  <si>
    <t>RFM-009-504-5</t>
  </si>
  <si>
    <t>RFM-011-674-5</t>
  </si>
  <si>
    <t>RFM-009-507-8</t>
  </si>
  <si>
    <t>RFM-011-800-3</t>
  </si>
  <si>
    <t>RFM-009-919-4</t>
  </si>
  <si>
    <t>RFM-010-478-9</t>
  </si>
  <si>
    <t>RFM-010-109-7</t>
  </si>
  <si>
    <t>RFM-009-625-3</t>
  </si>
  <si>
    <t>RFM-009-982-1</t>
  </si>
  <si>
    <t>RFM-010-502-2</t>
  </si>
  <si>
    <t>RFM-010-963-7</t>
  </si>
  <si>
    <t>RFM-010-463-2</t>
  </si>
  <si>
    <t>RFM-010-842-9</t>
  </si>
  <si>
    <t>RFM-010-375-3</t>
  </si>
  <si>
    <t>RFM-010-922-8</t>
  </si>
  <si>
    <t>RFM-010-158-6</t>
  </si>
  <si>
    <t>RFM-011-834-3</t>
  </si>
  <si>
    <t>RFM-011-939-1</t>
  </si>
  <si>
    <t>RFM-009-443-9</t>
  </si>
  <si>
    <t>RFM-010-542-0</t>
  </si>
  <si>
    <t>RFM-010-116-6</t>
  </si>
  <si>
    <t>RFM-009-533-0</t>
  </si>
  <si>
    <t>RFM-009-633-3</t>
  </si>
  <si>
    <t>RFM-010-710-8</t>
  </si>
  <si>
    <t>RFM-010-839-4</t>
  </si>
  <si>
    <t>RFM-010-773-3</t>
  </si>
  <si>
    <t>RFM-011-214-1</t>
  </si>
  <si>
    <t>RFM-010-779-9</t>
  </si>
  <si>
    <t>RFM-011-929-9</t>
  </si>
  <si>
    <t>RFM-010-772-2</t>
  </si>
  <si>
    <t>RFM-011-063-4</t>
  </si>
  <si>
    <t>RFM-010-803-2</t>
  </si>
  <si>
    <t>RFM-011-433-0</t>
  </si>
  <si>
    <t>RFM-010-811-2</t>
  </si>
  <si>
    <t>RFM-011-431-8</t>
  </si>
  <si>
    <t>RFM-010-893-0</t>
  </si>
  <si>
    <t>RFM-011-851-4</t>
  </si>
  <si>
    <t>RFM-010-819-0</t>
  </si>
  <si>
    <t>RFM-009-417-7</t>
  </si>
  <si>
    <t>RFM-011-724-8</t>
  </si>
  <si>
    <t>RFM-009-435-9</t>
  </si>
  <si>
    <t>RFM-011-424-9</t>
  </si>
  <si>
    <t>RFM-009-757-4</t>
  </si>
  <si>
    <t>RFM-011-446-5</t>
  </si>
  <si>
    <t>RFM-009-682-2</t>
  </si>
  <si>
    <t>RFM-010-664-9</t>
  </si>
  <si>
    <t>RFM-009-720-1</t>
  </si>
  <si>
    <t>RFM-010-696-7</t>
  </si>
  <si>
    <t>RFM-011-049-6</t>
  </si>
  <si>
    <t>RFM-010-635-4</t>
  </si>
  <si>
    <t>RFM-011-288-9</t>
  </si>
  <si>
    <t>RFM-010-572-6</t>
  </si>
  <si>
    <t>RFM-011-564-0</t>
  </si>
  <si>
    <t>RFM-010-701-7</t>
  </si>
  <si>
    <t>RFM-011-216-3</t>
  </si>
  <si>
    <t>RFM-010-605-8</t>
  </si>
  <si>
    <t>RFM-011-020-3</t>
  </si>
  <si>
    <t>RFM-011-905-1</t>
  </si>
  <si>
    <t>RFM-010-430-3</t>
  </si>
  <si>
    <t>RFM-011-464-7</t>
  </si>
  <si>
    <t>RFM-010-714-2</t>
  </si>
  <si>
    <t>RFM-011-841-2</t>
  </si>
  <si>
    <t>RFM-010-683-2</t>
  </si>
  <si>
    <t>RFM-011-544-6</t>
  </si>
  <si>
    <t>RFM-010-472-3</t>
  </si>
  <si>
    <t>RFM-011-194-4</t>
  </si>
  <si>
    <t>RFM-011-887-6</t>
  </si>
  <si>
    <t>RFM-009-085-7</t>
  </si>
  <si>
    <t>RFM-010-042-5</t>
  </si>
  <si>
    <t>RFM-011-477-2</t>
  </si>
  <si>
    <t>RFM-009-930-9</t>
  </si>
  <si>
    <t>RFM-011-250-5</t>
  </si>
  <si>
    <t>RFM-010-123-5</t>
  </si>
  <si>
    <t>RFM-011-531-1</t>
  </si>
  <si>
    <t>RFM-009-488-2</t>
  </si>
  <si>
    <t>RFM-010-975-1</t>
  </si>
  <si>
    <t>RFM-010-207-8</t>
  </si>
  <si>
    <t>RFM-011-563-9</t>
  </si>
  <si>
    <t>RFM-011-827-4</t>
  </si>
  <si>
    <t>RFM-011-017-8</t>
  </si>
  <si>
    <t>RFM-011-081-6</t>
  </si>
  <si>
    <t>RFM-011-548-0</t>
  </si>
  <si>
    <t>RFM-011-387-1</t>
  </si>
  <si>
    <t>RFM-011-207-2</t>
  </si>
  <si>
    <t>RFM-009-605-9</t>
  </si>
  <si>
    <t>RFM-011-033-8</t>
  </si>
  <si>
    <t>RFM-010-874-7</t>
  </si>
  <si>
    <t>RFM-011-764-6</t>
  </si>
  <si>
    <t>RFM-010-621-8</t>
  </si>
  <si>
    <t>RFM-011-240-3</t>
  </si>
  <si>
    <t>RFM-010-622-9</t>
  </si>
  <si>
    <t>RFM-009-694-6</t>
  </si>
  <si>
    <t>RFM-010-646-7</t>
  </si>
  <si>
    <t>RFM-009-677-5</t>
  </si>
  <si>
    <t>RFM-010-614-9</t>
  </si>
  <si>
    <t>RFM-011-852-5</t>
  </si>
  <si>
    <t>RFM-010-597-5</t>
  </si>
  <si>
    <t>RFM-009-708-5</t>
  </si>
  <si>
    <t>RFM-010-488-1</t>
  </si>
  <si>
    <t>RFM-011-046-3</t>
  </si>
  <si>
    <t>RFM-010-563-5</t>
  </si>
  <si>
    <t>RFM-009-689-9</t>
  </si>
  <si>
    <t>RFM-010-561-3</t>
  </si>
  <si>
    <t>RFM-009-674-2</t>
  </si>
  <si>
    <t>RFM-010-391-3</t>
  </si>
  <si>
    <t>RFM-009-696-8</t>
  </si>
  <si>
    <t>RFM-010-505-5</t>
  </si>
  <si>
    <t>RFM-009-699-1</t>
  </si>
  <si>
    <t>RFM-010-408-5</t>
  </si>
  <si>
    <t>RFM-010-122-4</t>
  </si>
  <si>
    <t>RFM-011-878-5</t>
  </si>
  <si>
    <t>RFM-011-805-8</t>
  </si>
  <si>
    <t>RFM-009-972-9</t>
  </si>
  <si>
    <t>RFM-008-058-0</t>
  </si>
  <si>
    <t>RFM-009-847-5</t>
  </si>
  <si>
    <t>RFM-011-100-2</t>
  </si>
  <si>
    <t>RFM-010-119-9</t>
  </si>
  <si>
    <t>RFM-011-586-6</t>
  </si>
  <si>
    <t>RFM-009-513-6</t>
  </si>
  <si>
    <t>RFM-011-086-1</t>
  </si>
  <si>
    <t>RFM-010-263-6</t>
  </si>
  <si>
    <t>RFM-011-525-3</t>
  </si>
  <si>
    <t>RFM-011-116-0</t>
  </si>
  <si>
    <t>RFM-011-143-3</t>
  </si>
  <si>
    <t>RFM-011-556-0</t>
  </si>
  <si>
    <t>RFM-011-495-4</t>
  </si>
  <si>
    <t>RFM-010-691-2</t>
  </si>
  <si>
    <t>RFM-011-015-6</t>
  </si>
  <si>
    <t>RFM-011-728-2</t>
  </si>
  <si>
    <t>RFM-011-530-0</t>
  </si>
  <si>
    <t>RFM-011-374-6</t>
  </si>
  <si>
    <t>RFM-009-684-4</t>
  </si>
  <si>
    <t>RFM-010-658-1</t>
  </si>
  <si>
    <t>RFM-011-382-6</t>
  </si>
  <si>
    <t>RFM-010-670-7</t>
  </si>
  <si>
    <t>RFM-011-338-2</t>
  </si>
  <si>
    <t>RFM-010-679-6</t>
  </si>
  <si>
    <t>RFM-009-683-3</t>
  </si>
  <si>
    <t>RFM-010-631-0</t>
  </si>
  <si>
    <t>RFM-011-896-7</t>
  </si>
  <si>
    <t>RFM-010-598-6</t>
  </si>
  <si>
    <t>RFM-011-922-2</t>
  </si>
  <si>
    <t>RFM-011-886-5</t>
  </si>
  <si>
    <t>RFM-011-346-2</t>
  </si>
  <si>
    <t>RFM-010-661-6</t>
  </si>
  <si>
    <t>RFM-011-794-2</t>
  </si>
  <si>
    <t>RFM-010-441-6</t>
  </si>
  <si>
    <t>RFM-011-925-5</t>
  </si>
  <si>
    <t>RFM-010-469-8</t>
  </si>
  <si>
    <t>RFM-011-758-8</t>
  </si>
  <si>
    <t>RFM-010-717-5</t>
  </si>
  <si>
    <t>RFM-007-048-4</t>
  </si>
  <si>
    <t>RFM-011-897-8</t>
  </si>
  <si>
    <t>RFM-011-025-8</t>
  </si>
  <si>
    <t>RFM-009-573-8</t>
  </si>
  <si>
    <t>RFM-010-091-4</t>
  </si>
  <si>
    <t>RFM-010-073-2</t>
  </si>
  <si>
    <t>RFM-011-336-0</t>
  </si>
  <si>
    <t>RFM-010-094-7</t>
  </si>
  <si>
    <t>RFM-011-355-3</t>
  </si>
  <si>
    <t>RFM-009-441-7</t>
  </si>
  <si>
    <t>RFM-011-784-0</t>
  </si>
  <si>
    <t>RFM-010-297-6</t>
  </si>
  <si>
    <t>RFM-011-552-6</t>
  </si>
  <si>
    <t>RFM-011-806-9</t>
  </si>
  <si>
    <t>RFM-011-581-1</t>
  </si>
  <si>
    <t>RFM-011-494-3</t>
  </si>
  <si>
    <t>RFM-010-778-8</t>
  </si>
  <si>
    <t>RFM-011-261-8</t>
  </si>
  <si>
    <t>RFM-011-687-0</t>
  </si>
  <si>
    <t>RFM-011-476-1</t>
  </si>
  <si>
    <t>RFM-011-099-6</t>
  </si>
  <si>
    <t>RFM-011-523-1</t>
  </si>
  <si>
    <t>RFM-010-716-4</t>
  </si>
  <si>
    <t>RFM-009-672-0</t>
  </si>
  <si>
    <t>RFM-010-612-7</t>
  </si>
  <si>
    <t>RFM-011-050-9</t>
  </si>
  <si>
    <t>RFM-010-600-3</t>
  </si>
  <si>
    <t>RFM-009-716-5</t>
  </si>
  <si>
    <t>RFM-010-698-9</t>
  </si>
  <si>
    <t>RFM-011-772-6</t>
  </si>
  <si>
    <t>RFM-010-660-5</t>
  </si>
  <si>
    <t>RFM-009-715-4</t>
  </si>
  <si>
    <t>RFM-009-685-5</t>
  </si>
  <si>
    <t>RFM-010-538-4</t>
  </si>
  <si>
    <t>RFM-009-678-6</t>
  </si>
  <si>
    <t>RFM-010-719-7</t>
  </si>
  <si>
    <t>RFM-009-703-0</t>
  </si>
  <si>
    <t>RFM-010-552-2</t>
  </si>
  <si>
    <t>RFM-011-517-3</t>
  </si>
  <si>
    <t>RFM-010-400-7</t>
  </si>
  <si>
    <t>RFM-009-668-4</t>
  </si>
  <si>
    <t>RFM-010-467-6</t>
  </si>
  <si>
    <t>RFM-011-574-2</t>
  </si>
  <si>
    <t>RFM-011-233-4</t>
  </si>
  <si>
    <t>RFM-010-082-3</t>
  </si>
  <si>
    <t>RFM-009-415-5</t>
  </si>
  <si>
    <t>RFM-011-577-5</t>
  </si>
  <si>
    <t>RFM-009-863-5</t>
  </si>
  <si>
    <t>RFM-010-083-4</t>
  </si>
  <si>
    <t>RFM-011-319-9</t>
  </si>
  <si>
    <t>RFM-009-502-3</t>
  </si>
  <si>
    <t>RFM-011-459-0</t>
  </si>
  <si>
    <t>RFM-010-794-8</t>
  </si>
  <si>
    <t>RFM-011-430-7</t>
  </si>
  <si>
    <t>RFM-011-885-4</t>
  </si>
  <si>
    <t>RFM-011-282-3</t>
  </si>
  <si>
    <t>RFM-011-831-0</t>
  </si>
  <si>
    <t>RFM-011-597-9</t>
  </si>
  <si>
    <t>RFM-011-246-9</t>
  </si>
  <si>
    <t>RFM-010-977-3</t>
  </si>
  <si>
    <t>RFM-011-175-1</t>
  </si>
  <si>
    <t>RFM-011-256-1</t>
  </si>
  <si>
    <t>RFM-009-597-6</t>
  </si>
  <si>
    <t>RFM-009-700-7</t>
  </si>
  <si>
    <t>RFM-010-640-1</t>
  </si>
  <si>
    <t>RFM-011-868-3</t>
  </si>
  <si>
    <t>RFM-010-725-5</t>
  </si>
  <si>
    <t>RFM-011-379-1</t>
  </si>
  <si>
    <t>RFM-010-615-0</t>
  </si>
  <si>
    <t>RFM-009-681-1</t>
  </si>
  <si>
    <t>RFM-010-434-7</t>
  </si>
  <si>
    <t>RFM-009-709-6</t>
  </si>
  <si>
    <t>RFM-010-455-2</t>
  </si>
  <si>
    <t>RFM-009-687-7</t>
  </si>
  <si>
    <t>RFM-010-492-7</t>
  </si>
  <si>
    <t>RFM-011-152-4</t>
  </si>
  <si>
    <t>RFM-010-431-4</t>
  </si>
  <si>
    <t>RFM-011-795-3</t>
  </si>
  <si>
    <t>RFM-010-588-4</t>
  </si>
  <si>
    <t>RFM-009-714-3</t>
  </si>
  <si>
    <t>RFM-010-418-7</t>
  </si>
  <si>
    <t>RFM-009-670-8</t>
  </si>
  <si>
    <t>RFM-010-416-5</t>
  </si>
  <si>
    <t>RFM-011-575-3</t>
  </si>
  <si>
    <t>RFM-009-599-8</t>
  </si>
  <si>
    <t>RFM-011-949-3</t>
  </si>
  <si>
    <t>RFM-009-497-3</t>
  </si>
  <si>
    <t>RFM-010-999-9</t>
  </si>
  <si>
    <t>RFM-009-854-4</t>
  </si>
  <si>
    <t>RFM-011-428-3</t>
  </si>
  <si>
    <t>RFM-009-609-3</t>
  </si>
  <si>
    <t>RFM-011-625-6</t>
  </si>
  <si>
    <t>RFM-009-494-0</t>
  </si>
  <si>
    <t>RFM-011-296-9</t>
  </si>
  <si>
    <t>RFM-010-854-3</t>
  </si>
  <si>
    <t>RFM-011-801-4</t>
  </si>
  <si>
    <t>RFM-011-024-7</t>
  </si>
  <si>
    <t>RFM-011-549-1</t>
  </si>
  <si>
    <t>RFM-011-592-4</t>
  </si>
  <si>
    <t>RFM-011-313-3</t>
  </si>
  <si>
    <t>RFM-010-653-6</t>
  </si>
  <si>
    <t>RFM-011-512-8</t>
  </si>
  <si>
    <t>RFM-011-731-7</t>
  </si>
  <si>
    <t>RFM-011-455-6</t>
  </si>
  <si>
    <t>RFM-009-648-0</t>
  </si>
  <si>
    <t>RFM-011-588-8</t>
  </si>
  <si>
    <t>RFM-010-642-3</t>
  </si>
  <si>
    <t>RFM-009-711-0</t>
  </si>
  <si>
    <t>RFM-010-666-1</t>
  </si>
  <si>
    <t>RFM-009-718-7</t>
  </si>
  <si>
    <t>RFM-010-705-1</t>
  </si>
  <si>
    <t>RFM-009-719-8</t>
  </si>
  <si>
    <t>RFM-010-639-8</t>
  </si>
  <si>
    <t>RFM-011-874-1</t>
  </si>
  <si>
    <t>RFM-010-601-4</t>
  </si>
  <si>
    <t>RFM-009-717-6</t>
  </si>
  <si>
    <t>RFM-010-559-9</t>
  </si>
  <si>
    <t>RFM-009-691-3</t>
  </si>
  <si>
    <t>RFM-010-669-4</t>
  </si>
  <si>
    <t>RFM-009-692-4</t>
  </si>
  <si>
    <t>RFM-010-436-9</t>
  </si>
  <si>
    <t>RFM-009-697-9</t>
  </si>
  <si>
    <t>RFM-010-703-9</t>
  </si>
  <si>
    <t>RFM-009-702-9</t>
  </si>
  <si>
    <t>RFM-010-541-9</t>
  </si>
  <si>
    <t>RFM-009-680-0</t>
  </si>
  <si>
    <t>RFM-010-574-8</t>
  </si>
  <si>
    <t>RFM-010-976-2</t>
  </si>
  <si>
    <t>RFM-011-880-9</t>
  </si>
  <si>
    <t>RFM-009-544-3</t>
  </si>
  <si>
    <t>RFM-010-378-6</t>
  </si>
  <si>
    <t>RFM-009-857-7</t>
  </si>
  <si>
    <t>RFM-011-101-3</t>
  </si>
  <si>
    <t>RFM-009-613-9</t>
  </si>
  <si>
    <t>RFM-011-031-6</t>
  </si>
  <si>
    <t>RFM-009-411-1</t>
  </si>
  <si>
    <t>RFM-011-600-7</t>
  </si>
  <si>
    <t>RFM-010-730-2</t>
  </si>
  <si>
    <t>RFM-011-416-9</t>
  </si>
  <si>
    <t>RFM-011-912-0</t>
  </si>
  <si>
    <t>RFM-011-497-6</t>
  </si>
  <si>
    <t>RFM-011-129-5</t>
  </si>
  <si>
    <t>RFM-011-342-8</t>
  </si>
  <si>
    <t>RFM-010-651-4</t>
  </si>
  <si>
    <t>RFM-011-117-1</t>
  </si>
  <si>
    <t>RFM-009-580-7</t>
  </si>
  <si>
    <t>RFM-011-317-7</t>
  </si>
  <si>
    <t>RFM-009-520-5</t>
  </si>
  <si>
    <t>RFM-009-686-6</t>
  </si>
  <si>
    <t>RFM-010-674-1</t>
  </si>
  <si>
    <t>RFM-011-339-3</t>
  </si>
  <si>
    <t>RFM-011-776-0</t>
  </si>
  <si>
    <t>RFM-010-573-7</t>
  </si>
  <si>
    <t>RFM-009-675-3</t>
  </si>
  <si>
    <t>RFM-010-629-6</t>
  </si>
  <si>
    <t>RFM-009-698-0</t>
  </si>
  <si>
    <t>RFM-010-634-3</t>
  </si>
  <si>
    <t>RFM-011-087-2</t>
  </si>
  <si>
    <t>RFM-010-534-0</t>
  </si>
  <si>
    <t>RFM-011-070-3</t>
  </si>
  <si>
    <t>RFM-010-602-5</t>
  </si>
  <si>
    <t>RFM-011-139-7</t>
  </si>
  <si>
    <t>RFM-010-446-1</t>
  </si>
  <si>
    <t>RFM-011-209-4</t>
  </si>
  <si>
    <t>RFM-011-232-3</t>
  </si>
  <si>
    <t>RFM-010-575-9</t>
  </si>
  <si>
    <t>RFM-009-673-1</t>
  </si>
  <si>
    <t>RFM-010-565-7</t>
  </si>
  <si>
    <t>RFM-007-507-0</t>
  </si>
  <si>
    <t>RFM-009-805-5</t>
  </si>
  <si>
    <t>RFM-010-118-8</t>
  </si>
  <si>
    <t>RFM-009-897-5</t>
  </si>
  <si>
    <t>RFM-011-522-0</t>
  </si>
  <si>
    <t>RFM-010-108-6</t>
  </si>
  <si>
    <t>RFM-011-926-6</t>
  </si>
  <si>
    <t>RFM-009-506-7</t>
  </si>
  <si>
    <t>RFM-011-263-0</t>
  </si>
  <si>
    <t>RFM-010-181-5</t>
  </si>
  <si>
    <t>RFM-011-195-5</t>
  </si>
  <si>
    <t>RFM-011-365-5</t>
  </si>
  <si>
    <t>RFM-011-481-8</t>
  </si>
  <si>
    <t>RFM-011-228-7</t>
  </si>
  <si>
    <t>RFM-011-598-0</t>
  </si>
  <si>
    <t>RFM-010-637-6</t>
  </si>
  <si>
    <t>RFM-011-014-5</t>
  </si>
  <si>
    <t>RFM-011-678-9</t>
  </si>
  <si>
    <t>RFM-011-343-9</t>
  </si>
  <si>
    <t>RFM-011-543-5</t>
  </si>
  <si>
    <t>RFM-011-231-2</t>
  </si>
  <si>
    <t>RFM-010-550-0</t>
  </si>
  <si>
    <t>RFM-011-238-9</t>
  </si>
  <si>
    <t>RFM-010-652-5</t>
  </si>
  <si>
    <t>RFM-009-669-5</t>
  </si>
  <si>
    <t>RFM-010-720-0</t>
  </si>
  <si>
    <t>RFM-011-153-5</t>
  </si>
  <si>
    <t>RFM-010-688-7</t>
  </si>
  <si>
    <t>RFM-011-528-6</t>
  </si>
  <si>
    <t>RFM-010-697-8</t>
  </si>
  <si>
    <t>RFM-009-695-7</t>
  </si>
  <si>
    <t>RFM-010-695-6</t>
  </si>
  <si>
    <t>RFM-009-704-1</t>
  </si>
  <si>
    <t>RFM-010-426-7</t>
  </si>
  <si>
    <t>RFM-011-461-4</t>
  </si>
  <si>
    <t>RFM-010-540-8</t>
  </si>
  <si>
    <t>RFM-009-693-5</t>
  </si>
  <si>
    <t>RFM-010-438-1</t>
  </si>
  <si>
    <t>RFM-009-679-7</t>
  </si>
  <si>
    <t>RFM-010-554-4</t>
  </si>
  <si>
    <t>RFM-009-690-2</t>
  </si>
  <si>
    <t>RFM-010-603-6</t>
  </si>
  <si>
    <t>RFM-009-710-9</t>
  </si>
  <si>
    <t>RFM-010-553-3</t>
  </si>
  <si>
    <t>RFM-010-104-2</t>
  </si>
  <si>
    <t>RFM-009-807-7</t>
  </si>
  <si>
    <t>RFM-010-343-5</t>
  </si>
  <si>
    <t>RFM-009-885-1</t>
  </si>
  <si>
    <t>RFM-011-398-4</t>
  </si>
  <si>
    <t>RFM-010-093-6</t>
  </si>
  <si>
    <t>RFM-011-804-7</t>
  </si>
  <si>
    <t>RFM-009-491-7</t>
  </si>
  <si>
    <t>RFM-011-141-1</t>
  </si>
  <si>
    <t>RFM-010-222-7</t>
  </si>
  <si>
    <t>RFM-011-615-4</t>
  </si>
  <si>
    <t>RFM-011-009-8</t>
  </si>
  <si>
    <t>RFM-011-390-6</t>
  </si>
  <si>
    <t>RFM-011-402-3</t>
  </si>
  <si>
    <t>RFM-011-329-1</t>
  </si>
  <si>
    <t>RFM-010-571-5</t>
  </si>
  <si>
    <t>RFM-011-155-7</t>
  </si>
  <si>
    <t>RFM-011-160-4</t>
  </si>
  <si>
    <t>RFM-011-370-2</t>
  </si>
  <si>
    <t>RFM-011-506-0</t>
  </si>
  <si>
    <t>RFM-011-112-6</t>
  </si>
  <si>
    <t>RFM-010-555-5</t>
  </si>
  <si>
    <t>RFM-011-068-9</t>
  </si>
  <si>
    <t>RFM-011-935-7</t>
  </si>
  <si>
    <t>RFM-011-126-2</t>
  </si>
  <si>
    <t>RFM-011-505-9</t>
  </si>
  <si>
    <t>RFM-011-004-3</t>
  </si>
  <si>
    <t>RFM-011-469-2</t>
  </si>
  <si>
    <t>RFM-011-260-7</t>
  </si>
  <si>
    <t>RFM-011-157-9</t>
  </si>
  <si>
    <t>RFM-011-280-1</t>
  </si>
  <si>
    <t>RFM-011-341-7</t>
  </si>
  <si>
    <t>RFM-011-295-8</t>
  </si>
  <si>
    <t>RFM-011-936-8</t>
  </si>
  <si>
    <t>RFM-011-468-1</t>
  </si>
  <si>
    <t>RFM-011-128-4</t>
  </si>
  <si>
    <t>RFM-011-001-0</t>
  </si>
  <si>
    <t>RFM-011-377-9</t>
  </si>
  <si>
    <t>RFM-011-636-9</t>
  </si>
  <si>
    <t>RFM-011-397-3</t>
  </si>
  <si>
    <t>RFM-011-667-6</t>
  </si>
  <si>
    <t>RFM-011-219-6</t>
  </si>
  <si>
    <t>RFM-011-702-2</t>
  </si>
  <si>
    <t>RFM-011-252-7</t>
  </si>
  <si>
    <t>RFM-011-541-3</t>
  </si>
  <si>
    <t>RFM-009-424-6</t>
  </si>
  <si>
    <t>RFM-011-562-8</t>
  </si>
  <si>
    <t>RFM-009-423-5</t>
  </si>
  <si>
    <t>RFM-010-643-4</t>
  </si>
  <si>
    <t>RFM-009-459-7</t>
  </si>
  <si>
    <t>RFM-010-690-1</t>
  </si>
  <si>
    <t>RFM-009-602-6</t>
  </si>
  <si>
    <t>RFM-010-587-3</t>
  </si>
  <si>
    <t>RFM-009-536-3</t>
  </si>
  <si>
    <t>RFM-010-678-5</t>
  </si>
  <si>
    <t>RFM-009-562-5</t>
  </si>
  <si>
    <t>RFM-011-006-5</t>
  </si>
  <si>
    <t>RFM-009-571-6</t>
  </si>
  <si>
    <t>RFM-010-583-9</t>
  </si>
  <si>
    <t>RFM-009-739-2</t>
  </si>
  <si>
    <t>RFM-010-609-2</t>
  </si>
  <si>
    <t>RFM-009-667-3</t>
  </si>
  <si>
    <t>RFM-010-699-0</t>
  </si>
  <si>
    <t>RFM-009-800-0</t>
  </si>
  <si>
    <t>RFM-010-589-5</t>
  </si>
  <si>
    <t>RFM-010-722-2</t>
  </si>
  <si>
    <t>RFM-011-576-4</t>
  </si>
  <si>
    <t>RFM-011-591-3</t>
  </si>
  <si>
    <t>RFM-011-213-0</t>
  </si>
  <si>
    <t>RFM-011-590-2</t>
  </si>
  <si>
    <t>RFM-010-987-5</t>
  </si>
  <si>
    <t>RFM-011-840-1</t>
  </si>
  <si>
    <t>RFM-011-487-4</t>
  </si>
  <si>
    <t>RFM-011-603-0</t>
  </si>
  <si>
    <t>RFM-011-060-1</t>
  </si>
  <si>
    <t>RFM-011-770-4</t>
  </si>
  <si>
    <t>RFM-011-055-4</t>
  </si>
  <si>
    <t>RFM-011-891-2</t>
  </si>
  <si>
    <t>RFM-011-322-4</t>
  </si>
  <si>
    <t>RFM-011-766-8</t>
  </si>
  <si>
    <t>RFM-011-436-3</t>
  </si>
  <si>
    <t>RFM-011-870-7</t>
  </si>
  <si>
    <t>RFM-011-499-8</t>
  </si>
  <si>
    <t>RFM-011-810-5</t>
  </si>
  <si>
    <t>RFM-011-746-4</t>
  </si>
  <si>
    <t>RFM-011-894-5</t>
  </si>
  <si>
    <t>RFM-011-705-5</t>
  </si>
  <si>
    <t>RFM-011-826-3</t>
  </si>
  <si>
    <t>RFM-010-584-0</t>
  </si>
  <si>
    <t>RFM-009-464-4</t>
  </si>
  <si>
    <t>RFM-010-677-4</t>
  </si>
  <si>
    <t>RFM-009-523-8</t>
  </si>
  <si>
    <t>RFM-010-630-9</t>
  </si>
  <si>
    <t>RFM-009-522-7</t>
  </si>
  <si>
    <t>RFM-009-531-8</t>
  </si>
  <si>
    <t>RFM-009-637-7</t>
  </si>
  <si>
    <t>RFM-009-658-2</t>
  </si>
  <si>
    <t>RFM-009-608-2</t>
  </si>
  <si>
    <t>RFM-009-514-7</t>
  </si>
  <si>
    <t>RFM-009-492-8</t>
  </si>
  <si>
    <t>RFM-010-671-8</t>
  </si>
  <si>
    <t>RFM-009-619-5</t>
  </si>
  <si>
    <t>RFM-011-344-0</t>
  </si>
  <si>
    <t>RFM-009-758-5</t>
  </si>
  <si>
    <t>RFM-011-187-5</t>
  </si>
  <si>
    <t>RFM-009-731-4</t>
  </si>
  <si>
    <t>RFM-010-662-7</t>
  </si>
  <si>
    <t>RFM-009-730-3</t>
  </si>
  <si>
    <t>RFM-010-659-2</t>
  </si>
  <si>
    <t>RFM-010-377-5</t>
  </si>
  <si>
    <t>RFM-011-142-2</t>
  </si>
  <si>
    <t>RFM-011-823-0</t>
  </si>
  <si>
    <t>RFM-011-057-6</t>
  </si>
  <si>
    <t>RFM-011-820-7</t>
  </si>
  <si>
    <t>RFM-011-498-7</t>
  </si>
  <si>
    <t>RFM-011-819-4</t>
  </si>
  <si>
    <t>RFM-011-454-5</t>
  </si>
  <si>
    <t>RFM-011-918-6</t>
  </si>
  <si>
    <t>RFM-011-330-4</t>
  </si>
  <si>
    <t>RFM-011-186-4</t>
  </si>
  <si>
    <t>RFM-011-406-7</t>
  </si>
  <si>
    <t>RFM-010-991-1</t>
  </si>
  <si>
    <t>RFM-011-536-6</t>
  </si>
  <si>
    <t>RFM-011-857-0</t>
  </si>
  <si>
    <t>RFM-011-045-2</t>
  </si>
  <si>
    <t>RFM-011-863-8</t>
  </si>
  <si>
    <t>RFM-011-013-4</t>
  </si>
  <si>
    <t>RFM-011-796-4</t>
  </si>
  <si>
    <t>RFM-010-973-9</t>
  </si>
  <si>
    <t>RFM-011-933-5</t>
  </si>
  <si>
    <t>RFM-011-683-6</t>
  </si>
  <si>
    <t>RFM-011-159-1</t>
  </si>
  <si>
    <t>RFM-010-715-3</t>
  </si>
  <si>
    <t>RFM-009-528-3</t>
  </si>
  <si>
    <t>RFM-010-613-8</t>
  </si>
  <si>
    <t>RFM-009-472-4</t>
  </si>
  <si>
    <t>RFM-010-585-1</t>
  </si>
  <si>
    <t>RFM-009-447-3</t>
  </si>
  <si>
    <t>RFM-010-325-3</t>
  </si>
  <si>
    <t>RFM-009-500-1</t>
  </si>
  <si>
    <t>RFM-009-454-2</t>
  </si>
  <si>
    <t>RFM-010-326-4</t>
  </si>
  <si>
    <t>RFM-009-428-0</t>
  </si>
  <si>
    <t>RFM-010-641-2</t>
  </si>
  <si>
    <t>RFM-009-650-4</t>
  </si>
  <si>
    <t>RFM-010-706-2</t>
  </si>
  <si>
    <t>RFM-009-759-6</t>
  </si>
  <si>
    <t>RFM-010-672-9</t>
  </si>
  <si>
    <t>RFM-009-775-6</t>
  </si>
  <si>
    <t>RFM-010-700-6</t>
  </si>
  <si>
    <t>RFM-009-666-2</t>
  </si>
  <si>
    <t>RFM-010-712-0</t>
  </si>
  <si>
    <t>RFM-010-840-7</t>
  </si>
  <si>
    <t>RFM-011-404-5</t>
  </si>
  <si>
    <t>RFM-011-821-8</t>
  </si>
  <si>
    <t>RFM-011-513-9</t>
  </si>
  <si>
    <t>RFM-011-114-8</t>
  </si>
  <si>
    <t>RFM-011-053-2</t>
  </si>
  <si>
    <t>RFM-011-782-8</t>
  </si>
  <si>
    <t>RFM-011-095-2</t>
  </si>
  <si>
    <t>RFM-011-492-1</t>
  </si>
  <si>
    <t>RFM-011-172-8</t>
  </si>
  <si>
    <t>RFM-011-470-5</t>
  </si>
  <si>
    <t>RFM-011-882-1</t>
  </si>
  <si>
    <t>RFM-011-351-9</t>
  </si>
  <si>
    <t>RFM-011-814-9</t>
  </si>
  <si>
    <t>RFM-011-283-4</t>
  </si>
  <si>
    <t>RFM-011-830-9</t>
  </si>
  <si>
    <t>RFM-011-715-7</t>
  </si>
  <si>
    <t>RFM-011-654-1</t>
  </si>
  <si>
    <t>RFM-011-787-3</t>
  </si>
  <si>
    <t>RFM-011-719-1</t>
  </si>
  <si>
    <t>RFM-011-762-4</t>
  </si>
  <si>
    <t>RFM-010-723-3</t>
  </si>
  <si>
    <t>RFM-009-438-2</t>
  </si>
  <si>
    <t>RFM-011-059-8</t>
  </si>
  <si>
    <t>RFM-009-540-9</t>
  </si>
  <si>
    <t>RFM-011-166-0</t>
  </si>
  <si>
    <t>RFM-009-425-7</t>
  </si>
  <si>
    <t>RFM-010-309-3</t>
  </si>
  <si>
    <t>RFM-009-538-5</t>
  </si>
  <si>
    <t>RFM-009-457-5</t>
  </si>
  <si>
    <t>RFM-010-657-0</t>
  </si>
  <si>
    <t>RFM-009-575-0</t>
  </si>
  <si>
    <t>RFM-010-599-7</t>
  </si>
  <si>
    <t>RFM-009-452-0</t>
  </si>
  <si>
    <t>RFM-011-422-7</t>
  </si>
  <si>
    <t>RFM-009-747-2</t>
  </si>
  <si>
    <t>RFM-010-619-4</t>
  </si>
  <si>
    <t>RFM-009-796-1</t>
  </si>
  <si>
    <t>RFM-010-676-3</t>
  </si>
  <si>
    <t>RFM-009-773-4</t>
  </si>
  <si>
    <t>RFM-010-687-6</t>
  </si>
  <si>
    <t>RFM-010-673-0</t>
  </si>
  <si>
    <t>RFM-011-605-2</t>
  </si>
  <si>
    <t>RFM-011-923-3</t>
  </si>
  <si>
    <t>RFM-011-257-2</t>
  </si>
  <si>
    <t>RFM-011-765-7</t>
  </si>
  <si>
    <t>RFM-011-248-1</t>
  </si>
  <si>
    <t>RFM-011-307-5</t>
  </si>
  <si>
    <t>RFM-011-042-9</t>
  </si>
  <si>
    <t>RFM-011-843-4</t>
  </si>
  <si>
    <t>RFM-011-273-2</t>
  </si>
  <si>
    <t>RFM-011-893-4</t>
  </si>
  <si>
    <t>RFM-011-509-3</t>
  </si>
  <si>
    <t>RFM-011-908-4</t>
  </si>
  <si>
    <t>RFM-011-384-8</t>
  </si>
  <si>
    <t>RFM-011-900-6</t>
  </si>
  <si>
    <t>RFM-011-123-9</t>
  </si>
  <si>
    <t>RFM-010-466-5</t>
  </si>
  <si>
    <t>RFM-011-090-7</t>
  </si>
  <si>
    <t>RFM-010-392-4</t>
  </si>
  <si>
    <t>RFM-011-630-3</t>
  </si>
  <si>
    <t>RFM-011-706-6</t>
  </si>
  <si>
    <t>RFM-010-419-8</t>
  </si>
  <si>
    <t>RFM-010-694-5</t>
  </si>
  <si>
    <t>RFM-009-487-1</t>
  </si>
  <si>
    <t>RFM-010-724-4</t>
  </si>
  <si>
    <t>RFM-009-449-5</t>
  </si>
  <si>
    <t>RFM-009-433-7</t>
  </si>
  <si>
    <t>RFM-011-529-7</t>
  </si>
  <si>
    <t>RFM-011-274-3</t>
  </si>
  <si>
    <t>RFM-011-475-0</t>
  </si>
  <si>
    <t>RFM-011-333-7</t>
  </si>
  <si>
    <t>RFM-010-721-1</t>
  </si>
  <si>
    <t>RFM-011-109-1</t>
  </si>
  <si>
    <t>RFM-010-707-3</t>
  </si>
  <si>
    <t>RFM-009-519-2</t>
  </si>
  <si>
    <t>RFM-010-713-1</t>
  </si>
  <si>
    <t>RFM-009-785-8</t>
  </si>
  <si>
    <t>RFM-011-532-2</t>
  </si>
  <si>
    <t>RFM-009-786-9</t>
  </si>
  <si>
    <t>RFM-010-628-5</t>
  </si>
  <si>
    <t>RFM-009-772-3</t>
  </si>
  <si>
    <t>RFM-010-704-0</t>
  </si>
  <si>
    <t>RFM-010-708-4</t>
  </si>
  <si>
    <t>RFM-011-535-5</t>
  </si>
  <si>
    <t>RFM-010-535-1</t>
  </si>
  <si>
    <t>RFM-011-315-5</t>
  </si>
  <si>
    <t>RFM-010-402-9</t>
  </si>
  <si>
    <t>RFM-010-984-2</t>
  </si>
  <si>
    <t>RFM-010-464-3</t>
  </si>
  <si>
    <t>RFM-011-103-5</t>
  </si>
  <si>
    <t>RFM-010-494-9</t>
  </si>
  <si>
    <t>RFM-011-223-2</t>
  </si>
  <si>
    <t>RFM-011-611-0</t>
  </si>
  <si>
    <t>RFM-010-389-9</t>
  </si>
  <si>
    <t>RFM-011-482-9</t>
  </si>
  <si>
    <t>RFM-011-321-3</t>
  </si>
  <si>
    <t>RFM-010-459-6</t>
  </si>
  <si>
    <t>RFM-011-124-0</t>
  </si>
  <si>
    <t>RFM-010-444-9</t>
  </si>
  <si>
    <t>RFM-011-658-5</t>
  </si>
  <si>
    <t>RFM-011-696-1</t>
  </si>
  <si>
    <t>RFM-010-744-8</t>
  </si>
  <si>
    <t>RFM-011-790-8</t>
  </si>
  <si>
    <t>RFM-010-685-4</t>
  </si>
  <si>
    <t>RFM-011-265-2</t>
  </si>
  <si>
    <t>RFM-010-702-8</t>
  </si>
  <si>
    <t>RFM-011-412-5</t>
  </si>
  <si>
    <t>RFM-010-586-2</t>
  </si>
  <si>
    <t>RFM-010-667-2</t>
  </si>
  <si>
    <t>RFM-010-983-1</t>
  </si>
  <si>
    <t>RFM-010-636-5</t>
  </si>
  <si>
    <t>RFM-011-440-9</t>
  </si>
  <si>
    <t>RFM-010-590-8</t>
  </si>
  <si>
    <t>RFM-009-746-1</t>
  </si>
  <si>
    <t>RFM-010-684-3</t>
  </si>
  <si>
    <t>RFM-009-725-6</t>
  </si>
  <si>
    <t>RFM-010-693-4</t>
  </si>
  <si>
    <t>RFM-009-765-4</t>
  </si>
  <si>
    <t>RFM-011-471-6</t>
  </si>
  <si>
    <t>RFM-009-778-9</t>
  </si>
  <si>
    <t>RFM-011-391-7</t>
  </si>
  <si>
    <t>RFM-010-814-5</t>
  </si>
  <si>
    <t>RFM-011-254-9</t>
  </si>
  <si>
    <t>RFM-011-210-7</t>
  </si>
  <si>
    <t>RFM-010-435-8</t>
  </si>
  <si>
    <t>RFM-011-385-9</t>
  </si>
  <si>
    <t>RFM-010-519-1</t>
  </si>
  <si>
    <t>RFM-011-201-6</t>
  </si>
  <si>
    <t>RFM-010-489-2</t>
  </si>
  <si>
    <t>RFM-011-622-3</t>
  </si>
  <si>
    <t>RFM-010-512-4</t>
  </si>
  <si>
    <t>RFM-011-244-7</t>
  </si>
  <si>
    <t>RFM-010-473-4</t>
  </si>
  <si>
    <t>RFM-010-979-5</t>
  </si>
  <si>
    <t>RFM-010-474-5</t>
  </si>
  <si>
    <t>RFM-011-058-7</t>
  </si>
  <si>
    <t>RFM-011-021-4</t>
  </si>
  <si>
    <t>RFM-010-508-8</t>
  </si>
  <si>
    <t>RFM-010-996-6</t>
  </si>
  <si>
    <t>RFM-010-468-7</t>
  </si>
  <si>
    <t>RFM-011-106-8</t>
  </si>
  <si>
    <t>RFM-010-397-9</t>
  </si>
  <si>
    <t>RFM-010-582-8</t>
  </si>
  <si>
    <t>RFM-011-783-9</t>
  </si>
  <si>
    <t>RFM-010-656-9</t>
  </si>
  <si>
    <t>RFM-011-136-4</t>
  </si>
  <si>
    <t>RFM-010-718-6</t>
  </si>
  <si>
    <t>RFM-011-938-0</t>
  </si>
  <si>
    <t>RFM-010-766-4</t>
  </si>
  <si>
    <t>RFM-011-193-3</t>
  </si>
  <si>
    <t>RFM-010-655-8</t>
  </si>
  <si>
    <t>RFM-011-520-8</t>
  </si>
  <si>
    <t>RFM-010-647-8</t>
  </si>
  <si>
    <t>RFM-011-236-7</t>
  </si>
  <si>
    <t>RFM-010-741-5</t>
  </si>
  <si>
    <t>RFM-009-740-5</t>
  </si>
  <si>
    <t>RFM-010-663-8</t>
  </si>
  <si>
    <t>RFM-009-726-7</t>
  </si>
  <si>
    <t>RFM-010-746-0</t>
  </si>
  <si>
    <t>RFM-009-784-7</t>
  </si>
  <si>
    <t>RFM-010-692-3</t>
  </si>
  <si>
    <t>RFM-010-616-1</t>
  </si>
  <si>
    <t>RFM-010-638-7</t>
  </si>
  <si>
    <t>RFM-010-680-9</t>
  </si>
  <si>
    <t>RFM-011-462-5</t>
  </si>
  <si>
    <t>RFM-010-465-4</t>
  </si>
  <si>
    <t>RFM-011-134-2</t>
  </si>
  <si>
    <t>RFM-010-390-2</t>
  </si>
  <si>
    <t>RFM-011-133-1</t>
  </si>
  <si>
    <t>RFM-010-399-1</t>
  </si>
  <si>
    <t>RFM-011-251-6</t>
  </si>
  <si>
    <t>RFM-010-536-2</t>
  </si>
  <si>
    <t>RFM-011-725-9</t>
  </si>
  <si>
    <t>RFM-010-458-5</t>
  </si>
  <si>
    <t>RFM-011-012-3</t>
  </si>
  <si>
    <t>RFM-010-518-0</t>
  </si>
  <si>
    <t>RFM-011-712-4</t>
  </si>
  <si>
    <t>RFM-010-495-0</t>
  </si>
  <si>
    <t>RFM-011-651-8</t>
  </si>
  <si>
    <t>RFM-011-569-5</t>
  </si>
  <si>
    <t>RFM-010-393-5</t>
  </si>
  <si>
    <t>RFM-011-685-8</t>
  </si>
  <si>
    <t>RFM-011-188-6</t>
  </si>
  <si>
    <t>RFM-010-497-2</t>
  </si>
  <si>
    <t>RFM-010-632-1</t>
  </si>
  <si>
    <t>RFM-011-047-4</t>
  </si>
  <si>
    <t>RFM-010-686-5</t>
  </si>
  <si>
    <t>RFM-010-981-9</t>
  </si>
  <si>
    <t>RFM-010-644-5</t>
  </si>
  <si>
    <t>RFM-011-940-4</t>
  </si>
  <si>
    <t>RFM-010-607-0</t>
  </si>
  <si>
    <t>RFM-011-937-9</t>
  </si>
  <si>
    <t>RFM-010-610-5</t>
  </si>
  <si>
    <t>RFM-011-162-6</t>
  </si>
  <si>
    <t>RFM-010-649-0</t>
  </si>
  <si>
    <t>RFM-011-457-8</t>
  </si>
  <si>
    <t>RFM-010-592-0</t>
  </si>
  <si>
    <t>RFM-009-770-1</t>
  </si>
  <si>
    <t>RFM-010-851-0</t>
  </si>
  <si>
    <t>RFM-009-783-6</t>
  </si>
  <si>
    <t>RFM-010-682-1</t>
  </si>
  <si>
    <t>RFM-009-721-2</t>
  </si>
  <si>
    <t>RFM-010-627-4</t>
  </si>
  <si>
    <t>RFM-010-972-8</t>
  </si>
  <si>
    <t>RFM-010-681-0</t>
  </si>
  <si>
    <t>RFM-010-617-2</t>
  </si>
  <si>
    <t>RFM-010-427-8</t>
  </si>
  <si>
    <t>RFM-009-877-1</t>
  </si>
  <si>
    <t>RFM-009-744-9</t>
  </si>
  <si>
    <t>RFM-010-015-2</t>
  </si>
  <si>
    <t>RFM-011-738-4</t>
  </si>
  <si>
    <t>RFM-009-844-2</t>
  </si>
  <si>
    <t>RFM-011-833-2</t>
  </si>
  <si>
    <t>RFM-010-020-9</t>
  </si>
  <si>
    <t>RFM-010-595-3</t>
  </si>
  <si>
    <t>RFM-010-080-1</t>
  </si>
  <si>
    <t>RFM-009-589-6</t>
  </si>
  <si>
    <t>RFM-009-979-6</t>
  </si>
  <si>
    <t>RFM-010-257-8</t>
  </si>
  <si>
    <t>RFM-010-005-0</t>
  </si>
  <si>
    <t>RFM-008-987-2</t>
  </si>
  <si>
    <t>RFM-009-947-8</t>
  </si>
  <si>
    <t>RFM-010-860-1</t>
  </si>
  <si>
    <t>RFM-010-003-8</t>
  </si>
  <si>
    <t>RFM-011-084-9</t>
  </si>
  <si>
    <t>RFM-009-969-4</t>
  </si>
  <si>
    <t>RFM-011-959-5</t>
  </si>
  <si>
    <t>RFM-009-837-3</t>
  </si>
  <si>
    <t>RFM-009-832-8</t>
  </si>
  <si>
    <t>RFM-009-588-5</t>
  </si>
  <si>
    <t>RFM-009-839-5</t>
  </si>
  <si>
    <t>RFM-009-601-5</t>
  </si>
  <si>
    <t>RFM-010-063-0</t>
  </si>
  <si>
    <t>RFM-009-510-3</t>
  </si>
  <si>
    <t>RFM-009-647-9</t>
  </si>
  <si>
    <t>RFM-009-499-5</t>
  </si>
  <si>
    <t>RFM-009-604-8</t>
  </si>
  <si>
    <t>RFM-009-450-8</t>
  </si>
  <si>
    <t>RFM-010-038-9</t>
  </si>
  <si>
    <t>RFM-009-418-8</t>
  </si>
  <si>
    <t>RFM-009-992-3</t>
  </si>
  <si>
    <t>RFM-009-410-0</t>
  </si>
  <si>
    <t>RFM-010-010-7</t>
  </si>
  <si>
    <t>RFM-009-565-8</t>
  </si>
  <si>
    <t>RFM-010-007-2</t>
  </si>
  <si>
    <t>RFM-009-660-6</t>
  </si>
  <si>
    <t>RFM-009-876-0</t>
  </si>
  <si>
    <t>RFM-009-603-7</t>
  </si>
  <si>
    <t>RFM-009-610-6</t>
  </si>
  <si>
    <t>RFM-009-419-9</t>
  </si>
  <si>
    <t>RFM-010-689-8</t>
  </si>
  <si>
    <t>RFM-009-913-8</t>
  </si>
  <si>
    <t>RFM-009-779-0</t>
  </si>
  <si>
    <t>RFM-009-883-9</t>
  </si>
  <si>
    <t>RFM-011-733-9</t>
  </si>
  <si>
    <t>RFM-009-849-7</t>
  </si>
  <si>
    <t>RFM-011-869-4</t>
  </si>
  <si>
    <t>RFM-010-064-1</t>
  </si>
  <si>
    <t>RFM-010-650-3</t>
  </si>
  <si>
    <t>RFM-009-813-5</t>
  </si>
  <si>
    <t>RFM-011-239-0</t>
  </si>
  <si>
    <t>RFM-009-871-5</t>
  </si>
  <si>
    <t>RFM-010-206-7</t>
  </si>
  <si>
    <t>RFM-009-949-0</t>
  </si>
  <si>
    <t>RFM-008-496-8</t>
  </si>
  <si>
    <t>RFM-009-909-2</t>
  </si>
  <si>
    <t>RFM-010-829-2</t>
  </si>
  <si>
    <t>RFM-009-848-6</t>
  </si>
  <si>
    <t>RFM-007-084-8</t>
  </si>
  <si>
    <t>RFM-009-814-6</t>
  </si>
  <si>
    <t>RFM-011-963-1</t>
  </si>
  <si>
    <t>RFM-010-043-6</t>
  </si>
  <si>
    <t>RFM-009-862-4</t>
  </si>
  <si>
    <t>RFM-009-642-4</t>
  </si>
  <si>
    <t>RFM-009-936-5</t>
  </si>
  <si>
    <t>RFM-009-481-5</t>
  </si>
  <si>
    <t>RFM-009-926-3</t>
  </si>
  <si>
    <t>RFM-009-489-3</t>
  </si>
  <si>
    <t>RFM-009-872-6</t>
  </si>
  <si>
    <t>RFM-009-591-0</t>
  </si>
  <si>
    <t>RFM-009-985-4</t>
  </si>
  <si>
    <t>RFM-009-616-2</t>
  </si>
  <si>
    <t>RFM-009-873-7</t>
  </si>
  <si>
    <t>RFM-009-442-8</t>
  </si>
  <si>
    <t>RFM-009-941-2</t>
  </si>
  <si>
    <t>RFM-009-498-4</t>
  </si>
  <si>
    <t>RFM-009-921-8</t>
  </si>
  <si>
    <t>RFM-009-653-7</t>
  </si>
  <si>
    <t>RFM-009-850-0</t>
  </si>
  <si>
    <t>RFM-009-563-6</t>
  </si>
  <si>
    <t>RFM-010-085-6</t>
  </si>
  <si>
    <t>RFM-009-555-6</t>
  </si>
  <si>
    <t>RFM-010-102-0</t>
  </si>
  <si>
    <t>RFM-009-490-6</t>
  </si>
  <si>
    <t>RFM-009-974-1</t>
  </si>
  <si>
    <t>RFM-009-749-4</t>
  </si>
  <si>
    <t>RFM-009-851-1</t>
  </si>
  <si>
    <t>RFM-011-308-6</t>
  </si>
  <si>
    <t>RFM-010-046-9</t>
  </si>
  <si>
    <t>RFM-010-506-6</t>
  </si>
  <si>
    <t>RFM-009-968-3</t>
  </si>
  <si>
    <t>RFM-010-709-5</t>
  </si>
  <si>
    <t>RFM-009-855-5</t>
  </si>
  <si>
    <t>RFM-010-289-6</t>
  </si>
  <si>
    <t>RFM-010-060-7</t>
  </si>
  <si>
    <t>RFM-009-911-6</t>
  </si>
  <si>
    <t>RFM-008-384-1</t>
  </si>
  <si>
    <t>RFM-010-035-6</t>
  </si>
  <si>
    <t>RFM-010-971-7</t>
  </si>
  <si>
    <t>RFM-009-840-8</t>
  </si>
  <si>
    <t>RFM-011-964-2</t>
  </si>
  <si>
    <t>RFM-010-071-0</t>
  </si>
  <si>
    <t>RFM-011-954-0</t>
  </si>
  <si>
    <t>RFM-009-821-5</t>
  </si>
  <si>
    <t>RFM-009-973-0</t>
  </si>
  <si>
    <t>RFM-009-587-4</t>
  </si>
  <si>
    <t>RFM-009-815-7</t>
  </si>
  <si>
    <t>RFM-009-581-8</t>
  </si>
  <si>
    <t>RFM-010-049-2</t>
  </si>
  <si>
    <t>RFM-009-426-8</t>
  </si>
  <si>
    <t>RFM-009-938-7</t>
  </si>
  <si>
    <t>RFM-009-524-9</t>
  </si>
  <si>
    <t>RFM-009-939-8</t>
  </si>
  <si>
    <t>RFM-009-471-3</t>
  </si>
  <si>
    <t>RFM-010-050-5</t>
  </si>
  <si>
    <t>RFM-009-483-7</t>
  </si>
  <si>
    <t>RFM-009-810-2</t>
  </si>
  <si>
    <t>RFM-009-511-4</t>
  </si>
  <si>
    <t>RFM-010-013-0</t>
  </si>
  <si>
    <t>RFM-009-652-6</t>
  </si>
  <si>
    <t>RFM-009-978-5</t>
  </si>
  <si>
    <t>RFM-009-620-8</t>
  </si>
  <si>
    <t>RFM-010-111-1</t>
  </si>
  <si>
    <t>RFM-009-655-9</t>
  </si>
  <si>
    <t>RFM-010-100-8</t>
  </si>
  <si>
    <t>RFM-009-525-0</t>
  </si>
  <si>
    <t>RFM-010-394-6</t>
  </si>
  <si>
    <t>RFM-009-904-7</t>
  </si>
  <si>
    <t>RFM-009-712-1</t>
  </si>
  <si>
    <t>RFM-009-866-8</t>
  </si>
  <si>
    <t>RFM-011-743-1</t>
  </si>
  <si>
    <t>RFM-009-918-3</t>
  </si>
  <si>
    <t>RFM-010-404-1</t>
  </si>
  <si>
    <t>RFM-010-037-8</t>
  </si>
  <si>
    <t>RFM-010-750-6</t>
  </si>
  <si>
    <t>RFM-009-846-4</t>
  </si>
  <si>
    <t>RFM-010-120-2</t>
  </si>
  <si>
    <t>RFM-010-033-4</t>
  </si>
  <si>
    <t>RFM-010-261-4</t>
  </si>
  <si>
    <t>RFM-009-905-8</t>
  </si>
  <si>
    <t>RFM-010-566-8</t>
  </si>
  <si>
    <t>RFM-009-880-6</t>
  </si>
  <si>
    <t>RFM-010-420-1</t>
  </si>
  <si>
    <t>RFM-010-066-3</t>
  </si>
  <si>
    <t>RFM-011-960-8</t>
  </si>
  <si>
    <t>RFM-009-820-4</t>
  </si>
  <si>
    <t>RFM-011-965-3</t>
  </si>
  <si>
    <t>RFM-010-022-1</t>
  </si>
  <si>
    <t>RFM-009-907-0</t>
  </si>
  <si>
    <t>RFM-009-607-1</t>
  </si>
  <si>
    <t>RFM-009-804-4</t>
  </si>
  <si>
    <t>RFM-009-578-3</t>
  </si>
  <si>
    <t>RFM-009-995-6</t>
  </si>
  <si>
    <t>RFM-009-445-1</t>
  </si>
  <si>
    <t>RFM-009-803-3</t>
  </si>
  <si>
    <t>RFM-009-656-0</t>
  </si>
  <si>
    <t>RFM-010-039-0</t>
  </si>
  <si>
    <t>RFM-009-515-8</t>
  </si>
  <si>
    <t>RFM-009-838-4</t>
  </si>
  <si>
    <t>RFM-009-480-4</t>
  </si>
  <si>
    <t>RFM-009-901-4</t>
  </si>
  <si>
    <t>RFM-009-635-5</t>
  </si>
  <si>
    <t>RFM-010-053-8</t>
  </si>
  <si>
    <t>RFM-009-651-5</t>
  </si>
  <si>
    <t>RFM-010-067-4</t>
  </si>
  <si>
    <t>RFM-009-628-6</t>
  </si>
  <si>
    <t>RFM-009-590-9</t>
  </si>
  <si>
    <t>RFM-009-629-7</t>
  </si>
  <si>
    <t>RFM-010-117-7</t>
  </si>
  <si>
    <t>RFM-009-537-4</t>
  </si>
  <si>
    <t>RFM-010-562-4</t>
  </si>
  <si>
    <t>RFM-009-867-9</t>
  </si>
  <si>
    <t>RFM-009-713-2</t>
  </si>
  <si>
    <t>RFM-010-076-5</t>
  </si>
  <si>
    <t>RFM-011-669-8</t>
  </si>
  <si>
    <t>RFM-010-059-4</t>
  </si>
  <si>
    <t>RFM-011-941-5</t>
  </si>
  <si>
    <t>RFM-009-986-5</t>
  </si>
  <si>
    <t>RFM-010-625-2</t>
  </si>
  <si>
    <t>RFM-009-997-8</t>
  </si>
  <si>
    <t>RFM-011-735-1</t>
  </si>
  <si>
    <t>RFM-010-027-6</t>
  </si>
  <si>
    <t>RFM-010-155-3</t>
  </si>
  <si>
    <t>RFM-009-823-7</t>
  </si>
  <si>
    <t>RFM-009-830-6</t>
  </si>
  <si>
    <t>RFM-010-564-6</t>
  </si>
  <si>
    <t>RFM-009-436-0</t>
  </si>
  <si>
    <t>RFM-011-951-7</t>
  </si>
  <si>
    <t>RFM-009-994-5</t>
  </si>
  <si>
    <t>RFM-011-974-4</t>
  </si>
  <si>
    <t>RFM-009-917-2</t>
  </si>
  <si>
    <t>RFM-009-886-2</t>
  </si>
  <si>
    <t>RFM-009-551-2</t>
  </si>
  <si>
    <t>RFM-010-051-6</t>
  </si>
  <si>
    <t>RFM-009-463-3</t>
  </si>
  <si>
    <t>RFM-009-923-0</t>
  </si>
  <si>
    <t>RFM-009-639-9</t>
  </si>
  <si>
    <t>RFM-009-999-0</t>
  </si>
  <si>
    <t>RFM-009-630-0</t>
  </si>
  <si>
    <t>RFM-009-853-3</t>
  </si>
  <si>
    <t>RFM-009-546-5</t>
  </si>
  <si>
    <t>RFM-009-981-0</t>
  </si>
  <si>
    <t>RFM-009-532-9</t>
  </si>
  <si>
    <t>RFM-009-928-5</t>
  </si>
  <si>
    <t>RFM-009-552-3</t>
  </si>
  <si>
    <t>RFM-009-824-8</t>
  </si>
  <si>
    <t>RFM-009-572-7</t>
  </si>
  <si>
    <t>RFM-009-879-3</t>
  </si>
  <si>
    <t>RFM-009-566-9</t>
  </si>
  <si>
    <t>RFM-009-593-2</t>
  </si>
  <si>
    <t>RFM-009-448-4</t>
  </si>
  <si>
    <t>RFM-010-107-5</t>
  </si>
  <si>
    <t>RFM-009-486-0</t>
  </si>
  <si>
    <t>RFM-009-898-6</t>
  </si>
  <si>
    <t>RFM-009-705-2</t>
  </si>
  <si>
    <t>RFM-009-998-9</t>
  </si>
  <si>
    <t>RFM-011-503-7</t>
  </si>
  <si>
    <t>RFM-009-812-4</t>
  </si>
  <si>
    <t>RFM-010-988-6</t>
  </si>
  <si>
    <t>RFM-009-811-3</t>
  </si>
  <si>
    <t>RFM-010-752-8</t>
  </si>
  <si>
    <t>RFM-009-957-0</t>
  </si>
  <si>
    <t>RFM-011-726-0</t>
  </si>
  <si>
    <t>RFM-010-072-1</t>
  </si>
  <si>
    <t>RFM-010-143-9</t>
  </si>
  <si>
    <t>RFM-010-009-4</t>
  </si>
  <si>
    <t>RFM-009-900-3</t>
  </si>
  <si>
    <t>RFM-010-556-6</t>
  </si>
  <si>
    <t>RFM-009-987-6</t>
  </si>
  <si>
    <t>RFM-011-957-3</t>
  </si>
  <si>
    <t>RFM-009-881-7</t>
  </si>
  <si>
    <t>RFM-011-961-9</t>
  </si>
  <si>
    <t>RFM-009-971-8</t>
  </si>
  <si>
    <t>RFM-010-057-2</t>
  </si>
  <si>
    <t>RFM-009-567-0</t>
  </si>
  <si>
    <t>RFM-009-965-0</t>
  </si>
  <si>
    <t>RFM-009-432-6</t>
  </si>
  <si>
    <t>RFM-009-937-6</t>
  </si>
  <si>
    <t>RFM-009-636-6</t>
  </si>
  <si>
    <t>RFM-009-902-5</t>
  </si>
  <si>
    <t>RFM-009-534-1</t>
  </si>
  <si>
    <t>RFM-009-963-8</t>
  </si>
  <si>
    <t>RFM-009-484-8</t>
  </si>
  <si>
    <t>RFM-009-970-7</t>
  </si>
  <si>
    <t>RFM-009-477-9</t>
  </si>
  <si>
    <t>RFM-009-989-8</t>
  </si>
  <si>
    <t>RFM-009-553-4</t>
  </si>
  <si>
    <t>RFM-009-943-4</t>
  </si>
  <si>
    <t>RFM-009-495-1</t>
  </si>
  <si>
    <t>RFM-009-822-6</t>
  </si>
  <si>
    <t>RFM-009-554-5</t>
  </si>
  <si>
    <t>RFM-009-576-1</t>
  </si>
  <si>
    <t>RFM-009-574-9</t>
  </si>
  <si>
    <t>RFM-010-132-6</t>
  </si>
  <si>
    <t>RFM-009-412-2</t>
  </si>
  <si>
    <t>RFM-009-782-5</t>
  </si>
  <si>
    <t>RFM-009-946-7</t>
  </si>
  <si>
    <t>RFM-011-679-0</t>
  </si>
  <si>
    <t>RFM-003-205-3</t>
  </si>
  <si>
    <t>RFM-005-803-7</t>
  </si>
  <si>
    <t>RFM-000-694-0</t>
  </si>
  <si>
    <t>RFM-003-638-4</t>
  </si>
  <si>
    <t>RFM-000-109-2</t>
  </si>
  <si>
    <t>RFM-003-443-5</t>
  </si>
  <si>
    <t>RFM-000-232-4</t>
  </si>
  <si>
    <t>RFM-000-390-7</t>
  </si>
  <si>
    <t>RFM-000-238-0</t>
  </si>
  <si>
    <t>RFM-004-779-0</t>
  </si>
  <si>
    <t>RFM-005-995-0</t>
  </si>
  <si>
    <t>RFM-003-694-2</t>
  </si>
  <si>
    <t>RFM-004-507-8</t>
  </si>
  <si>
    <t>RFM-004-428-0</t>
  </si>
  <si>
    <t>RFM-004-125-8</t>
  </si>
  <si>
    <t>RFM-005-630-4</t>
  </si>
  <si>
    <t>RFM-003-883-5</t>
  </si>
  <si>
    <t>RFM-004-525-0</t>
  </si>
  <si>
    <t>RFM-004-613-9</t>
  </si>
  <si>
    <t>RFM-004-733-6</t>
  </si>
  <si>
    <t>RFM-005-899-1</t>
  </si>
  <si>
    <t>RFM-004-505-6</t>
  </si>
  <si>
    <t>RFM-004-499-5</t>
  </si>
  <si>
    <t>RFM-000-234-6</t>
  </si>
  <si>
    <t>RFM-004-491-7</t>
  </si>
  <si>
    <t>RFM-004-975-2</t>
  </si>
  <si>
    <t>RFM-005-036-2</t>
  </si>
  <si>
    <t>RFM-005-470-6</t>
  </si>
  <si>
    <t>RFM-004-182-7</t>
  </si>
  <si>
    <t>RFM-005-480-8</t>
  </si>
  <si>
    <t>RFM-004-230-8</t>
  </si>
  <si>
    <t>RFM-004-653-7</t>
  </si>
  <si>
    <t>RFM-005-701-2</t>
  </si>
  <si>
    <t>RFM-006-354-7</t>
  </si>
  <si>
    <t>RFM-006-719-6</t>
  </si>
  <si>
    <t>RFM-005-599-2</t>
  </si>
  <si>
    <t>RFM-006-748-1</t>
  </si>
  <si>
    <t>RFM-006-143-8</t>
  </si>
  <si>
    <t>RFM-006-807-5</t>
  </si>
  <si>
    <t>RFM-005-815-1</t>
  </si>
  <si>
    <t>RFM-006-741-4</t>
  </si>
  <si>
    <t>RFM-005-176-3</t>
  </si>
  <si>
    <t>RFM-006-840-6</t>
  </si>
  <si>
    <t>RFM-005-144-5</t>
  </si>
  <si>
    <t>RFM-006-287-3</t>
  </si>
  <si>
    <t>RFM-002-335-8</t>
  </si>
  <si>
    <t>RFM-006-499-3</t>
  </si>
  <si>
    <t>RFM-004-745-0</t>
  </si>
  <si>
    <t>RFM-004-388-9</t>
  </si>
  <si>
    <t>RFM-005-793-2</t>
  </si>
  <si>
    <t>RFM-004-216-0</t>
  </si>
  <si>
    <t>RFM-000-393-0</t>
  </si>
  <si>
    <t>RFM-001-917-0</t>
  </si>
  <si>
    <t>RFM-005-588-9</t>
  </si>
  <si>
    <t>RFM-004-614-0</t>
  </si>
  <si>
    <t>RFM-005-621-3</t>
  </si>
  <si>
    <t>RFM-005-807-1</t>
  </si>
  <si>
    <t>RFM-005-661-1</t>
  </si>
  <si>
    <t>RFM-005-693-9</t>
  </si>
  <si>
    <t>RFM-000-140-1</t>
  </si>
  <si>
    <t>RFM-006-054-8</t>
  </si>
  <si>
    <t>RFM-002-739-4</t>
  </si>
  <si>
    <t>RFM-005-901-8</t>
  </si>
  <si>
    <t>RFM-003-124-3</t>
  </si>
  <si>
    <t>RFM-004-535-2</t>
  </si>
  <si>
    <t>RFM-005-083-9</t>
  </si>
  <si>
    <t>RFM-006-152-9</t>
  </si>
  <si>
    <t>RFM-004-503-4</t>
  </si>
  <si>
    <t>RFM-006-090-2</t>
  </si>
  <si>
    <t>RFM-004-712-1</t>
  </si>
  <si>
    <t>RFM-005-650-8</t>
  </si>
  <si>
    <t>RFM-004-383-4</t>
  </si>
  <si>
    <t>RFM-005-586-7</t>
  </si>
  <si>
    <t>RFM-005-273-3</t>
  </si>
  <si>
    <t>RFM-006-182-5</t>
  </si>
  <si>
    <t>RFM-006-780-1</t>
  </si>
  <si>
    <t>RFM-005-655-3</t>
  </si>
  <si>
    <t>RFM-006-761-8</t>
  </si>
  <si>
    <t>RFM-005-951-8</t>
  </si>
  <si>
    <t>RFM-006-723-2</t>
  </si>
  <si>
    <t>RFM-006-050-4</t>
  </si>
  <si>
    <t>RFM-006-747-0</t>
  </si>
  <si>
    <t>RFM-005-249-3</t>
  </si>
  <si>
    <t>RFM-006-775-4</t>
  </si>
  <si>
    <t>RFM-005-143-4</t>
  </si>
  <si>
    <t>RFM-004-602-6</t>
  </si>
  <si>
    <t>RFM-002-651-7</t>
  </si>
  <si>
    <t>RFM-004-469-9</t>
  </si>
  <si>
    <t>RFM-001-424-4</t>
  </si>
  <si>
    <t>RFM-004-367-4</t>
  </si>
  <si>
    <t>RFM-005-502-7</t>
  </si>
  <si>
    <t>RFM-006-503-2</t>
  </si>
  <si>
    <t>RFM-000-572-1</t>
  </si>
  <si>
    <t>RFM-001-868-8</t>
  </si>
  <si>
    <t>RFM-000-136-5</t>
  </si>
  <si>
    <t>RFM-006-404-0</t>
  </si>
  <si>
    <t>RFM-000-155-8</t>
  </si>
  <si>
    <t>RFM-002-588-7</t>
  </si>
  <si>
    <t>RFM-005-787-4</t>
  </si>
  <si>
    <t>RFM-003-676-0</t>
  </si>
  <si>
    <t>RFM-005-544-7</t>
  </si>
  <si>
    <t>RFM-001-918-1</t>
  </si>
  <si>
    <t>RFM-005-202-8</t>
  </si>
  <si>
    <t>RFM-004-171-4</t>
  </si>
  <si>
    <t>RFM-005-873-1</t>
  </si>
  <si>
    <t>RFM-004-571-6</t>
  </si>
  <si>
    <t>RFM-004-537-4</t>
  </si>
  <si>
    <t>RFM-006-129-0</t>
  </si>
  <si>
    <t>RFM-004-581-8</t>
  </si>
  <si>
    <t>RFM-004-416-6</t>
  </si>
  <si>
    <t>RFM-005-641-7</t>
  </si>
  <si>
    <t>RFM-005-140-1</t>
  </si>
  <si>
    <t>RFM-005-585-6</t>
  </si>
  <si>
    <t>RFM-006-750-5</t>
  </si>
  <si>
    <t>RFM-005-331-6</t>
  </si>
  <si>
    <t>RFM-006-713-0</t>
  </si>
  <si>
    <t>RFM-005-690-6</t>
  </si>
  <si>
    <t>RFM-006-784-5</t>
  </si>
  <si>
    <t>RFM-005-522-1</t>
  </si>
  <si>
    <t>RFM-006-726-5</t>
  </si>
  <si>
    <t>RFM-005-157-0</t>
  </si>
  <si>
    <t>RFM-006-729-8</t>
  </si>
  <si>
    <t>RFM-005-261-9</t>
  </si>
  <si>
    <t>RFM-004-450-8</t>
  </si>
  <si>
    <t>RFM-004-298-8</t>
  </si>
  <si>
    <t>RFM-006-334-3</t>
  </si>
  <si>
    <t>RFM-002-092-8</t>
  </si>
  <si>
    <t>RFM-006-353-6</t>
  </si>
  <si>
    <t>RFM-001-675-1</t>
  </si>
  <si>
    <t>RFM-000-754-5</t>
  </si>
  <si>
    <t>RFM-001-217-9</t>
  </si>
  <si>
    <t>RFM-001-396-7</t>
  </si>
  <si>
    <t>RFM-005-663-3</t>
  </si>
  <si>
    <t>RFM-005-117-2</t>
  </si>
  <si>
    <t>RFM-003-218-8</t>
  </si>
  <si>
    <t>RFM-006-214-6</t>
  </si>
  <si>
    <t>RFM-002-255-9</t>
  </si>
  <si>
    <t>RFM-000-221-1</t>
  </si>
  <si>
    <t>RFM-002-245-7</t>
  </si>
  <si>
    <t>RFM-005-768-1</t>
  </si>
  <si>
    <t>RFM-003-308-9</t>
  </si>
  <si>
    <t>RFM-005-853-7</t>
  </si>
  <si>
    <t>RFM-004-200-2</t>
  </si>
  <si>
    <t>RFM-005-782-9</t>
  </si>
  <si>
    <t>RFM-004-210-4</t>
  </si>
  <si>
    <t>RFM-005-688-2</t>
  </si>
  <si>
    <t>RFM-004-403-1</t>
  </si>
  <si>
    <t>RFM-006-173-4</t>
  </si>
  <si>
    <t>RFM-006-627-3</t>
  </si>
  <si>
    <t>RFM-006-108-5</t>
  </si>
  <si>
    <t>RFM-005-242-6</t>
  </si>
  <si>
    <t>RFM-006-042-4</t>
  </si>
  <si>
    <t>RFM-006-770-9</t>
  </si>
  <si>
    <t>RFM-006-205-5</t>
  </si>
  <si>
    <t>RFM-006-720-9</t>
  </si>
  <si>
    <t>RFM-006-814-4</t>
  </si>
  <si>
    <t>RFM-006-737-8</t>
  </si>
  <si>
    <t>RFM-005-141-2</t>
  </si>
  <si>
    <t>RFM-004-956-9</t>
  </si>
  <si>
    <t>RFM-004-374-3</t>
  </si>
  <si>
    <t>RFM-004-948-9</t>
  </si>
  <si>
    <t>RFM-000-529-8</t>
  </si>
  <si>
    <t>RFM-006-429-9</t>
  </si>
  <si>
    <t>RFM-000-395-2</t>
  </si>
  <si>
    <t>RFM-006-490-4</t>
  </si>
  <si>
    <t>RFM-001-990-9</t>
  </si>
  <si>
    <t>RFM-001-012-8</t>
  </si>
  <si>
    <t>RFM-005-930-3</t>
  </si>
  <si>
    <t>RFM-001-879-1</t>
  </si>
  <si>
    <t>RFM-000-757-8</t>
  </si>
  <si>
    <t>RFM-005-552-7</t>
  </si>
  <si>
    <t>RFM-003-712-7</t>
  </si>
  <si>
    <t>RFM-006-082-2</t>
  </si>
  <si>
    <t>RFM-000-530-1</t>
  </si>
  <si>
    <t>RFM-006-060-6</t>
  </si>
  <si>
    <t>RFM-002-555-8</t>
  </si>
  <si>
    <t>RFM-005-446-6</t>
  </si>
  <si>
    <t>RFM-003-214-4</t>
  </si>
  <si>
    <t>RFM-006-577-0</t>
  </si>
  <si>
    <t>RFM-002-622-2</t>
  </si>
  <si>
    <t>RFM-005-110-5</t>
  </si>
  <si>
    <t>RFM-003-257-5</t>
  </si>
  <si>
    <t>RFM-005-094-2</t>
  </si>
  <si>
    <t>RFM-006-055-9</t>
  </si>
  <si>
    <t>RFM-004-375-4</t>
  </si>
  <si>
    <t>RFM-006-186-9</t>
  </si>
  <si>
    <t>RFM-004-678-6</t>
  </si>
  <si>
    <t>RFM-006-031-1</t>
  </si>
  <si>
    <t>RFM-004-404-2</t>
  </si>
  <si>
    <t>RFM-005-506-1</t>
  </si>
  <si>
    <t>RFM-004-927-4</t>
  </si>
  <si>
    <t>RFM-006-666-0</t>
  </si>
  <si>
    <t>RFM-006-185-8</t>
  </si>
  <si>
    <t>RFM-006-781-2</t>
  </si>
  <si>
    <t>RFM-005-847-9</t>
  </si>
  <si>
    <t>RFM-006-081-1</t>
  </si>
  <si>
    <t>RFM-006-758-3</t>
  </si>
  <si>
    <t>RFM-006-718-5</t>
  </si>
  <si>
    <t>RFM-005-149-0</t>
  </si>
  <si>
    <t>RFM-004-931-0</t>
  </si>
  <si>
    <t>RFM-005-186-5</t>
  </si>
  <si>
    <t>RFM-004-306-1</t>
  </si>
  <si>
    <t>RFM-000-042-0</t>
  </si>
  <si>
    <t>RFM-004-633-3</t>
  </si>
  <si>
    <t>RFM-000-975-6</t>
  </si>
  <si>
    <t>RFM-006-348-9</t>
  </si>
  <si>
    <t>RFM-000-586-7</t>
  </si>
  <si>
    <t>RFM-006-033-3</t>
  </si>
  <si>
    <t>RFM-001-973-8</t>
  </si>
  <si>
    <t>RFM-000-399-6</t>
  </si>
  <si>
    <t>RFM-006-170-1</t>
  </si>
  <si>
    <t>RFM-005-779-4</t>
  </si>
  <si>
    <t>RFM-005-874-2</t>
  </si>
  <si>
    <t>RFM-000-029-3</t>
  </si>
  <si>
    <t>RFM-006-071-9</t>
  </si>
  <si>
    <t>RFM-000-071-5</t>
  </si>
  <si>
    <t>RFM-006-576-9</t>
  </si>
  <si>
    <t>RFM-003-684-0</t>
  </si>
  <si>
    <t>RFM-005-602-0</t>
  </si>
  <si>
    <t>RFM-005-114-9</t>
  </si>
  <si>
    <t>RFM-004-361-8</t>
  </si>
  <si>
    <t>RFM-004-547-6</t>
  </si>
  <si>
    <t>RFM-004-224-0</t>
  </si>
  <si>
    <t>RFM-004-205-7</t>
  </si>
  <si>
    <t>RFM-006-037-7</t>
  </si>
  <si>
    <t>RFM-006-709-4</t>
  </si>
  <si>
    <t>RFM-006-615-9</t>
  </si>
  <si>
    <t>RFM-005-846-8</t>
  </si>
  <si>
    <t>RFM-006-716-3</t>
  </si>
  <si>
    <t>RFM-006-734-5</t>
  </si>
  <si>
    <t>RFM-005-608-6</t>
  </si>
  <si>
    <t>RFM-006-724-3</t>
  </si>
  <si>
    <t>RFM-005-169-4</t>
  </si>
  <si>
    <t>RFM-006-849-5</t>
  </si>
  <si>
    <t>RFM-004-460-0</t>
  </si>
  <si>
    <t>RFM-004-907-0</t>
  </si>
  <si>
    <t>RFM-005-198-9</t>
  </si>
  <si>
    <t>RFM-001-809-7</t>
  </si>
  <si>
    <t>RFM-005-040-8</t>
  </si>
  <si>
    <t>RFM-002-123-8</t>
  </si>
  <si>
    <t>RFM-006-372-9</t>
  </si>
  <si>
    <t>RFM-000-007-7</t>
  </si>
  <si>
    <t>RFM-000-298-2</t>
  </si>
  <si>
    <t>RFM-005-896-8</t>
  </si>
  <si>
    <t>RFM-001-746-9</t>
  </si>
  <si>
    <t>RFM-000-593-6</t>
  </si>
  <si>
    <t>RFM-005-741-0</t>
  </si>
  <si>
    <t>RFM-005-549-2</t>
  </si>
  <si>
    <t>RFM-000-103-6</t>
  </si>
  <si>
    <t>RFM-003-313-6</t>
  </si>
  <si>
    <t>RFM-005-369-0</t>
  </si>
  <si>
    <t>RFM-003-627-1</t>
  </si>
  <si>
    <t>RFM-005-814-0</t>
  </si>
  <si>
    <t>RFM-002-723-6</t>
  </si>
  <si>
    <t>RFM-005-130-9</t>
  </si>
  <si>
    <t>RFM-004-514-7</t>
  </si>
  <si>
    <t>RFM-004-492-8</t>
  </si>
  <si>
    <t>RFM-006-649-9</t>
  </si>
  <si>
    <t>RFM-006-019-5</t>
  </si>
  <si>
    <t>RFM-005-598-1</t>
  </si>
  <si>
    <t>RFM-006-712-9</t>
  </si>
  <si>
    <t>RFM-006-727-6</t>
  </si>
  <si>
    <t>RFM-006-749-2</t>
  </si>
  <si>
    <t>RFM-005-820-8</t>
  </si>
  <si>
    <t>RFM-006-736-7</t>
  </si>
  <si>
    <t>RFM-005-250-6</t>
  </si>
  <si>
    <t>RFM-006-799-2</t>
  </si>
  <si>
    <t>RFM-005-207-3</t>
  </si>
  <si>
    <t>RFM-004-838-4</t>
  </si>
  <si>
    <t>RFM-004-360-7</t>
  </si>
  <si>
    <t>RFM-006-403-9</t>
  </si>
  <si>
    <t>RFM-001-018-4</t>
  </si>
  <si>
    <t>RFM-006-419-7</t>
  </si>
  <si>
    <t>RFM-000-950-7</t>
  </si>
  <si>
    <t>RFM-004-524-9</t>
  </si>
  <si>
    <t>RFM-000-645-1</t>
  </si>
  <si>
    <t>RFM-000-963-2</t>
  </si>
  <si>
    <t>RFM-006-115-4</t>
  </si>
  <si>
    <t>RFM-001-900-1</t>
  </si>
  <si>
    <t>RFM-001-767-4</t>
  </si>
  <si>
    <t>RFM-006-563-4</t>
  </si>
  <si>
    <t>RFM-005-945-0</t>
  </si>
  <si>
    <t>RFM-005-986-9</t>
  </si>
  <si>
    <t>RFM-000-513-0</t>
  </si>
  <si>
    <t>RFM-006-038-8</t>
  </si>
  <si>
    <t>RFM-000-396-3</t>
  </si>
  <si>
    <t>RFM-005-716-9</t>
  </si>
  <si>
    <t>RFM-002-722-5</t>
  </si>
  <si>
    <t>RFM-005-871-9</t>
  </si>
  <si>
    <t>RFM-003-400-4</t>
  </si>
  <si>
    <t>RFM-005-942-7</t>
  </si>
  <si>
    <t>RFM-003-618-0</t>
  </si>
  <si>
    <t>RFM-006-476-6</t>
  </si>
  <si>
    <t>RFM-006-107-4</t>
  </si>
  <si>
    <t>RFM-004-741-6</t>
  </si>
  <si>
    <t>RFM-005-569-6</t>
  </si>
  <si>
    <t>RFM-004-520-5</t>
  </si>
  <si>
    <t>RFM-005-972-3</t>
  </si>
  <si>
    <t>RFM-006-517-8</t>
  </si>
  <si>
    <t>RFM-006-009-3</t>
  </si>
  <si>
    <t>RFM-006-725-4</t>
  </si>
  <si>
    <t>RFM-006-764-1</t>
  </si>
  <si>
    <t>RFM-005-857-1</t>
  </si>
  <si>
    <t>RFM-006-717-4</t>
  </si>
  <si>
    <t>RFM-006-228-2</t>
  </si>
  <si>
    <t>RFM-006-721-0</t>
  </si>
  <si>
    <t>RFM-004-711-0</t>
  </si>
  <si>
    <t>RFM-006-818-8</t>
  </si>
  <si>
    <t>RFM-004-742-7</t>
  </si>
  <si>
    <t>RFM-004-967-2</t>
  </si>
  <si>
    <t>RFM-004-121-4</t>
  </si>
  <si>
    <t>RFM-006-445-9</t>
  </si>
  <si>
    <t>RFM-002-030-4</t>
  </si>
  <si>
    <t>RFM-006-451-7</t>
  </si>
  <si>
    <t>RFM-006-109-6</t>
  </si>
  <si>
    <t>RFM-006-450-6</t>
  </si>
  <si>
    <t>RFM-000-551-6</t>
  </si>
  <si>
    <t>RFM-000-594-7</t>
  </si>
  <si>
    <t>RFM-006-169-8</t>
  </si>
  <si>
    <t>RFM-000-246-0</t>
  </si>
  <si>
    <t>RFM-003-683-9</t>
  </si>
  <si>
    <t>RFM-005-526-5</t>
  </si>
  <si>
    <t>RFM-005-487-5</t>
  </si>
  <si>
    <t>RFM-002-946-9</t>
  </si>
  <si>
    <t>RFM-005-780-7</t>
  </si>
  <si>
    <t>RFM-000-150-3</t>
  </si>
  <si>
    <t>RFM-005-477-3</t>
  </si>
  <si>
    <t>RFM-002-235-5</t>
  </si>
  <si>
    <t>RFM-005-740-9</t>
  </si>
  <si>
    <t>RFM-001-417-5</t>
  </si>
  <si>
    <t>RFM-006-373-0</t>
  </si>
  <si>
    <t>RFM-000-776-1</t>
  </si>
  <si>
    <t>RFM-005-626-8</t>
  </si>
  <si>
    <t>RFM-000-342-9</t>
  </si>
  <si>
    <t>RFM-004-439-3</t>
  </si>
  <si>
    <t>RFM-000-736-3</t>
  </si>
  <si>
    <t>RFM-006-487-9</t>
  </si>
  <si>
    <t>RFM-005-485-3</t>
  </si>
  <si>
    <t>RFM-005-081-7</t>
  </si>
  <si>
    <t>RFM-001-038-8</t>
  </si>
  <si>
    <t>RFM-006-452-8</t>
  </si>
  <si>
    <t>RFM-000-558-3</t>
  </si>
  <si>
    <t>RFM-006-505-4</t>
  </si>
  <si>
    <t>RFM-000-207-3</t>
  </si>
  <si>
    <t>RFM-000-032-8</t>
  </si>
  <si>
    <t>RFM-004-735-8</t>
  </si>
  <si>
    <t>RFM-000-824-2</t>
  </si>
  <si>
    <t>RFM-004-199-6</t>
  </si>
  <si>
    <t>RFM-000-805-9</t>
  </si>
  <si>
    <t>RFM-004-954-7</t>
  </si>
  <si>
    <t>RFM-005-546-9</t>
  </si>
  <si>
    <t>RFM-003-441-3</t>
  </si>
  <si>
    <t>RFM-005-950-7</t>
  </si>
  <si>
    <t>RFM-006-029-7</t>
  </si>
  <si>
    <t>RFM-006-030-0</t>
  </si>
  <si>
    <t>RFM-006-041-3</t>
  </si>
  <si>
    <t>RFM-005-513-0</t>
  </si>
  <si>
    <t>RFM-005-619-9</t>
  </si>
  <si>
    <t>RFM-006-116-5</t>
  </si>
  <si>
    <t>RFM-005-765-8</t>
  </si>
  <si>
    <t>RFM-005-282-4</t>
  </si>
  <si>
    <t>RFM-006-591-8</t>
  </si>
  <si>
    <t>RFM-001-999-8</t>
  </si>
  <si>
    <t>RFM-001-282-8</t>
  </si>
  <si>
    <t>RFM-000-245-9</t>
  </si>
  <si>
    <t>RFM-003-611-3</t>
  </si>
  <si>
    <t>RFM-002-984-5</t>
  </si>
  <si>
    <t>RFM-000-093-1</t>
  </si>
  <si>
    <t>RFM-002-276-4</t>
  </si>
  <si>
    <t>RFM-002-269-5</t>
  </si>
  <si>
    <t>RFM-003-171-0</t>
  </si>
  <si>
    <t>RFM-003-352-3</t>
  </si>
  <si>
    <t>RFM-001-965-8</t>
  </si>
  <si>
    <t>RFM-000-635-9</t>
  </si>
  <si>
    <t>RFM-000-345-2</t>
  </si>
  <si>
    <t>RFM-001-712-9</t>
  </si>
  <si>
    <t>RFM-000-035-1</t>
  </si>
  <si>
    <t>RFM-006-378-5</t>
  </si>
  <si>
    <t>RFM-000-665-5</t>
  </si>
  <si>
    <t>RFM-004-875-9</t>
  </si>
  <si>
    <t>RFM-000-557-2</t>
  </si>
  <si>
    <t>RFM-005-102-5</t>
  </si>
  <si>
    <t>RFM-000-159-2</t>
  </si>
  <si>
    <t>RFM-005-035-1</t>
  </si>
  <si>
    <t>RFM-000-527-6</t>
  </si>
  <si>
    <t>RFM-004-202-4</t>
  </si>
  <si>
    <t>RFM-001-288-4</t>
  </si>
  <si>
    <t>RFM-004-397-0</t>
  </si>
  <si>
    <t>RFM-001-699-9</t>
  </si>
  <si>
    <t>RFM-004-737-0</t>
  </si>
  <si>
    <t>RFM-001-619-3</t>
  </si>
  <si>
    <t>RFM-004-029-9</t>
  </si>
  <si>
    <t>RFM-002-045-1</t>
  </si>
  <si>
    <t>RFM-002-747-4</t>
  </si>
  <si>
    <t>RFM-005-649-5</t>
  </si>
  <si>
    <t>RFM-005-664-4</t>
  </si>
  <si>
    <t>RFM-005-532-3</t>
  </si>
  <si>
    <t>RFM-005-769-2</t>
  </si>
  <si>
    <t>RFM-005-764-7</t>
  </si>
  <si>
    <t>RFM-005-959-6</t>
  </si>
  <si>
    <t>RFM-005-796-5</t>
  </si>
  <si>
    <t>RFM-005-066-8</t>
  </si>
  <si>
    <t>RFM-006-035-5</t>
  </si>
  <si>
    <t>RFM-002-012-2</t>
  </si>
  <si>
    <t>RFM-001-844-0</t>
  </si>
  <si>
    <t>RFM-002-498-6</t>
  </si>
  <si>
    <t>RFM-000-200-6</t>
  </si>
  <si>
    <t>RFM-002-648-2</t>
  </si>
  <si>
    <t>RFM-003-247-3</t>
  </si>
  <si>
    <t>RFM-002-504-7</t>
  </si>
  <si>
    <t>RFM-003-368-1</t>
  </si>
  <si>
    <t>RFM-003-298-4</t>
  </si>
  <si>
    <t>RFM-002-710-1</t>
  </si>
  <si>
    <t>RFM-000-053-3</t>
  </si>
  <si>
    <t>RFM-005-687-1</t>
  </si>
  <si>
    <t>RFM-000-284-6</t>
  </si>
  <si>
    <t>RFM-000-145-6</t>
  </si>
  <si>
    <t>RFM-006-388-7</t>
  </si>
  <si>
    <t>RFM-000-404-6</t>
  </si>
  <si>
    <t>RFM-006-385-4</t>
  </si>
  <si>
    <t>RFM-001-819-9</t>
  </si>
  <si>
    <t>RFM-000-661-1</t>
  </si>
  <si>
    <t>RFM-006-379-6</t>
  </si>
  <si>
    <t>RFM-000-119-4</t>
  </si>
  <si>
    <t>RFM-004-749-4</t>
  </si>
  <si>
    <t>RFM-001-433-5</t>
  </si>
  <si>
    <t>RFM-001-759-4</t>
  </si>
  <si>
    <t>RFM-003-705-8</t>
  </si>
  <si>
    <t>RFM-003-119-6</t>
  </si>
  <si>
    <t>RFM-006-164-3</t>
  </si>
  <si>
    <t>RFM-005-983-6</t>
  </si>
  <si>
    <t>RFM-005-722-7</t>
  </si>
  <si>
    <t>RFM-005-933-6</t>
  </si>
  <si>
    <t>RFM-005-705-6</t>
  </si>
  <si>
    <t>RFM-005-593-6</t>
  </si>
  <si>
    <t>RFM-005-489-7</t>
  </si>
  <si>
    <t>RFM-004-609-3</t>
  </si>
  <si>
    <t>RFM-005-609-7</t>
  </si>
  <si>
    <t>RFM-000-183-2</t>
  </si>
  <si>
    <t>RFM-001-950-1</t>
  </si>
  <si>
    <t>RFM-001-006-0</t>
  </si>
  <si>
    <t>RFM-003-710-5</t>
  </si>
  <si>
    <t>RFM-003-235-9</t>
  </si>
  <si>
    <t>RFM-001-787-8</t>
  </si>
  <si>
    <t>RFM-002-706-5</t>
  </si>
  <si>
    <t>RFM-004-414-4</t>
  </si>
  <si>
    <t>RFM-003-394-3</t>
  </si>
  <si>
    <t>RFM-001-592-9</t>
  </si>
  <si>
    <t>RFM-002-734-9</t>
  </si>
  <si>
    <t>RFM-005-483-1</t>
  </si>
  <si>
    <t>RFM-004-619-5</t>
  </si>
  <si>
    <t>RFM-000-228-8</t>
  </si>
  <si>
    <t>RFM-003-999-6</t>
  </si>
  <si>
    <t>RFM-000-492-2</t>
  </si>
  <si>
    <t>RFM-005-179-6</t>
  </si>
  <si>
    <t>RFM-000-689-3</t>
  </si>
  <si>
    <t>RFM-006-386-5</t>
  </si>
  <si>
    <t>RFM-000-695-1</t>
  </si>
  <si>
    <t>RFM-006-380-9</t>
  </si>
  <si>
    <t>RFM-000-054-4</t>
  </si>
  <si>
    <t>RFM-006-382-1</t>
  </si>
  <si>
    <t>RFM-004-191-8</t>
  </si>
  <si>
    <t>RFM-001-053-7</t>
  </si>
  <si>
    <t>RFM-001-979-4</t>
  </si>
  <si>
    <t>RFM-001-252-2</t>
  </si>
  <si>
    <t>RFM-004-560-3</t>
  </si>
  <si>
    <t>RFM-001-531-6</t>
  </si>
  <si>
    <t>RFM-003-458-2</t>
  </si>
  <si>
    <t>RFM-001-466-4</t>
  </si>
  <si>
    <t>RFM-003-353-4</t>
  </si>
  <si>
    <t>RFM-005-759-0</t>
  </si>
  <si>
    <t>RFM-005-810-6</t>
  </si>
  <si>
    <t>RFM-006-011-7</t>
  </si>
  <si>
    <t>RFM-006-191-6</t>
  </si>
  <si>
    <t>RFM-005-473-9</t>
  </si>
  <si>
    <t>RFM-006-016-2</t>
  </si>
  <si>
    <t>RFM-005-629-1</t>
  </si>
  <si>
    <t>RFM-000-267-5</t>
  </si>
  <si>
    <t>RFM-006-225-9</t>
  </si>
  <si>
    <t>RFM-005-045-3</t>
  </si>
  <si>
    <t>RFM-002-591-2</t>
  </si>
  <si>
    <t>RFM-000-883-3</t>
  </si>
  <si>
    <t>RFM-001-935-2</t>
  </si>
  <si>
    <t>RFM-005-109-2</t>
  </si>
  <si>
    <t>RFM-003-178-7</t>
  </si>
  <si>
    <t>RFM-002-016-6</t>
  </si>
  <si>
    <t>RFM-002-455-5</t>
  </si>
  <si>
    <t>RFM-001-939-6</t>
  </si>
  <si>
    <t>RFM-001-440-4</t>
  </si>
  <si>
    <t>RFM-001-026-4</t>
  </si>
  <si>
    <t>RFM-002-014-4</t>
  </si>
  <si>
    <t>RFM-000-055-5</t>
  </si>
  <si>
    <t>RFM-005-491-1</t>
  </si>
  <si>
    <t>RFM-000-050-0</t>
  </si>
  <si>
    <t>RFM-006-417-5</t>
  </si>
  <si>
    <t>RFM-000-519-6</t>
  </si>
  <si>
    <t>RFM-005-068-0</t>
  </si>
  <si>
    <t>RFM-000-024-8</t>
  </si>
  <si>
    <t>RFM-005-196-7</t>
  </si>
  <si>
    <t>RFM-000-688-2</t>
  </si>
  <si>
    <t>RFM-006-530-5</t>
  </si>
  <si>
    <t>RFM-000-216-4</t>
  </si>
  <si>
    <t>RFM-004-643-5</t>
  </si>
  <si>
    <t>RFM-001-953-4</t>
  </si>
  <si>
    <t>RFM-001-528-1</t>
  </si>
  <si>
    <t>RFM-004-530-7</t>
  </si>
  <si>
    <t>RFM-001-975-0</t>
  </si>
  <si>
    <t>RFM-004-713-2</t>
  </si>
  <si>
    <t>RFM-001-644-4</t>
  </si>
  <si>
    <t>RFM-003-176-5</t>
  </si>
  <si>
    <t>RFM-001-826-8</t>
  </si>
  <si>
    <t>RFM-005-441-1</t>
  </si>
  <si>
    <t>RFM-006-001-5</t>
  </si>
  <si>
    <t>RFM-005-625-7</t>
  </si>
  <si>
    <t>RFM-005-823-1</t>
  </si>
  <si>
    <t>RFM-005-776-1</t>
  </si>
  <si>
    <t>RFM-006-098-0</t>
  </si>
  <si>
    <t>RFM-000-304-3</t>
  </si>
  <si>
    <t>RFM-006-105-2</t>
  </si>
  <si>
    <t>RFM-004-510-3</t>
  </si>
  <si>
    <t>RFM-003-577-8</t>
  </si>
  <si>
    <t>RFM-004-028-8</t>
  </si>
  <si>
    <t>RFM-002-511-6</t>
  </si>
  <si>
    <t>RFM-001-788-9</t>
  </si>
  <si>
    <t>RFM-001-491-5</t>
  </si>
  <si>
    <t>RFM-000-021-5</t>
  </si>
  <si>
    <t>RFM-001-000-4</t>
  </si>
  <si>
    <t>RFM-002-048-4</t>
  </si>
  <si>
    <t>RFM-003-161-8</t>
  </si>
  <si>
    <t>RFM-000-333-8</t>
  </si>
  <si>
    <t>RFM-004-538-5</t>
  </si>
  <si>
    <t>RFM-006-374-1</t>
  </si>
  <si>
    <t>RFM-000-487-5</t>
  </si>
  <si>
    <t>RFM-006-383-2</t>
  </si>
  <si>
    <t>RFM-005-842-4</t>
  </si>
  <si>
    <t>RFM-005-044-2</t>
  </si>
  <si>
    <t>RFM-000-179-6</t>
  </si>
  <si>
    <t>RFM-005-089-5</t>
  </si>
  <si>
    <t>RFM-004-365-2</t>
  </si>
  <si>
    <t>RFM-000-170-7</t>
  </si>
  <si>
    <t>RFM-001-924-9</t>
  </si>
  <si>
    <t>RFM-005-734-1</t>
  </si>
  <si>
    <t>RFM-000-337-2</t>
  </si>
  <si>
    <t>RFM-001-656-8</t>
  </si>
  <si>
    <t>RFM-004-427-9</t>
  </si>
  <si>
    <t>RFM-000-467-1</t>
  </si>
  <si>
    <t>RFM-001-467-5</t>
  </si>
  <si>
    <t>RFM-006-897-3</t>
  </si>
  <si>
    <t>RFM-005-660-0</t>
  </si>
  <si>
    <t>RFM-005-775-0</t>
  </si>
  <si>
    <t>RFM-005-885-5</t>
  </si>
  <si>
    <t>RFM-006-156-3</t>
  </si>
  <si>
    <t>RFM-005-766-9</t>
  </si>
  <si>
    <t>RFM-005-900-7</t>
  </si>
  <si>
    <t>RFM-001-506-5</t>
  </si>
  <si>
    <t>RFM-006-181-4</t>
  </si>
  <si>
    <t>RFM-003-530-3</t>
  </si>
  <si>
    <t>RFM-003-516-5</t>
  </si>
  <si>
    <t>RFM-000-977-8</t>
  </si>
  <si>
    <t>RFM-002-652-8</t>
  </si>
  <si>
    <t>RFM-001-511-2</t>
  </si>
  <si>
    <t>RFM-002-667-5</t>
  </si>
  <si>
    <t>RFM-000-094-2</t>
  </si>
  <si>
    <t>RFM-003-180-1</t>
  </si>
  <si>
    <t>RFM-000-385-0</t>
  </si>
  <si>
    <t>RFM-002-091-7</t>
  </si>
  <si>
    <t>RFM-000-676-8</t>
  </si>
  <si>
    <t>RFM-006-384-3</t>
  </si>
  <si>
    <t>RFM-000-669-9</t>
  </si>
  <si>
    <t>RFM-006-375-2</t>
  </si>
  <si>
    <t>RFM-000-061-3</t>
  </si>
  <si>
    <t>RFM-004-077-7</t>
  </si>
  <si>
    <t>RFM-000-068-0</t>
  </si>
  <si>
    <t>RFM-006-377-4</t>
  </si>
  <si>
    <t>RFM-000-227-7</t>
  </si>
  <si>
    <t>RFM-004-557-8</t>
  </si>
  <si>
    <t>RFM-005-474-0</t>
  </si>
  <si>
    <t>RFM-004-727-8</t>
  </si>
  <si>
    <t>RFM-004-488-2</t>
  </si>
  <si>
    <t>RFM-001-408-4</t>
  </si>
  <si>
    <t>RFM-004-944-5</t>
  </si>
  <si>
    <t>RFM-001-952-3</t>
  </si>
  <si>
    <t>RFM-001-930-7</t>
  </si>
  <si>
    <t>RFM-006-886-0</t>
  </si>
  <si>
    <t>RFM-005-572-1</t>
  </si>
  <si>
    <t>RFM-005-312-3</t>
  </si>
  <si>
    <t>RFM-005-467-1</t>
  </si>
  <si>
    <t>RFM-005-763-6</t>
  </si>
  <si>
    <t>RFM-005-957-4</t>
  </si>
  <si>
    <t>RFM-006-179-0</t>
  </si>
  <si>
    <t>RFM-005-720-5</t>
  </si>
  <si>
    <t>RFM-002-516-1</t>
  </si>
  <si>
    <t>RFM-005-848-0</t>
  </si>
  <si>
    <t>RFM-000-250-6</t>
  </si>
  <si>
    <t>RFM-002-608-4</t>
  </si>
  <si>
    <t>RFM-000-100-3</t>
  </si>
  <si>
    <t>RFM-002-178-3</t>
  </si>
  <si>
    <t>RFM-001-764-1</t>
  </si>
  <si>
    <t>RFM-000-270-0</t>
  </si>
  <si>
    <t>RFM-000-405-7</t>
  </si>
  <si>
    <t>RFM-000-275-5</t>
  </si>
  <si>
    <t>RFM-000-540-3</t>
  </si>
  <si>
    <t>RFM-002-809-1</t>
  </si>
  <si>
    <t>RFM-001-894-0</t>
  </si>
  <si>
    <t>RFM-000-408-0</t>
  </si>
  <si>
    <t>RFM-006-426-6</t>
  </si>
  <si>
    <t>RFM-005-498-8</t>
  </si>
  <si>
    <t>RFM-005-264-2</t>
  </si>
  <si>
    <t>RFM-001-524-7</t>
  </si>
  <si>
    <t>RFM-006-381-0</t>
  </si>
  <si>
    <t>RFM-006-395-6</t>
  </si>
  <si>
    <t>RFM-006-376-3</t>
  </si>
  <si>
    <t>RFM-000-363-4</t>
  </si>
  <si>
    <t>RFM-004-748-3</t>
  </si>
  <si>
    <t>RFM-000-362-3</t>
  </si>
  <si>
    <t>RFM-004-541-0</t>
  </si>
  <si>
    <t>RFM-001-741-4</t>
  </si>
  <si>
    <t>RFM-004-398-1</t>
  </si>
  <si>
    <t>RFM-001-936-3</t>
  </si>
  <si>
    <t>RFM-005-562-9</t>
  </si>
  <si>
    <t>RFM-006-896-2</t>
  </si>
  <si>
    <t>RFM-006-127-8</t>
  </si>
  <si>
    <t>RFM-005-869-5</t>
  </si>
  <si>
    <t>RFM-005-743-2</t>
  </si>
  <si>
    <t>RFM-005-613-3</t>
  </si>
  <si>
    <t>RFM-005-954-1</t>
  </si>
  <si>
    <t>RFM-005-558-3</t>
  </si>
  <si>
    <t>RFM-006-161-0</t>
  </si>
  <si>
    <t>RFM-003-112-9</t>
  </si>
  <si>
    <t>RFM-005-832-2</t>
  </si>
  <si>
    <t>RFM-001-698-8</t>
  </si>
  <si>
    <t>RFM-002-951-6</t>
  </si>
  <si>
    <t>RFM-001-462-0</t>
  </si>
  <si>
    <t>RFM-000-961-0</t>
  </si>
  <si>
    <t>RFM-003-127-6</t>
  </si>
  <si>
    <t>RFM-000-402-4</t>
  </si>
  <si>
    <t>RFM-002-033-7</t>
  </si>
  <si>
    <t>RFM-000-792-1</t>
  </si>
  <si>
    <t>RFM-006-027-5</t>
  </si>
  <si>
    <t>RFM-005-523-2</t>
  </si>
  <si>
    <t>RFM-003-781-0</t>
  </si>
  <si>
    <t>RFM-005-573-2</t>
  </si>
  <si>
    <t>RFM-005-697-3</t>
  </si>
  <si>
    <t>RFM-002-257-1</t>
  </si>
  <si>
    <t>RFM-006-068-4</t>
  </si>
  <si>
    <t>RFM-006-079-7</t>
  </si>
  <si>
    <t>RFM-003-275-7</t>
  </si>
  <si>
    <t>RFM-006-010-6</t>
  </si>
  <si>
    <t>RFM-003-617-9</t>
  </si>
  <si>
    <t>RFM-005-535-6</t>
  </si>
  <si>
    <t>RFM-003-121-0</t>
  </si>
  <si>
    <t>RFM-005-503-8</t>
  </si>
  <si>
    <t>RFM-002-512-7</t>
  </si>
  <si>
    <t>RFM-004-831-7</t>
  </si>
  <si>
    <t>RFM-004-563-6</t>
  </si>
  <si>
    <t>RFM-004-342-5</t>
  </si>
  <si>
    <t>RFM-006-884-8</t>
  </si>
  <si>
    <t>RFM-005-978-9</t>
  </si>
  <si>
    <t>RFM-004-905-8</t>
  </si>
  <si>
    <t>RFM-005-519-6</t>
  </si>
  <si>
    <t>RFM-005-069-1</t>
  </si>
  <si>
    <t>RFM-000-463-7</t>
  </si>
  <si>
    <t>RFM-004-254-6</t>
  </si>
  <si>
    <t>RFM-000-272-2</t>
  </si>
  <si>
    <t>RFM-005-100-3</t>
  </si>
  <si>
    <t>RFM-004-220-6</t>
  </si>
  <si>
    <t>RFM-005-026-0</t>
  </si>
  <si>
    <t>RFM-004-339-0</t>
  </si>
  <si>
    <t>RFM-004-508-9</t>
  </si>
  <si>
    <t>RFM-004-574-9</t>
  </si>
  <si>
    <t>RFM-001-842-8</t>
  </si>
  <si>
    <t>RFM-004-652-6</t>
  </si>
  <si>
    <t>RFM-004-516-9</t>
  </si>
  <si>
    <t>RFM-005-872-0</t>
  </si>
  <si>
    <t>RFM-005-018-0</t>
  </si>
  <si>
    <t>RFM-005-488-6</t>
  </si>
  <si>
    <t>RFM-003-925-8</t>
  </si>
  <si>
    <t>RFM-005-285-7</t>
  </si>
  <si>
    <t>RFM-002-165-8</t>
  </si>
  <si>
    <t>RFM-001-070-8</t>
  </si>
  <si>
    <t>RFM-005-486-4</t>
  </si>
  <si>
    <t>RFM-005-508-3</t>
  </si>
  <si>
    <t>RFM-003-709-2</t>
  </si>
  <si>
    <t>RFM-006-084-4</t>
  </si>
  <si>
    <t>RFM-002-795-2</t>
  </si>
  <si>
    <t>RFM-005-543-6</t>
  </si>
  <si>
    <t>RFM-005-728-3</t>
  </si>
  <si>
    <t>RFM-005-730-7</t>
  </si>
  <si>
    <t>RFM-003-699-7</t>
  </si>
  <si>
    <t>RFM-004-828-2</t>
  </si>
  <si>
    <t>RFM-006-618-2</t>
  </si>
  <si>
    <t>RFM-002-609-5</t>
  </si>
  <si>
    <t>RFM-006-900-1</t>
  </si>
  <si>
    <t>RFM-004-885-1</t>
  </si>
  <si>
    <t>RFM-006-883-7</t>
  </si>
  <si>
    <t>RFM-004-899-7</t>
  </si>
  <si>
    <t>RFM-006-034-4</t>
  </si>
  <si>
    <t>RFM-004-850-0</t>
  </si>
  <si>
    <t>RFM-004-084-6</t>
  </si>
  <si>
    <t>RFM-000-217-5</t>
  </si>
  <si>
    <t>RFM-005-108-1</t>
  </si>
  <si>
    <t>RFM-006-362-7</t>
  </si>
  <si>
    <t>RFM-006-066-2</t>
  </si>
  <si>
    <t>RFM-004-930-9</t>
  </si>
  <si>
    <t>RFM-004-558-9</t>
  </si>
  <si>
    <t>RFM-005-082-8</t>
  </si>
  <si>
    <t>RFM-004-411-1</t>
  </si>
  <si>
    <t>RFM-000-809-3</t>
  </si>
  <si>
    <t>RFM-004-432-6</t>
  </si>
  <si>
    <t>RFM-001-071-9</t>
  </si>
  <si>
    <t>RFM-004-972-9</t>
  </si>
  <si>
    <t>RFM-005-136-5</t>
  </si>
  <si>
    <t>RFM-006-188-1</t>
  </si>
  <si>
    <t>RFM-003-421-9</t>
  </si>
  <si>
    <t>RFM-005-989-2</t>
  </si>
  <si>
    <t>RFM-003-442-4</t>
  </si>
  <si>
    <t>RFM-006-000-4</t>
  </si>
  <si>
    <t>RFM-002-240-2</t>
  </si>
  <si>
    <t>RFM-005-863-9</t>
  </si>
  <si>
    <t>RFM-002-729-2</t>
  </si>
  <si>
    <t>RFM-006-124-5</t>
  </si>
  <si>
    <t>RFM-003-689-5</t>
  </si>
  <si>
    <t>RFM-005-656-4</t>
  </si>
  <si>
    <t>RFM-005-682-6</t>
  </si>
  <si>
    <t>RFM-005-478-4</t>
  </si>
  <si>
    <t>RFM-002-288-8</t>
  </si>
  <si>
    <t>RFM-005-778-3</t>
  </si>
  <si>
    <t>RFM-002-992-5</t>
  </si>
  <si>
    <t>RFM-006-183-6</t>
  </si>
  <si>
    <t>RFM-002-365-4</t>
  </si>
  <si>
    <t>RFM-006-449-3</t>
  </si>
  <si>
    <t>RFM-004-043-7</t>
  </si>
  <si>
    <t>RFM-005-816-2</t>
  </si>
  <si>
    <t>RFM-006-866-6</t>
  </si>
  <si>
    <t>RFM-004-904-7</t>
  </si>
  <si>
    <t>RFM-006-915-8</t>
  </si>
  <si>
    <t>RFM-004-034-6</t>
  </si>
  <si>
    <t>RFM-006-123-4</t>
  </si>
  <si>
    <t>RFM-004-979-6</t>
  </si>
  <si>
    <t>RFM-000-106-9</t>
  </si>
  <si>
    <t>RFM-004-096-0</t>
  </si>
  <si>
    <t>RFM-004-380-1</t>
  </si>
  <si>
    <t>RFM-006-393-4</t>
  </si>
  <si>
    <t>RFM-004-926-3</t>
  </si>
  <si>
    <t>RFM-004-732-5</t>
  </si>
  <si>
    <t>RFM-004-413-3</t>
  </si>
  <si>
    <t>RFM-000-494-4</t>
  </si>
  <si>
    <t>RFM-004-645-7</t>
  </si>
  <si>
    <t>RFM-000-461-5</t>
  </si>
  <si>
    <t>RFM-005-456-8</t>
  </si>
  <si>
    <t>RFM-004-769-8</t>
  </si>
  <si>
    <t>RFM-006-013-9</t>
  </si>
  <si>
    <t>RFM-001-263-5</t>
  </si>
  <si>
    <t>RFM-005-939-2</t>
  </si>
  <si>
    <t>RFM-003-632-8</t>
  </si>
  <si>
    <t>RFM-005-727-2</t>
  </si>
  <si>
    <t>RFM-003-690-8</t>
  </si>
  <si>
    <t>RFM-005-507-2</t>
  </si>
  <si>
    <t>RFM-003-115-2</t>
  </si>
  <si>
    <t>RFM-006-063-9</t>
  </si>
  <si>
    <t>RFM-005-524-3</t>
  </si>
  <si>
    <t>RFM-002-803-5</t>
  </si>
  <si>
    <t>RFM-006-213-5</t>
  </si>
  <si>
    <t>RFM-003-266-6</t>
  </si>
  <si>
    <t>RFM-005-713-6</t>
  </si>
  <si>
    <t>RFM-003-265-5</t>
  </si>
  <si>
    <t>RFM-005-935-8</t>
  </si>
  <si>
    <t>RFM-004-808-8</t>
  </si>
  <si>
    <t>RFM-003-142-5</t>
  </si>
  <si>
    <t>RFM-002-702-1</t>
  </si>
  <si>
    <t>RFM-006-920-5</t>
  </si>
  <si>
    <t>RFM-004-888-4</t>
  </si>
  <si>
    <t>RFM-006-898-4</t>
  </si>
  <si>
    <t>RFM-004-837-3</t>
  </si>
  <si>
    <t>RFM-004-237-5</t>
  </si>
  <si>
    <t>RFM-001-107-4</t>
  </si>
  <si>
    <t>RFM-004-089-1</t>
  </si>
  <si>
    <t>RFM-000-049-7</t>
  </si>
  <si>
    <t>RFM-005-536-7</t>
  </si>
  <si>
    <t>RFM-006-355-8</t>
  </si>
  <si>
    <t>RFM-004-412-2</t>
  </si>
  <si>
    <t>RFM-004-953-6</t>
  </si>
  <si>
    <t>RFM-004-444-0</t>
  </si>
  <si>
    <t>RFM-005-646-2</t>
  </si>
  <si>
    <t>RFM-004-234-2</t>
  </si>
  <si>
    <t>RFM-006-176-7</t>
  </si>
  <si>
    <t>RFM-004-564-7</t>
  </si>
  <si>
    <t>RFM-005-296-0</t>
  </si>
  <si>
    <t>RFM-005-302-1</t>
  </si>
  <si>
    <t>RFM-005-352-1</t>
  </si>
  <si>
    <t>RFM-005-761-4</t>
  </si>
  <si>
    <t>RFM-005-496-6</t>
  </si>
  <si>
    <t>RFM-006-136-9</t>
  </si>
  <si>
    <t>RFM-002-554-7</t>
  </si>
  <si>
    <t>RFM-006-032-2</t>
  </si>
  <si>
    <t>RFM-005-751-2</t>
  </si>
  <si>
    <t>RFM-006-007-1</t>
  </si>
  <si>
    <t>RFM-002-618-6</t>
  </si>
  <si>
    <t>RFM-006-239-5</t>
  </si>
  <si>
    <t>RFM-002-704-3</t>
  </si>
  <si>
    <t>RFM-006-103-0</t>
  </si>
  <si>
    <t>RFM-004-368-5</t>
  </si>
  <si>
    <t>RFM-005-908-5</t>
  </si>
  <si>
    <t>RFM-005-134-3</t>
  </si>
  <si>
    <t>RFM-004-540-9</t>
  </si>
  <si>
    <t>RFM-005-998-3</t>
  </si>
  <si>
    <t>RFM-004-872-6</t>
  </si>
  <si>
    <t>RFM-006-912-5</t>
  </si>
  <si>
    <t>RFM-004-910-5</t>
  </si>
  <si>
    <t>RFM-006-921-6</t>
  </si>
  <si>
    <t>RFM-004-053-9</t>
  </si>
  <si>
    <t>RFM-002-026-8</t>
  </si>
  <si>
    <t>RFM-004-073-3</t>
  </si>
  <si>
    <t>RFM-000-064-6</t>
  </si>
  <si>
    <t>RFM-004-152-1</t>
  </si>
  <si>
    <t>RFM-006-324-1</t>
  </si>
  <si>
    <t>RFM-004-758-5</t>
  </si>
  <si>
    <t>RFM-004-640-2</t>
  </si>
  <si>
    <t>RFM-004-415-5</t>
  </si>
  <si>
    <t>RFM-004-624-2</t>
  </si>
  <si>
    <t>RFM-006-200-0</t>
  </si>
  <si>
    <t>RFM-004-628-6</t>
  </si>
  <si>
    <t>RFM-001-502-1</t>
  </si>
  <si>
    <t>RFM-006-211-3</t>
  </si>
  <si>
    <t>RFM-005-126-3</t>
  </si>
  <si>
    <t>RFM-004-932-1</t>
  </si>
  <si>
    <t>RFM-005-789-6</t>
  </si>
  <si>
    <t>RFM-005-786-3</t>
  </si>
  <si>
    <t>RFM-003-678-2</t>
  </si>
  <si>
    <t>RFM-005-824-2</t>
  </si>
  <si>
    <t>RFM-002-283-3</t>
  </si>
  <si>
    <t>RFM-005-557-2</t>
  </si>
  <si>
    <t>RFM-005-845-7</t>
  </si>
  <si>
    <t>RFM-002-270-8</t>
  </si>
  <si>
    <t>RFM-006-147-2</t>
  </si>
  <si>
    <t>RFM-001-016-2</t>
  </si>
  <si>
    <t>RFM-005-865-1</t>
  </si>
  <si>
    <t>RFM-000-472-8</t>
  </si>
  <si>
    <t>RFM-005-520-9</t>
  </si>
  <si>
    <t>RFM-003-987-2</t>
  </si>
  <si>
    <t>RFM-000-107-0</t>
  </si>
  <si>
    <t>RFM-006-541-8</t>
  </si>
  <si>
    <t>RFM-002-503-6</t>
  </si>
  <si>
    <t>RFM-004-882-8</t>
  </si>
  <si>
    <t>RFM-006-914-7</t>
  </si>
  <si>
    <t>RFM-006-973-8</t>
  </si>
  <si>
    <t>RFM-004-040-4</t>
  </si>
  <si>
    <t>RFM-004-565-8</t>
  </si>
  <si>
    <t>RFM-004-589-6</t>
  </si>
  <si>
    <t>RFM-000-047-5</t>
  </si>
  <si>
    <t>RFM-004-184-9</t>
  </si>
  <si>
    <t>RFM-006-308-1</t>
  </si>
  <si>
    <t>RFM-004-443-9</t>
  </si>
  <si>
    <t>RFM-004-962-7</t>
  </si>
  <si>
    <t>RFM-005-944-9</t>
  </si>
  <si>
    <t>RFM-004-418-8</t>
  </si>
  <si>
    <t>RFM-006-092-4</t>
  </si>
  <si>
    <t>RFM-004-607-1</t>
  </si>
  <si>
    <t>RFM-005-969-8</t>
  </si>
  <si>
    <t>RFM-005-484-2</t>
  </si>
  <si>
    <t>RFM-004-991-2</t>
  </si>
  <si>
    <t>RFM-005-934-7</t>
  </si>
  <si>
    <t>RFM-002-247-9</t>
  </si>
  <si>
    <t>RFM-005-886-6</t>
  </si>
  <si>
    <t>RFM-002-241-3</t>
  </si>
  <si>
    <t>RFM-005-928-9</t>
  </si>
  <si>
    <t>RFM-002-956-1</t>
  </si>
  <si>
    <t>RFM-000-966-5</t>
  </si>
  <si>
    <t>RFM-005-622-4</t>
  </si>
  <si>
    <t>RFM-003-152-7</t>
  </si>
  <si>
    <t>RFM-002-299-1</t>
  </si>
  <si>
    <t>RFM-003-708-1</t>
  </si>
  <si>
    <t>RFM-006-259-9</t>
  </si>
  <si>
    <t>RFM-000-647-3</t>
  </si>
  <si>
    <t>RFM-005-049-7</t>
  </si>
  <si>
    <t>RFM-005-866-2</t>
  </si>
  <si>
    <t>RFM-006-875-7</t>
  </si>
  <si>
    <t>RFM-004-421-3</t>
  </si>
  <si>
    <t>RFM-004-861-3</t>
  </si>
  <si>
    <t>RFM-004-056-2</t>
  </si>
  <si>
    <t>RFM-001-859-7</t>
  </si>
  <si>
    <t>RFM-004-098-2</t>
  </si>
  <si>
    <t>RFM-000-280-2</t>
  </si>
  <si>
    <t>RFM-004-480-4</t>
  </si>
  <si>
    <t>RFM-004-183-8</t>
  </si>
  <si>
    <t>RFM-004-223-9</t>
  </si>
  <si>
    <t>RFM-005-032-8</t>
  </si>
  <si>
    <t>RFM-004-423-5</t>
  </si>
  <si>
    <t>RFM-006-196-1</t>
  </si>
  <si>
    <t>RFM-004-292-2</t>
  </si>
  <si>
    <t>RFM-005-979-0</t>
  </si>
  <si>
    <t>RFM-004-576-1</t>
  </si>
  <si>
    <t>RFM-006-203-3</t>
  </si>
  <si>
    <t>RFM-002-790-7</t>
  </si>
  <si>
    <t>RFM-004-310-7</t>
  </si>
  <si>
    <t>RFM-005-492-2</t>
  </si>
  <si>
    <t>RFM-001-256-6</t>
  </si>
  <si>
    <t>RFM-005-481-9</t>
  </si>
  <si>
    <t>RFM-002-286-6</t>
  </si>
  <si>
    <t>RFM-006-070-8</t>
  </si>
  <si>
    <t>RFM-003-144-7</t>
  </si>
  <si>
    <t>RFM-006-015-1</t>
  </si>
  <si>
    <t>RFM-006-044-6</t>
  </si>
  <si>
    <t>RFM-002-425-9</t>
  </si>
  <si>
    <t>RFM-005-511-8</t>
  </si>
  <si>
    <t>RFM-003-693-1</t>
  </si>
  <si>
    <t>RFM-005-967-6</t>
  </si>
  <si>
    <t>RFM-002-297-9</t>
  </si>
  <si>
    <t>RFM-005-795-4</t>
  </si>
  <si>
    <t>RFM-003-325-0</t>
  </si>
  <si>
    <t>RFM-004-918-3</t>
  </si>
  <si>
    <t>RFM-005-937-0</t>
  </si>
  <si>
    <t>RFM-006-080-0</t>
  </si>
  <si>
    <t>RFM-004-915-0</t>
  </si>
  <si>
    <t>RFM-006-913-6</t>
  </si>
  <si>
    <t>RFM-004-313-0</t>
  </si>
  <si>
    <t>RFM-004-864-6</t>
  </si>
  <si>
    <t>RFM-000-323-6</t>
  </si>
  <si>
    <t>RFM-004-031-3</t>
  </si>
  <si>
    <t>RFM-006-700-5</t>
  </si>
  <si>
    <t>RFM-004-130-5</t>
  </si>
  <si>
    <t>RFM-005-084-0</t>
  </si>
  <si>
    <t>RFM-004-523-8</t>
  </si>
  <si>
    <t>RFM-005-007-7</t>
  </si>
  <si>
    <t>RFM-004-233-1</t>
  </si>
  <si>
    <t>RFM-005-753-4</t>
  </si>
  <si>
    <t>RFM-004-422-4</t>
  </si>
  <si>
    <t>RFM-006-006-0</t>
  </si>
  <si>
    <t>RFM-005-792-1</t>
  </si>
  <si>
    <t>RFM-005-080-6</t>
  </si>
  <si>
    <t>RFM-004-966-1</t>
  </si>
  <si>
    <t>RFM-001-415-3</t>
  </si>
  <si>
    <t>RFM-005-003-3</t>
  </si>
  <si>
    <t>RFM-006-959-0</t>
  </si>
  <si>
    <t>RFM-002-707-6</t>
  </si>
  <si>
    <t>RFM-006-941-0</t>
  </si>
  <si>
    <t>RFM-005-256-2</t>
  </si>
  <si>
    <t>RFM-006-869-9</t>
  </si>
  <si>
    <t>RFM-004-798-3</t>
  </si>
  <si>
    <t>RFM-006-868-8</t>
  </si>
  <si>
    <t>RFM-000-574-3</t>
  </si>
  <si>
    <t>RFM-006-998-7</t>
  </si>
  <si>
    <t>RFM-001-661-5</t>
  </si>
  <si>
    <t>RFM-006-983-0</t>
  </si>
  <si>
    <t>RFM-006-905-6</t>
  </si>
  <si>
    <t>RFM-006-963-6</t>
  </si>
  <si>
    <t>RFM-001-798-1</t>
  </si>
  <si>
    <t>RFM-006-930-7</t>
  </si>
  <si>
    <t>RFM-006-980-7</t>
  </si>
  <si>
    <t>RFM-007-007-5</t>
  </si>
  <si>
    <t>RFM-006-981-8</t>
  </si>
  <si>
    <t>RFM-003-677-1</t>
  </si>
  <si>
    <t>RFM-006-991-0</t>
  </si>
  <si>
    <t>RFM-004-705-2</t>
  </si>
  <si>
    <t>RFM-006-947-6</t>
  </si>
  <si>
    <t>RFM-003-979-2</t>
  </si>
  <si>
    <t>RFM-006-887-1</t>
  </si>
  <si>
    <t>RFM-006-882-6</t>
  </si>
  <si>
    <t>RFM-001-423-3</t>
  </si>
  <si>
    <t>RFM-006-917-0</t>
  </si>
  <si>
    <t>RFM-007-018-8</t>
  </si>
  <si>
    <t>RFM-006-940-9</t>
  </si>
  <si>
    <t>RFM-005-855-9</t>
  </si>
  <si>
    <t>RFM-006-965-8</t>
  </si>
  <si>
    <t>RFM-006-988-5</t>
  </si>
  <si>
    <t>RFM-001-829-1</t>
  </si>
  <si>
    <t>RFM-006-956-7</t>
  </si>
  <si>
    <t>RFM-003-350-1</t>
  </si>
  <si>
    <t>RFM-006-975-0</t>
  </si>
  <si>
    <t>RFM-004-501-2</t>
  </si>
  <si>
    <t>RFM-006-937-4</t>
  </si>
  <si>
    <t>RFM-004-201-3</t>
  </si>
  <si>
    <t>RFM-006-999-8</t>
  </si>
  <si>
    <t>RFM-000-783-0</t>
  </si>
  <si>
    <t>RFM-006-948-7</t>
  </si>
  <si>
    <t>RFM-000-407-9</t>
  </si>
  <si>
    <t>RFM-006-893-9</t>
  </si>
  <si>
    <t>RFM-007-016-6</t>
  </si>
  <si>
    <t>RFM-006-873-5</t>
  </si>
  <si>
    <t>RFM-001-828-0</t>
  </si>
  <si>
    <t>RFM-006-953-4</t>
  </si>
  <si>
    <t>RFM-006-996-5</t>
  </si>
  <si>
    <t>RFM-003-640-8</t>
  </si>
  <si>
    <t>RFM-006-925-0</t>
  </si>
  <si>
    <t>RFM-003-256-4</t>
  </si>
  <si>
    <t>RFM-006-985-2</t>
  </si>
  <si>
    <t>RFM-004-803-3</t>
  </si>
  <si>
    <t>RFM-006-964-7</t>
  </si>
  <si>
    <t>RFM-005-088-4</t>
  </si>
  <si>
    <t>RFM-006-943-2</t>
  </si>
  <si>
    <t>RFM-000-164-9</t>
  </si>
  <si>
    <t>RFM-006-951-2</t>
  </si>
  <si>
    <t>RFM-000-138-7</t>
  </si>
  <si>
    <t>RFM-006-929-4</t>
  </si>
  <si>
    <t>RFM-007-019-9</t>
  </si>
  <si>
    <t>RFM-006-977-2</t>
  </si>
  <si>
    <t>RFM-002-460-2</t>
  </si>
  <si>
    <t>RFM-006-990-9</t>
  </si>
  <si>
    <t>RFM-006-881-5</t>
  </si>
  <si>
    <t>RFM-002-273-1</t>
  </si>
  <si>
    <t>RFM-006-952-3</t>
  </si>
  <si>
    <t>RFM-002-824-0</t>
  </si>
  <si>
    <t>RFM-006-993-2</t>
  </si>
  <si>
    <t>RFM-004-359-4</t>
  </si>
  <si>
    <t>RFM-006-939-6</t>
  </si>
  <si>
    <t>RFM-005-022-6</t>
  </si>
  <si>
    <t>RFM-006-987-4</t>
  </si>
  <si>
    <t>RFM-006-924-9</t>
  </si>
  <si>
    <t>RFM-000-113-8</t>
  </si>
  <si>
    <t>RFM-006-969-2</t>
  </si>
  <si>
    <t>RFM-007-009-7</t>
  </si>
  <si>
    <t>RFM-006-890-6</t>
  </si>
  <si>
    <t>RFM-007-025-7</t>
  </si>
  <si>
    <t>RFM-006-874-6</t>
  </si>
  <si>
    <t>RFM-006-984-1</t>
  </si>
  <si>
    <t>RFM-006-960-3</t>
  </si>
  <si>
    <t>RFM-005-172-9</t>
  </si>
  <si>
    <t>RFM-006-938-5</t>
  </si>
  <si>
    <t>RFM-005-013-5</t>
  </si>
  <si>
    <t>RFM-006-919-2</t>
  </si>
  <si>
    <t>RFM-000-567-4</t>
  </si>
  <si>
    <t>RFM-006-877-9</t>
  </si>
  <si>
    <t>RFM-001-663-7</t>
  </si>
  <si>
    <t>RFM-006-994-3</t>
  </si>
  <si>
    <t>RFM-006-892-8</t>
  </si>
  <si>
    <t>RFM-006-958-9</t>
  </si>
  <si>
    <t>RFM-006-906-7</t>
  </si>
  <si>
    <t>RFM-007-022-4</t>
  </si>
  <si>
    <t>RFM-006-894-0</t>
  </si>
  <si>
    <t>RFM-006-899-5</t>
  </si>
  <si>
    <t>RFM-006-967-0</t>
  </si>
  <si>
    <t>RFM-004-999-0</t>
  </si>
  <si>
    <t>RFM-006-916-9</t>
  </si>
  <si>
    <t>RFM-000-344-1</t>
  </si>
  <si>
    <t>RFM-006-946-5</t>
  </si>
  <si>
    <t>RFM-000-285-7</t>
  </si>
  <si>
    <t>RFM-006-972-7</t>
  </si>
  <si>
    <t>RFM-006-923-8</t>
  </si>
  <si>
    <t>RFM-006-904-5</t>
  </si>
  <si>
    <t>RFM-005-165-0</t>
  </si>
  <si>
    <t>RFM-006-935-2</t>
  </si>
  <si>
    <t>RFM-006-860-0</t>
  </si>
  <si>
    <t>RFM-005-533-4</t>
  </si>
  <si>
    <t>RFM-007-026-8</t>
  </si>
  <si>
    <t>RFM-006-976-1</t>
  </si>
  <si>
    <t>RFM-004-424-6</t>
  </si>
  <si>
    <t>RFM-006-861-1</t>
  </si>
  <si>
    <t>RFM-004-051-7</t>
  </si>
  <si>
    <t>RFM-006-879-1</t>
  </si>
  <si>
    <t>RFM-002-545-6</t>
  </si>
  <si>
    <t>RFM-006-950-1</t>
  </si>
  <si>
    <t>RFM-000-210-8</t>
  </si>
  <si>
    <t>RFM-006-968-1</t>
  </si>
  <si>
    <t>RFM-006-909-0</t>
  </si>
  <si>
    <t>RFM-006-918-1</t>
  </si>
  <si>
    <t>RFM-006-122-3</t>
  </si>
  <si>
    <t>RFM-006-957-8</t>
  </si>
  <si>
    <t>RFM-006-870-2</t>
  </si>
  <si>
    <t>RFM-007-024-6</t>
  </si>
  <si>
    <t>RFM-007-023-5</t>
  </si>
  <si>
    <t>RFM-008-721-8</t>
  </si>
  <si>
    <t>RFM-007-594-5</t>
  </si>
  <si>
    <t>RFM-007-646-0</t>
  </si>
  <si>
    <t>RFM-007-720-3</t>
  </si>
  <si>
    <t>RFM-008-873-3</t>
  </si>
  <si>
    <t>RFM-007-729-2</t>
  </si>
  <si>
    <t>RFM-007-710-1</t>
  </si>
  <si>
    <t>RFM-008-230-4</t>
  </si>
  <si>
    <t>RFM-007-787-2</t>
  </si>
  <si>
    <t>RFM-007-807-9</t>
  </si>
  <si>
    <t>RFM-009-086-8</t>
  </si>
  <si>
    <t>RFM-007-790-7</t>
  </si>
  <si>
    <t>RFM-008-819-7</t>
  </si>
  <si>
    <t>RFM-007-799-6</t>
  </si>
  <si>
    <t>RFM-008-154-9</t>
  </si>
  <si>
    <t>RFM-007-763-4</t>
  </si>
  <si>
    <t>RFM-007-205-9</t>
  </si>
  <si>
    <t>RFM-007-836-4</t>
  </si>
  <si>
    <t>RFM-008-551-8</t>
  </si>
  <si>
    <t>RFM-007-333-6</t>
  </si>
  <si>
    <t>RFM-008-753-6</t>
  </si>
  <si>
    <t>RFM-007-064-4</t>
  </si>
  <si>
    <t>RFM-008-560-9</t>
  </si>
  <si>
    <t>RFM-007-292-4</t>
  </si>
  <si>
    <t>RFM-008-562-1</t>
  </si>
  <si>
    <t>RFM-007-369-8</t>
  </si>
  <si>
    <t>RFM-008-505-2</t>
  </si>
  <si>
    <t>RFM-007-336-9</t>
  </si>
  <si>
    <t>RFM-008-495-7</t>
  </si>
  <si>
    <t>RFM-007-306-3</t>
  </si>
  <si>
    <t>RFM-008-553-0</t>
  </si>
  <si>
    <t>RFM-007-271-9</t>
  </si>
  <si>
    <t>RFM-008-547-2</t>
  </si>
  <si>
    <t>RFM-007-262-8</t>
  </si>
  <si>
    <t>RFM-008-561-0</t>
  </si>
  <si>
    <t>RFM-007-380-3</t>
  </si>
  <si>
    <t>RFM-008-497-9</t>
  </si>
  <si>
    <t>RFM-007-065-5</t>
  </si>
  <si>
    <t>RFM-008-507-4</t>
  </si>
  <si>
    <t>RFM-007-281-1</t>
  </si>
  <si>
    <t>RFM-007-612-0</t>
  </si>
  <si>
    <t>RFM-008-741-2</t>
  </si>
  <si>
    <t>RFM-007-635-7</t>
  </si>
  <si>
    <t>RFM-008-674-8</t>
  </si>
  <si>
    <t>RFM-007-724-7</t>
  </si>
  <si>
    <t>RFM-008-943-0</t>
  </si>
  <si>
    <t>RFM-007-691-5</t>
  </si>
  <si>
    <t>RFM-008-747-8</t>
  </si>
  <si>
    <t>RFM-007-701-0</t>
  </si>
  <si>
    <t>RFM-008-283-7</t>
  </si>
  <si>
    <t>RFM-007-749-6</t>
  </si>
  <si>
    <t>RFM-008-965-6</t>
  </si>
  <si>
    <t>RFM-007-828-4</t>
  </si>
  <si>
    <t>RFM-008-605-5</t>
  </si>
  <si>
    <t>RFM-007-671-1</t>
  </si>
  <si>
    <t>RFM-008-412-8</t>
  </si>
  <si>
    <t>RFM-007-727-0</t>
  </si>
  <si>
    <t>RFM-008-118-5</t>
  </si>
  <si>
    <t>RFM-007-694-8</t>
  </si>
  <si>
    <t>RFM-007-161-4</t>
  </si>
  <si>
    <t>RFM-007-812-6</t>
  </si>
  <si>
    <t>RFM-008-511-0</t>
  </si>
  <si>
    <t>RFM-007-113-6</t>
  </si>
  <si>
    <t>RFM-008-545-0</t>
  </si>
  <si>
    <t>RFM-007-325-6</t>
  </si>
  <si>
    <t>RFM-008-555-2</t>
  </si>
  <si>
    <t>RFM-007-295-7</t>
  </si>
  <si>
    <t>RFM-008-564-3</t>
  </si>
  <si>
    <t>RFM-007-115-8</t>
  </si>
  <si>
    <t>RFM-008-544-9</t>
  </si>
  <si>
    <t>RFM-007-275-3</t>
  </si>
  <si>
    <t>RFM-008-452-6</t>
  </si>
  <si>
    <t>RFM-007-286-6</t>
  </si>
  <si>
    <t>RFM-008-502-9</t>
  </si>
  <si>
    <t>RFM-008-481-1</t>
  </si>
  <si>
    <t>RFM-007-259-3</t>
  </si>
  <si>
    <t>RFM-008-541-6</t>
  </si>
  <si>
    <t>RFM-007-348-3</t>
  </si>
  <si>
    <t>RFM-008-535-8</t>
  </si>
  <si>
    <t>RFM-007-265-1</t>
  </si>
  <si>
    <t>RFM-008-510-9</t>
  </si>
  <si>
    <t>RFM-007-282-2</t>
  </si>
  <si>
    <t>RFM-008-599-4</t>
  </si>
  <si>
    <t>RFM-007-597-8</t>
  </si>
  <si>
    <t>RFM-008-594-9</t>
  </si>
  <si>
    <t>RFM-007-649-3</t>
  </si>
  <si>
    <t>RFM-008-632-8</t>
  </si>
  <si>
    <t>RFM-008-136-7</t>
  </si>
  <si>
    <t>RFM-008-868-6</t>
  </si>
  <si>
    <t>RFM-007-743-0</t>
  </si>
  <si>
    <t>RFM-007-746-3</t>
  </si>
  <si>
    <t>RFM-008-297-3</t>
  </si>
  <si>
    <t>RFM-007-774-7</t>
  </si>
  <si>
    <t>RFM-008-860-8</t>
  </si>
  <si>
    <t>RFM-007-759-8</t>
  </si>
  <si>
    <t>RFM-007-838-6</t>
  </si>
  <si>
    <t>RFM-008-579-0</t>
  </si>
  <si>
    <t>RFM-007-854-6</t>
  </si>
  <si>
    <t>RFM-005-272-2</t>
  </si>
  <si>
    <t>RFM-007-795-2</t>
  </si>
  <si>
    <t>RFM-007-209-3</t>
  </si>
  <si>
    <t>RFM-007-748-5</t>
  </si>
  <si>
    <t>RFM-008-550-7</t>
  </si>
  <si>
    <t>RFM-007-317-6</t>
  </si>
  <si>
    <t>RFM-008-499-1</t>
  </si>
  <si>
    <t>RFM-007-303-0</t>
  </si>
  <si>
    <t>RFM-008-410-6</t>
  </si>
  <si>
    <t>RFM-007-272-0</t>
  </si>
  <si>
    <t>RFM-008-558-5</t>
  </si>
  <si>
    <t>RFM-007-276-4</t>
  </si>
  <si>
    <t>RFM-008-531-4</t>
  </si>
  <si>
    <t>RFM-007-365-4</t>
  </si>
  <si>
    <t>RFM-008-771-8</t>
  </si>
  <si>
    <t>RFM-007-361-0</t>
  </si>
  <si>
    <t>RFM-008-530-3</t>
  </si>
  <si>
    <t>RFM-007-353-0</t>
  </si>
  <si>
    <t>RFM-008-491-3</t>
  </si>
  <si>
    <t>RFM-007-355-2</t>
  </si>
  <si>
    <t>RFM-008-503-0</t>
  </si>
  <si>
    <t>RFM-007-256-0</t>
  </si>
  <si>
    <t>RFM-008-532-5</t>
  </si>
  <si>
    <t>RFM-007-367-6</t>
  </si>
  <si>
    <t>RFM-008-537-0</t>
  </si>
  <si>
    <t>RFM-007-243-5</t>
  </si>
  <si>
    <t>RFM-008-626-0</t>
  </si>
  <si>
    <t>RFM-007-648-2</t>
  </si>
  <si>
    <t>RFM-008-628-2</t>
  </si>
  <si>
    <t>RFM-007-664-2</t>
  </si>
  <si>
    <t>RFM-008-855-1</t>
  </si>
  <si>
    <t>RFM-007-806-8</t>
  </si>
  <si>
    <t>RFM-008-957-6</t>
  </si>
  <si>
    <t>RFM-007-775-8</t>
  </si>
  <si>
    <t>RFM-008-951-0</t>
  </si>
  <si>
    <t>RFM-007-853-5</t>
  </si>
  <si>
    <t>RFM-006-500-9</t>
  </si>
  <si>
    <t>RFM-007-780-5</t>
  </si>
  <si>
    <t>RFM-008-808-4</t>
  </si>
  <si>
    <t>RFM-007-753-2</t>
  </si>
  <si>
    <t>RFM-008-577-8</t>
  </si>
  <si>
    <t>RFM-007-798-5</t>
  </si>
  <si>
    <t>RFM-008-576-7</t>
  </si>
  <si>
    <t>RFM-007-747-4</t>
  </si>
  <si>
    <t>RFM-008-019-3</t>
  </si>
  <si>
    <t>RFM-007-820-6</t>
  </si>
  <si>
    <t>RFM-007-178-3</t>
  </si>
  <si>
    <t>RFM-007-593-4</t>
  </si>
  <si>
    <t>RFM-008-457-1</t>
  </si>
  <si>
    <t>RFM-007-350-7</t>
  </si>
  <si>
    <t>RFM-008-554-1</t>
  </si>
  <si>
    <t>RFM-007-294-6</t>
  </si>
  <si>
    <t>RFM-008-445-7</t>
  </si>
  <si>
    <t>RFM-007-329-0</t>
  </si>
  <si>
    <t>RFM-008-548-3</t>
  </si>
  <si>
    <t>RFM-007-250-4</t>
  </si>
  <si>
    <t>RFM-008-534-7</t>
  </si>
  <si>
    <t>RFM-008-514-3</t>
  </si>
  <si>
    <t>RFM-007-066-6</t>
  </si>
  <si>
    <t>RFM-008-500-7</t>
  </si>
  <si>
    <t>RFM-007-315-4</t>
  </si>
  <si>
    <t>RFM-008-524-5</t>
  </si>
  <si>
    <t>RFM-007-345-0</t>
  </si>
  <si>
    <t>RFM-008-423-1</t>
  </si>
  <si>
    <t>RFM-007-237-7</t>
  </si>
  <si>
    <t>RFM-008-523-4</t>
  </si>
  <si>
    <t>RFM-007-326-7</t>
  </si>
  <si>
    <t>RFM-008-508-5</t>
  </si>
  <si>
    <t>RFM-007-930-1</t>
  </si>
  <si>
    <t>RFM-008-810-8</t>
  </si>
  <si>
    <t>RFM-007-598-9</t>
  </si>
  <si>
    <t>RFM-008-662-4</t>
  </si>
  <si>
    <t>RFM-007-633-5</t>
  </si>
  <si>
    <t>RFM-009-072-2</t>
  </si>
  <si>
    <t>RFM-007-672-2</t>
  </si>
  <si>
    <t>RFM-008-927-0</t>
  </si>
  <si>
    <t>RFM-007-827-3</t>
  </si>
  <si>
    <t>RFM-008-782-1</t>
  </si>
  <si>
    <t>RFM-007-834-2</t>
  </si>
  <si>
    <t>RFM-008-703-6</t>
  </si>
  <si>
    <t>RFM-007-745-2</t>
  </si>
  <si>
    <t>RFM-008-677-1</t>
  </si>
  <si>
    <t>RFM-007-722-5</t>
  </si>
  <si>
    <t>RFM-008-427-5</t>
  </si>
  <si>
    <t>RFM-007-784-9</t>
  </si>
  <si>
    <t>RFM-003-208-6</t>
  </si>
  <si>
    <t>RFM-007-788-3</t>
  </si>
  <si>
    <t>RFM-007-132-9</t>
  </si>
  <si>
    <t>RFM-007-857-9</t>
  </si>
  <si>
    <t>RFM-007-208-2</t>
  </si>
  <si>
    <t>RFM-007-605-1</t>
  </si>
  <si>
    <t>RFM-008-512-1</t>
  </si>
  <si>
    <t>RFM-007-305-2</t>
  </si>
  <si>
    <t>RFM-008-413-9</t>
  </si>
  <si>
    <t>RFM-007-302-9</t>
  </si>
  <si>
    <t>RFM-008-492-4</t>
  </si>
  <si>
    <t>RFM-007-288-8</t>
  </si>
  <si>
    <t>RFM-008-521-2</t>
  </si>
  <si>
    <t>RFM-007-114-7</t>
  </si>
  <si>
    <t>RFM-008-494-6</t>
  </si>
  <si>
    <t>RFM-007-278-6</t>
  </si>
  <si>
    <t>RFM-008-542-7</t>
  </si>
  <si>
    <t>RFM-007-364-3</t>
  </si>
  <si>
    <t>RFM-008-526-7</t>
  </si>
  <si>
    <t>RFM-007-318-7</t>
  </si>
  <si>
    <t>RFM-008-493-5</t>
  </si>
  <si>
    <t>RFM-007-300-7</t>
  </si>
  <si>
    <t>RFM-008-450-4</t>
  </si>
  <si>
    <t>RFM-007-354-1</t>
  </si>
  <si>
    <t>RFM-008-518-7</t>
  </si>
  <si>
    <t>RFM-007-283-3</t>
  </si>
  <si>
    <t>RFM-008-487-7</t>
  </si>
  <si>
    <t>RFM-007-390-5</t>
  </si>
  <si>
    <t>RFM-009-051-7</t>
  </si>
  <si>
    <t>RFM-007-634-6</t>
  </si>
  <si>
    <t>RFM-007-640-4</t>
  </si>
  <si>
    <t>RFM-008-799-0</t>
  </si>
  <si>
    <t>RFM-007-848-8</t>
  </si>
  <si>
    <t>RFM-008-762-7</t>
  </si>
  <si>
    <t>RFM-007-840-0</t>
  </si>
  <si>
    <t>RFM-008-884-6</t>
  </si>
  <si>
    <t>RFM-007-856-8</t>
  </si>
  <si>
    <t>RFM-008-608-8</t>
  </si>
  <si>
    <t>RFM-007-794-1</t>
  </si>
  <si>
    <t>RFM-008-597-2</t>
  </si>
  <si>
    <t>RFM-007-699-3</t>
  </si>
  <si>
    <t>RFM-008-515-4</t>
  </si>
  <si>
    <t>RFM-007-779-2</t>
  </si>
  <si>
    <t>RFM-007-488-4</t>
  </si>
  <si>
    <t>RFM-007-791-8</t>
  </si>
  <si>
    <t>RFM-007-134-1</t>
  </si>
  <si>
    <t>RFM-007-744-1</t>
  </si>
  <si>
    <t>RFM-007-156-7</t>
  </si>
  <si>
    <t>RFM-007-751-0</t>
  </si>
  <si>
    <t>RFM-008-520-1</t>
  </si>
  <si>
    <t>RFM-007-316-5</t>
  </si>
  <si>
    <t>RFM-008-513-2</t>
  </si>
  <si>
    <t>RFM-007-338-1</t>
  </si>
  <si>
    <t>RFM-008-540-5</t>
  </si>
  <si>
    <t>RFM-007-296-8</t>
  </si>
  <si>
    <t>RFM-008-506-3</t>
  </si>
  <si>
    <t>RFM-007-290-2</t>
  </si>
  <si>
    <t>RFM-008-478-6</t>
  </si>
  <si>
    <t>RFM-007-251-5</t>
  </si>
  <si>
    <t>RFM-008-416-2</t>
  </si>
  <si>
    <t>RFM-007-264-0</t>
  </si>
  <si>
    <t>RFM-008-536-9</t>
  </si>
  <si>
    <t>RFM-007-241-3</t>
  </si>
  <si>
    <t>RFM-008-563-2</t>
  </si>
  <si>
    <t>RFM-007-349-4</t>
  </si>
  <si>
    <t>RFM-008-528-9</t>
  </si>
  <si>
    <t>RFM-007-312-1</t>
  </si>
  <si>
    <t>RFM-008-538-1</t>
  </si>
  <si>
    <t>RFM-007-055-3</t>
  </si>
  <si>
    <t>RFM-008-539-2</t>
  </si>
  <si>
    <t>RFM-007-448-6</t>
  </si>
  <si>
    <t>RFM-008-961-2</t>
  </si>
  <si>
    <t>RFM-007-611-9</t>
  </si>
  <si>
    <t>RFM-007-621-1</t>
  </si>
  <si>
    <t>RFM-007-818-2</t>
  </si>
  <si>
    <t>RFM-008-786-5</t>
  </si>
  <si>
    <t>RFM-007-831-9</t>
  </si>
  <si>
    <t>RFM-007-119-2</t>
  </si>
  <si>
    <t>RFM-007-842-2</t>
  </si>
  <si>
    <t>RFM-008-675-9</t>
  </si>
  <si>
    <t>RFM-007-785-0</t>
  </si>
  <si>
    <t>RFM-008-793-4</t>
  </si>
  <si>
    <t>RFM-007-851-3</t>
  </si>
  <si>
    <t>RFM-008-581-4</t>
  </si>
  <si>
    <t>RFM-007-800-2</t>
  </si>
  <si>
    <t>RFM-000-039-5</t>
  </si>
  <si>
    <t>RFM-007-154-5</t>
  </si>
  <si>
    <t>RFM-007-589-8</t>
  </si>
  <si>
    <t>RFM-007-157-8</t>
  </si>
  <si>
    <t>RFM-007-771-4</t>
  </si>
  <si>
    <t>RFM-008-490-2</t>
  </si>
  <si>
    <t>RFM-007-307-4</t>
  </si>
  <si>
    <t>RFM-008-489-9</t>
  </si>
  <si>
    <t>RFM-007-314-3</t>
  </si>
  <si>
    <t>RFM-008-557-4</t>
  </si>
  <si>
    <t>RFM-007-385-8</t>
  </si>
  <si>
    <t>RFM-008-498-0</t>
  </si>
  <si>
    <t>RFM-007-601-7</t>
  </si>
  <si>
    <t>RFM-008-556-3</t>
  </si>
  <si>
    <t>RFM-007-298-0</t>
  </si>
  <si>
    <t>RFM-008-488-8</t>
  </si>
  <si>
    <t>RFM-007-360-9</t>
  </si>
  <si>
    <t>RFM-008-552-9</t>
  </si>
  <si>
    <t>RFM-007-280-0</t>
  </si>
  <si>
    <t>RFM-008-504-1</t>
  </si>
  <si>
    <t>RFM-007-285-5</t>
  </si>
  <si>
    <t>RFM-008-546-1</t>
  </si>
  <si>
    <t>RFM-007-258-2</t>
  </si>
  <si>
    <t>RFM-008-426-4</t>
  </si>
  <si>
    <t>RFM-007-375-6</t>
  </si>
  <si>
    <t>RFM-008-517-6</t>
  </si>
  <si>
    <t>RFM-007-416-8</t>
  </si>
  <si>
    <t>RFM-008-658-8</t>
  </si>
  <si>
    <t>RFM-007-627-7</t>
  </si>
  <si>
    <t>RFM-008-634-0</t>
  </si>
  <si>
    <t>RFM-007-613-1</t>
  </si>
  <si>
    <t>RFM-008-724-1</t>
  </si>
  <si>
    <t>RFM-007-739-4</t>
  </si>
  <si>
    <t>RFM-008-917-8</t>
  </si>
  <si>
    <t>RFM-007-683-5</t>
  </si>
  <si>
    <t>RFM-008-222-4</t>
  </si>
  <si>
    <t>RFM-007-833-1</t>
  </si>
  <si>
    <t>RFM-008-631-7</t>
  </si>
  <si>
    <t>RFM-007-825-1</t>
  </si>
  <si>
    <t>RFM-008-706-9</t>
  </si>
  <si>
    <t>RFM-007-813-7</t>
  </si>
  <si>
    <t>RFM-008-567-6</t>
  </si>
  <si>
    <t>RFM-007-852-4</t>
  </si>
  <si>
    <t>RFM-008-060-4</t>
  </si>
  <si>
    <t>RFM-007-756-5</t>
  </si>
  <si>
    <t>RFM-007-141-0</t>
  </si>
  <si>
    <t>RFM-007-841-1</t>
  </si>
  <si>
    <t>RFM-007-166-9</t>
  </si>
  <si>
    <t>RFM-007-734-9</t>
  </si>
  <si>
    <t>RFM-008-509-6</t>
  </si>
  <si>
    <t>RFM-007-297-9</t>
  </si>
  <si>
    <t>RFM-008-549-4</t>
  </si>
  <si>
    <t>RFM-007-346-1</t>
  </si>
  <si>
    <t>RFM-008-425-3</t>
  </si>
  <si>
    <t>RFM-007-257-1</t>
  </si>
  <si>
    <t>RFM-008-543-8</t>
  </si>
  <si>
    <t>RFM-007-268-4</t>
  </si>
  <si>
    <t>RFM-008-559-6</t>
  </si>
  <si>
    <t>RFM-007-050-8</t>
  </si>
  <si>
    <t>RFM-008-529-0</t>
  </si>
  <si>
    <t>RFM-007-330-3</t>
  </si>
  <si>
    <t>RFM-008-533-6</t>
  </si>
  <si>
    <t>RFM-007-239-9</t>
  </si>
  <si>
    <t>RFM-008-439-9</t>
  </si>
  <si>
    <t>RFM-008-519-8</t>
  </si>
  <si>
    <t>RFM-007-378-9</t>
  </si>
  <si>
    <t>RFM-008-501-8</t>
  </si>
  <si>
    <t>RFM-007-371-2</t>
  </si>
  <si>
    <t>RFM-008-525-6</t>
  </si>
  <si>
    <t>RFM-007-411-3</t>
  </si>
  <si>
    <t>RFM-008-114-1</t>
  </si>
  <si>
    <t>RFM-007-434-0</t>
  </si>
  <si>
    <t>RFM-009-261-5</t>
  </si>
  <si>
    <t>RFM-007-185-2</t>
  </si>
  <si>
    <t>RFM-009-244-4</t>
  </si>
  <si>
    <t>RFM-007-435-1</t>
  </si>
  <si>
    <t>RFM-009-129-2</t>
  </si>
  <si>
    <t>RFM-007-153-4</t>
  </si>
  <si>
    <t>RFM-009-203-5</t>
  </si>
  <si>
    <t>RFM-007-427-1</t>
  </si>
  <si>
    <t>RFM-009-208-0</t>
  </si>
  <si>
    <t>RFM-007-187-4</t>
  </si>
  <si>
    <t>RFM-009-231-9</t>
  </si>
  <si>
    <t>RFM-007-425-9</t>
  </si>
  <si>
    <t>RFM-008-388-5</t>
  </si>
  <si>
    <t>RFM-007-217-3</t>
  </si>
  <si>
    <t>RFM-008-389-6</t>
  </si>
  <si>
    <t>RFM-007-547-8</t>
  </si>
  <si>
    <t>RFM-008-390-9</t>
  </si>
  <si>
    <t>RFM-007-575-2</t>
  </si>
  <si>
    <t>RFM-008-385-2</t>
  </si>
  <si>
    <t>RFM-007-558-1</t>
  </si>
  <si>
    <t>RFM-007-713-4</t>
  </si>
  <si>
    <t>RFM-008-379-4</t>
  </si>
  <si>
    <t>RFM-008-104-9</t>
  </si>
  <si>
    <t>RFM-008-323-8</t>
  </si>
  <si>
    <t>RFM-007-837-5</t>
  </si>
  <si>
    <t>RFM-008-329-4</t>
  </si>
  <si>
    <t>RFM-008-069-3</t>
  </si>
  <si>
    <t>RFM-008-370-5</t>
  </si>
  <si>
    <t>RFM-007-754-3</t>
  </si>
  <si>
    <t>RFM-008-305-6</t>
  </si>
  <si>
    <t>RFM-007-861-5</t>
  </si>
  <si>
    <t>RFM-008-360-3</t>
  </si>
  <si>
    <t>RFM-007-772-5</t>
  </si>
  <si>
    <t>RFM-008-344-3</t>
  </si>
  <si>
    <t>RFM-007-445-3</t>
  </si>
  <si>
    <t>RFM-008-380-7</t>
  </si>
  <si>
    <t>RFM-007-420-4</t>
  </si>
  <si>
    <t>RFM-008-377-2</t>
  </si>
  <si>
    <t>RFM-009-053-9</t>
  </si>
  <si>
    <t>RFM-009-034-6</t>
  </si>
  <si>
    <t>RFM-007-421-5</t>
  </si>
  <si>
    <t>RFM-008-247-3</t>
  </si>
  <si>
    <t>RFM-009-271-7</t>
  </si>
  <si>
    <t>RFM-007-099-5</t>
  </si>
  <si>
    <t>RFM-009-202-4</t>
  </si>
  <si>
    <t>RFM-007-186-3</t>
  </si>
  <si>
    <t>RFM-009-251-3</t>
  </si>
  <si>
    <t>RFM-007-179-4</t>
  </si>
  <si>
    <t>RFM-009-220-6</t>
  </si>
  <si>
    <t>RFM-007-168-1</t>
  </si>
  <si>
    <t>RFM-009-095-9</t>
  </si>
  <si>
    <t>RFM-007-202-6</t>
  </si>
  <si>
    <t>RFM-009-254-6</t>
  </si>
  <si>
    <t>RFM-007-192-1</t>
  </si>
  <si>
    <t>RFM-009-144-1</t>
  </si>
  <si>
    <t>RFM-009-363-0</t>
  </si>
  <si>
    <t>RFM-007-126-1</t>
  </si>
  <si>
    <t>RFM-009-173-6</t>
  </si>
  <si>
    <t>RFM-007-560-5</t>
  </si>
  <si>
    <t>RFM-009-349-2</t>
  </si>
  <si>
    <t>RFM-007-531-0</t>
  </si>
  <si>
    <t>RFM-009-343-6</t>
  </si>
  <si>
    <t>RFM-007-548-9</t>
  </si>
  <si>
    <t>RFM-008-082-0</t>
  </si>
  <si>
    <t>RFM-008-298-4</t>
  </si>
  <si>
    <t>RFM-008-059-1</t>
  </si>
  <si>
    <t>RFM-008-378-3</t>
  </si>
  <si>
    <t>RFM-007-796-3</t>
  </si>
  <si>
    <t>RFM-008-312-5</t>
  </si>
  <si>
    <t>RFM-008-100-5</t>
  </si>
  <si>
    <t>RFM-008-354-5</t>
  </si>
  <si>
    <t>RFM-007-792-9</t>
  </si>
  <si>
    <t>RFM-008-307-8</t>
  </si>
  <si>
    <t>RFM-007-871-7</t>
  </si>
  <si>
    <t>RFM-008-349-8</t>
  </si>
  <si>
    <t>RFM-007-684-6</t>
  </si>
  <si>
    <t>RFM-008-339-6</t>
  </si>
  <si>
    <t>RFM-007-760-1</t>
  </si>
  <si>
    <t>RFM-008-316-9</t>
  </si>
  <si>
    <t>RFM-007-451-1</t>
  </si>
  <si>
    <t>RFM-008-311-4</t>
  </si>
  <si>
    <t>RFM-008-127-6</t>
  </si>
  <si>
    <t>RFM-007-407-7</t>
  </si>
  <si>
    <t>RFM-006-621-7</t>
  </si>
  <si>
    <t>RFM-004-883-9</t>
  </si>
  <si>
    <t>RFM-009-116-7</t>
  </si>
  <si>
    <t>RFM-009-161-2</t>
  </si>
  <si>
    <t>RFM-007-188-5</t>
  </si>
  <si>
    <t>RFM-009-257-9</t>
  </si>
  <si>
    <t>RFM-007-224-2</t>
  </si>
  <si>
    <t>RFM-009-226-2</t>
  </si>
  <si>
    <t>RFM-007-128-3</t>
  </si>
  <si>
    <t>RFM-009-181-6</t>
  </si>
  <si>
    <t>RFM-007-183-0</t>
  </si>
  <si>
    <t>RFM-009-211-5</t>
  </si>
  <si>
    <t>RFM-007-146-5</t>
  </si>
  <si>
    <t>RFM-009-195-2</t>
  </si>
  <si>
    <t>RFM-007-446-4</t>
  </si>
  <si>
    <t>RFM-009-240-0</t>
  </si>
  <si>
    <t>RFM-007-184-1</t>
  </si>
  <si>
    <t>RFM-009-125-8</t>
  </si>
  <si>
    <t>RFM-007-551-4</t>
  </si>
  <si>
    <t>RFM-009-139-4</t>
  </si>
  <si>
    <t>RFM-007-573-0</t>
  </si>
  <si>
    <t>RFM-009-109-8</t>
  </si>
  <si>
    <t>RFM-007-546-7</t>
  </si>
  <si>
    <t>RFM-008-079-5</t>
  </si>
  <si>
    <t>RFM-008-367-0</t>
  </si>
  <si>
    <t>RFM-008-094-4</t>
  </si>
  <si>
    <t>RFM-008-374-9</t>
  </si>
  <si>
    <t>RFM-007-860-4</t>
  </si>
  <si>
    <t>RFM-008-368-1</t>
  </si>
  <si>
    <t>RFM-008-101-6</t>
  </si>
  <si>
    <t>RFM-008-315-8</t>
  </si>
  <si>
    <t>RFM-007-719-0</t>
  </si>
  <si>
    <t>RFM-008-355-6</t>
  </si>
  <si>
    <t>RFM-008-075-1</t>
  </si>
  <si>
    <t>RFM-008-350-1</t>
  </si>
  <si>
    <t>RFM-008-078-4</t>
  </si>
  <si>
    <t>RFM-008-363-6</t>
  </si>
  <si>
    <t>RFM-009-062-0</t>
  </si>
  <si>
    <t>RFM-008-336-3</t>
  </si>
  <si>
    <t>RFM-009-022-2</t>
  </si>
  <si>
    <t>RFM-008-375-0</t>
  </si>
  <si>
    <t>RFM-008-172-1</t>
  </si>
  <si>
    <t>RFM-007-455-5</t>
  </si>
  <si>
    <t>RFM-008-161-8</t>
  </si>
  <si>
    <t>RFM-009-071-1</t>
  </si>
  <si>
    <t>RFM-009-262-6</t>
  </si>
  <si>
    <t>RFM-007-197-6</t>
  </si>
  <si>
    <t>RFM-009-290-0</t>
  </si>
  <si>
    <t>RFM-007-204-8</t>
  </si>
  <si>
    <t>RFM-009-243-3</t>
  </si>
  <si>
    <t>RFM-007-173-8</t>
  </si>
  <si>
    <t>RFM-009-099-3</t>
  </si>
  <si>
    <t>RFM-007-147-6</t>
  </si>
  <si>
    <t>RFM-009-108-7</t>
  </si>
  <si>
    <t>RFM-007-218-4</t>
  </si>
  <si>
    <t>RFM-009-148-5</t>
  </si>
  <si>
    <t>RFM-007-182-9</t>
  </si>
  <si>
    <t>RFM-009-241-1</t>
  </si>
  <si>
    <t>RFM-009-249-9</t>
  </si>
  <si>
    <t>RFM-007-200-4</t>
  </si>
  <si>
    <t>RFM-009-275-1</t>
  </si>
  <si>
    <t>RFM-007-566-1</t>
  </si>
  <si>
    <t>RFM-009-201-3</t>
  </si>
  <si>
    <t>RFM-007-549-0</t>
  </si>
  <si>
    <t>RFM-009-207-9</t>
  </si>
  <si>
    <t>RFM-007-572-9</t>
  </si>
  <si>
    <t>RFM-008-106-1</t>
  </si>
  <si>
    <t>RFM-008-324-9</t>
  </si>
  <si>
    <t>RFM-008-083-1</t>
  </si>
  <si>
    <t>RFM-008-304-5</t>
  </si>
  <si>
    <t>RFM-007-875-1</t>
  </si>
  <si>
    <t>RFM-008-331-8</t>
  </si>
  <si>
    <t>RFM-008-072-8</t>
  </si>
  <si>
    <t>RFM-008-343-2</t>
  </si>
  <si>
    <t>RFM-008-062-6</t>
  </si>
  <si>
    <t>RFM-008-335-2</t>
  </si>
  <si>
    <t>RFM-008-096-6</t>
  </si>
  <si>
    <t>RFM-008-381-8</t>
  </si>
  <si>
    <t>RFM-008-063-7</t>
  </si>
  <si>
    <t>RFM-008-332-9</t>
  </si>
  <si>
    <t>RFM-009-032-4</t>
  </si>
  <si>
    <t>RFM-008-301-2</t>
  </si>
  <si>
    <t>RFM-008-116-3</t>
  </si>
  <si>
    <t>RFM-008-361-4</t>
  </si>
  <si>
    <t>RFM-008-120-9</t>
  </si>
  <si>
    <t>RFM-008-200-8</t>
  </si>
  <si>
    <t>RFM-008-148-1</t>
  </si>
  <si>
    <t>RFM-007-422-6</t>
  </si>
  <si>
    <t>RFM-009-118-9</t>
  </si>
  <si>
    <t>RFM-007-083-7</t>
  </si>
  <si>
    <t>RFM-009-138-3</t>
  </si>
  <si>
    <t>RFM-007-428-2</t>
  </si>
  <si>
    <t>RFM-009-198-5</t>
  </si>
  <si>
    <t>RFM-007-207-1</t>
  </si>
  <si>
    <t>RFM-009-263-7</t>
  </si>
  <si>
    <t>RFM-007-430-6</t>
  </si>
  <si>
    <t>RFM-009-142-9</t>
  </si>
  <si>
    <t>RFM-007-170-5</t>
  </si>
  <si>
    <t>RFM-009-123-6</t>
  </si>
  <si>
    <t>RFM-007-143-2</t>
  </si>
  <si>
    <t>RFM-009-272-8</t>
  </si>
  <si>
    <t>RFM-007-423-7</t>
  </si>
  <si>
    <t>RFM-009-359-4</t>
  </si>
  <si>
    <t>RFM-007-138-5</t>
  </si>
  <si>
    <t>RFM-009-277-3</t>
  </si>
  <si>
    <t>RFM-007-509-2</t>
  </si>
  <si>
    <t>RFM-009-228-4</t>
  </si>
  <si>
    <t>RFM-007-550-3</t>
  </si>
  <si>
    <t>RFM-009-321-0</t>
  </si>
  <si>
    <t>RFM-007-557-0</t>
  </si>
  <si>
    <t>RFM-008-099-9</t>
  </si>
  <si>
    <t>RFM-008-351-2</t>
  </si>
  <si>
    <t>RFM-008-150-5</t>
  </si>
  <si>
    <t>RFM-008-362-5</t>
  </si>
  <si>
    <t>RFM-008-123-2</t>
  </si>
  <si>
    <t>RFM-008-306-7</t>
  </si>
  <si>
    <t>RFM-008-144-7</t>
  </si>
  <si>
    <t>RFM-008-373-8</t>
  </si>
  <si>
    <t>RFM-007-873-9</t>
  </si>
  <si>
    <t>RFM-008-366-9</t>
  </si>
  <si>
    <t>RFM-008-088-6</t>
  </si>
  <si>
    <t>RFM-008-302-3</t>
  </si>
  <si>
    <t>RFM-008-077-3</t>
  </si>
  <si>
    <t>RFM-008-338-5</t>
  </si>
  <si>
    <t>RFM-009-066-4</t>
  </si>
  <si>
    <t>RFM-008-353-4</t>
  </si>
  <si>
    <t>RFM-008-152-7</t>
  </si>
  <si>
    <t>RFM-008-345-4</t>
  </si>
  <si>
    <t>RFM-006-628-4</t>
  </si>
  <si>
    <t>RFM-007-449-7</t>
  </si>
  <si>
    <t>RFM-007-400-0</t>
  </si>
  <si>
    <t>RFM-007-409-9</t>
  </si>
  <si>
    <t>RFM-009-130-5</t>
  </si>
  <si>
    <t>RFM-007-439-5</t>
  </si>
  <si>
    <t>RFM-009-101-0</t>
  </si>
  <si>
    <t>RFM-007-214-0</t>
  </si>
  <si>
    <t>RFM-009-259-1</t>
  </si>
  <si>
    <t>RFM-007-219-5</t>
  </si>
  <si>
    <t>RFM-009-184-9</t>
  </si>
  <si>
    <t>RFM-007-426-0</t>
  </si>
  <si>
    <t>RFM-009-342-5</t>
  </si>
  <si>
    <t>RFM-007-206-0</t>
  </si>
  <si>
    <t>RFM-009-106-5</t>
  </si>
  <si>
    <t>RFM-007-432-8</t>
  </si>
  <si>
    <t>RFM-009-357-2</t>
  </si>
  <si>
    <t>RFM-007-461-3</t>
  </si>
  <si>
    <t>RFM-009-358-3</t>
  </si>
  <si>
    <t>RFM-007-123-8</t>
  </si>
  <si>
    <t>RFM-009-223-9</t>
  </si>
  <si>
    <t>RFM-007-543-4</t>
  </si>
  <si>
    <t>RFM-009-210-4</t>
  </si>
  <si>
    <t>RFM-007-574-1</t>
  </si>
  <si>
    <t>RFM-009-133-8</t>
  </si>
  <si>
    <t>RFM-007-583-2</t>
  </si>
  <si>
    <t>RFM-008-117-4</t>
  </si>
  <si>
    <t>RFM-008-364-7</t>
  </si>
  <si>
    <t>RFM-007-685-7</t>
  </si>
  <si>
    <t>RFM-008-341-0</t>
  </si>
  <si>
    <t>RFM-008-113-0</t>
  </si>
  <si>
    <t>RFM-008-326-1</t>
  </si>
  <si>
    <t>RFM-007-862-6</t>
  </si>
  <si>
    <t>RFM-008-313-6</t>
  </si>
  <si>
    <t>RFM-008-108-3</t>
  </si>
  <si>
    <t>RFM-008-320-5</t>
  </si>
  <si>
    <t>RFM-007-680-2</t>
  </si>
  <si>
    <t>RFM-008-319-2</t>
  </si>
  <si>
    <t>RFM-003-419-5</t>
  </si>
  <si>
    <t>RFM-008-337-4</t>
  </si>
  <si>
    <t>RFM-007-092-8</t>
  </si>
  <si>
    <t>RFM-008-357-8</t>
  </si>
  <si>
    <t>RFM-008-169-6</t>
  </si>
  <si>
    <t>RFM-008-176-5</t>
  </si>
  <si>
    <t>RFM-008-128-7</t>
  </si>
  <si>
    <t>RFM-007-458-8</t>
  </si>
  <si>
    <t>RFM-007-464-6</t>
  </si>
  <si>
    <t>RFM-007-424-8</t>
  </si>
  <si>
    <t>RFM-009-222-8</t>
  </si>
  <si>
    <t>RFM-007-174-9</t>
  </si>
  <si>
    <t>RFM-009-224-0</t>
  </si>
  <si>
    <t>RFM-007-155-6</t>
  </si>
  <si>
    <t>RFM-009-278-4</t>
  </si>
  <si>
    <t>RFM-007-198-7</t>
  </si>
  <si>
    <t>RFM-009-107-6</t>
  </si>
  <si>
    <t>RFM-007-125-0</t>
  </si>
  <si>
    <t>RFM-009-194-1</t>
  </si>
  <si>
    <t>RFM-007-137-4</t>
  </si>
  <si>
    <t>RFM-009-213-7</t>
  </si>
  <si>
    <t>RFM-009-274-0</t>
  </si>
  <si>
    <t>RFM-007-127-2</t>
  </si>
  <si>
    <t>RFM-009-276-2</t>
  </si>
  <si>
    <t>RFM-007-576-3</t>
  </si>
  <si>
    <t>RFM-009-158-7</t>
  </si>
  <si>
    <t>RFM-007-515-0</t>
  </si>
  <si>
    <t>RFM-009-250-2</t>
  </si>
  <si>
    <t>RFM-007-567-2</t>
  </si>
  <si>
    <t>RFM-009-200-2</t>
  </si>
  <si>
    <t>RFM-007-581-0</t>
  </si>
  <si>
    <t>RFM-007-690-4</t>
  </si>
  <si>
    <t>RFM-008-314-7</t>
  </si>
  <si>
    <t>RFM-007-866-0</t>
  </si>
  <si>
    <t>RFM-008-303-4</t>
  </si>
  <si>
    <t>RFM-008-110-7</t>
  </si>
  <si>
    <t>RFM-008-330-7</t>
  </si>
  <si>
    <t>RFM-007-864-8</t>
  </si>
  <si>
    <t>RFM-008-347-6</t>
  </si>
  <si>
    <t>RFM-008-081-9</t>
  </si>
  <si>
    <t>RFM-008-299-5</t>
  </si>
  <si>
    <t>RFM-007-826-2</t>
  </si>
  <si>
    <t>RFM-008-346-5</t>
  </si>
  <si>
    <t>RFM-007-629-9</t>
  </si>
  <si>
    <t>RFM-008-308-9</t>
  </si>
  <si>
    <t>RFM-007-872-8</t>
  </si>
  <si>
    <t>RFM-008-359-0</t>
  </si>
  <si>
    <t>RFM-008-125-4</t>
  </si>
  <si>
    <t>RFM-007-408-8</t>
  </si>
  <si>
    <t>RFM-008-168-5</t>
  </si>
  <si>
    <t>RFM-007-465-7</t>
  </si>
  <si>
    <t>RFM-007-470-4</t>
  </si>
  <si>
    <t>RFM-007-413-5</t>
  </si>
  <si>
    <t>RFM-009-266-0</t>
  </si>
  <si>
    <t>RFM-007-199-8</t>
  </si>
  <si>
    <t>RFM-009-239-7</t>
  </si>
  <si>
    <t>RFM-007-438-4</t>
  </si>
  <si>
    <t>RFM-009-255-7</t>
  </si>
  <si>
    <t>RFM-007-152-3</t>
  </si>
  <si>
    <t>RFM-009-268-2</t>
  </si>
  <si>
    <t>RFM-007-193-2</t>
  </si>
  <si>
    <t>RFM-009-102-1</t>
  </si>
  <si>
    <t>RFM-007-130-7</t>
  </si>
  <si>
    <t>RFM-009-182-7</t>
  </si>
  <si>
    <t>RFM-007-404-4</t>
  </si>
  <si>
    <t>RFM-009-199-6</t>
  </si>
  <si>
    <t>RFM-007-148-7</t>
  </si>
  <si>
    <t>RFM-009-245-5</t>
  </si>
  <si>
    <t>RFM-007-521-8</t>
  </si>
  <si>
    <t>RFM-009-242-2</t>
  </si>
  <si>
    <t>RFM-007-553-6</t>
  </si>
  <si>
    <t>RFM-009-267-1</t>
  </si>
  <si>
    <t>RFM-007-516-1</t>
  </si>
  <si>
    <t>RFM-009-247-7</t>
  </si>
  <si>
    <t>RFM-007-512-7</t>
  </si>
  <si>
    <t>RFM-007-870-6</t>
  </si>
  <si>
    <t>RFM-008-300-1</t>
  </si>
  <si>
    <t>RFM-007-869-3</t>
  </si>
  <si>
    <t>RFM-008-356-7</t>
  </si>
  <si>
    <t>RFM-008-066-0</t>
  </si>
  <si>
    <t>RFM-008-340-9</t>
  </si>
  <si>
    <t>RFM-007-740-7</t>
  </si>
  <si>
    <t>RFM-008-352-3</t>
  </si>
  <si>
    <t>RFM-008-050-2</t>
  </si>
  <si>
    <t>RFM-008-365-8</t>
  </si>
  <si>
    <t>RFM-007-695-9</t>
  </si>
  <si>
    <t>RFM-008-342-1</t>
  </si>
  <si>
    <t>RFM-007-874-0</t>
  </si>
  <si>
    <t>RFM-008-376-1</t>
  </si>
  <si>
    <t>RFM-007-868-2</t>
  </si>
  <si>
    <t>RFM-008-358-9</t>
  </si>
  <si>
    <t>RFM-008-165-2</t>
  </si>
  <si>
    <t>RFM-007-418-0</t>
  </si>
  <si>
    <t>RFM-004-553-4</t>
  </si>
  <si>
    <t>RFM-008-234-8</t>
  </si>
  <si>
    <t>RFM-006-620-6</t>
  </si>
  <si>
    <t>RFM-009-126-9</t>
  </si>
  <si>
    <t>RFM-008-768-3</t>
  </si>
  <si>
    <t>RFM-009-172-5</t>
  </si>
  <si>
    <t>RFM-008-764-9</t>
  </si>
  <si>
    <t>RFM-007-835-3</t>
  </si>
  <si>
    <t>RFM-008-865-3</t>
  </si>
  <si>
    <t>RFM-009-273-9</t>
  </si>
  <si>
    <t>RFM-007-441-9</t>
  </si>
  <si>
    <t>RFM-008-158-3</t>
  </si>
  <si>
    <t>RFM-008-804-0</t>
  </si>
  <si>
    <t>RFM-008-130-1</t>
  </si>
  <si>
    <t>RFM-008-915-6</t>
  </si>
  <si>
    <t>RFM-008-138-9</t>
  </si>
  <si>
    <t>RFM-004-946-7</t>
  </si>
  <si>
    <t>RFM-008-170-9</t>
  </si>
  <si>
    <t>RFM-008-833-5</t>
  </si>
  <si>
    <t>RFM-008-135-6</t>
  </si>
  <si>
    <t>RFM-008-129-8</t>
  </si>
  <si>
    <t>RFM-008-134-5</t>
  </si>
  <si>
    <t>RFM-007-797-4</t>
  </si>
  <si>
    <t>RFM-007-131-8</t>
  </si>
  <si>
    <t>RFM-007-735-0</t>
  </si>
  <si>
    <t>RFM-008-074-0</t>
  </si>
  <si>
    <t>RFM-007-770-3</t>
  </si>
  <si>
    <t>RFM-007-478-2</t>
  </si>
  <si>
    <t>RFM-007-736-1</t>
  </si>
  <si>
    <t>RFM-007-484-0</t>
  </si>
  <si>
    <t>RFM-007-712-3</t>
  </si>
  <si>
    <t>RFM-008-596-1</t>
  </si>
  <si>
    <t>RFM-007-786-1</t>
  </si>
  <si>
    <t>RFM-008-185-6</t>
  </si>
  <si>
    <t>RFM-007-768-9</t>
  </si>
  <si>
    <t>RFM-008-196-9</t>
  </si>
  <si>
    <t>RFM-007-804-6</t>
  </si>
  <si>
    <t>RFM-009-076-6</t>
  </si>
  <si>
    <t>RFM-007-705-4</t>
  </si>
  <si>
    <t>RFM-009-061-9</t>
  </si>
  <si>
    <t>RFM-007-721-4</t>
  </si>
  <si>
    <t>RFM-009-205-7</t>
  </si>
  <si>
    <t>RFM-007-728-1</t>
  </si>
  <si>
    <t>RFM-008-653-3</t>
  </si>
  <si>
    <t>RFM-008-744-5</t>
  </si>
  <si>
    <t>RFM-009-127-0</t>
  </si>
  <si>
    <t>RFM-008-923-6</t>
  </si>
  <si>
    <t>RFM-007-832-0</t>
  </si>
  <si>
    <t>RFM-008-585-8</t>
  </si>
  <si>
    <t>RFM-009-252-4</t>
  </si>
  <si>
    <t>RFM-008-931-6</t>
  </si>
  <si>
    <t>RFM-008-760-5</t>
  </si>
  <si>
    <t>RFM-008-670-4</t>
  </si>
  <si>
    <t>RFM-008-149-2</t>
  </si>
  <si>
    <t>RFM-008-748-9</t>
  </si>
  <si>
    <t>RFM-008-139-0</t>
  </si>
  <si>
    <t>RFM-008-895-9</t>
  </si>
  <si>
    <t>RFM-008-147-0</t>
  </si>
  <si>
    <t>RFM-008-702-5</t>
  </si>
  <si>
    <t>RFM-009-078-8</t>
  </si>
  <si>
    <t>RFM-008-683-9</t>
  </si>
  <si>
    <t>RFM-008-159-4</t>
  </si>
  <si>
    <t>RFM-008-863-1</t>
  </si>
  <si>
    <t>RFM-008-122-1</t>
  </si>
  <si>
    <t>RFM-008-919-0</t>
  </si>
  <si>
    <t>RFM-007-460-2</t>
  </si>
  <si>
    <t>RFM-007-703-2</t>
  </si>
  <si>
    <t>RFM-007-429-3</t>
  </si>
  <si>
    <t>RFM-007-587-6</t>
  </si>
  <si>
    <t>RFM-007-977-6</t>
  </si>
  <si>
    <t>RFM-007-704-3</t>
  </si>
  <si>
    <t>RFM-007-498-6</t>
  </si>
  <si>
    <t>RFM-007-821-7</t>
  </si>
  <si>
    <t>RFM-007-500-3</t>
  </si>
  <si>
    <t>RFM-007-718-9</t>
  </si>
  <si>
    <t>RFM-008-890-4</t>
  </si>
  <si>
    <t>RFM-007-778-1</t>
  </si>
  <si>
    <t>RFM-008-225-7</t>
  </si>
  <si>
    <t>RFM-007-766-7</t>
  </si>
  <si>
    <t>RFM-008-197-0</t>
  </si>
  <si>
    <t>RFM-007-824-0</t>
  </si>
  <si>
    <t>RFM-009-050-6</t>
  </si>
  <si>
    <t>RFM-007-678-8</t>
  </si>
  <si>
    <t>RFM-007-468-0</t>
  </si>
  <si>
    <t>RFM-007-687-9</t>
  </si>
  <si>
    <t>RFM-009-192-9</t>
  </si>
  <si>
    <t>RFM-007-689-1</t>
  </si>
  <si>
    <t>RFM-008-690-8</t>
  </si>
  <si>
    <t>RFM-008-971-4</t>
  </si>
  <si>
    <t>RFM-009-237-5</t>
  </si>
  <si>
    <t>RFM-002-669-7</t>
  </si>
  <si>
    <t>RFM-009-145-2</t>
  </si>
  <si>
    <t>RFM-009-120-3</t>
  </si>
  <si>
    <t>RFM-008-603-3</t>
  </si>
  <si>
    <t>RFM-008-937-2</t>
  </si>
  <si>
    <t>RFM-004-076-6</t>
  </si>
  <si>
    <t>RFM-008-783-2</t>
  </si>
  <si>
    <t>RFM-005-010-2</t>
  </si>
  <si>
    <t>RFM-008-730-9</t>
  </si>
  <si>
    <t>RFM-007-021-3</t>
  </si>
  <si>
    <t>RFM-008-734-3</t>
  </si>
  <si>
    <t>RFM-008-119-6</t>
  </si>
  <si>
    <t>RFM-008-655-5</t>
  </si>
  <si>
    <t>RFM-008-145-8</t>
  </si>
  <si>
    <t>RFM-008-854-0</t>
  </si>
  <si>
    <t>RFM-007-481-7</t>
  </si>
  <si>
    <t>RFM-008-398-7</t>
  </si>
  <si>
    <t>RFM-007-486-2</t>
  </si>
  <si>
    <t>RFM-007-730-5</t>
  </si>
  <si>
    <t>RFM-007-150-1</t>
  </si>
  <si>
    <t>RFM-007-849-9</t>
  </si>
  <si>
    <t>RFM-007-503-6</t>
  </si>
  <si>
    <t>RFM-007-731-6</t>
  </si>
  <si>
    <t>RFM-009-041-5</t>
  </si>
  <si>
    <t>RFM-007-801-3</t>
  </si>
  <si>
    <t>RFM-008-171-0</t>
  </si>
  <si>
    <t>RFM-007-698-2</t>
  </si>
  <si>
    <t>RFM-008-402-6</t>
  </si>
  <si>
    <t>RFM-007-677-7</t>
  </si>
  <si>
    <t>RFM-008-184-5</t>
  </si>
  <si>
    <t>RFM-007-855-7</t>
  </si>
  <si>
    <t>RFM-007-403-3</t>
  </si>
  <si>
    <t>RFM-007-676-6</t>
  </si>
  <si>
    <t>RFM-009-063-1</t>
  </si>
  <si>
    <t>RFM-007-814-8</t>
  </si>
  <si>
    <t>RFM-009-043-7</t>
  </si>
  <si>
    <t>RFM-007-715-6</t>
  </si>
  <si>
    <t>RFM-009-187-2</t>
  </si>
  <si>
    <t>RFM-007-693-7</t>
  </si>
  <si>
    <t>RFM-008-818-6</t>
  </si>
  <si>
    <t>RFM-009-147-4</t>
  </si>
  <si>
    <t>RFM-008-921-4</t>
  </si>
  <si>
    <t>RFM-009-153-2</t>
  </si>
  <si>
    <t>RFM-008-770-7</t>
  </si>
  <si>
    <t>RFM-009-196-3</t>
  </si>
  <si>
    <t>RFM-004-957-0</t>
  </si>
  <si>
    <t>RFM-008-160-7</t>
  </si>
  <si>
    <t>RFM-006-424-4</t>
  </si>
  <si>
    <t>RFM-008-962-3</t>
  </si>
  <si>
    <t>RFM-007-201-5</t>
  </si>
  <si>
    <t>RFM-007-417-9</t>
  </si>
  <si>
    <t>RFM-009-044-8</t>
  </si>
  <si>
    <t>RFM-008-849-3</t>
  </si>
  <si>
    <t>RFM-006-936-3</t>
  </si>
  <si>
    <t>RFM-008-665-7</t>
  </si>
  <si>
    <t>RFM-008-155-0</t>
  </si>
  <si>
    <t>RFM-008-821-1</t>
  </si>
  <si>
    <t>RFM-007-402-2</t>
  </si>
  <si>
    <t>RFM-007-414-6</t>
  </si>
  <si>
    <t>RFM-007-762-3</t>
  </si>
  <si>
    <t>RFM-007-136-3</t>
  </si>
  <si>
    <t>RFM-007-623-3</t>
  </si>
  <si>
    <t>RFM-002-407-7</t>
  </si>
  <si>
    <t>RFM-007-845-5</t>
  </si>
  <si>
    <t>RFM-007-497-5</t>
  </si>
  <si>
    <t>RFM-007-776-9</t>
  </si>
  <si>
    <t>RFM-007-480-6</t>
  </si>
  <si>
    <t>RFM-007-815-9</t>
  </si>
  <si>
    <t>RFM-009-018-6</t>
  </si>
  <si>
    <t>RFM-007-675-5</t>
  </si>
  <si>
    <t>RFM-009-028-8</t>
  </si>
  <si>
    <t>RFM-007-830-8</t>
  </si>
  <si>
    <t>RFM-007-107-8</t>
  </si>
  <si>
    <t>RFM-007-733-8</t>
  </si>
  <si>
    <t>RFM-007-466-8</t>
  </si>
  <si>
    <t>RFM-007-681-3</t>
  </si>
  <si>
    <t>RFM-009-098-2</t>
  </si>
  <si>
    <t>RFM-007-674-4</t>
  </si>
  <si>
    <t>RFM-009-047-1</t>
  </si>
  <si>
    <t>RFM-007-707-6</t>
  </si>
  <si>
    <t>RFM-009-204-6</t>
  </si>
  <si>
    <t>RFM-008-797-8</t>
  </si>
  <si>
    <t>RFM-009-162-3</t>
  </si>
  <si>
    <t>RFM-008-756-9</t>
  </si>
  <si>
    <t>RFM-007-277-5</t>
  </si>
  <si>
    <t>RFM-003-990-7</t>
  </si>
  <si>
    <t>RFM-007-935-6</t>
  </si>
  <si>
    <t>RFM-003-994-1</t>
  </si>
  <si>
    <t>RFM-008-151-6</t>
  </si>
  <si>
    <t>RFM-008-765-0</t>
  </si>
  <si>
    <t>RFM-007-139-6</t>
  </si>
  <si>
    <t>RFM-008-947-4</t>
  </si>
  <si>
    <t>RFM-007-211-7</t>
  </si>
  <si>
    <t>RFM-006-889-3</t>
  </si>
  <si>
    <t>RFM-008-652-2</t>
  </si>
  <si>
    <t>RFM-007-410-2</t>
  </si>
  <si>
    <t>RFM-008-735-4</t>
  </si>
  <si>
    <t>RFM-008-680-6</t>
  </si>
  <si>
    <t>RFM-001-635-3</t>
  </si>
  <si>
    <t>RFM-007-850-2</t>
  </si>
  <si>
    <t>RFM-009-064-2</t>
  </si>
  <si>
    <t>RFM-007-809-1</t>
  </si>
  <si>
    <t>RFM-007-858-0</t>
  </si>
  <si>
    <t>RFM-009-045-9</t>
  </si>
  <si>
    <t>RFM-007-702-1</t>
  </si>
  <si>
    <t>RFM-008-404-8</t>
  </si>
  <si>
    <t>RFM-007-803-5</t>
  </si>
  <si>
    <t>RFM-008-767-2</t>
  </si>
  <si>
    <t>RFM-007-679-9</t>
  </si>
  <si>
    <t>RFM-008-221-3</t>
  </si>
  <si>
    <t>RFM-007-808-0</t>
  </si>
  <si>
    <t>RFM-009-025-5</t>
  </si>
  <si>
    <t>RFM-007-706-5</t>
  </si>
  <si>
    <t>RFM-009-077-7</t>
  </si>
  <si>
    <t>RFM-007-709-8</t>
  </si>
  <si>
    <t>RFM-009-189-4</t>
  </si>
  <si>
    <t>RFM-007-673-3</t>
  </si>
  <si>
    <t>RFM-009-054-0</t>
  </si>
  <si>
    <t>RFM-007-816-0</t>
  </si>
  <si>
    <t>RFM-008-637-3</t>
  </si>
  <si>
    <t>RFM-008-714-9</t>
  </si>
  <si>
    <t>RFM-007-291-3</t>
  </si>
  <si>
    <t>RFM-008-754-7</t>
  </si>
  <si>
    <t>RFM-009-163-4</t>
  </si>
  <si>
    <t>RFM-008-654-4</t>
  </si>
  <si>
    <t>RFM-009-115-6</t>
  </si>
  <si>
    <t>RFM-008-584-7</t>
  </si>
  <si>
    <t>RFM-006-097-9</t>
  </si>
  <si>
    <t>RFM-008-824-4</t>
  </si>
  <si>
    <t>RFM-008-137-8</t>
  </si>
  <si>
    <t>RFM-008-886-8</t>
  </si>
  <si>
    <t>RFM-008-142-5</t>
  </si>
  <si>
    <t>RFM-008-848-2</t>
  </si>
  <si>
    <t>RFM-008-287-1</t>
  </si>
  <si>
    <t>RFM-008-932-7</t>
  </si>
  <si>
    <t>RFM-008-246-2</t>
  </si>
  <si>
    <t>RFM-008-406-0</t>
  </si>
  <si>
    <t>RFM-008-602-2</t>
  </si>
  <si>
    <t>RFM-007-493-1</t>
  </si>
  <si>
    <t>RFM-008-861-9</t>
  </si>
  <si>
    <t>RFM-002-769-0</t>
  </si>
  <si>
    <t>RFM-007-757-6</t>
  </si>
  <si>
    <t>RFM-005-407-9</t>
  </si>
  <si>
    <t>RFM-007-741-8</t>
  </si>
  <si>
    <t>RFM-007-829-5</t>
  </si>
  <si>
    <t>RFM-007-752-1</t>
  </si>
  <si>
    <t>RFM-007-490-8</t>
  </si>
  <si>
    <t>RFM-007-725-8</t>
  </si>
  <si>
    <t>RFM-008-694-2</t>
  </si>
  <si>
    <t>RFM-007-810-4</t>
  </si>
  <si>
    <t>RFM-008-383-0</t>
  </si>
  <si>
    <t>RFM-007-823-9</t>
  </si>
  <si>
    <t>RFM-008-235-9</t>
  </si>
  <si>
    <t>RFM-007-765-6</t>
  </si>
  <si>
    <t>RFM-007-101-2</t>
  </si>
  <si>
    <t>RFM-007-767-8</t>
  </si>
  <si>
    <t>RFM-009-040-4</t>
  </si>
  <si>
    <t>RFM-007-688-0</t>
  </si>
  <si>
    <t>RFM-009-104-3</t>
  </si>
  <si>
    <t>RFM-007-750-9</t>
  </si>
  <si>
    <t>RFM-009-060-8</t>
  </si>
  <si>
    <t>RFM-007-847-7</t>
  </si>
  <si>
    <t>RFM-002-462-4</t>
  </si>
  <si>
    <t>RFM-008-914-5</t>
  </si>
  <si>
    <t>RFM-009-168-9</t>
  </si>
  <si>
    <t>RFM-008-668-0</t>
  </si>
  <si>
    <t>RFM-009-256-8</t>
  </si>
  <si>
    <t>RFM-009-037-9</t>
  </si>
  <si>
    <t>RFM-009-232-0</t>
  </si>
  <si>
    <t>RFM-008-763-8</t>
  </si>
  <si>
    <t>RFM-008-166-3</t>
  </si>
  <si>
    <t>RFM-008-684-0</t>
  </si>
  <si>
    <t>RFM-008-153-8</t>
  </si>
  <si>
    <t>RFM-008-397-6</t>
  </si>
  <si>
    <t>RFM-008-167-4</t>
  </si>
  <si>
    <t>RFM-008-878-8</t>
  </si>
  <si>
    <t>RFM-008-278-0</t>
  </si>
  <si>
    <t>RFM-008-843-7</t>
  </si>
  <si>
    <t>RFM-008-291-7</t>
  </si>
  <si>
    <t>RFM-006-735-6</t>
  </si>
  <si>
    <t>RFM-008-958-7</t>
  </si>
  <si>
    <t>RFM-006-846-2</t>
  </si>
  <si>
    <t>RFM-008-897-1</t>
  </si>
  <si>
    <t>RFM-005-651-9</t>
  </si>
  <si>
    <t>RFM-007-844-4</t>
  </si>
  <si>
    <t>RFM-007-499-7</t>
  </si>
  <si>
    <t>RFM-007-843-3</t>
  </si>
  <si>
    <t>RFM-008-053-5</t>
  </si>
  <si>
    <t>RFM-007-726-9</t>
  </si>
  <si>
    <t>RFM-007-475-9</t>
  </si>
  <si>
    <t>RFM-007-711-2</t>
  </si>
  <si>
    <t>RFM-008-885-7</t>
  </si>
  <si>
    <t>RFM-007-859-1</t>
  </si>
  <si>
    <t>RFM-007-462-4</t>
  </si>
  <si>
    <t>RFM-007-686-8</t>
  </si>
  <si>
    <t>RFM-008-218-8</t>
  </si>
  <si>
    <t>RFM-007-732-7</t>
  </si>
  <si>
    <t>RFM-009-079-9</t>
  </si>
  <si>
    <t>RFM-007-777-0</t>
  </si>
  <si>
    <t>RFM-008-133-4</t>
  </si>
  <si>
    <t>RFM-007-692-6</t>
  </si>
  <si>
    <t>RFM-009-219-3</t>
  </si>
  <si>
    <t>RFM-007-723-6</t>
  </si>
  <si>
    <t>RFM-007-793-0</t>
  </si>
  <si>
    <t>RFM-009-197-4</t>
  </si>
  <si>
    <t>RFM-008-859-5</t>
  </si>
  <si>
    <t>RFM-009-169-0</t>
  </si>
  <si>
    <t>RFM-008-906-5</t>
  </si>
  <si>
    <t>RFM-009-177-0</t>
  </si>
  <si>
    <t>RFM-008-877-7</t>
  </si>
  <si>
    <t>RFM-009-156-5</t>
  </si>
  <si>
    <t>RFM-008-157-2</t>
  </si>
  <si>
    <t>RFM-008-672-6</t>
  </si>
  <si>
    <t>RFM-008-115-2</t>
  </si>
  <si>
    <t>RFM-008-913-4</t>
  </si>
  <si>
    <t>RFM-008-126-5</t>
  </si>
  <si>
    <t>RFM-008-826-6</t>
  </si>
  <si>
    <t>RFM-008-281-5</t>
  </si>
  <si>
    <t>RFM-008-400-4</t>
  </si>
  <si>
    <t>RFM-008-249-5</t>
  </si>
  <si>
    <t>RFM-008-407-1</t>
  </si>
  <si>
    <t>RFM-008-111-8</t>
  </si>
  <si>
    <t>RFM-008-712-7</t>
  </si>
  <si>
    <t>RFM-008-068-2</t>
  </si>
  <si>
    <t>RFM-008-803-9</t>
  </si>
  <si>
    <t>RFM-008-054-6</t>
  </si>
  <si>
    <t>RFM-007-697-1</t>
  </si>
  <si>
    <t>RFM-006-962-5</t>
  </si>
  <si>
    <t>RFM-007-769-0</t>
  </si>
  <si>
    <t>RFM-007-487-3</t>
  </si>
  <si>
    <t>RFM-007-819-3</t>
  </si>
  <si>
    <t>RFM-007-502-5</t>
  </si>
  <si>
    <t>RFM-007-789-4</t>
  </si>
  <si>
    <t>RFM-007-450-0</t>
  </si>
  <si>
    <t>RFM-007-682-4</t>
  </si>
  <si>
    <t>RFM-007-405-5</t>
  </si>
  <si>
    <t>RFM-007-782-7</t>
  </si>
  <si>
    <t>RFM-008-276-8</t>
  </si>
  <si>
    <t>RFM-007-717-8</t>
  </si>
  <si>
    <t>RFM-009-056-2</t>
  </si>
  <si>
    <t>RFM-007-758-7</t>
  </si>
  <si>
    <t>RFM-008-141-4</t>
  </si>
  <si>
    <t>RFM-007-669-7</t>
  </si>
  <si>
    <t>RFM-009-149-6</t>
  </si>
  <si>
    <t>RFM-007-700-9</t>
  </si>
  <si>
    <t>RFM-008-601-1</t>
  </si>
  <si>
    <t>RFM-007-714-5</t>
  </si>
  <si>
    <t>RFM-009-167-8</t>
  </si>
  <si>
    <t>RFM-007-519-4</t>
  </si>
  <si>
    <t>RFM-008-941-8</t>
  </si>
  <si>
    <t>RFM-007-526-3</t>
  </si>
  <si>
    <t>RFM-009-214-8</t>
  </si>
  <si>
    <t>RFM-007-542-3</t>
  </si>
  <si>
    <t>RFM-008-732-1</t>
  </si>
  <si>
    <t>RFM-007-535-4</t>
  </si>
  <si>
    <t>RFM-008-841-5</t>
  </si>
  <si>
    <t>RFM-007-506-9</t>
  </si>
  <si>
    <t>RFM-008-682-8</t>
  </si>
  <si>
    <t>RFM-007-538-7</t>
  </si>
  <si>
    <t>RFM-008-673-7</t>
  </si>
  <si>
    <t>RFM-007-653-9</t>
  </si>
  <si>
    <t>RFM-009-069-7</t>
  </si>
  <si>
    <t>RFM-007-600-6</t>
  </si>
  <si>
    <t>RFM-008-773-0</t>
  </si>
  <si>
    <t>RFM-007-604-0</t>
  </si>
  <si>
    <t>RFM-008-678-2</t>
  </si>
  <si>
    <t>RFM-007-631-3</t>
  </si>
  <si>
    <t>RFM-008-789-8</t>
  </si>
  <si>
    <t>RFM-007-654-0</t>
  </si>
  <si>
    <t>RFM-008-912-3</t>
  </si>
  <si>
    <t>RFM-009-146-3</t>
  </si>
  <si>
    <t>RFM-007-362-1</t>
  </si>
  <si>
    <t>RFM-008-212-2</t>
  </si>
  <si>
    <t>RFM-009-171-4</t>
  </si>
  <si>
    <t>RFM-007-323-4</t>
  </si>
  <si>
    <t>RFM-008-443-5</t>
  </si>
  <si>
    <t>RFM-007-299-1</t>
  </si>
  <si>
    <t>RFM-008-471-9</t>
  </si>
  <si>
    <t>RFM-007-109-0</t>
  </si>
  <si>
    <t>RFM-008-455-9</t>
  </si>
  <si>
    <t>RFM-007-059-7</t>
  </si>
  <si>
    <t>RFM-008-451-5</t>
  </si>
  <si>
    <t>RFM-007-246-8</t>
  </si>
  <si>
    <t>RFM-008-480-0</t>
  </si>
  <si>
    <t>RFM-007-094-0</t>
  </si>
  <si>
    <t>RFM-008-447-9</t>
  </si>
  <si>
    <t>RFM-007-098-4</t>
  </si>
  <si>
    <t>RFM-008-575-6</t>
  </si>
  <si>
    <t>RFM-008-574-5</t>
  </si>
  <si>
    <t>RFM-007-377-8</t>
  </si>
  <si>
    <t>RFM-007-555-8</t>
  </si>
  <si>
    <t>RFM-009-091-5</t>
  </si>
  <si>
    <t>RFM-007-517-2</t>
  </si>
  <si>
    <t>RFM-008-924-7</t>
  </si>
  <si>
    <t>RFM-007-568-3</t>
  </si>
  <si>
    <t>RFM-008-788-7</t>
  </si>
  <si>
    <t>RFM-007-533-2</t>
  </si>
  <si>
    <t>RFM-008-811-9</t>
  </si>
  <si>
    <t>RFM-007-562-7</t>
  </si>
  <si>
    <t>RFM-008-945-2</t>
  </si>
  <si>
    <t>RFM-007-570-7</t>
  </si>
  <si>
    <t>RFM-008-646-4</t>
  </si>
  <si>
    <t>RFM-007-645-9</t>
  </si>
  <si>
    <t>RFM-008-713-8</t>
  </si>
  <si>
    <t>RFM-007-630-2</t>
  </si>
  <si>
    <t>RFM-008-805-1</t>
  </si>
  <si>
    <t>RFM-007-626-6</t>
  </si>
  <si>
    <t>RFM-009-088-0</t>
  </si>
  <si>
    <t>RFM-007-596-7</t>
  </si>
  <si>
    <t>RFM-009-087-9</t>
  </si>
  <si>
    <t>RFM-007-607-3</t>
  </si>
  <si>
    <t>RFM-008-829-9</t>
  </si>
  <si>
    <t>RFM-008-282-6</t>
  </si>
  <si>
    <t>RFM-007-389-2</t>
  </si>
  <si>
    <t>RFM-008-219-9</t>
  </si>
  <si>
    <t>RFM-007-319-8</t>
  </si>
  <si>
    <t>RFM-009-137-2</t>
  </si>
  <si>
    <t>RFM-007-321-2</t>
  </si>
  <si>
    <t>RFM-008-440-2</t>
  </si>
  <si>
    <t>RFM-007-301-8</t>
  </si>
  <si>
    <t>RFM-008-461-7</t>
  </si>
  <si>
    <t>RFM-007-347-2</t>
  </si>
  <si>
    <t>RFM-008-464-0</t>
  </si>
  <si>
    <t>RFM-007-287-7</t>
  </si>
  <si>
    <t>RFM-008-436-6</t>
  </si>
  <si>
    <t>RFM-007-091-7</t>
  </si>
  <si>
    <t>RFM-008-459-3</t>
  </si>
  <si>
    <t>RFM-007-374-5</t>
  </si>
  <si>
    <t>RFM-008-583-6</t>
  </si>
  <si>
    <t>RFM-007-100-1</t>
  </si>
  <si>
    <t>RFM-008-571-2</t>
  </si>
  <si>
    <t>RFM-007-388-1</t>
  </si>
  <si>
    <t>RFM-008-420-8</t>
  </si>
  <si>
    <t>RFM-007-372-3</t>
  </si>
  <si>
    <t>RFM-007-565-0</t>
  </si>
  <si>
    <t>RFM-008-795-6</t>
  </si>
  <si>
    <t>RFM-007-540-1</t>
  </si>
  <si>
    <t>RFM-009-094-8</t>
  </si>
  <si>
    <t>RFM-007-508-1</t>
  </si>
  <si>
    <t>RFM-007-527-4</t>
  </si>
  <si>
    <t>RFM-008-955-4</t>
  </si>
  <si>
    <t>RFM-007-530-9</t>
  </si>
  <si>
    <t>RFM-008-827-7</t>
  </si>
  <si>
    <t>RFM-007-523-0</t>
  </si>
  <si>
    <t>RFM-008-820-0</t>
  </si>
  <si>
    <t>RFM-007-637-9</t>
  </si>
  <si>
    <t>RFM-008-708-1</t>
  </si>
  <si>
    <t>RFM-007-632-4</t>
  </si>
  <si>
    <t>RFM-008-642-0</t>
  </si>
  <si>
    <t>RFM-007-642-6</t>
  </si>
  <si>
    <t>RFM-008-766-1</t>
  </si>
  <si>
    <t>RFM-007-658-4</t>
  </si>
  <si>
    <t>RFM-007-590-1</t>
  </si>
  <si>
    <t>RFM-008-953-2</t>
  </si>
  <si>
    <t>RFM-008-224-6</t>
  </si>
  <si>
    <t>RFM-007-384-7</t>
  </si>
  <si>
    <t>RFM-008-292-8</t>
  </si>
  <si>
    <t>RFM-007-106-7</t>
  </si>
  <si>
    <t>RFM-009-229-5</t>
  </si>
  <si>
    <t>RFM-007-249-1</t>
  </si>
  <si>
    <t>RFM-008-472-0</t>
  </si>
  <si>
    <t>RFM-007-254-8</t>
  </si>
  <si>
    <t>RFM-008-470-8</t>
  </si>
  <si>
    <t>RFM-007-255-9</t>
  </si>
  <si>
    <t>RFM-008-409-3</t>
  </si>
  <si>
    <t>RFM-007-322-3</t>
  </si>
  <si>
    <t>RFM-008-466-2</t>
  </si>
  <si>
    <t>RFM-007-269-5</t>
  </si>
  <si>
    <t>RFM-008-582-5</t>
  </si>
  <si>
    <t>RFM-007-344-9</t>
  </si>
  <si>
    <t>RFM-008-572-3</t>
  </si>
  <si>
    <t>RFM-007-056-4</t>
  </si>
  <si>
    <t>RFM-008-465-1</t>
  </si>
  <si>
    <t>RFM-007-379-0</t>
  </si>
  <si>
    <t>RFM-008-415-1</t>
  </si>
  <si>
    <t>RFM-007-339-2</t>
  </si>
  <si>
    <t>RFM-007-513-8</t>
  </si>
  <si>
    <t>RFM-008-981-6</t>
  </si>
  <si>
    <t>RFM-007-536-5</t>
  </si>
  <si>
    <t>RFM-008-629-3</t>
  </si>
  <si>
    <t>RFM-007-518-3</t>
  </si>
  <si>
    <t>RFM-008-731-0</t>
  </si>
  <si>
    <t>RFM-007-584-3</t>
  </si>
  <si>
    <t>RFM-008-840-4</t>
  </si>
  <si>
    <t>RFM-007-514-9</t>
  </si>
  <si>
    <t>RFM-008-901-0</t>
  </si>
  <si>
    <t>RFM-007-622-2</t>
  </si>
  <si>
    <t>RFM-008-881-3</t>
  </si>
  <si>
    <t>RFM-007-609-5</t>
  </si>
  <si>
    <t>RFM-008-740-1</t>
  </si>
  <si>
    <t>RFM-007-636-8</t>
  </si>
  <si>
    <t>RFM-008-893-7</t>
  </si>
  <si>
    <t>RFM-007-659-5</t>
  </si>
  <si>
    <t>RFM-008-681-7</t>
  </si>
  <si>
    <t>RFM-007-610-8</t>
  </si>
  <si>
    <t>RFM-008-779-6</t>
  </si>
  <si>
    <t>RFM-007-662-0</t>
  </si>
  <si>
    <t>RFM-008-189-0</t>
  </si>
  <si>
    <t>RFM-007-310-9</t>
  </si>
  <si>
    <t>RFM-008-237-1</t>
  </si>
  <si>
    <t>RFM-007-398-3</t>
  </si>
  <si>
    <t>RFM-008-405-9</t>
  </si>
  <si>
    <t>RFM-007-118-1</t>
  </si>
  <si>
    <t>RFM-008-477-5</t>
  </si>
  <si>
    <t>RFM-007-252-6</t>
  </si>
  <si>
    <t>RFM-008-485-5</t>
  </si>
  <si>
    <t>RFM-007-284-4</t>
  </si>
  <si>
    <t>RFM-008-486-6</t>
  </si>
  <si>
    <t>RFM-007-357-4</t>
  </si>
  <si>
    <t>RFM-008-473-1</t>
  </si>
  <si>
    <t>RFM-007-102-3</t>
  </si>
  <si>
    <t>RFM-008-453-7</t>
  </si>
  <si>
    <t>RFM-007-261-7</t>
  </si>
  <si>
    <t>RFM-008-475-3</t>
  </si>
  <si>
    <t>RFM-007-247-9</t>
  </si>
  <si>
    <t>RFM-008-578-9</t>
  </si>
  <si>
    <t>RFM-007-293-5</t>
  </si>
  <si>
    <t>RFM-008-573-4</t>
  </si>
  <si>
    <t>RFM-007-051-9</t>
  </si>
  <si>
    <t>RFM-007-580-9</t>
  </si>
  <si>
    <t>RFM-008-910-1</t>
  </si>
  <si>
    <t>RFM-007-539-8</t>
  </si>
  <si>
    <t>RFM-008-903-2</t>
  </si>
  <si>
    <t>RFM-007-578-5</t>
  </si>
  <si>
    <t>RFM-008-700-3</t>
  </si>
  <si>
    <t>RFM-007-528-5</t>
  </si>
  <si>
    <t>RFM-008-929-2</t>
  </si>
  <si>
    <t>RFM-007-541-2</t>
  </si>
  <si>
    <t>RFM-008-716-1</t>
  </si>
  <si>
    <t>RFM-007-652-8</t>
  </si>
  <si>
    <t>RFM-008-815-3</t>
  </si>
  <si>
    <t>RFM-007-643-7</t>
  </si>
  <si>
    <t>RFM-008-657-7</t>
  </si>
  <si>
    <t>RFM-007-614-2</t>
  </si>
  <si>
    <t>RFM-008-911-2</t>
  </si>
  <si>
    <t>RFM-007-619-7</t>
  </si>
  <si>
    <t>RFM-008-772-9</t>
  </si>
  <si>
    <t>RFM-007-628-8</t>
  </si>
  <si>
    <t>RFM-007-661-9</t>
  </si>
  <si>
    <t>RFM-008-687-3</t>
  </si>
  <si>
    <t>RFM-007-463-5</t>
  </si>
  <si>
    <t>RFM-004-834-0</t>
  </si>
  <si>
    <t>RFM-007-279-7</t>
  </si>
  <si>
    <t>RFM-007-419-1</t>
  </si>
  <si>
    <t>RFM-007-352-9</t>
  </si>
  <si>
    <t>RFM-008-484-4</t>
  </si>
  <si>
    <t>RFM-007-067-7</t>
  </si>
  <si>
    <t>RFM-008-474-2</t>
  </si>
  <si>
    <t>RFM-007-320-1</t>
  </si>
  <si>
    <t>RFM-008-580-3</t>
  </si>
  <si>
    <t>RFM-007-253-7</t>
  </si>
  <si>
    <t>RFM-008-568-7</t>
  </si>
  <si>
    <t>RFM-007-248-0</t>
  </si>
  <si>
    <t>RFM-008-421-9</t>
  </si>
  <si>
    <t>RFM-007-117-0</t>
  </si>
  <si>
    <t>RFM-008-467-3</t>
  </si>
  <si>
    <t>RFM-007-245-7</t>
  </si>
  <si>
    <t>RFM-008-456-0</t>
  </si>
  <si>
    <t>RFM-007-058-6</t>
  </si>
  <si>
    <t>RFM-008-433-3</t>
  </si>
  <si>
    <t>RFM-007-522-9</t>
  </si>
  <si>
    <t>RFM-008-920-3</t>
  </si>
  <si>
    <t>RFM-007-585-4</t>
  </si>
  <si>
    <t>RFM-008-663-5</t>
  </si>
  <si>
    <t>RFM-007-504-7</t>
  </si>
  <si>
    <t>RFM-008-846-0</t>
  </si>
  <si>
    <t>RFM-007-569-4</t>
  </si>
  <si>
    <t>RFM-008-592-7</t>
  </si>
  <si>
    <t>RFM-007-537-6</t>
  </si>
  <si>
    <t>RFM-008-619-1</t>
  </si>
  <si>
    <t>RFM-007-655-1</t>
  </si>
  <si>
    <t>RFM-008-935-0</t>
  </si>
  <si>
    <t>RFM-007-647-1</t>
  </si>
  <si>
    <t>RFM-008-942-9</t>
  </si>
  <si>
    <t>RFM-007-591-2</t>
  </si>
  <si>
    <t>RFM-008-739-8</t>
  </si>
  <si>
    <t>RFM-007-616-4</t>
  </si>
  <si>
    <t>RFM-008-870-0</t>
  </si>
  <si>
    <t>RFM-007-624-4</t>
  </si>
  <si>
    <t>RFM-008-627-1</t>
  </si>
  <si>
    <t>RFM-007-656-2</t>
  </si>
  <si>
    <t>RFM-008-939-4</t>
  </si>
  <si>
    <t>RFM-007-406-6</t>
  </si>
  <si>
    <t>RFM-007-334-7</t>
  </si>
  <si>
    <t>RFM-007-469-1</t>
  </si>
  <si>
    <t>RFM-007-289-9</t>
  </si>
  <si>
    <t>RFM-007-359-6</t>
  </si>
  <si>
    <t>RFM-008-435-5</t>
  </si>
  <si>
    <t>RFM-007-332-5</t>
  </si>
  <si>
    <t>RFM-008-428-6</t>
  </si>
  <si>
    <t>RFM-007-308-5</t>
  </si>
  <si>
    <t>RFM-008-469-5</t>
  </si>
  <si>
    <t>RFM-007-337-0</t>
  </si>
  <si>
    <t>RFM-008-462-8</t>
  </si>
  <si>
    <t>RFM-007-062-2</t>
  </si>
  <si>
    <t>RFM-008-454-8</t>
  </si>
  <si>
    <t>RFM-007-057-5</t>
  </si>
  <si>
    <t>RFM-008-476-4</t>
  </si>
  <si>
    <t>RFM-007-273-1</t>
  </si>
  <si>
    <t>RFM-008-444-6</t>
  </si>
  <si>
    <t>RFM-007-373-4</t>
  </si>
  <si>
    <t>RFM-008-442-4</t>
  </si>
  <si>
    <t>RFM-007-342-7</t>
  </si>
  <si>
    <t>RFM-007-563-8</t>
  </si>
  <si>
    <t>RFM-008-922-5</t>
  </si>
  <si>
    <t>RFM-007-577-4</t>
  </si>
  <si>
    <t>RFM-008-746-7</t>
  </si>
  <si>
    <t>RFM-007-564-9</t>
  </si>
  <si>
    <t>RFM-008-588-1</t>
  </si>
  <si>
    <t>RFM-009-174-7</t>
  </si>
  <si>
    <t>RFM-008-822-2</t>
  </si>
  <si>
    <t>RFM-007-525-2</t>
  </si>
  <si>
    <t>RFM-008-828-8</t>
  </si>
  <si>
    <t>RFM-007-602-8</t>
  </si>
  <si>
    <t>RFM-008-882-4</t>
  </si>
  <si>
    <t>RFM-007-651-7</t>
  </si>
  <si>
    <t>RFM-008-879-9</t>
  </si>
  <si>
    <t>RFM-007-668-6</t>
  </si>
  <si>
    <t>RFM-008-834-6</t>
  </si>
  <si>
    <t>RFM-007-595-6</t>
  </si>
  <si>
    <t>RFM-008-604-4</t>
  </si>
  <si>
    <t>RFM-007-639-1</t>
  </si>
  <si>
    <t>RFM-007-667-5</t>
  </si>
  <si>
    <t>RFM-008-980-5</t>
  </si>
  <si>
    <t>RFM-008-395-4</t>
  </si>
  <si>
    <t>RFM-007-381-4</t>
  </si>
  <si>
    <t>RFM-008-401-5</t>
  </si>
  <si>
    <t>RFM-007-863-7</t>
  </si>
  <si>
    <t>RFM-008-391-0</t>
  </si>
  <si>
    <t>RFM-007-304-1</t>
  </si>
  <si>
    <t>RFM-008-393-2</t>
  </si>
  <si>
    <t>RFM-007-096-2</t>
  </si>
  <si>
    <t>RFM-008-430-0</t>
  </si>
  <si>
    <t>RFM-007-112-5</t>
  </si>
  <si>
    <t>RFM-008-431-1</t>
  </si>
  <si>
    <t>RFM-007-111-4</t>
  </si>
  <si>
    <t>RFM-008-446-8</t>
  </si>
  <si>
    <t>RFM-007-070-2</t>
  </si>
  <si>
    <t>RFM-008-483-3</t>
  </si>
  <si>
    <t>RFM-007-097-3</t>
  </si>
  <si>
    <t>RFM-008-448-0</t>
  </si>
  <si>
    <t>RFM-007-049-5</t>
  </si>
  <si>
    <t>RFM-008-482-2</t>
  </si>
  <si>
    <t>RFM-007-311-0</t>
  </si>
  <si>
    <t>RFM-008-438-8</t>
  </si>
  <si>
    <t>RFM-007-116-9</t>
  </si>
  <si>
    <t>RFM-007-505-8</t>
  </si>
  <si>
    <t>RFM-007-579-6</t>
  </si>
  <si>
    <t>RFM-008-715-0</t>
  </si>
  <si>
    <t>RFM-007-544-5</t>
  </si>
  <si>
    <t>RFM-008-809-5</t>
  </si>
  <si>
    <t>RFM-007-532-1</t>
  </si>
  <si>
    <t>RFM-008-806-2</t>
  </si>
  <si>
    <t>RFM-007-520-7</t>
  </si>
  <si>
    <t>RFM-008-831-3</t>
  </si>
  <si>
    <t>RFM-007-620-0</t>
  </si>
  <si>
    <t>RFM-009-014-2</t>
  </si>
  <si>
    <t>RFM-007-638-0</t>
  </si>
  <si>
    <t>RFM-008-625-9</t>
  </si>
  <si>
    <t>RFM-007-641-5</t>
  </si>
  <si>
    <t>RFM-008-997-4</t>
  </si>
  <si>
    <t>RFM-007-663-1</t>
  </si>
  <si>
    <t>RFM-008-954-3</t>
  </si>
  <si>
    <t>RFM-007-599-0</t>
  </si>
  <si>
    <t>RFM-008-644-2</t>
  </si>
  <si>
    <t>RFM-008-124-3</t>
  </si>
  <si>
    <t>RFM-008-812-0</t>
  </si>
  <si>
    <t>RFM-008-403-7</t>
  </si>
  <si>
    <t>RFM-007-382-5</t>
  </si>
  <si>
    <t>RFM-008-392-1</t>
  </si>
  <si>
    <t>RFM-007-313-2</t>
  </si>
  <si>
    <t>RFM-008-399-8</t>
  </si>
  <si>
    <t>RFM-007-366-5</t>
  </si>
  <si>
    <t>RFM-007-238-8</t>
  </si>
  <si>
    <t>RFM-008-468-4</t>
  </si>
  <si>
    <t>RFM-008-429-7</t>
  </si>
  <si>
    <t>RFM-007-358-5</t>
  </si>
  <si>
    <t>RFM-008-449-1</t>
  </si>
  <si>
    <t>RFM-008-441-3</t>
  </si>
  <si>
    <t>RFM-007-069-9</t>
  </si>
  <si>
    <t>RFM-008-422-0</t>
  </si>
  <si>
    <t>RFM-007-267-3</t>
  </si>
  <si>
    <t>RFM-008-432-2</t>
  </si>
  <si>
    <t>RFM-007-309-6</t>
  </si>
  <si>
    <t>RFM-008-424-2</t>
  </si>
  <si>
    <t>RFM-008-256-4</t>
  </si>
  <si>
    <t>RFM-009-308-3</t>
  </si>
  <si>
    <t>RFM-008-174-3</t>
  </si>
  <si>
    <t>RFM-009-176-9</t>
  </si>
  <si>
    <t>RFM-008-229-1</t>
  </si>
  <si>
    <t>RFM-009-332-3</t>
  </si>
  <si>
    <t>RFM-008-215-5</t>
  </si>
  <si>
    <t>RFM-009-346-9</t>
  </si>
  <si>
    <t>RFM-008-216-6</t>
  </si>
  <si>
    <t>RFM-009-385-6</t>
  </si>
  <si>
    <t>RFM-008-206-4</t>
  </si>
  <si>
    <t>RFM-009-348-1</t>
  </si>
  <si>
    <t>RFM-008-217-7</t>
  </si>
  <si>
    <t>RFM-009-287-5</t>
  </si>
  <si>
    <t>RFM-008-199-2</t>
  </si>
  <si>
    <t>RFM-009-110-1</t>
  </si>
  <si>
    <t>RFM-007-415-7</t>
  </si>
  <si>
    <t>RFM-009-327-6</t>
  </si>
  <si>
    <t>RFM-008-239-3</t>
  </si>
  <si>
    <t>RFM-009-382-3</t>
  </si>
  <si>
    <t>RFM-008-231-5</t>
  </si>
  <si>
    <t>RFM-009-393-6</t>
  </si>
  <si>
    <t>RFM-007-883-1</t>
  </si>
  <si>
    <t>RFM-008-045-5</t>
  </si>
  <si>
    <t>RFM-007-195-4</t>
  </si>
  <si>
    <t>RFM-007-988-9</t>
  </si>
  <si>
    <t>RFM-007-915-2</t>
  </si>
  <si>
    <t>RFM-007-960-7</t>
  </si>
  <si>
    <t>RFM-007-889-7</t>
  </si>
  <si>
    <t>RFM-007-944-7</t>
  </si>
  <si>
    <t>RFM-007-879-5</t>
  </si>
  <si>
    <t>RFM-008-021-7</t>
  </si>
  <si>
    <t>RFM-007-895-5</t>
  </si>
  <si>
    <t>RFM-007-950-5</t>
  </si>
  <si>
    <t>RFM-007-881-9</t>
  </si>
  <si>
    <t>RFM-007-969-6</t>
  </si>
  <si>
    <t>RFM-007-911-8</t>
  </si>
  <si>
    <t>RFM-007-991-4</t>
  </si>
  <si>
    <t>RFM-007-983-4</t>
  </si>
  <si>
    <t>RFM-008-061-5</t>
  </si>
  <si>
    <t>RFM-008-009-1</t>
  </si>
  <si>
    <t>RFM-008-067-1</t>
  </si>
  <si>
    <t>RFM-008-007-9</t>
  </si>
  <si>
    <t>RFM-008-070-6</t>
  </si>
  <si>
    <t>RFM-008-203-1</t>
  </si>
  <si>
    <t>RFM-009-333-4</t>
  </si>
  <si>
    <t>RFM-008-250-8</t>
  </si>
  <si>
    <t>RFM-009-318-5</t>
  </si>
  <si>
    <t>RFM-008-201-9</t>
  </si>
  <si>
    <t>RFM-009-328-7</t>
  </si>
  <si>
    <t>RFM-008-210-0</t>
  </si>
  <si>
    <t>RFM-009-353-8</t>
  </si>
  <si>
    <t>RFM-008-248-4</t>
  </si>
  <si>
    <t>RFM-009-366-3</t>
  </si>
  <si>
    <t>RFM-008-270-2</t>
  </si>
  <si>
    <t>RFM-009-340-3</t>
  </si>
  <si>
    <t>RFM-008-213-3</t>
  </si>
  <si>
    <t>RFM-009-314-1</t>
  </si>
  <si>
    <t>RFM-007-401-1</t>
  </si>
  <si>
    <t>RFM-009-180-5</t>
  </si>
  <si>
    <t>RFM-008-178-7</t>
  </si>
  <si>
    <t>RFM-009-365-2</t>
  </si>
  <si>
    <t>RFM-008-244-0</t>
  </si>
  <si>
    <t>RFM-009-296-6</t>
  </si>
  <si>
    <t>RFM-008-211-1</t>
  </si>
  <si>
    <t>RFM-009-288-6</t>
  </si>
  <si>
    <t>RFM-007-907-2</t>
  </si>
  <si>
    <t>RFM-007-957-2</t>
  </si>
  <si>
    <t>RFM-007-171-6</t>
  </si>
  <si>
    <t>RFM-007-949-2</t>
  </si>
  <si>
    <t>RFM-007-936-7</t>
  </si>
  <si>
    <t>RFM-008-049-9</t>
  </si>
  <si>
    <t>RFM-007-882-0</t>
  </si>
  <si>
    <t>RFM-008-010-4</t>
  </si>
  <si>
    <t>RFM-007-905-0</t>
  </si>
  <si>
    <t>RFM-007-994-7</t>
  </si>
  <si>
    <t>RFM-007-938-9</t>
  </si>
  <si>
    <t>RFM-007-953-8</t>
  </si>
  <si>
    <t>RFM-007-921-0</t>
  </si>
  <si>
    <t>RFM-007-963-0</t>
  </si>
  <si>
    <t>RFM-007-943-6</t>
  </si>
  <si>
    <t>RFM-007-984-5</t>
  </si>
  <si>
    <t>RFM-007-985-6</t>
  </si>
  <si>
    <t>RFM-008-056-8</t>
  </si>
  <si>
    <t>RFM-007-974-3</t>
  </si>
  <si>
    <t>RFM-008-107-2</t>
  </si>
  <si>
    <t>RFM-008-016-0</t>
  </si>
  <si>
    <t>RFM-008-103-8</t>
  </si>
  <si>
    <t>RFM-008-255-3</t>
  </si>
  <si>
    <t>RFM-009-383-4</t>
  </si>
  <si>
    <t>RFM-008-271-3</t>
  </si>
  <si>
    <t>RFM-009-283-1</t>
  </si>
  <si>
    <t>RFM-008-254-2</t>
  </si>
  <si>
    <t>RFM-009-373-2</t>
  </si>
  <si>
    <t>RFM-008-294-0</t>
  </si>
  <si>
    <t>RFM-009-313-0</t>
  </si>
  <si>
    <t>RFM-008-279-1</t>
  </si>
  <si>
    <t>RFM-009-124-7</t>
  </si>
  <si>
    <t>RFM-008-288-2</t>
  </si>
  <si>
    <t>RFM-009-310-7</t>
  </si>
  <si>
    <t>RFM-008-243-9</t>
  </si>
  <si>
    <t>RFM-009-325-4</t>
  </si>
  <si>
    <t>RFM-008-286-0</t>
  </si>
  <si>
    <t>RFM-008-261-1</t>
  </si>
  <si>
    <t>RFM-009-304-9</t>
  </si>
  <si>
    <t>RFM-008-275-7</t>
  </si>
  <si>
    <t>RFM-009-303-8</t>
  </si>
  <si>
    <t>RFM-008-179-8</t>
  </si>
  <si>
    <t>RFM-009-323-2</t>
  </si>
  <si>
    <t>RFM-007-931-2</t>
  </si>
  <si>
    <t>RFM-008-048-8</t>
  </si>
  <si>
    <t>RFM-007-894-4</t>
  </si>
  <si>
    <t>RFM-008-001-3</t>
  </si>
  <si>
    <t>RFM-007-918-5</t>
  </si>
  <si>
    <t>RFM-007-980-1</t>
  </si>
  <si>
    <t>RFM-007-886-4</t>
  </si>
  <si>
    <t>RFM-008-018-2</t>
  </si>
  <si>
    <t>RFM-007-903-8</t>
  </si>
  <si>
    <t>RFM-007-990-3</t>
  </si>
  <si>
    <t>RFM-007-896-6</t>
  </si>
  <si>
    <t>RFM-008-006-8</t>
  </si>
  <si>
    <t>RFM-007-902-7</t>
  </si>
  <si>
    <t>RFM-008-014-8</t>
  </si>
  <si>
    <t>RFM-007-912-9</t>
  </si>
  <si>
    <t>RFM-007-987-8</t>
  </si>
  <si>
    <t>RFM-007-973-2</t>
  </si>
  <si>
    <t>RFM-008-086-4</t>
  </si>
  <si>
    <t>RFM-008-011-5</t>
  </si>
  <si>
    <t>RFM-008-098-8</t>
  </si>
  <si>
    <t>RFM-007-948-1</t>
  </si>
  <si>
    <t>RFM-008-071-7</t>
  </si>
  <si>
    <t>RFM-008-269-9</t>
  </si>
  <si>
    <t>RFM-009-188-3</t>
  </si>
  <si>
    <t>RFM-008-236-0</t>
  </si>
  <si>
    <t>RFM-009-175-8</t>
  </si>
  <si>
    <t>RFM-008-257-5</t>
  </si>
  <si>
    <t>RFM-009-212-6</t>
  </si>
  <si>
    <t>RFM-008-262-2</t>
  </si>
  <si>
    <t>RFM-009-336-7</t>
  </si>
  <si>
    <t>RFM-008-192-5</t>
  </si>
  <si>
    <t>RFM-009-377-6</t>
  </si>
  <si>
    <t>RFM-008-226-8</t>
  </si>
  <si>
    <t>RFM-009-376-5</t>
  </si>
  <si>
    <t>RFM-008-265-5</t>
  </si>
  <si>
    <t>RFM-009-362-9</t>
  </si>
  <si>
    <t>RFM-008-175-4</t>
  </si>
  <si>
    <t>RFM-009-307-2</t>
  </si>
  <si>
    <t>RFM-008-188-9</t>
  </si>
  <si>
    <t>RFM-009-371-0</t>
  </si>
  <si>
    <t>RFM-008-183-4</t>
  </si>
  <si>
    <t>RFM-009-355-0</t>
  </si>
  <si>
    <t>RFM-008-259-7</t>
  </si>
  <si>
    <t>RFM-009-248-8</t>
  </si>
  <si>
    <t>RFM-007-929-8</t>
  </si>
  <si>
    <t>RFM-008-027-3</t>
  </si>
  <si>
    <t>RFM-007-196-5</t>
  </si>
  <si>
    <t>RFM-007-945-8</t>
  </si>
  <si>
    <t>RFM-007-898-8</t>
  </si>
  <si>
    <t>RFM-008-047-7</t>
  </si>
  <si>
    <t>RFM-007-885-3</t>
  </si>
  <si>
    <t>RFM-008-038-6</t>
  </si>
  <si>
    <t>RFM-007-920-9</t>
  </si>
  <si>
    <t>RFM-007-955-0</t>
  </si>
  <si>
    <t>RFM-007-888-6</t>
  </si>
  <si>
    <t>RFM-007-970-9</t>
  </si>
  <si>
    <t>RFM-007-914-1</t>
  </si>
  <si>
    <t>RFM-007-986-7</t>
  </si>
  <si>
    <t>RFM-007-225-3</t>
  </si>
  <si>
    <t>RFM-009-882-8</t>
  </si>
  <si>
    <t>RFM-009-914-9</t>
  </si>
  <si>
    <t>RFM-010-776-6</t>
  </si>
  <si>
    <t>RFM-009-980-9</t>
  </si>
  <si>
    <t>RFM-010-101-9</t>
  </si>
  <si>
    <t>RFM-009-996-7</t>
  </si>
  <si>
    <t>RFM-009-526-1</t>
  </si>
  <si>
    <t>RFM-010-024-3</t>
  </si>
  <si>
    <t>RFM-007-586-5</t>
  </si>
  <si>
    <t>RFM-010-068-5</t>
  </si>
  <si>
    <t>RFM-010-065-2</t>
  </si>
  <si>
    <t>RFM-010-023-2</t>
  </si>
  <si>
    <t>RFM-009-092-6</t>
  </si>
  <si>
    <t>RFM-009-988-7</t>
  </si>
  <si>
    <t>RFM-010-075-4</t>
  </si>
  <si>
    <t>RFM-011-956-2</t>
  </si>
  <si>
    <t>RFM-009-874-8</t>
  </si>
  <si>
    <t>RFM-009-962-7</t>
  </si>
  <si>
    <t>RFM-009-527-2</t>
  </si>
  <si>
    <t>RFM-009-955-8</t>
  </si>
  <si>
    <t>RFM-009-461-1</t>
  </si>
  <si>
    <t>RFM-009-967-2</t>
  </si>
  <si>
    <t>RFM-009-479-1</t>
  </si>
  <si>
    <t>RFM-009-912-7</t>
  </si>
  <si>
    <t>RFM-009-431-5</t>
  </si>
  <si>
    <t>RFM-010-018-5</t>
  </si>
  <si>
    <t>RFM-009-466-6</t>
  </si>
  <si>
    <t>RFM-009-809-9</t>
  </si>
  <si>
    <t>RFM-009-485-9</t>
  </si>
  <si>
    <t>RFM-009-906-9</t>
  </si>
  <si>
    <t>RFM-009-627-5</t>
  </si>
  <si>
    <t>RFM-010-077-6</t>
  </si>
  <si>
    <t>RFM-009-560-3</t>
  </si>
  <si>
    <t>RFM-009-920-7</t>
  </si>
  <si>
    <t>RFM-009-617-3</t>
  </si>
  <si>
    <t>RFM-009-568-1</t>
  </si>
  <si>
    <t>RFM-009-583-0</t>
  </si>
  <si>
    <t>RFM-010-131-5</t>
  </si>
  <si>
    <t>RFM-009-422-4</t>
  </si>
  <si>
    <t>RFM-009-743-8</t>
  </si>
  <si>
    <t>RFM-009-929-6</t>
  </si>
  <si>
    <t>RFM-011-684-7</t>
  </si>
  <si>
    <t>RFM-010-054-9</t>
  </si>
  <si>
    <t>RFM-010-522-6</t>
  </si>
  <si>
    <t>RFM-009-948-9</t>
  </si>
  <si>
    <t>RFM-010-594-2</t>
  </si>
  <si>
    <t>RFM-009-961-6</t>
  </si>
  <si>
    <t>RFM-010-611-6</t>
  </si>
  <si>
    <t>RFM-009-960-5</t>
  </si>
  <si>
    <t>RFM-010-245-4</t>
  </si>
  <si>
    <t>RFM-010-040-3</t>
  </si>
  <si>
    <t>RFM-011-085-0</t>
  </si>
  <si>
    <t>RFM-009-819-1</t>
  </si>
  <si>
    <t>RFM-010-187-1</t>
  </si>
  <si>
    <t>RFM-010-000-5</t>
  </si>
  <si>
    <t>RFM-010-623-0</t>
  </si>
  <si>
    <t>RFM-009-944-5</t>
  </si>
  <si>
    <t>RFM-011-972-2</t>
  </si>
  <si>
    <t>RFM-009-964-9</t>
  </si>
  <si>
    <t>RFM-011-969-7</t>
  </si>
  <si>
    <t>RFM-009-993-4</t>
  </si>
  <si>
    <t>RFM-009-858-8</t>
  </si>
  <si>
    <t>RFM-009-596-5</t>
  </si>
  <si>
    <t>RFM-009-861-3</t>
  </si>
  <si>
    <t>RFM-009-641-3</t>
  </si>
  <si>
    <t>RFM-009-884-0</t>
  </si>
  <si>
    <t>RFM-009-643-5</t>
  </si>
  <si>
    <t>RFM-009-945-6</t>
  </si>
  <si>
    <t>RFM-009-478-0</t>
  </si>
  <si>
    <t>RFM-010-056-1</t>
  </si>
  <si>
    <t>RFM-009-421-3</t>
  </si>
  <si>
    <t>RFM-009-916-1</t>
  </si>
  <si>
    <t>RFM-009-470-2</t>
  </si>
  <si>
    <t>RFM-009-869-1</t>
  </si>
  <si>
    <t>RFM-009-624-2</t>
  </si>
  <si>
    <t>RFM-009-932-1</t>
  </si>
  <si>
    <t>RFM-009-622-0</t>
  </si>
  <si>
    <t>RFM-009-975-2</t>
  </si>
  <si>
    <t>RFM-009-535-2</t>
  </si>
  <si>
    <t>RFM-010-096-9</t>
  </si>
  <si>
    <t>RFM-009-451-9</t>
  </si>
  <si>
    <t>RFM-010-089-0</t>
  </si>
  <si>
    <t>RFM-009-530-7</t>
  </si>
  <si>
    <t>RFM-009-606-0</t>
  </si>
  <si>
    <t>RFM-010-161-1</t>
  </si>
  <si>
    <t>RFM-009-831-7</t>
  </si>
  <si>
    <t>RFM-010-269-2</t>
  </si>
  <si>
    <t>RFM-010-031-2</t>
  </si>
  <si>
    <t>RFM-010-272-7</t>
  </si>
  <si>
    <t>RFM-010-061-8</t>
  </si>
  <si>
    <t>RFM-010-271-6</t>
  </si>
  <si>
    <t>RFM-009-910-5</t>
  </si>
  <si>
    <t>RFM-010-302-6</t>
  </si>
  <si>
    <t>RFM-009-618-4</t>
  </si>
  <si>
    <t>RFM-010-166-6</t>
  </si>
  <si>
    <t>RFM-010-029-8</t>
  </si>
  <si>
    <t>RFM-009-557-8</t>
  </si>
  <si>
    <t>RFM-009-829-3</t>
  </si>
  <si>
    <t>RFM-010-212-5</t>
  </si>
  <si>
    <t>RFM-010-004-9</t>
  </si>
  <si>
    <t>RFM-010-170-2</t>
  </si>
  <si>
    <t>RFM-009-825-9</t>
  </si>
  <si>
    <t>RFM-010-153-1</t>
  </si>
  <si>
    <t>RFM-009-612-8</t>
  </si>
  <si>
    <t>RFM-010-198-4</t>
  </si>
  <si>
    <t>RFM-009-724-5</t>
  </si>
  <si>
    <t>RFM-009-780-3</t>
  </si>
  <si>
    <t>RFM-010-356-0</t>
  </si>
  <si>
    <t>RFM-009-794-9</t>
  </si>
  <si>
    <t>RFM-010-348-0</t>
  </si>
  <si>
    <t>RFM-009-756-3</t>
  </si>
  <si>
    <t>RFM-010-355-9</t>
  </si>
  <si>
    <t>RFM-009-771-2</t>
  </si>
  <si>
    <t>RFM-010-367-3</t>
  </si>
  <si>
    <t>RFM-009-755-2</t>
  </si>
  <si>
    <t>RFM-010-306-0</t>
  </si>
  <si>
    <t>RFM-011-242-5</t>
  </si>
  <si>
    <t>RFM-010-305-9</t>
  </si>
  <si>
    <t>RFM-009-640-2</t>
  </si>
  <si>
    <t>RFM-010-368-4</t>
  </si>
  <si>
    <t>RFM-009-644-6</t>
  </si>
  <si>
    <t>RFM-010-312-8</t>
  </si>
  <si>
    <t>RFM-009-549-8</t>
  </si>
  <si>
    <t>RFM-011-560-6</t>
  </si>
  <si>
    <t>RFM-009-579-4</t>
  </si>
  <si>
    <t>RFM-011-906-2</t>
  </si>
  <si>
    <t>RFM-009-891-9</t>
  </si>
  <si>
    <t>RFM-010-152-0</t>
  </si>
  <si>
    <t>RFM-009-931-0</t>
  </si>
  <si>
    <t>RFM-010-219-2</t>
  </si>
  <si>
    <t>RFM-009-889-5</t>
  </si>
  <si>
    <t>RFM-010-284-1</t>
  </si>
  <si>
    <t>RFM-010-041-4</t>
  </si>
  <si>
    <t>RFM-009-455-3</t>
  </si>
  <si>
    <t>RFM-010-052-7</t>
  </si>
  <si>
    <t>RFM-010-279-4</t>
  </si>
  <si>
    <t>RFM-010-058-3</t>
  </si>
  <si>
    <t>RFM-010-210-3</t>
  </si>
  <si>
    <t>RFM-009-951-4</t>
  </si>
  <si>
    <t>RFM-010-147-3</t>
  </si>
  <si>
    <t>RFM-009-983-2</t>
  </si>
  <si>
    <t>RFM-010-246-5</t>
  </si>
  <si>
    <t>RFM-009-954-7</t>
  </si>
  <si>
    <t>RFM-010-202-3</t>
  </si>
  <si>
    <t>RFM-010-014-1</t>
  </si>
  <si>
    <t>RFM-010-267-0</t>
  </si>
  <si>
    <t>RFM-009-646-8</t>
  </si>
  <si>
    <t>RFM-009-734-7</t>
  </si>
  <si>
    <t>RFM-010-331-1</t>
  </si>
  <si>
    <t>RFM-009-787-0</t>
  </si>
  <si>
    <t>RFM-010-386-6</t>
  </si>
  <si>
    <t>RFM-009-735-8</t>
  </si>
  <si>
    <t>RFM-010-304-8</t>
  </si>
  <si>
    <t>RFM-009-767-6</t>
  </si>
  <si>
    <t>RFM-010-369-5</t>
  </si>
  <si>
    <t>RFM-009-788-1</t>
  </si>
  <si>
    <t>RFM-010-334-4</t>
  </si>
  <si>
    <t>RFM-007-884-2</t>
  </si>
  <si>
    <t>RFM-010-342-4</t>
  </si>
  <si>
    <t>RFM-011-364-4</t>
  </si>
  <si>
    <t>RFM-010-382-2</t>
  </si>
  <si>
    <t>RFM-009-577-2</t>
  </si>
  <si>
    <t>RFM-010-358-2</t>
  </si>
  <si>
    <t>RFM-009-570-5</t>
  </si>
  <si>
    <t>RFM-010-388-8</t>
  </si>
  <si>
    <t>RFM-009-564-7</t>
  </si>
  <si>
    <t>RFM-011-220-9</t>
  </si>
  <si>
    <t>RFM-009-475-7</t>
  </si>
  <si>
    <t>RFM-011-904-0</t>
  </si>
  <si>
    <t>RFM-010-025-4</t>
  </si>
  <si>
    <t>RFM-010-256-7</t>
  </si>
  <si>
    <t>RFM-009-977-4</t>
  </si>
  <si>
    <t>RFM-010-298-7</t>
  </si>
  <si>
    <t>RFM-010-021-0</t>
  </si>
  <si>
    <t>RFM-010-277-2</t>
  </si>
  <si>
    <t>RFM-009-852-2</t>
  </si>
  <si>
    <t>RFM-010-259-0</t>
  </si>
  <si>
    <t>RFM-010-045-8</t>
  </si>
  <si>
    <t>RFM-009-545-4</t>
  </si>
  <si>
    <t>RFM-009-895-3</t>
  </si>
  <si>
    <t>RFM-009-595-4</t>
  </si>
  <si>
    <t>RFM-009-922-9</t>
  </si>
  <si>
    <t>RFM-010-278-3</t>
  </si>
  <si>
    <t>RFM-009-890-8</t>
  </si>
  <si>
    <t>RFM-010-224-9</t>
  </si>
  <si>
    <t>RFM-009-942-3</t>
  </si>
  <si>
    <t>RFM-010-276-1</t>
  </si>
  <si>
    <t>RFM-009-990-1</t>
  </si>
  <si>
    <t>RFM-010-285-2</t>
  </si>
  <si>
    <t>RFM-009-556-7</t>
  </si>
  <si>
    <t>RFM-010-299-8</t>
  </si>
  <si>
    <t>RFM-009-791-6</t>
  </si>
  <si>
    <t>RFM-010-354-8</t>
  </si>
  <si>
    <t>RFM-009-665-1</t>
  </si>
  <si>
    <t>RFM-010-308-2</t>
  </si>
  <si>
    <t>RFM-009-742-7</t>
  </si>
  <si>
    <t>RFM-010-371-9</t>
  </si>
  <si>
    <t>RFM-009-766-5</t>
  </si>
  <si>
    <t>RFM-010-384-4</t>
  </si>
  <si>
    <t>RFM-009-799-4</t>
  </si>
  <si>
    <t>RFM-010-363-9</t>
  </si>
  <si>
    <t>RFM-009-727-8</t>
  </si>
  <si>
    <t>RFM-010-316-2</t>
  </si>
  <si>
    <t>RFM-011-686-9</t>
  </si>
  <si>
    <t>RFM-010-317-3</t>
  </si>
  <si>
    <t>RFM-009-439-3</t>
  </si>
  <si>
    <t>RFM-010-373-1</t>
  </si>
  <si>
    <t>RFM-009-462-2</t>
  </si>
  <si>
    <t>RFM-010-339-9</t>
  </si>
  <si>
    <t>RFM-009-645-7</t>
  </si>
  <si>
    <t>RFM-011-656-3</t>
  </si>
  <si>
    <t>RFM-009-598-7</t>
  </si>
  <si>
    <t>RFM-011-029-2</t>
  </si>
  <si>
    <t>RFM-010-006-1</t>
  </si>
  <si>
    <t>RFM-010-217-0</t>
  </si>
  <si>
    <t>RFM-010-036-7</t>
  </si>
  <si>
    <t>RFM-010-290-9</t>
  </si>
  <si>
    <t>RFM-009-933-2</t>
  </si>
  <si>
    <t>RFM-010-280-7</t>
  </si>
  <si>
    <t>RFM-009-959-2</t>
  </si>
  <si>
    <t>RFM-010-274-9</t>
  </si>
  <si>
    <t>RFM-009-828-2</t>
  </si>
  <si>
    <t>RFM-009-638-8</t>
  </si>
  <si>
    <t>RFM-009-888-4</t>
  </si>
  <si>
    <t>RFM-010-275-0</t>
  </si>
  <si>
    <t>RFM-009-843-1</t>
  </si>
  <si>
    <t>RFM-010-149-5</t>
  </si>
  <si>
    <t>RFM-009-841-9</t>
  </si>
  <si>
    <t>RFM-010-144-0</t>
  </si>
  <si>
    <t>RFM-009-808-8</t>
  </si>
  <si>
    <t>RFM-010-295-4</t>
  </si>
  <si>
    <t>RFM-009-956-9</t>
  </si>
  <si>
    <t>RFM-010-136-0</t>
  </si>
  <si>
    <t>RFM-009-903-6</t>
  </si>
  <si>
    <t>RFM-010-197-3</t>
  </si>
  <si>
    <t>RFM-009-769-8</t>
  </si>
  <si>
    <t>RFM-010-337-7</t>
  </si>
  <si>
    <t>RFM-009-751-8</t>
  </si>
  <si>
    <t>RFM-010-307-1</t>
  </si>
  <si>
    <t>RFM-009-738-1</t>
  </si>
  <si>
    <t>RFM-010-353-7</t>
  </si>
  <si>
    <t>RFM-010-167-7</t>
  </si>
  <si>
    <t>RFM-010-341-3</t>
  </si>
  <si>
    <t>RFM-009-764-3</t>
  </si>
  <si>
    <t>RFM-010-314-0</t>
  </si>
  <si>
    <t>RFM-009-732-5</t>
  </si>
  <si>
    <t>RFM-010-364-0</t>
  </si>
  <si>
    <t>RFM-011-690-5</t>
  </si>
  <si>
    <t>RFM-010-380-0</t>
  </si>
  <si>
    <t>RFM-009-543-2</t>
  </si>
  <si>
    <t>RFM-010-338-8</t>
  </si>
  <si>
    <t>RFM-009-611-7</t>
  </si>
  <si>
    <t>RFM-010-328-6</t>
  </si>
  <si>
    <t>RFM-009-585-2</t>
  </si>
  <si>
    <t>RFM-011-652-9</t>
  </si>
  <si>
    <t>RFM-011-491-0</t>
  </si>
  <si>
    <t>RFM-011-389-3</t>
  </si>
  <si>
    <t>RFM-010-177-9</t>
  </si>
  <si>
    <t>RFM-009-908-1</t>
  </si>
  <si>
    <t>RFM-010-227-2</t>
  </si>
  <si>
    <t>RFM-009-859-9</t>
  </si>
  <si>
    <t>RFM-010-228-3</t>
  </si>
  <si>
    <t>RFM-010-001-6</t>
  </si>
  <si>
    <t>RFM-010-194-0</t>
  </si>
  <si>
    <t>RFM-009-934-3</t>
  </si>
  <si>
    <t>RFM-010-243-2</t>
  </si>
  <si>
    <t>RFM-009-887-3</t>
  </si>
  <si>
    <t>RFM-010-208-9</t>
  </si>
  <si>
    <t>RFM-010-026-5</t>
  </si>
  <si>
    <t>RFM-010-190-6</t>
  </si>
  <si>
    <t>RFM-009-875-9</t>
  </si>
  <si>
    <t>RFM-010-242-1</t>
  </si>
  <si>
    <t>RFM-009-833-9</t>
  </si>
  <si>
    <t>RFM-010-139-3</t>
  </si>
  <si>
    <t>RFM-010-047-0</t>
  </si>
  <si>
    <t>RFM-010-303-7</t>
  </si>
  <si>
    <t>RFM-009-818-0</t>
  </si>
  <si>
    <t>RFM-010-238-5</t>
  </si>
  <si>
    <t>RFM-009-797-2</t>
  </si>
  <si>
    <t>RFM-010-350-4</t>
  </si>
  <si>
    <t>RFM-009-752-9</t>
  </si>
  <si>
    <t>RFM-010-361-7</t>
  </si>
  <si>
    <t>RFM-009-768-7</t>
  </si>
  <si>
    <t>RFM-011-392-8</t>
  </si>
  <si>
    <t>RFM-009-745-0</t>
  </si>
  <si>
    <t>RFM-010-333-3</t>
  </si>
  <si>
    <t>RFM-009-798-3</t>
  </si>
  <si>
    <t>RFM-010-327-5</t>
  </si>
  <si>
    <t>RFM-009-737-0</t>
  </si>
  <si>
    <t>RFM-010-315-1</t>
  </si>
  <si>
    <t>RFM-011-737-3</t>
  </si>
  <si>
    <t>RFM-010-332-2</t>
  </si>
  <si>
    <t>RFM-009-626-4</t>
  </si>
  <si>
    <t>RFM-010-365-1</t>
  </si>
  <si>
    <t>RFM-009-592-1</t>
  </si>
  <si>
    <t>RFM-010-381-1</t>
  </si>
  <si>
    <t>RFM-009-429-1</t>
  </si>
  <si>
    <t>RFM-011-303-1</t>
  </si>
  <si>
    <t>RFM-011-557-1</t>
  </si>
  <si>
    <t>RFM-011-421-6</t>
  </si>
  <si>
    <t>RFM-010-002-7</t>
  </si>
  <si>
    <t>RFM-010-169-9</t>
  </si>
  <si>
    <t>RFM-010-034-5</t>
  </si>
  <si>
    <t>RFM-010-209-0</t>
  </si>
  <si>
    <t>RFM-010-011-8</t>
  </si>
  <si>
    <t>RFM-010-288-5</t>
  </si>
  <si>
    <t>RFM-009-991-2</t>
  </si>
  <si>
    <t>RFM-010-229-4</t>
  </si>
  <si>
    <t>RFM-009-924-1</t>
  </si>
  <si>
    <t>RFM-009-420-2</t>
  </si>
  <si>
    <t>RFM-009-966-1</t>
  </si>
  <si>
    <t>RFM-010-226-1</t>
  </si>
  <si>
    <t>RFM-010-012-9</t>
  </si>
  <si>
    <t>RFM-010-150-8</t>
  </si>
  <si>
    <t>RFM-010-028-7</t>
  </si>
  <si>
    <t>RFM-010-286-3</t>
  </si>
  <si>
    <t>RFM-010-055-0</t>
  </si>
  <si>
    <t>RFM-010-171-3</t>
  </si>
  <si>
    <t>RFM-009-892-0</t>
  </si>
  <si>
    <t>RFM-010-221-6</t>
  </si>
  <si>
    <t>RFM-009-958-1</t>
  </si>
  <si>
    <t>RFM-010-237-4</t>
  </si>
  <si>
    <t>RFM-009-789-2</t>
  </si>
  <si>
    <t>RFM-010-345-7</t>
  </si>
  <si>
    <t>RFM-009-723-4</t>
  </si>
  <si>
    <t>RFM-010-329-7</t>
  </si>
  <si>
    <t>RFM-009-750-7</t>
  </si>
  <si>
    <t>RFM-010-379-7</t>
  </si>
  <si>
    <t>RFM-009-661-7</t>
  </si>
  <si>
    <t>RFM-010-336-6</t>
  </si>
  <si>
    <t>RFM-009-774-5</t>
  </si>
  <si>
    <t>RFM-010-335-5</t>
  </si>
  <si>
    <t>RFM-009-663-9</t>
  </si>
  <si>
    <t>RFM-010-318-4</t>
  </si>
  <si>
    <t>RFM-011-732-8</t>
  </si>
  <si>
    <t>RFM-010-330-0</t>
  </si>
  <si>
    <t>RFM-009-582-9</t>
  </si>
  <si>
    <t>RFM-010-370-8</t>
  </si>
  <si>
    <t>RFM-009-621-9</t>
  </si>
  <si>
    <t>RFM-011-083-8</t>
  </si>
  <si>
    <t>RFM-009-659-3</t>
  </si>
  <si>
    <t>RFM-011-589-9</t>
  </si>
  <si>
    <t>RFM-011-151-3</t>
  </si>
  <si>
    <t>RFM-010-008-3</t>
  </si>
  <si>
    <t>RFM-010-140-6</t>
  </si>
  <si>
    <t>RFM-009-915-0</t>
  </si>
  <si>
    <t>RFM-010-159-7</t>
  </si>
  <si>
    <t>RFM-009-925-2</t>
  </si>
  <si>
    <t>RFM-010-188-2</t>
  </si>
  <si>
    <t>RFM-009-836-2</t>
  </si>
  <si>
    <t>RFM-010-287-4</t>
  </si>
  <si>
    <t>RFM-009-952-5</t>
  </si>
  <si>
    <t>RFM-010-225-0</t>
  </si>
  <si>
    <t>RFM-009-826-0</t>
  </si>
  <si>
    <t>RFM-010-189-3</t>
  </si>
  <si>
    <t>RFM-009-806-6</t>
  </si>
  <si>
    <t>RFM-010-151-9</t>
  </si>
  <si>
    <t>RFM-009-953-6</t>
  </si>
  <si>
    <t>RFM-010-258-9</t>
  </si>
  <si>
    <t>RFM-009-860-2</t>
  </si>
  <si>
    <t>RFM-010-184-8</t>
  </si>
  <si>
    <t>RFM-009-927-4</t>
  </si>
  <si>
    <t>RFM-010-266-9</t>
  </si>
  <si>
    <t>RFM-009-865-7</t>
  </si>
  <si>
    <t>RFM-010-239-6</t>
  </si>
  <si>
    <t>RFM-009-792-7</t>
  </si>
  <si>
    <t>RFM-010-321-9</t>
  </si>
  <si>
    <t>RFM-009-664-0</t>
  </si>
  <si>
    <t>RFM-010-362-8</t>
  </si>
  <si>
    <t>RFM-009-781-4</t>
  </si>
  <si>
    <t>RFM-010-344-6</t>
  </si>
  <si>
    <t>RFM-009-795-0</t>
  </si>
  <si>
    <t>RFM-010-376-4</t>
  </si>
  <si>
    <t>RFM-009-662-8</t>
  </si>
  <si>
    <t>RFM-010-319-5</t>
  </si>
  <si>
    <t>RFM-011-948-2</t>
  </si>
  <si>
    <t>RFM-010-322-0</t>
  </si>
  <si>
    <t>RFM-009-561-4</t>
  </si>
  <si>
    <t>RFM-010-313-9</t>
  </si>
  <si>
    <t>RFM-009-558-9</t>
  </si>
  <si>
    <t>RFM-010-357-1</t>
  </si>
  <si>
    <t>RFM-009-548-7</t>
  </si>
  <si>
    <t>RFM-011-672-3</t>
  </si>
  <si>
    <t>RFM-009-550-1</t>
  </si>
  <si>
    <t>RFM-011-168-2</t>
  </si>
  <si>
    <t>RFM-011-069-0</t>
  </si>
  <si>
    <t>RFM-011-496-5</t>
  </si>
  <si>
    <t>RFM-009-935-4</t>
  </si>
  <si>
    <t>RFM-010-146-2</t>
  </si>
  <si>
    <t>RFM-010-074-3</t>
  </si>
  <si>
    <t>RFM-010-233-0</t>
  </si>
  <si>
    <t>RFM-009-835-1</t>
  </si>
  <si>
    <t>RFM-009-584-1</t>
  </si>
  <si>
    <t>RFM-009-950-3</t>
  </si>
  <si>
    <t>RFM-009-864-6</t>
  </si>
  <si>
    <t>RFM-009-594-3</t>
  </si>
  <si>
    <t>RFM-009-834-0</t>
  </si>
  <si>
    <t>RFM-010-214-7</t>
  </si>
  <si>
    <t>RFM-009-870-4</t>
  </si>
  <si>
    <t>RFM-010-137-1</t>
  </si>
  <si>
    <t>RFM-010-062-9</t>
  </si>
  <si>
    <t>RFM-010-250-1</t>
  </si>
  <si>
    <t>RFM-009-896-4</t>
  </si>
  <si>
    <t>RFM-010-300-4</t>
  </si>
  <si>
    <t>RFM-010-017-4</t>
  </si>
  <si>
    <t>RFM-010-234-1</t>
  </si>
  <si>
    <t>RFM-009-893-1</t>
  </si>
  <si>
    <t>RFM-010-138-2</t>
  </si>
  <si>
    <t>RFM-009-761-0</t>
  </si>
  <si>
    <t>RFM-010-347-9</t>
  </si>
  <si>
    <t>RFM-009-790-5</t>
  </si>
  <si>
    <t>RFM-010-359-3</t>
  </si>
  <si>
    <t>RFM-009-793-8</t>
  </si>
  <si>
    <t>RFM-010-366-2</t>
  </si>
  <si>
    <t>RFM-009-776-7</t>
  </si>
  <si>
    <t>RFM-010-324-2</t>
  </si>
  <si>
    <t>RFM-009-741-6</t>
  </si>
  <si>
    <t>RFM-010-346-8</t>
  </si>
  <si>
    <t>RFM-011-639-2</t>
  </si>
  <si>
    <t>RFM-010-387-7</t>
  </si>
  <si>
    <t>RFM-009-600-4</t>
  </si>
  <si>
    <t>RFM-010-360-6</t>
  </si>
  <si>
    <t>RFM-009-453-1</t>
  </si>
  <si>
    <t>RFM-010-320-8</t>
  </si>
  <si>
    <t>RFM-009-437-1</t>
  </si>
  <si>
    <t>RFM-011-662-1</t>
  </si>
  <si>
    <t>RFM-009-413-3</t>
  </si>
  <si>
    <t>RFM-011-314-4</t>
  </si>
  <si>
    <t>RFM-011-079-2</t>
  </si>
  <si>
    <t>RFM-011-565-1</t>
  </si>
  <si>
    <t>RFM-011-038-3</t>
  </si>
  <si>
    <t>RFM-011-075-8</t>
  </si>
  <si>
    <t>RFM-011-399-5</t>
  </si>
  <si>
    <t>RFM-011-741-9</t>
  </si>
  <si>
    <t>RFM-011-480-7</t>
  </si>
  <si>
    <t>RFM-011-478-3</t>
  </si>
  <si>
    <t>RFM-009-899-7</t>
  </si>
  <si>
    <t>RFM-011-305-3</t>
  </si>
  <si>
    <t>RFM-010-530-6</t>
  </si>
  <si>
    <t>RFM-011-642-7</t>
  </si>
  <si>
    <t>RFM-010-515-7</t>
  </si>
  <si>
    <t>RFM-011-345-1</t>
  </si>
  <si>
    <t>RFM-011-660-9</t>
  </si>
  <si>
    <t>RFM-011-638-1</t>
  </si>
  <si>
    <t>RFM-011-434-1</t>
  </si>
  <si>
    <t>RFM-011-647-2</t>
  </si>
  <si>
    <t>RFM-011-088-3</t>
  </si>
  <si>
    <t>RFM-011-657-4</t>
  </si>
  <si>
    <t>RFM-011-003-2</t>
  </si>
  <si>
    <t>RFM-011-148-8</t>
  </si>
  <si>
    <t>RFM-011-465-8</t>
  </si>
  <si>
    <t>RFM-011-570-8</t>
  </si>
  <si>
    <t>RFM-010-731-3</t>
  </si>
  <si>
    <t>RFM-011-235-6</t>
  </si>
  <si>
    <t>RFM-010-784-6</t>
  </si>
  <si>
    <t>RFM-011-269-6</t>
  </si>
  <si>
    <t>RFM-010-765-3</t>
  </si>
  <si>
    <t>RFM-011-920-0</t>
  </si>
  <si>
    <t>RFM-010-764-2</t>
  </si>
  <si>
    <t>RFM-010-989-7</t>
  </si>
  <si>
    <t>RFM-010-761-9</t>
  </si>
  <si>
    <t>RFM-010-997-7</t>
  </si>
  <si>
    <t>RFM-010-796-0</t>
  </si>
  <si>
    <t>RFM-011-054-3</t>
  </si>
  <si>
    <t>RFM-010-742-6</t>
  </si>
  <si>
    <t>RFM-010-995-5</t>
  </si>
  <si>
    <t>RFM-010-825-8</t>
  </si>
  <si>
    <t>RFM-011-394-0</t>
  </si>
  <si>
    <t>RFM-010-781-3</t>
  </si>
  <si>
    <t>RFM-011-028-1</t>
  </si>
  <si>
    <t>RFM-010-760-8</t>
  </si>
  <si>
    <t>RFM-011-771-5</t>
  </si>
  <si>
    <t>RFM-010-845-2</t>
  </si>
  <si>
    <t>RFM-011-932-4</t>
  </si>
  <si>
    <t>RFM-011-337-1</t>
  </si>
  <si>
    <t>RFM-011-680-3</t>
  </si>
  <si>
    <t>RFM-010-558-8</t>
  </si>
  <si>
    <t>RFM-011-767-9</t>
  </si>
  <si>
    <t>RFM-010-440-5</t>
  </si>
  <si>
    <t>RFM-011-723-7</t>
  </si>
  <si>
    <t>RFM-011-380-4</t>
  </si>
  <si>
    <t>RFM-011-571-9</t>
  </si>
  <si>
    <t>RFM-010-978-4</t>
  </si>
  <si>
    <t>RFM-011-158-0</t>
  </si>
  <si>
    <t>RFM-011-641-6</t>
  </si>
  <si>
    <t>RFM-011-913-1</t>
  </si>
  <si>
    <t>RFM-011-534-4</t>
  </si>
  <si>
    <t>RFM-011-526-4</t>
  </si>
  <si>
    <t>RFM-011-041-8</t>
  </si>
  <si>
    <t>RFM-011-778-2</t>
  </si>
  <si>
    <t>RFM-011-417-0</t>
  </si>
  <si>
    <t>RFM-011-197-7</t>
  </si>
  <si>
    <t>RFM-011-234-5</t>
  </si>
  <si>
    <t>RFM-011-215-2</t>
  </si>
  <si>
    <t>RFM-011-272-1</t>
  </si>
  <si>
    <t>RFM-011-633-6</t>
  </si>
  <si>
    <t>RFM-010-756-2</t>
  </si>
  <si>
    <t>RFM-011-921-1</t>
  </si>
  <si>
    <t>RFM-010-734-6</t>
  </si>
  <si>
    <t>RFM-011-253-8</t>
  </si>
  <si>
    <t>RFM-010-745-9</t>
  </si>
  <si>
    <t>RFM-011-501-5</t>
  </si>
  <si>
    <t>RFM-010-797-1</t>
  </si>
  <si>
    <t>RFM-010-727-7</t>
  </si>
  <si>
    <t>RFM-011-798-6</t>
  </si>
  <si>
    <t>RFM-010-846-3</t>
  </si>
  <si>
    <t>RFM-011-888-7</t>
  </si>
  <si>
    <t>RFM-010-789-1</t>
  </si>
  <si>
    <t>RFM-011-895-6</t>
  </si>
  <si>
    <t>RFM-010-775-5</t>
  </si>
  <si>
    <t>RFM-011-247-0</t>
  </si>
  <si>
    <t>RFM-010-753-9</t>
  </si>
  <si>
    <t>RFM-011-180-8</t>
  </si>
  <si>
    <t>RFM-010-769-7</t>
  </si>
  <si>
    <t>RFM-011-859-2</t>
  </si>
  <si>
    <t>RFM-010-790-4</t>
  </si>
  <si>
    <t>RFM-011-812-7</t>
  </si>
  <si>
    <t>RFM-011-375-7</t>
  </si>
  <si>
    <t>RFM-011-722-6</t>
  </si>
  <si>
    <t>RFM-011-524-2</t>
  </si>
  <si>
    <t>RFM-011-694-9</t>
  </si>
  <si>
    <t>RFM-011-585-5</t>
  </si>
  <si>
    <t>RFM-011-376-8</t>
  </si>
  <si>
    <t>RFM-011-438-5</t>
  </si>
  <si>
    <t>RFM-011-701-1</t>
  </si>
  <si>
    <t>RFM-011-748-6</t>
  </si>
  <si>
    <t>RFM-011-775-9</t>
  </si>
  <si>
    <t>RFM-011-747-5</t>
  </si>
  <si>
    <t>RFM-011-714-6</t>
  </si>
  <si>
    <t>RFM-011-154-6</t>
  </si>
  <si>
    <t>RFM-011-108-0</t>
  </si>
  <si>
    <t>RFM-011-472-7</t>
  </si>
  <si>
    <t>RFM-011-646-1</t>
  </si>
  <si>
    <t>RFM-011-324-6</t>
  </si>
  <si>
    <t>RFM-011-665-4</t>
  </si>
  <si>
    <t>RFM-011-094-1</t>
  </si>
  <si>
    <t>RFM-011-502-6</t>
  </si>
  <si>
    <t>RFM-011-349-5</t>
  </si>
  <si>
    <t>RFM-009-634-4</t>
  </si>
  <si>
    <t>RFM-010-755-1</t>
  </si>
  <si>
    <t>RFM-011-174-0</t>
  </si>
  <si>
    <t>RFM-010-815-6</t>
  </si>
  <si>
    <t>RFM-011-802-5</t>
  </si>
  <si>
    <t>RFM-010-861-2</t>
  </si>
  <si>
    <t>RFM-011-811-6</t>
  </si>
  <si>
    <t>RFM-010-763-1</t>
  </si>
  <si>
    <t>RFM-011-310-0</t>
  </si>
  <si>
    <t>RFM-010-735-7</t>
  </si>
  <si>
    <t>RFM-011-409-0</t>
  </si>
  <si>
    <t>RFM-010-771-1</t>
  </si>
  <si>
    <t>RFM-011-442-1</t>
  </si>
  <si>
    <t>RFM-010-759-5</t>
  </si>
  <si>
    <t>RFM-012-577-9</t>
  </si>
  <si>
    <t>RFM-012-582-6</t>
  </si>
  <si>
    <t>smiles</t>
  </si>
  <si>
    <t>C/C(=N/CC/N=C(/C=C(/O)\C)\C)/C=C(\O)/C</t>
  </si>
  <si>
    <t>O=C(c1ccccc1)Oc1ccc2c(c1)CC[C@@H]1[C@@H]2CC[C@]2([C@H]1CC[C@@H]2O)C</t>
  </si>
  <si>
    <t>O=C1C=C[C@]2(C(=C1)CC[C@@H]1[C@]2(F)[C@@H](O)C[C@]2([C@H]1C[C@H]([C@]2(O)C(=O)COP(=O)([O-])[O-])C)C)C</t>
  </si>
  <si>
    <t>O[C@H]1[C@@H]2COP(=S)(O)O[C@@H]3[C@@H](COP(=O)(O[C@H]1[C@@H](O2)n1cnc2c1ncnc2N)S)O[C@H]([C@@H]3O)n1cnc2c1ncnc2N</t>
  </si>
  <si>
    <t>CC(C[C@@H](C(=O)N[C@H](C(=O)N)Cc1ccccc1)NC(=O)[C@@H](C[C@H]([C@@H](NC(=O)OC(C)(C)C)Cc1ccccc1)O)Cc1ccccc1)C</t>
  </si>
  <si>
    <t>CCSC(=N)N</t>
  </si>
  <si>
    <t>OC(=O)CC(C(=O)O)S</t>
  </si>
  <si>
    <t>Cl[K]</t>
  </si>
  <si>
    <t>[O-]S(=S)(=O)[O-]</t>
  </si>
  <si>
    <t>O=[V+2]</t>
  </si>
  <si>
    <t>CC(O)C</t>
  </si>
  <si>
    <t>[O-][I](=O)=O</t>
  </si>
  <si>
    <t>C=O</t>
  </si>
  <si>
    <t>OB1OB2OB(OB(O1)O2)O</t>
  </si>
  <si>
    <t>CCO</t>
  </si>
  <si>
    <t>[O-]C(=O)C(=O)[O-]</t>
  </si>
  <si>
    <t>[O-][Se](=O)(=O)[O-]</t>
  </si>
  <si>
    <t>S=[Hg]</t>
  </si>
  <si>
    <t>[O-][Se](=O)[O-]</t>
  </si>
  <si>
    <t>O=[Zn]</t>
  </si>
  <si>
    <t>[Ba+2]</t>
  </si>
  <si>
    <t>O=[Bi]O[Bi]=O</t>
  </si>
  <si>
    <t>O=[Bi]</t>
  </si>
  <si>
    <t>[Na]Cl</t>
  </si>
  <si>
    <t>[O-]S(=O)(=O)[O-]</t>
  </si>
  <si>
    <t>S=[Se]=S</t>
  </si>
  <si>
    <t>[O-][Mn](=O)(=O)=O</t>
  </si>
  <si>
    <t>Cl[Hg]Cl</t>
  </si>
  <si>
    <t>NCC(=O)O</t>
  </si>
  <si>
    <t>Cl[Bi]=O</t>
  </si>
  <si>
    <t>[O-]C(=O)C</t>
  </si>
  <si>
    <t>[O-]C=O</t>
  </si>
  <si>
    <t>OB(O)O</t>
  </si>
  <si>
    <t>[O-]C(=O)CC</t>
  </si>
  <si>
    <t>CCNC(=O)[C@H]1O[C@H]([C@@H]([C@@H]1O)O)n1cnc2c1nc(nc2NCC(c1ccccc1)c1ccccc1)C(=O)NCCNC(=O)NC1CCN(CC1)c1ccccn1</t>
  </si>
  <si>
    <t>CCC(NCC(COc1ccccc1C#N)O)(C)C</t>
  </si>
  <si>
    <t>Brc1cc(Br)c(c(c1)C(=O)Nc1ccccc1)O</t>
  </si>
  <si>
    <t>O=C(C(N1CCCC1)C)Nc1ccccc1C</t>
  </si>
  <si>
    <t>C=CC(NC(=S)NNC(=S)NC)C</t>
  </si>
  <si>
    <t>CNC(=O)C</t>
  </si>
  <si>
    <t>O=C(C1CCCCCC1)N[C@@H](C(=O)C(=O)N/N=C/1\SC[C@H](N1C)C)C1CCOCC1</t>
  </si>
  <si>
    <t>CCN(CCNC(=O)c1ccc(c(c1)Cl)N)CC</t>
  </si>
  <si>
    <t>[O-][N+](=O)c1nccn1CC(=O)NCCO</t>
  </si>
  <si>
    <t>NCCCC[C@@H](C(=O)N[C@H](C(=O)N[C@H](C(=O)O)C(C)C)CC(=O)O)NC(=O)[C@H](CCCNC(=N)N)N</t>
  </si>
  <si>
    <t>NCC(=O)N1CCC[C@@]1(C)C(=O)N[C@H](C(=O)O)CCC(=O)O</t>
  </si>
  <si>
    <t>NCCCC[C@@H]1NC(=O)CNC(=O)[C@H](CCCNC(=N)N)NC(=O)CNC(=O)[C@H](CCCCN)NC(=O)CNC(=O)CNC(=O)[C@@H]2CSSC[C@H](NC(=O)[C@@H](NC(=O)[C@H]3NC(=O)[C@@H](NC(=O)[C@H]4N(C(=O)CNC(=O)[C@@H](NC(=O)[C@@H](NC1=O)CSSC[C@@H]1NC(=O)[C@@H]5CCCN5C(=O)[C@H](CCSC)NC(=O)[C@H](CSSC[C@@H](C(=O)N2)NC(=O)[C@H](CC(=O)O)NC(=O)[C@@H](NC(=O)[C@H](CSSC3)NC(=O)[C@H](CCCCN)NC(=O)[C@H](CCCNC(=N)N)NC(=O)[C@@H](NC(=O)[C@@H](NC(=O)[C@@H](NC(=O)[C@@H](NC(=O)[C@@H](NC(=O)[C@@H](NC(=O)[C@@H](NC(=O)[C@@H](NC1=O)Cc1ccccc1)[C@H](O)C)[C@H](O)C)CC(=O)O)Cc1cnc[nH]1)CCC(=O)N)CCSC)C)CC(=O)O)NC(=O)[C@H](CCSC)N)Cc1ccc(cc1)O)CCC4)CCC(=O)N)CC(C)C)C(=O)N[C@H](C(=O)N)CCCNC(=N)N</t>
  </si>
  <si>
    <t>OC[C@H]([C@@H](c1ccc(cc1)[N](=O)O)O)NC(=O)CN=[N+]=[N-]</t>
  </si>
  <si>
    <t>CCCCCCCCCC(=O)N[C@H]1[C@@H](O[C@@H]([C@H]([C@@H]1O)O)CO)Oc1c2cc3cc1Oc1ccc(cc1Cl)C[C@@H]1C(=O)N[C@H](C(=O)N[C@H]3C(=O)N[C@H]3C(=O)N[C@@H]([C@@H](c4ccc(O2)c(Cl)c4)O[C@@H]2O[C@H](CO)[C@H]([C@@H]([C@H]2NC(=O)C)O)O)C(=O)NC(c2c(c4cc3ccc4O)c(cc(c2)O)O[C@H]2O[C@H](CO)[C@H]([C@@H]([C@@H]2O)O)O)C(=O)O)c2cc(O)cc(c2)Oc2cc([C@@H](C(=O)N1)[NH3+])ccc2O</t>
  </si>
  <si>
    <t>C/C=C/C[C@H]([C@H]([C@H]1C(=O)N[C@@H](CC)C(=O)N(C)CC(=O)N(C)[C@@H]([C@H](CC)C)C(=O)N[C@@H](C(C)C)C(=O)N(C)[C@@H](CC(C)C)C(=O)N[C@H](C(=O)N[C@@H](C(=O)N([C@H](C(=O)N([C@H](C(=O)N([C@H](C(=O)N1C)C(C)C)C)CC(C)C)C)CC(C)C)C)C)C)O)C</t>
  </si>
  <si>
    <t>NC(=N)N</t>
  </si>
  <si>
    <t>CCCC(=O)O[C@@]1(CC[C@@H]2[C@]1(C)C[C@H](O)[C@H]1[C@H]2C[C@@H](C2=CC(=O)CC[C@]12C)C)C(=O)COC(=O)C</t>
  </si>
  <si>
    <t>O[C@H]1CC[C@]2([C@H](C1)CC[C@@H]1[C@@H]2CC[C@]2([C@H]1CC[C@@H]2C(=O)C)C)C</t>
  </si>
  <si>
    <t>Nc1nnc(c(n1)c1ccc(cc1)F)c1cc(C)nc(c1)Cl</t>
  </si>
  <si>
    <t>CC[N+](CCOC(=O)C1c2ccccc2Oc2c1cccc2)(CC)C</t>
  </si>
  <si>
    <t>NCCCC[C@@H](C(=O)N[C@H](C(=O)N[C@H](C(=O)N[C@H](C(=O)N[C@H](C(=O)N[C@H](C(=O)N[C@H](C(=O)N[C@H](C(=O)N[C@H](C(=O)O)CCC(=O)N)CC(=O)N)C)CC(C)C)CCCCN)CCCNC(=N)N)C)CO)NC(=O)[C@@H](NC(=O)[C@@H](NC(=O)CNC(=O)[C@H]([C@H](O)C)NC(=O)[C@H](Cc1ccccc1)NC(=O)CNC(=O)CNC(=O)[C@H](Cc1ccccc1)N)C)CCCNC(=N)N</t>
  </si>
  <si>
    <t>OC[C@@H](C(=O)N[C@H](C(=O)N[C@@H](C(=O)N[C@H](C(=O)N[C@H](C(=O)N1CCC[C@H]1C(=O)N[C@@H](C(=O)N)C)CCCCNC(C)C)CC(C)C)Cc1ccc(cc1)NC(=O)N)Cc1ccc(cc1)NC(=O)[C@@H]1CC(=O)NC(=O)N1)NC(=O)[C@H](NC(=O)[C@H](NC(=O)[C@@H](Cc1ccc2c(c1)cccc2)NC(=O)C)Cc1ccc(cc1)Cl)Cc1cccnc1</t>
  </si>
  <si>
    <t>C[Se]CC[C@@H](C(=O)O)N</t>
  </si>
  <si>
    <t>NC(=N)NCCC[C@@H](C(=O)N[C@H]1CSSC[C@H](NC(=O)[C@@H](NC(=O)[C@@H](NC(=O)[C@H](NC(=O)[C@@H](NC(=O)[C@H](NC1=O)C)Cc1[nH]cnc1)Cc1ccccc1)CCCNC(=N)N)Cc1c[nH]c2c1cccc2)C(=O)N)NC(=O)C</t>
  </si>
  <si>
    <t>NCCCC[C@@H](C(=O)N[C@H](C(=O)NCC(=O)NCC(=O)N1CCC[C@H]1C(=O)N[C@H](C(=O)N[C@H](C(=O)NCC(=O)N[C@H](C(=O)N1CCC[C@H]1C(=O)N1CCC[C@H]1C(=O)N1CCC[C@H]1C(=O)N[C@H](C(=O)N)CO)C)CO)CO)CC(=O)N)NC(=O)[C@@H](NC(=O)[C@H](Cc1c[nH]c2c1cccc2)NC(=O)[C@@H](NC(=O)[C@H]([C@H](CC)C)NC(=O)[C@@H](NC(=O)[C@@H](NC(=O)[C@@H](NC(=O)[C@H](C(C)C)NC(=O)[C@@H](NC(=O)[C@@H](NC(=O)[C@@H](NC(=O)[C@@H](NC(=O)[C@@H](NC(=O)[C@H](NC(=O)[C@@H](NC(=O)[C@@H](NC(=O)[C@@H](NC(=O)[C@H](CC(=O)O)N)CC(C)C)CO)CCCCN)CCC(=O)N)CCSC)CCC(=O)O)CCC(=O)O)CCC(=O)O)C)CCCNC(=N)N)CC(C)C)Cc1ccccc1)CCC(=O)O)CC(C)C</t>
  </si>
  <si>
    <t>NCCCC[C@@H](C(=O)N[C@H](C(=O)N[C@H](C(=O)N[C@H](C(=O)N[C@H](C(=O)N[C@H](C(=O)N[C@H](C(=O)N[C@H](C(=O)N[C@H](C(=O)O)C(C)C)CC(=O)O)CO)CCC(=O)O)[C@H](CC)C)CO)CO)CC(C)C)NC(=O)[C@@H](NC(=O)[C@@H](NC(=O)[C@@H](NC(=O)[C@@H](NC(=O)[C@@H](NC(=O)[C@@H](NC(=O)[C@@H](NC(=O)[C@@H](NC(=O)[C@@H](NC(=O)CNC(=O)[C@H](Cc1ccc(cc1)O)N)CCCNC(=N)N)CCCCN)CCCCN)CCCNC(=N)N)CCCNC(=N)N)CCC(=O)N)CCCNC(=N)N)CCCNC(=N)N)CCCNC(=N)N</t>
  </si>
  <si>
    <t>Oc1ccc2c(c1)CCC(C2)N1CCN(CC1)c1ccccc1C</t>
  </si>
  <si>
    <t>CCCCCCCCCCCCCCCC[N+](CCN(c1ncccn1)Cc1ccc(cc1)OC)(C)C</t>
  </si>
  <si>
    <t>OCc1cccc(n1)/C=C/c1ccc(o1)[N+](=O)[O-]</t>
  </si>
  <si>
    <t>CC(OC(=O)Nc1ccc2c(c1)[nH]c(n2)c1cscn1)C</t>
  </si>
  <si>
    <t>COC(=O)N/N=C/c1c[n+]([O-])c2c([n+]1[O-])cccc2</t>
  </si>
  <si>
    <t>[O-]C(=O)CCSC[C@@H]1OC2O[C@H]3[C@H](CSCCC(=O)O)OC([C@H]([C@@H]3O)O)O[C@H]3[C@H](CSCCC(=O)O)OC([C@H]([C@@H]3O)O)O[C@H]3[C@H](CSCCC(=O)O)OC([C@H]([C@@H]3O)O)O[C@H]3[C@@H](OC(O[C@H]4[C@@H](OC(O[C@H]5[C@@H](OC(O[C@H]6[C@@H](OC(O[C@@H]1[C@H]([C@@H]2O)O)[C@@H](O)[C@@H]6O)CSCCC(=O)[O-])[C@@H](O)[C@@H]5O)CSCCC(=O)O)[C@@H](O)[C@@H]4O)CSCCC(=O)O)[C@H]([C@@H]3O)O)CSCCC(=O)O</t>
  </si>
  <si>
    <t>CCc1ccc2c(c1)N(CC(CN(C)C)C)c1c(S2)cccc1</t>
  </si>
  <si>
    <t>OO</t>
  </si>
  <si>
    <t>NCC(=O)O[Cu]OC(=O)CN</t>
  </si>
  <si>
    <t>NCC(=O)CCC(=O)OCc1ccccc1</t>
  </si>
  <si>
    <t>C/C(=C\CC/C=C(/CC/C=C(/CCC=C(C)C)\C)\C)/CC/C=C(/CCC=C(C)C)\C</t>
  </si>
  <si>
    <t>OCC(C(N1CCN(CCN(CCN(CC1)CC(=O)[O-])CC(=O)[O-])CC(=O)[O-])CO)O</t>
  </si>
  <si>
    <t>C[N+](Cc1cccs1)(CCOc1ccccc1)C</t>
  </si>
  <si>
    <t>CC(c1nccc(c1)Nc1nccc(c1)Oc1cn(nc1C1CCOCC1)C1CC1)(O)C</t>
  </si>
  <si>
    <t>ClC(=C(c1cc(N)c(cc1S(=O)(=O)N)S(=O)(=O)N)Cl)Cl</t>
  </si>
  <si>
    <t>Nc1ccc(cc1)S(=O)(=O)[N-]c1cncc(n1)Cl</t>
  </si>
  <si>
    <t>O[Ca]O</t>
  </si>
  <si>
    <t>OC[C@H]1O[C@H](C[C@@H]1O)n1cc(Cl)c(nc1=O)N</t>
  </si>
  <si>
    <t>COCC(=O)Nc1cc(ccc1N/C(=N\C(=O)OC)/NC(=O)OC)Sc1ccccc1</t>
  </si>
  <si>
    <t>[O-]C(=O)CCC(=O)OCC(C(c1ccc(cc1)[N+](=O)[O-])O)NC(=O)C(Cl)Cl</t>
  </si>
  <si>
    <t>CCOP(=S)(Oc1ccc2c(c1)oc(=O)c(c2C)Cl)OCC</t>
  </si>
  <si>
    <t>CN(/C=N/c1ccc(cc1C)C)/C=N/c1ccc(cc1C)C</t>
  </si>
  <si>
    <t>CCN(/C(=C/[N+](=O)[O-])/NC)Cc1ccc(nc1)Cl</t>
  </si>
  <si>
    <t>Nc1ccc(cc1)S(=O)(=O)Nc1cc(nn1c1ccccc1)C</t>
  </si>
  <si>
    <t>CO/N=C/1\CCCC(=C1)C#Cc1cccc(n1)C</t>
  </si>
  <si>
    <t>[O-][N+](=O)O[Bi].[O-][N+](=O)O[Bi].[O-][N+](=O)O[Bi].[O-][N+](=O)O[Bi].O[Bi]=O.O.O.O.O.O.O.O.O</t>
  </si>
  <si>
    <t>NC(=NCCC[C@@H](C(=O)N[C@H](C(=O)N[C@H](C(=O)N[C@H](C(=O)N[C@H](C(=O)O)CCCN=C(N)N)CCCN=C(N)N)CCCN=C(N)N)CCCN=C(N)N)NC(=O)[C@@H](NC(=O)[C@@H](NC(=O)[C@@H](NC(=O)[C@H](CCCN=C(N)N)N)CCCN=C(N)N)CCCN=C(N)N)CCCN=C(N)N)N</t>
  </si>
  <si>
    <t>OCCNC(=O)c1c(I)c(NC(=O)CNC(=O)c2c(I)c(C(=O)NC)c(c(c2I)N(C(=O)C)C)I)c(c(c1I)C(=O)O)I</t>
  </si>
  <si>
    <t>Oc1cccc(c1)/C/1=C/2\C=CC(=N2)/C(=c\2/cc/c(=C(/c3[nH]c(/C(=C/4\N=C1C=C4)/c1cccc(c1)O)cc3)\c1cccc(c1)O)/[nH]2)/c1cccc(c1)O</t>
  </si>
  <si>
    <t>O=C1O[C@@H]2CCC[C@H]2OC/C=C/C(F)(F)c2c(O[C@H]3CN(C(=O)[C@@H](N1)C(C)(C)C)[C@@H](C3)C(=O)N[C@@]1(C[C@H]1C(F)F)C(=O)NS(=O)(=O)C1(C)CC1)nc1c(n2)cccc1</t>
  </si>
  <si>
    <t>CN(CC(N(C)C)CN1c2ccccc2Sc2c1cccc2)C</t>
  </si>
  <si>
    <t>O=c1[nH]c(=S)n(c2c1nc[nH]2)C[C@H]1CCCO1</t>
  </si>
  <si>
    <t>C1CC[C@H](NC1)[C@H]1COC(O1)(c1ccccc1)c1ccccc1</t>
  </si>
  <si>
    <t>NC(=N)NCc1cccc(c1)I</t>
  </si>
  <si>
    <t>OC(=O)[C@H](c1c(C)nc2c(c1c1ccc3c4c1nccc4CCO3)cccc2)OC(C)(C)C</t>
  </si>
  <si>
    <t>CCC1=C(C)C2=N/C/1=C\c1[nH]c(c(c1C)C(=O)[O-])/C(=C/1\N=C(/C=c/3\[nH]/c(=C\2)/c(C=C)c3C)[C@H]([C@@H]1CCC(=O)[O-])C)/CC(=O)N[C@H](C(=O)[O-])CC(=O)[O-]</t>
  </si>
  <si>
    <t>OC(=O)CN1CCN(CCN(CCN(CC1)CC(=O)O)CC(=O)O)CC(=O)O</t>
  </si>
  <si>
    <t>[Ca+2]</t>
  </si>
  <si>
    <t>O[C@@H]1C[C@H]2[C@@H]([C@H]1/C=C/[C@H](C1CCCCC1)O)C/C(=C/c1cccc(c1)C(=O)[O-])/O2</t>
  </si>
  <si>
    <t>COC1=C(OC)C=C/C(=c\2/c(N)c([nH]c(c2C)C(=O)O)c2ccc3c(n2)C(=O)C(=C(C3=O)OC)N)/C1=O</t>
  </si>
  <si>
    <t>Clc1ccc(c(c1)c1cc(Cl)c(cc1Cl)Cl)Cl</t>
  </si>
  <si>
    <t>O=[Mg]</t>
  </si>
  <si>
    <t>CC(CC[C@H]([C@H]([C@H]1CC[C@@H]2[C@]1(C)CC[C@H]1[C@H]2CC=C2[C@]1(C)CC[C@@H](C2)O)C)O)C</t>
  </si>
  <si>
    <t>CCCOC</t>
  </si>
  <si>
    <t>[O-][N+](=O)OC(CO[N+](=O)[O-])CO[N+](=O)[O-]</t>
  </si>
  <si>
    <t>CCC(=O)C</t>
  </si>
  <si>
    <t>Cl[Mg]Cl</t>
  </si>
  <si>
    <t>CC[C@H]([C@@H]1C(=O)N2CCC[C@@H]2[C@@]2(N1C(=O)[C@@](O2)(C)NC(=O)[C@@H]1CN(C)[C@@H]2C(C1)c1cccc3c1c(C2)c[nH]3)O)C</t>
  </si>
  <si>
    <t>Nc1cnc(c(n1)N)c1cc(Cl)cc(c1Cl)Cl</t>
  </si>
  <si>
    <t>O[Si](=O)O[Si](O[Si](=O)O)(O)O</t>
  </si>
  <si>
    <t>CCc1nc(N)nc(c1OCCCOc1ccccc1CCC(=O)O)N</t>
  </si>
  <si>
    <t>CC[C@H]1CCC[C@H](O[C@H]2CC[C@@H]([C@H](O2)C)N(C)C)[C@@H](C)C(=O)C2=C[C@@H]3[C@H]([C@@H]2CC(=O)O1)C=C(C)[C@H]1[C@H]3C[C@@H](C1)O[C@@H]1O[C@@H](C)[C@@H]([C@H]([C@H]1OC)OC)OC</t>
  </si>
  <si>
    <t>COc1ccc(cc1)NC(=O)N1CCCCN2[C@@H](C1)[C@H]([C@H]2CN(C)C)c1ccc(cc1)C#Cc1ccccc1</t>
  </si>
  <si>
    <t>[O-][As]=O</t>
  </si>
  <si>
    <t>CCC(O[C@@H]1C=C(C[C@@H]([C@H]1NC(=O)C)N)C(=O)O)CC</t>
  </si>
  <si>
    <t>CC(COC(=O)OCN1C(=O)CN(CC1=O)CCN1CC(=O)N(C(=O)C1)COC(=O)OCC(C)C)C</t>
  </si>
  <si>
    <t>NC[C@H]1O[C@H](O[C@@H]2[C@@H](N)C[C@H]([C@@H]([C@H]2O)O)N)[C@@H]([C@H]([C@@H]1O)O)N</t>
  </si>
  <si>
    <t>[N-]=[N+]=N[C@H]1C[C@@H](O[C@@H]1COP(=O)(O)[O-])n1cc(C)c(=O)[nH]c1=O</t>
  </si>
  <si>
    <t>C/C=C/C[C@H]([C@H]([C@H]1C(=O)N[C@@H](CCC)C(=O)N(C)CC(=O)N(C)[C@@H](CC(C)C)C(=O)N[C@@H](C(C)C)C(=O)N(C)[C@@H](CC(C)C)C(=O)N[C@H](C(=O)N[C@@H](C(=O)N([C@H](C(=O)N([C@H](C(=O)N([C@H](C(=O)N1C)C(C)C)C)CC(C)C)C)CC(C)C)C)C)C)O)C</t>
  </si>
  <si>
    <t>CO[C@@H]1/C=C\C=C(\C)/Cc2cc(OC)c(c(c2)N(C(=O)C[C@@H]([C@]2([C@H]([C@@H]([C@@H]3C[C@@]1(O)NC(=O)O3)C)O2)C)OC(=O)[C@@H](N(C(=O)C)C)C)C)Cl</t>
  </si>
  <si>
    <t>COC(=O)C1c2cc3c(c(c2C(CC1(C)O)O[C@@H]1O[C@@H](C)[C@@H]([C@@]([C@H]1OC)(C)OC)OC)O)C(=O)c1c(C3=O)c2OC3OC(c2cc1O)(C)C(C(C3O)N(C)C)O</t>
  </si>
  <si>
    <t>O[W](=O)(=O)O</t>
  </si>
  <si>
    <t>COCc1c(CN2CCNC(=O)C2)n2c(c1c1cc3c(s1)c(OC)cc(c3)C)c(N)ncn2</t>
  </si>
  <si>
    <t>[O-][N+](=O)O[Ga](O[N+](=O)[O-])O[N+](=O)[O-]</t>
  </si>
  <si>
    <t>CC[N+](C(CC(c1ccccc1)c1ccccc1)C)(C)C</t>
  </si>
  <si>
    <t>CCOC(=O)c1cnc2c(c1O)cc(c(c2)OCC(C)C)OCC(C)C</t>
  </si>
  <si>
    <t>CCC(=O)[C@@]1(O)CC[C@@H]2[C@]1(C)C[C@H](O)C1[C@H]2CCC2=CC(=O)CC[C@]12C</t>
  </si>
  <si>
    <t>Fc1ccc(c(c1)F)c1ccc(cc1)OCCn1cnc2c(c1=O)cccc2</t>
  </si>
  <si>
    <t>CO[C@@H]([C@@H]1Cc2cc3cc(O[C@@H]4O[C@H](C)[C@@H]([C@@H](C4)O[C@H]4C[C@@H](O)[C@@H]([C@H](O4)C)O)O)c(c(c3c(c2C(=O)[C@H]1O[C@@H]1O[C@H](C)[C@H]([C@@H](C1)O[C@@H]1O[C@H](C)[C@H]([C@@H](C1)O[C@@H]1O[C@H](C)[C@H]([C@@](C1)(C)O)O)O)O)O)O)C)C(=O)[C@H]([C@H](O)C)O</t>
  </si>
  <si>
    <t>OCC(CNC(=O)c1c(I)c(C(=O)NCC(CO)O)c(c(c1I)N(C(=O)CO)C)I)O</t>
  </si>
  <si>
    <t>OCC(C(=O)Nc1c(I)c(C(=O)N(CC(CO)O)C)c(c(c1I)C(=O)N(CC(CO)O)C)I)CO</t>
  </si>
  <si>
    <t>O=C([C@@H]1[C@H](C1(C)C)C=C(Cl)Cl)OCc1c(F)c(F)c(c(c1F)F)F</t>
  </si>
  <si>
    <t>COc1c(OC)cc2c(c1OC)c1cccc(c(=O)c1C(CC2)N)OC</t>
  </si>
  <si>
    <t>NCCCC[C@@H](C(=O)N)NC(=O)[C@@H](Cc1ccccc1)NC(=O)[C@H](Cc1c[nH]c2c1cccc2)NC(=O)[C@@H](NC(=O)[C@@H](Cc1ccc2c(c1)cccc2)NC(=O)[C@H](N)C)C</t>
  </si>
  <si>
    <t>OC(=O)CC/C=C\CC[C@H]1[C@@H](OCc2ccc(cc2)c2ccccc2)C[C@@H]([C@@H]1N1CCCCC1)O</t>
  </si>
  <si>
    <t>COc1cc(cc(c1OP(=O)(O)O)OC)[C@H]1[C@H]2C(=O)OC[C@@H]2[C@@H](c2c1cc1OCOc1c2)O[C@@H]1O[C@@H]2CO[C@H](O[C@H]2[C@@H]([C@H]1O)O)C</t>
  </si>
  <si>
    <t>CO[C@H]1/C=C\O[C@@]2(C)Oc3c(C2=O)c2C4=NC5(NC4=C(C(=O)c2c(c3C)O)NC(=O)/C(=C\C=C/[C@@H]([C@@H]([C@H](C([C@H]([C@@H]([C@@H]1C)O)C)O)C)O)C)/C)CCN(CC5)C(CC)C</t>
  </si>
  <si>
    <t>CC[C@H]1OC(=O)[C@H](C)[C@@H](O[C@@H]2O[C@@H](C)[C@@H]([C@](C2)(C)OC)O)[C@H](C)[C@@H](O[C@@H]2O[C@H](C)C[C@@H]([C@H]2O)N(C)C)[C@](C[C@](C(=O)[C@@H]([C@H]([C@]1(C)O)O)C)(C)F)(C)O</t>
  </si>
  <si>
    <t>CO[C@H]1[C@@H](O)C[C@@H](O[C@@H]1C)O[C@H]1[C@@H](O)C[C@@H](O[C@@H]1C)O[C@H]1[C@@H](O)C[C@@H](O[C@@H]1C)O[C@H]1CC[C@]2([C@@H](C1)CC[C@@H]1[C@@H]2C[C@@H](O)[C@]2([C@]1(O)CC[C@@H]2C1=CC(=O)OC1)C)C</t>
  </si>
  <si>
    <t>Fc1c(CNc2ccc(c(c2)C(=O)O)O)c(F)c(c(c1F)C(F)(F)F)F</t>
  </si>
  <si>
    <t>COc1ccc(c(c1)C)c1c(C)nn2c1nc(C)cc2N[C@H](c1onc(n1)C)CC</t>
  </si>
  <si>
    <t>CCCCCCCCCCCCN1CCCCCC1=O</t>
  </si>
  <si>
    <t>CCc1ccc(c(c1)CC(=O)O)Nc1c(F)c(F)cc(c1F)F</t>
  </si>
  <si>
    <t>CC(C1Nc2cc(Cl)c(cc2S(=O)(=O)N1)S(=O)(=O)N)c1ccccc1</t>
  </si>
  <si>
    <t>CCOc1ccc(cc1OCC)Cc1nccc2c1cc(OCC)c(c2)OCC</t>
  </si>
  <si>
    <t>O=C(C1C(=O)NC(=O)c2c1cccc2)Nc1ccc(cc1)Cl</t>
  </si>
  <si>
    <t>O=C1C=C[C@]2(C(=C1)CC[C@@H]1[C@@H]2[C@@H](O)C[C@]2([C@H]1CC[C@]2(O)C(=O)COC(=O)c1cccc(c1)S(=O)(=O)[O-])C)C</t>
  </si>
  <si>
    <t>OCC(C(=O)NC(C(=O)NC(C(=O)NC(C(=O)NC(C(=O)N1CCCC1C(=O)NC(C(=O)N)C)CCCCNC(C)C)CC(C)C)CCCCNC(=O)c1cccnc1)CCCCNC(=O)c1cccnc1)NC(=O)C(NC(=O)C(NC(=O)C(Cc1ccc2c(c1)cccc2)NC(=O)C)Cc1ccc(cc1)Cl)Cc1cccnc1</t>
  </si>
  <si>
    <t>OC[C@@H](C(=O)N[C@H](C(=O)O)CO)NC(=O)[C@@H](NC(=O)[C@@H](NC(=O)[C@@H](NC(=O)[C@@H](NC(=O)[C@@H](NC(=O)[C@@H](NC(=O)[C@@H](NC(=O)[C@@H](NC(=O)[C@@H]1CCC(=O)N1)CCC(=O)O)CCC(=O)N)CC(C)C)CCC(=O)O)CCCNC(=N)N)C)CC(C)C)CC(=O)N</t>
  </si>
  <si>
    <t>CNS(=O)(=O)CC1CCC(CC1)N(c1ncnc2c1cc[nH]2)C</t>
  </si>
  <si>
    <t>CC(=O)OCC(=O)[C@@]1(O)[C@H](C)C[C@@H]2[C@]1(C)C[C@H](O)[C@]1([C@H]2C[C@@H](C2=CC(=O)C=C[C@]12C)F)F</t>
  </si>
  <si>
    <t>CO[C@@H]1[C@H](O[C@H]([C@H]([C@H]1O)O)OC1[C@@H](O[C@H]([C@H]([C@H]1O)O)C)C(=O)O)C(=O)O</t>
  </si>
  <si>
    <t>COC(=O)[C@H]1[C@H]2C[C@H]3N(C[C@H]2C[C@@H]([C@@H]1OC)OC)CCc1c3[nH]c2c1ccc(c2)OC</t>
  </si>
  <si>
    <t>OC[C@@H]1[C@@H](CO)C[C@H]1n1cnc2c1nc(N)[nH]c2=O</t>
  </si>
  <si>
    <t>NCCCC[C@@H](C(=O)N[C@H](C(=O)N[C@H](C(=O)N[C@H](C(=O)N[C@H](C(=O)N[C@H](C(=O)N[C@H](C(=O)N[C@H](C(=O)N[C@H](C(=O)NC(C(=O)N[C@H](C(=O)N)CCCNC(=N)N)(C)C)CCCCN)C(C)C)CC(C)C)Cc1c[nH]c2c1cccc2)C)[C@H](CC)C)Cc1ccccc1)CCC(=O)O)NC(=O)[C@@H](NC(=O)[C@@H](NC(=O)[C@@H](NC(=O)CNC(=O)[C@@H](NC(=O)[C@@H](NC(=O)[C@@H](NC(=O)[C@@H](NC(=O)[C@@H](NC(=O)[C@H](C(C)C)NC(=O)[C@@H](NC(=O)[C@@H](NC(=O)[C@H]([C@H](O)C)NC(=O)[C@@H](NC(=O)[C@H]([C@H](O)C)NC(=O)CNC(=O)[C@@H](NC(=O)C(NC(=O)[C@H](Cc1[nH]cnc1)N)(C)C)CCC(=O)O)Cc1ccccc1)CO)CC(=O)O)CO)CO)Cc1ccc(cc1)O)CC(C)C)CCC(=O)O)CCC(=O)N)C)C</t>
  </si>
  <si>
    <t>CCC(CCCCC(=O)NC(C(=O)NC(C(=O)NC(C(=O)NC1CCNC(=O)C(NC(=O)C(CCNCS(=O)(=O)[O-])NC(=O)C(NC(=O)C(NC(=O)C(NC(=O)C(NC1=O)CCNCS(=O)(=O)[O-])CC(C)C)CC(C)C)CCNCS(=O)(=O)[O-])C(O)C)CCNCS(=O)(=O)[O-])C(O)C)CCNCS(=O)(=O)[O-])C</t>
  </si>
  <si>
    <t>O=C1CN23[Gd+3]4567(O1)(OC(=O)CN7(CC2)CC(=O)O4)OC(=O)CN6(CC3)CC(=O)O5</t>
  </si>
  <si>
    <t>OCC1OC(OC2C(OC(C(C2O)OS(=O)(=O)O)OC2C(COS(=O)(=O)O)OC(C(C2O)NC(=O)C)O)C(=O)O)C(C(C1OC1OC(C(=O)O)C(C(C1OS(=O)(=O)O)O)O)OS(=O)(=O)O)NS(=O)(=O)O</t>
  </si>
  <si>
    <t>[O-][S+](C)C</t>
  </si>
  <si>
    <t>CN(CCCCCCN(C)C)C</t>
  </si>
  <si>
    <t>OC[C@@H](C(=O)N([C@H](C(=O)N[C@@H](C(=O)N[C@H](C(=O)N[C@H](C(=O)N1CCC[C@H]1C(=O)N[C@@H](C(=O)N)C)CCCCNC(C)C)CC(C)C)CC(=O)N)Cc1ccc(cc1)O)C)NC(=O)[C@H](NC(=O)[C@H](NC(=O)[C@@H](Cc1ccc2c(c1)cccc2)NC(=O)C)Cc1ccc(cc1)Cl)Cc1cccnc1</t>
  </si>
  <si>
    <t>CCO[C@H](COc1ccc(cc1)C(F)(F)F)CSc1ccc(c(c1)C)OCC(=O)O</t>
  </si>
  <si>
    <t>ClCC(=O)[C@@]1(O)[C@@H](C)CC2C1(C)CC(O)[C@]1(C2C[C@@H](C2=CC(=O)C=CC12C)F)F</t>
  </si>
  <si>
    <t>CC[C@H]1NC(=O)[C@@H](NC(=O)c2ncccc2O)[C@@H](C)OC(=O)[C@@H](NC(=O)[C@H]2N(C(=O)[C@@H](N(C(=O)[C@H]3N(C1=O)CCC3)C)Cc1ccc(cc1)N(C)C)C[C@@H](CS[C@@H]1C[NH+]3CCC1CC3)C(=O)C2)c1ccccc1</t>
  </si>
  <si>
    <t>NC(=N)NCCCCC(=O)Nc1cc(cc(c1O[C@H]1CNCC1)NC(=O)c1ncnc(c1)C(=O)Nc1cc(cc(c1O[C@H]1CNCC1)NC(=O)CCCCNC(=N)N)C(F)(F)F)C(F)(F)F</t>
  </si>
  <si>
    <t>OC[C@@H]1NC(=O)[C@H](CCC(=O)N)NC(=O)[C@@H](NC(=O)[C@H](CCCNC(=N)N)NC(=O)[C@@H](NC(=O)[C@@H](NC(=O)[C@@H](NC(=O)[C@H]2N(C1=O)CCC2)CCC(=O)O)Cc1cnc[nH]1)CCC(=O)N)C(C)C</t>
  </si>
  <si>
    <t>NCCCC[C@@H](C(=O)N[C@H](C(=O)N[C@H](C(=O)N[C@@H](C(c1ccccc1)c1ccccc1)C(=O)N[C@H](C(=O)N)CCCCN)Cc1c[nH]c2c1cccc2)CCCCN)NC(=O)[C@H](Cc1c[nH]c2c1cccc2)NC(=O)[C@H](Cc1c[nH]c2c1cccc2)NC(=O)[C@@H](NC(=O)[C@H](CCCCN)N)CCCCN</t>
  </si>
  <si>
    <t>CCNC(=O)[C@@H]1CCCN1C(=O)[C@@H](NC(=O)[C@@H](NC(=O)[C@@H](Cc1ncn(c1)Cc1ccccc1)NC(=O)[C@H](Cc1ccc(cc1)O)NC(=O)[C@@H](NC(=O)[C@H](Cc1c[nH]c2c1cccc2)NC(=O)[C@H](Cc1cnc[nH]1)NC(=O)[C@@H]1CCC(=O)N1)CO)CC(C)C)CCCN=C(N)N</t>
  </si>
  <si>
    <t>CSCC[C@@H](C(=O)N[C@H](C(=O)N[C@H](C(=O)N[C@H](C(=O)O)CC(=O)N)CCC(=O)N)CCSC)NC(=O)[C@@H](NC(=O)[C@H](Cc1c[nH]c2c1cccc2)NC(=O)[C@H]([C@H](CC)C)NC(=O)[C@H]([C@H](CC)C)NC(=O)[C@@H](NC(=O)[C@@H](NC(=O)[C@@H](NC(=O)[C@@H](NC(=O)[C@@H](NC(=O)[C@H]([C@H](O)C)N)CO)CC(C)C)CC(=O)O)C)CO)C</t>
  </si>
  <si>
    <t>NCCCC[C@@H](C(=O)N[C@H](C(=O)N[C@@H](C(=O)NCC(=O)N[C@H](C(=O)N[C@H](C(=O)N[C@H](C(=O)N[C@H](C(=O)N[C@H](C(=O)N[C@H](C(=O)N[C@H](C(=O)N[C@H](C(=O)N[C@H](C(=O)N[C@H](C(=O)N[C@H](C(=O)N[C@H](C(=O)N[C@H](C(=O)N[C@H](C(=O)N)CCCNC(=N)N)CO)CCSC)[C@H](CC)C)CC(=O)O)CCC(=O)N)CC(C)C)CC(C)C)CCCCN)CCCNC(=N)N)C)CO)CC(C)C)CCC(=O)N)CC(C)C)C(C)C)NC(=O)[C@@H](NC(=O)[C@@H](NC(=O)[C@@H](NC(=O)[C@@H](NC(=O)[C@H]([C@H](O)C)NC(=O)[C@@H](NC(=O)[C@H]([C@H](CC)C)NC(=O)[C@@H](NC(=O)[C@@H](NC(=O)[C@@H](NC(=O)[C@H](Cc1ccc(cc1)O)N)C)CC(=O)O)C)Cc1ccccc1)CC(=O)N)CO)Cc1ccc(cc1)O)CCCNC(=N)N</t>
  </si>
  <si>
    <t>CCCC[C@@H](C(=O)N[C@H](C(=O)N[C@H](C(=O)N[C@@H](C(=O)N[C@H](C(=O)N[C@H](C(=O)NCC(=O)N[C@H](C(=O)N1CCC[C@H]1C(=O)N[C@H](C(=O)N)C(C)C)CCCCN)Cc1c[nH]c2c1cccc2)CCCNC(=N)N)Cc1ccccc1)Cc1[nH]cnc1)CCC(=O)O)NC(=O)[C@@H](NC(=O)[C@@H](NC(=O)[C@@H](NC(=O)C)CO)Cc1ccc(cc1)O)CO</t>
  </si>
  <si>
    <t>NCCCC[C@@H](C(=O)N[C@H](C(=O)N[C@H](C(=O)N[C@H](C(=O)N[C@H](C(=O)N[C@H](C(=O)N[C@H](C(=O)N[C@H](C(=O)N[C@H](C(=O)N[C@H](C(=O)N[C@H](C(=O)N[C@H](C(=O)N[C@H](C(=O)N[C@H](C(=O)N[C@H](C(=O)N[C@H](C(=O)N[C@H](C(=O)N[C@H](C(=O)O)[C@H](O)C)CC(=O)N)CCSC)CC(C)C)Cc1c[nH]c2c1cccc2)CCC(=O)N)C(C)C)Cc1ccccc1)CC(=O)O)CCC(=O)N)C)CCCNC(=N)N)CCCNC(=N)N)CO)CC(=O)O)CC(C)C)Cc1ccc(cc1)O)NC(=O)[C@@H](NC(=O)[C@@H](NC(=O)[C@@H](NC(=O)[C@@H](NC(=O)[C@H]([C@H](O)C)NC(=O)[C@@H](NC(=O)[C@H]([C@H](O)C)NC(=O)CNC(=O)[C@@H](NC(=O)[C@@H](NC(=O)[C@H](Cc1[nH]cnc1)N)CO)CCC(=O)N)Cc1ccccc1)CO)CC(=O)O)Cc1ccc(cc1)O)CO</t>
  </si>
  <si>
    <t>CCCCCCCCCCCCCCCC(=O)NC1CC(O)C(O)NC(=O)C2C(O)C(CN2C(=O)C(NC(=O)C(NC(=O)C2N(C(=O)C(NC1=O)C(O)C)CC(C2)O)C(C(c1ccc(c(c1)OS(=O)(=O)[O-])O)O)O)C(CC(=O)N)O)C</t>
  </si>
  <si>
    <t>CCNC(=O)[C@@H]1CCCN1C(=O)[C@@H](NC(=O)[C@@H](NC(=O)[C@H](NC(=O)[C@H](Cc1ccc(cc1)O)NC(=O)[C@@H](NC(=O)[C@H](Cc1c[nH]c2c1cccc2)NC(=O)[C@H](Cc1c[nH]cn1)NC(=O)[C@@H]1CCC(=O)N1)CO)COC(C)(C)C)CC(C)C)CCCNC(=N)N</t>
  </si>
  <si>
    <t>O=CC[C@H]1C[C@@H](C)C(=O)/C=C/C(=C/[C@@H]([C@H](OC(=O)C[C@H]([C@@H]([C@H]1O[C@@H]1O[C@H](C)[C@H]([C@@H]([C@H]1O)N(C)C)O[C@@H]1O[C@@H](C)[C@@H]([C@](C1)(C)O)OC(=O)CC(C)C)C)OC(=O)C)CC)CO[C@@H]1O[C@H](C)[C@H]([C@H]([C@H]1OC)OC)O)/C</t>
  </si>
  <si>
    <t>O=C1CC2(CCCC2)CC(=O)N1CCCCN1CCN(CC1)c1nsc2c1cccc2</t>
  </si>
  <si>
    <t>ClCCN(C(=O)NC[C@H]1O[C@H](OC)[C@@H]([C@H]([C@@H]1O)O)O)N=O</t>
  </si>
  <si>
    <t>NC(=NCCC[C@@H]1NC(=O)[C@@H](Cc2ccc(cc2)O)NC(=O)CS(=O)C[C@H](NC(=O)[C@@H](NC(=O)CNC1=O)CC(=O)O)C(=O)O)N</t>
  </si>
  <si>
    <t>C/C=C/C[C@H]([C@H]([C@H]1C(=O)N[C@@H](CC)C(=O)N(C)[C@H](C)C(=O)N(CC)[C@@H](C(C)C)C(=O)N[C@@H](C(C)C)C(=O)N(C)[C@@H](CC(C)C)C(=O)N[C@H](C(=O)N[C@@H](C(=O)N([C@H](C(=O)N([C@H](C(=O)N([C@H](C(=O)N1C)C(C)C)C)CC(C)C)C)CC(C)C)C)C)C)O)C</t>
  </si>
  <si>
    <t>CCCCCCCCCCCCC/C=C/[C@H]([C@@H](NC(=O)CCCCCCCCCCCCCCCCC)COC1OC(CO)C(C(C1O)O)OC1OC(CO)C(C(C1O)OC1(CC(O)C(C(O1)C(C(CO)O)O)NC(=O)C)C(=O)[O-])OC1OC(CO)C(C(C1NC(=O)C)OC1OC(CO)C(C(C1O)O)O)O)O</t>
  </si>
  <si>
    <t>N#Cc1c(nc(nc1N)N)N[C@H](c1nc2c(F)ccc(c2c(=O)n1c1cccnc1)Cl)C1CC1</t>
  </si>
  <si>
    <t>OC1=C(CCCCCCCCC2CCCCC2)C(=O)c2c(C1=O)cccc2</t>
  </si>
  <si>
    <t>C[N+](C1CCC(CC1)CC1CCC(CC1)[N+](C)(C)C)(C)C</t>
  </si>
  <si>
    <t>OCC(=O)[C@@]1(O)CC[C@@H]2[C@]1(C)C[C@H](O)[C@H]1[C@H]2CCC2=CC(=O)C=C[C@]12C</t>
  </si>
  <si>
    <t>O=CC[C@H]1C[C@@H](C)C(=O)/C=C/C(=C/[C@@H]([C@H](OC(=O)C[C@H]([C@@H]([C@H]1O[C@@H]1O[C@H](C)[C@H]([C@@H]([C@H]1O)N(C)C)O[C@@H]1O[C@@H](C)[C@@H]([C@](C1)(C)O)O)C)O)CC)CO[C@@H]1O[C@H](C)[C@H]([C@H]([C@H]1OC)OC)O)/C</t>
  </si>
  <si>
    <t>CC[C@H]([C@H]1O[C@]2(C=C[C@H]([C@@]3(O2)CC[C@@](O3)(C)[C@H]2CC[C@]([C@@H](O2)C)(O)CC)O)[C@@H](C[C@@H]1C)C)C(=O)[C@H]([C@H]([C@@H]([C@@H]1O[C@H]([C@H](C[C@@H]1C)C)[C@H](C(=O)O)CC)C)O)C</t>
  </si>
  <si>
    <t>CC(=O)O[C@H]1CC[C@]2(C(=CC(=O)[C@@H]3[C@@H]2CC[C@]2([C@H]3CCC2=O)C)C1)C</t>
  </si>
  <si>
    <t>Cc1cc(O)c(cc1Cc1cc(c(cc1C)O)S(=O)(=O)O)S(=O)(=O)O</t>
  </si>
  <si>
    <t>O=C1CCC2(CC1)OOC1(O2)C2CC3CC1CC(C2)C3</t>
  </si>
  <si>
    <t>CC(=O)Oc1ccccc1C(=O)Nc1ncc(s1)Cl</t>
  </si>
  <si>
    <t>CN1CCN(CC1)c1ccc(cc1)Nc1ncc2c(n1)n(C(C)C)c(n2)Nc1cccnc1</t>
  </si>
  <si>
    <t>COc1cnc(c2c1c(cn2COP(=O)(O)O)C(=O)C(=O)N1CCN(CC1)C(=O)c1ccccc1)OC</t>
  </si>
  <si>
    <t>CON=C(c1csc(n1)N)C(=O)NC1CN2N(C1=O)C(=C(C2)S(=O)(=O)C)C(=O)O</t>
  </si>
  <si>
    <t>COc1ccc2c(c1)c(CCNC(=O)c1occc(=O)c1)c[nH]2</t>
  </si>
  <si>
    <t>CCc1ccc(cc1)C(=O)C(CN1CCCC1)C</t>
  </si>
  <si>
    <t>c1([2H])c([2H])c([2H])c(c(c1C([2H])([2H])[2H])[2H])[2H]</t>
  </si>
  <si>
    <t>Cc1nc(C)c(nc1C)C</t>
  </si>
  <si>
    <t>CN(CCOc1ccccc1c1onc(n1)c1ccccc1)C</t>
  </si>
  <si>
    <t>NC(=O)c1cc(cc(c1)[N+](=O)[O-])[N+](=O)[O-]</t>
  </si>
  <si>
    <t>OC[C@H]1O[C@@H](O)[C@@H]([C@H]([C@@H]1O)O[C@@H]1O[C@H](CO[C@@H]2O[C@H](CO)[C@H]([C@@H]([C@H]2O)O)O)[C@H]([C@@H]([C@H]1O)O[C@@H]1O[C@H](CO)[C@H]([C@@H]([C@H]1O)O)O)O)O</t>
  </si>
  <si>
    <t>O[C@@H]1[C@@H](O)[C@H](O)[C@H]([C@@H]([C@H]1O)O)O</t>
  </si>
  <si>
    <t>CCCCCCCCCCCCCCCC(=O)O[C@H]1[C@@H](SC)O[C@@H]([C@@H]([C@@H]1O)O)[C@@H]([C@@H](Cl)C)NC(=O)[C@@H]1C[C@H](CN1C)CCC</t>
  </si>
  <si>
    <t>N[C@@H]1CCCN(C1)c1c(cccc1c1ccccc1)/C=C/1\SC(=O)NC1=O</t>
  </si>
  <si>
    <t>[O-]C(=O)C1=CCS[C@H]2N1C(=O)[C@H]2NC(=O)/C(=N\OC)/c1csc(n1)N</t>
  </si>
  <si>
    <t>O=C1OCC(=C1)[C@H]1CC[C@]2([C@]1(C)[C@H](O)C[C@H]1[C@H]2CC[C@H]2[C@]1(C)CC[C@@H](C2)O[C@H]1C[C@H](O)[C@@H]([C@H](O1)C)O[C@H]1C[C@H](O)[C@@H]([C@H](O1)C)O[C@H]1C[C@H](O)[C@@H]([C@H](O1)C)O)O</t>
  </si>
  <si>
    <t>C#C[C@]1(O)CCC2[C@]1(C)CCC1C2CCC2=C1CCC(=O)C2</t>
  </si>
  <si>
    <t>N#Cc1cc(NC(=O)C(=O)O)c(c(c1)NC(=O)C(=O)O)Cl</t>
  </si>
  <si>
    <t>C[C@@H](Cc1cscc1)NC(=O)NC[C@@H](N(C)C)Cc1ccc(cc1)O</t>
  </si>
  <si>
    <t>NC(=O)c1ccc(cc1Cl)[N+](=O)[O-]</t>
  </si>
  <si>
    <t>Clc1cc2C=C(C(=O)O)[C@H](Oc2c(c1)Cl)C(F)(F)F</t>
  </si>
  <si>
    <t>O=C(Nc1cc(Br)ccc1c1nn[nH]n1)Nc1cc(cc(c1)C(F)(F)F)C(F)(F)F</t>
  </si>
  <si>
    <t>CC(=O)N[C@@H]1C[C@@H](CC[C@@H]1N1CC[C@@H](C1=O)Nc1ncnc2n1nc(c2)C(C)(C)C)NC(C)(C)C</t>
  </si>
  <si>
    <t>O=C([C@@H](c1ccc(cc1)c1ccc(cc1)C(C)(C)C)Cc1ccc(cc1)C(=O)NCCS(=O)(=O)O)Nc1ccc(cc1)c1c(C)cc(cc1C)C</t>
  </si>
  <si>
    <t>COc1ccc2c(c1)CC(C)N(CC2)CCc1ccc(cc1)N</t>
  </si>
  <si>
    <t>CN[C@@H]1CCN(C1)c1cc(NCC2CC2)nc(n1)N</t>
  </si>
  <si>
    <t>CCO/N=C(/c1nsc(n1)NP(=O)(O)O)\C(=O)N[C@@H]1C(=O)N2[C@@H]1SCC(=C2C(=O)O)Sc1scc(n1)c1cc[n+](cc1)C</t>
  </si>
  <si>
    <t>COc1cccc(c1)C(=O)COc1ccc(cc1)CC1SC(=O)NC1=O</t>
  </si>
  <si>
    <t>N#C/C(=c/1\sc2c([nH]1)cccc2)/c1ccnc(n1)NCCc1cccnc1</t>
  </si>
  <si>
    <t>CC(c1ccc(cc1)O)(c1ccc(cc1)O)C</t>
  </si>
  <si>
    <t>CCCOc1ccc2c(c1)sc(n2)NC(=O)OC</t>
  </si>
  <si>
    <t>O=C([C@@H](c1ccccc1)NC(=O)c1nc[nH]c1C(=O)O)N[C@@H]1C(=O)N2[C@@H]1SCC(=C2C(=O)[O-])C[n+]1ccc(cc1)CCS(=O)(=O)[O-]</t>
  </si>
  <si>
    <t>O=C(c1ccc(cc1C)c1cnn2c1nc(Oc1cccnc1)cc2NC[C@@H]1C[C@](C1)(C)O)NC1CC1</t>
  </si>
  <si>
    <t>O=C1/C(=C/c2cn3c(n2)COCC3)/[C@@H]2N1C(=CS2)C(=O)[O-]</t>
  </si>
  <si>
    <t>CC(C1(CC(=C)Br)C(=O)NC(=O)NC1=O)C</t>
  </si>
  <si>
    <t>ONC(=O)[C@H]1CC2(CC2)CN([C@@H]1C(=O)N1CCN(CC1)c1ccccc1)C(=O)OC</t>
  </si>
  <si>
    <t>CCC(=O)c1ccc(c(c1O)[C@@H]1C[C@@H]1NC(=O)Nc1ccc(cn1)C#N)F</t>
  </si>
  <si>
    <t>O=C1CC[C@]2(C(=C1)CC[C@@H]1[C@@H]2CC[C@]2([C@H]1C[C@@H]1[C@]2(OC(O1)(C)C)C(=O)C)C)C</t>
  </si>
  <si>
    <t>SCC(=O)[C@@]1(O)CC[C@@H]2[C@]1(C)C[C@H](O)[C@H]1[C@H]2CCC2=CC(=O)CC[C@]12C</t>
  </si>
  <si>
    <t>CO[C@H]1[C@H](OC(=O)C)[C@H](O[C@H]2CC[C@]3([C@@H](C2)CC[C@@H]2[C@@H]3CC[C@]3([C@]2(O)CC[C@@H]3C2=CC(=O)OC2)C)C)O[C@H]([C@@H]1O)C</t>
  </si>
  <si>
    <t>NC(=N)NCCC[C@@H](C(=O)NC1CSSCC(NC(=O)[C@@H](NC(=O)[C@@H](NC(=O)[C@H](NC(=O)[C@@H](NC(=O)[C@H](NC1=O)C)Cc1[nH]cnc1)Cc1ccccc1)CCCNC(=N)N)Cc1c[nH]c2c1cccc2)C(=O)N)NC(=O)C</t>
  </si>
  <si>
    <t>COc1c2c(CCN(C2O)C)cc2c1OCO2</t>
  </si>
  <si>
    <t>CC[N+](=C1C=C/C(=C(\c2cc(ccc2S(=O)(=O)[O-])S(=O)(=O)O)/c2ccc(cc2)N(CC)CC)/C=C1)CC</t>
  </si>
  <si>
    <t>CCCCC[C@@H](/C=C/C=C\C/C=C\C/C=C\CCCC(=O)O)O</t>
  </si>
  <si>
    <t>COC(=O)Nc1[nH]c2c(n1)ccc(c2)C(=O)C1CC1</t>
  </si>
  <si>
    <t>CCN(CCS(=O)(=O)[C@@H]1CCN2[C@H]1C(=O)O[C@@H](C(C)C)[C@H](C)/C=C/C(=O)NC/C=C\C(=C\[C@H](CC(=O)Cc1nc(C2=O)co1)O)\C)CC</t>
  </si>
  <si>
    <t>CONC(=O)Nc1ccc(cc1)c1sc2c(c1CN(C)C)c(=O)n(c(=O)n2Cc1c(F)cccc1F)c1ccc(nn1)OC</t>
  </si>
  <si>
    <t>Nc1nc(c2ccc(o2)C)c2c(n1)n(nn2)Cc1cccc(n1)CO[C@@H]1COCC1</t>
  </si>
  <si>
    <t>CCCC[Sn](OC(=O)CCCCCCCCCCC)(OC(=O)CCCCCCCCCCC)CCCC</t>
  </si>
  <si>
    <t>Fc1ccc2c(c1CNc1ncc(c3n1cnn3)c1cccnc1C)CCO2</t>
  </si>
  <si>
    <t>COCCOc1cnc(nc1)NS(=O)(=O)c1ccccc1</t>
  </si>
  <si>
    <t>COc1ccc(c(c1)C)n1nc(O)c2c(c1=O)c(=O)c1c([nH]2)cc(cc1)Cl</t>
  </si>
  <si>
    <t>CC(=CCC[C@]([C@H]1CC[C@@]2([C@@H]1[C@H](O)C[C@H]1[C@@]2(C)C[C@@H]([C@@H]2[C@]1(C)CC[C@@H](C2(C)C)O)O)C)(O)C)C</t>
  </si>
  <si>
    <t>COC(=O)C1=C[C@]2(CC)CCCN3[C@@H]2c2n1c1ccccc1c2CC3</t>
  </si>
  <si>
    <t>CC[C@@H]([C@H](N(C(=O)[C@H](C(C)C)NC(=O)[C@@H](N(C)C)C(C)C)C)[C@@H](CC(=O)N1CCC[C@H]1[C@@H]([C@H](C(=O)N[C@H](c1nccs1)Cc1ccccc1)C)OC)OC)C</t>
  </si>
  <si>
    <t>CN1CCCN=C1/C=C/c1sccc1C</t>
  </si>
  <si>
    <t>CC(NCC(c1ccc(c2c1cccn2)O)O)C</t>
  </si>
  <si>
    <t>Clc1ccc(cc1)/C=N/N/C(=N/N=C/c1ccc(cc1)Cl)/N</t>
  </si>
  <si>
    <t>CNC(=O)c1c(I)c(NC(=O)C)c(c(c1I)C(=O)O)I</t>
  </si>
  <si>
    <t>CCCCC[C@@H](/C=C/[C@H]1[C@H](O)CC(=O)[C@@H]1C/C=C\CCCC(=O)O)O</t>
  </si>
  <si>
    <t>CCC[n+]1cc(Br)cc(c1)C(=O)N(c1ccccc1)CCC(=O)NCCOC(=O)N1CCc2c(C1)cccc2</t>
  </si>
  <si>
    <t>N[C@@H]1CC[C@H](CC1)Nc1nc(Cc2ccccc2)nc2c1c1ccc(cc1[nH]2)c1nnn(n1)C</t>
  </si>
  <si>
    <t>Fc1cc(F)c(c(c1)F)CNC(=O)c1cn2C[C@H]3O[C@@H]4CC[C@H](N3C(=O)c2c(c1=O)O)C4</t>
  </si>
  <si>
    <t>CCC[C@H](C(C)(C)C)N(C(=O)c1cc(C)cc(c1)C)NC(=O)c1cccc(c1CC)OC</t>
  </si>
  <si>
    <t>NC(=O)C(=O)N/N=C/c1ccc(o1)[N+](=O)[O-]</t>
  </si>
  <si>
    <t>O=C1C=C[C@]2(C(=C1)CC[C@@H]1[C@]2(F)[C@@H](O)C[C@]2([C@H]1C[C@H]([C@]2(O)C(=O)COC(=O)c1ccncc1)C)C)C</t>
  </si>
  <si>
    <t>CCN(CCSCC(=O)O[C@@H]1C[C@@](C)(C=C)[C@@H](O)[C@@H]([C@]23[C@H]([C@@]1(C)[C@H](C)CC2)C(=O)CC3)C)CC</t>
  </si>
  <si>
    <t>CN(CCn1cc(c2c1cc(Cl)cc2)C(=O)N1CCC2(CC1)OCc1c2cccc1)C</t>
  </si>
  <si>
    <t>CC(=O)O[C@@H]1CC[C@]2([C@H]([C@@]1(C)C(=O)O)CC[C@@]1([C@@H]2C(=O)C=C2[C@@]1(C)CC[C@@]1([C@H]2[C@@H](C)[C@H](C)CC1)C)C)C</t>
  </si>
  <si>
    <t>CO[C@H]1C[C@H](C)CC2=C(N)C(=O)C=C(C2=O)NC(=O)C(=CC=C[C@@H]([C@H](C(=C[C@@H]([C@H]1O)C)C)OC(=O)N)OC)C</t>
  </si>
  <si>
    <t>COc1ccc2c(c1)C(=C(CO2)CN1CCCC1)c1ccc(cc1)F</t>
  </si>
  <si>
    <t>COc1ccc(nn1)[C@H](c1cc(c(cc1Cl)F)c1ncnc2c1ccc(c2)N1CCOCC1)O</t>
  </si>
  <si>
    <t>O=C(Nc1cc(C)cc(c1)C)Cc1ccc(cc1)OC(C(=O)[O-])(C)C</t>
  </si>
  <si>
    <t>CCCOc1ccc(cc1Cl)c1onc(n1)c1ccc2c(c1)cc(o2)C(CO)(CO)N</t>
  </si>
  <si>
    <t>Fc1cccc(c1NC1=NCCN1)Br</t>
  </si>
  <si>
    <t>O=C1CN=C(c2c(N1C)n(C)nc2C)c1ccccc1F</t>
  </si>
  <si>
    <t>O[C@@H]1CC[C@]2([C@H](C1)CC[C@@H]1[C@@H]2CC[C@]2([C@H]1CC[C@@H]2C(=O)C)C)C</t>
  </si>
  <si>
    <t>COC(=O)c1ccccc1c1c2ccc(cc2[o+]c2c1ccc(c2)N)N</t>
  </si>
  <si>
    <t>CC[C@H]1OC(=O)C[C@@H](O)[C@H](C)[C@@H](O[C@@H]2O[C@H](C)[C@H]([C@@H]([C@H]2O)N(C)C)O)[C@@H](CCN2C[C@H](C)C[C@@H](C2)C)C[C@H](C(=O)/C=C/C(=C/[C@@H]1CO[C@@H]1O[C@H](C)[C@H]([C@H]([C@H]1OC)OC)O)/C)C</t>
  </si>
  <si>
    <t>OC[C@H]1O[C@@H](O[C@@H]2[C@@H](O)[C@H](N)C[C@@H]([C@H]2O)NC)[C@@H]2[C@H]([C@H]1O)OC1(O2)O[C@H]([C@H](CO)N)[C@@H]([C@@H]([C@H]1O)O)O</t>
  </si>
  <si>
    <t>Oc1cccc(c1)/C/1=C/2\CCC(=N2)/C(=c\2/cc/c(=C(/C3=N/C(=C(\c4[nH]c1cc4)/c1cccc(c1)O)/C=C3)\c1cccc(c1)O)/[nH]2)/c1cccc(c1)O</t>
  </si>
  <si>
    <t>OC(C[N+](C)(C)C)C[N+](C)(C)C</t>
  </si>
  <si>
    <t>OC[C@H]([C@H]([C@H](C=O)O)O)O</t>
  </si>
  <si>
    <t>OC(=O)CCC(=O)OCC(=O)[C@@]1(O)CCC2C1(C)CC(O)C1C2CCC2=CC(=O)C=CC12C</t>
  </si>
  <si>
    <t>CCOc1cc(ccc1C(=O)OC)NC(=O)C</t>
  </si>
  <si>
    <t>C[C@H]1C[C@H](CC(C1)(C)C)n1c(Nc2ccc(cc2)OC(F)(F)F)nc2c1ccc(c2)CCC(=O)O</t>
  </si>
  <si>
    <t>COP(=S)(Oc1ccc(cc1)S(=O)(=O)N(C)C)OC</t>
  </si>
  <si>
    <t>[O-][N+](=O)c1nn(cn1)CC(=O)NCCOC</t>
  </si>
  <si>
    <t>CCC(=O)O[C@@]1(CC[C@@H]2[C@]1(C)C[C@H](O)[C@H]1[C@H]2CCC2=CC(=O)CC[C@]12C)C(=O)COC(=O)C</t>
  </si>
  <si>
    <t>CCOC(=O)c1cccc(c1)N</t>
  </si>
  <si>
    <t>O=C(C(c1ccccc1)(c1ccccc1)O)OCC1CCC[N+]1(C)C</t>
  </si>
  <si>
    <t>O=C(C(c1ccccc1)(c1ccccc1)O)OCCN1CCCCC1</t>
  </si>
  <si>
    <t>CCCC(=O)Nc1c(I)cc(c(c1I)CC(C(=O)O)CC)I</t>
  </si>
  <si>
    <t>C=CC(=O)N1CCC(CC1)C1CCNc2n1nc(c2C(=O)N)c1ccc(cc1)Oc1ccccc1</t>
  </si>
  <si>
    <t>ON=C1C(=C[C@@H]2[C@]3([C@@H]1OC/C/3=C\C=C\[C@H](C)C/C(=C/C[C@@H]1C[C@H](OC2=O)C[C@@]2(O1)CC[C@@H]([C@H](O2)C)C)/C)O)C</t>
  </si>
  <si>
    <t>Cl[I](Cl)Cl</t>
  </si>
  <si>
    <t>CC(OC(=O)[C@@H](N[P@@](=O)(Oc1ccccc1)OC[C@H]1O[C@H]([C@]([C@@H]1O)(C)Cl)n1ccc(=O)[nH]c1=O)C)C</t>
  </si>
  <si>
    <t>CC(=O)Oc1cccc(c1)O</t>
  </si>
  <si>
    <t>CC[C@H]1[C@@H](COc2nccc3c2cc(OC)c(c3)C(=O)N)NC(=O)[C@H]1F</t>
  </si>
  <si>
    <t>CCCCC[C@@](C=CC1C(O)CC(C1CC=CCCCC(=O)O)O)(O)C</t>
  </si>
  <si>
    <t>O=C1CC[C@]2(C(=C1)C(=C[C@@H]1[C@@H]2CC[C@]2([C@H]1CC(=C)[C@]2(OC(=O)C)C(=O)C)C)C)C</t>
  </si>
  <si>
    <t>OCC1O[C@@H](Oc2cc3c(O)cc(cc3[o+]c2c2cc(O)c(c(c2)O)O)O)[C@H](C([C@@H]1O)O)O</t>
  </si>
  <si>
    <t>CC#Cc1cncc(c1)c1ccc2c(c1)[C@]1(N=C(C(=N1)C)N)[C@]1(C2)CC[C@H](CC1)OC</t>
  </si>
  <si>
    <t>CN(CCN1C(=O)CC(Sc2c1cccc2)c1ccccc1)C</t>
  </si>
  <si>
    <t>CCNCCc1ccc(cc1)CN(c1cc(OC)ccc1[C@@H]1CCc2c(C1)ccc(c2)O)CC</t>
  </si>
  <si>
    <t>CC(Cc1ccc(cc1)c1onc(n1)c1ccc(c(c1)F)CN1CC(C1)C(=O)O)C</t>
  </si>
  <si>
    <t>COc1ccc(c2c1CCCC2N(C)C)Cl</t>
  </si>
  <si>
    <t>OC(=O)CCC(=O)O[C@@H]1[C@]2(O[C@H]2[C@H]2[C@@]3([C@@]41O[C@H]4C[C@@H]1[C@]3(C)CCC3=C1COC3=O)O2)C(C)C</t>
  </si>
  <si>
    <t>CN(Cc1c(Cl)cccc1NC(=O)c1ccccc1)CC(=O)N1CCOCC1</t>
  </si>
  <si>
    <t>CC[C@@H](c1oc2ccccc2c(=O)c1c1cccc(c1)F)Nc1ncnc2c1nc[nH]2</t>
  </si>
  <si>
    <t>[O-]C(=O)[O-]</t>
  </si>
  <si>
    <t>CCCc1nn(c2c1nc([nH]c2=O)c1cc(ccc1OCC)S(=O)(=O)N1CCN(CC1)CCOC(=O)OCCN1CCN(CC1)S(=O)(=O)c1ccc(c(c1)c1nc2c(CCC)nn(c2c(=O)[nH]1)C)OCC)C</t>
  </si>
  <si>
    <t>[K]Br</t>
  </si>
  <si>
    <t>CO/N=C(/c1csc(n1)N)\C(=O)N[C@@H]1C(=O)N2[C@@H]1SCC(=C2C(=O)O)CSC(=O)c1ccco1</t>
  </si>
  <si>
    <t>I[Zn]I</t>
  </si>
  <si>
    <t>CN(CCc1ccccc1)C</t>
  </si>
  <si>
    <t>O=[Hg]</t>
  </si>
  <si>
    <t>CCOc1ccc(nn1)NS(=O)(=O)c1ccc(cc1)N</t>
  </si>
  <si>
    <t>O=C(NC(=O)c1c(F)cccc1F)Nc1cc(Cl)c(cc1Cl)OC(C(C(F)(F)F)F)(F)F</t>
  </si>
  <si>
    <t>CN(CCN1CCN(C1=O)c1cccc(c1)Cl)C</t>
  </si>
  <si>
    <t>Fc1cc(F)c2c(c1)c1CC(CCc1[nH]2)N(C)C</t>
  </si>
  <si>
    <t>CCCCCCCCCCCCCC[n+]1ccc(cc1)C</t>
  </si>
  <si>
    <t>CCCCC(COC(=O)C(=C(c1ccccc1)c1ccccc1)C#N)CC</t>
  </si>
  <si>
    <t>c1ccc2c(c1)Sc1c(N2)cccc1</t>
  </si>
  <si>
    <t>[O-][N+](=O)c1cc(C(=O)N)c(c(c1)[N+](=O)[O-])C</t>
  </si>
  <si>
    <t>CC(CCC[C@H]([C@H]1CC[C@@H]2[C@]1(C)CC[C@H]1[C@H]2[C@@H](C)C[C@@H]2[C@]1(C)CCC(=O)N2C)C)C</t>
  </si>
  <si>
    <t>[O-][N+](=O)c1ccc(o1)C=NO</t>
  </si>
  <si>
    <t>[O-][N+](=O)c1nccn1CC(COC)O</t>
  </si>
  <si>
    <t>CCCc1ncc(c(n1)N)C[n+]1ccccc1C</t>
  </si>
  <si>
    <t>Oc1c(CN2CCCC2)cc(cc1CN1CCCC1)Nc1ncnc2c1cccc2</t>
  </si>
  <si>
    <t>[O-][N+](=O)NC1=NCCN1Cc1ccc(nc1)Cl</t>
  </si>
  <si>
    <t>CC[C@H]1OC(=O)C[C@@H](O)[C@H](C)[C@@H](O[C@@H]2O[C@H](C)[C@H]([C@@H]([C@H]2O)N(C)C)O)[C@@H](CCN2CCCCC2)C[C@H](C(=O)/C=C/C(=C/[C@@H]1CN1CCCCC1)/C)C</t>
  </si>
  <si>
    <t>O=C(C[N+](CC(=O)Nc1ccccc1)(C)C)Nc1ccccc1</t>
  </si>
  <si>
    <t>O=C(NCC(F)(F)F)CNC(=O)c1ccc(cc1C)C1=NOC(C1)(c1cc(Cl)cc(c1)Cl)C(F)(F)F</t>
  </si>
  <si>
    <t>CSc1ccc(cc1C)OP(=S)(OC)OC</t>
  </si>
  <si>
    <t>Fc1cccc(c1)C1=C(OC(C1=O)(C)C)c1ccc(cc1)S(=O)(=O)N</t>
  </si>
  <si>
    <t>NCCCC[C@@H](C(=O)NCC(=O)N[C@H](C(=O)N[C@H](C(=O)N[C@H](C(=O)N[C@H](C(=O)N[C@H](C(=O)N[C@H](C(=O)NCCCCC(C(=O)N)NC(=O)[C@@H](NC(=O)[C@@H](NC(=O)[C@@H](NC(=O)[C@@H](NC(=O)[C@@H](NC(=O)[C@H](C(C)C)NC(=O)CNC(=O)[C@H](CCCCN)N)CO)CC(C)C)CO)Cc1ccc(cc1)O)CCCNC(=N)N)CCCNC(=N)N)Cc1ccc(cc1)O)CO)CC(C)C)CO)C(C)C)N</t>
  </si>
  <si>
    <t>CNC1CCc2c(C1)scn2</t>
  </si>
  <si>
    <t>CCCCc1cc2c(cc1OCc1ccccc1)[nH]cc(c2=O)C(=O)OC</t>
  </si>
  <si>
    <t>OC(=O)CN(C(=N)N)C</t>
  </si>
  <si>
    <t>OC(COc1cc(C)ccc1Cl)CNC(C)(C)C</t>
  </si>
  <si>
    <t>NCCC#N</t>
  </si>
  <si>
    <t>C=CCCCCCCCCC(=O)O[C@H]1CC[C@@H]2[C@]1(C)CC[C@H]1[C@H]2CCC2=CC(=O)C=C[C@]12C</t>
  </si>
  <si>
    <t>[O-]P(=O)([O-])[O-]</t>
  </si>
  <si>
    <t>O=CC(C)C</t>
  </si>
  <si>
    <t>Br[Ag]</t>
  </si>
  <si>
    <t>OCC(=O)O</t>
  </si>
  <si>
    <t>OC(=O)C=C</t>
  </si>
  <si>
    <t>O=C1CC[C@]2(C(=C1)CC[C@@H]1[C@@H]2CC[C@]2([C@H]1CCC(=O)O2)C)C</t>
  </si>
  <si>
    <t>OC(=O)CC(O)(C)C</t>
  </si>
  <si>
    <t>COC1C(O)C(O)C(C(C1O)O)O</t>
  </si>
  <si>
    <t>O=C(C(C(C1CC1)O)O)Nc1ccc(c(c1)C)C</t>
  </si>
  <si>
    <t>OC(=O)CN1CCN(CC(=O)O)CC(=O)O[Cu]OC(=O)C1</t>
  </si>
  <si>
    <t>C1CC1CN1CCN(CC1)CC1CC1</t>
  </si>
  <si>
    <t>C=CC[C@]1(O)CC[C@@H]2[C@]1(C)C=CC1=C3CCC(=O)C=C3CC[C@@H]21</t>
  </si>
  <si>
    <t>O[C@H]1CC[C@]2(C(=CCC3C2CC[C@]2(C3CC=C2C(=O)C)C)C1)C</t>
  </si>
  <si>
    <t>OC(COc1ccccc1C1CC1)CNC(C)C</t>
  </si>
  <si>
    <t>CCCCc1cc2c(=O)cc([nH]c2c2c1[nH]c(cc2=O)C(=O)O)C(=O)O</t>
  </si>
  <si>
    <t>CCCNC[C@]1(O)[C@H](C)O[C@H](C[C@@]1(C)OC)O[C@@H]1[C@@H](C)C(=O)O[C@H](CC)[C@@](C)(O)[C@H](O)[C@H](NC[C@@H](C[C@@]([C@@H]([C@H]1C)O[C@@H]1O[C@H](C)C[C@@H]([C@H]1O)N(C)C)(C)O)C)C</t>
  </si>
  <si>
    <t>COc1ccc2c3c1O[C@@H]1[C@@]43CCN[C@H](C2)[C@@H]4C=C[C@@H]1O</t>
  </si>
  <si>
    <t>C/C(=C\C=C\C=C(\CC/C=C(/CC/C=C(/CCC=C(C)C)\C)\C)/C)/CC/C=C(/CC/C=C(/CCC=C(C)C)\C)\C</t>
  </si>
  <si>
    <t>[O-]Cl</t>
  </si>
  <si>
    <t>CC/C=C\C/C=C\C/C=C\C/C=C\C/C=C\CCCCOC(C(=O)O)CC</t>
  </si>
  <si>
    <t>O=[As]O[As]=O</t>
  </si>
  <si>
    <t>CNC=O</t>
  </si>
  <si>
    <t>OC(=O)CSC(SCC(=O)O)SCC(=O)O</t>
  </si>
  <si>
    <t>COC1=C(C)C(=O)C2=C(C1=O)[C@@H](COC(=O)N)[C@]1(N2C[C@H]2[C@@H]1N2)OC</t>
  </si>
  <si>
    <t>O=C(c1cn(c2c1cc(O)cc2)Cc1ccc(cc1)F)C(=O)Nc1c(Cl)cncc1Cl</t>
  </si>
  <si>
    <t>C/C(=C\C=C\C(=C\C(=O)O)\C)/c1cc(cc(c1)C(C)(C)C)C(C)(C)C</t>
  </si>
  <si>
    <t>CC[C@]1(O)C(=O)OCc2c1cc1c3nc4cccc(c4cc3Cn1c2=O)OC</t>
  </si>
  <si>
    <t>FC(Oc1c(ccc2c1n(cc(c2=O)C(=O)O)C1CC1)c1ccc2c(c1)CN[C@@H]2C)F</t>
  </si>
  <si>
    <t>CNCCC(c1cccc(c1)F)c1cccc(c1)F</t>
  </si>
  <si>
    <t>Br/C=C/c1cn([C@H]2C[C@@H]([C@H](O2)COP(=O)(N[C@H](C(=O)OC)C)Oc2ccccc2)O)c(=O)[nH]c1=O</t>
  </si>
  <si>
    <t>N#Cc1cccc(c1)S(=O)(=O)Nc1ccc(c2c1ncc2C#N)C</t>
  </si>
  <si>
    <t>O=Cc1c(OCCCCC(=O)O)cccc1O</t>
  </si>
  <si>
    <t>CCCCCCC(c1cc(OC)c(c(c1)OC)[C@H]1C=C(CO)[C@H]2C[C@@H]1C2(C)C)(C)C</t>
  </si>
  <si>
    <t>COCc1cc(c2cncc(c2)C)c2n(n1)c(CC)cc2</t>
  </si>
  <si>
    <t>OCCC#Cc1cn(c2c1c(Cl)nc(n2)N)Cc1ncc(c(c1C)OC)C</t>
  </si>
  <si>
    <t>CO[C@H]1CCC[C@H]2C1=C(C(=O)OCc1ccccc1)N1[C@H]2[C@H](C1=O)[C@H](O)C</t>
  </si>
  <si>
    <t>Oc1ccc(cc1)[C@@H]1CC[C@@]2(CC1)OOC1(O2)C2CC3CC1CC(C2)C3</t>
  </si>
  <si>
    <t>CSc1nc(=O)c2c([nH]1)c(c[nH]2)Cc1cccnc1</t>
  </si>
  <si>
    <t>OC1C[Si](CC1N1CCN(CC1)c1ccccc1)(c1ccc(cc1)F)c1ccc(cc1)F</t>
  </si>
  <si>
    <t>OB1Oc2c(CC1NC(=O)C1CC1)cccc2C(=O)O</t>
  </si>
  <si>
    <t>CCC(=O)NC1Cc2cccc(c2OB1O)C(=O)OCC(C)C</t>
  </si>
  <si>
    <t>CCCCCCCC(=O)O</t>
  </si>
  <si>
    <t>CC(c1ccc(cc1)C1CCCCC1)C(=O)O</t>
  </si>
  <si>
    <t>OC(=O)COc1cccc(c1)CN(S(=O)(=O)c1cccnc1)Cc1ccc(cc1)C(C)(C)C</t>
  </si>
  <si>
    <t>CC(=CCc1ccc(cc1)C(C(=O)O)C)C</t>
  </si>
  <si>
    <t>OC(=O)C(c1ccc(cc1)C1=CCCCC1)C</t>
  </si>
  <si>
    <t>OC(=O)C1(CCC1)CN1CCC(CC1)CNC(=O)n1c(=O)n(c2c1cccc2)C(C)C</t>
  </si>
  <si>
    <t>OC(=O)C(c1ccc(c2c1cccc2)C1CCCCC1)C</t>
  </si>
  <si>
    <t>CN1CCN(CC1)c1ccc(nc1)Nc1ncc2c(n1)n1c(c2)C(=O)NCC21CCCCC2</t>
  </si>
  <si>
    <t>NCCCC[C@@H](C(=NCC(=O)N1CCC[C@H]1C(=N[C@H](C(=O)N1CCC[C@H]1C(=N[C@H](C(=O)O)Cc1ccccc1)O)CCSC)O)O)N=C([C@H](Cc1c[nH]cn1)N=C(C1CSSC[C@H](N)C(=NC(CCCN=C(N)N)C(=O)N2[C@H](C(=N[C@H](C(=NC(C(=N1)O)CC(C)C)O)CCCN=C(N)N)O)CCC2)O)O)O</t>
  </si>
  <si>
    <t>C[C@@H]([C@@H](c1ccc2c(c1)OCCO2)Oc1ccc2c(c1)cnn2c1cccc(c1)C(=O)N[C@H]1COCC1)NC(=O)C(F)(F)C</t>
  </si>
  <si>
    <t>OC[C@@H]1CC[C@H](CO1)Nc1ncnc2c1c(c[nH]2)C(=O)c1ccc(cc1Cl)Oc1ccccc1</t>
  </si>
  <si>
    <t>O/N=C(/c1nsc(n1)N)\C(=O)N[C@@H]1C(=O)N2[C@@H]1SCC(=C2C(=O)O)/C=C/1\CCN(C1=O)[C@H]1CNCC1</t>
  </si>
  <si>
    <t>CCN(C(=O)NCc1ccccc1)Cc1cc(ccc1c1cc(ccc1OC)CC(=O)O)C(F)(F)F</t>
  </si>
  <si>
    <t>CC[C@@]1(O)C(=O)OCc2c1cc1c3nc4ccccc4c(c3Cn1c2=O)CC[Si](C)(C)C</t>
  </si>
  <si>
    <t>CN1CCN(CC1)CCCN=C(C[C@@H]1N=C(c2ccc(cc2)Cl)c2c(n3c1nnc3C)sc(c2C)C)O</t>
  </si>
  <si>
    <t>OCC(=O)C1(O)CCC2C1(C)CC(=O)C1C2CCC2=CC(=O)C=CC12C</t>
  </si>
  <si>
    <t>O=C([C@@H]1NC2([C@]3([C@H]1c1ccnc(c1F)Cl)C(=O)Nc1c3ccc(c1)Cl)CCC(CC2)(C)C)N[C@@H]1CC[C@H](OC1)C(=O)N</t>
  </si>
  <si>
    <t>FC1CC(=C(O)N)C2=NC3=C(C2C1C1CCCC(C1C)N1C(=O)C2CCCC(C2N(C1=O)C)F)CC[C@@H](C3)C(O)(C)C</t>
  </si>
  <si>
    <t>Clc1cc2OC(Oc2cc1c1ncc(nc1)NC(=O)c1c(C)cccc1F)(F)F</t>
  </si>
  <si>
    <t>OC(=O)c1cn(c2ccc3c(c2)oc(=O)n3C)c(=O)n(c1=O)[C@@H]1CCc2c1cccc2C(F)(F)F</t>
  </si>
  <si>
    <t>Fc1cc2CCOc2c(c1)C(C[C@](C(F)(F)F)(CNc1cccc2c1ccc(n2)C)O)(C)C</t>
  </si>
  <si>
    <t>C[C@@H]1CN[C@@H]2[C@@H](C1)O[C@@]1([C@@H]2C)CC[C@@H]2C(=C(C1)C)C[C@H]1[C@H]2CC[C@H]2[C@]1(C)CC[C@H](C2)NS(=O)(=O)C</t>
  </si>
  <si>
    <t>COc1cc(ccc1c1nc2c(n1)ccnc2)S(=O)C</t>
  </si>
  <si>
    <t>CC(NCCCCOc1c(C)nc(c2c1COC2)Cc1ccccc1)C</t>
  </si>
  <si>
    <t>CC1=C(Cc2cccnc2)C(=O)C(=C(C1=O)C)C</t>
  </si>
  <si>
    <t>C1CCN(CC1)CCOc1ccc2c(c1)nc1c(c2)ccc(c1)OCCN1CCCCC1</t>
  </si>
  <si>
    <t>ClCCN(c1ccc(cc1)C(=O)O)CCOS(=O)(=O)C</t>
  </si>
  <si>
    <t>CC([C@H](N(C(=O)[C@H](C(C)C)NC(=O)[C@@H](N(C)C)C(C)C)C)C(=O)N1CCC[C@H]1C(=O)N1CCC[C@H]1C(=O)NCc1ccccc1)C</t>
  </si>
  <si>
    <t>CCS(=O)(=O)C([C@@](c1ccc(cc1F)F)(Cn1cncn1)O)(F)F</t>
  </si>
  <si>
    <t>N#Cc1cnn(c1)CC(=O)[C@H]1CC[C@@H]2[C@]1(C)CC[C@H]1[C@H]2CC[C@H]2[C@@H]1CC[C@@](C2)(C)O</t>
  </si>
  <si>
    <t>Cl[Fe](Cl)Cl</t>
  </si>
  <si>
    <t>Cl[Zn]Cl</t>
  </si>
  <si>
    <t>CCc1ccc2c(c1)c(=O)c(co2)c1n[nH]nn1</t>
  </si>
  <si>
    <t>OC(=O)CN(CCN(CC(=O)O)CC(=O)O)CCN(CC(=O)O)CC(=O)O</t>
  </si>
  <si>
    <t>Fc1c(F)ccc2c1CSc1c([C@H]2N2[C@@H]3COCCN3C(=O)c3n2ccc(=O)c3O)cccc1</t>
  </si>
  <si>
    <t>COC(=O)OCOc1c(=O)ccn2c1C(=O)N1CCOC[C@H]1N2[C@@H]1c2ccccc2SCc2c1ccc(c2F)F</t>
  </si>
  <si>
    <t>CCN(C(=O)CNC(=O)c1cc(OC)c(c(c1)OC)OC)CC</t>
  </si>
  <si>
    <t>OC(=O)c1ccc(cc1)[C@@H]1C[C@H]1c1ccc(cc1Cl)OCc1c(onc1c1c(Cl)cccc1Cl)C1CC1</t>
  </si>
  <si>
    <t>O=[Si]=O.O=[Si]=O.O=[Si]=O.O=[Si]=O.O=[Mg].O=[Mg].O=[Mg].O</t>
  </si>
  <si>
    <t>CCCCCCCCCCCCCCCCOc1nc2ccc(cc2c(=O)o1)C</t>
  </si>
  <si>
    <t>CC[C@@]1(O)C(=O)OCc2c1cc1c3nc4ccc(cc4c(c3Cn1c2=O)CC)O</t>
  </si>
  <si>
    <t>CCN(C(=O)c1c(O)c2c(CC)cccc2n(c1=O)C)c1ccccc1</t>
  </si>
  <si>
    <t>COCc1nn2c(s1)nc(c2CN1C[C@H](CC1=O)CC(Cl)(F)F)C(F)(F)F</t>
  </si>
  <si>
    <t>O[C@H]1C=C[C@@H]2[C@@]34[C@H]1Oc1c4c(C[C@H]2N(CC3)C)ccc1O</t>
  </si>
  <si>
    <t>CCOC(=O)[C@@H](N(S(=O)(=O)c1ccc(cc1)Cn1c(C)nc2c1ccnc2)C)CC(C)C</t>
  </si>
  <si>
    <t>OC[C@H]1O[C@H]([C@@H]([C@@H]1O)O)n1cnc2c1ncnc2N[C@H]1COCC1</t>
  </si>
  <si>
    <t>CCCCCCCCCCNCCN[C@@]1(C)C[C@H](O[C@H]2[C@@H](O[C@@H]([C@H]([C@@H]2O)O)CO)Oc2c3cc4cc2Oc2ccc(cc2Cl)[C@@H](O)[C@@H]2NC(=O)[C@H](NC(=O)[C@@H]4NC(=O)[C@H](CC(=O)N)NC(=O)[C@@H]([C@@H](c4ccc(O3)c(Cl)c4)O)NC(=O)[C@@H](CC(C)C)NC)c3ccc(c(c3)c3c([C@H](NC2=O)C(=O)O)cc(c(c3O)CNCP(=O)(O)O)O)O)O[C@H]([C@H]1O)C</t>
  </si>
  <si>
    <t>NC[C@@H]1[C@H](CC[C@]2([C@H]1CCC2=C)C)[C@@]1(C)CC[C@@H](C[C@@H]1CO)O</t>
  </si>
  <si>
    <t>CC(C(N)(C)C)c1ccccc1</t>
  </si>
  <si>
    <t>Cc1cccc(c1Cc1c[nH]cn1)C</t>
  </si>
  <si>
    <t>CN1CCN(CC1)S(=O)(=O)c1cccc(c1)C(=O)N/N=C(/c1cc(Cl)ccc1O)\C</t>
  </si>
  <si>
    <t>CC1C[N]23[Gd+3]45678(O1)[O-]C(=O)C[N]8(CC[N]7(CC2)CC(=O)[O-]4)CC[N]6(CC3)CC(=O)[O-]5</t>
  </si>
  <si>
    <t>OC[C@H]1O[C@H]([C@@]([C@@H]1O)(C)O)n1ccc(nc1=O)N</t>
  </si>
  <si>
    <t>CSCCC1NC(=O)C(CCCNC(=N)N)NC(=O)CNC(=O)CNC(=O)[C@H](Cc2ccccc2)NC(=O)C(CSSC[C@H](NC(=O)CNC(=O)C(NC(=O)CNC(=O)C(NC(=O)[C@@H](NC(=O)[C@@H](NC(=O)CNC(=O)C(NC(=O)[C@@H](NC(=O)C(NC1=O)CC(=O)O)CCCNC(=N)N)[C@H](CC)C)C)CCC(=O)N)CO)CC(C)C)C(=O)N[C@H](C(=O)N[C@H](C(=O)N[C@H](C(=O)N[C@H](C(=O)N[C@H](C(=O)O)Cc1ccc(cc1)O)CCCNC(=N)N)Cc1ccccc1)CO)CC(=O)N)NC(=O)[C@@H](NC(=O)[C@@H](NC(=O)[C@H](CCCNC(=N)N)N)CO)CO</t>
  </si>
  <si>
    <t>Oc1cc(O)c2c(c1)[o+]c(c(c2)O[C@@H]1O[C@H](CO[C@@H]2O[C@@H](C)[C@@H]([C@H]([C@H]2O)O)O)[C@H]([C@@H]([C@H]1O)O)O)c1ccc(c(c1)O)O</t>
  </si>
  <si>
    <t>CCCCCCCCCCCCCC(=O)O[C@@H](CC(=O)N[C@H]1[C@H](OC[C@H]2O[C@H](O)[C@@H]([C@H]([C@@H]2O)OC(=O)C[C@@H](CCCCCCCCCCC)O)NC(=O)C[C@@H](CCCCCCCCCCC)O)O[C@@H]([C@H]([C@@H]1OC(=O)C[C@H](OC(=O)CCCCCCCCCCCCC)CCCCCCCCCCC)OP(=O)(O)O)CO)CCCCCCCCCCC</t>
  </si>
  <si>
    <t>Nc1nc(C)c(c(n1)N)C12CC3CC(C2)CC(C1)C3</t>
  </si>
  <si>
    <t>N#C[C@@H]1CCCN1C(=O)[C@@H]1CC(CN1C(=O)c1cc(OC)c(c(c1)OC)OCc1ccccc1)(F)F</t>
  </si>
  <si>
    <t>COCCOc1c(OC)cc(cc1OC)Cc1cnc(nc1N)N</t>
  </si>
  <si>
    <t>COc1cc(cc(c1OCCCNc1ccc(cc1)S(=O)(=O)c1ccc(cc1)N)OC)Cc1cnc(nc1N)N</t>
  </si>
  <si>
    <t>Cc1onc(c1)NC(=O)c1c(C)cccc1C</t>
  </si>
  <si>
    <t>COc1ccc(nn1)N1CCN(CC1)c1cccc(c1)C</t>
  </si>
  <si>
    <t>CC(=O)NC[C@@H]1ON=C(C1)c1ccc(cc1)c1ccncc1</t>
  </si>
  <si>
    <t>COc1c(C)cnc(c1C)Cn1cc(c2c1nc(N)nc2Cl)C#CCCOP(=O)(O)O</t>
  </si>
  <si>
    <t>C[C@@H]1CN(CCN1C)c1cnc(nc1Nc1cc(n(n1)C)C)Nc1nc(C)c(c(c1)C1CC1)F</t>
  </si>
  <si>
    <t>N#Cc1ccc(cc1)NC(=O)c1ccc2c(c1)nc(n2[C@H](C1CCCCC1)C)c1cc2OCOc2cc1Br</t>
  </si>
  <si>
    <t>N#Cc1ccc(cc1)c1csc(n1)[C@@H]([C@@](c1ccc(cc1F)F)(Cn1cncn1)O)C</t>
  </si>
  <si>
    <t>CCCCCCC(c1cc(O)c2c(c1)OC([C@@H]1[C@@H]2CC(=CC1)CO)(C)C)(C)C</t>
  </si>
  <si>
    <t>NC(=N)NCCC[C@H](C(=O)N[C@@H](C(=O)N[C@@H](C(=O)N[C@@H](C(=O)N[C@@H](C(=O)N)CCCNC(=N)N)CCCNC(=N)N)CCCNC(=N)N)CCCNC(=N)N)NC(=O)[C@H](NC(=O)[C@H](NC(=O)[C@H](NC(=O)[C@H](NC(=O)C)CCCNC(=N)N)CCCNC(=N)N)CCCNC(=N)N)CCCNC(=N)N</t>
  </si>
  <si>
    <t>NC[C@H](C[C@H]1O[C@@H]2[C@@H]([C@H]1OC)CC(=O)C[C@H]1CC[C@H]3[C@H](O1)[C@@H]1O[C@]4(CC[C@@H]5O[C@@H](CC[C@@H]6O[C@H](C2)C(=C)[C@@H](C6)C)C(=C)C5)O[C@@H]2[C@H](O3)[C@H]1O[C@@H]2C4)O</t>
  </si>
  <si>
    <t>NC(=N)c1ccc(cc1)/C=C/c1ccc(cc1O)C(=N)N</t>
  </si>
  <si>
    <t>O=C[C@@H](NC(=O)[C@@H](NC(=O)[C@@H](NC(=O)[C@H]([C@H](CC)C)NC(=O)OCc1ccccc1)CCC(=O)OC(C)(C)C)C)CC(C)C</t>
  </si>
  <si>
    <t>OC[C@H]1O[C@@H](c2ccc(c(c2)Cc2ccc3c(c2)OCCO3)CC)[C@@H]([C@H]([C@@H]1O)O)O</t>
  </si>
  <si>
    <t>NCCCCC1NC(=O)C(NC(=O)[C@H](Cc2ccc(cc2)O)NC(=O)[C@H](CSSCC(NC1=O)C(=O)N[C@H](C(=O)N)[C@H](O)C)NC(=O)[C@@H](Cc1ccccc1)N)Cc1c[nH]c2c1cccc2</t>
  </si>
  <si>
    <t>CCCNC(C(=O)Nc1ccccc1C)(C)C</t>
  </si>
  <si>
    <t>COc1ccc2c(c1)c1CCN[C@@]3(c1[nH]2)CS[C@@H]1c2c(OC(=O)C)c(C)c4c(c2[C@H](COC3=O)N2[C@@H]1[C@@H]1N([C@H]([C@@H]2O)Cc2c1c(O)c(c(c2)C)OC)C)OCO4</t>
  </si>
  <si>
    <t>Cn1cnc2c1ncnc2NC1CCCC1</t>
  </si>
  <si>
    <t>CCCCN1C[C@H](O)[C@H]([C@@H]([C@H]1CO)O)O</t>
  </si>
  <si>
    <t>CCC(OC(=O)c1ccccc1C(=O)O)(C#C)C</t>
  </si>
  <si>
    <t>O[C@@H]1[C@@H](COP(=O)(OP(=O)(OP(=O)(OP(=O)(OC[C@H]2O[C@H]([C@@H]([C@@H]2O)O)n2cnc3c2ncnc3N)O)O)O)O)O[C@H]([C@@H]1O)n1cnc2c1ncnc2N</t>
  </si>
  <si>
    <t>OC(=O)[C@H]1NCC[C@H](C1)Cc1nnn[nH]1</t>
  </si>
  <si>
    <t>OC(=O)CCSC(c1cccc(c1)/C=C/c1ccc2c(n1)cc(cc2)Cl)SCCC(=O)N(C)C</t>
  </si>
  <si>
    <t>CCCCN(C(c1ccc(cc1)OC)C(=O)N)CCCC</t>
  </si>
  <si>
    <t>O=C1O[Pt-2]2(OC1C)NC[C@H]1[C@H](CN2)CC1</t>
  </si>
  <si>
    <t>CCOc1ccc(cc1)CC(N(CC(=O)O)CC(=O)O)CN(CC(=O)O)CCN(CC(=O)O)CC(=O)O</t>
  </si>
  <si>
    <t>COc1ccc2c(c1)ccc(c2)S(=O)(=O)N[C@@H](c1ccc2c(c1)OCO2)CC(=O)N[C@@H](C(=O)N(C(C)C)C)Cc1ccc(cc1)CN1[C@H](C)CCC[C@@H]1C</t>
  </si>
  <si>
    <t>O[C@@H]1CC[C@H](CC1)[C@@H](C[C@@H]1n2cncc2c2c1c(F)ccc2)O</t>
  </si>
  <si>
    <t>OCCNC(=O)c1cn(c2c1ncc(c2)C)Cc1ncnc(c1C)OC</t>
  </si>
  <si>
    <t>OCc1c(ccnc1N1CCn2c(C1=O)cc1c2CC(C1)(C)C)c1cc(Nc2ccc(cn2)N2CCN(C[C@@H]2C)C2COC2)c(=O)n(c1)C</t>
  </si>
  <si>
    <t>CC[C@@H]([C@H](O)C)Nc1nc(NCc2cnc(cc2C)C)c2c(n1)n(cn2)C(C)C</t>
  </si>
  <si>
    <t>Clc1ccc(cc1)NC(=O)[C@@H]([C@@H]1CC[C@@H](CC1)c1ccnc2c1cc(F)cc2)C</t>
  </si>
  <si>
    <t>CCOc1cc2ncc(c(c2cc1NC(=O)/C=C/[C@H]1CCCN1C)Nc1ccc(c(c1)Cl)OCc1ccccn1)C#N</t>
  </si>
  <si>
    <t>Fc1ccc(cc1)N1c2ccc(cc2OC(C1=O)(C)C)NS(=O)(=O)C</t>
  </si>
  <si>
    <t>CCCCC(C/C=C/[C@H]1[C@H](O)CC(=O)[C@@H]1CCCCCCC(=O)OC)(O)C</t>
  </si>
  <si>
    <t>O[C@@H](C(=O)N[C@@H]1C(=O)N2[C@@H]1SCC(=C2C(=O)[O-])CSc1nnnn1C)c1ccccc1</t>
  </si>
  <si>
    <t>[I-]</t>
  </si>
  <si>
    <t>FC(Oc1ccc(cc1)c1ccc2n(c1)c(nn2)C(F)(F)F)(F)F</t>
  </si>
  <si>
    <t>C=CC(=O)N1CCC(CC1)CNc1ncnc(c1c1ccc(cc1)Oc1ccccc1)N</t>
  </si>
  <si>
    <t>O[C@@H]1CC[C@]2([C@@H](C1)CC[C@@H]1[C@@H]2C[C@H](O)[C@]2([C@H]1CC[C@@H]2C(CCC(=O)NCCS(=O)(=O)O)C)C)C</t>
  </si>
  <si>
    <t>Clc1ccc(cc1)Cn1sc(nc1=O)NC(=O)c1ccc(cc1)Cl</t>
  </si>
  <si>
    <t>OC[C@H]1O[C@H](C[C@@H]1OP(=O)(OC[C@H]1O[C@H](C[C@@H]1O)n1cnc2c1[nH]c(N)nc2=O)O)n1cnc(nc1=O)N</t>
  </si>
  <si>
    <t>O=C1[C@@H](NC(=O)/C(=N\OC(C(=O)O)(C)C)/c2csc(n2)N)[C@@H]2N1C(=C(CS2)C[N+]1(CCCC1)CCNC(=O)c1ccc(c(c1Cl)O)O)C(=O)[O-]</t>
  </si>
  <si>
    <t>C[C@H]1CNC(=O)c2cnn3c2nc(NC(c2c(O1)ccc(c2)F)C)cc3</t>
  </si>
  <si>
    <t>OCCOc1cc2ncnc(c2cc1S(=O)(=O)C(C)(C)C)Nc1ccc2c(c1)ncs2</t>
  </si>
  <si>
    <t>CCCN1C[C@H](C)[C@@H](O)[C@](C)(O)C(CC)OC(=O)[C@@H](C([C@@H]([C@H]([C@](C[C@H]1C)(C)O)O[C@@H]1O[C@H](C)C[C@@H]([C@H]1O)N(C)C)C)O[C@@H]1O[C@@H](C)[C@@H]([C@](C1)(C)OC)O)C</t>
  </si>
  <si>
    <t>COc1ccc(cc1C[C@]([C@@H]1CNCCO1)(C1CCOCC1)O)F</t>
  </si>
  <si>
    <t>NCCCC[C@@H](C(=O)N[C@H](C(=O)N[C@H](C(=O)N[C@H](C(=O)N[C@H](C(=O)N[C@H](C(=O)N[C@H](C(=O)N[C@H](C(=O)O)CCCNC(=N)N)CCCNC(=N)N)CCCNC(=N)N)CCC(=O)N)CCCNC(=N)N)CCCNC(=N)N)CCCCN)NC(=O)[C@@H](NC(=O)CNC(=O)[C@@H](NC(=O)[C@H](CSSC[C@@H](C(=O)N[C@H](C(=O)N[C@H](C(=O)N[C@H](C(=O)N[C@H](C(=O)N[C@H](C(=O)N[C@H](C(=O)N[C@H](C(=O)NCC(=O)N[C@H](C(=O)N[C@H](C(=O)O)CC(C)C)CO)CC(C)C)CCC(=O)O)Cc1ccc(cc1)O)CO)CC(=O)N)Cc1ccccc1)CO)N)N)Cc1ccc(cc1)O)CCCNC(=N)N</t>
  </si>
  <si>
    <t>Nc1nc(=O)c2c([nH]1)c(c[nH]2)Cc1cccnc1</t>
  </si>
  <si>
    <t>O1CCN(CC1)CCOc1ccc(cc1)[C@@H]1CC[C@@]2(CC1)OOC1(O2)C2CC3CC1CC(C2)C3</t>
  </si>
  <si>
    <t>OCC(Cn1cnc2c1nc(N)nc2)CO</t>
  </si>
  <si>
    <t>CCc1c(nn(c1c1ccc(cc1)Br)c1ccc(cc1Cl)Cl)C(=O)NN1CCCCC1</t>
  </si>
  <si>
    <t>COc1cc(NCCCCCCN2CCN(CC2)CCC(O)C)c2c(c1)cccn2</t>
  </si>
  <si>
    <t>COc1c(c(F)cc2c1n(cc(c2=O)C(=O)O)[C@@H]1C[C@@H]1F)N1CC2([C@](C1)(C)N)CC2</t>
  </si>
  <si>
    <t>Fc1ccc(c(c1)F)[C@@](Cn1cncn1)(Cn1cnc(n1)/C=C/c1ccc(cc1)OCC(C(F)F)(F)F)O</t>
  </si>
  <si>
    <t>Clc1cccc(c1)[C@@H]1CCO[P@@](=O)(O1)COCCn1cnc2c1ncnc2N</t>
  </si>
  <si>
    <t>CCN(C(=O)c1ccc(cc1)[C@H](c1cccc(c1)N)N1CCN(CC1)Cc1ccc(cc1)F)CC</t>
  </si>
  <si>
    <t>Cc1ccc(cc1F)[C@H]([C@@H]1CCOC(C1)(C)C)CCNCC1CCCCC1</t>
  </si>
  <si>
    <t>CO/N=C\1/C(C)C[C@@](C)(O)[C@H](OC2OC(C)CC([C@H]2O)N(C)C)[C@@H](C)[C@H](OC2O[C@@H](C)C([C@](C2)(C)OC)O)C(C(=O)O[C@@H]([C@@](C(C1C)O)(C)O)CC)C</t>
  </si>
  <si>
    <t>COC(=O)[C@@H](NC(=O)c1c(Cl)cccc1Cl)Cc1ccc(cc1)n1c(=O)c2cc(ccc2n(c1=O)C)N(C)C</t>
  </si>
  <si>
    <t>COc1cc(ccc1OC)[C@H]1[C@@H]2C(=O)OC[C@@H]2C(=O)c2c1occ2</t>
  </si>
  <si>
    <t>OC[C@@H](C(=O)N1CCC(=CC1)c1c(F)cc(cc1F)N1C[C@@H](OC1=O)COc1nocc1)O</t>
  </si>
  <si>
    <t>Cc1cn([C@@H]2O[C@@](C=C2)(CO)C#C)c(=O)[nH]c1=O</t>
  </si>
  <si>
    <t>COc1cc(ccc1OC)[C@H]1[C@@H]2C(=O)OC[C@H]2C(=O)c2c1occ2</t>
  </si>
  <si>
    <t>OC(=O)[C@@H]1CSSCC(C(=O)N1)(C)C</t>
  </si>
  <si>
    <t>O/N=C/1\CCCC(C1)c1ccc(cc1)C(C(=O)O)C</t>
  </si>
  <si>
    <t>OC(=O)[C@@H](Nc1ccccc1C(=O)c1ccccc1)Cc1ccc(cc1)OCCc1nc(oc1C)c1ccccc1</t>
  </si>
  <si>
    <t>CCCCCNC(=S)Nc1ccc(cc1)NC(=N)C</t>
  </si>
  <si>
    <t>OC(CN1CCC(CC1)COc1ccccc1)COc1cccc2c1ccn2</t>
  </si>
  <si>
    <t>COc1cc2CCN(CCc2cc1NS(=O)(=O)c1ccc(cc1)c1ccc(s1)Cl)C</t>
  </si>
  <si>
    <t>N#Cc1cc(cc(c1)Cl)Oc1c(Cl)ccc2c1cnn2Cc1nnc2c1cccn2</t>
  </si>
  <si>
    <t>Fc1cc(F)c(c(c1)F)OCc1ccccc1C1CCNCC1</t>
  </si>
  <si>
    <t>CN(CCSC(=O)N1c2ccccc2C(c2c1cccc2)(C)C)C</t>
  </si>
  <si>
    <t>COc1ccc2c(c1)c(=O)n(c(c2)c1ccc(cc1)OCC(CNC(C)(C)C)O)C</t>
  </si>
  <si>
    <t>COc1cc(ccc1OCCCCOc1ccc2c(c1)onc2N)C(=O)N(C(C)C)C(C)C</t>
  </si>
  <si>
    <t>N#CCC1(CN(C1)C1CCN(CC1)C(=O)c1ccnc(c1F)C(F)(F)F)n1ncc(c1)c1ncnc2c1cc[nH]2</t>
  </si>
  <si>
    <t>OCC(COc1ccc(cc1)Cl)O</t>
  </si>
  <si>
    <t>OC(=O)c1cc(O)c(c(c1)O)O</t>
  </si>
  <si>
    <t>OC(=O)c1ccccc1</t>
  </si>
  <si>
    <t>COc1ccc(c(c1)O)C(=O)c1ccccc1</t>
  </si>
  <si>
    <t>Oc1ccc(cc1)C1(OC(=O)c2c1cccc2)c1ccc(cc1)O</t>
  </si>
  <si>
    <t>O=C(c1ccccc1C(=O)O)Nc1ccc(cc1)S(=O)(=O)Nc1nccs1</t>
  </si>
  <si>
    <t>Oc1ccc2c(c1)oc(=O)cc2C</t>
  </si>
  <si>
    <t>Oc1ccc(cc1)C1(OS(=O)(=O)c2c1cccc2)c1ccc(cc1)O</t>
  </si>
  <si>
    <t>OCc1ccccc1O</t>
  </si>
  <si>
    <t>CCOC(=O)C(=C(c1ccccc1)c1ccccc1)C#N</t>
  </si>
  <si>
    <t>CCCCCCCCCCCCOC(=O)CCSCCC(=O)OCCCCCCCCCCCC</t>
  </si>
  <si>
    <t>COc1nc(N)nc2c1nc[nH]2</t>
  </si>
  <si>
    <t>CN(C(=O)[C@@H]1CCCN1C(=O)NCc1ccc(cc1C)C(=O)N1CCCCc2c1cccc2)C</t>
  </si>
  <si>
    <t>O=C1NCC(=O)NC1</t>
  </si>
  <si>
    <t>OC/C(=N\NC(=O)CCCCCN1C(=O)C=CC1=O)/[C@@]1(O)C[C@H](O[C@H]2C[C@H](N)[C@@H]([C@@H](O2)C)O)c2c(C1)c(O)c1c(c2O)C(=O)c2c(C1=O)cccc2OC</t>
  </si>
  <si>
    <t>[O-][N+](=O)c1ccc(c2c1cccn2)O</t>
  </si>
  <si>
    <t>NC(=N)NC(=O)c1cc(c(cc1C)S(=O)(=O)C)S(=O)(=O)C</t>
  </si>
  <si>
    <t>Oc1ccc(cc1)O</t>
  </si>
  <si>
    <t>Cn1cnc2c1c(=O)[nH]c(=O)n2C</t>
  </si>
  <si>
    <t>OCCN(c1nc(N2CCCCC2)c2c(n1)c(nc(n2)N(CCO)CCO)N1CCCCC1)CCO</t>
  </si>
  <si>
    <t>OC(=O)CCC(=O)C(=O)O</t>
  </si>
  <si>
    <t>CC[C@@H]1/C=C(\C)/C[C@H](C)C[C@H](OC)[C@H]2O[C@](O)([C@@H](C[C@@H]2OC)C)C(=O)C(=O)N2[C@H](C(=O)O[C@@H]([C@@H]([C@H](CC1=O)O)C)/C(=C/[C@@H]1CC[C@@H]([C@@H](C1)OC)Cl)/C)CCCC2</t>
  </si>
  <si>
    <t>CC(C(C(=O)O)N)O</t>
  </si>
  <si>
    <t>CN1C[C@H](C[C@H]2[C@H]1Cc1cn(c3c1c2ccc3)C)NS(=O)(=O)N(C)C</t>
  </si>
  <si>
    <t>NCCCC(CC(=O)NCC1NC(=O)C(CO)NC(=O)C(N)CNC(=O)C(NC(=O)/C(=C/NC(=O)N)/NC1=O)C1CCNC(=N)N1)N</t>
  </si>
  <si>
    <t>OCC(NCC(=O)N1C[C@H](C[C@H]1C#N)F)(C)C</t>
  </si>
  <si>
    <t>FC(c1cccc(c1)c1ccc(cc1)c1cn2c(n1)sc(n2)S(=O)(=O)N)(F)F</t>
  </si>
  <si>
    <t>O=C1CC2(CCCC2)CC(=O)N1CCNCC1COc2c(O1)cccc2</t>
  </si>
  <si>
    <t>CN1CCC(CC1)c1cn(c2c1cc(cc2)OS(=O)(=O)c1c(F)cccc1F)C</t>
  </si>
  <si>
    <t>NC(=O)c1cccnc1</t>
  </si>
  <si>
    <t>Clc1ccc(cc1)C(CN1CCN(CC1)Cc1cc(c(c(c1)C(C)(C)C)O)C(C)(C)C)O</t>
  </si>
  <si>
    <t>OCCCCN1C(=O)N(C(=O)C1(C)C)c1ccc(c(c1)C(F)(F)F)C#N</t>
  </si>
  <si>
    <t>C=CCc1ccccc1OCC(CNC(C)C)O</t>
  </si>
  <si>
    <t>CN(CCOC(c1ccccc1)c1ccccc1)C</t>
  </si>
  <si>
    <t>CCN(CCNC(=O)c1ccc(cc1)N)CC</t>
  </si>
  <si>
    <t>CCOC(=O)c1c[nH]cn1</t>
  </si>
  <si>
    <t>FC(=C)c1sc(c(c1Br)C)CNCCCNc1cc(=O)c2c([nH]1)cccc2</t>
  </si>
  <si>
    <t>CC(Cn1c(C)ncc1[N+](=O)[O-])O</t>
  </si>
  <si>
    <t>Oc1cccc2c1nccc2</t>
  </si>
  <si>
    <t>C[N+](=C1C=CC(=C(c2ccc(cc2)N(C)C)c2ccc(cc2)N(C)C)C=C1)C</t>
  </si>
  <si>
    <t>Clc1ccc(c(c1)C(=O)Nc1ccc(cc1Cl)[N+](=O)[O-])O</t>
  </si>
  <si>
    <t>CCn1cc(C(=O)O)c(=O)c2c1nc(C)cc2</t>
  </si>
  <si>
    <t>OCC(=O)N1CCN(CC1)c1ccc(cc1F)N1C[C@@H](OC1=O)CNC(=O)C</t>
  </si>
  <si>
    <t>O[C@@H]1CS[C@H]([C@@H]([C@H]1O)O)Oc1ccc2c(c1)oc(=O)cc2C</t>
  </si>
  <si>
    <t>OCc1ccccc1S(=O)(=O)O</t>
  </si>
  <si>
    <t>CCCCCCCCc1ccc2c(c1)C(=O)c1n2c(=O)c2c(n1)ccnc2</t>
  </si>
  <si>
    <t>OC(=O)C[N+](C)(C)C</t>
  </si>
  <si>
    <t>O=C1CCC(=O)N1C[C@H]1CC[C@@H]2N(C1)CCN(C2)c1ncccn1</t>
  </si>
  <si>
    <t>Nc1c(F)cnc(=O)[nH]1</t>
  </si>
  <si>
    <t>CC[C@@H]1C[C@]1(NC(=O)[C@@H]1C[C@@H]2CN1C(=O)[C@@H](NC(=O)OCC(C)(C)CCCCc1c3CN(C(=O)O2)Cc3ccc1)C(C)(C)C)C(=O)NS(=O)(=O)C1CC1</t>
  </si>
  <si>
    <t>O=C(C(C)C)O[C@@H]1[C@@H](COC(=O)C(C)C)O[C@H]([C@]1(C)F)n1ccc(nc1=O)N</t>
  </si>
  <si>
    <t>CCCCCCCCCCCCCCCCCCCCCCO</t>
  </si>
  <si>
    <t>[S-]C(=S)OC1CC2CC1C1C2CCC1</t>
  </si>
  <si>
    <t>CC(Nc1cccnc1N1CCN(CC1)C(=O)c1cc2c([nH]1)ccc(c2)NS(=O)(=O)C)C</t>
  </si>
  <si>
    <t>NC(=O)c1cnccn1</t>
  </si>
  <si>
    <t>CCNC(=O)[C@@H]1C[C@](C1)(F)c1ccc(c(c1)F)CN1CCCC1</t>
  </si>
  <si>
    <t>COc1cc(ccc1OCCN1CCCC1)n1cnc2c(c1=O)sc(c2)c1ccc(cc1)Cl</t>
  </si>
  <si>
    <t>OC(=O)C[C@@H]1CC[C@H](CC1)c1ccc(cc1)c1nc(C(=O)N)c(nc1C)C</t>
  </si>
  <si>
    <t>OC(=O)CC1CCCc2c1n(Cc1ccc(cc1)S(=O)(=O)C)c1c2cc(cc1F)F</t>
  </si>
  <si>
    <t>CN1CCc2c([C@H](C1)c1cccc3c1OCC3)cc(c(c2)Cl)O</t>
  </si>
  <si>
    <t>Clc1ccc2c(c1)c(cn2c1ccc(cc1)F)C1CCN(CC1)CCN1CCNC1=O</t>
  </si>
  <si>
    <t>O=C(N1CCC[C@](C1)(CCCN1CCC(CC1)(c1ccccc1)N(C(=O)C)C)c1ccc(c(c1)Cl)Cl)c1ccccc1</t>
  </si>
  <si>
    <t>O[C@H]([C@H](C(=O)O)O)[C@H]([C@@H](C(=O)O)O)O</t>
  </si>
  <si>
    <t>O[C@@H]1CC[C@@H](O)[C@H](O)C[C@]2(O)C[C@H](O)[C@H]([C@@H](O2)C[C@H](/C=C/C=C/C=C/C=C/CC/C=C/C=C/[C@@H]([C@H]([C@@H]([C@@H](OC(=O)C[C@@H](C[C@@H](C1)O)O)C)C)O)C)O[C@@H]1O[C@H](C)[C@H]([C@@H]([C@@H]1O)N)O)C(=O)O</t>
  </si>
  <si>
    <t>Cc1ncc[nH]1</t>
  </si>
  <si>
    <t>OC(=O)c1ccccc1S</t>
  </si>
  <si>
    <t>CCOc1ccccc1C(=O)N</t>
  </si>
  <si>
    <t>CCOC(=O)c1ncc2c(c1C)c1c(cccc1[nH]2)OC(C)C</t>
  </si>
  <si>
    <t>Fc1ccc2c(c1)c1c(cn(c(=O)c1n2C)c1ccccc1)C(=O)N1CCCC1</t>
  </si>
  <si>
    <t>CCCNCCOc1ccc(cc1F)NC(=O)c1c[nH]c2c1C(=O)CCC2</t>
  </si>
  <si>
    <t>OCCOCCN1CCN(CC1)C(c1ccc(cc1)Cl)c1ccccc1</t>
  </si>
  <si>
    <t>CC(CCC(=O)CC1N(c2ccc3c(n2)nc(cc3)Cl)C(=O)c2c1cccc2)C</t>
  </si>
  <si>
    <t>Fc1ccc(cc1)C(c1ccc(cc1)F)(c1ccccc1)C(=O)N</t>
  </si>
  <si>
    <t>O=C(c1ccccc1c1ccc(cc1)C(F)(F)F)Nc1ccc2c(c1)CCN(C2)Cc1ncn[nH]1</t>
  </si>
  <si>
    <t>NC(=O)[C@@H]1CC[C@@H](N1)c1ccc(cc1)OCc1ccccc1F</t>
  </si>
  <si>
    <t>O=C1O[C@@H](C/C=C(/C)\CCC[C@@H]([C@@H]([C@H](C(=O)C([C@H](C1)O)(C)C)C)O)C)/C(=C/c1csc(n1)C)/C</t>
  </si>
  <si>
    <t>COc1cc(ccc1OC(F)F)c1ccc(=O)[nH]n1</t>
  </si>
  <si>
    <t>COc1cc(C(C)C)c2c(c1)S(=O)(=O)N(C2=O)COc1cc(=O)n2c(n1)c(OCCN1CCCCC1)ccc2</t>
  </si>
  <si>
    <t>N#Cc1ccc(cc1)c1ccc2c(c1)cc(o2)CCN1CCC[C@H]1C</t>
  </si>
  <si>
    <t>O=C(c1ccc(cc1)F)NN1CCN(CC1)C(=O)C</t>
  </si>
  <si>
    <t>OC(=O)CCCNC(=O)c1cccnc1</t>
  </si>
  <si>
    <t>O=C1NC2=Nc3c(CN2C1)cc(cc3)OCCCC(=O)N(C1CCCCC1)C</t>
  </si>
  <si>
    <t>CC(=O)Nc1cccc(c1)n1c(=O)n(C2CC2)c(=O)c2c1c(C)c(=O)n(c2Nc1ccc(cc1F)I)C</t>
  </si>
  <si>
    <t>O=c1cc[nH]c(=O)[nH]1</t>
  </si>
  <si>
    <t>Oc1ccc2c(c1)Oc1c(C32OC(=O)c2c3cccc2)ccc(c1)O</t>
  </si>
  <si>
    <t>Nc1ccc(cc1)S(=O)(=O)Nc1noc(c1)C</t>
  </si>
  <si>
    <t>CNCC(=O)c1ccc(c(c1)O)O</t>
  </si>
  <si>
    <t>O=C(N1CCC(CC1)n1c(=O)[nH]c2c1cccn2)N[C@@H]1CC[C@H](CN(C1=O)CC(F)(F)F)c1cccc(c1F)F</t>
  </si>
  <si>
    <t>O=C(Nc1ccc(c(c1)Cl)Cl)Nc1ccc(cc1)Cl</t>
  </si>
  <si>
    <t>CCC[C@H]1CN(C(=O)C1)[C@H](C(=O)N)CC</t>
  </si>
  <si>
    <t>CCOC(=O)C1=C(Cn2cncc2)NC(=C(C1c1cccc(c1)[N+](=O)[O-])C(=O)OC)C</t>
  </si>
  <si>
    <t>NNC(=O)c1ccncc1</t>
  </si>
  <si>
    <t>CC(=O)Nc1ccc(cc1)C(=O)O</t>
  </si>
  <si>
    <t>CC(=O)Nc1nnc(s1)S(=O)(=O)N</t>
  </si>
  <si>
    <t>NCCCCCC(=O)O</t>
  </si>
  <si>
    <t>CC(OC(=O)C(=C1SC=CS1)C(=O)OC(C)C)C</t>
  </si>
  <si>
    <t>CCCN(CCc1ccc(c(c1)O)O)CCC</t>
  </si>
  <si>
    <t>CCOC(=O)[C@@H](CC1(CCCC1)C(=O)N[C@H]1CCc2c(N(C1=O)CC(=O)O)cccc2)CCc1ccccc1</t>
  </si>
  <si>
    <t>Cl[Te-]1(Cl)(Cl)OCCO1</t>
  </si>
  <si>
    <t>O=C(Nc1ccccc1C)Nc1ccc(cc1)CC(=O)N1CCOC[C@H]1C(=O)N1CCC(CC1)CC(=O)O</t>
  </si>
  <si>
    <t>CCCCc1nc(c(n1Cc1ccc(cc1)c1ccccc1c1n[nH]nn1)CO)Cl</t>
  </si>
  <si>
    <t>c1ccc2c(c1)[nH]c(n2)c1nc2c([nH]1)cccc2</t>
  </si>
  <si>
    <t>Clc1ccccc1C(n1cncc1)(c1ccccc1)c1ccccc1</t>
  </si>
  <si>
    <t>OC[C@H]1N[C@H]([C@@H]([C@@H]1O)O)c1c[nH]c2c1[nH]cnc2=O</t>
  </si>
  <si>
    <t>CO[C@@H]1[C@H](O)[C@H](O[C@H]1n1cnc2c1ncnc2NC1CCCCC1)CO</t>
  </si>
  <si>
    <t>C#CC(c1ccccc1)(c1ccccc1)OC(=O)NC1CCCCC1</t>
  </si>
  <si>
    <t>O=C(COc1nn(c2c1cccc2)Cc1ccccc1)OCC(=O)[C@@]1(O)CC[C@@H]2[C@]1(C)C[C@H](O)[C@H]1[C@H]2CCC2=CC(=O)CC[C@]12C</t>
  </si>
  <si>
    <t>CC(Cn1c(=O)cc(c2c1cccc2)C(=O)O[C@@H]1C[C@@H]2CC[C@H](C1)N2C)C</t>
  </si>
  <si>
    <t>COc1ccc(cc1C(=O)NCc1ccc(cc1)C(F)(F)F)CC1SC(=O)NC1=O</t>
  </si>
  <si>
    <t>NCCc1c[nH]cn1</t>
  </si>
  <si>
    <t>CCCCOc1ccc(cc1)OCCCN1CCOCC1</t>
  </si>
  <si>
    <t>CCC1(OCCc2c1[nH]c1c2cccc1CC)CC(=O)O</t>
  </si>
  <si>
    <t>C1CN=C(N1)COc1ccccc1C1CC1</t>
  </si>
  <si>
    <t>COc1cc(N)c(cc1C(=O)NC1CN2CCC1CC2)Cl</t>
  </si>
  <si>
    <t>CN1CCN(CC1)c1ncc(c(c1)c1ccccc1C)N(C(=O)C(c1cc(cc(c1)C(F)(F)F)C(F)(F)F)(C)C)C</t>
  </si>
  <si>
    <t>N#Cc1ccc2c(c1)C(CC(O2)(C)C)c1cccc[n+]1[O-]</t>
  </si>
  <si>
    <t>Cn1ccc(=O)c(c1C)O</t>
  </si>
  <si>
    <t>OC[C@@H](C(=O)N[C@H](C(=O)N[C@H](C(=O)N)CC(=O)N)CS)NC(=O)[C@@H](NC(=O)[C@@H]1CCCN1C(=O)C)Cc1nc[nH]c1</t>
  </si>
  <si>
    <t>COc1ccc(cc1C(=O)NCCc1ccc(cc1)S(=O)(=O)NC(=O)NC1CCCCC1)Cl</t>
  </si>
  <si>
    <t>CCN(CC(=O)Nc1c(C)cccc1C)CC</t>
  </si>
  <si>
    <t>C[N+](CCCCCC[N+](C)(C)C)(C)C</t>
  </si>
  <si>
    <t>O=c1cc[nH]c(=S)[nH]1</t>
  </si>
  <si>
    <t>CCNC(=O)Nc1ccc(cc1)c1nc2CN(CCc2c(n1)N1CCOC[C@@H]1C)C1COC1</t>
  </si>
  <si>
    <t>COc1cc(ccc(c1=O)CN1CCCN(CC1)C(c1ccc(cc1)F)c1ccc(cc1)F)C(C)C</t>
  </si>
  <si>
    <t>Brc1cccc(c1)c1cc(nc2c1c(N)ncn2)c1ccc(nc1)N1CCOCC1</t>
  </si>
  <si>
    <t>CNCCCC1(SC(c2c1cccc2)(C)C)c1ccccc1</t>
  </si>
  <si>
    <t>Nc1nc(OCc2ccccc2)c2c(n1)[nH]cn2</t>
  </si>
  <si>
    <t>NCCS</t>
  </si>
  <si>
    <t>CC(=O)NCCCCCCNC(=O)C</t>
  </si>
  <si>
    <t>OC(=O)COC(=O)Cc1ccccc1Nc1c(Cl)cccc1Cl</t>
  </si>
  <si>
    <t>C=CCN1C[C@H](C)N(C[C@H]1C)[C@@H](c1cccc(c1)OC)c1ccc(cc1)C(=O)N(CC)CC</t>
  </si>
  <si>
    <t>CC(C(Cl)(Cl)Cl)(O)C</t>
  </si>
  <si>
    <t>CCCCN1CCC(CC1)COC(=O)c1cc(Cl)c(c2c1OCCO2)N</t>
  </si>
  <si>
    <t>OC(=O)c1ccccc1Nc1cccc(c1)C(F)(F)F</t>
  </si>
  <si>
    <t>O=C(NS(=O)(=O)C)COCCCCN(c1cnc(c(n1)c1ccccc1)c1ccccc1)C(C)C</t>
  </si>
  <si>
    <t>OC(=O)CCc1cc(ccc1OCc1ccc2c(c1)onc2O)C(=O)c1ccc(cc1O)OC1CCCC1</t>
  </si>
  <si>
    <t>CCOc1ccc(cc1)c1nn2c(c1c1ccc(cc1)S(=O)(=O)C)cccn2</t>
  </si>
  <si>
    <t>Clc1ccc2c(c1)c1=NCCn1c1n2cnc1c1noc(n1)C1CC1</t>
  </si>
  <si>
    <t>COC1(COc2c(O1)cccc2)C1=NCCN1</t>
  </si>
  <si>
    <t>CCC1(Cc2c(O1)cccc2)C1=NCCN1</t>
  </si>
  <si>
    <t>CN(CCC(c1cccs1)Sc1cccc2c1cccc2)C</t>
  </si>
  <si>
    <t>COC(=O)C12C(C=CC(N2N=C(C1O)C(=O)Cc1ccccn1)c1ccccc1)c1ccccc1</t>
  </si>
  <si>
    <t>CCN(C(=O)c1c(O)c2c(Cl)cccc2n(c1=O)C)c1ccccc1</t>
  </si>
  <si>
    <t>COc1cc(ccc1C(=O)N1CCC(CC1)N1C(=O)OCc2c1cccc2)OC1CCN(CC1)C(=O)C</t>
  </si>
  <si>
    <t>CN1CCc2c([C@@H]3[C@@H]1CCc1c3cccc1)cc(c(c2)Cl)O</t>
  </si>
  <si>
    <t>n1nnc([nH]1)c1n[nH]c2c1CCC2</t>
  </si>
  <si>
    <t>c1scc(n1)c1nc2c([nH]1)cccc2</t>
  </si>
  <si>
    <t>O=C(c1ccc(cc1)F)NP(=O)(N)N</t>
  </si>
  <si>
    <t>OC(=O)C1(CCC1)C(=O)O</t>
  </si>
  <si>
    <t>COC(=O)Nc1nc2c([nH]1)cc(cc2)C(=O)c1ccc(cc1)F</t>
  </si>
  <si>
    <t>Fc1ccc(c(c1)[C@H]1OC[C@@H](C[C@@H]1N)N1Cc2c(C1)cn(n2)S(=O)(=O)C)F</t>
  </si>
  <si>
    <t>CCc1cnc(nc1)N1CCC(CC1)c1scc(n1)COc1ccc(cc1)n1cnnn1</t>
  </si>
  <si>
    <t>Clc1ccc(c(c1)Cl)S(=O)(=O)Nc1cc(Cl)c(c(c1)Cl)Oc1cnc2c(c1)cccc2</t>
  </si>
  <si>
    <t>CC1(CC1)NC1=NS(=O)(=O)c2c(N1)cc(s2)Cl</t>
  </si>
  <si>
    <t>CN(CC#CCCC(=O)C(c1ccccc1)(C1CCC1)O)C</t>
  </si>
  <si>
    <t>O=c1[nH]cnc2c1cn[nH]2</t>
  </si>
  <si>
    <t>COc1cc(CNC(=O)CCCC/C=C/C(C)C)ccc1O</t>
  </si>
  <si>
    <t>CC1CC(OC(=O)C(c2ccccc2)O)CC(C1)(C)C</t>
  </si>
  <si>
    <t>COc1cc(ccc1Nc1c2ccccc2nc2c1cccc2)NS(=O)(=O)C</t>
  </si>
  <si>
    <t>Clc1cc(NCc2cccs2)c(cc1S(=O)(=O)N)c1nnn[nH]1</t>
  </si>
  <si>
    <t>O=C(Cc1c(Cl)cccc1Cl)NC(=N)N</t>
  </si>
  <si>
    <t>CCCC[C@@H](C(=O)C(=O)NC1CC1)NC(=O)[C@H]1N(C[C@H]2[C@@H]1C2(C)C)C(=O)[C@H](C(C)(C)C)NC(=O)NC1(CCCCC1)CS(=O)(=O)C(C)(C)C</t>
  </si>
  <si>
    <t>O=C(N1CSCC1)[C@H]1NC[C@H](C1)N1CCN(CC1)c1cc(nn1c1ccccc1)C</t>
  </si>
  <si>
    <t>OCC(CCn1cnc2c1nc(N)[nH]c2=O)CO</t>
  </si>
  <si>
    <t>C=C[C@@H]1C[C@]1(NC(=O)[C@@H]1C[C@@H]2CN1C(=O)[C@@H](NC(=O)O[C@@H]1C[C@H]1CCCCCc1c(O2)nc2cc(OC)ccc2n1)C(C)(C)C)C(=O)NS(=O)(=O)C1CC1</t>
  </si>
  <si>
    <t>NCC(c1ccc(cc1)Cl)CC(=O)O</t>
  </si>
  <si>
    <t>NC(=O)C(c1ccccc1)(c1ccccc1)CCn1ccnc1C</t>
  </si>
  <si>
    <t>NC(=O)NS(=O)(=O)c1ccc(cc1)N</t>
  </si>
  <si>
    <t>Nc1nnc(c(n1)N)c1cccc(c1Cl)Cl</t>
  </si>
  <si>
    <t>C[n+]1cccc(c1)OC(=O)N(C)C</t>
  </si>
  <si>
    <t>OC(=O)c1cc(nc2c1cccc2)c1ccccc1</t>
  </si>
  <si>
    <t>O=C1NC(=O)NC1(c1ccccc1)c1ccccc1</t>
  </si>
  <si>
    <t>OCCn1c(C)ncc1[N+](=O)[O-]</t>
  </si>
  <si>
    <t>CCCCOC(=O)c1ccc(cc1)N</t>
  </si>
  <si>
    <t>OC(=O)CCC(=O)O</t>
  </si>
  <si>
    <t>OC(=O)COc1ccc(cc1)Cl</t>
  </si>
  <si>
    <t>CC(=O)NS(=O)(=O)c1ccc(cc1)N</t>
  </si>
  <si>
    <t>Ic1cc(I)c2c(c1O)nccc2</t>
  </si>
  <si>
    <t>Ic1cc(I)c(c(c1)I)O</t>
  </si>
  <si>
    <t>CCN(C(=S)SSC(=S)N(CC)CC)CC</t>
  </si>
  <si>
    <t>N#C/C=C\1/c2ccccc2C(=Cc2c1ccc(c2)Cl)N1CCN(CC1)C</t>
  </si>
  <si>
    <t>COc1cccc(c1)[C@@H]([C@@H](NC(=O)C(F)(F)F)C)Oc1ccc2c(c1)cnn2c1ccc(cc1)F</t>
  </si>
  <si>
    <t>CNCCC(c1ccccc1)Oc1ccc(cc1)C(F)(F)F</t>
  </si>
  <si>
    <t>Oc1ccc2c(c1)oc(=O)s2</t>
  </si>
  <si>
    <t>COc1ccc(c(c1)C(C)(C)C)O</t>
  </si>
  <si>
    <t>OCCn1cnc2c1c(=O)n(C)c(=O)n2C</t>
  </si>
  <si>
    <t>CN1C(=O)CCS(=O)(=O)C1c1ccc(cc1)Cl</t>
  </si>
  <si>
    <t>OC(=O)C1CSCN1</t>
  </si>
  <si>
    <t>O=c1[nH]c(=O)n(cc1F)C1CCCO1</t>
  </si>
  <si>
    <t>NC(C(S)(C)C)C(=O)O</t>
  </si>
  <si>
    <t>c1ccc(cc1)Oc1cccnc1</t>
  </si>
  <si>
    <t>OC(=O)CCc1nc(c(o1)c1ccccc1)c1ccccc1</t>
  </si>
  <si>
    <t>CNCCc1ccccn1</t>
  </si>
  <si>
    <t>Nc1ccc(cc1)S(=O)(=O)N=C(N)N</t>
  </si>
  <si>
    <t>CC(=O)OCC[N+](C)(C)C</t>
  </si>
  <si>
    <t>OC(=O)c1ccccc1Nc1c(Cl)ccc(c1Cl)C</t>
  </si>
  <si>
    <t>ClCCN(C(COc1ccccc1)C)Cc1ccccc1</t>
  </si>
  <si>
    <t>Fc1ccc(c(c1)F)C(Cn1cncn1)(Cn1cncn1)O</t>
  </si>
  <si>
    <t>O=C(c1ccccc1)OCCn1c(C)ncc1[N+](=O)[O-]</t>
  </si>
  <si>
    <t>OP(=O)(C(P(=O)(O)O)(Cc1cccnc1)O)O</t>
  </si>
  <si>
    <t>COC(=O)C1=C(C#N)NC(=C(C1c1cccc(c1)[N+](=O)[O-])C(=O)OC(C)C)C</t>
  </si>
  <si>
    <t>COc1cc2CCN3[C@H](c2cc1OC)Cc1c(C3)c(OC)c(cc1)OC</t>
  </si>
  <si>
    <t>Clc1ccc(cc1)OC(C(=O)OCCOC(=O)c1cccnc1)(C)C</t>
  </si>
  <si>
    <t>CCc1oc2c(c1C(=O)c1ccc(cc1)O)cccc2</t>
  </si>
  <si>
    <t>CCN[C@H]1C[C@H](C)S(=O)(=O)c2c1cc(s2)S(=O)(=O)N</t>
  </si>
  <si>
    <t>Fc1ccc(cc1)n1cc(C(=O)O)c(=O)c2c1cc(N1CCNCC1)c(c2)F</t>
  </si>
  <si>
    <t>COc1c(N2C[C@@H]3[C@H](C2)CCCN3)c(F)cc2c1n(cc(c2=O)C(=O)O)C1CC1</t>
  </si>
  <si>
    <t>OCC(=O)N1CCC(CC1)c1n[nH]c(c1c1ccncn1)c1ccc(cc1)Cl</t>
  </si>
  <si>
    <t>COCCOC(=O)C1=C(C)NC(=C(C1c1cccc(c1)[N+](=O)[O-])C(=O)OC/C=C/c1ccccc1)C</t>
  </si>
  <si>
    <t>Nc1ccc(cc1)S(=O)(=O)Nc1ncccn1</t>
  </si>
  <si>
    <t>OC(=O)Cn1c2ccccc2c(=O)c2c1cccc2</t>
  </si>
  <si>
    <t>Ic1cc(Cl)c2c(c1O)nccc2</t>
  </si>
  <si>
    <t>Nc1ccc(cc1)S(=O)(=O)c1ccc(cc1)N</t>
  </si>
  <si>
    <t>CCCc1cc(ccn1)C(=S)N</t>
  </si>
  <si>
    <t>OC(=O)CCc1nc2c([nH]1)cccc2</t>
  </si>
  <si>
    <t>COc1ccc2c(c1)c(CCNC(=O)C)c[nH]2</t>
  </si>
  <si>
    <t>CCCCNC(=O)NS(=O)(=O)c1ccc(cc1)C</t>
  </si>
  <si>
    <t>CCN(CCOC(=O)c1ccc(cc1)N)CC</t>
  </si>
  <si>
    <t>CCCc1cc(=O)[nH]c(=S)[nH]1</t>
  </si>
  <si>
    <t>Clc1ccc(c(c1)Cc1ccccc1)O</t>
  </si>
  <si>
    <t>COc1ccc2c(c1)c(CC(=O)O)c(n2C(=O)c1ccc(cc1)Cl)C</t>
  </si>
  <si>
    <t>O=c1[nH]c(=O)[nH]c(c1)C(=O)O</t>
  </si>
  <si>
    <t>OC(COc1ccc(cc1)CC(=O)N)CNC(C)C</t>
  </si>
  <si>
    <t>CCCSc1ccc2c(c1)nc([nH]2)NC(=O)OC</t>
  </si>
  <si>
    <t>CCCCOc1ccc(cc1)CC(=O)NO</t>
  </si>
  <si>
    <t>CN(CCN(c1ccccn1)Cc1ccc(cc1)Cl)C</t>
  </si>
  <si>
    <t>OC(=O)c1cc(c(cc1NCc1ccco1)Cl)S(=O)(=O)N</t>
  </si>
  <si>
    <t>O=C(C(F)(F)F)c1cccc(c1)[Si](C)(C)C</t>
  </si>
  <si>
    <t>NCCCC[C@@H](C(=O)O)NC(=O)[C@H](Cc1nc[nH]c1)NC(=O)CN</t>
  </si>
  <si>
    <t>Cc1ccc(c(c1)OCCCC(C(=O)O)(C)C)C</t>
  </si>
  <si>
    <t>O=c1oc2ccccc2c(c1Cc1c(=O)oc2c(c1O)cccc2)O</t>
  </si>
  <si>
    <t>CCc1nn(c(=O)n1CCOc1ccccc1)CCCN1CCN(CC1)c1cccc(c1)Cl</t>
  </si>
  <si>
    <t>O=C1Cc2ccccc2N(c2c1cccc2)C(=O)N</t>
  </si>
  <si>
    <t>COc1ccc(cc1C(=O)NCc1cccnc1)C(=O)NCc1cccnc1</t>
  </si>
  <si>
    <t>Oc1ccccc1C(=O)Oc1ccccc1C(=O)O</t>
  </si>
  <si>
    <t>OS(=O)(=O)c1ccc2c(c1)nc([nH]2)c1ccccc1</t>
  </si>
  <si>
    <t>OS(=O)(=O)CS(=O)(=O)O</t>
  </si>
  <si>
    <t>OCCOCn1cnc2c1nc(N)[nH]c2=O</t>
  </si>
  <si>
    <t>Clc1ccc(c(c1)c1nc(N)nc(n1)N)Cl</t>
  </si>
  <si>
    <t>O=C(CNC(=O)C(Cc1ccccc1)CSC(=O)C)OCc1ccccc1</t>
  </si>
  <si>
    <t>OC(=O)CCCCCC(C1=C(C)C(=O)C(=C(C1=O)C)C)c1ccccc1</t>
  </si>
  <si>
    <t>[Ag]N(S(=O)(=O)c1ccc(cc1)N)c1ncccn1</t>
  </si>
  <si>
    <t>c1cnc(nc1)N1CCN(CC1)Cc1ccc2c(c1)OCO2</t>
  </si>
  <si>
    <t>SCC(C(=O)N1CCCC1C(=O)O)C</t>
  </si>
  <si>
    <t>Clc1ccc(c(c1)Cl)C(Cn1ccnc1)OCc1ccsc1Cl</t>
  </si>
  <si>
    <t>O=C(C(C)(C)C)OCOP(=O)(OCOC(=O)C(C)(C)C)COCCn1cnc2c1ncnc2N</t>
  </si>
  <si>
    <t>Fc1cc2c(cc1N1CCNCC1)n1C(C)Sc1c(c2=O)C(=O)O</t>
  </si>
  <si>
    <t>COc1ccc2c(c1)nc([nH]2)SCc1ncc(c(c1C)OC)C</t>
  </si>
  <si>
    <t>O=C(c1ccccn1)O[Cr](OC(=O)c1ccccn1)OC(=O)c1ccccn1</t>
  </si>
  <si>
    <t>CNCCC(c1cccs1)Oc1cccc2c1cccc2</t>
  </si>
  <si>
    <t>CN1C2CCCC1CC(C2)NC(=O)c1n[nH]c2c1cccc2</t>
  </si>
  <si>
    <t>OCCC#Cc1nc(c(n1CCCc1ccccc1)c1ccncc1)c1ccc(cc1)F</t>
  </si>
  <si>
    <t>[O-][N+](=O)OCc1cccc(c1)Cl</t>
  </si>
  <si>
    <t>ON=Cc1cccc[n+]1C</t>
  </si>
  <si>
    <t>NC(=N)N1CCc2c(C1)cccc2</t>
  </si>
  <si>
    <t>O=C(c1cccnc1Nc1cccc(c1)C(F)(F)F)OCCN1CCOCC1</t>
  </si>
  <si>
    <t>Cc1cccc(c1)Oc1cnc(=O)[nH]c1</t>
  </si>
  <si>
    <t>Fc1cc(F)cc(c1)C(=O)Nc1ccc(cc1)[C@H](CNS(=O)(=O)C(C)C)C</t>
  </si>
  <si>
    <t>COc1cc(N)cn[n+]1c1ccccc1</t>
  </si>
  <si>
    <t>CN(c1c(C)n(n(c1=O)c1ccccc1)C)C</t>
  </si>
  <si>
    <t>NCP(=O)(O)O</t>
  </si>
  <si>
    <t>CCCCCCCCCCCCOC(=O)c1cc(O)c(c(c1)O)O</t>
  </si>
  <si>
    <t>OC(=O)Cc1ccc(cc1)NC(=O)C</t>
  </si>
  <si>
    <t>O=C(NS(=O)(=O)c1ccc(cc1)C)NN1CC2C(C1)CCC2</t>
  </si>
  <si>
    <t>Clc1ccc(cc1)OC(C(=O)C(C)(C)C)n1cncc1</t>
  </si>
  <si>
    <t>Cc1ccc2c(n1)c(O)c(cc2Cl)Cl</t>
  </si>
  <si>
    <t>S=c1[nH]cnc2c1[nH]cn2</t>
  </si>
  <si>
    <t>O=C(C(C)C)Nc1ccc(c(c1)C(F)(F)F)[N+](=O)[O-]</t>
  </si>
  <si>
    <t>NCCS(=O)(=O)O</t>
  </si>
  <si>
    <t>NC(=O)CN1CCCC1=O</t>
  </si>
  <si>
    <t>Clc1ccc(cc1)CCC(Sc1c(Cl)cccc1Cl)Cn1cncc1</t>
  </si>
  <si>
    <t>Fc1ccccc1c1nc2c(n1)cn(cc2)Cc1ccc(nn1)c1ccc(cc1C(F)(F)F)C(F)(F)F</t>
  </si>
  <si>
    <t>CCOC(=O)C(c1c(=O)oc2c(c1O)cccc2)c1c(=O)oc2c(c1O)cccc2</t>
  </si>
  <si>
    <t>CCCCCCCCCCCCN</t>
  </si>
  <si>
    <t>OC(=O)Cn1cnc2c1c(=O)n(C)c(=O)n2C</t>
  </si>
  <si>
    <t>CC(C(Cc1ccc(cc1)Cl)(O)C)CN(C)C</t>
  </si>
  <si>
    <t>CCCn1c2[nH]c(nc2c(=O)n(c1=O)CCC)C1CCCC1</t>
  </si>
  <si>
    <t>COc1cc(NC)c(cc1C(=O)N[C@@H]1CCN([C@@H]1C)Cc1ccccc1)Cl</t>
  </si>
  <si>
    <t>NC(=O)C[C@@H]1NC(=O)[C@H](CCC(=O)N)NC(=O)[C@H](Cc2ccccc2)NC(=O)[C@@H](NC(=O)CCSSC[C@H](NC1=O)C(=O)N1CCC[C@H]1C(=O)N[C@@H](C(=O)NCC(=O)N)CCCNC(=N)N)Cc1ccc(cc1)O</t>
  </si>
  <si>
    <t>NNC(=O)CCCCCC(=O)NN</t>
  </si>
  <si>
    <t>Fc1ccc(cc1)Cn1c(NC2CCNCC2)nc2c1cccc2</t>
  </si>
  <si>
    <t>OCCOc1c(C)cc(cc1C)c1nc2cc(OC)cc(c2c(=O)[nH]1)OC</t>
  </si>
  <si>
    <t>Nc1ncc(c(c1)C(F)(F)F)c1cc(nc(n1)N1CCOCC1)N1CCOCC1</t>
  </si>
  <si>
    <t>OCC(COP(=O)(N[C@H](C(=O)N[C@H](C(=O)O)Cc1c[nH]c2c1cccc2)CC(C)C)O)O</t>
  </si>
  <si>
    <t>O=C(c1cccnc1)Oc1ccc(cc1C(C)(C)C)C1CCCCC1</t>
  </si>
  <si>
    <t>FC(c1c(nc2c(c1C1CCCCC1)[C@@H](O)CC(C2)(C)C)C1CCCC1)c1ccc(cc1)C(F)(F)F</t>
  </si>
  <si>
    <t>CNC(=O)c1ccc(cc1F)N1C(=S)N(C(=O)C1(C)C)c1ccc(c(c1)C(F)(F)F)C#N</t>
  </si>
  <si>
    <t>O=C(c1ccc(cc1Cl)S(=O)(=O)C)Nc1ccc(c(c1)c1ccccn1)Cl</t>
  </si>
  <si>
    <t>CCCS(=O)(=O)Nc1ccc(c(c1F)C(=O)c1c[nH]c2c1cc(cn2)c1ccc(cc1)Cl)F</t>
  </si>
  <si>
    <t>CNC(=O)c1nccc(c1)Oc1ccc(c(c1)F)NC(=O)Nc1ccc(c(c1)C(F)(F)F)Cl</t>
  </si>
  <si>
    <t>CCc1[nH]c(=O)n(c1C(=O)c1ccc(cc1)n1ccnc1C)C(=O)c1ccccc1</t>
  </si>
  <si>
    <t>CC[C@@H](c1nc2cccc(c2c(=O)n1c1ccccc1)F)Nc1ncnc2c1nc[nH]2</t>
  </si>
  <si>
    <t>COc1ccc(cc1)n1nc(nc1c1ccc(cc1)OC)OC</t>
  </si>
  <si>
    <t>CCC(n1c(O)nc2c1nc(C#C)cn2)CC</t>
  </si>
  <si>
    <t>O=C(c1n[nH]cc1NC(=O)c1c(Cl)cccc1Cl)NC1CCNCC1</t>
  </si>
  <si>
    <t>O=C1SCC(=O)N1Cc1ccc2c(c1)/C(=C/c1[nH]cc(c1)CN1CCOCC1)/C(=O)N2</t>
  </si>
  <si>
    <t>N#Cc1cccc(c1)C(=O)c1cnn(c1N)c1cc(ccc1C)C(=O)NC1CC1</t>
  </si>
  <si>
    <t>CC[C@H]1NC(=O)[C@@H](NC(=O)c2ncccc2O)[C@@H](C)OC(=O)[C@@H](NC(=O)[C@H]2N(C(=O)[C@@H](N(C(=O)[C@H]3N(C1=O)CCC3)C)Cc1ccccc1)CCC(=O)C2)c1ccccc1</t>
  </si>
  <si>
    <t>CN1CCN(CC1)Cc1ccc(cc1)C(=O)Nc1ccc(c(c1)Nc1scc(n1)c1cccnc1)C</t>
  </si>
  <si>
    <t>NC(=N)Nc1ccc(cc1)C(=O)Oc1ccc2c(c1)ccc(c2)C(=N)N</t>
  </si>
  <si>
    <t>OC[C@@H](C(=O)N[C@H](C(=O)N[C@@H](C(=O)N[C@H](C(=O)N[C@H](C(=O)N1CCC[C@H]1C(=O)NCC(=O)N)CCCNC(=N)N)CC(C)C)Cc1c[nH]c2c1cccc2)Cc1ccc(cc1)O)NC(=O)[C@H](Cc1c[nH]c2c1cccc2)NC(=O)[C@@H](NC(=O)[C@@H]1CCC(=O)N1)Cc1nc[nH]c1</t>
  </si>
  <si>
    <t>OCc1c[nH]c2c1cccc2</t>
  </si>
  <si>
    <t>COc1c(O)cc2c(c1CC=C(C)C)c(=O)c1c(o2)cc(c(c1O)CC=C(C)C)O</t>
  </si>
  <si>
    <t>Nc1nc2c(s1)cc(cc2)OC(F)(F)F</t>
  </si>
  <si>
    <t>NC(=N)NC(=O)c1nc(Cl)c(nc1N)N</t>
  </si>
  <si>
    <t>OCCN1CCN(CC1)CCCN1c2ccccc2Sc2c1cc(Cl)cc2</t>
  </si>
  <si>
    <t>CN1CCN(CC1)c1c(F)cc2c3c1OC[C@@H](n3cc(c2=O)C(=O)O)C</t>
  </si>
  <si>
    <t>Oc1cc(O)cc(c1)O</t>
  </si>
  <si>
    <t>COc1cc(ccc1O)C(=O)C</t>
  </si>
  <si>
    <t>Ic1cc(c2c(c1O)nccc2)S(=O)(=O)O</t>
  </si>
  <si>
    <t>NCCCC(=O)O</t>
  </si>
  <si>
    <t>Nc1ccc(c(c1)C(=O)O)O</t>
  </si>
  <si>
    <t>O=C1C(CCc2c1c1ccccc1n2C)Cn1ccnc1C</t>
  </si>
  <si>
    <t>O=C(C12C3C4C2C2(C1C3C4C12OCCO1)Br)NCCCOc1cccc(c1)CN1CCCCC1</t>
  </si>
  <si>
    <t>O=C(c1ccccc1)OCCCc1ccccc1</t>
  </si>
  <si>
    <t>CCOC(=O)c1cc(OC)ccc1O</t>
  </si>
  <si>
    <t>CCOC(=O)c1ccc(cc1)O</t>
  </si>
  <si>
    <t>COc1cccc(c1O)C=O</t>
  </si>
  <si>
    <t>Nc1ccc(c(c1)O)C(=O)O</t>
  </si>
  <si>
    <t>OCc1ccc(o1)CO</t>
  </si>
  <si>
    <t>COC(=O)C1=C(C)NC(=C(C1c1cccc(c1)[N+](=O)[O-])C(=O)OCCN1CCN(CC1)C(c1ccccc1)c1ccccc1)C</t>
  </si>
  <si>
    <t>Nc1ccc(cc1)S(=O)(=O)N</t>
  </si>
  <si>
    <t>CN(Cc1ccc(o1)CSCCNc1nnccc1[N+](=O)[O-])C</t>
  </si>
  <si>
    <t>O=C(N[C@H](C(=O)Nc1ccc(cc1)C1S/C(=N\c2cccc(c2)F)/N(C1=O)Cc1ccco1)C)Cc1ccccc1</t>
  </si>
  <si>
    <t>NCCOc1ccc(cc1OC)CC(=O)NCCCc1ccc(c(c1)C)C</t>
  </si>
  <si>
    <t>COc1ccc2c(c1)nc([nH]2)S(=O)Cc1ncc(c(c1C)OC)C</t>
  </si>
  <si>
    <t>O/N=C(/c1csc(n1)N)\C(=O)N[C@@H]1C(=O)N2[C@@H]1SCC(=C2C(=O)O)C=C</t>
  </si>
  <si>
    <t>CO/N=C(/c1csc(n1)N)\C(=O)N[C@@H]1C(=O)N2[C@@H]1SCC(=C2C(=O)OCOC(=O)C(C)(C)C)/C=C\c1scnc1C</t>
  </si>
  <si>
    <t>Clc1cccc2c1c(=O)n(c(c2)[C@@H](Nc1ncnc2c1nc[nH]2)C)c1ccccc1</t>
  </si>
  <si>
    <t>CCOC(=O)C1(CCCCCCOc2ccc(cc2)Cl)OC1</t>
  </si>
  <si>
    <t>CCCOc1ccc(cc1N)C(=O)OCCN(CC)CC</t>
  </si>
  <si>
    <t>CN1CCCC(CC1)n1nc(Cc2ccc(cc2)Cl)c2c(c1=O)cccc2</t>
  </si>
  <si>
    <t>NCCCC(CC(=O)NC1CNC(=O)C(NC(=O)/C(=C/NC(=O)N)/NC(=O)C(NC(=O)C(NC1=O)CO)CO)C1CC(O)NC(=N1)N)N</t>
  </si>
  <si>
    <t>O=C1O[C@@H](C[C@@H]2O[C@]2(C)CCC[C@@H]([C@@H]([C@H](C(=O)C([C@H](C1)O)(C)C)C)O)C)/C(=C/c1csc(n1)C)/C</t>
  </si>
  <si>
    <t>N#CC1(CC1)NC(=O)[C@H](CC(F)(C)C)N[C@H](C(F)(F)F)c1ccc(cc1)c1ccc(cc1)S(=O)(=O)C</t>
  </si>
  <si>
    <t>NC1CCN(C1)c1c(F)cc2c(c1Cl)n(cc(c2=O)C(=O)O)C1CC1</t>
  </si>
  <si>
    <t>CO[C@@H]1C[C@@H](CC[C@H]1O)C[C@H]([C@H]1OC(=O)[C@@H]2CCCCN2C(=O)C(=O)[C@]2(O)O[C@@H](CC[C@H]2C)C[C@H](OC)/C(=C/C=C/C=C/[C@H](C[C@H](C(=O)[C@@H]([C@@H](/C(=C/[C@H](C(=O)C1)C)/C)O)OC)C)C)/C)C</t>
  </si>
  <si>
    <t>O[C@H]1[C@@H](N)C[C@@H](O[C@H]1C)O[C@H]1C[C@@](O)(Cc2c1c(O)c1c(c2O)C(=O)c2c(C1=O)cccc2)C(=O)C</t>
  </si>
  <si>
    <t>COCCCN1CCC(CC1)NC(=O)c1cc(Cl)c(c2c1OCC2)N</t>
  </si>
  <si>
    <t>ClCCN(P1(=O)OCCCN1CCCl)CCCl</t>
  </si>
  <si>
    <t>OC(=O)c1ccccc1OP(=O)(O)O</t>
  </si>
  <si>
    <t>CC(=O)Oc1cc(ccc1C(=O)O)C(F)(F)F</t>
  </si>
  <si>
    <t>COc1cc(Cc2cnc(nc2N)N)cc(c1Br)OC</t>
  </si>
  <si>
    <t>CN(CCOC(c1ccccn1)(c1ccccc1)C)C</t>
  </si>
  <si>
    <t>CCC(NCCNC(CO)CC)CO</t>
  </si>
  <si>
    <t>CN1CCN(CC1)C(c1ccccc1)c1ccccc1</t>
  </si>
  <si>
    <t>OC(=O)CN1C(=S)C(Oc2c1cccc2C(C)C)C(C)C</t>
  </si>
  <si>
    <t>CCCn1c(=O)n(c2ccc(cc2)Cl)c2c(c1=O)[nH]cn2</t>
  </si>
  <si>
    <t>OCc1ccc(o1)C=O</t>
  </si>
  <si>
    <t>Oc1cccc(c1)c1nc2nc(N)nc(c2nc1c1cccc(c1)O)N</t>
  </si>
  <si>
    <t>CCCNS(=O)(=O)Nc1ncnc(c1c1ccc(cc1)Br)OCCOc1ncc(cn1)Br</t>
  </si>
  <si>
    <t>CN1CCN(CC1)Cc1ccc(cc1C(F)(F)F)NC(=O)c1ccc(c(c1)C#Cc1cnc2n1nccc2)C</t>
  </si>
  <si>
    <t>CN(c1snc(n1)n1cncc1)CCCNCc1ccc2c(c1)OCO2</t>
  </si>
  <si>
    <t>O=C(O[C@H]1CC[C@@H]2[C@]1(C)CC[C@H]1[C@H]2CCc2c1ccc(c2)O)CCc1ccccc1</t>
  </si>
  <si>
    <t>C=CCn1c(=O)c2c(n1c1cccc(n1)C(O)(C)C)nc(nc2)Nc1ccc(cc1)N1CCN(CC1)C</t>
  </si>
  <si>
    <t>O=C(c1onc(n1)c1cc(Br)c(c(c1)Br)O)NCc1ccc(cc1)Oc1ccccc1</t>
  </si>
  <si>
    <t>COC(=O)N[C@H](C(=O)N1CC2(C[C@H]1c1ncc([nH]1)c1ccc3c(c1)C(F)(F)c1c3ccc(c1)c1ccc3c(c1)[nH]c(n3)[C@@H]1[C@H]3CC[C@@H](N1C(=O)[C@H](C(C)C)NC(=O)OC)C3)CC2)C(C)C</t>
  </si>
  <si>
    <t>Fc1ccc(nc1)C(=O)Nc1ccc(c(c1)[C@@]12COC[C@H]2CSC(=N1)N)F</t>
  </si>
  <si>
    <t>O=C(NC1C(=O)N2C1SCC(=C2C(=O)O)Cl)COc1ccccc1</t>
  </si>
  <si>
    <t>NC(=O)C1c2ccccc2CCc2c1cccc2</t>
  </si>
  <si>
    <t>Clc1ccc2c(c1)s[nH]c2=O</t>
  </si>
  <si>
    <t>Cc1ccc(c(c1)c1n[nH]c(c1)c1ccccc1)O</t>
  </si>
  <si>
    <t>CC[N+]1(CC)CCC(C1)OC(=O)C(c1ccccc1)(c1ccccc1)O</t>
  </si>
  <si>
    <t>CCC(C(c1ccc(cc1)O)CC)C(c1ccc(cc1)O)C</t>
  </si>
  <si>
    <t>COc1ccc(cc1)OC(C(=O)O)C</t>
  </si>
  <si>
    <t>O=c1[nH]nc2n1c1ccccc1SC2</t>
  </si>
  <si>
    <t>C=CCNC(=O)N1CC(C1)Oc1ccc(cc1)Cl</t>
  </si>
  <si>
    <t>OCCNn1c(=O)c2cc(cc3c2c(c1=O)ccc3)[N+](=O)[O-]</t>
  </si>
  <si>
    <t>COC(=O)Nc1[nH]c2c(n1)cc(cc2)C(=O)c1ccccc1</t>
  </si>
  <si>
    <t>O=C1OCC2=C1CC[C@]1([C@H]2C[C@H]2[C@@]3([C@@]41O[C@H]4[C@@H]1O[C@@]1([C@H]3O)C(C)C)O2)C</t>
  </si>
  <si>
    <t>OC(=O)CCc1c[nH]c2c1cccc2</t>
  </si>
  <si>
    <t>O=C(Cc1ccccc1)N[C@H](C(=O)O)CCC(=O)N</t>
  </si>
  <si>
    <t>OCC1OC(C(C1O)O)n1ccc(=O)[nH]c1=O</t>
  </si>
  <si>
    <t>O[C@H]1[C@@H](N)CC(O[C@H]1C)O[C@H]1C[C@@](O)(Cc2c1c(O)c1c(c2O)C(=O)c2c(C1=O)cccc2)C(=O)C</t>
  </si>
  <si>
    <t>OC(=O)CCCCC(SCc1ccccc1)CCSCc1ccccc1</t>
  </si>
  <si>
    <t>Fc1ccccc1c1onc(n1)c1cccc(c1)C(=O)O</t>
  </si>
  <si>
    <t>N[C@H]1CCCC[C@H]1Nc1ncc(c(n1)Nc1cccc(c1)n1nccn1)C(=O)N</t>
  </si>
  <si>
    <t>OC(=O)C1CCn2c1ccc2C(=O)c1ccccc1</t>
  </si>
  <si>
    <t>CN(CCC=C1c2ccccc2CCc2c1cccc2)C</t>
  </si>
  <si>
    <t>COCC(=O)Nc1c(I)c(C(=O)NCC(CO)O)c(c(c1I)C(=O)N(CC(CO)O)C)I</t>
  </si>
  <si>
    <t>OC(=O)C(Cc1c[nH]c2c1cccc2)N</t>
  </si>
  <si>
    <t>COc1cc(ccc1c1nc2c([nH]1)cccn2)S(=O)C</t>
  </si>
  <si>
    <t>[O-][N+](=O)c1cncn1CCN1CCOCC1</t>
  </si>
  <si>
    <t>OC(=O)c1ccc(cc1)N</t>
  </si>
  <si>
    <t>CO[C@@H]1[C@@H](CO)CC1n1cnc2c1nc(N)[nH]c2=O</t>
  </si>
  <si>
    <t>CC(CCc1ccccc1)NCC(c1ccc(c(c1)C(=O)N)O)O</t>
  </si>
  <si>
    <t>OC(COc1cccc2c1cccc2)CNC(C)C</t>
  </si>
  <si>
    <t>OC(=O)CCCCC1SSCC1</t>
  </si>
  <si>
    <t>OC(c1ccccc1Cl)CNC(C)(C)C</t>
  </si>
  <si>
    <t>CCOC(=O)[C@@H](NC(=O)C1(CCCC1)NC(=O)[C@H](C(C)C)SC(=O)C)Cc1ccc(cc1)OC</t>
  </si>
  <si>
    <t>NC(=O)N1c2ccccc2C=Cc2c1cccc2</t>
  </si>
  <si>
    <t>OCC1OC(C(C1O)O)n1ccc(nc1=O)N</t>
  </si>
  <si>
    <t>COc1c2oc(=O)ccc2cc2c1occ2</t>
  </si>
  <si>
    <t>OC(=O)c1cccnc1</t>
  </si>
  <si>
    <t>Fc1ccc2c(c1)c(cc(n2)c1ccc(cc1)CN1CCOCC1)C(=O)NCCN1CCCC1</t>
  </si>
  <si>
    <t>NC(=N)c1ccc(cc1)OCCCCCOc1ccc(cc1)C(=N)N</t>
  </si>
  <si>
    <t>CC(=O)Nc1ccc(cc1)O</t>
  </si>
  <si>
    <t>Nc1cnccc1N</t>
  </si>
  <si>
    <t>OC(=O)Cc1cccc(c1N)C(=O)c1ccccc1</t>
  </si>
  <si>
    <t>C[C@H]1[C@H](NC(=O)/C(=N\OC(C(=O)O)(C)C)/c2csc(n2)N)C(=O)N1S(=O)(=O)O</t>
  </si>
  <si>
    <t>C=CC(=O)N1CCC[C@@H](C1)n1c(=O)n(c2c1ncnc2N)c1ccc(cc1)Oc1ccccc1</t>
  </si>
  <si>
    <t>CN(Cc1ccc2c(n1)c(O)c(cc2Cl)Cl)C</t>
  </si>
  <si>
    <t>O=C1CCC(C(=O)N1)n1c(C)nc2c(c1=O)c(N)ccc2</t>
  </si>
  <si>
    <t>NC[C@@H]1CC[C@H]1CN</t>
  </si>
  <si>
    <t>OC(=O)Cc1ccccc1Nc1c(Cl)cccc1Cl</t>
  </si>
  <si>
    <t>O=C1NCC(O1)COc1cc(C)cc(c1)C</t>
  </si>
  <si>
    <t>N#Cc1ccc(cc1)Nc1nc(N)c(c(n1)Oc1c(C)cc(cc1C)C#N)Br</t>
  </si>
  <si>
    <t>O=C(Nc1c(C)cccc1C)CN1CCN(CC1)CCCC(c1ccc(cc1)F)c1ccc(cc1)F</t>
  </si>
  <si>
    <t>CCC(n1ncn(c1=O)c1ccc(cc1)N1CCN(CC1)c1ccc(cc1)OC[C@@H]1CO[C@@](O1)(Cn1cncn1)c1ccc(cc1Cl)Cl)C</t>
  </si>
  <si>
    <t>O=C(c1ccc(cn1)C(=O)O)N[C@H](c1ncccc1F)c1ccc(c(c1)F)OC(F)(F)F</t>
  </si>
  <si>
    <t>NS(=O)(=O)c1cncc(c1)c1nc(NCc2ccccn2)c2c(n1)cccc2c1ccccc1</t>
  </si>
  <si>
    <t>Clc1nccc(c1)N1CCN(C1=O)c1cnccc1C</t>
  </si>
  <si>
    <t>CCOC(=O)c1ncn2c1CN(C)C(=O)c1c2ccc(c1)F</t>
  </si>
  <si>
    <t>CCS(=O)(=O)CCn1c(C)ncc1[N+](=O)[O-]</t>
  </si>
  <si>
    <t>O=c1oc2c(c(=O)n1c1ccccn1)N(C)S(=O)(=O)c1c2cccc1</t>
  </si>
  <si>
    <t>Fc1cnc(nc1)N1CCN(CC1)c1ccc(cc1)NC(=O)C(=O)c1n(C)c(cc1c1ccccc1)C</t>
  </si>
  <si>
    <t>OC(=O)CCCn1c2c(C#Cc3ccc(cc3)OCCCCc3cccc(c3C)F)ccc(c2c(c1C)CCCC(=O)O)F</t>
  </si>
  <si>
    <t>O=C1O[C@H]([C@H](N1)C(=O)N[C@H](C(=O)N1CCC[C@H]1C)Cc1cscn1)C</t>
  </si>
  <si>
    <t>COc1ccccc1OCC(CN1CCN(CC1)CC(=O)Nc1c(C)cccc1C)O</t>
  </si>
  <si>
    <t>FC(Oc1ccc(cc1OCC1CC1)C(=O)Nc1c(Cl)cncc1Cl)F</t>
  </si>
  <si>
    <t>O=C(N1CC(=O)N2C(C1)c1ccccc1CC2)C1CCCCC1</t>
  </si>
  <si>
    <t>OC(=O)Cc1ccc(cc1)c1ccccc1</t>
  </si>
  <si>
    <t>CCOC(=O)C1=CC2(CC)CCCN3C2c2n1c1ccccc1c2CC3</t>
  </si>
  <si>
    <t>N[C@H]1CCCC[C@H]1Nc1nc(c2cnn(c2)C)c2c(c1F)CNC2=O</t>
  </si>
  <si>
    <t>N#Cc1ccc(cc1)C(n1cncn1)(c1ccc(cc1)C#N)F</t>
  </si>
  <si>
    <t>N#Cc1cc(c2ccncc2)c([nH]c1=O)C</t>
  </si>
  <si>
    <t>OC(=O)C(c1ccc(cc1)CC1CCCC1=O)C</t>
  </si>
  <si>
    <t>OC(=O)[C@@H]1N2C(=O)[C@H]([C@H]2SC1(C)C)/N=C/N1CCCCCC1</t>
  </si>
  <si>
    <t>CC(N(C(C)C)CCC(c1ccccn1)(c1ccccc1)C(=O)N)C</t>
  </si>
  <si>
    <t>O=C1CN2[C@@H]3C[C@H]1C[C@H]2C[C@H](C3)OC(=O)c1c[nH]c2c1cccc2</t>
  </si>
  <si>
    <t>OC(=O)C(Cc1c[nH]c2c1cc(O)cc2)N</t>
  </si>
  <si>
    <t>Oc1ccc(cc1)OCc1ccccc1</t>
  </si>
  <si>
    <t>NC[C@H]1O[C@H](O[C@@H]2[C@@H](N)C[C@H]([C@@H]([C@H]2O)O[C@H]2O[C@H](CO)[C@H]([C@@H]([C@H]2O)N)O)N)[C@@H](C[C@@H]1O)N</t>
  </si>
  <si>
    <t>Cn1nnc(n1)N(Cc1cc2cccc(c2nc1N(CC1CC1)CC1CC1)C)Cc1cc(cc(c1)C(F)(F)F)C(F)(F)F</t>
  </si>
  <si>
    <t>OC(=O)C(CN1CCN(CC1)C1=Nc2ccccc2Oc2c1cccc2)(C)C</t>
  </si>
  <si>
    <t>OC(=O)Cc1ccc(n1C)C(=O)c1ccc(cc1)C</t>
  </si>
  <si>
    <t>CCOC(=O)c1ccc(cc1)N</t>
  </si>
  <si>
    <t>OC(=O)c1ccccc1Nc1cccc(c1C)C</t>
  </si>
  <si>
    <t>COCCc1ccc(cc1)OCC(CNC(C)C)O</t>
  </si>
  <si>
    <t>Cc1cc(c(c(c1)C(C)(C)C)O)C(C)(C)C</t>
  </si>
  <si>
    <t>OC[C@H]1O[C@H](C[C@@H]1O)n1cc(F)c(=O)[nH]c1=O</t>
  </si>
  <si>
    <t>OCc1nn(c(n1)NCCCOc1cccc(c1)CN1CCCCC1)C</t>
  </si>
  <si>
    <t>CCc1c(C)[nH]c2c1C(=O)C(CC2)CN1CCOCC1</t>
  </si>
  <si>
    <t>OCCCNC(=O)C(C(CO)(C)C)O</t>
  </si>
  <si>
    <t>CSc1ccc(cc1)OCc1ncc(n1C)[N+](=O)[O-]</t>
  </si>
  <si>
    <t>NC(=O)NC1NC(=O)NC1=O</t>
  </si>
  <si>
    <t>C[C@H](Cn1cnc2c1ncnc2N)OCP(=O)(O)O</t>
  </si>
  <si>
    <t>CN1CCCCC1C(=O)Nc1c(C)cccc1C</t>
  </si>
  <si>
    <t>O=C1CN=C(c2c(N1)ccc(c2)Cl)c1ccccc1F</t>
  </si>
  <si>
    <t>Fc1cccc(c1)C1=C(c2ccc(cc2)S(=O)(=O)C)C(OC1=O)(C)C</t>
  </si>
  <si>
    <t>CN(CCc1c[nH]c2c1cc(cc2)Cn1cncn1)C</t>
  </si>
  <si>
    <t>O=C(c1cnn2c1nccc2c1ccncc1)c1ccccn1</t>
  </si>
  <si>
    <t>COC(=O)C1=C(C)NC(=C(C1c1ccccc1[N+](=O)[O-])C(=O)OC)C</t>
  </si>
  <si>
    <t>CCCC1C(=O)n2n(C1=O)c1cc(C)ccc1nc2N(C)C</t>
  </si>
  <si>
    <t>COc1c(N2CCNC(C2)C)c(F)cc2c1n(cc(c2=O)C(=O)O)C1CC1</t>
  </si>
  <si>
    <t>CCC(=O)O[C@@]1([C@H](C)C[C@@H]2[C@]1(C)C[C@H](O)[C@H]1[C@H]2[C@H](Cl)CC2=CC(=O)C=C[C@]12C)C(=O)COC(=O)CC</t>
  </si>
  <si>
    <t>COc1ccc2c(c1C(F)(F)F)cccc2C(=S)N(CC(=O)O)C</t>
  </si>
  <si>
    <t>CCn1cc(C(=O)O)c(=O)c2c1cc(N1CCN(CC1)C)c(c2)F</t>
  </si>
  <si>
    <t>CNCC(c1ccc(c(c1)OC(=O)C(C)(C)C)OC(=O)C(C)(C)C)O</t>
  </si>
  <si>
    <t>N#Cc1[nH]c2c(c1)c(OCC(CN1CCN(CC1)C(c1ccccc1)c1ccccc1)O)ccc2</t>
  </si>
  <si>
    <t>O=C(OCC[N+](C)(C)C)CCC(=O)OCC[N+](C)(C)C</t>
  </si>
  <si>
    <t>CCc1nc(C)ccc1O</t>
  </si>
  <si>
    <t>CO/N=C(/c1csc(n1)N)\C(=O)N[C@H]1[C@H]2SCC(=C(N2C1=O)C(=O)O)C</t>
  </si>
  <si>
    <t>CCCc1c(OCC(COc2ccc(c(c2CCC)O)C(=O)C)O)ccc2c1oc(cc2=O)C(=O)O</t>
  </si>
  <si>
    <t>Nc1nncs1</t>
  </si>
  <si>
    <t>Clc1ccc(c(c1)O)Oc1ccc(cc1Cl)Cl</t>
  </si>
  <si>
    <t>CCC(C(=O)O)(CC(=O)Nc1cccc(c1)/C=C/c1scc(n1)C1CCC1)CC</t>
  </si>
  <si>
    <t>O=C1CCC(N1)C(=O)O</t>
  </si>
  <si>
    <t>CN1C[C@@H](C[C@H]2[C@H]1Cc1cn(c3c1c2ccc3)C(C)C)C(=O)N[C@H]1CCC[C@H]1O</t>
  </si>
  <si>
    <t>CN1[C@@H]2CC[C@H]1CC(C2)NC(=O)n1c(=O)n(c2c1cccc2)C(C)C</t>
  </si>
  <si>
    <t>c1ccc(cc1)C(c1ccccc1)O[C@@H]1CCCN(C1)CCc1ccc2c(c1)OCO2</t>
  </si>
  <si>
    <t>COC(=O)C1=C(C)NC(=C(C1c1cccc(c1)[N+](=O)[O-])C(=O)OC/C=C/c1ccccc1)C</t>
  </si>
  <si>
    <t>CC(C(Cc1ccc(c(c1)O)O)C)Cc1ccc(c(c1)O)O</t>
  </si>
  <si>
    <t>O=C(N[C@H](c1ccccc1)CNC(=O)[C@@](Cc1c[nH]c2c1cccc2)(NC(=O)OC1C2CC3CC1CC(C2)C3)C)CCC(=O)O</t>
  </si>
  <si>
    <t>N#Cc1c(sc2c1CC(=O)O[Sr]OC2=O)N1CC(=O)O[Sr]OC(=O)C1</t>
  </si>
  <si>
    <t>COc1ccccc1CN[C@H]1C2CCN([C@H]1C(c1ccccc1)c1ccccc1)CC2</t>
  </si>
  <si>
    <t>CC(C1O[C@H]2[C@H](O1)C[NH2+][Pt-2]1([NH2+]C2)OC(=O)CC(=O)O1)C</t>
  </si>
  <si>
    <t>O=C(Nc1cc(N(C)C)c2c(c1O)C(=O)C1=C(O)[C@]3([C@@H](C[C@@H]1C2)[C@H](N(C)C)C(=C(C3=O)C(=O)N)O)O)CNC(C)(C)C</t>
  </si>
  <si>
    <t>O=C([C@@H](NC(=O)[C@@H]1CCCN1C(=O)Nc1ccccc1[N+](=O)[O-])Cc1ccc2c(c1)cccc2)N(Cc1ccccc1)C</t>
  </si>
  <si>
    <t>COc1c(OC)ncnc1NS(=O)(=O)c1ccc(cc1)N</t>
  </si>
  <si>
    <t>O=Cc1c(COP(=O)(O)O)cnc(c1O)C</t>
  </si>
  <si>
    <t>Clc1ccc(cc1)C(=O)c1c(N)sc2c1CCCC2</t>
  </si>
  <si>
    <t>OC(=O)c1ccccn1</t>
  </si>
  <si>
    <t>c1ccc2c(c1)c(c[nH]2)Cc1c[nH]c2c1cccc2</t>
  </si>
  <si>
    <t>COC(=O)c1cccnc1</t>
  </si>
  <si>
    <t>CCSc1ccc2c(c1)N(CCCN1CCN(CC1)C)c1c(S2)cccc1</t>
  </si>
  <si>
    <t>COc1c(C)cnc(c1C)Cn1cnc2c1nc(N)nc2Cl</t>
  </si>
  <si>
    <t>CCCCc1ccc(cc1O)O</t>
  </si>
  <si>
    <t>OC(=O)CCc1ccc(cc1)S(=O)(=O)CCc1c(CCNS(=O)(=O)Cc2ccccc2C(F)(F)F)n(c2c1cc(Cl)cc2)C(c1ccccc1)c1ccccc1</t>
  </si>
  <si>
    <t>Clc1ccc(cc1)C(=O)c1ccc(cc1)OC(C(=O)O)(C)C</t>
  </si>
  <si>
    <t>CCCCCCCCCC(=O)OCCN1CCN(CC1)CCCN1c2ccccc2Sc2c1cc(cc2)C(F)(F)F</t>
  </si>
  <si>
    <t>Cn1cc[nH]c1=S</t>
  </si>
  <si>
    <t>CCOC(=O)[C@H](Cc1ccc(cc1)c1cc(nc(n1)N)O[C@@H](C(F)(F)F)c1ccc(cc1n1ccc(n1)C)Cl)N</t>
  </si>
  <si>
    <t>COc1cc(/C=C/C(=O)Nc2ccccc2C(=O)O)ccc1OC</t>
  </si>
  <si>
    <t>CN1C/C=C/CCOc2cccc(c2)c2nc(Nc3cc(C1)ccc3)ncc2</t>
  </si>
  <si>
    <t>OC(COC(=O)N)COc1ccc(cc1)Cl</t>
  </si>
  <si>
    <t>COc1ccccc1OCC(COC(=O)N)O</t>
  </si>
  <si>
    <t>CCC(OCC(N1CCCC1)CN(c1ccc2c(c1)OCO2)Cc1ccccc1)C</t>
  </si>
  <si>
    <t>Clc1ccc(cc1)/C(=C/c1ccc(cc1Cl)Cl)/Cn1cncc1</t>
  </si>
  <si>
    <t>C=CC(=O)Nc1cccc(c1)Nc1nc(ncc1C(F)(F)F)Nc1ccc(cc1OC)N1CCN(CC1)C(=O)C</t>
  </si>
  <si>
    <t>OC(=O)c1ccccc1c1ccc(cc1)C(F)(F)F</t>
  </si>
  <si>
    <t>OCC(=O)CO</t>
  </si>
  <si>
    <t>CCOC(=O)C1=C[C@]2(CC)CCCN3[C@@H]2c2n1c1ccccc1c2CC3</t>
  </si>
  <si>
    <t>CCN(CCc1onc(n1)c1ccccc1)CC</t>
  </si>
  <si>
    <t>CC(c1ccc(c2c(c1)c(C)cc2)C)C</t>
  </si>
  <si>
    <t>CN1[C@@H]2C=C[C@H]1C[C@H](C2)OC(=O)C(c1cccs1)(c1cccs1)O</t>
  </si>
  <si>
    <t>O=C1Nc2ccc(cc2C(O1)(C)C)Br</t>
  </si>
  <si>
    <t>Clc1ccc(c2c1cccn2)O</t>
  </si>
  <si>
    <t>N1CCN(CC1)c1ccc2c(n1)cccc2</t>
  </si>
  <si>
    <t>IC(I)I</t>
  </si>
  <si>
    <t>Oc1ccc(cc1)Cl</t>
  </si>
  <si>
    <t>N#Cc1ccc(cc1)c1csc(n1)[C@@H]([C@@](c1cc(F)ccc1F)(Cn1cncn1)O)C</t>
  </si>
  <si>
    <t>O=C(N(C)C)Oc1ccc[n+](c1)Cc1ccccc1</t>
  </si>
  <si>
    <t>Clc1cc(Cl)c(cc1OCC#CI)Cl</t>
  </si>
  <si>
    <t>COc1ccc(cc1)O</t>
  </si>
  <si>
    <t>OCCC1CCN(CC1)CCCN1c2ccccc2Sc2c1cc(cc2)C(=O)C</t>
  </si>
  <si>
    <t>Nc1ccc(cc1)S(=O)(=O)Nc1ccccn1</t>
  </si>
  <si>
    <t>Cc1cc2c(o1)c(C)c1c(c2)c(C)cc(=O)o1</t>
  </si>
  <si>
    <t>CC(=O)Oc1cc(C)c(c2c1cccc2)OC(=O)C</t>
  </si>
  <si>
    <t>Brc1cc(Br)c2c(c1O)nccc2</t>
  </si>
  <si>
    <t>C=CCC(C(=O)NC(=O)N)C(C)C</t>
  </si>
  <si>
    <t>Oc1cc(C)c(c(c1)C)Cl</t>
  </si>
  <si>
    <t>CCC(C(c1ccc(c(c1)O)O)O)NC(C)C</t>
  </si>
  <si>
    <t>CCCCCCc1ccc(cc1O)O</t>
  </si>
  <si>
    <t>CCOC(=O)c1c(N)sc2c1CCN(C2)Cc1ccccc1</t>
  </si>
  <si>
    <t>CN[C@@H]1CC[C@H](c2c1cccc2)c1ccccc1</t>
  </si>
  <si>
    <t>CCC(OC(=O)c1ccccc1)(CN(C)C)C</t>
  </si>
  <si>
    <t>COC(=O)c1ccc(c(c1)N)O</t>
  </si>
  <si>
    <t>NCCc1ccc(cc1)O</t>
  </si>
  <si>
    <t>CC(=O)Nc1ccccc1</t>
  </si>
  <si>
    <t>Oc1ccc(c(c1)C(=O)O)O</t>
  </si>
  <si>
    <t>NCC1OC(OC2C(N)CC(C(C2O)OC2OCC(C(C2O)NC)(C)O)N)C(C(C1O)O)O</t>
  </si>
  <si>
    <t>OC(=O)Cc1sc(nc1c1ccc(cc1)Cl)c1ccccc1</t>
  </si>
  <si>
    <t>CC(C(=O)O)CN(c1c(I)cc(c(c1I)N)I)C(=O)C</t>
  </si>
  <si>
    <t>CCCCNC(=O)OCC#CI</t>
  </si>
  <si>
    <t>NC(C(=O)O)Cc1ccccc1</t>
  </si>
  <si>
    <t>CN(CCOc1ccccc1Cc1ccccc1)C</t>
  </si>
  <si>
    <t>CCCCCCCCCCCCCCCCCC(=O)N</t>
  </si>
  <si>
    <t>CC(=O)Nc1c(I)cc(c(c1I)C(=O)O)I</t>
  </si>
  <si>
    <t>N#C/N=C(/NCCSCc1nc[nH]c1C)\NC</t>
  </si>
  <si>
    <t>O=CN1CCC(CC1)C(=O)NCCN1CCC(=C2c3ccccc3C=Cc3c2cccc3)CC1</t>
  </si>
  <si>
    <t>Clc1ccc(cc1)[C@]1(Cn2cncn2)O[C@H]1c1ccc(cc1Cl)Cl</t>
  </si>
  <si>
    <t>CC(=O)NCCc1c(Cc2ccccc2)[nH]c2c1cccc2</t>
  </si>
  <si>
    <t>O1CCN(CC1)CCNc1nnc2c(c1)CCCc1c2cccc1</t>
  </si>
  <si>
    <t>Oc1c2Cc3cc(cc(c3O)Cc3cc(cc(c3O)Cc3cc(cc(Cc4c(c(Cc5c(c(Cc1cc(c2)S(=O)(=O)O)cc(c5)S(=O)(=O)O)O)cc(c4)S(=O)(=O)O)O)c3O)S(=O)(=O)O)S(=O)(=O)O)S(=O)(=O)O</t>
  </si>
  <si>
    <t>CCOP(=O)(C(=Cc1cc(c(c(c1)C(C)(C)C)O)C(C)(C)C)P(=O)(OCC)OCC)OCC</t>
  </si>
  <si>
    <t>Oc1ccc(c(c1)CNc1ccc(cc1)C(=O)OC12CC3CC(C2)CC(C1)C3)O</t>
  </si>
  <si>
    <t>CC(C[C@@H](C(=O)N[C@H](C(=O)NC(C)(C)C)Cc1ccc(cc1)OCc1ccccc1)N(Cc1ccc(cc1)C(C)(C)C)C)C</t>
  </si>
  <si>
    <t>OC(=O)CCCn1c(=O)c2cccc3c2c(c1=O)ccc3</t>
  </si>
  <si>
    <t>O=C(NS(=O)(=O)Oc1c(cccc1C(C)C)C(C)C)Cc1c(cc(cc1C(C)C)C(C)C)C(C)C</t>
  </si>
  <si>
    <t>CC(=O)OCC(CCn1cnc2c1nc(N)nc2)COC(=O)C</t>
  </si>
  <si>
    <t>Nc1ccc(cc1)C(=O)Oc1c(C)c(O)c2c(c1O)cccc2</t>
  </si>
  <si>
    <t>CNC(=O)[C@H]1O[C@H]([C@@H]([C@@H]1O)O)n1cnc2c1nc(Cl)nc2NCc1cccc(c1)I</t>
  </si>
  <si>
    <t>N#CCNC(=O)C1(CCCCC1)NC(=O)c1ccc(cc1)c1csc(n1)N1CCN(CC1)C</t>
  </si>
  <si>
    <t>O1CCN(CC1)CCOc1ccc2c(c1)nccc2c1c2CCCn2nc1c1ccccn1</t>
  </si>
  <si>
    <t>CCOC(=O)c1ncn2c1[C@@H]1CCCN1C(=O)c1c2ccc(c1)OC</t>
  </si>
  <si>
    <t>Nc1nccn2c1c(nc2[C@@H]1C[C@](C1)(C)O)c1ccc2c(c1)nc(cc2)c1ccccc1</t>
  </si>
  <si>
    <t>O=C1OCC(=C1c1ccccc1)c1ccc(cc1)S(=O)(=O)C</t>
  </si>
  <si>
    <t>Oc1cc2CC[C@@H]3[C@@H](c2cc1O)c1ccccc1CN3</t>
  </si>
  <si>
    <t>CN(CCNC(=O)COc1c2cccc1Cc1cccc(c1OCC(=O)NCCN(C)C)Cc1c(c(Cc3c(c(C2)ccc3)OCC(=O)NCCN(C)C)ccc1)OCC(=O)NCCN(C)C)C</t>
  </si>
  <si>
    <t>COc1nc(N)nc2c1ncn2[C@@H]1O[C@@H]([C@H]([C@@]1(C)O)O)COP(=O)(Oc1cccc2c1cccc2)N[C@H](C(=O)OCC(C)(C)C)C</t>
  </si>
  <si>
    <t>CC([C@@H](C(=O)N1CCC[C@H]1B(O)O)N)C</t>
  </si>
  <si>
    <t>N#CCC1(CN(C1)S(=O)(=O)CC)n1ncc(c1)c1ncnc2c1cc[nH]2</t>
  </si>
  <si>
    <t>CCNC(=O)c1noc(c1c1ccc(cc1)CN1CCOCC1)c1cc(C(C)C)c(cc1O)O</t>
  </si>
  <si>
    <t>Clc1ccc(cc1)CCCOCCCN1CCCCC1</t>
  </si>
  <si>
    <t>CCOCCn1c(nc2c1cccc2)C1CCN(CC1)CCc1ccc(cc1)C(C(=O)O)(C)C</t>
  </si>
  <si>
    <t>COc1cnc(nc1)NS(=O)(=O)c1ccc(cc1)N</t>
  </si>
  <si>
    <t>CCN1CCCC1CNC(=O)c1cc(c(cc1OC)N)S(=O)(=O)CC</t>
  </si>
  <si>
    <t>O=Cn1cc(c2c1cccc2)C[C@H](C(=O)N[C@H](C(=O)N(Cc1ccccc1)C)Cc1ccccc1)NC(=O)[C@H]([C@H](O)C)NC(=O)C</t>
  </si>
  <si>
    <t>CCOc1nc2c(n1Cc1ccc(cc1)c1ccccc1c1nnn[nH]1)c(ccc2)C(=O)OC(OC(=O)OC1CCCCC1)C</t>
  </si>
  <si>
    <t>Fc1ccc(cc1)C(=O)C1CCN(CC1)CCn1c(=O)[nH]c2c(c1=O)cccc2</t>
  </si>
  <si>
    <t>CCC(C(=O)O)(Oc1ccc(cc1)C1(CCCCC1)c1ccc(cc1)OC(C(=O)O)(CC)C)C</t>
  </si>
  <si>
    <t>CN1CCC(=C2c3ccccc3C=Cc3c2cccc3)CC1</t>
  </si>
  <si>
    <t>N#Cc1ccc(cc1)C(n1cncn1)c1ccc(cc1)C#N</t>
  </si>
  <si>
    <t>Oc1ccc(cc1)CCC(=O)c1c(O)cc(cc1O)O</t>
  </si>
  <si>
    <t>CC(C[N+](C)(C)C)OC(=O)N</t>
  </si>
  <si>
    <t>CC(CC(=O)N)C</t>
  </si>
  <si>
    <t>Oc1ccc(cc1)c1coc2c(c1=O)c(O)cc(c2)O</t>
  </si>
  <si>
    <t>O=C1CCc2c(N1)ccc(c2)OCCCCc1nnnn1C1CCCCC1</t>
  </si>
  <si>
    <t>COc1cc2CN(CCc3ccc(cc3)NC(=O)c3cccc4c3[nH]c3c(OC)cccc3c4=O)CCc2cc1OC</t>
  </si>
  <si>
    <t>CC(CCNc1ncccc1C(=O)N1CCN(CC1)Cc1ccccc1)C</t>
  </si>
  <si>
    <t>COC(=O)OC[C@H]1O[C@@H](Oc2cc(C)cc(c2C(=O)CCc2ccc3c(c2)cco3)O)[C@@H]([C@H]([C@@H]1O)O)O</t>
  </si>
  <si>
    <t>C[S+](C[C@H]1O[C@H]([C@@H]([C@@H]1O)O)n1cnc2c1ncnc2N)CC[C@@H](C(=O)[O-])N</t>
  </si>
  <si>
    <t>CN1CCC(CC1)N(c1ccccc1)Cc1ccccc1</t>
  </si>
  <si>
    <t>OC1Cc2ccccc2N(c2c1cccc2)C(=O)N</t>
  </si>
  <si>
    <t>Fc1cccc(c1)[C@@H](Oc1cccc(c1C)C1CCNCC1)C</t>
  </si>
  <si>
    <t>COc1ccc2c(c1)ccc(c2)C(C(=O)Oc1ccc(cc1)C(=S)N)C</t>
  </si>
  <si>
    <t>CCc1cc2C(=O)c3c4ccc(cc4[nH]c3C(c2cc1N1CCC(CC1)N1CCOCC1)(C)C)C#N</t>
  </si>
  <si>
    <t>O=C(N1CCCC(c2c1cccc2)N(C)C)c1ccc(cc1)NC(=O)c1ccccc1C</t>
  </si>
  <si>
    <t>CC(c1ccccc1OCC1=NCCN1)C</t>
  </si>
  <si>
    <t>OC(=O)c1cc2c(s1)cccc2</t>
  </si>
  <si>
    <t>Oc1cc(O)c2c(c1)oc(cc2=O)c1ccc(c(c1)O)O</t>
  </si>
  <si>
    <t>[O-][n+]1cc(ncc1C)C(=O)O</t>
  </si>
  <si>
    <t>OC(=O)C(c1ccc2c(c1)CC(=O)c1c(S2)cccc1)C</t>
  </si>
  <si>
    <t>C[C@@H]1CN(C[C@H]1c1[nH]c(=O)c2c(n1)n(nc2)C1CCOCC1)Cc1ncccn1</t>
  </si>
  <si>
    <t>CCCc1nc(c(n1Cc1ccc(cc1)c1ccccc1c1nnn[nH]1)C(=O)OCc1oc(=O)oc1C)C(O)(C)C</t>
  </si>
  <si>
    <t>OC[C@H]1O[C@H]([C@@H]([C@@H]1O)O)c1n[nH]c(c1O)C(=O)N</t>
  </si>
  <si>
    <t>COCCN(Cc1ccc2c(c1)n1cc(sc1n2)C(=O)N(C1CCCCC1)C)C</t>
  </si>
  <si>
    <t>CC(C(=O)O)Oc1ccc(cc1)Oc1cnc2c(n1)cc(cc2)Cl</t>
  </si>
  <si>
    <t>CC(c1ccc2c(c1)c(=O)c1c(o2)nc(c(c1)C(=O)O)N)C</t>
  </si>
  <si>
    <t>Oc1ccc(cc1)C1COc2c(C1)ccc(c2)O</t>
  </si>
  <si>
    <t>O=c1[nH]cc(cc1N)c1ccncc1</t>
  </si>
  <si>
    <t>CCCCc1nc(c(n1Cc1ccc(cc1)c1ccccc1c1n[nH]nn1)C(=O)O)Cl</t>
  </si>
  <si>
    <t>CN1C[C@@H](C[C@H]2[C@H]1Cc1c[nH]c3c1c2ccc3)C(=O)N[C@@]1(O[C@@]2(N(C1=O)[C@@H](Cc1ccccc1)C(=O)N1[C@H]2CCC1)O)C(C)C</t>
  </si>
  <si>
    <t>OCCOc1ccc(c(c1)C)c1cccc(c1)COc1ccc(cc1)Cn1oc(=O)nc1=O</t>
  </si>
  <si>
    <t>CCCCOCC(CN1C(=O)N(CC(OC(=O)N)COCCCC)C(=O)C(C1=O)(CC)c1ccccc1)OC(=O)N</t>
  </si>
  <si>
    <t>NCCCNCCSP(=O)(O)O</t>
  </si>
  <si>
    <t>CCC(N(C(=O)c1cc2ccccc2c(n1)c1ccccc1Cl)C)C</t>
  </si>
  <si>
    <t>NC(=N)NCCC(=O)O</t>
  </si>
  <si>
    <t>OC(=O)c1ccc2c(c1)CCC2(N)C(=O)O</t>
  </si>
  <si>
    <t>Oc1cc2CCNCC(c2cc1O)c1ccccc1</t>
  </si>
  <si>
    <t>Fc1cc2C3(CCOc2cc1)NC(=O)NC3=O</t>
  </si>
  <si>
    <t>COc1cc(C[N+]2(CCOCCC3CCC4CC3C4(C)C)CCOCC2)c(cc1OC)Br</t>
  </si>
  <si>
    <t>C[C@H]1Cc2c(N1C(=O)Cc1nc(cc(=O)[nH]1)N1CCOCC1)cccc2</t>
  </si>
  <si>
    <t>O=C([C@@H](c1ccccc1)N)N[C@@H]1C(=O)N2[C@@H]1SC([C@@H]2C(=O)OC1OC(=O)c2c1cccc2)(C)C</t>
  </si>
  <si>
    <t>O=C(OCC[N+](C)(C)C)CCCC[C@@H]1SSCC1</t>
  </si>
  <si>
    <t>N[C@H](c1ccccc1)C(=O)N[C@H]1[C@H]2CCC(=C(N2C1=O)C(=O)O)Cl</t>
  </si>
  <si>
    <t>O=C1NCCN1c1ncc(s1)[N+](=O)[O-]</t>
  </si>
  <si>
    <t>CCN(CCNc1ccc(c2c1c(=O)c1c(s2)cccc1)CO)CC</t>
  </si>
  <si>
    <t>OCC1CS[As](S1)c1ccc(cc1)Nc1nc(N)nc(n1)N</t>
  </si>
  <si>
    <t>NC(=O)C(c1ccccc1)(c1ccccc1)CC[N+]1(C)CCCCC1</t>
  </si>
  <si>
    <t>N[C@@H]1[C@@H]2[C@H]1CN(C2)c1nc2c(cc1F)c(=O)c(cn2c1ccc(cc1F)F)C(=O)O</t>
  </si>
  <si>
    <t>CN1CCN(CC1)CCCCN1C(=O)CN(C1=O)/N=C/c1ccc(o1)c1ccc(cc1)Cl</t>
  </si>
  <si>
    <t>O=C1NC(=O)CN1/N=C/c1ncc(o1)c1ccc(cc1)Br</t>
  </si>
  <si>
    <t>O=C(C(c1cccs1)(c1cccs1)O)O[C@H]1C[N+]2(CCCOc3ccccc3)CCC1CC2</t>
  </si>
  <si>
    <t>CC(=O)Nc1ccc(cc1)C1=NNC(=O)C[C@H]1C</t>
  </si>
  <si>
    <t>CC1CS(=O)(=O)CCN1/N=C/c1ccc(o1)[N+](=O)[O-]</t>
  </si>
  <si>
    <t>CC(CCCCn1c(=O)c2n(C)cnc2n(c1=O)C)O</t>
  </si>
  <si>
    <t>[O-]S(=O)(=O)CCCCN1c2ccc3c(c2C(/C/1=C\C=C\C=C\C=C\C1=[N+](CCCCS(=O)(=O)[O-])c2c(C1(C)C)c1ccccc1cc2)(C)C)cccc3</t>
  </si>
  <si>
    <t>O[C@H](COc1ccc(cc1)O)CNC(C)C</t>
  </si>
  <si>
    <t>CN1C2CCC1CC(C2)OC(=O)c1c[nH]c2c1cccc2</t>
  </si>
  <si>
    <t>CC[C@@H]1SC2(NC1=O)CCN(CC2)C</t>
  </si>
  <si>
    <t>CC(Cc1ccccc1)NCCC(c1ccccc1)c1ccccc1</t>
  </si>
  <si>
    <t>CCC(C(=O)O)Cc1c(I)cc(c(c1I)N)I</t>
  </si>
  <si>
    <t>Cc1ccc(cc1)C1(O)CCN(CC1)CCCC(=O)c1ccc(cc1)F</t>
  </si>
  <si>
    <t>CCN(CC(COC(=O)c1ccc(cc1)N)(C)C)CC</t>
  </si>
  <si>
    <t>CN(C(CN1c2ccccc2Sc2c1nccc2)C)C</t>
  </si>
  <si>
    <t>CN(CCn1c2ccccc2n(c2c(c1=O)cccc2)C)C</t>
  </si>
  <si>
    <t>Oc1ccc(cc1)C(C(N1CCC(CC1)Cc1ccccc1)C)O</t>
  </si>
  <si>
    <t>c1ccc2c(c1)N(CC1CN3CCC1CC3)c1c(S2)cccc1</t>
  </si>
  <si>
    <t>CCCCN(CCCC)CCCOC(=O)c1ccc(cc1)N</t>
  </si>
  <si>
    <t>CC(c1c(C)n(n(c1=O)c1ccccc1)C)C</t>
  </si>
  <si>
    <t>CCCn1cnc2c1c(=O)n(CCCCC(=O)C)c(=O)n2C</t>
  </si>
  <si>
    <t>CCCCn1c(=O)c2n(cnc2n(c1=O)CCCC)CC(=O)C</t>
  </si>
  <si>
    <t>CN1C(=O)CC(C1=O)(C)c1ccccc1</t>
  </si>
  <si>
    <t>O=S1(=O)CCCCN1c1ccc(cc1)S(=O)(=O)N</t>
  </si>
  <si>
    <t>COc1ccc(cc1)n1nc(cc1c1ccc(cc1)Cl)CCC(=O)N(O)C</t>
  </si>
  <si>
    <t>N#Cc1ccc2c(c1)N(CC(CN(C)C)C)c1c(S2)cccc1</t>
  </si>
  <si>
    <t>Fc1ccc(cc1)C(=O)CCCN1CCC(CC1)n1c(=S)[nH]c2c1cccc2</t>
  </si>
  <si>
    <t>CCN(CCOC(=O)C1(CCCCC1)C1CCCCC1)CC</t>
  </si>
  <si>
    <t>COc1ccc2c(c1)N(c1ccccc1F)C(=O)[C@]2(CCC(=O)O)NC(=O)c1ncc2c(c1)cccc2</t>
  </si>
  <si>
    <t>Clc1ccc(cc1)C(=O)c1c(Cl)cc(cc1Cl)Cn1nnc(c1N)C(=O)N</t>
  </si>
  <si>
    <t>Oc1cc(O)cc(c1)C(CNCCCn1cnc2c1c(=O)n(C)c(=O)n2C)O</t>
  </si>
  <si>
    <t>OC(c1cc(O)cc(c1)O)CNC(C)(C)C</t>
  </si>
  <si>
    <t>NCCCC(Nc1cc(OC)cc2c1nccc2)C</t>
  </si>
  <si>
    <t>CCCOc1ccc(cc1c1nc2c(CCC)nn(c2c(=O)[nH]1)C)S(=O)(=O)NCCC1CCCN1C</t>
  </si>
  <si>
    <t>CCCN(C(C(=O)Nc1c(C)cccc1C)CC)CC</t>
  </si>
  <si>
    <t>N/C(=N\c1onc(c1)[C@H](c1ccc(c(c1)F)c1ccccc1)C)/N1CCOCC1</t>
  </si>
  <si>
    <t>[O-][N+](=O)OCc1cccc(c1)OC(=O)c1ccccc1OC(=O)C</t>
  </si>
  <si>
    <t>OC(=O)C(CC(=O)c1ccc(cc1N)Cl)N</t>
  </si>
  <si>
    <t>CN(CCn1c(=O)c2cc(cc3c2c(c1=O)ccc3)[N+](=O)[O-])C</t>
  </si>
  <si>
    <t>CCCCCCCCCCCCCCSCC(=O)O</t>
  </si>
  <si>
    <t>Cc1onc(c1)C(=O)NCCc1ccc(cc1)S(=O)(=O)NC(=O)NN1CCCCCC1</t>
  </si>
  <si>
    <t>Clc1ccc2c(c1)nn(n2)c1cc(C)cc(c1O)C(C)(C)C</t>
  </si>
  <si>
    <t>OCCCCCNCCn1cnc2c1ncnc2N</t>
  </si>
  <si>
    <t>Fc1ccc(cc1)C(CCCN1CCC(CC1)(O)c1ccc(cc1)Cl)O</t>
  </si>
  <si>
    <t>CN1CCCCC1CCN1c2ccccc2Sc2c1cc(cc2)S(=O)(=O)C</t>
  </si>
  <si>
    <t>O=C1N(Cc2c1cc(c(c2)Cl)S(=O)(=O)N)C1CCCCC1</t>
  </si>
  <si>
    <t>CCCCCCCC/C=C\CCCCCCC(C(=O)O)O</t>
  </si>
  <si>
    <t>Oc1ccc(cc1)N(C(=O)c1ccc(c(c1)F)O)c1ccc(cc1)F</t>
  </si>
  <si>
    <t>ClCC(=O)C1(O)C(C)CC2C1(C)CC(O)C1(C2CCC2=CC(=O)C=CC12C)F</t>
  </si>
  <si>
    <t>OC(=O)CCC(=O)Oc1c(cc(cc1C(C)(C)C)SC(Sc1cc(c(c(c1)C(C)(C)C)O)C(C)(C)C)(C)C)C(C)(C)C</t>
  </si>
  <si>
    <t>O=C(C(c1ccccc1)(c1ccccc1)O)OC1CCC[N+](C1)(C)C</t>
  </si>
  <si>
    <t>CC(C(=O)OC(Cc1ccc(cc1)Cl)(C)C)N</t>
  </si>
  <si>
    <t>OC(=O)O.ClCC1CO1.NCC=C</t>
  </si>
  <si>
    <t>OC(COc1ccc(cc1)COCCOC(C)C)CNC(C)C</t>
  </si>
  <si>
    <t>CN(CCC=C1c2ccccc2C(c2c1cccc2)(C)C)C</t>
  </si>
  <si>
    <t>COc1ccc(cc1)c1oc2c(CC=C(C)C)c(O)cc(c2c(=O)c1O)O</t>
  </si>
  <si>
    <t>C[C@H]([C@H]1C(=O)N2[C@@H]1SC(=C2C(=O)O)[C@H]1CCCO1)O</t>
  </si>
  <si>
    <t>OC(=O)CCCCCCCCOC(=O)/C=C(/C[C@@H]1OC[C@@H]([C@H]([C@H]1O)O)C[C@@H]1O[C@H]1[C@H]([C@@H](O)C)C)\C</t>
  </si>
  <si>
    <t>CSCC[C@@H](C(=O)N[C@]1(CS(=O)(=O)[C@@H]2[C@H]1[C@H]2C(=O)O)C(=O)O)N</t>
  </si>
  <si>
    <t>ClCC/C(=C(\c1ccccc1)/c1ccc(cc1)OCCO)/c1ccccc1</t>
  </si>
  <si>
    <t>CCCCS(=O)(=O)N[C@H](C(=O)O)Cc1ccc(cc1)OCCCCC1CCNCC1</t>
  </si>
  <si>
    <t>Cc1ccc2c(c1Sc1ccncc1)c(=O)[nH]c(n2)N</t>
  </si>
  <si>
    <t>C[C@H]1SC[C@]2(O1)CN1CC[C@H]2CC1</t>
  </si>
  <si>
    <t>OC[C@H]1O[C@@H](OC[C@@H]([C@@H](Cc2ccc(c(c2)OC)O)CO[C@@H]2O[C@H](CO)[C@H]([C@@H]([C@H]2O)O)O)Cc2ccc(c(c2)OC)O)[C@@H]([C@H]([C@@H]1O)O)O</t>
  </si>
  <si>
    <t>N#Cc1ccc2c(c1)c(CCCCN1CCN(CC1)c1ccc3c(c1)cc(o3)C(=O)N)c[nH]2</t>
  </si>
  <si>
    <t>CCCCCOc1ccc(cc1)c1ccc(cc1)c1ccc(cc1)C(=O)N[C@H]1C[C@@H](O)[C@@H](O)NC(=O)[C@@H]2[C@@H](O)[C@H](CN2C(=O)[C@@H](NC(=O)[C@@H](NC(=O)[C@H]2N(C(=O)[C@@H](NC1=O)[C@H](O)C)C[C@@H](C2)O)[C@@H]([C@H](c1ccc(cc1)O)O)O)[C@H](O)C)C</t>
  </si>
  <si>
    <t>O=C1CCC[C@H]2N1C[C@@H]1CCC[N+]3([C@@H]1[C@@H]2CCC3)[O-]</t>
  </si>
  <si>
    <t>Fc1ccc(cc1)[C@H]1[C@H](OCCN1Cc1n[nH]c(=O)[nH]1)O[C@@H](c1cc(cc(c1)C(F)(F)F)C(F)(F)F)C</t>
  </si>
  <si>
    <t>CN1CCC[C@@H]1Cc1c[nH]c2c1cc(cc2)CCS(=O)(=O)c1ccccc1</t>
  </si>
  <si>
    <t>Fc1ccc(cc1)Nc1nc(c(c(n1)C)C)N1CCc2c(C1C)cccc2</t>
  </si>
  <si>
    <t>CN(CCc1c[nH]c2c1cc(cc2)CS(=O)(=O)N1CCCC1)C</t>
  </si>
  <si>
    <t>O=C1[C@@H](NC(=O)c2c(C)onc2c2c(F)cccc2Cl)[C@@H]2N1[C@@H](C(=O)O)C(S2)(C)C</t>
  </si>
  <si>
    <t>OC[C@H]1O[C@@H](O[C@H]2CC[C@]3(C(=CC[C@@H]4[C@@H]3CC[C@]3([C@H]4C[C@H]4[C@@H]3[C@H](C)[C@]3(O4)CC[C@H](CN3)C)C)C2)C)[C@@H]([C@H]([C@@H]1O[C@@H]1O[C@@H](C)[C@@H]([C@H]([C@H]1O)O)O)O)O[C@@H]1O[C@@H](C)[C@@H]([C@H]([C@H]1O)O)O</t>
  </si>
  <si>
    <t>COc1cc(ccc1OC)c1cc(=O)c2c(o1)cc(c(c2O)OC)O</t>
  </si>
  <si>
    <t>Clc1ccc(c(c1)C(=O)Nc1ccc(cc1)S(=O)(=O)N1CCOCC1)NS(=O)(=O)c1ccc(s1)Cl</t>
  </si>
  <si>
    <t>CC(Oc1ccc2c(c1)c(=O)c1c(o2)ccc(c1)C(=O)O)C</t>
  </si>
  <si>
    <t>COc1cc(/C=C/C(=O)N2CCN(CC2)CC(=O)N2CCCC2)cc(c1OC)OC</t>
  </si>
  <si>
    <t>COC(=O)C[C@@](C(=O)O[C@@H]1C(=C[C@]23[C@@H]1c1cc4OCOc4cc1CCN3CCC2)OC)(CCCC(O)(C)C)O</t>
  </si>
  <si>
    <t>OC[C@H]1O[C@@H](Oc2cc(/C=C/c3ccc(cc3)O)cc(c2)O)[C@@H]([C@H]([C@@H]1O)O)O</t>
  </si>
  <si>
    <t>COc1ccc2c(c1CN(C)C)oc(c(c2=O)C)c1ccccc1</t>
  </si>
  <si>
    <t>C=CC(=O)Nc1cc2c(ncnc2cc1OCCCN1CCOCC1)Nc1ccc(c(c1)Cl)F</t>
  </si>
  <si>
    <t>C=CCNc1nc(nc(n1)NCC=C)N1CCN(CC1)C(c1ccc(cc1)F)c1ccc(cc1)F</t>
  </si>
  <si>
    <t>COc1cc2CC[n+]3c(c2cc1OC)c(C)c1c(c3)c(OC)c(cc1)OC</t>
  </si>
  <si>
    <t>ClCC(=O)[C@@]12OC(O[C@@H]1C[C@@H]1[C@]2(C)C[C@H](O)[C@]2([C@H]1CCC1=CC(=O)CC[C@]21C)F)(C)C</t>
  </si>
  <si>
    <t>COc1c(C/C=C(/CCC(=O)O)\C)c(O)c2c(c1C)COC2=O</t>
  </si>
  <si>
    <t>CCCCCCC(=O)O[C@@]1(C#C)CC[C@@H]2[C@]1(C)CC[C@H]1[C@H]2CCC2=CC(=O)CC[C@H]12</t>
  </si>
  <si>
    <t>COc1c(OC)ccc2c1c[n+](C)c1c2ccc2c1cc1OCOc1c2</t>
  </si>
  <si>
    <t>OCCONC(=O)c1cc(C)c(=O)n(c1Nc1ccc(cc1F)I)C</t>
  </si>
  <si>
    <t>COc1cc2c(cc1O)occ(c2=O)c1ccc(cc1)O</t>
  </si>
  <si>
    <t>Clc1cccc(c1NC1=NCCN1)Cl</t>
  </si>
  <si>
    <t>COc1cc(CCNCC(COc2cccc(c2)C)O)ccc1OC</t>
  </si>
  <si>
    <t>C[C@@H]1CC[C@]2([C@@H]([C@H]1C)C1=CC[C@H]3[C@@]([C@@]1(CC2)C)(C)CC[C@@H]1[C@]3(C)C[C@@H](O)[C@@H](C1(C)C)O)C(=O)O</t>
  </si>
  <si>
    <t>OC(C(C)(C)C)/C=C/c1ccc2c(c1)OCO2</t>
  </si>
  <si>
    <t>OC(=O)c1cc(O)c2c(n1)c(=O)cc1c2nc2ccccc2o1</t>
  </si>
  <si>
    <t>CCC(=O)O[C@H]1CC[C@@H]2[C@]1(C)CC[C@H]1[C@H]2CC[C@@H]2[C@]1(C)C[C@@H](C)C(=O)C2</t>
  </si>
  <si>
    <t>Oc1ccc2c(c1)[C@@]1(C)CCCCC[C@@H](C2)[C@@H]1N</t>
  </si>
  <si>
    <t>ClC[C@H]1O[C@@]([C@H]([C@@H]1O)O)(CCl)O[C@H]1O[C@H](CO)[C@@H]([C@@H]([C@H]1O)O)Cl</t>
  </si>
  <si>
    <t>CCCCC(=O)OCC(=O)[C@@]1(O)C[C@H](O[C@H]2C[C@H](NC(=O)C(F)(F)F)[C@@H]([C@@H](O2)C)O)c2c(C1)c(O)c1c(c2O)C(=O)c2c(C1=O)cccc2OC</t>
  </si>
  <si>
    <t>C=CC(c1cc(/C=C/C(=O)c2ccc(cc2)O)c(cc1O)OC)(C)C</t>
  </si>
  <si>
    <t>CNC(=O)C[C@H](C(=O)N[C@H](c1ccc(cc1)O)C(=O)N[C@@H]1C(=O)N2[C@@H]1SC([C@@H]2C(=O)O)(C)C)N</t>
  </si>
  <si>
    <t>CN(Cc1cccc2c1cccc2)C/C=C/c1ccccc1</t>
  </si>
  <si>
    <t>C=C[C@@]1(C)CC(=O)[C@]2([C@@](O1)(C)[C@@H](OC(=O)C)[C@H]([C@@H]1[C@]2(C)[C@@H](O)CCC1(C)C)O)O</t>
  </si>
  <si>
    <t>CNC(=O)c1ccc(cc1F)N1C(=S)N(C(=O)C21CCC2)c1cnc(c(c1)C(F)(F)F)C#N</t>
  </si>
  <si>
    <t>NC(=O)OCCCc1ccccc1</t>
  </si>
  <si>
    <t>COc1ccc(cn1)[C@@H](N1CCN(C1=O)CCCc1ccc2c(n1)NCCC2)CC(=O)O</t>
  </si>
  <si>
    <t>CCOC(=O)O[C@@]1(CC[C@@H]2[C@]1(C)C[C@H](O)[C@H]1[C@H]2CCC2=CC(=O)C=C[C@]12C)C(=O)COC(=O)CC</t>
  </si>
  <si>
    <t>Clc1cc2NC(CC3CCCC3)NS(=O)(=O)c2cc1S(=O)(=O)N</t>
  </si>
  <si>
    <t>COc1c(OC)cc2c(c1OC)c1c(cc(c(c1OC)OC)OC)C[C@@H]([C@@](C2)(C)O)C</t>
  </si>
  <si>
    <t>Nc1nc(cs1)/C(=N\OCC(=O)O)/C(=O)N[C@H]1[C@H]2SCC(=C(N2C1=O)C(=O)O)C=C</t>
  </si>
  <si>
    <t>O=C([C@@H](c1ccccc1)N)N[C@@H]1C(=O)N2[C@@H]1SC([C@@H]2C(=O)OCc1oc(=O)oc1C)(C)C</t>
  </si>
  <si>
    <t>OC[C@H]1O[C@@H](c2ccc(c(c2)Cc2ccc(s2)c2ccc(cc2)F)C)[C@@H]([C@H]([C@@H]1O)O)O</t>
  </si>
  <si>
    <t>O=C(N1C[C@@H](C[C@H]1C(=O)O)C1CCCCC1)CP(=O)(CCCCc1ccccc1)O</t>
  </si>
  <si>
    <t>CC(=O)Nc1cc(ccc1O)[As](=O)(O)O</t>
  </si>
  <si>
    <t>OC(=O)COc1ccccc1/C=N/NC(=O)c1ccncc1</t>
  </si>
  <si>
    <t>CCN(CC(CNc1c2cc(OC)ccc2nc2c1ccc(c2)Cl)O)CC</t>
  </si>
  <si>
    <t>CC(=O)Nc1ncc(s1)[N+](=O)[O-]</t>
  </si>
  <si>
    <t>CCn1c(=O)n(CC=C)c(cc1=O)N</t>
  </si>
  <si>
    <t>Clc1ccc(c(c1)Cl)C1(OCCO1)Cn1cncn1</t>
  </si>
  <si>
    <t>c1ccc2c(cc1)ccc2</t>
  </si>
  <si>
    <t>CCCCNCC(c1ccc(cc1)O)O</t>
  </si>
  <si>
    <t>CCc1oc2c(c1C(=O)c1cc(I)c(c(c1)I)O)cccc2</t>
  </si>
  <si>
    <t>O=C(c1ccccc1)OC1CN2CCC1CC2</t>
  </si>
  <si>
    <t>O=C(c1ccccc1)Nc1ccc(c(c1)O)C(=O)O</t>
  </si>
  <si>
    <t>S=C=Nc1ccc(cc1)N=C=S</t>
  </si>
  <si>
    <t>CCN(CCNC(c1ccccc1)C(=O)OCCC(C)C)CC</t>
  </si>
  <si>
    <t>COc1cc(cc(c1OC)OC)C(=O)NCCCCCC(=O)O</t>
  </si>
  <si>
    <t>COC(=S)NCCn1c(C)ncc1[N+](=O)[O-]</t>
  </si>
  <si>
    <t>COc1ccc(cc1)C(=C(c1ccc(cc1)OC)Cl)c1ccc(cc1)OC</t>
  </si>
  <si>
    <t>CC(Cc1ccccc1)NCc1ccccc1Cl</t>
  </si>
  <si>
    <t>COC1(C)CC(c2ccccc2)c2c(O1)c1ccccc1oc2=O</t>
  </si>
  <si>
    <t>O=C1c2c3CCCC(c3ccc2c2c(C1=O)c(C)co2)(C)C</t>
  </si>
  <si>
    <t>Clc1ccc2c(c1)C(=[N+]([O-])CC(=N2)O)c1ccccc1</t>
  </si>
  <si>
    <t>Brc1cc(ccc1OCCCOc1ccc(cc1Br)C(=N)N)C(=N)N</t>
  </si>
  <si>
    <t>CC(CC(=O)OCC1=CO[C@H]([C@H]2[C@@H]1C[C@@H]([C@@]12CO1)OC(=O)C)OC(=O)CC(C)C)C</t>
  </si>
  <si>
    <t>O=C(C1C(=O)c2c(C1=O)cccc2)C(c1ccccc1)c1ccccc1</t>
  </si>
  <si>
    <t>CCCCCCCCCCCC[N+](CCOc1ccccc1)(C)C</t>
  </si>
  <si>
    <t>CCOc1ccc(cc1)NC(=S)Nc1ccc(cc1)OCC</t>
  </si>
  <si>
    <t>Clc1ccc(cc1)OCC1=NCCc2c1cccc2</t>
  </si>
  <si>
    <t>CC(N(Cc1c(C(C)C)c(=O)n(n1C)c1ccccc1)C)Cc1ccccc1</t>
  </si>
  <si>
    <t>OC1C2(C)CCC(C1(C)C)C2</t>
  </si>
  <si>
    <t>Clc1ccc(cc1)OCC(=O)N1CCN(CC1)Cc1ccc2c(c1)OCO2</t>
  </si>
  <si>
    <t>CCN(CCC(=O)N1c2ccccc2Sc2c1cc(cc2)C(F)(F)F)CC</t>
  </si>
  <si>
    <t>CCS(=O)(=O)c1ccc(cc1)F</t>
  </si>
  <si>
    <t>COc1cc(/C=N/NC(=O)c2ccncc2)ccc1O</t>
  </si>
  <si>
    <t>CC(=O)c1ccc(c(c1O)O)O</t>
  </si>
  <si>
    <t>ClN(S(=O)(=O)c1ccc(cc1)C(=O)O)Cl</t>
  </si>
  <si>
    <t>Clc1cc(Cl)c(c(c1O)Cc1c(O)c(Cl)cc(c1Cl)Cl)Cl</t>
  </si>
  <si>
    <t>CCCCC(CN1CN(CC(CCCC)CC)CC(C1)(C)N)CC</t>
  </si>
  <si>
    <t>COc1ccc(cc1)S(=O)(=O)Nc1nnc(s1)CC(C)C</t>
  </si>
  <si>
    <t>CC(=O)Oc1cccc(c1)C</t>
  </si>
  <si>
    <t>C1N2CN3CN1CN(C2)C3</t>
  </si>
  <si>
    <t>COC(=O)c1ccccc1O</t>
  </si>
  <si>
    <t>OC(=O)Cc1ccc2c(c1)N(C)c1c(S2)cccc1</t>
  </si>
  <si>
    <t>Cc1cc2CCCS(=O)(=O)c2cc1S(=O)(=O)N</t>
  </si>
  <si>
    <t>NC(=S)N/N=C\1/c2ccccc2N(C1=O)C</t>
  </si>
  <si>
    <t>Cc1nccnc1N1CCCCC1</t>
  </si>
  <si>
    <t>N=C(N1CCOCC1)NC(=N)N</t>
  </si>
  <si>
    <t>OCC(NCC(c1cc(O)cc(c1)O)O)(C)C</t>
  </si>
  <si>
    <t>O=C(c1cccnc1)Nc1c(=O)n(n(c1C)C)c1ccccc1</t>
  </si>
  <si>
    <t>Oc1ccc(cc1)C(=O)N/N=C/c1ccc(o1)[N+](=O)[O-]</t>
  </si>
  <si>
    <t>CCOc1cc(cc(c1OCC)OCC)c1nccc2c1cc(OC)c(c2)OC</t>
  </si>
  <si>
    <t>O[C@@H]1C[C@H](N(C1)C(=O)C)C(=O)O</t>
  </si>
  <si>
    <t>COC(=O)Nc1[nH]c2c(n1)cc(cc2)S(=O)c1ccccc1</t>
  </si>
  <si>
    <t>CCn1cc(C(=O)O)c(=O)c2c1cc1OCOc1c2</t>
  </si>
  <si>
    <t>Brc1[nH]c2c(n1)n(C)c(=O)n(c2=O)C</t>
  </si>
  <si>
    <t>CCC(=O)c1ccc(cc1)N</t>
  </si>
  <si>
    <t>CCOc1ccc(cc1)C(=O)OCCN(CC)CC</t>
  </si>
  <si>
    <t>NC(=O)NNc1ccccc1</t>
  </si>
  <si>
    <t>CC(=CC1C(C1(C)C)C(=O)OCc1cccc(c1)Oc1ccccc1)C</t>
  </si>
  <si>
    <t>CC(=O)NS(=O)(=O)c1ccc(cc1)NC(=O)c1ccccc1C(=O)O</t>
  </si>
  <si>
    <t>CCN(CCCNc1cc(OC)cc2c1nccc2)CC</t>
  </si>
  <si>
    <t>Nc1ccc2c(c1)nc1c(c2)ccc(c1)N</t>
  </si>
  <si>
    <t>ClCC(CN1CC[N+]2(CC1)CC[N+]1(CC2)CCN(CC1)CC(CCl)O)O</t>
  </si>
  <si>
    <t>CC(Nc1c(C)n(n(c1=O)c1ccccc1)C)C</t>
  </si>
  <si>
    <t>CCc1nnc(s1)NS(=O)(=O)c1ccc(cc1)N</t>
  </si>
  <si>
    <t>Nc1ccc(cc1)S(=O)(=O)Nc1cc(C)nc(n1)C</t>
  </si>
  <si>
    <t>n1ccc(cc1)c1cc(nnc1N1CCN(CC1)c1ncccn1)c1ccccc1</t>
  </si>
  <si>
    <t>O=c1n(Cl)c(=O)n(c(=O)n1Cl)Cl</t>
  </si>
  <si>
    <t>C[n+]1cccc(c1)C(=O)N</t>
  </si>
  <si>
    <t>COc1cc(cc(c1OC)OC)C(=O)N1CCOCC1</t>
  </si>
  <si>
    <t>C1CCN2C(=NCCC2)CC1</t>
  </si>
  <si>
    <t>COc1cc2nc(nc(c2cc1OC)N)N1CCN(CC1)C(=O)C1COc2c(O1)cccc2</t>
  </si>
  <si>
    <t>O=C(Nc1cccc2c1cn[nH]2)N[C@@H]1CCc2c1ccc(c2)C(C)(C)C</t>
  </si>
  <si>
    <t>Cc1cccc(c1)/C=N/Nc1nc(OCCc2ccccn2)nc(c1)N1CCOCC1</t>
  </si>
  <si>
    <t>OCC#CCOc1ccc(cc1)S(=O)(=O)N1CCSC([C@@H]1C(=O)NO)(C)C</t>
  </si>
  <si>
    <t>Clc1ccccc1C(c1ccccc1Cl)N1C2CCC1CC(C2)(O)c1ncccn1</t>
  </si>
  <si>
    <t>CCCCCc1cc(O)c2c(c1)OC(c1c2cc(C)cc1)(C)C</t>
  </si>
  <si>
    <t>CCN(CCCN(C1Cc2c(C1)cccc2)c1ccccc1)CC</t>
  </si>
  <si>
    <t>COC[C@]1(OC)CC[C@@H]2[C@]1(C)C[C@H](c1ccc(cc1)/C=N/O)C1=C3CCC(=O)C=C3CC[C@@H]21</t>
  </si>
  <si>
    <t>COc1ccc(cc1)CC(=O)NCc1ccccc1c1ccccc1C(=O)NCCc1cccnc1</t>
  </si>
  <si>
    <t>OC[C@H](C(C(F)(F)F)C(F)(F)F)NS(=O)(=O)c1ccc(s1)Cl</t>
  </si>
  <si>
    <t>N#Cc1ccc(cc1)[C@@H]1CN(C[C@@]21C(=O)N(C(=O)N2C)c1cc(Cl)cc(c1)Cl)c1ccc(cn1)C(=O)O</t>
  </si>
  <si>
    <t>OC(=O)Cc1ccc(cc1)c1ccc(cc1)c1onc(c1NC(=O)O[C@@H](c1ccccc1)C)C</t>
  </si>
  <si>
    <t>Cc1ccc2c(c1)c1CCCC3c1n2CCN3</t>
  </si>
  <si>
    <t>Fc1cc2CCC(n3c2c(c1)c(=O)c(c3)C(=O)O)C</t>
  </si>
  <si>
    <t>CC(=O)Oc1ccccc1C(=O)Oc1ccccc1</t>
  </si>
  <si>
    <t>CO[C@@]1(NC(=O)CSC[C@H](C(=O)O)N)C(=O)N2[C@@H]1SCC(=C2C(=O)O)CSc1nnnn1C</t>
  </si>
  <si>
    <t>Clc1ccc(cc1)C(c1ccccc1)N1CCN(CC1)C/C=C/c1ccccc1</t>
  </si>
  <si>
    <t>COc1ccc2c3c1O[C@@H]1[C@@]43CCN([C@H](C2)[C@@H]4C=C[C@@H]1O)C</t>
  </si>
  <si>
    <t>CN1C[C@H]2C[C@@H]1CN2c1cc2c(cc1F)c(=O)c(cn2C1CC1)C(=O)O</t>
  </si>
  <si>
    <t>Brc1cc(Br)c2c(c1)[C@H](NCCCNc1cc(=O)c3c([nH]1)ccs3)CCO2</t>
  </si>
  <si>
    <t>N1CCN(CC1)c1cccc2c1OCCO2</t>
  </si>
  <si>
    <t>OC(=O)C[C@@H]1COc2c1ccc(c2)OCc1cccc(c1)c1c(C)cc(cc1C)OCCCS(=O)(=O)C</t>
  </si>
  <si>
    <t>COc1ccc(cc1OC)CCN(CCCC(c1cc(OC)c(c(c1)OC)OC)(C(C)C)C#N)C</t>
  </si>
  <si>
    <t>O=C(Nc1ccccc1)/C=C/c1c([nH]c2c1c(Cl)cc(c2)Cl)C(=O)O</t>
  </si>
  <si>
    <t>COCCn1nc2c(c1CC)nc([nH]c2=O)c1cc(cnc1OCC)S(=O)(=O)N1CCN(CC1)CC</t>
  </si>
  <si>
    <t>CC[C@@H](n1cc(c2c1cc(cc2C(=O)NCc1c(C)cc([nH]c1=O)C)c1ccc(nc1)N1CCNCC1)C)C</t>
  </si>
  <si>
    <t>COc1ccc2c3c1O[C@@H]1[C@@]43CCN([C@H](C2)[C@@H]4CCC1=O)C</t>
  </si>
  <si>
    <t>OCC(CCc1ccc(cc1Cl)Sc1cccc(c1)OCc1ccccc1)(CO)N</t>
  </si>
  <si>
    <t>Cc1noc(n1)/C(=C/c1cccc(c1)c1cc(cc2c1nccc2)C(S(=O)(=O)C)(C)C)/c1ccc(cc1)S(=O)(=O)C</t>
  </si>
  <si>
    <t>Oc1ccc2c(c1)[C@@]13CCCC[C@@H]3[C@H](C2)N(CC1)C</t>
  </si>
  <si>
    <t>CN(CC(=O)c1ccc(cc1)Cl)CCCN1c2ccccc2CCc2c1cccc2</t>
  </si>
  <si>
    <t>CN(Cc1ccccc1Sc1cccc(c1)O)C</t>
  </si>
  <si>
    <t>CCCN1CCO[C@H]2[C@H]1CCc1c2cc(cc1)O</t>
  </si>
  <si>
    <t>CNCCc1cnc[nH]1</t>
  </si>
  <si>
    <t>O=C1c2ccccc2C(/C/1=C\c1ccccc1)NC1CCCCC1</t>
  </si>
  <si>
    <t>Clc1ccc2c(c1)nccc2Nc1ccc(c(c1)O)CNC(C)(C)C</t>
  </si>
  <si>
    <t>COc1ccc(cn1)c1ccc2c(c1)c1c(cn2)n(c(=O)n1c1ccc(c(c1)C(F)(F)F)N1CCNCC1)C</t>
  </si>
  <si>
    <t>C/C(=C\CC[C@](CCC1=C(C)C(=O)C(=C(C1=O)C)C)(O)C)/CC/C=C(/CCC=C(C)C)\C</t>
  </si>
  <si>
    <t>OC(=O)CCC/C=C\[C@H]1C2CCC([C@@H]1CNS(=O)(=O)c1ccc(cc1C)Cl)CC2</t>
  </si>
  <si>
    <t>Fc1ccc(c(c1)C)[C@H]1C[C@H](CCN1C(=O)N([C@@H](c1cc(cc(c1)C(F)(F)F)C(F)(F)F)C)C)N1CCN2[C@H](C1)CCC2=O</t>
  </si>
  <si>
    <t>Cc1cc(c(c(c1CC1=NCCN1)C)O)C(C)(C)C</t>
  </si>
  <si>
    <t>CC(C(C)(C)C)N/C(=N\C#N)/Nc1ccncc1</t>
  </si>
  <si>
    <t>Nc1ccn(c(=O)n1)[C@H]1CO[C@H](S1)CO</t>
  </si>
  <si>
    <t>CCCCN1CCC(CC1)CNC(=O)c1c2OCCCn2c2c1cccc2</t>
  </si>
  <si>
    <t>O=C(c1ccc(cc1)F)CCCN1CCC(CC1)(N1CCCCC1)C(=O)N</t>
  </si>
  <si>
    <t>CCCCC1C(=O)N(N(C1=O)c1ccccc1)c1ccccc1</t>
  </si>
  <si>
    <t>CC(NC(=N)NC(=N)Nc1ccc(cc1)Cl)C</t>
  </si>
  <si>
    <t>Clc1cccc(c1)[C@]1(O)OCC(N[C@H]1C)(C)C</t>
  </si>
  <si>
    <t>OC(=O)CCn1c2CC[C@H](Cc2c2c1cccc2)NS(=O)(=O)c1ccc(cc1)F</t>
  </si>
  <si>
    <t>COc1ccc(cc1OC)S(=O)(=O)N1c2ccc(cc2[C@]([C@@H]1C(=O)N1CCC[C@H]1C(=O)N)(O)c1ccccc1Cl)Cl</t>
  </si>
  <si>
    <t>OC[C@H]1O[C@@H](Oc2nn(c(c2Cc2ccc(cc2)OC(C)C)C)C(C)C)[C@@H]([C@H]([C@@H]1O)O)O</t>
  </si>
  <si>
    <t>O=S1(=O)N[C@H]2CCCN2c2c1cccc2</t>
  </si>
  <si>
    <t>NC(=O)C[C@@H](C(=O)N[C@H]([C@@H](CN1C[C@H]2CCCC[C@H]2C[C@H]1C(=O)NC(C)(C)C)O)Cc1ccccc1)NC(=O)c1ccc2c(n1)cccc2</t>
  </si>
  <si>
    <t>NS(=O)(=O)c1ccc(cc1)N1CCN(CC1)CC[C@@H]1OCCc2c1cccc2</t>
  </si>
  <si>
    <t>COc1cc(OC)ccc1S(=O)(=O)N1c2ccc(cc2[C@@](C1=O)(N1C[C@@H](C[C@H]1C(=O)N(C)C)O)c1ccccc1OC)Cl</t>
  </si>
  <si>
    <t>C#CCN([C@H](c1ccc(c(c1)F)C)CC1CC1)c1sc(c(n1)c1cc(C)c(cc1Cl)OC)C</t>
  </si>
  <si>
    <t>CC(=O)NC[C@@H]1OC(=O)N(C1)c1ccc(c(c1)F)N1CCSCC1</t>
  </si>
  <si>
    <t>COc1cccc(c1C(=O)N[C@@H]1C(=O)N2[C@@H]1SC([C@@H]2C(=O)O)(C)C)OC</t>
  </si>
  <si>
    <t>N#Cc1cccc(c1)[C@@H]([C@@H](NC(=O)C(Oc1ccc(cn1)C(F)(F)F)(C)C)C)Cc1ccc(cc1)Cl</t>
  </si>
  <si>
    <t>OC[C@@H](C(=O)N[C@H](C(=O)N[C@@H](C(=O)N[C@H](C(=O)N[C@H](C(=O)N1CCC[C@H]1C(=O)N[C@@H](C(=O)N)C)CCCNC(=N)N)CC(C)C)CCCNC(=O)N)Cc1ccc(cc1)O)NC(=O)[C@@H](Cc1cccnc1)NC(=O)[C@@H](Cc1ccc(cc1)Cl)NC(=O)[C@@H](Cc1ccc2c(c1)cccc2)NC(=O)C</t>
  </si>
  <si>
    <t>CCN(CCOc1ccc2c(c1)C(=O)c1c2ccc(c1)OCCN(CC)CC)CC</t>
  </si>
  <si>
    <t>CCCCN(c1nc(C)nc2c1c(C)cn2c1c(C)cc(cc1C)C)CC</t>
  </si>
  <si>
    <t>CCCN([C@@H]1CCc2c(C1)c1cc([nH]c1cc2)C#N)CCC</t>
  </si>
  <si>
    <t>CCOC(=O)N[C@@H]1CC[C@@H]2[C@@H](C1)C[C@@H]1[C@H]([C@H]2/C=C/c2ccc(cn2)c2cccc(c2)F)[C@H](OC1=O)C</t>
  </si>
  <si>
    <t>O=C([C@@H]1CCCN1)Nc1ccc(cc1)c1ccnc(n1)Nc1ccc(cc1)N1CCOCC1</t>
  </si>
  <si>
    <t>N#Cc1cc(ccc1OCC(C)(C)C)n1ncc(c1)C(=O)O</t>
  </si>
  <si>
    <t>CCC1OC(=O)C(C)C(OC2OC(C)C(C(C2)(C)OC)O)C(C)C(OC2OC(C)CC(C2O)N(C)C)C(CC(CN(C(C(C1(C)O)O)C)C)C)(C)O</t>
  </si>
  <si>
    <t>CC(C(C)(C)C)C</t>
  </si>
  <si>
    <t>CN1C2CCC1CC(C2)OC(=O)c1cc(C)cc(c1)C</t>
  </si>
  <si>
    <t>NCc1ccccc1Sc1ccccc1CO</t>
  </si>
  <si>
    <t>CCCCCCCCCCCCCCCC(=O)OCC(C(c1ccc(cc1)[N+](=O)[O-])O)NC(=O)C(Cl)Cl</t>
  </si>
  <si>
    <t>NCCc1cc(OC)c(c(c1)OC)OC</t>
  </si>
  <si>
    <t>Fc1ccc(cc1)C(=O)C1CCN(CC1)CCc1c(C)nc2n(c1=O)cccc2</t>
  </si>
  <si>
    <t>OC(=O)CCc1ccc(c2c1cccc2)C(=O)N1CCC(CC1)c1ccc(cc1)OCCCN1CCCC(C1)(C)C</t>
  </si>
  <si>
    <t>COc1cccc(c1)CCc1ccccc1OCC(OC(=O)CCC(=O)O)CN(C)C</t>
  </si>
  <si>
    <t>CCN(CCOC(=O)C(Cc1cccc2c1cccc2)CC1CCCO1)CC</t>
  </si>
  <si>
    <t>O=c1[nH]c2c(n1CCN1CCN(CC1)c1cccc(c1)C(F)(F)F)cccc2</t>
  </si>
  <si>
    <t>CC[N+](CCOC(=O)C(c1ccccc1)(C1CCCCC1)O)(CC)C</t>
  </si>
  <si>
    <t>CCOP(=S)(Oc1cc(C)nc(n1)C(C)C)OCC</t>
  </si>
  <si>
    <t>CN(CCc1c[nH]c2c1cc(C[C@H]1COC(=O)N1)cc2)C</t>
  </si>
  <si>
    <t>COc1ccc(cc1OC)CCN(CCCC(c1ccc(c(c1)OC)OC)(C(C)C)C#N)C</t>
  </si>
  <si>
    <t>Oc1nc2nc3ccccc3nc2c(n1)O</t>
  </si>
  <si>
    <t>Oc1nc(O)c2c(n1)ncn2C</t>
  </si>
  <si>
    <t>CNCC(c1ccc(c(c1)O)O)O</t>
  </si>
  <si>
    <t>OC(=O)c1c[nH]c(=O)[nH]c1=O</t>
  </si>
  <si>
    <t>OC(=O)COc1cc(OCC=C(C)C)ccc1C(=O)/C=C/c1ccc(cc1)OCC=C(C)C</t>
  </si>
  <si>
    <t>N[C@H](C(=O)O)C(C)C</t>
  </si>
  <si>
    <t>Clc1ccc2c(c1)C(=NCC(=O)N2C)c1ccccc1</t>
  </si>
  <si>
    <t>CN(CC/C=C/1\c2cc(ccc2OCc2c1cccc2)CC(=O)O)C</t>
  </si>
  <si>
    <t>Fc1ccc(c(c1)NC1=NCCN1)C</t>
  </si>
  <si>
    <t>C1CN=C(N1)Cc1cccc2c1cccc2</t>
  </si>
  <si>
    <t>C=CCN1CCCC1CNC(=O)c1cc(c(cc1OC)N)S(=O)(=O)NC</t>
  </si>
  <si>
    <t>ONC(=O)c1ccc(cc1)C1=Nc2ccccc2Oc2c1cccc2</t>
  </si>
  <si>
    <t>Brc1c(ccc2c1nccn2)NC1=NCCN1</t>
  </si>
  <si>
    <t>CC(Cc1cccc(c1)O)N</t>
  </si>
  <si>
    <t>COc1ccc(c(c1)C(C(N)C)O)OC</t>
  </si>
  <si>
    <t>NC(=O)CS(=O)C(c1ccccc1)c1ccccc1</t>
  </si>
  <si>
    <t>ClCCN(Cc1ccccc1)Cc1ccccc1</t>
  </si>
  <si>
    <t>CC(=O)Nc1ccc(cc1)C(=O)NC(C)(C)C</t>
  </si>
  <si>
    <t>COc1ccc2c(c1)ccc(c2)[C@@H](C(=O)O)C</t>
  </si>
  <si>
    <t>OC(=O)CSC(c1ccc(cc1)OCc1ccc2c(n1)cccc2)CCCc1ccccc1</t>
  </si>
  <si>
    <t>Nc1c2CCCCc2nc2c1cccc2</t>
  </si>
  <si>
    <t>O=CN(/C(=C(/SS/C(=C(/N(Cc1cnc(nc1N)C)C=O)\C)/CCOC(=O)C(C)C)\CCOC(=O)C(C)C)/C)Cc1cnc(nc1N)C</t>
  </si>
  <si>
    <t>ONC(=O)c1cccnc1</t>
  </si>
  <si>
    <t>O=c1cc(n(n1c1ccccc1)C)C</t>
  </si>
  <si>
    <t>OCC(=O)[C@@]1(O)CCC2C1(C)CCC1C2CCC2=CC(=O)CCC12C</t>
  </si>
  <si>
    <t>C1CCC(CC1)(N1CCCCC1)c1ccccc1</t>
  </si>
  <si>
    <t>CC(COCC(N1CCCC1)CN(c1ccccc1)Cc1ccccc1)C</t>
  </si>
  <si>
    <t>OC(=O)[C@H](c1ccc(cc1)O)N</t>
  </si>
  <si>
    <t>CCN(c1cc(C)nc2n1ncn2)CC</t>
  </si>
  <si>
    <t>Clc1cc2nc(ccc2c(c1)C(=O)C1CC1)N1CCN(CC1)C1CC1</t>
  </si>
  <si>
    <t>N#Cc1cc(ccc1OCC(C)C)c1nc(c(s1)C(=O)O)C</t>
  </si>
  <si>
    <t>C=CCSCC1Nc2cc(Cl)c(cc2S(=O)(=O)N1)S(=O)(=O)N</t>
  </si>
  <si>
    <t>CCOC(=O)[C@@H](N[C@H](C(=O)N1[C@H]2CCC[C@H]2C[C@H]1C(=O)O)C)CCc1ccccc1</t>
  </si>
  <si>
    <t>CCOC(=O)[C@@H](N[C@H](C(=O)N1C(=O)N(C[C@H]1C(=O)O)C)C)CCc1ccccc1</t>
  </si>
  <si>
    <t>CCOc1nc2c(n1Cc1ccc(cc1)c1ccccc1c1nnn[nH]1)c(ccc2)C(=O)O</t>
  </si>
  <si>
    <t>OC(=O)c1ccc(cc1)n1nc(nc1c1ccccc1O)c1ccccc1O</t>
  </si>
  <si>
    <t>OC(=O)C(=O)Nc1cccc(c1)c1nnn[nH]1</t>
  </si>
  <si>
    <t>CC(C(=O)c1c(nn2c1cccc2)C(C)C)C</t>
  </si>
  <si>
    <t>Cc1cccn2c1ncc(c2=O)c1nnn[nH]1</t>
  </si>
  <si>
    <t>CCOc1cc(ccc1OC)[C@H](N1C(=O)c2c(C1=O)c(ccc2)NC(=O)C)CS(=O)(=O)C</t>
  </si>
  <si>
    <t>O=C(Nc1c(C)cccc1C)CN1CCCCCC1</t>
  </si>
  <si>
    <t>CCOC(=O)Nc1ccc2c(c1)N(C(=O)CN(C)C)c1ccccc1CC2</t>
  </si>
  <si>
    <t>CCOC(=O)Nc1ccc2c(c1)N(C(=O)CCN(CC)CC)c1c(S2)cccc1</t>
  </si>
  <si>
    <t>Clc1ccc(cc1)OC(C(=O)OC(COC(=O)c1cccnc1)COC(=O)c1cccnc1)(C)C</t>
  </si>
  <si>
    <t>CCN(CCNC(=O)c1ccc(cc1)NC(=O)C)CC</t>
  </si>
  <si>
    <t>CCOC(=O)Nc1ccc2c(c1)N(C(=O)CCN1CCOCC1)c1c(S2)cccc1</t>
  </si>
  <si>
    <t>CCCCc1oc2c(c1C(=O)c1ccc(cc1)OCCCN(CCCC)CCCC)cc(cc2)NS(=O)(=O)C</t>
  </si>
  <si>
    <t>O=C(c1cc(OCC(F)(F)F)ccc1OCC(F)(F)F)NCC1CCCCN1</t>
  </si>
  <si>
    <t>CCCNCC(COc1ccccc1C(=O)CCc1ccccc1)O</t>
  </si>
  <si>
    <t>O=C1N=C(NC1(c1ccccc1)c1ccccc1)O</t>
  </si>
  <si>
    <t>OCC1OC(C(C1O)O)n1cnc2c1ncnc2N</t>
  </si>
  <si>
    <t>O=C1CCN(c2c(N1)ccc(c2)Cl)c1ccccc1</t>
  </si>
  <si>
    <t>COc1ccccc1OC(=O)C(c1ccc(cc1)CC(C)C)C</t>
  </si>
  <si>
    <t>Fc1ccc(cc1)c1nc2n(c1c1ccncc1)CCS2</t>
  </si>
  <si>
    <t>CC(=O)Oc1ccc(cc1C(=O)O)/N=N/c1ccc(cc1)S(=O)(=O)Nc1nc(C)cc(n1)C</t>
  </si>
  <si>
    <t>OC(=O)C(c1ccc(c(c1)F)c1ccccc1)C</t>
  </si>
  <si>
    <t>CC(Cc1ccc(cc1)C(C(=O)O)C)C</t>
  </si>
  <si>
    <t>N#CCC(=O)N1CC[C@H]([C@H](C1)N(c1ncnc2c1cc[nH]2)C)C</t>
  </si>
  <si>
    <t>OC(=O)c1cn2[C@@H](C)COc3c2c(c1=O)cc(c3C1(N)CC1)F</t>
  </si>
  <si>
    <t>CN1CCN(CC1)c1c(F)cc2c3c1SCCn3cc(c2=O)C(=O)O</t>
  </si>
  <si>
    <t>F[C@H]1C[C@H]1n1cc(C(=O)O)c(=O)c2c1c(Cl)c(N1C[C@H](C3(C1)CC3)N)c(c2)F</t>
  </si>
  <si>
    <t>O/N=C(/c1cccc(c1)C(F)(F)F)\Nc1ccccc1</t>
  </si>
  <si>
    <t>CCn1cc(C(=O)O)c(=O)c2c1c(F)c(N1CCNC(C1)C)c(c2)F</t>
  </si>
  <si>
    <t>Ic1cc(I)c(c(c1O)I)O</t>
  </si>
  <si>
    <t>COc1cc2CCN([C@H]3c2cc1Oc1c2c(CCN([C@H]2Cc2ccc(Oc4cc(C3)ccc4OC)cc2)C)cc2c1OCO2)C</t>
  </si>
  <si>
    <t>O=C(N[C@@H]1C(=O)N2[C@@H]1SCC(=C2C(=O)[O-])C[n+]1ccccc1)Cc1cccs1</t>
  </si>
  <si>
    <t>CC(=O)OCC1=C(C(=O)O)N2[C@H](SC1)[C@@H](C2=O)NC(=O)Cc1cccs1</t>
  </si>
  <si>
    <t>CC(=O)CC(c1c(=O)oc2c(c1O)cccc2)c1ccc(cc1)[N+](=O)[O-]</t>
  </si>
  <si>
    <t>O=C(Nc1scc(c1C(=O)O)c1cccs1)CCCCC(=O)Nc1scc(c1C(=O)O)c1cccs1</t>
  </si>
  <si>
    <t>CC(=O)CC(c1c(=O)oc2c(c1O)cccc2)c1ccccc1</t>
  </si>
  <si>
    <t>COc1ccc(cc1)n1nc(c2c1C(=O)N(CC2)c1ccc(cc1)N1CCCCC1=O)C(=O)N</t>
  </si>
  <si>
    <t>OCC(OCn1cnc2c1nc(N)nc2O)CO</t>
  </si>
  <si>
    <t>CCC(=O)c1ccc(cc1)OCC(CN1CCN(CC1)c1ccccc1)O</t>
  </si>
  <si>
    <t>O=C(c1ccc(cc1)Cl)NCCCN1CCOCC1</t>
  </si>
  <si>
    <t>COC(=O)N1CCC(CC1)CC#Cc1nc(N)c2c(n1)n(cn2)[C@@H]1O[C@@H]([C@H]([C@H]1O)O)C(=O)NC1CC1</t>
  </si>
  <si>
    <t>Cc1cc(nnc1NCCN1CCOCC1)c1ccccc1</t>
  </si>
  <si>
    <t>Fc1ccc(cc1)C1CCNCC1COc1ccc2c(c1)OCO2</t>
  </si>
  <si>
    <t>Clc1cccc(c1)N1CCNCC1</t>
  </si>
  <si>
    <t>Nc1ccc(cn1)C#Cc1cnn2c1nc(cc2C(F)(F)F)c1ccc(cc1)C(F)(F)F</t>
  </si>
  <si>
    <t>Fc1ccc2c(c1)onc2C1CCN(CC1)CCc1c(C)nc2n(c1=O)CCCC2</t>
  </si>
  <si>
    <t>Cc1ccc(c(c1)C)Sc1ccccc1N1CCNCC1</t>
  </si>
  <si>
    <t>CCCN(CCC)CCc1cccc2c1CC(=O)N2</t>
  </si>
  <si>
    <t>Clc1cccc(n1)SC1CCNCC1</t>
  </si>
  <si>
    <t>O=c1cccc2n1C[C@@H]1CNC[C@H]2C1</t>
  </si>
  <si>
    <t>Clc1cccc(c1)C(=O)C(NC(C)(C)C)C</t>
  </si>
  <si>
    <t>CN1CCC/C/1=N\C(=N\c1ccccc1)\N1CCOCC1</t>
  </si>
  <si>
    <t>OC(=O)Cn1c(=O)c2cccc3c2c(c1=O)ccc3</t>
  </si>
  <si>
    <t>CCOC(=O)c1c(CSc2ccccc2)n(c2c1c(CN(C)C)c(O)c(c2)Br)C</t>
  </si>
  <si>
    <t>C1CCN(CC1)CCOc1cccc(c1)c1n[nH]c2c1cc(cc2)c1[nH]ncn1</t>
  </si>
  <si>
    <t>OC[C@H]1O[C@H]([C@@H]([C@@H]1O)O)n1cnc(c1N)C(=O)N</t>
  </si>
  <si>
    <t>CNC(=N)NC(=O)Nc1c(C)cccc1C</t>
  </si>
  <si>
    <t>CCC1(c2ccccc2)C(=O)N(COC)C(=O)N(C1=O)COC</t>
  </si>
  <si>
    <t>O=C(N1CCCCC1)/C=C/c1ccc2c(c1)OCO2</t>
  </si>
  <si>
    <t>O=C(c1cccnc1)N1CCN(CC1)c1cccc(c1)C(F)(F)F</t>
  </si>
  <si>
    <t>CCN1C(=O)NC(C1=O)c1ccccc1</t>
  </si>
  <si>
    <t>CCOC(=O)Nc1ccc(cc1N)NCc1ccc(cc1)F</t>
  </si>
  <si>
    <t>O=C(c1ccc(cc1)N)Nc1c(C)cccc1C</t>
  </si>
  <si>
    <t>N#Cc1cc(F)ccc1c1cc(ccc1F)c1cnc2n1ccc(c2F)C(O)(C)C</t>
  </si>
  <si>
    <t>NC(=O)CN1CC(CC1=O)c1ccccc1</t>
  </si>
  <si>
    <t>Clc1ccc(c(c1)Cl)CO/N=C(/c1ccc(cc1Cl)Cl)\Cn1cncc1</t>
  </si>
  <si>
    <t>COc1ccc(cc1)c1nnc(o1)C(=O)N1CC(C1)Oc1ccc(cc1)CN1CC2(C1)COC2</t>
  </si>
  <si>
    <t>CC[C@H](n1ncn(c1=O)c1ccc(cc1)N1CCN(CC1)c1ccc(cc1)OC[C@@H]1CO[C@@](C1)(Cn1cncn1)c1ccc(cc1F)F)[C@@H](O)C</t>
  </si>
  <si>
    <t>COC(=O)N[C@H](C(=O)N1CCC[C@H]1C(=O)Nc1ccc(cc1)[C@@H]1CC[C@H](N1c1ccc(cc1)C(C)(C)C)c1ccc(cc1)NC(=O)[C@@H]1CCCN1C(=O)[C@H](C(C)C)NC(=O)OC)C(C)C</t>
  </si>
  <si>
    <t>CC([C@@H](C(=O)OCCOCn1cnc2c1nc(N)[nH]c2=O)N)C</t>
  </si>
  <si>
    <t>NC12CC3CC(C2)CC(C1)C3</t>
  </si>
  <si>
    <t>NC(=O)CNC1Cc2c(C1)cccc2</t>
  </si>
  <si>
    <t>CC(OC(=O)CCC/C=C\C[C@@H]1[C@@H](/C=C/[C@H](CCc2ccccc2)O)C=CC1=O)C</t>
  </si>
  <si>
    <t>OC[C@H]1O[C@H]([C@@H]([C@@H]1O)O)n1cnc(n1)C(=O)N</t>
  </si>
  <si>
    <t>N#C/C=C/c1cc(C)c(c(c1)C)Nc1ccnc(n1)Nc1ccc(cc1)C#N</t>
  </si>
  <si>
    <t>OC[C@@H]1CC[C@@H](O1)n1cnc2c1nc[nH]c2=O</t>
  </si>
  <si>
    <t>Cc1ccnc2c1[nH]c(=O)c1c(n2C2CC2)nccc1</t>
  </si>
  <si>
    <t>N#Cc1ccc(cc1)Nc1nccc(n1)Nc1c(C)cc(cc1C)C</t>
  </si>
  <si>
    <t>CC(C[C@@H](C(=O)O)NC(=O)OCC1c2ccccc2c2c1cccc2)C</t>
  </si>
  <si>
    <t>CCOC(=O)C1=C[C@H]([C@@H]([C@H](C1)N)NC(=O)C)OC(CC)CC</t>
  </si>
  <si>
    <t>CCOC(=O)C1=C(C)NC(=C(C1c1ccccc1/C=C/C(=O)OC(C)(C)C)C(=O)OCC)C</t>
  </si>
  <si>
    <t>COc1ccc2c(n1)c(Nc1cc(CN3CCCC3)c(c(c1)CN1CCCC1)O)c1c(n2)cc(cc1)Cl</t>
  </si>
  <si>
    <t>CCN(Cc1cc(ccc1O)Nc1ccnc2c1ccc(c2)Cl)CC</t>
  </si>
  <si>
    <t>CN1CCC(=C2c3ccsc3CCc3c2cccc3)CC1</t>
  </si>
  <si>
    <t>Clc1ccc(cc1)OC(c1ccnc2n1ncn2)C</t>
  </si>
  <si>
    <t>COC1/C=C/OC2(C)Oc3c(C2=O)c2c(O)c(/C=N/N=C/N4CCCCC4)c(c(c2c(c3C)O)O)NC(=O)/C(=C\C=C\C(C(C(C(C(C(C1C)OC(=O)C)C)O)C)O)C)/C</t>
  </si>
  <si>
    <t>C[C@@H]1OCC[C@](C1)(O)c1csc(c1)Sc1ccc2c(c1)CC(=O)N2C</t>
  </si>
  <si>
    <t>CC(=O)NC[C@@H]1OC(=O)N(C1)c1ccc(c(c1)F)N1CCOCC1</t>
  </si>
  <si>
    <t>Clc1ccc(cc1)C1(O)c2ccccc2C2=NCCN12</t>
  </si>
  <si>
    <t>COc1ccc(cc1N1CCNCC1)NS(=O)(=O)c1sc2c(c1C)cc(cc2)Cl</t>
  </si>
  <si>
    <t>CN([C@H]1CCN(C1)Cc1ccc(cc1C(F)(F)F)C(=O)Nc1ccc(c(c1)Nc1nccc(n1)c1cncnc1)C)C</t>
  </si>
  <si>
    <t>N#Cc1ccccc1c1cc(cn(c1=O)c1ccccc1)c1ccccn1</t>
  </si>
  <si>
    <t>Oc1ccc(cc1)[C@@H]([C@@H](N1CCC(CC1)(O)c1ccccc1)C)O</t>
  </si>
  <si>
    <t>CCC(c1ccc(cc1)N1Cc2c(C1=O)cccc2)C(=O)O</t>
  </si>
  <si>
    <t>OC(=O)CCCCN(Cc1ccc(cc1)C(=O)O)CCc1ccccc1OCc1ccc(cc1)CCc1ccccc1</t>
  </si>
  <si>
    <t>Clc1ccccc1CN1CCc2c(C1)ccs2</t>
  </si>
  <si>
    <t>CCOc1c(OCC)cc2c(c1F)C(=N)N(C2)CC(=O)c1cc(N2CCOCC2)c(c(c1)C(C)(C)C)OC</t>
  </si>
  <si>
    <t>CN([C@@H]1CC[C@@]2([C@@]34[C@H]1Oc1c4c(C[C@H]2N(CC3)CC2CC2)ccc1O)O)C(=O)/C=C/c1ccoc1</t>
  </si>
  <si>
    <t>COc1cc(C)c(c(c1C)C)/C=C/C(=C/C=C/C(=C/C(=O)O)/C)/C</t>
  </si>
  <si>
    <t>COc1cc2c(ncnc2cc1OC)Nc1cccc(c1)Br</t>
  </si>
  <si>
    <t>OCCN1CCN(CC1)C1Cc2ccc(cc2Sc2c1cc(cc2)C(C)C)F</t>
  </si>
  <si>
    <t>CCCCCCCCCC(=O)OC1(CCN(CC1)CCCC(=O)c1ccc(cc1)F)c1ccc(cc1)Cl</t>
  </si>
  <si>
    <t>Fc1ccc(cc1)C(=O)CCCN1CCC(CC1)n1c(=O)[nH]c2c1cccc2</t>
  </si>
  <si>
    <t>O=C(N(C)C)N[C@@H]1CC[C@H](CC1)CCN1CCN(CC1)c1cccc(c1Cl)Cl</t>
  </si>
  <si>
    <t>Fc1ccc2c(c1)onc2C1CCN(CC1)CCc1c(C)nc2n(c1=O)CCCC2O</t>
  </si>
  <si>
    <t>CN(CCCN1c2ccccc2Sc2c1cc(Cl)cc2)C</t>
  </si>
  <si>
    <t>CCN(CCNC(=O)c1cc(ccc1OC)S(=O)(=O)C)CC</t>
  </si>
  <si>
    <t>O=C(C(c1ccccc1)(c1ccccc1)O)OC1C[N+]2(C)CCC1CC2</t>
  </si>
  <si>
    <t>Nc1ccc(cc1)C1=NN(C(=O)C)[C@@H](Cc2c1cc1OCOc1c2)C</t>
  </si>
  <si>
    <t>O=C1NC2=Nc3c(CN2C1)c(Cl)c(cc3)Cl</t>
  </si>
  <si>
    <t>Cc1ccc2c(c1)[C@@]13CCCC[C@@H]3[C@H](C2)N(CC1)C</t>
  </si>
  <si>
    <t>OC(=O)CCCCCNC(=O)C</t>
  </si>
  <si>
    <t>O=C(NC1CCCCC1)CN1CCNCC1</t>
  </si>
  <si>
    <t>OC(=O)/C=C/c1ccc(cc1)O</t>
  </si>
  <si>
    <t>CCCN(C(=O)C(NC(=O)c1ccccc1)CCC(=O)O)CCC</t>
  </si>
  <si>
    <t>CC(=O)Oc1ccc(cc1)C(=C1CCCCC1)c1ccc(cc1)OC(=O)C</t>
  </si>
  <si>
    <t>N#CCc1c(C)nc2n1cccc2OCc1ccccc1</t>
  </si>
  <si>
    <t>O=C(C1c2ccccc2Oc2c1cccc2)OCC[N+](C(C)C)(C(C)C)C</t>
  </si>
  <si>
    <t>OCC1OC(C(C1O)O)n1cnc2c1ncnc2N(C)C</t>
  </si>
  <si>
    <t>Brc1ccc2c(c1)C=CC(=O)C2=O</t>
  </si>
  <si>
    <t>OC1C(O)C(OC1n1cnc2c1ncnc2N)COP(=O)(O)O</t>
  </si>
  <si>
    <t>COc1cc(OCC(CN2CCN(CC2)c2ccccc2OC)O)cc(c1OC)OC</t>
  </si>
  <si>
    <t>CCC(Nc1cc(C)nc(c1C)Oc1c(C)cc(cc1C)C)CC</t>
  </si>
  <si>
    <t>O=C1N(CCCCN2CCN(CC2)c2ccccn2)C(=O)C2(C(C1CC2)(C)C)C</t>
  </si>
  <si>
    <t>NNC(=O)CN1C(=O)CN=C(c2c1ccc(c2)Br)c1ccccc1</t>
  </si>
  <si>
    <t>CCc1cc2c(s1)n1c(CN=C2c2ccccc2Cl)nnc1C</t>
  </si>
  <si>
    <t>CN(CCC(P(=O)(O)O)(P(=O)(O)O)O)C</t>
  </si>
  <si>
    <t>OC[C@@H]([C@H](Oc1nc(SCc2cccc(c2F)F)nc(c1)NS(=O)(=O)N1CCC1)C)O</t>
  </si>
  <si>
    <t>FCSC(=O)[C@@]1(OC(=O)CC)[C@H](C)C[C@@H]2[C@]1(C)C[C@H](O)[C@]1([C@H]2C[C@@H](C2=CC(=O)C=C[C@]12C)F)F</t>
  </si>
  <si>
    <t>Nc1cc(nc(=N)n1O)N1CCCCC1</t>
  </si>
  <si>
    <t>COc1ccc2c(c1)c(CCNC(=O)C)ccc2</t>
  </si>
  <si>
    <t>O=C(c1ccccc1)NC1CCN(CC1)CCc1c[nH]c2c1cccc2</t>
  </si>
  <si>
    <t>COc1ccccc1N1CCN(CC1)CC(COc1cccc2c1cccc2)O</t>
  </si>
  <si>
    <t>OC1=Nc2ccc(cc2C(=NC1)c1ccccc1Cl)Cl</t>
  </si>
  <si>
    <t>O=C1NC(=O)C(C(=O)N1C)(C)C1=CCCCC1</t>
  </si>
  <si>
    <t>Clc1ccc(cc1)CCCOc1n[nH]c(=O)c(c1NCc1cccnc1)Br</t>
  </si>
  <si>
    <t>OC(COc1ccc(cc1)NC(=O)C)CNC(C)C</t>
  </si>
  <si>
    <t>OCc1cc(ccc1O)C(CNCCCCCCOCCCCc1ccccc1)O</t>
  </si>
  <si>
    <t>CN1CCN(CC1)C1=Nc2cc(Cl)ccc2Nc2c1cccc2</t>
  </si>
  <si>
    <t>O=C(c1ccc(cc1)CNc1nccc(n1)c1cccnc1)Nc1ccccc1N</t>
  </si>
  <si>
    <t>OC(=O)Cc1cccc2c1oc1c(C)c(C)ccc1c2=O</t>
  </si>
  <si>
    <t>CCOC(=O)OC(OC(=O)[C@@H]1N2C(=O)[C@H]([C@H]2SC1(C)C)NC(=O)[C@@H](c1ccccc1)N)C</t>
  </si>
  <si>
    <t>O=C1Nc2c(/C/1=C/c1[nH]c(cc1C)C)cccc2</t>
  </si>
  <si>
    <t>ClCCN(C(=O)NC(P(=O)(OCC)OCC)C)N=O</t>
  </si>
  <si>
    <t>O=c1c2ccccc2nc2n1CCCCC2</t>
  </si>
  <si>
    <t>CC(Cn1cnc2c1c(=O)n(C)c(=O)n2C)C</t>
  </si>
  <si>
    <t>CCCn1c(=O)[nH]c(=O)c2c1nc[nH]2</t>
  </si>
  <si>
    <t>Cc1cc2n(n1)c(=N)[nH]c(=N)[nH]2</t>
  </si>
  <si>
    <t>CCN(CCOc1ccccc1C(=O)CCc1ccccc1)CC</t>
  </si>
  <si>
    <t>CCN(CCSC(=O)C(c1ccccc1)c1ccccc1)CC</t>
  </si>
  <si>
    <t>ClCCC(=O)NCc1ccccc1</t>
  </si>
  <si>
    <t>OCCN(CC(=O)N(C(Cc1ccccc1)(C)C)C)CC(=O)N(C(Cc1ccccc1)(C)C)C</t>
  </si>
  <si>
    <t>CCCCOc1nc(N)c2c(n1)n(CCCN(Cc1cccc(c1)CC(=O)OC)CCCN1CCOCC1)c(=O)[nH]2</t>
  </si>
  <si>
    <t>Clc1ccc2c(c1)C(O)CCCN2C(=O)c1ccc(cc1C)NC(=O)c1ccccc1C</t>
  </si>
  <si>
    <t>Clc1cc2N=C(CSCc3ccccc3)NS(=O)(=O)c2cc1S(=O)(=O)N</t>
  </si>
  <si>
    <t>CCOc1ccc2c(c1)sc(n2)S(=O)(=O)N</t>
  </si>
  <si>
    <t>CCCc1nc2c(n1Cc1ccc(cc1)c1ccccc1C(=O)O)cc(cc2C)c1nc2c(n1C)cccc2</t>
  </si>
  <si>
    <t>O=C1O[C@H](CN1c1ccc(cc1)N1CCOCC1=O)CNC(=O)c1ccc(s1)Cl</t>
  </si>
  <si>
    <t>OC1CN(C2=CC(=O)C(=O)C=C12)C</t>
  </si>
  <si>
    <t>Fc1ccc(cc1)N1CCN(CC1)C(=O)Cn1nc(c(c1C)Cl)C(F)(F)F</t>
  </si>
  <si>
    <t>S=c1ssc(c1C)c1cnccn1</t>
  </si>
  <si>
    <t>COc1cc2c(CCN3CCN(CC3)c3cccc(c3C)Cl)nn(c2cc1OC)Cc1cncn1</t>
  </si>
  <si>
    <t>Cn1c(=O)n(C)c2c(c1=O)n(cn2)CC1OCCO1</t>
  </si>
  <si>
    <t>ONC(=O)CS(=O)C(c1ccccc1)c1ccccc1</t>
  </si>
  <si>
    <t>CC(NC(=O)c1cccnc1)CNC(=O)c1cccnc1</t>
  </si>
  <si>
    <t>O=C(CN1CCCC1=O)NCCN(C(C)C)C(C)C</t>
  </si>
  <si>
    <t>O=C(c1ccccc1)C[n+]1cscc1</t>
  </si>
  <si>
    <t>CCN(C(=O)Oc1cccc(c1)[C@@H](N(C)C)C)C</t>
  </si>
  <si>
    <t>O[C@@H]([C@@H](NC(=O)c1cccc(c1C)O)CSc1ccccc1)CN1C[C@H]2CCCC[C@H]2C[C@H]1C(=O)NC(C)(C)C</t>
  </si>
  <si>
    <t>OC(=O)[C@H](Cc1cnoc1=O)N</t>
  </si>
  <si>
    <t>O=C(N[C@H](C(=O)O)Cc1ccc(c(c1)O)O)CC[C@@H](C(=O)O)N</t>
  </si>
  <si>
    <t>COc1cc2c(cc1OCCCN1CCN(CC1)C)ncc(c2Nc1cc(OC)c(cc1Cl)Cl)C#N</t>
  </si>
  <si>
    <t>COc1cc2c(ncnc2cc1OCCCN1CCCC1)Oc1ccc2c(c1F)cc([nH]2)C</t>
  </si>
  <si>
    <t>OCC(NC(=O)c1c(I)c(C(=O)NC(CO)CO)c(c(c1I)NC(=O)[C@@H](O)C)I)CO</t>
  </si>
  <si>
    <t>O=C(c1cccnc1Nc1cccc(c1)C(F)(F)F)OC1OC(=O)c2c1cccc2</t>
  </si>
  <si>
    <t>O=C1c2ccccc2CN2N1Cc1ccccc1C2=O</t>
  </si>
  <si>
    <t>OC(=O)Cc1cc(n(c1C)c1ccc(cc1)Cl)C</t>
  </si>
  <si>
    <t>O=C(Nc1ccccn1)Cc1ccc(cc1)c1ccccc1</t>
  </si>
  <si>
    <t>O[C@H]1CC[C@]2(C(=CC[C@@H]3[C@@H]2CC[C@]2([C@H]3CC=C2c2cccnc2)C)C1)C</t>
  </si>
  <si>
    <t>Nc1ccc(cc1)S(=O)(=O)Nc1oc(c(n1)C)C</t>
  </si>
  <si>
    <t>O=C(C(c1cccs1)(c1cccs1)O)O[C@@H]1C[C@@H]2[C@@H]3[C@H]([C@H](C1)[N+]2(C)C)O3</t>
  </si>
  <si>
    <t>O[C@H]1CN[C@@H](C1)C(=O)O</t>
  </si>
  <si>
    <t>CCCCCCCCC(=O)NCc1ccc(c(c1)OC)O</t>
  </si>
  <si>
    <t>CCOC(=O)c1ccccc1OC(=O)CCCCCCCC(=O)Oc1ccccc1C(=O)OCC</t>
  </si>
  <si>
    <t>COc1ccc(cc1)C(C1(O)CCCCC1)CN(C)C</t>
  </si>
  <si>
    <t>O[C@H](COc1ccc(cc1)CCC(=O)OC[C@@H]1COC(O1)(C)C)CNCCNC(=O)N1CCOCC1</t>
  </si>
  <si>
    <t>Clc1cccc(c1)Nc1nc2cc(ccc2c2c1ccnc2)C(=O)O</t>
  </si>
  <si>
    <t>BrC[C@H]([C@H]([C@@H]([C@@H](CBr)O)O)O)O</t>
  </si>
  <si>
    <t>OC(=O)c1ccc(nc1)SSc1ccc(cn1)C(=O)O</t>
  </si>
  <si>
    <t>Nc1ccc(cc1)S(=O)(=O)Nc1nnc(s1)C</t>
  </si>
  <si>
    <t>CN(C(=N)NC(=N)N)C</t>
  </si>
  <si>
    <t>O=C1CC[C@]2(C(=C1)C=C[C@@H]1[C@@H]2CC[C@]2([C@H]1CC[C@]12CCC(=O)O1)C)C</t>
  </si>
  <si>
    <t>CCN1CCCC(C1)OC(=O)C(c1ccccc1)c1ccccc1</t>
  </si>
  <si>
    <t>C1O[Pt]OC1=O</t>
  </si>
  <si>
    <t>OCC(OCn1cnc2c1nc(N)[nH]c2=O)CO</t>
  </si>
  <si>
    <t>CCC(=O)C(C(=O)CC)CCCCCCOc1ccc(cc1Cl)OC</t>
  </si>
  <si>
    <t>NC(c1ccccc1)C(=O)NC1C(=O)N2C1SCC(=C2C(=O)O)C</t>
  </si>
  <si>
    <t>Oc1cccc2c1c(O)c1c(c2)cccc1O</t>
  </si>
  <si>
    <t>O=C1C2=C(OC(CC2)(C)C)c2c(C1=O)cccc2</t>
  </si>
  <si>
    <t>CC[C@@]1(O)C(=O)OCc2c1cc1c3nc4ccccc4cc3Cn1c2=O</t>
  </si>
  <si>
    <t>Sc1nc(O)c(c(n1)O)C(=O)Nc1ccccc1</t>
  </si>
  <si>
    <t>CC(CC1C(=O)N2CCCC2C2(N1C(=O)C(O2)(NC(=O)C1CN(C)C2C(C1)c1cccc3c1c(C2)c[nH]3)C(C)C)O)C</t>
  </si>
  <si>
    <t>OC(=O)C(Cc1ccccc1)NC(=O)C</t>
  </si>
  <si>
    <t>OCCN1CCN(CC1)CCCN1c2ccccc2Sc2c1cc(cc2)C(F)(F)F</t>
  </si>
  <si>
    <t>Fc1ccc2c(c1)c1CN(CCc1n2CC(=O)O)C(=O)c1cccc2c1cccc2</t>
  </si>
  <si>
    <t>Fc1ccc(cc1)Cn1c(nc2c1cccc2)N1CCC(CC1)N(c1nccc(=O)[nH]1)C</t>
  </si>
  <si>
    <t>Clc1ccc2c(c1)CCc1c(C2=C2CCNCC2)nccc1</t>
  </si>
  <si>
    <t>COc1ccc2c(c1)ccc(c2)OCC1(CN(C1)C(=O)c1ccc(cc1)F)C(=O)O</t>
  </si>
  <si>
    <t>Oc1ccc2c(c1)CC[C@@H]1[C@@H]2CC[C@]2([C@H]1CCC2=O)C</t>
  </si>
  <si>
    <t>C#C[C@]1(O)CC[C@@H]2[C@]1(C)CC[C@H]1[C@H]2CCc2c1ccc(c2)OC</t>
  </si>
  <si>
    <t>OCCCSC[C@@H](C(=O)O)N</t>
  </si>
  <si>
    <t>O=C(Nc1ccc(cc1)c1nc(nc(n1)N1CCOCC1)N1CCOCC1)Nc1ccc(cc1)C(=O)N1CCC(CC1)N(C)C</t>
  </si>
  <si>
    <t>COC(=O)c1ccc2c(c1)NC(=O)/C/2=C(/c1ccccc1)\Nc1ccc(cc1)N(C(=O)CN1CCN(CC1)C)C</t>
  </si>
  <si>
    <t>Cc1ccccc1N1CCN(CC1)CCc1nnc2n1CCCC2</t>
  </si>
  <si>
    <t>CN1CCN2C(C1)c1ccccc1Cc1c2nccc1</t>
  </si>
  <si>
    <t>CN(CC(C1(O)CCCCC1)c1ccc(cc1)O)C</t>
  </si>
  <si>
    <t>OCc1c(CSSCc2cnc(c(c2CO)O)C)cnc(c1O)C</t>
  </si>
  <si>
    <t>CN1CCN(CC1)C(=O)O[C@H]1c2nccnc2C(=O)N1c1ccc(cn1)Cl</t>
  </si>
  <si>
    <t>CCC1(C)CC(=O)NC(=O)C1</t>
  </si>
  <si>
    <t>COc1c(OC)ccc2c1C(=O)O[C@@H]2[C@@H]1N(C)CCc2c1cc1OCOc1c2</t>
  </si>
  <si>
    <t>FC(COCC(F)(F)F)(F)F</t>
  </si>
  <si>
    <t>Clc1ccc(cc1)C(=O)NC(C(=O)O)Cc1c[nH]c2c1cccc2</t>
  </si>
  <si>
    <t>O=C(N1CCN(CC1)C(=O)c1cc(ccc1F)Cc1n[nH]c(=O)c2c1cccc2)C1CC1</t>
  </si>
  <si>
    <t>COc1cc(cc(c1OC)OC)C(=S)N1CCOCC1</t>
  </si>
  <si>
    <t>O[C@@H]1CC[C@H](CC1)NCc1cc(Br)cc(c1N)Br</t>
  </si>
  <si>
    <t>O=C1CC2(CCCC2)CC(=O)N1CCCCN1CCN(CC1)c1ncccn1</t>
  </si>
  <si>
    <t>O=C1CC[C@]2(C(=C1)C(=CC1C2CC[C@]2(C1CC[C@]2(OC(=O)C)C(=O)C)C)C)C</t>
  </si>
  <si>
    <t>Oc1cc(O)c2c(c1)oc(c(c2=O)O)c1cc(O)c(c(c1)O)O</t>
  </si>
  <si>
    <t>Nc1ccn(c(=O)n1)[C@@H]1O[C@@H]([C@]([C@H]1O)(O)C#C)CO</t>
  </si>
  <si>
    <t>O=c1ccc2c([nH]1)ccnc2C</t>
  </si>
  <si>
    <t>COc1ccc(cc1)c1nc2c([nH]1)ccc(c2)C1=NNC(=O)CC1C</t>
  </si>
  <si>
    <t>NC(=N)NCCCC(C(=O)O)N</t>
  </si>
  <si>
    <t>O=C1NC(c2c1cccc2)(O)c1ccc(c(c1)S(=O)(=O)N)Cl</t>
  </si>
  <si>
    <t>CCCCc1ncc(n1Cc1ccc(cc1)C(=O)O)/C=C(/C(=O)O)\Cc1cccs1</t>
  </si>
  <si>
    <t>COc1cc2nc(nc(c2cc1OC)N)N1CCN(CC1)C(=O)c1ccco1</t>
  </si>
  <si>
    <t>CC(NC(=O)NS(=O)(=O)c1cnccc1Nc1cccc(c1)C)C</t>
  </si>
  <si>
    <t>O=C(c1ccccc1)C[n+]1csc(c1C)C</t>
  </si>
  <si>
    <t>Fc1ccc2c(c1)n(C)cc(c2=O)S(=O)C</t>
  </si>
  <si>
    <t>COc1cc(OC)c(c(c1)OC)/C=C/S(=O)(=O)Cc1ccc(c(c1)OP(=O)(O)O)OC</t>
  </si>
  <si>
    <t>COCCN1CCN(CC1)Cc1ccc(cc1)c1n[nH]c2c1C(=O)c1c2cccc1NC(=O)NN1CCOCC1</t>
  </si>
  <si>
    <t>CN1CCCN(CC1)c1ccc2c(n1)n1c(c(c2=O)C(=O)NCc2cnc(cn2)C)sc2c1cccc2</t>
  </si>
  <si>
    <t>CC(C(=O)N)C</t>
  </si>
  <si>
    <t>COc1cc2C[C@](C)(O)[C@@H](C)Cc3c(c2c(c1OC)OC)c(OC)c1c(c3)OCO1</t>
  </si>
  <si>
    <t>OC(c1ccccc1)(c1ccccc1)C1CCNCC1</t>
  </si>
  <si>
    <t>OC(=O)C(c1ccc(cc1)C(CCCN1CCC(CC1)C(c1ccccc1)(c1ccccc1)O)O)(C)C</t>
  </si>
  <si>
    <t>OC(c1ccccc1)(c1ccccc1)C1CN2CCC1CC2</t>
  </si>
  <si>
    <t>CN(CCC(c1ccccn1)c1ccc(cc1)Cl)C</t>
  </si>
  <si>
    <t>CC(CN(S(=O)(=O)c1ccc2c(c1)sc(n2)NC1CCN(CC1)C1CCCC1)C[C@H]([C@H](Cc1ccccc1)NC(=O)O[C@H]1CO[C@@H]2[C@H]1CCO2)O)C</t>
  </si>
  <si>
    <t>N#CN/C(=N\CCSCc1nc[nH]c1C)/NC</t>
  </si>
  <si>
    <t>O=C(C12CC3CC(C2)CC(C1)C3)Nc1ccccc1C(=O)O</t>
  </si>
  <si>
    <t>O=C(C(=O)NC1CC(C)(C)NC(C1)(C)C)Nc1ccc(cc1)Cl</t>
  </si>
  <si>
    <t>NC(=O)C1CCCc2c1[nH]c1c2cc(cc1)Cl</t>
  </si>
  <si>
    <t>CCOC(=O)[C@@H](N[C@H](C(=O)N1Cc2cc(OC)c(cc2C[C@H]1C(=O)O)OC)C)CCc1ccccc1</t>
  </si>
  <si>
    <t>CC(OC(=O)C1=C(C)NC(=C(C1c1cccc(c1)[N+](=O)[O-])C(=O)OC1CN(C1)C(c1ccccc1)c1ccccc1)N)C</t>
  </si>
  <si>
    <t>COc1nc(C)nc(c1NC1=NCCN1)Cl</t>
  </si>
  <si>
    <t>C1CN=C(O1)NC(C1CC1)C1CC1</t>
  </si>
  <si>
    <t>CC(C(C)(C)C)N/C(=N/C#N)/Nc1ccncc1</t>
  </si>
  <si>
    <t>COC([C@@H](C(=O)O)Oc1nc(OC)cc(n1)OC)(c1ccccc1)c1ccccc1</t>
  </si>
  <si>
    <t>COC(=O)C1=C(C)NC(=C(C1c1ccccc1OC(F)F)C(=O)OC)C</t>
  </si>
  <si>
    <t>CCOC(=O)C1=C(C)NC(=C(C1c1cccc(c1Cl)Cl)C(=O)OC)C</t>
  </si>
  <si>
    <t>COC(=O)C1=C(C)NC(=C(C1c1ccccc1[N+](=O)[O-])C(=O)OCC(C)C)C</t>
  </si>
  <si>
    <t>NCCOCC1=C(C(=O)OCC)C(C(=C(N1)C)C(=O)OC)c1ccccc1Cl</t>
  </si>
  <si>
    <t>CCOc1cc(ccc1OCC)c1scc(n1)c1cccc(n1)C(=O)O</t>
  </si>
  <si>
    <t>OC(=O)[C@@H]1N2C(=O)C[C@H]2S(=O)(=O)C1(C)C</t>
  </si>
  <si>
    <t>COC(=O)CCc1ccc(cc1)OCC(CNC(C)C)O</t>
  </si>
  <si>
    <t>COC(=O)C1=C(C)NC(=C(C1c1cccc2c1non2)C(=O)OC(C)C)C</t>
  </si>
  <si>
    <t>CC(=O)SCCC(=O)N1[C@@H](C)CCC[C@H]1C(=O)O</t>
  </si>
  <si>
    <t>CCCOCCn1c2cc(ncc2nc(c1=O)N1CCN(CC1)CCO)c1ccc(nc1)OC</t>
  </si>
  <si>
    <t>COc1cc2nc(nc(c2cc1OC)N)N1CCN(CC1)C(=O)C1CCCO1</t>
  </si>
  <si>
    <t>Clc1ccc(c(c1)Nc1ccccc1C(=O)O)C(=O)O</t>
  </si>
  <si>
    <t>O=C1CCC(N1)C(=O)N1CSCC1C(=O)O</t>
  </si>
  <si>
    <t>Nc1nc(O)c(c(n1)c1ccccc1)Br</t>
  </si>
  <si>
    <t>N#Cc1ccc(cc1)[C@@H]1CN(C[C@]21N(C)C(=O)N(C2=O)c1cc(Cl)cc(c1)Cl)Cc1scc(c1)C(=O)O</t>
  </si>
  <si>
    <t>ClCCN(P1(=O)NCCCO1)CCCl</t>
  </si>
  <si>
    <t>Fc1ccc(cc1)C(=O)C1CN(C)CCC1(O)c1ccc(cc1)F</t>
  </si>
  <si>
    <t>OCCNC(=O)/C=C/c1ccccc1</t>
  </si>
  <si>
    <t>O=C(C1CC1)Nc1nn2c(n1)cccc2c1ccc(cc1)C(=O)N1CC(C1)(C)C</t>
  </si>
  <si>
    <t>CN1CCN(CC1)C(=O)c1nc2c([nH]1)cc(cc2)Cl</t>
  </si>
  <si>
    <t>Clc1ccccc1Oc1cccn2c1nnc2[C@]12CC[C@@](C2)(CC1)O</t>
  </si>
  <si>
    <t>Nc1c2CCCCc2nc2c1CCC2</t>
  </si>
  <si>
    <t>O=C1CCC(C(=O)N1)N1C(=O)c2c(C1=O)cccc2</t>
  </si>
  <si>
    <t>CN1CCN(CC1)c1nc2ccccc2c(n1)C1=C(C(=O)NC1=O)c1c[nH]c2c1cccc2</t>
  </si>
  <si>
    <t>Cn1cnc(c1Sc1ncnc2c1nc[nH]2)[N+](=O)[O-]</t>
  </si>
  <si>
    <t>COC(C(Cl)Cl)(F)F</t>
  </si>
  <si>
    <t>OC[C@H]1O[C@H]([C@@H]([C@@H]1O)O)n1ncc(=O)[nH]c1=O</t>
  </si>
  <si>
    <t>Cc1ccc(=O)n(c1)c1ccccc1</t>
  </si>
  <si>
    <t>ON(C(c1cc2c(s1)cccc2)C)C(=O)N</t>
  </si>
  <si>
    <t>CCOC(=O)c1cncn1C(c1ccccc1)C</t>
  </si>
  <si>
    <t>CCCC(C1(CC)C(=O)NC(=NC1=O)[S-])C</t>
  </si>
  <si>
    <t>CCCCCCCCOc1ccccc1C(=O)Nc1ccc(cc1)C(=O)OCC[N+](CC)(CC)C</t>
  </si>
  <si>
    <t>O=C(c1cn(c2c1cccc2)C)[C@@H]1CCc2c(C1)[nH]cn2</t>
  </si>
  <si>
    <t>OC(=O)[C@@H](Cc1ccc(c(c1)O)O)O</t>
  </si>
  <si>
    <t>Fc1ccc(c(c1)F)C(OP(=O)(O)O)(Cn1cncn1)Cn1cncn1</t>
  </si>
  <si>
    <t>Fc1ccc(c(c1)F)[C@]([C@H](c1ncncc1F)C)(Cn1cncn1)O</t>
  </si>
  <si>
    <t>Nc1ccncc1</t>
  </si>
  <si>
    <t>Nc1nc(C)c(c(n1)N)c1ccc(c(c1)Cl)Cl</t>
  </si>
  <si>
    <t>OC(=O)CC[C@@H](C(=O)O)NC(=O)c1ccc(s1)N(Cc1ccc2c(c1)c(=O)[nH]c(n2)C)C</t>
  </si>
  <si>
    <t>ClCc1nc2sc3c(c2c(=O)[nH]1)CCCC3</t>
  </si>
  <si>
    <t>CCCc1ncc(s1)C(=O)O</t>
  </si>
  <si>
    <t>CN(C1=NCC(C1)c1cc2c(o1)cccc2)C</t>
  </si>
  <si>
    <t>NC(=N)NN1Cc2c(C1)c(Cl)ccc2Cl</t>
  </si>
  <si>
    <t>CC(OC(=O)C1=CN(CC(c2c1[nH]c1c2cccc1)(C)C)C(=O)c1ccc(c(c1)F)F)C</t>
  </si>
  <si>
    <t>CCOP(=O)(Cc1ccc(cc1)C(=O)Nc1ccc(cc1C#N)Br)OCC</t>
  </si>
  <si>
    <t>CC(Cc1cccc(c1)C(F)(F)F)NCCOC(=O)c1ccccc1</t>
  </si>
  <si>
    <t>CCCCCCCCCCCCCCOc1ccc(o1)C(=O)O</t>
  </si>
  <si>
    <t>Oc1ccc(cc1)[C@@H]1[C@@H](CC[C@@H](c2ccc(cc2)F)O)C(=O)N1c1ccc(cc1)F</t>
  </si>
  <si>
    <t>COc1cc2c(ccnc2cc1OC)Oc1ccc(c(c1)Cl)NC(=O)Nc1noc(c1)C</t>
  </si>
  <si>
    <t>O=C([C@@H](Cc1cnc2c1cccc2)NC(=O)[C@@H](Cc1csc2c1cccc2)NC(=O)C1CCNCC1)N[C@H](C(=O)NC1(CCNCC1)C(=O)N)Cc1ccccc1</t>
  </si>
  <si>
    <t>N#CC(c1ccc(cc1)n1c(=O)n(c2c1c1cc(ccc1nc2)c1cnc2c(c1)cccc2)C)(C)C</t>
  </si>
  <si>
    <t>CCCNC(C(=O)Nc1c(C)csc1C(=O)OC)C</t>
  </si>
  <si>
    <t>CCCCN1CCCCC1C(=O)Nc1c(C)cccc1C</t>
  </si>
  <si>
    <t>COC(=O)C1=C(C)NC(=C(C1c1cccc(c1)[N+](=O)[O-])C(=O)OC(CN(CCC(c1ccccc1)c1ccccc1)C)(C)C)C</t>
  </si>
  <si>
    <t>CN1CCCC(C1)CN1c2ccccc2Sc2c1cccc2</t>
  </si>
  <si>
    <t>OC(=O)COc1ccc(cc1C)SCc1sc(nc1C)c1ccc(cc1)C(F)(F)F</t>
  </si>
  <si>
    <t>OCc1cc(C)c2c(n1)cc1c(c2)OC([C@H]([C@@H]1NCCc1ccccc1)O)(C)C</t>
  </si>
  <si>
    <t>COC[C@H](C(=O)NCc1ccccc1)NC(=O)C</t>
  </si>
  <si>
    <t>CC(NNC(=O)c1ccncc1)C</t>
  </si>
  <si>
    <t>O=C(NCc1ccccc1)CCNNC(=O)c1ccncc1</t>
  </si>
  <si>
    <t>O=C(C(C)(C)C)NNCc1ccccc1</t>
  </si>
  <si>
    <t>CCOC(=O)CSCCC1NC(CS1)C(=O)O</t>
  </si>
  <si>
    <t>c1ccc(cn1)CSc1ncccn1</t>
  </si>
  <si>
    <t>CCNC(=O)NCc1cccc(c1)Cl</t>
  </si>
  <si>
    <t>CS(=O)(=O)c1ccc(cc1)c1nc2n(c1)cccc2</t>
  </si>
  <si>
    <t>C[C@@H]1O[C@H](C)CN(C1)c1ccc(cn1)NC(=O)c1cccc(c1C)c1ccc(cc1)OC(F)(F)F</t>
  </si>
  <si>
    <t>COc1ccc(cc1C12CC3CC(C2)CC(C1)C3)c1ccc2c(c1)ccc(c2)C(=O)O</t>
  </si>
  <si>
    <t>CCC(C(=O)C(=O)N1CCC[C@H]1C(=O)OCCCc1cccnc1)(C)C</t>
  </si>
  <si>
    <t>N#C/C(=C(/O)\C)/C(=O)Nc1ccc(cc1)C(F)(F)F</t>
  </si>
  <si>
    <t>OCC(c1ccccc1)C(=O)OC1CC2N(C(C1)C1C2O1)C</t>
  </si>
  <si>
    <t>OCC(c1ccccc1)C(=O)OC1CC2CCC(C1)[N+]2(C)C(C)C</t>
  </si>
  <si>
    <t>OC(c1ccccc1)(c1ccccc1)CCN1CCCCC1</t>
  </si>
  <si>
    <t>O=C(N1c2ccccc2Sc2c1cccc2)CN1CCN(CC1)Cc1ccc2c(c1)OCO2</t>
  </si>
  <si>
    <t>OC[C@H]1O[C@@H](Oc2cc3CC[C@@H](c4c(c3c(c2OC)OC)ccc(c(=O)c4)SC)NC(=O)C)[C@@H]([C@H]([C@@H]1O)O)O</t>
  </si>
  <si>
    <t>C[n+]1cccc(c1)OC(=O)N(CCCCCCN(C(=O)Oc1ccc[n+](c1)C)C)C</t>
  </si>
  <si>
    <t>BrCCC(=O)N1CCN(CC1)C(=O)CCBr</t>
  </si>
  <si>
    <t>ClCCN(CCCl)C</t>
  </si>
  <si>
    <t>CC(c1c(O)ccc2c1CC[C@@H]1[C@]2(C)CCCC1(C)C)C</t>
  </si>
  <si>
    <t>Cc1cc(cc(c1CC1=NCCN1)C)C(C)(C)C</t>
  </si>
  <si>
    <t>Clc1ccc(cc1)C(c1ccccc1)N1CCN(CC1)Cc1ccc(cc1)C(C)(C)C</t>
  </si>
  <si>
    <t>CCN1CC(C(C1=O)(c1ccccc1)c1ccccc1)CCN1CCOCC1</t>
  </si>
  <si>
    <t>COc1ccc(cc1OC1CCCC1)C1CNC(=O)C1</t>
  </si>
  <si>
    <t>CN(CCOC(=O)COc1ccc(cc1)Cl)C</t>
  </si>
  <si>
    <t>OCc1cc(ccc1OC)c1ccc2c(n1)nc(nc2N1CCOC[C@@H]1C)N1CCOC[C@@H]1C</t>
  </si>
  <si>
    <t>NC(=O)OCC(c1ccccc1)COC(=O)N</t>
  </si>
  <si>
    <t>O=C1CC[C@]2(C(=C1)CC[C@@H]1[C@@H]2CC[C@]2([C@H]1CC[C@@H]2C(=O)C)C)C</t>
  </si>
  <si>
    <t>OC(=O)CCCCCCNC1c2ccccc2N(S(=O)(=O)c2c1ccc(c2)Cl)C</t>
  </si>
  <si>
    <t>CCCCCCCCc1ccc(cc1)CCC(CO)(CO)N</t>
  </si>
  <si>
    <t>CCCCc1cc2ccccc2c(n1)OCCN(C)C</t>
  </si>
  <si>
    <t>COC(=O)[C@@H]1CC(=O)C[C@H]1C(=O)OC</t>
  </si>
  <si>
    <t>CCN(CCOC(=O)C(c1ccccc1)c1ccccc1)CC</t>
  </si>
  <si>
    <t>CNC(=N)NCCC[C@@H](C(=O)O)N</t>
  </si>
  <si>
    <t>OC(=O)C1NCCN(C1)CCCP(=O)(O)O</t>
  </si>
  <si>
    <t>O=C1NC(=O)C(=C1c1cn(c2c1cccc2)C1CCN(CC1)Cc1ccccn1)c1cn(c2c1cccc2)C</t>
  </si>
  <si>
    <t>CN1CCC(CC1)CNc1ccc2n(n1)c(cn2)c1cccc(c1)OC(F)(F)F</t>
  </si>
  <si>
    <t>Oc1ccc(cc1)NC(=O)CN1C(=O)c2c(S1(=O)=O)cccc2</t>
  </si>
  <si>
    <t>O=C(N1CCN(CC1)C(c1ccccc1)c1ccccc1)CC(c1ccccc1)c1ccccc1</t>
  </si>
  <si>
    <t>CC(=O)Nc1sc2c(n1)c(ccc2)Oc1ncnc(c1)c1ccc(cc1)C(F)(F)F</t>
  </si>
  <si>
    <t>OC(=O)Cc1ccc(c(c1)Cl)OCc1ccccc1</t>
  </si>
  <si>
    <t>Nc1ccc(c(n1)N)/N=N/c1ccccc1</t>
  </si>
  <si>
    <t>COc1cc(OC)cc2c1c(C)c(o2)C(=O)c1ccc(cc1)Br</t>
  </si>
  <si>
    <t>OC(=O)Cc1ccc2c(c1)C(=O)c1ccccc1CO2</t>
  </si>
  <si>
    <t>CCN(C(=S)[S-])CC</t>
  </si>
  <si>
    <t>Clc1ccc2c(c1)[nH]c(=O)n2C1CCN(CC1)CCCn1c(=O)[nH]c2c1cccc2</t>
  </si>
  <si>
    <t>CCN1CCC[C@H]1CNC(=O)c1cc(ccc1OC)S(=O)(=O)N</t>
  </si>
  <si>
    <t>C[Si](O[Si](C)(C)C)(O[Si](C)(C)C)C</t>
  </si>
  <si>
    <t>Clc1cc(NC(=O)c2c(O)c(Cl)cc(c2Cl)Cl)c(c(c1)Cl)O</t>
  </si>
  <si>
    <t>O=C1CCC2=C3C=C[C@]4([C@H]([C@@H]3CCC2=C1)CC[C@]4(C)O)C</t>
  </si>
  <si>
    <t>NC(=S)NN=C1C=CC(=NN=C(N)N)C=C1</t>
  </si>
  <si>
    <t>OCCNCCn1c2c3ccccc3C(=O)c2c2c(c1=O)cccc2</t>
  </si>
  <si>
    <t>Cc1ccc(cc1)S(=O)(=O)NC(=O)Nc1ccc(cc1)Cl</t>
  </si>
  <si>
    <t>Clc1ccc(cc1)Nc1cc2nc3ccccc3n(c2c/c/1=N\C(C)C)c1ccc(cc1)Cl</t>
  </si>
  <si>
    <t>CC[C@@H](C(C)C)CC[C@H]([C@H]1CC[C@@H]2[C@]1(C)CC[C@H]1[C@H]2CC=C2[C@]1(C)CC[C@@H](C2)O[C@@H]1O[C@H](CO)[C@H]([C@@H]([C@H]1O)O)O)C</t>
  </si>
  <si>
    <t>CCOC(=O)c1ccc(nc1)C#Cc1ccc2c(c1)C(C)(C)CCS2</t>
  </si>
  <si>
    <t>O=C1C=CC[C@H]2N1C[C@@H]1CCCN3[C@@H]1[C@@H]2CCC3</t>
  </si>
  <si>
    <t>Oc1cc(cc2c1C(=O)c1c(C2=O)cccc1O)C(=O)O</t>
  </si>
  <si>
    <t>OC(=O)Cc1cccc2c1oc(cc2=O)c1ccccc1</t>
  </si>
  <si>
    <t>ClCCN(C(=O)NCc1cnc(nc1N)C)N=O</t>
  </si>
  <si>
    <t>COc1ccc2c(c1OC)C(=O)O[C@@H]2[C@@H]1N(C)CCc2c1c(OC)c1c(c2)OCO1</t>
  </si>
  <si>
    <t>COc1ccc(cc1)N(c1nc(C)nc2c1cccc2)C</t>
  </si>
  <si>
    <t>CC(NS(=O)(=O)CCN1C(=O)c2c(C1=O)cccc2)C</t>
  </si>
  <si>
    <t>CNC(=O)c1nccc(c1)COc1nnc(c2c1occ2)Nc1ccc(cc1)Cl</t>
  </si>
  <si>
    <t>Clc1ccc(cc1)Cn1cc(c2c1cccc2)C(=O)C(=O)Nc1ccncc1</t>
  </si>
  <si>
    <t>OC(=O)C(CC(=O)c1ccc(cc1)c1ccc(cc1)Cl)CSc1ccccc1</t>
  </si>
  <si>
    <t>CCC1(CCCCN(C1)C)c1cccc(c1)O</t>
  </si>
  <si>
    <t>CC(=O)Oc1cc(cc2c1C(=O)c1c(C2=O)cccc1OC(=O)C)C(=O)O</t>
  </si>
  <si>
    <t>CN(C(=O)COC(=O)Cc1ccc(cc1)OC(=O)c1ccc(cc1)NC(=N)N)C</t>
  </si>
  <si>
    <t>Ic1ccc(cc1)c1c(C)c(nn1c1ccc(cc1Cl)Cl)C(=O)NN1CCOCC1</t>
  </si>
  <si>
    <t>CC(NCCN(S(=O)(=O)c1ccc(cc1Cl)Cl)C(C)C)C</t>
  </si>
  <si>
    <t>OC1COC(C(C1O)O)Nc1ccc(cc1)C(=O)O</t>
  </si>
  <si>
    <t>CCCCOc1cc(ccc1OC)CC1CNC(=O)N1</t>
  </si>
  <si>
    <t>Clc1ccc(cc1)[C@@H]1CC[C@H](CC1)C1=C(O)C(=O)c2c(C1=O)cccc2</t>
  </si>
  <si>
    <t>CCCCc1oc2c(c1C(=O)c1cc(I)c(c(c1)I)OCCN(CC)CC)cccc2</t>
  </si>
  <si>
    <t>Clc1ccc2c(c1)nc(o2)O</t>
  </si>
  <si>
    <t>Oc1ccc(cc1)C(=NNc1ccc(cc1[N+](=O)[O-])[N+](=O)[O-])c1ccc(cc1)O</t>
  </si>
  <si>
    <t>COC1CN(CCCOc2ccc(cc2)F)CCC1NC(=O)c1cc(Cl)c(cc1OC)N</t>
  </si>
  <si>
    <t>CN(c1ccc(nn1)NN)CC(O)C</t>
  </si>
  <si>
    <t>N#CC(c1ccc(cc1Cl)n1ncc(=O)[nH]c1=O)c1ccc(cc1)Cl</t>
  </si>
  <si>
    <t>CCOc1cc(N)c(cc1C(=O)NCC1OCCN(C1)Cc1ccc(cc1)F)Cl</t>
  </si>
  <si>
    <t>Cc1cnc(s1)NC(=O)C1=C(O)c2ccccc2S(=O)(=O)N1C</t>
  </si>
  <si>
    <t>O=C(C1=C(O)c2ccccc2S(=O)(=O)N1C)Nc1ccccn1</t>
  </si>
  <si>
    <t>COc1cc2c(cc1OCCCN1CCCCC1)ncnc2N1CCN(CC1)C(=O)Nc1ccc(cc1)OC(C)C</t>
  </si>
  <si>
    <t>OC(=O)COc1nn(c2c1cccc2)Cc1ccccc1</t>
  </si>
  <si>
    <t>O=C(C1C(=O)c2ccccc2S(=O)(=O)N1C)Nc1nccs1</t>
  </si>
  <si>
    <t>CCCOc1ccccc1c1nc(O)c2c(n1)[nH]nn2</t>
  </si>
  <si>
    <t>COC([C@@H](C(=O)O)Oc1nc(C)cc(n1)C)(c1ccccc1)c1ccccc1</t>
  </si>
  <si>
    <t>CCOc1ccc(cc1c1[nH]c(=O)c2n(n1)c(CCC)nc2C)S(=O)(=O)N1CCN(CC1)CC</t>
  </si>
  <si>
    <t>OC(=O)CC1(CS[C@@H](c2cccc(c2)/C=C/c2ccc3c(n2)cc(cc3)Cl)CCc2ccccc2C(O)(C)C)CC1</t>
  </si>
  <si>
    <t>CNC(=O)c1n(CC)cnc1C(=O)NC</t>
  </si>
  <si>
    <t>OC/C=C(/C=C/C=C(/C=C/C1=C(C)CCCC1(C)C)\C)\C</t>
  </si>
  <si>
    <t>CC[C@](C(=O)NCC(F)(F)F)(Nc1ccnc(n1)c1c[nH]c2c1cccn2)C</t>
  </si>
  <si>
    <t>NC(=O)N/N=C\1/C=C2C(O)CN(C2=CC1=O)C(C)C</t>
  </si>
  <si>
    <t>N=C(NC(=N)Nc1ccc(cc1)Cl)NCCCCCCNC(=N)NC(=N)Nc1ccc(cc1)Cl</t>
  </si>
  <si>
    <t>Cc1onc(c1c1ccc(cc1)S(=O)(=O)N)c1ccccc1</t>
  </si>
  <si>
    <t>O=C([C@H](NC(=O)C(N)(C)C)COCc1ccccc1)N1CCC2(CC1)CN(c1c2cccc1)S(=O)(=O)C</t>
  </si>
  <si>
    <t>CCN(c1cccc(c1)c1ccnc2n1ncc2C#N)C(=O)C</t>
  </si>
  <si>
    <t>COC(=O)C1=C(C)N(C(=C(C1c1ccc(cc1)C(F)(F)F)C(=O)OC)C)C</t>
  </si>
  <si>
    <t>COc1ccc(cc1)C(=O)N1CCCC1=O</t>
  </si>
  <si>
    <t>O=C(Nc1ccccc1C(=O)O)Nc1cccc(c1)C(F)(F)F</t>
  </si>
  <si>
    <t>CC(=O)Oc1sc2c(c1)CN(CC2)C(c1ccccc1F)C(=O)C1CC1</t>
  </si>
  <si>
    <t>OC1CC2CC(C1(C)OC2(C)C)O</t>
  </si>
  <si>
    <t>OC[C@@H]1O[C@@H]([C@H]([C@H]1O)O)n1c(NC(C)C)nc2c1cc(Cl)c(c2)Cl</t>
  </si>
  <si>
    <t>Fc1ccc(c(c1)C(F)(F)F)C(=O)N(C1CCN(CC1)c1nnc(c2c1cccc2)c1ccnn1C)C</t>
  </si>
  <si>
    <t>O=C(c1ccc(cc1)Cl)NCCN1CCOCC1</t>
  </si>
  <si>
    <t>CCCCOc1nc2ccccc2c(c1)C(=O)NCCN(CC)CC</t>
  </si>
  <si>
    <t>NC(=NC(=O)c1ccc(c(c1)S(=O)(=O)C)C(C)C)N</t>
  </si>
  <si>
    <t>OP(=O)(C(P(=O)(O)O)(Cn1cncc1)O)O</t>
  </si>
  <si>
    <t>CC(CCON=O)C</t>
  </si>
  <si>
    <t>O=C(N(C)C)Oc1cccc(c1)[N+](C)(C)C</t>
  </si>
  <si>
    <t>CCC(Nc1c2CCCc2nc2n1nc(c2c1ccc(cc1Cl)OC)C)CC</t>
  </si>
  <si>
    <t>OCCOc1cc(O)c2c(c1)oc(c(c2=O)O[C@@H]1O[C@H](CO[C@@H]2O[C@@H](C)[C@@H]([C@H]([C@H]2O)O)O)[C@H]([C@@H]([C@H]1O)O)O)c1ccc(c(c1)OCCO)OCCO</t>
  </si>
  <si>
    <t>CC(CCc1ccc(cc1)O)NCCc1ccc(c(c1)O)O</t>
  </si>
  <si>
    <t>OC[C@H]1O[C@H]([C@@H]([C@@H]1O)O)n1cnc2c1nc(nc2N)n1ncc(c1)C(=O)NC</t>
  </si>
  <si>
    <t>OC(=O)C1(N)CC1</t>
  </si>
  <si>
    <t>O=C(Nc1c(C)cccc1C)CN1CCCC1=O</t>
  </si>
  <si>
    <t>COc1cc(CCN2CCN(CC2)CCCc2ccccc2)ccc1OC</t>
  </si>
  <si>
    <t>N#Cc1cc2nc(O)c(nc2cc1[N+](=O)[O-])O</t>
  </si>
  <si>
    <t>CCCN(c1nc(C)nc(c1Cl)Nc1c(Cl)cc(cc1Cl)Cl)CC1CC1</t>
  </si>
  <si>
    <t>CCCCOCC(COc1ccccc1)O</t>
  </si>
  <si>
    <t>CC(=O)NCCCS(=O)(=O)O</t>
  </si>
  <si>
    <t>CC(=O)O[C@H]1C(=O)[C@]2(C)[C@@H](O)C[C@@H]3[C@]([C@H]2[C@@H]([C@]2(C(C1=C(C)[C@@H](OC(=O)[C@@H]([C@H](c1ccccc1)NC(=O)c1ccccc1)O)C2)(C)C)O)OC(=O)c1ccccc1)(CO3)OC(=O)C</t>
  </si>
  <si>
    <t>CCOc1ccc2c(c1)c(N)c1c(n2)cc(cc1)N</t>
  </si>
  <si>
    <t>OC(=O)CN1CCNC1=N</t>
  </si>
  <si>
    <t>CC1OC(C(C1O)O)n1cc(F)c(=O)[nH]c1=O</t>
  </si>
  <si>
    <t>OC(=O)CCc1c(I)cc(c(c1I)/N=C/N(C)C)I</t>
  </si>
  <si>
    <t>O=C1CC[C@H](N1)C(=O)N[C@H](C(=O)N1CCC[C@H]1C(=O)N)Cc1nc[nH]c1</t>
  </si>
  <si>
    <t>O=C1NC(=O)C2C1C1C=CC2C2C1C1C2C(=O)NC1=O</t>
  </si>
  <si>
    <t>O=C(OC12CCN(CC1)CC2)Nc1ccccc1c1ccccc1</t>
  </si>
  <si>
    <t>N#Cc1ccc2c(c1)COC2(CCCN(C)C)c1ccc(cc1)F</t>
  </si>
  <si>
    <t>CC[C@@H](C(=O)O[C@H]1C[C@@H](C)C=C2[C@H]1[C@@H](CC[C@@H]1C[C@@H](O)CC(=O)O1)[C@H](C=C2)C)C</t>
  </si>
  <si>
    <t>NS(=O)(=O)Cc1noc2c1cccc2</t>
  </si>
  <si>
    <t>c1ccc(nc1)N1CCN(CC1)Cc1nc2c([nH]1)cccc2</t>
  </si>
  <si>
    <t>CCCC[C@@H](C(=O)N[C@H]1CC(=O)NCCCC[C@H](NC(=O)[C@@H](NC(=O)[C@@H](NC(=O)[C@H](NC(=O)[C@@H](NC1=O)Cc1nc[nH]c1)Cc1ccccc1)CCCNC(=N)N)Cc1c[nH]c2c1cccc2)C(=O)O)NC(=O)C</t>
  </si>
  <si>
    <t>CCCOc1ccc2c(c1)nc([nH]2)NC(=O)OC</t>
  </si>
  <si>
    <t>OC(=O)Cc1ccc2c(c1)/C(=C/CN1CCC(CC1)Cc1ccccc1)/c1ccccc1CO2</t>
  </si>
  <si>
    <t>Nc1ccn(c(=O)n1)[C@@H]1O[C@@H](C[C@@H]1F)CO</t>
  </si>
  <si>
    <t>O=C(N1CCc2c([C@@H]1c1ccccc1)cccc2)O[C@H]1CN2CCC1CC2</t>
  </si>
  <si>
    <t>COc1cc(OC)cc(c1C(=O)CCCN1CCCC1)OC</t>
  </si>
  <si>
    <t>C[C@@H](CCC[C@]1(C)CCc2c(O1)c(C)c(c(c2C)OC(=O)C)C)CCC[C@@H](CCCC(C)C)C</t>
  </si>
  <si>
    <t>NCC(=O)N[C@H](C(=O)O)CCC(=O)N</t>
  </si>
  <si>
    <t>OCCCN1CCc2c1c(cc(c2)C[C@H](NCCOc1ccccc1OCC(F)(F)F)C)C(=O)N</t>
  </si>
  <si>
    <t>Cc1[nH]c2c(n1)CCN(c1c2cccc1)C(=O)c1ccc(cc1)NC(=O)c1ccccc1c1ccccc1</t>
  </si>
  <si>
    <t>Cc1ccc(cc1)C(=O)c1cc(O)c(c(c1)[N+](=O)[O-])O</t>
  </si>
  <si>
    <t>Cc1noc(c1)CCCOc1c(C)cc(cc1C)c1noc(n1)C(F)(F)F</t>
  </si>
  <si>
    <t>NS(=O)(=O)OCC12OCC3C(C2OC(O1)(C)C)OC(O3)(C)C</t>
  </si>
  <si>
    <t>CCc1nccc(c1)C(=S)N</t>
  </si>
  <si>
    <t>COc1nc2ccc(cc2cc1[C@H]([C@](c1cccc2c1cccc2)(CCN(C)C)O)c1ccccc1)Br</t>
  </si>
  <si>
    <t>O=C(c1ccncc1)N/N=C/c1ccccc1O</t>
  </si>
  <si>
    <t>Fc1ccc(cc1)C(c1ccc(cc1)F)CCCN1CCC(CC1)(O)c1ccc(c(c1)C(F)(F)F)Cl</t>
  </si>
  <si>
    <t>COC(=O)Nc1nc2c([nH]1)cc(cc2)C(=O)c1cccs1</t>
  </si>
  <si>
    <t>OCCN1C[C@H](O)[C@H]([C@@H]([C@H]1CO)O)O</t>
  </si>
  <si>
    <t>CCC1=C(C)CN(C1=O)C(=O)NCCc1ccc(cc1)S(=O)(=O)NC(=O)N[C@@H]1CC[C@H](CC1)C</t>
  </si>
  <si>
    <t>CCOc1cc(ccc1C(=O)O)CC(=O)N[C@H](c1ccccc1N1CCCCC1)CC(C)C</t>
  </si>
  <si>
    <t>N#C[C@@H]1CCCN1C(=O)CNC12CC3CC(C1)CC(C2)(C3)O</t>
  </si>
  <si>
    <t>CON(C(=O)[C@@H]([C@@H](NC(=O)c1cc2c([nH]1)ccc(c2)Cl)Cc1ccccc1)O)C</t>
  </si>
  <si>
    <t>COc1cc(ccc1OC)S(=O)(=O)N1CCCN(CC1)S(=O)(=O)c1ccc(c(c1)OC)OC</t>
  </si>
  <si>
    <t>CC([C@@H]1CC[C@H](CC1)C(=O)N[C@@H](C(=O)O)Cc1ccccc1)C</t>
  </si>
  <si>
    <t>CC(=O)/N=c/1\sc(nn1C)S(=O)(=O)N</t>
  </si>
  <si>
    <t>COc1cc2OC(C)(C)C=Cc2c2c1c(=O)c1c(n2C)cccc1</t>
  </si>
  <si>
    <t>Fc1ccc(cc1)CN1Cc2c(C1=O)c(O)c1c(c2N(S(=O)(=O)C)C)cccn1</t>
  </si>
  <si>
    <t>c1ccc2c(c1)C1=N/C/2=N\c2c3ccccc3c3n2[Zn]n2/c(=N\1)/c1ccccc1/c/2=N/C1=N/C(=N\3)/c2c1cccc2</t>
  </si>
  <si>
    <t>O=C(N(c1ccc(cc1)OC(=O)c1ccco1)C)C(Cl)Cl</t>
  </si>
  <si>
    <t>O=C(C12CC3CC(C2)CC(C1)C3)NCCc1ccc(c(c1)O)O</t>
  </si>
  <si>
    <t>CCC(=O)NO</t>
  </si>
  <si>
    <t>OC(=O)COc1ccc(c(c1Cl)Cl)C(=O)c1cccs1</t>
  </si>
  <si>
    <t>CCN(CC#CCOC(=O)C(c1ccccc1)(C1CCCCC1)O)CC</t>
  </si>
  <si>
    <t>OCc1ccc(c(c1)[C@@H](c1ccccc1)CCN(C(C)C)C(C)C)OC(=O)C(C)C</t>
  </si>
  <si>
    <t>O=C(Cc1csc(n1)N)Nc1ccc(cc1)CCNC[C@@H](c1ccccc1)O</t>
  </si>
  <si>
    <t>COc1ccc2c(c1)cc([nH]2)C(=O)N1CCC(CC1)CC(O)(C)C</t>
  </si>
  <si>
    <t>COc1ccccc1N1CCN(CC1)CCCNc1cc(=O)n(c(=O)n1C)C</t>
  </si>
  <si>
    <t>O=C(c1ccc(cc1)C(C)(C)C)CCCN1CCC(CC1)OC(c1ccccc1)c1ccccc1</t>
  </si>
  <si>
    <t>O=c1[nH]c2c(n1CCCN1CCN(CC1)C(c1ccccc1)c1ccccc1)cccc2</t>
  </si>
  <si>
    <t>CCN(c1ccc(cc1)n1nc2c(n1)cc(c(c2)N)C)CC</t>
  </si>
  <si>
    <t>FC(c1ccc(cc1)Nc1ncnc2c1ccc(c2)c1ncccc1C(F)(F)F)(F)F</t>
  </si>
  <si>
    <t>OC[C@H]1O[C@@H](Oc2c(oc3c(c2=O)c(O)cc(c3)O)c2ccc(c(c2)O)O)[C@@H]([C@H]([C@H]1O)O)O</t>
  </si>
  <si>
    <t>CC[N+](c1cccc(c1)O)(C)C</t>
  </si>
  <si>
    <t>CCOC(=O)c1cccnc1</t>
  </si>
  <si>
    <t>C#CCO[C@H]1CN2CCC1CC2</t>
  </si>
  <si>
    <t>O=Cc1cnc2n1CCc1c(C2=C2CCN(CC2)C)cccc1</t>
  </si>
  <si>
    <t>NC1=NC(N(C(=N1)N)c1ccc(c(c1)Cl)OCc1cccc(c1)C(=O)N(C)C)(C)C</t>
  </si>
  <si>
    <t>CCc1c(CC(=O)N)c2c(n1Cc1ccccc1)ccc(c2)OCCCP(=O)(O)O</t>
  </si>
  <si>
    <t>Fc1ccc(cc1)C(c1ccc(cc1)F)OCCN1CCN(CC1)CCCc1ccccc1</t>
  </si>
  <si>
    <t>CCOC(CN1c2ccccc2[C@@](C1=O)(CC(=O)Nc1ccc(cc1)C)NC(=O)Nc1ccc(cc1)C)OCC</t>
  </si>
  <si>
    <t>OC(=O)Cc1c(c2ccc(cc2)Cl)c(c2n1CC(C2)(C)C)c1ccccc1</t>
  </si>
  <si>
    <t>O=S1(=O)CCN(CN1)CN1CCS(=O)(=O)NC1</t>
  </si>
  <si>
    <t>CNCCCC12CCC(c3c1cccc3)c1c2cccc1</t>
  </si>
  <si>
    <t>O=C1NC(=O)C(S1)Cc1ccc(cc1)C(=O)CCc1nc(oc1C)c1ccccc1</t>
  </si>
  <si>
    <t>CC(OC(=O)[C@@H](NP(=O)(Oc1ccccc1)OC[C@H]1O[C@H]([C@]([C@@H]1O)(C)F)n1ccc(=O)[nH]c1=O)C)C</t>
  </si>
  <si>
    <t>OC(=O)C(c1ccc2c(c1)Cc1c(O2)nccc1)C</t>
  </si>
  <si>
    <t>O=C1CCCC(=O)C1C(=O)c1ccc(cc1[N+](=O)[O-])C(F)(F)F</t>
  </si>
  <si>
    <t>CCCCCCCCCCCCCCCCNc1ccc(cc1)C(=O)O</t>
  </si>
  <si>
    <t>N#Cc1ccc(cc1C(F)(F)F)NC(=O)C(CS(=O)(=O)c1ccc(cc1)F)(O)C</t>
  </si>
  <si>
    <t>O=NSC(C(C(=O)O)NC(=O)C)(C)C</t>
  </si>
  <si>
    <t>ClC1=C(NCCN2CCOCC2)C(=O)c2c(C1=O)cccn2</t>
  </si>
  <si>
    <t>OCC1=CCC(CC1)C(=C)C</t>
  </si>
  <si>
    <t>Oc1ccc(cc1)c1oc2cc(O)cc(c2c(=O)c1O)O</t>
  </si>
  <si>
    <t>O=C(c1ccccc1)OCc1ccccc1</t>
  </si>
  <si>
    <t>CCCN1CCC(CC1)c1cccc(c1)S(=O)(=O)C</t>
  </si>
  <si>
    <t>O=C(C(c1cccnc1)(C)C)c1cccnc1</t>
  </si>
  <si>
    <t>CCOc1ccccc1C(=O)O</t>
  </si>
  <si>
    <t>Clc1ccc(cc1)C(=O)NC(C(=O)O)Cc1cc(=O)[nH]c2c1cccc2</t>
  </si>
  <si>
    <t>Cc1ncsc1CCCl</t>
  </si>
  <si>
    <t>ONC(=O)CCCCCCOc1cc2c(ncnc2cc1OC)Nc1cccc(c1)C#C</t>
  </si>
  <si>
    <t>CN(Cc1ccccc1)CC#C</t>
  </si>
  <si>
    <t>CCC(=O)OC1(C#C)CC2C(C1)(C)C1CCC3(C(C1CC2)CCC3(C#C)OC(=O)CC)C</t>
  </si>
  <si>
    <t>CCCCCCCCCCC(C(=O)Nc1c(OC)cc(cc1OC)OC)(C)C</t>
  </si>
  <si>
    <t>CCOC(=O)C(Oc1ccc(cc1)Cl)(C)C</t>
  </si>
  <si>
    <t>CC(OC(=O)C(Oc1ccc(cc1)C(=O)c1ccc(cc1)Cl)(C)C)C</t>
  </si>
  <si>
    <t>CC[C@H](Nc1cc(C(=O)N[C@@H]2C[C@@H]3CC[C@H](C2)N3c2ccc(cn2)C(=O)C2CC2)c(cc1C(=O)N)C)C</t>
  </si>
  <si>
    <t>C=CC1CCC2C(C1)O2</t>
  </si>
  <si>
    <t>ONC(=O)CCCCCCC(=O)Nc1ccccc1</t>
  </si>
  <si>
    <t>CCCCCCNC(=O)n1cc(F)c(=O)[nH]c1=O</t>
  </si>
  <si>
    <t>COc1c(OC)ccc2c1c[n+]1CCc3c(c1c2)cc1c(c3)OCO1</t>
  </si>
  <si>
    <t>S=C=NCCCCS(=O)C</t>
  </si>
  <si>
    <t>FC(c1nc2c(n1c1nc(nc(n1)N1CCOCC1)N1CCOCC1)cccc2)F</t>
  </si>
  <si>
    <t>OCC1(CO)N2CCC(C1=O)CC2</t>
  </si>
  <si>
    <t>OC(=O)c1ccc(cc1)C#Cc1ccc2c(c1)C(C)(C)CCC2(C)C</t>
  </si>
  <si>
    <t>OC1=C2C(=NC(=O)C2(C)C)c2c(C1=O)cccc2</t>
  </si>
  <si>
    <t>CCCCCCCCCCCCCCCC(=O)NCCO</t>
  </si>
  <si>
    <t>Fc1ccc(cc1)c1cc(nn1c1ccc(cc1)S(=O)(=O)C)C(F)(F)F</t>
  </si>
  <si>
    <t>O=C(C(O)(C)C)Nc1ccc(c(c1)C(F)(F)F)[N+](=O)[O-]</t>
  </si>
  <si>
    <t>O[C@H]1CC[C@]2(C(=CC[C@@H]3[C@@H]2CC[C@]2([C@H]3CC=C2n2cnc3c2cccc3)C)C1)C</t>
  </si>
  <si>
    <t>COCC1(CO)N2CCC(C1=O)CC2</t>
  </si>
  <si>
    <t>CNC(=O)c1nccc(c1)Oc1ccc(cc1)NC(=O)Nc1ccc(c(c1)C(F)(F)F)Cl</t>
  </si>
  <si>
    <t>O=C(OCc1cccnc1)NCc1ccc(cc1)C(=O)Nc1ccccc1N</t>
  </si>
  <si>
    <t>OCCONC(=O)c1cc2n(C)cnc2c(c1Nc1ccc(cc1Cl)Br)F</t>
  </si>
  <si>
    <t>COc1ccc(cc1c1c(Br)cnn1C)NC(=O)Nc1ccc(cc1F)F</t>
  </si>
  <si>
    <t>O=Cc1c(O)c(O)c(c2c1c(O)c(c(c2)C)c1c(C)cc2c(c1O)c(C=O)c(c(c2C(C)C)O)O)C(C)C</t>
  </si>
  <si>
    <t>C1CCC(NC1)c1cccnc1</t>
  </si>
  <si>
    <t>CN/C/1=N/N=C(\C)/C(=N/N=C(\S[Cu]S1)/NC)/C</t>
  </si>
  <si>
    <t>CO[C@@H]1[C@@H](CC[C@@]2([C@H]1[C@@]1(C)O[C@@H]1CC=C(C)C)CO2)OC(=O)NC(=O)CCl</t>
  </si>
  <si>
    <t>Clc1ccc(cc1)C(=O)NCCc1ccc(cc1)OC(C(=O)O)(C)C</t>
  </si>
  <si>
    <t>Oc1cc2c(=O)oc3c4c2c(c1O)oc(=O)c4cc(c3O)O</t>
  </si>
  <si>
    <t>[O-][N+](=O)c1ccc(c(c1)Oc1ccccc1)NS(=O)(=O)C</t>
  </si>
  <si>
    <t>OP(=O)(C(P(=O)(O)O)(Cc1cnc2n1cccc2)O)O</t>
  </si>
  <si>
    <t>CC#C[C@H](c1ccc(cc1)OCc1cccc(c1)c1ccc(cc1)C(F)(F)F)CC(=O)O</t>
  </si>
  <si>
    <t>CC(OC(=O)N1CCC(CC1)Oc1ncnc2c1cnn2c1ccc(cc1F)S(=O)(=O)C)C</t>
  </si>
  <si>
    <t>NC1=NCC(O1)CN1CCN(CC1)c1ccccc1</t>
  </si>
  <si>
    <t>Nc1nc(N)c2c(n1)ccc(c2)S(=O)(=O)c1ccc2c(c1)cccc2</t>
  </si>
  <si>
    <t>CCOc1ccc(cc1)Cc1cc(ccc1Cl)[C@@H]1O[C@H](CO)[C@H]([C@@H]([C@H]1O)O)O</t>
  </si>
  <si>
    <t>Oc1nc(O)c2c(n1)[nH]nc2</t>
  </si>
  <si>
    <t>O=C1CCc2c(N1)cc(cc2)OCCCCN1CCN(CC1)c1cccc(c1Cl)Cl</t>
  </si>
  <si>
    <t>OCc1cccnc1</t>
  </si>
  <si>
    <t>O=C(c1ccccc1C(=O)O)N1CSCC1</t>
  </si>
  <si>
    <t>COc1cc(F)ccc1c1cc(ncc1F)Nc1nccc(c1)CS(=O)(=N)C</t>
  </si>
  <si>
    <t>C[N+](Cc1ccccc1)(CCOc1ccccc1)C</t>
  </si>
  <si>
    <t>O=C1C(c2ccc(cc2)F)C(=O)c2c1cccc2</t>
  </si>
  <si>
    <t>OCC(COP(=O)(O)O)O</t>
  </si>
  <si>
    <t>c1ccc(nc1)CN(Cc1ccccn1)CCN(Cc1ccccn1)Cc1ccccn1</t>
  </si>
  <si>
    <t>COCCCOc1ccnc(c1C)CS(=O)c1nc2c([nH]1)cccc2</t>
  </si>
  <si>
    <t>C[C@H]([C@H]1C(=O)N2[C@@H]1[C@@H](C)C(=C2C(=O)O)S[C@@H]1CN[C@@H](C1)C(=O)N(C)C)O</t>
  </si>
  <si>
    <t>CC(=O)NNC(=O)N1Cc2ccccc2Oc2c1cc(Cl)cc2</t>
  </si>
  <si>
    <t>CO/N=C(/c1nsc(n1)N)\C(=O)N[C@@H]1C(=O)N2[C@@H]1SCC(=C2C(=O)O)C[n+]1ccn2c1cccn2</t>
  </si>
  <si>
    <t>COCCCOc1cc(ccc1OC)C[C@H](C(C)C)C[C@@H]([C@H](C[C@H](C(=O)NCC(C(=O)N)(C)C)C(C)C)O)N</t>
  </si>
  <si>
    <t>O=C1C[C@H](N1)C(=O)N[C@H](C(=O)N1CCC[C@H]1C(=O)N)Cc1ncnc1</t>
  </si>
  <si>
    <t>CCCSc1nc(N[C@@H]2C[C@H]2c2ccc(c(c2)F)F)c2c(n1)n(nn2)[C@@H]1C[C@@H]([C@H]([C@H]1O)O)OCCO</t>
  </si>
  <si>
    <t>CC1NCCN(C1)c1cc2n(cc(c(=O)c2cc1F)C(=O)O)c1ccc(cc1F)F</t>
  </si>
  <si>
    <t>Nc1ccc(cc1)S(=O)(=O)NC(=O)c1ccccc1</t>
  </si>
  <si>
    <t>NCCCCC(C(=O)NC(C(=O)NC(C(=O)NC(C(=O)O)Cc1ccc(cc1)O)C(C)C)CC(=O)O)NC(=O)C(CCCNC(=N)N)N</t>
  </si>
  <si>
    <t>OCC(=O)[C@@]1(O)[C@@H](C)C[C@@H]2[C@]1(C)C[C@H](O)[C@]1([C@H]2CCC2=CC(=O)C=C[C@]12C)F</t>
  </si>
  <si>
    <t>CCCCc1nc(C)c(c(=O)n1Cc1ccc(cc1)c1ccccc1c1nnn[nH]1)CC(=S)N(C)C</t>
  </si>
  <si>
    <t>Fc1ccc(c(c1)F)CNC(=O)c1cn2C[C@H]3OC[C@@H](N3C(=O)c2c(c1=O)O)C</t>
  </si>
  <si>
    <t>COc1cc(cc(c1OC)OC)C(=O)NC1CCCNC1</t>
  </si>
  <si>
    <t>CCOC(=O)OC(OC(=O)[C@@H]1N2C(=O)[C@H]([C@H]2SC1(C)C)/N=C/N1CCCCCC1)C</t>
  </si>
  <si>
    <t>Fc1cccc(c1Cn1nnc(c1)C(=O)N)F</t>
  </si>
  <si>
    <t>COCCN(C(=O)CCCC#Cc1cccc2c1c(=O)n(c(n2)Cn1nc(c2c1ncnc2N)c1cccc(c1)O)Cc1ccccc1Cl)CCOC</t>
  </si>
  <si>
    <t>OC(COc1ccc(cc1)CCOCC1CC1)CNC(C)C</t>
  </si>
  <si>
    <t>NC(=N)NCCC[C@@H](C(=O)N1CC[C@H](C[C@@H]1C(=O)O)C)NS(=O)(=O)c1cccc2c1NCC(C2)C</t>
  </si>
  <si>
    <t>CC(NCCCn1c(Sc2cc3OCOc3cc2I)nc2c1ncnc2N)C</t>
  </si>
  <si>
    <t>C[C@]12N[C@@H](c3c2cccc3)Cc2c1cccc2</t>
  </si>
  <si>
    <t>CCOC(=O)[C@@H](N[C@H]1CS[C@@H](CN(C1=O)CC(=O)O)c1cccs1)CCc1ccccc1</t>
  </si>
  <si>
    <t>OCCNCCNc1ccc(c2c1C(=O)c1c(C2=O)c(O)ccc1O)NCCNCCO</t>
  </si>
  <si>
    <t>NC(=O)C1CCN(CC1)CCCN1c2ccccc2Sc2c1cc(cc2)S(=O)(=O)C</t>
  </si>
  <si>
    <t>CNC(=O)CN1CCN2CCN(CC(=O)NC)CC(=O)O[Gd](OC(=O)C1)OC(=O)C2</t>
  </si>
  <si>
    <t>COc1cc2N(C)[C@@H]3[C@@]4(c2cc1[C@]1(C[C@@H]2CN(CCc5c1[nH]c1c5cccc1)C[C@](C2)(O)CC)C(=O)OC)CCN1[C@H]4[C@@]([C@H]([C@]3(O)C(=O)N)O)(CC)C=CC1</t>
  </si>
  <si>
    <t>OC(=O)c1cccc(c1)c1cccc(c1O)N/N=C\1/C(=NN(C1=O)c1ccc(c(c1)C)C)C</t>
  </si>
  <si>
    <t>N#CC(c1c(Cl)cc(cc1Cl)n1ncc(=O)[nH]c1=O)c1ccc(cc1)Cl</t>
  </si>
  <si>
    <t>CNc1cccc(n1)CCOc1ccc2c(c1)CN(CC(F)(F)F)C(=O)[C@@H](C2)CC(=O)O</t>
  </si>
  <si>
    <t>OC1CCN(CC1)c1c(F)cc2c3c1CCC(n3cc(c2=O)C(=O)O)C</t>
  </si>
  <si>
    <t>CO[C@@H]1C[C@@H](CC[C@@H]1n1cnnn1)C[C@H]([C@H]1OC(=O)[C@@H]2CCCCN2C(=O)C(=O)[C@]2(O)O[C@@H](CC[C@H]2C)C[C@H](OC)/C(=C/C=C/C=C/[C@H](C[C@H](C(=O)[C@@H]([C@@H](/C(=C/[C@H](C(=O)C1)C)/C)O)OC)C)C)/C)C</t>
  </si>
  <si>
    <t>Fc1ccc(cc1F)CN1CCC(CC1)Nc1ccc(nn1)C(F)(F)F</t>
  </si>
  <si>
    <t>CSc1ccccc1OCC(CNC(C)C)O</t>
  </si>
  <si>
    <t>OCCc1ccc(cc1)OCCn1cncc1</t>
  </si>
  <si>
    <t>N#Cc1ccc(cc1)Cn1cncc1CN1CCN(C(=O)C1)c1cccc(c1)Cl</t>
  </si>
  <si>
    <t>CC(c1c(O)cc(cc1O)/C=C/c1ccccc1)C</t>
  </si>
  <si>
    <t>Nc1ccc(cc1)S(=O)(=O)N(c1onc(c1C)C)C(=O)C</t>
  </si>
  <si>
    <t>Fc1ccc(cc1)C(c1ccccc1F)(n1cncc1)c1ccccc1</t>
  </si>
  <si>
    <t>Fc1cnc(nc1)[C@@H](Nc1ncc(c(n1)Nc1n[nH]c(c1)C)Cl)C</t>
  </si>
  <si>
    <t>CCC(=O)O[C@@]1([C@@H](C)C[C@@H]2[C@]1(C)C[C@H](O)[C@]1([C@H]2CCC2=CC(=O)C=C[C@]12C)F)C(=O)COC(=O)CC</t>
  </si>
  <si>
    <t>CC[C@H]1N(C2CCCC2)c2nc(ncc2N(C1=O)C)Nc1ccc(cc1OC)C(=O)NC1CCN(CC1)C</t>
  </si>
  <si>
    <t>CN(C/C=C/C(=O)Nc1cc2c(ncnc2cc1O[C@@H]1COCC1)Nc1ccc(c(c1)Cl)F)C</t>
  </si>
  <si>
    <t>CCOc1ccn(c(=O)c1C(=O)Nc1ccc(c(c1)F)Oc1ccnc(c1Cl)N)c1ccc(cc1)F</t>
  </si>
  <si>
    <t>COc1cc2c(cc1OC)CC(C2=O)CC1CCN(CC1)Cc1ccccc1</t>
  </si>
  <si>
    <t>CN1C[C@H](Cn2cncn2)C[C@H]2[C@H]1Cc1cnc3c1c2ccc3</t>
  </si>
  <si>
    <t>Cn1ncc(c1)c1ccc2n(n1)c(nn2)C(c1ccc2c(c1)cccn2)(F)F</t>
  </si>
  <si>
    <t>CCCNC(=O)Nc1ccc(cc1Cl)Oc1ncnc2c1cc(OC)c(c2)OC</t>
  </si>
  <si>
    <t>FC(c1ccc(cc1)/C=C/c1occ(n1)COc1ccc(cc1)CCCCn1nncc1)(F)F</t>
  </si>
  <si>
    <t>O=C(c1sccc1NCc1ccnc2c1cccc2)Nc1ccc(cc1)OC(F)(F)F</t>
  </si>
  <si>
    <t>Cn1ncc(c1)c1ccc2n(n1)c(nn2)Sc1ccc2c(c1)cccn2</t>
  </si>
  <si>
    <t>O=C(C1CCNCC1)Nc1ncc(s1)SCc1ncc(o1)C(C)(C)C</t>
  </si>
  <si>
    <t>O=C(Cc1ccccc1)N[C@H](C(=O)N)CCC(=O)O</t>
  </si>
  <si>
    <t>ONC(=O)[C@H]([C@H](C(=O)N[C@@H](c1ccccc1)C(=O)OC1CCCC1)CC(C)C)CC=C</t>
  </si>
  <si>
    <t>OC[C@H]1O[C@H]([C@@H]([C@@H]1O)O)n1c(Br)nc2c1cc(Cl)c(c2)Cl</t>
  </si>
  <si>
    <t>O=C(c1cnc2c(c1O)cccc2)Nc1cc(O)c(cc1C(C)(C)C)C(C)(C)C</t>
  </si>
  <si>
    <t>O=C(N1CCN(CC1)Cc1sc2c(c1C)nc(nc2N1CCOCC1)c1cnc(nc1)N)[C@@H](O)C</t>
  </si>
  <si>
    <t>CN1CC[C@@H]([C@@H](C1)O)c1c(O)cc(c2c1oc(cc2=O)c1ccccc1Cl)O</t>
  </si>
  <si>
    <t>Fc1ccc(cn1)NC(=O)[C@]1(C)CCCN1c1nc(Nc2n[nH]c(c2)C2CC2)c2n(n1)ccc2</t>
  </si>
  <si>
    <t>CN[C@H](C(=O)N[C@H]1CN(CC[C@@H]2N(C1=O)[C@@H](CC2)C(=O)NC(c1ccccc1)c1ccccc1)C(=O)CC(C)C)C</t>
  </si>
  <si>
    <t>Clc1ccc(c(c1)Cl)Nc1ncc(c(n1)C(F)(F)F)C(=O)NCC1CCOCC1</t>
  </si>
  <si>
    <t>O=C(NC(C)(C)C)N[C@@H](C(C)(C)C)C(=O)N1C[C@H]2[C@@H]([C@H]1C(=O)NC(C(=O)C(=O)N)CC1CCC1)C2(C)C</t>
  </si>
  <si>
    <t>O=C([C@@H](NC(=O)[C@H](c1cc(F)cc(c1)F)O)C)N[C@@H]1C(=O)N(C)N=Cc2c1cccc2</t>
  </si>
  <si>
    <t>CN1CCN(CC1)C1CCN(CC1)C(=O)Nc1nccc(c1)Oc1ccc(c(c1)F)NC(=O)C1(CC1)C(=O)Nc1ccc(cc1)F</t>
  </si>
  <si>
    <t>CC(=O)N[C@H]1[C@H](O)O[C@@H]([C@@H]([C@@H]1O[C@@H]1O[C@H](C(=O)O)[C@H]([C@@H]([C@H]1O)O)O)O)OS(=O)(=O)O</t>
  </si>
  <si>
    <t>Ic1ccc(c(c1)F)Nc1c(ccc(c1F)F)C(=O)N1CC(C1)(O)[C@@H]1CCCCN1</t>
  </si>
  <si>
    <t>OC[C@@H]1OC(=O)N(C1)c1ccc(c(c1)F)c1ccc(nc1)c1nnn(n1)C</t>
  </si>
  <si>
    <t>OC(=O)c1cc(cc2c1nc(n2Cc1cccc(c1C)C(F)(F)F)C)N1CCOCC1</t>
  </si>
  <si>
    <t>O=C(Nc1ccc(cc1)O)/C=C(/C=C/C=C(/C=C/C1=C(C)CCCC1(C)C)\C)\C</t>
  </si>
  <si>
    <t>C/C=C/C1=C(C(=O)O)N2[C@H](SC1)[C@@H](C2=O)NC(=O)/C(=N\O)/c1csc(n1)N</t>
  </si>
  <si>
    <t>Clc1ccc(cc1)C1=C(CCC(C1)(C)C)CN1CCN(CC1)c1ccc(c(c1)Oc1cnc2c(c1)cc[nH]2)C(=O)NS(=O)(=O)c1ccc(c(c1)[N+](=O)[O-])NCC1CCOCC1</t>
  </si>
  <si>
    <t>ONC(=O)/C=C/c1ccn(c1)S(=O)(=O)c1ccc(cc1)CN(C)C</t>
  </si>
  <si>
    <t>O=C(/C=C\n1cnc(n1)c1cc(cc(c1)C(F)(F)F)C(F)(F)F)NNc1cnccn1</t>
  </si>
  <si>
    <t>O=C(c1ccccc1c1ccc(cc1)C(F)(F)F)NC1CCN(CC1)CCCCC1(C(=O)NCC(F)(F)F)c2ccccc2c2c1cccc2</t>
  </si>
  <si>
    <t>COc1cccc(n1)c1cc(F)ccc1[C@@H]1NC(=O)c2c(C1)nc(nc2C)N</t>
  </si>
  <si>
    <t>Cc1cc(nn1Cc1ccnc(c1)N1CCN(CC1)C1CC1)c1onc(n1)c1ccc(cc1)OC(F)(F)F</t>
  </si>
  <si>
    <t>Clc1ccc(c(c1)Cl)C(=O)NS(=O)(=O)c1ccc(s1)Br</t>
  </si>
  <si>
    <t>CC(=O)Nc1cccc2c1c(Sc1ccc(cc1)Cl)c(n2CC(=O)O)C</t>
  </si>
  <si>
    <t>CCCCC(=O)c1cnc2c(c1Nc1ccccc1C)cccc2OCCO</t>
  </si>
  <si>
    <t>O[C@H]1CC[C@]2([C@@H](C1)CC[C@@H]1[C@@H]2CC[C@]2([C@]1(O)CC[C@]2(O)c1ccoc1)C)C</t>
  </si>
  <si>
    <t>ONC(=O)C[C@H](C(=O)N[C@H](C(=O)NC)Cc1c[nH]c2c1cccc2)CC(C)C</t>
  </si>
  <si>
    <t>CC[C@@H](OC(=O)N[C@H](c1cccc(c1)NC(=O)Nc1ccc(c(c1)OC)c1cnco1)C)CC#N</t>
  </si>
  <si>
    <t>O=C1CC[C@@]2(N1)CC[C@@](NC2)(CO[C@@H](c1cc(cc(c1)C(F)(F)F)C(F)(F)F)C)c1ccccc1</t>
  </si>
  <si>
    <t>CCCCCCCC/C=C/CCCCCCCC(=O)OC[C@H]1O[C@H](C([C@@H]1O)(F)F)n1ccc(nc1=O)N</t>
  </si>
  <si>
    <t>Clc1ccc2c(c1)NC(=c1c(=N2)cccc1)N1CCNCC1</t>
  </si>
  <si>
    <t>CN1CCc2c(C1)c1ccccc1n2Cc1ccccc1</t>
  </si>
  <si>
    <t>CN(C(=O)c1ccc(cc1)S(=O)(=O)c1ccc(c(c1)Cl)NC(=O)[C@](C(F)(F)F)(O)C)C</t>
  </si>
  <si>
    <t>OC(=O)C(=O)c1cn(c2c1cc(cc2)c1ccc(cc1)OC(F)(F)F)Cc1ccccc1</t>
  </si>
  <si>
    <t>CCN(CCN(C(=O)Cn1c(SCc2ccc(cc2)F)nc(=O)c2c1CCC2)Cc1ccc(cc1)c1ccc(cc1)C(F)(F)F)CC</t>
  </si>
  <si>
    <t>CCOc1ccc(cc1)Cc1cc(ccc1Cl)[C@@H]1O[C@H](SC)[C@H]([C@@H]([C@H]1O)O)O</t>
  </si>
  <si>
    <t>COc1ccc(cc1)C[C@H](NC[C@@H](c1ccc(c2c1ccc(n2)O)O)O)C</t>
  </si>
  <si>
    <t>NCCC[C@]1(SC(=NN1C(=O)N(OC)C)c1cc(F)ccc1F)c1ccccc1</t>
  </si>
  <si>
    <t>COc1ccc(c2c1nc(s2)NC(=O)N1CCC(CC1)(C)O)N1CCOCC1</t>
  </si>
  <si>
    <t>COC(=O)N(c1c(N)nc(nc1N)c1nn(c2c1cccn2)Cc1ccccc1F)C</t>
  </si>
  <si>
    <t>ONC(=O)c1cnc(nc1)N1CCN(CC1)S(=O)(=O)c1ccc2c(c1)cccc2</t>
  </si>
  <si>
    <t>N[C@H](CN1CC(F)(F)CCC1=O)CC(=O)N1CCc2c(C1)nc(nc2C(F)(F)F)C(F)(F)F</t>
  </si>
  <si>
    <t>CC(N1CCN(CC1)Cc1cnc(o1)c1cc(cc2c1cn[nH]2)c1cccc2c1cc[nH]2)C</t>
  </si>
  <si>
    <t>CN1CCc2c(C1)sc(n2)C(=O)N[C@@H]1C[C@H](CC[C@@H]1NC(=O)C(=O)Nc1ccc(cn1)Cl)C(=O)N(C)C</t>
  </si>
  <si>
    <t>N#Cc1c[nH]c(n1)C(=O)Nc1ccc(cc1C1=CCCCC1)C1CCN(CC1)C(=O)CN(C)C</t>
  </si>
  <si>
    <t>OCCN(CCCC(Nc1ccnc2c1ccc(c2)Cl)C)CC</t>
  </si>
  <si>
    <t>CCOc1ccccc1OCCNC(Cc1ccc(c(c1)S(=O)(=O)N)OC)C</t>
  </si>
  <si>
    <t>N#Cc1c(NCc2cccnc2)[nH]c(nc1=O)C</t>
  </si>
  <si>
    <t>NC(=O)c1cc([nH]c1c1ccccc1)c1ccncc1</t>
  </si>
  <si>
    <t>Cc1ccc2c(c1)n(C(C)C)c(=O)nc2c1ccccc1</t>
  </si>
  <si>
    <t>COC(=O)C1=CCCN(C1)C</t>
  </si>
  <si>
    <t>CCn1c(O)nnc1c1ccc(cc1)Cl</t>
  </si>
  <si>
    <t>CC(C12CCC(OO1)(C=C2)C)C</t>
  </si>
  <si>
    <t>NC(=S)NS(=O)(=O)c1ccc(cc1)N</t>
  </si>
  <si>
    <t>CCN(CCOC(c1ccccc1)c1ccccc1)CC</t>
  </si>
  <si>
    <t>CN(CCC1=C(C(c2ccccn2)C)c2c(C1)cccc2)C</t>
  </si>
  <si>
    <t>NC(=O)N(CC1=Cc2c(OC1)ccc(c2)Oc1ccccc1)O</t>
  </si>
  <si>
    <t>O=C1N2CCC[C@H]2COc2c1cccn2</t>
  </si>
  <si>
    <t>CN(/N=N/c1ccc(cc1)C(=O)O)C</t>
  </si>
  <si>
    <t>CCOC(=O)Cc1ccc(cc1)c1ccccc1</t>
  </si>
  <si>
    <t>CN(CCOC(c1ccc(cc1)Cl)(c1ccccc1)C)C</t>
  </si>
  <si>
    <t>O=C1NC(=O)NC(=O)C1(c1ccccc1)c1ccccc1</t>
  </si>
  <si>
    <t>Cc1cc2cc3cccc(c3c(c2c(c1)O)O)O</t>
  </si>
  <si>
    <t>CN1CCC2=C(C1)C(c1ccccc1)c1c2cccc1</t>
  </si>
  <si>
    <t>Clc1ccc(cc1)N1C(=NC(=NC1(C)C)N)N</t>
  </si>
  <si>
    <t>OC(=O)c1cc(/N=N/c2ccc(c(c2)C(=O)O)O)ccc1O</t>
  </si>
  <si>
    <t>O=C(C(c1ccccc1)O)OC1CC(C)N(C(C1)(C)C)C</t>
  </si>
  <si>
    <t>CN(C(=N)NNc1c(C)cccc1C)C</t>
  </si>
  <si>
    <t>N=C(Nc1ccc(c(c1)Cl)Cl)NC(=N)NC(C)C</t>
  </si>
  <si>
    <t>CN1CCc2c(C1O)cc1c(c2)OCO1</t>
  </si>
  <si>
    <t>CS(=O)CC(=O)c1ccccn1</t>
  </si>
  <si>
    <t>C=CCC1(C(=O)NC(=O)NC1=O)C1CCC=C1</t>
  </si>
  <si>
    <t>Nc1ccc(cc1)S(=O)(=O)Nc1scc(n1)C</t>
  </si>
  <si>
    <t>CCC(CC1CCC(O1)C(C(=O)OC(CC1CCC(O1)C(C(=O)O)C)C)C)O</t>
  </si>
  <si>
    <t>COc1cccc(c1c1ccc(cc1)C[C@@H](C(=O)O)NC(=O)c1c(Cl)cccc1Cl)OC</t>
  </si>
  <si>
    <t>O=C(/C=C/c1cccnc1)NCc1ccc(cc1)C(=O)Nc1cc(F)ccc1N</t>
  </si>
  <si>
    <t>COc1ccsc1CNCC[C@]1(CCOC2(C1)CCCC2)c1ccccn1</t>
  </si>
  <si>
    <t>O=C1CCCN1c1ccc(nc1)Oc1ccc2c(c1)CCN(CC2)C1CCC1</t>
  </si>
  <si>
    <t>OC[C@H]1O[C@@H](c2ccc(c(c2)Cc2cc3c(s2)cccc3)F)[C@@H]([C@H]([C@@H]1O)O)O</t>
  </si>
  <si>
    <t>Nc1cccc(c1C)Cn1ccc(cc1=O)OCCc1cccs1</t>
  </si>
  <si>
    <t>OC(=O)CCCCCCNC1c2ccccc2CCc2c1cccc2</t>
  </si>
  <si>
    <t>Fc1cc(cnc1N1CCN(CC1)C(=O)c1cc(ccc1O[C@H](C(F)(F)F)C)S(=O)(=O)C)C(F)(F)F</t>
  </si>
  <si>
    <t>COc1ccc(cc1)Nc1ccn(n1)c1ccccc1</t>
  </si>
  <si>
    <t>C=C1CCN(CC1)[C@@H]([C@@](c1ccc(cc1F)F)(Cn1cncn1)O)C</t>
  </si>
  <si>
    <t>COc1c(cc(cc1C(C)(C)C)n1ccc(=O)[nH]c1=O)c1ccc2c(c1)ccc(c2)NS(=O)(=O)C</t>
  </si>
  <si>
    <t>Fc1ccc(c(c1)F)[C@]([C@H](n1cnc2c(c1=O)ccc(c2)Cl)C)(Cn1ncnc1)O</t>
  </si>
  <si>
    <t>CCCCC1(CCCC)CN(c2ccccc2)c2c(S(=O)(=O)N1)cc(c(c2)SC)OCC(=O)N[C@@H](C(=O)N[C@H](C(=O)O)CC)c1ccc(cc1)O</t>
  </si>
  <si>
    <t>Fc1ccc(cc1)n1cc(c2c1cccc2)CCCCN1CCC2(CC1)OCc1c2cccc1</t>
  </si>
  <si>
    <t>CN1CCC(CC1)C(=O)c1cccc(n1)NC(=O)c1c(F)cc(cc1F)F</t>
  </si>
  <si>
    <t>CO/N=C(\C(=O)N[C@@H]1C(=O)N2[C@@H]1SCC(=C2C(=O)O)/C=C\c1scnc1C)/c1csc(n1)N</t>
  </si>
  <si>
    <t>CCOc1ccc(cc1)Cc1cc(ccc1Cl)[C@]12OC[C@@](O1)(CO)[C@H]([C@@H]([C@H]2O)O)O</t>
  </si>
  <si>
    <t>OCCN(S(=O)(=O)C)c1cc2oc(c(c2cc1C1CC1)C(=O)NC)c1ccc(cc1)F</t>
  </si>
  <si>
    <t>COc1ccnc(c1C)CS(=O)c1nc2c([nH]1)ccc(c2)n1cccc1</t>
  </si>
  <si>
    <t>CNS(=O)(=O)c1cc2sc(nc2cc1F)c1c(C)nnc1N</t>
  </si>
  <si>
    <t>O=C1O[Pt]2(NCC3(CN2)CCOCC3)OC(=O)C21CCC2</t>
  </si>
  <si>
    <t>COc1cccc(c1)c1ccc(c(c1)F)NC(=O)C1=C(CCC1)C(=O)O</t>
  </si>
  <si>
    <t>COC(=O)CCC[N+](C)(C)C</t>
  </si>
  <si>
    <t>OC1CN(C1)c1c(F)cc2c(c1Cl)n(cc(c2=O)C(=O)O)c1nc(N)c(cc1F)F</t>
  </si>
  <si>
    <t>[O-][N+](=O)c1ccc(o1)/C=N/N1CC(OC1=O)CSC</t>
  </si>
  <si>
    <t>O[C@H]1CC[C@]2([C@@H](C1)CC[C@@H]1[C@@H]2CC[C@]2([C@]31O[C@@H]3C[C@@H]2c1ccc(=O)oc1)C)C</t>
  </si>
  <si>
    <t>CN1[C@@H]2CCC[C@H]1C[C@H](C2)NC(=O)c1nn(c2c1cccc2)C</t>
  </si>
  <si>
    <t>OC(c1ccccc1)(C1CCCC1)COC1CN2CCC1CC2</t>
  </si>
  <si>
    <t>OC(c1cc(Cl)c(c(c1)Cl)N)CNC(C)(C)C</t>
  </si>
  <si>
    <t>O=S1(=O)O[Pt]2(O1)NCC1(CN2)CCCCC1</t>
  </si>
  <si>
    <t>CCC(=C(c1ccc(cc1)OP(=O)(O)O)c1ccc(cc1)OCCN(C)C)c1ccc(cc1)C(C)C</t>
  </si>
  <si>
    <t>CCOc1cc(OCC)c(cc1C(=O)CCC(=O)O)OCC</t>
  </si>
  <si>
    <t>OC(=O)[C@@H]1CCCN(C1)CCC=C(c1sccc1C)c1sccc1C</t>
  </si>
  <si>
    <t>CC(=CCC1C(=O)N(N(C1=O)c1ccccc1)c1ccccc1)C</t>
  </si>
  <si>
    <t>COc1cc2c(cc1OC)CC[N+](C2Cc1ccc(c(c1)OC)OC)(C)CCC(=O)OCCCCCOC(=O)CC[N+]1(C)CCc2c(C1Cc1ccc(c(c1)OC)OC)cc(c(c2)OC)OC</t>
  </si>
  <si>
    <t>CCCCCN(CCC(P(=O)(O)O)(P(=O)(O)O)O)C</t>
  </si>
  <si>
    <t>COc1cc(N)c(cc1C(=O)NC1CCN(CC1)Cc1ccccc1)Cl</t>
  </si>
  <si>
    <t>Clc1ccc(cc1)[C@@](c1ccccc1)(OCC[C@H]1CCCN1C)C</t>
  </si>
  <si>
    <t>CCCCCNC(=N)N/N=C/c1c[nH]c2c1cc(OC)cc2</t>
  </si>
  <si>
    <t>OCCCNP(=O)(N(CCCl)CCCl)OCCCl</t>
  </si>
  <si>
    <t>COc1ccc2c3c1O[C@@H]1[C@@]3(CCN(C2)C)C=C[C@@H](C1)O</t>
  </si>
  <si>
    <t>CCN(CC(=O)Oc1ccc(cc1)NC(=O)C)CC</t>
  </si>
  <si>
    <t>CC(N1CCCCC1)COc1ccccc1Cc1ccccc1</t>
  </si>
  <si>
    <t>CCN(CCOCCOC(=O)C1(CCCC1)c1ccccc1)CC</t>
  </si>
  <si>
    <t>O=C([C@@H](c1ccccc1)N)N[C@@H]1C(=O)N2[C@@H]1SC([C@@H]2C(=O)OCOC(=O)[C@@H]1N2C(=O)C[C@H]2S(=O)(=O)C1(C)C)(C)C</t>
  </si>
  <si>
    <t>OCC(OCn1cnc2c1nc(N)nc2O)COC(=O)[C@H](C(C)C)N</t>
  </si>
  <si>
    <t>O=C1N(CCCCN2CCN(CC2)c2nsc3c2cccc3)C(=O)C2C1CCCC2</t>
  </si>
  <si>
    <t>CC(=O)O[C@H]1C[C@@H]2CC[C@@H]3[C@@H]([C@]2(C[C@@H]1N1CCCCC1)C)CC[C@]1([C@H]3C[C@@H]([C@@H]1OC(=O)C)[N+]1(C)CCCCC1)C</t>
  </si>
  <si>
    <t>CCN(C(=O)Nc1ccc(c(c1)C(=O)C)OCC(CNC(C)(C)C)O)CC</t>
  </si>
  <si>
    <t>O[C@H]1[C@H](OC2=CC(=O)CC2)c2cc(ccc2OC1(C)C)C#N</t>
  </si>
  <si>
    <t>COc1cc(ccc1O)CC(=O)OCC1=C[C@H]2[C@H]3O[C@]4(O[C@]2([C@H]2[C@@](C1)(O)C(=O)C(=C2)C)[C@@H](C[C@@]3(O4)C(=C)C)C)Cc1ccccc1</t>
  </si>
  <si>
    <t>COc1ccc(cc1N1CCNCC1)S(=O)(=O)Nc1cc(Cl)cc(c1OC)Cl</t>
  </si>
  <si>
    <t>OCC(=O)[C@@]1(O)C[C@H](OC2CC(N)C(C(O2)C)OC2CCCCO2)c2c(C1)c(O)c1c(c2O)C(=O)c2c(C1=O)cccc2OC</t>
  </si>
  <si>
    <t>CC[N+](CCSC1=CC(=Nc2c(N1)cccc2)c1ccc(cc1)Sc1ccccc1)(CC)C</t>
  </si>
  <si>
    <t>NCCCC[C@@H](C(=O)N)NC(=O)[C@@H](Cc1ccccc1)NC(=O)[C@@H](Cc1ccc2c(c1)cccc2)NC(=O)[C@@H](NC(=O)C(N)(C)C)Cc1c[nH]cn1</t>
  </si>
  <si>
    <t>CCC(=O)[C@@]1(C)CC[C@@H]2[C@]1(C)CCC1=C3CCC(=O)C=C3CC[C@@H]21</t>
  </si>
  <si>
    <t>Oc1ccc(cc1)C(c1cc(ccc1O)/C=N/n1nnnc1C)c1cc(ccc1O)/C=N/n1nnnc1C</t>
  </si>
  <si>
    <t>NCCCC(Nc1cc(OC)c(c2c1nc(OC)cc2C)Oc1cccc(c1)C(F)(F)F)C</t>
  </si>
  <si>
    <t>COc1cc2C(=N[C@@H]3[C@H](c2cc1OC)CN(CC3)C)c1ccc(cc1)NC(=O)C</t>
  </si>
  <si>
    <t>FCC(=O)C(NC(=O)[C@H](C(C)C)NC(=O)OCc1ccc(cc1Cl)Cl)CC(=O)O</t>
  </si>
  <si>
    <t>CCCCC([C@@H](/C=C/[C@H]1[C@H](O)CC(=C)[C@@H]1C/C=C\CCCC(=O)O)O)(C)C</t>
  </si>
  <si>
    <t>CCOS(=O)(=O)c1cc(cc2c1ccc(c2)C(C)(C)C)C(C)(C)C</t>
  </si>
  <si>
    <t>CCN/C(=N\CC)/NCCCCC(C(=O)NC(C(=O)NC(C(=O)N1CCC[C@@H]1C(=O)N[C@@H](C(=O)N)C)CCCCN/C(=N/CC)/NCC)CC(C)C)NC(=O)[C@@H](NC(=O)[C@H](NC(=O)[C@H](NC(=O)C(NC(=O)[C@H](Cc1ccc2c(c1)cccc2)NC(=O)C)Cc1ccc(cc1)Cl)Cc1cccnc1)CO)Cc1ccc(cc1)O</t>
  </si>
  <si>
    <t>OC(=O)c1ccc(nc1)C#Cc1ccc2c(c1)C(C)(C)CCS2</t>
  </si>
  <si>
    <t>CC(=O)Oc1ccccc1C(=O)Oc1c(C)occc1=O</t>
  </si>
  <si>
    <t>C[C@H](c1cccc2c1cccc2)NCCCc1cccc(c1)C(F)(F)F</t>
  </si>
  <si>
    <t>Clc1ccc(cc1)C(=O)N1CCC(=Cc2ccc(cc2)C2=NCCO2)CC1</t>
  </si>
  <si>
    <t>C/C(=C\CSC[C@@H](C(=O)O)NC(=O)C)/CC/C=C(/CCC=C(C)C)\C</t>
  </si>
  <si>
    <t>CCCCCOc1ccc(c2c1cccc2)C(=O)c1cccc2c1cccc2</t>
  </si>
  <si>
    <t>CC(N[C@H]1CCn2c3c([C@@H]1O)cccc3nc2O)C</t>
  </si>
  <si>
    <t>OC(=O)C(Oc1ccc(cc1)CNC(=O)c1sc(nc1C)c1ccc(cc1)C(F)(F)F)(C)C</t>
  </si>
  <si>
    <t>CNC(=O)c1ccccc1Sc1ccc2c(c1)[nH]nc2/C=C/c1ccccn1</t>
  </si>
  <si>
    <t>C/C=C(\C(=O)O[C@H]1C(=C[C@]23[C@]1(O)[C@H](O)C(=C[C@H](C3=O)[C@H]1[C@@H](C[C@H]2C)C1(C)C)CO)C)/C</t>
  </si>
  <si>
    <t>CN1CC(=CCC1)c1nc(sc1Cl)N</t>
  </si>
  <si>
    <t>OC(=O)c1oc2c(c1)cc(cc2)Cc1cccnc1</t>
  </si>
  <si>
    <t>CCCC1(CCC1)[C@@H](C/C=C/[C@H]1[C@H](O)CC(=O)[C@@H]1CCCCCCC(=O)OC)O</t>
  </si>
  <si>
    <t>OCCOCCN1CCN(CC1)C1=Nc2ccccc2Sc2c1cccc2</t>
  </si>
  <si>
    <t>COc1ccc(cc1O[C@H]1C[C@H]2C[C@@H]1CC2)C1CNC(=O)NC1</t>
  </si>
  <si>
    <t>CCCCC[C@@H](/C=C/[C@H]1[C@H](O)C[C@@H]([C@@H]1C/C=C\CCCC(=O)OC(C)C)O)O</t>
  </si>
  <si>
    <t>CCc1nc2c(n1c1ccc(cc1)CCNC(=O)NS(=O)(=O)c1ccc(cc1)C)cc(nc2C)C</t>
  </si>
  <si>
    <t>CC(N(C(C)C)CCc1c[nH]c2c1cccc2)C</t>
  </si>
  <si>
    <t>O=C(NS(=O)(=O)C)CCC/C=C\C[C@H]1C(=O)C[C@H]([C@@H]1/C=C/[C@H](COc1ccccc1)O)O</t>
  </si>
  <si>
    <t>OCCC1CCCCN1C(=O)OC(CC)C</t>
  </si>
  <si>
    <t>OC(=O)c1ccccc1Nc1cccc(c1)OCc1ccc2c(n1)cccc2</t>
  </si>
  <si>
    <t>BrC[C@@](C(=C)Cl)(CC[C@H](C(Cl)(C)C)Br)Cl</t>
  </si>
  <si>
    <t>CCCCCCCC(=O)CC[C@H]1[C@H](O)C[C@@H]([C@@H]1C/C=C\CCCC(=O)OC(C)C)O</t>
  </si>
  <si>
    <t>OC[C@@H]1[C@@H](O)[C@H](O)[C@@H]([C@@H]2N1C(=O)C(=O)N2)O</t>
  </si>
  <si>
    <t>O=c1cc(oc2c1cccc2c1ccccc1)N1CCOCC1</t>
  </si>
  <si>
    <t>OC[C@H](Cn1ccc(nc1=O)N)OCP(=O)(O)O</t>
  </si>
  <si>
    <t>C/C(=C\CSc1ccccc1C(=O)N)/CC/C=C(/CCC=C(C)C)\C</t>
  </si>
  <si>
    <t>CC(CCOc1ccc(cc1)NC(=S)Nc1ccc(cc1)OCCC(C)C)C</t>
  </si>
  <si>
    <t>CC/C=C\C/C=C\C/C=C\C/C=C\C/C=C\C/C=C\CCC(=O)OCC</t>
  </si>
  <si>
    <t>Nc1nc(S)c2c(n1)[nH]cn2</t>
  </si>
  <si>
    <t>ClCC(=O)[C@@H](NC(=O)[C@@H]1CCCN1C(=O)[C@@H](Cc1ccccc1)N)CCCNC(=N)N</t>
  </si>
  <si>
    <t>C#C[C@]1(O)CC[C@@H]2[C@]1(C)CC[C@H]1[C@H]2[C@H](C)CC2=C1CCC(=O)C2</t>
  </si>
  <si>
    <t>Clc1ccc2c(c1)COB2O</t>
  </si>
  <si>
    <t>O[C@@H](C[C@H](CC(=O)O)O)CCn1c(nc(c1C1CC1)C(=O)NCc1cccc(c1)F)c1ccc(cc1)F</t>
  </si>
  <si>
    <t>COc1cccc(c1)CN(C(=O)CC(C)(C)C)[C@H]1C[C@H](N(C1)Cc1ccc2c(c1)OCO2)C(=O)N1CCNCC1</t>
  </si>
  <si>
    <t>CCCCCC(c1cccc(c1)OCc1ccc2c(n1)cccc2)O</t>
  </si>
  <si>
    <t>Fc1ccc(c(c1)F)c1nc(ccc1C(=O)N)N(c1c(F)cccc1F)C(=O)N</t>
  </si>
  <si>
    <t>Clc1cc2NC(NS(=O)(=O)c2cc1S(=O)(=O)N)C1CC2CC1C=C2</t>
  </si>
  <si>
    <t>Cc1ccccc1Cn1c(=O)c2CN(CCc2n2c1=NCC2)Cc1ccccc1</t>
  </si>
  <si>
    <t>CCOC(=O)[C@H](CCC(=O)N[C@H](C(=O)N[C@H](c1ccccc1)C(=O)OCC)CSCc1ccccc1)N</t>
  </si>
  <si>
    <t>O=C(c1ccc(cc1)OCCCCc1ccccc1)Nc1cccc2c1oc(cc2=O)c1[nH]nnn1</t>
  </si>
  <si>
    <t>N#C/C(=C\c1ccc(c(c1)OC)OC)/c1cccnc1</t>
  </si>
  <si>
    <t>O=C(Nc1cc(Br)c(c(c1)Br)Oc1ccc(c(c1)C(C)C)O)CC(=O)O</t>
  </si>
  <si>
    <t>COc1ccc(cc1)C(=O)CC[C@H](C(=O)N[C@H](C(=O)N[C@H](C(=O)N1CCC[C@H]1C(=O)N[C@@H](C(=O)N)C)CCCNC(=N)N)CC(C)C)NC(=O)[C@@H](NC(=O)[C@@H](NC(=O)[C@H](NC(=O)[C@H](NC(=O)[C@@H](Cc1ccc2c(c1)cccc2)NC(=O)C)Cc1ccc(cc1)Cl)Cc1cccnc1)CO)CCCNC(=N)N</t>
  </si>
  <si>
    <t>Clc1ccc(cc1)C(c1ccc(cc1)Cl)N1CC(C1)N(S(=O)(=O)C)c1cc(F)cc(c1)F</t>
  </si>
  <si>
    <t>OC[C@H]1O[C@H]([C@H]([C@@H]1O)F)n1cc(I)c(=O)[nH]c1=O</t>
  </si>
  <si>
    <t>Nc1nc(nc(c1N1CCOCC1)N)c1nn(c2c1cccn2)Cc1ccccc1F</t>
  </si>
  <si>
    <t>N[C@H](Cc1cc(F)c(cc1F)F)CC(=O)N1CCn2c(C1)nnc2C(F)(F)F</t>
  </si>
  <si>
    <t>O[C@H]1C[C@H](O)C(=C)/C(=C\C=C\2/CCC[C@]3([C@H]2CC[C@@H]3[C@@H](OCCC(O)(C)C)C)C)/C1</t>
  </si>
  <si>
    <t>COc1ccc(cc1)/C=C/CCCCOc1ccc(cc1CCC(=O)O)C(=O)c1cccc(c1)C(=O)O</t>
  </si>
  <si>
    <t>ONC(=O)c1ccc(c(c1)O)O</t>
  </si>
  <si>
    <t>C/C=C/C/C=C/CCC(=O)[C@H]1O[C@H]1C(=O)N</t>
  </si>
  <si>
    <t>O=C(Nc1cnc2c(c1c1ccccc1Cl)cc(c(c2)C)C)Nc1ccc(cc1F)F</t>
  </si>
  <si>
    <t>O=C(N(C1CCCCC1)C)CCCOc1ccc2c(c1)ccc(=O)[nH]2</t>
  </si>
  <si>
    <t>CC/C(=C(\c1ccc(cc1)O)/c1ccc(cc1)OCCN(C)C)/c1ccccc1</t>
  </si>
  <si>
    <t>CSc1ccc(cc1)CC(N)C</t>
  </si>
  <si>
    <t>CCCCCn1cc(c2c1cccc2)C(=O)C12CC3CC(C2)CC(C1)C3</t>
  </si>
  <si>
    <t>O[C@@H]1CN2[C@@H]([C@@H]1O)[C@H](O)CCC2</t>
  </si>
  <si>
    <t>CCCCc1nc(c(n1Cc1ccc(cc1)c1ccccc1c1nnn[nH]1)C(=O)O)Cl</t>
  </si>
  <si>
    <t>C[C@@H]1CC[C@]2(C([C@H]1C)C1=CC(=O)C3[C@@]([C@@]1(CC2)C)(C)CCC1[C@]3(C)CC[C@H]([C@]1(C)C(=O)O)O)C</t>
  </si>
  <si>
    <t>CCN1CCC[C@H]1CNC(=O)c1c(O)c(Cl)cc(c1OC)Cl</t>
  </si>
  <si>
    <t>CO[C@@H]1[C@@H](CC[C@@]2([C@H]1[C@@]1(C)O[C@@H]1CC=C(C)C)CO2)OC(=O)/C=C/C=C/C=C/C=C/C(=O)O</t>
  </si>
  <si>
    <t>OCCNCCNc1ccc(c2c1C(=O)c1c(C2=O)cccc1)NCCNCCO</t>
  </si>
  <si>
    <t>Cc1ncn(c1)c1cc(NC(=O)c2ccc(c(c2)Nc2nccc(n2)c2nccnc2)C)cc(c1)C(F)(F)F</t>
  </si>
  <si>
    <t>COc1ccc2c(c1C)nc(cc2O[C@@H]1C[C@@H]2[C@@H](C1)C(=O)N(C)CCCC/C=C\[C@H]1[C@](NC2=O)(C1)C(=O)NS(=O)(=O)C1CC1)c1scc(n1)C(C)C</t>
  </si>
  <si>
    <t>Oc1ccc2c(c1)CN[C@H](C2)C(=O)N[C@@H](C(C)C)CN1CC[C@@]([C@H](C1)C)(C)c1cccc(c1)O</t>
  </si>
  <si>
    <t>O=C(c1ccc(cc1)[C@H](N)C)Nc1ccnc2c1cc[nH]2</t>
  </si>
  <si>
    <t>CN[C@@H]1Cc2cccc3c2n(C1)c(O)n3</t>
  </si>
  <si>
    <t>NCCc1cn(c2c1cccc2)S(=O)(=O)c1c(Cl)nc2n1ccs2</t>
  </si>
  <si>
    <t>Oc1cccc(c1)Nc1ncc(c(n1)Nc1cccc(c1)O)F</t>
  </si>
  <si>
    <t>OCCOc1ncnc(c1Oc1cccc(c1)OC)NS(=O)(=O)c1ccc(cc1)C(C)(C)C</t>
  </si>
  <si>
    <t>NC1CCN(CC1)c1cccc(n1)Br</t>
  </si>
  <si>
    <t>COc1c(OC)ccnc1CS(=O)c1nc2c([nH]1)ccc(c2)OC(F)F</t>
  </si>
  <si>
    <t>CCn1c(SC)nnc1c1ccncc1</t>
  </si>
  <si>
    <t>CN1C2CCC1CC(C2)OC(=O)c1cc(Cl)cc(c1)Cl</t>
  </si>
  <si>
    <t>COc1cc(CN2CCN(CC2)c2ccc(cc2)F)cc(c1OC)OC</t>
  </si>
  <si>
    <t>CC1(NCCc2c1cccc2)c1ccccc1</t>
  </si>
  <si>
    <t>COc1c(OC)cc(cc1C(Nc1cc(ccc1S(=O)(=O)C)N1CCNCC1)C)Cl</t>
  </si>
  <si>
    <t>O=C(NCC(=O)O)CNC(=O)[C@H](Cc1ccc(cc1)O)N</t>
  </si>
  <si>
    <t>Cc1ccc(c(c1)C)Oc1ccccc1c1csc(n1)N=C1NCCCN1</t>
  </si>
  <si>
    <t>CC(=O)SCC(C(=O)O)CC(=O)c1ccc(cc1)C</t>
  </si>
  <si>
    <t>C#Cc1cnc(nc1O)O</t>
  </si>
  <si>
    <t>O=C(N[C@H](C(=O)O)Cc1cnc[nH]1)CCNC(=O)C</t>
  </si>
  <si>
    <t>CC(=O)O[C@@H]1[C@H](OC(=O)C)[C@H](O[C@H]1n1ccc(=O)[nH]c1=O)COC(=O)C</t>
  </si>
  <si>
    <t>OC(=O)C1CCc2c1cc(Cl)c(c2)C1CCCCC1</t>
  </si>
  <si>
    <t>CCO[C@@H]1OC(=O)C[C@@H]1NC(=O)[C@@H]1CCCN2N1C(=O)[C@H](CCC2=O)NC(=O)c1nccc2c1cccc2</t>
  </si>
  <si>
    <t>COc1cc(ccc1OC)N(C(=O)c1ccc(cc1)[N+](=O)[O-])CCCN(CCc1ccc(c(c1)OC)OC)C</t>
  </si>
  <si>
    <t>NCCCC[C@H](C(=O)N[C@@H](C(=O)O)CO)N</t>
  </si>
  <si>
    <t>OCC(COc1cccc(c1)C(=O)c1cnn(c1N)c1ccc(cc1)F)O</t>
  </si>
  <si>
    <t>CN(CC(CC1c2ccccc2CCc2c1cccc2)C)C</t>
  </si>
  <si>
    <t>CCCCCCCCCc1ccc(cc1)OCCOCCOCCOCCOCCOCCOCCOCCOCCO</t>
  </si>
  <si>
    <t>COc1nc2ccc(cc2nc1NC(=O)N1CCN(CC1)c1cc(OC)cc(c1)OC)F</t>
  </si>
  <si>
    <t>Fc1ccc(cc1)c1ccc(c(n1)C)C(=O)Nc1ccc2c(c1)nc(s2)C</t>
  </si>
  <si>
    <t>O=C(Nc1scc(n1)c1ccccc1)OCC(Cl)(Cl)Cl</t>
  </si>
  <si>
    <t>O=C1N(Cc2ccc(o2)C(F)(F)F)c2c(C31COc1c3cc3OCOc3c1)cccc2</t>
  </si>
  <si>
    <t>Clc1ccc2c(c1)c(nc(=O)n2CC(F)(F)F)c1ccccc1</t>
  </si>
  <si>
    <t>COc1cccc(c1)c1nccc2c1cc(c1noc(n1)C)c(n2)O</t>
  </si>
  <si>
    <t>Clc1ccc(cc1)Oc1ccc(cc1)OCc1cc(C)cc(=O)n1O</t>
  </si>
  <si>
    <t>CC(c1ccc(c(c1)Cl)N1CC=CC1)C(=O)O</t>
  </si>
  <si>
    <t>CN(Cc1nccn1c1ccc(c(c1)F)NC(=O)c1cc(nn1c1ccc2c(c1)c(N)no2)C(F)(F)F)C</t>
  </si>
  <si>
    <t>O=C(c1cc2c(o1)cccc2)N1CCN(CC1)Cc1ccccc1</t>
  </si>
  <si>
    <t>CN1CC[C@@H]2[C@H](C1)c1cc(C)ccc1N2</t>
  </si>
  <si>
    <t>OC(COc1cccc(c1)C)CNC(C)C</t>
  </si>
  <si>
    <t>CCC(C(CC)C)C(=O)N</t>
  </si>
  <si>
    <t>CCCCOCCOC(=O)c1cccnc1</t>
  </si>
  <si>
    <t>NNC(CCc1ccc2c(c1)OCO2)C</t>
  </si>
  <si>
    <t>C1CC2=Nc3c(CN2C1)cccc3</t>
  </si>
  <si>
    <t>Oc1nc2c(n1C1CCN(CC1)CCOc1ccccc1)cccc2</t>
  </si>
  <si>
    <t>CCC(c1ccccc1)C(=O)OCCN(CC)CC</t>
  </si>
  <si>
    <t>NNC(COc1ccccc1)C</t>
  </si>
  <si>
    <t>COc1ccc(cc1OC1CCCC1)C(=O)Nc1c(Cl)cncc1Cl</t>
  </si>
  <si>
    <t>OC(c1ccc(cc1)[N+](=O)[O-])CNC(C)C</t>
  </si>
  <si>
    <t>Clc1ccc(cc1)OC(C(=O)OCCn1cnc2c1c(=O)n(C)c(=O)n2C)(C)C</t>
  </si>
  <si>
    <t>C1CNCCN(CCCNCCNC1)Cc1ccc(cc1)CN1CCNCCCNCCNCCC1</t>
  </si>
  <si>
    <t>N[C@H](c1ccccc1)Cc1ccccn1</t>
  </si>
  <si>
    <t>O=C(C(c1cccc(c1)C(=O)c1ccccc1)C)Nc1nccc(c1)C</t>
  </si>
  <si>
    <t>Cc1nnc2n1nc(cc2)c1cccc(c1)C(F)(F)F</t>
  </si>
  <si>
    <t>CCCC(=O)N1CCCN(CC1)c1nc(N)c2c(n1)cc(c(c2)OC)OC</t>
  </si>
  <si>
    <t>Nc1nc(=O)n(cc1F)[C@@H]1CS[C@@H](O1)CO</t>
  </si>
  <si>
    <t>OCCNC(=O)C(c1ccc(cc1)CC(C)C)C</t>
  </si>
  <si>
    <t>COC(=O)[C@H](CS)N</t>
  </si>
  <si>
    <t>OCCOC(=O)NCc1ccccc1</t>
  </si>
  <si>
    <t>O=C(C12CC3CC(C2)CC(C1)C3)NCCN1CCN(CC1)c1ncccn1</t>
  </si>
  <si>
    <t>Fc1ccc2c(c1)COB2O</t>
  </si>
  <si>
    <t>COc1cc2c(cc1OC)CCN1C2CC(=O)C(C1)CC(C)C</t>
  </si>
  <si>
    <t>CC(=O)O[C@@]1(CC[C@@H]2[C@]1(C)C[C@H](c1ccc(cc1)N(C)C)C1=C3CCC(=O)C=C3CC[C@@H]21)C(=O)C</t>
  </si>
  <si>
    <t>OCCOc1nc(nc(c1Oc1ccccc1OC)NS(=O)(=O)c1ccc(cc1)C(C)(C)C)c1ncccn1</t>
  </si>
  <si>
    <t>OC(c1ccccc1)CNc1ccccn1</t>
  </si>
  <si>
    <t>NC(=N)NC(=O)c1cnccn1</t>
  </si>
  <si>
    <t>Clc1ccc2c3c1nc(n3CC/C/2=N\OS(=O)(=O)[O-])C1CCCCC1</t>
  </si>
  <si>
    <t>O=c1[nH]c2ccccc2c(=O)n1CCCN1CCN(CC1)c1ccccc1</t>
  </si>
  <si>
    <t>CC(CN(S(=O)(=O)c1ccc(cc1)N)C[C@H]([C@H](Cc1ccccc1)NC(=O)O[C@H]1CCOC1)O)C</t>
  </si>
  <si>
    <t>COc1cc(cc(c1OC)OC)C(=O)NCc1ccc(cc1)OCCN(C)C</t>
  </si>
  <si>
    <t>NC(=O)c1c(O)nc[nH]1</t>
  </si>
  <si>
    <t>NCC1(C)Cc2c(C1)cccc2</t>
  </si>
  <si>
    <t>OC(=O)c1ccccc1NCCc1ccccc1</t>
  </si>
  <si>
    <t>CCN(C(=O)CSc1ccc(nn1)Cl)CC</t>
  </si>
  <si>
    <t>C=CCN1Cc2ccccc2c2c(C1)cccc2</t>
  </si>
  <si>
    <t>NC(=N)NCC1COc2c(O1)cccc2</t>
  </si>
  <si>
    <t>Oc1ccc(cc1)C1CNCCc2c1cc(O)c(c2Cl)O</t>
  </si>
  <si>
    <t>O=C(C(Oc1ccccc1)(C)C)OCCN1CCOCC1</t>
  </si>
  <si>
    <t>CC(c1ccccc1)NC(=O)C1CSCN1C(=O)c1ccccc1</t>
  </si>
  <si>
    <t>c1cnc2c(c1)CNC2</t>
  </si>
  <si>
    <t>S=C(NNC(=C)c1ccccn1)NNC(=S)Nc1ccccc1Cl</t>
  </si>
  <si>
    <t>COc1ccc2c(c1)c(c[nH]2)C1=CCNCC1</t>
  </si>
  <si>
    <t>OC(=O)C[C@@H]1NC(=O)CNC(=O)[C@H](CCCCNC(=N)N)NC(=O)CCSSC[C@H](NC(=O)[C@H]2N(C(=O)[C@@H](NC1=O)Cc1c[nH]c3c1cccc3)CCC2)C(=O)N</t>
  </si>
  <si>
    <t>O=C(NC1CC1)/C=C/c1cccc(c1)F</t>
  </si>
  <si>
    <t>O=C(C(Oc1ccc(cc1)Cl)(C)C)N1CSCC1C(=O)O</t>
  </si>
  <si>
    <t>NC(=O)NCCN1CCN(CC1)c1cccc(c1)C(F)(F)F</t>
  </si>
  <si>
    <t>Cc1onc(n1)Cn1cnc2c1c(=O)n(C)c(=O)n2C</t>
  </si>
  <si>
    <t>Cn1c(=O)n(CC(=C)C)c(cc1=O)N</t>
  </si>
  <si>
    <t>FC(c1cccc(c1)C1CNCCO1)(F)F</t>
  </si>
  <si>
    <t>O=C(C(C)(C)C)NCCCC(=O)O</t>
  </si>
  <si>
    <t>NCCCC(C(=O)O)(C(F)F)N</t>
  </si>
  <si>
    <t>CCCCNC(=O)c1ccc(cc1O)Cl</t>
  </si>
  <si>
    <t>C/C(=C\CC[C@]1(C)CCc2c(O1)c(C)cc(c2)O)/CC/C=C(/CCC=C(C)C)\C</t>
  </si>
  <si>
    <t>O=C1NCCNC1c1cccs1</t>
  </si>
  <si>
    <t>Clc1ccc(cc1)C(c1ccccc1)N1CCN(CC1)Cc1cccc(c1)C</t>
  </si>
  <si>
    <t>CCN(CCOC(=O)c1ccc(cc1Cl)N)CC</t>
  </si>
  <si>
    <t>OC(c1ccccc1)COC(=O)N</t>
  </si>
  <si>
    <t>O=S(=O)(c1cccc2c1ccnc2)N1CCNCCC1</t>
  </si>
  <si>
    <t>CC(c1ccc(cc1)C(=O)NCCOc1ccc(cc1)C(=O)O)C</t>
  </si>
  <si>
    <t>CCCCCNCC(=O)N</t>
  </si>
  <si>
    <t>CC(Cc1ccc(cc1)O)N</t>
  </si>
  <si>
    <t>Cc1nccn1Cc1ccccn1</t>
  </si>
  <si>
    <t>CC(Cc1ccc(cc1)C(C(=O)OCc1ccccn1)C)C</t>
  </si>
  <si>
    <t>C1CCC(NC1)CC(C1CCCCC1)C1CCCCC1</t>
  </si>
  <si>
    <t>NCC1CN(C(=O)C1)Cc1ccccc1</t>
  </si>
  <si>
    <t>CCC1(CC)C(=O)NC(=O)N(C1=O)C</t>
  </si>
  <si>
    <t>CNC(=O)c1ccc2c(c1)S(=O)(=O)c1c(C2=O)cccc1</t>
  </si>
  <si>
    <t>O=C(Cc1ccccc1)NC1CCC(=O)NC1=O</t>
  </si>
  <si>
    <t>Oc1ccc(c(c1)C[C@]1(C)[C@@H](C)CC[C@]2([C@H]1CCC=C2C)C)O</t>
  </si>
  <si>
    <t>CC[C@@H]([C@@H](C(=O)N1CSCC1)N)C</t>
  </si>
  <si>
    <t>c1ccc(cc1)C(c1ccccc1)N1CCN(CC1)CCCC1(OCCO1)c1ccccc1</t>
  </si>
  <si>
    <t>OC1CCCc2c1c(N)c1c(n2)cccc1</t>
  </si>
  <si>
    <t>CC(C(=O)c1ccc(c(c1)O)O)C</t>
  </si>
  <si>
    <t>CC(N1CCC(CC1)N(c1ccc(cc1)Cl)C(=O)Cc1ccccc1)C</t>
  </si>
  <si>
    <t>Cc1occc(=O)c1O[V](=O)Oc1c(=O)ccoc1C</t>
  </si>
  <si>
    <t>Cc1c(C)c2OC(C)(CCc2c(c1O)C)CN1CCN(CC1)c1cc(nc(n1)N1CCCC1)N1CCCC1</t>
  </si>
  <si>
    <t>CN1CCN(CC1)C1=Nc2cc(F)ccc2Cc2c1cccc2</t>
  </si>
  <si>
    <t>O=C(c1ccccc1)OC(COc1cccc2c1cc([nH]2)C)CNC(C)(C)C</t>
  </si>
  <si>
    <t>O=NSC[C@H](C(=O)N1CCC[C@H]1C(=O)O)C</t>
  </si>
  <si>
    <t>CN1CCN(CC1)C1=Nc2ccccc2Sc2c1cc(Cl)cc2</t>
  </si>
  <si>
    <t>NC(c1ccccc1)C(=O)N[C@@H]1C(=O)N2[C@@H]1SCC(=C2C(=O)O)Cl</t>
  </si>
  <si>
    <t>Oc1nc2c(nc1O)cc(c(c2[N+](=O)[O-])Cl)Cl</t>
  </si>
  <si>
    <t>CC(C[C@@H](C(=O)O)N[C@H](C(=O)O)Cc1cncn1Cc1cc(Cl)cc(c1)Cl)C</t>
  </si>
  <si>
    <t>OC(=O)CCCCO/N=C(\c1cccc(c1)C(F)(F)F)/c1cccnc1</t>
  </si>
  <si>
    <t>NC(=O)OCCn1c(C)ncc1[N+](=O)[O-]</t>
  </si>
  <si>
    <t>Clc1cncc(n1)C1CN2CCC1CC2</t>
  </si>
  <si>
    <t>NC(=O)CN1Cc2ccccc2OC1=O</t>
  </si>
  <si>
    <t>CN(C(CNc1c(C)cccc1C)C)C</t>
  </si>
  <si>
    <t>NC(=O)CN1C=CCC(=C1)C(=O)N</t>
  </si>
  <si>
    <t>CCc1[nH]c(nc1C(=O)c1ccncc1)O</t>
  </si>
  <si>
    <t>O=C1NC(=O)C(C1)c1cccc(c1)Br</t>
  </si>
  <si>
    <t>Cc1cccc(n1)C(=O)Nc1nnn[nH]1</t>
  </si>
  <si>
    <t>NS(=O)(=O)NCc1csc2c1cccc2</t>
  </si>
  <si>
    <t>CCOC(=O)c1ccccc1OC(=O)N</t>
  </si>
  <si>
    <t>CS(=O)(=O)OCOS(=O)(=O)C</t>
  </si>
  <si>
    <t>N#Cc1c(N)[nH]c(c1C)c1ccccc1F</t>
  </si>
  <si>
    <t>c1ccc(cn1)N1CCC2(C1)CCCN2</t>
  </si>
  <si>
    <t>CNC(=O)ON(C(=O)NC)C(=O)C</t>
  </si>
  <si>
    <t>ClC(C(=O)N(c1ccc(cc1)O)C)Cl</t>
  </si>
  <si>
    <t>OC1CC(O)CC(=O)CCCC(=O)CC(=O)OC(C(CC(C(CC(=O)c2ccc(cc2)N)O)C)C)C(C)/C=C/C=C/C=C/C=C/C=C/C=C/C=C/C(CC(C(C(CC(=O)CC(C1)O)O)C(=O)O)O)OC1OC(C)C(C(C1O)N)O</t>
  </si>
  <si>
    <t>Clc1cccc(c1)Nc1ccncc1</t>
  </si>
  <si>
    <t>CCC1(C)OC(=O)N(C1=O)C</t>
  </si>
  <si>
    <t>COCc1ncc([n+](c1)[O-])C</t>
  </si>
  <si>
    <t>Fc1cccc(c1)c1nn(c(=S)n1C)C</t>
  </si>
  <si>
    <t>CN1C(=O)CN(C1=N)c1ccccc1</t>
  </si>
  <si>
    <t>O=CNc1ncc(s1)[N+](=O)[O-]</t>
  </si>
  <si>
    <t>Clc1ccc2c(c1)C(=O)N1C(O2)CCO1</t>
  </si>
  <si>
    <t>C1CN=C(N1)Sc1c[nH]c2c1cccc2</t>
  </si>
  <si>
    <t>CN(C(=O)NC)N=O</t>
  </si>
  <si>
    <t>CN(CCc1cc2c([nH]1)cccc2)C</t>
  </si>
  <si>
    <t>CSCc1cnc(c(c1CNCC)O)C</t>
  </si>
  <si>
    <t>CC(c1ccc(cc1)Cl)(CC(O)(C)C)O</t>
  </si>
  <si>
    <t>CNC(=S)C1(CCCS1)c1ccccn1</t>
  </si>
  <si>
    <t>NC(=O)Nc1ccc(cc1)[As](=O)(O)O</t>
  </si>
  <si>
    <t>CC(=O)Nc1ccc(cc1)OC(C)(C)C</t>
  </si>
  <si>
    <t>CCN(CCOC(=O)c1cccnc1)CC</t>
  </si>
  <si>
    <t>N1C[C@@H]2C[C@H](C1)c1c2cc2c(c1)nccn2</t>
  </si>
  <si>
    <t>O/N=C(/c1ccc(c(c1)O)O)\N</t>
  </si>
  <si>
    <t>CN1CCCC(=C(c2cccs2)c2cccs2)C1</t>
  </si>
  <si>
    <t>CN(CCN(c1ccccn1)Cc1ccccc1)C</t>
  </si>
  <si>
    <t>C[C@@H]1CN(CCCn2c3ccccc3c3c2cccc3)C[C@@H](N1)C</t>
  </si>
  <si>
    <t>C=CC1=C(C)C2=Cc3[nH]c(c(c3C)CCC(=O)O)C=C3N=C(C=c4[nH]c(=CC1=N2)c(C)c4C=C)C(=C3CCC(=O)O)C</t>
  </si>
  <si>
    <t>CN1[C@@H]2CC[C@H]1C[C@H](C2)OC(c1ccccc1)c1ccccc1</t>
  </si>
  <si>
    <t>NCCCC[C@@H](C(=O)Nc1ccc(cc1C)c1nc2c(s1)ccc(c2)F)N</t>
  </si>
  <si>
    <t>NC(=NCCNS(=O)(=O)c1cccc2c1ccnc2)N</t>
  </si>
  <si>
    <t>CCC(C(=O)NC(=O)NC(=O)C)(CC)Br</t>
  </si>
  <si>
    <t>CO[C@@]1(NC(=O)C2SC(=C(C(=O)O)C(=O)N)S2)C(=O)N2[C@@H]1SCC(=C2C(=O)O)CSc1nnnn1C</t>
  </si>
  <si>
    <t>CCC1NC(=O)c2c(N1)cc(c(c2)S(=O)(=O)N)Cl</t>
  </si>
  <si>
    <t>CN1C(CSCC(F)(F)F)Nc2c(S1(=O)=O)cc(c(c2)Cl)S(=O)(=O)N</t>
  </si>
  <si>
    <t>OCCN(c1c(I)c(C(=O)NCC(CO)O)c(c(c1I)C(=O)NCC(CO)O)I)C(=O)CO</t>
  </si>
  <si>
    <t>Cc1c2O[C@@](C)(CCc2c(c(c1C)O)C)C(=O)N[C@@H]1CCCNC1</t>
  </si>
  <si>
    <t>NCc1ccccc1CC(=O)N[C@@H]1C(=O)N2[C@@H]1SCC(=C2C(=O)O)CSc1nnnn1CC(=O)O</t>
  </si>
  <si>
    <t>O=C(c1cccnc1)OCC(COC(=O)c1cccnc1)(COC(=O)c1cccnc1)COC(=O)c1cccnc1</t>
  </si>
  <si>
    <t>OC(=O)c1cc(N2CCCC2)c(c(c1)S(=O)(=O)N)Oc1ccccc1</t>
  </si>
  <si>
    <t>CC(OC(=O)c1ccccc1)CNC1CCCCC1</t>
  </si>
  <si>
    <t>O=C(c1ccc(o1)Cl)N1CC2C(C1)CNC2</t>
  </si>
  <si>
    <t>FC(c1ccc(nc1Cl)N1CCNCC1)(F)F</t>
  </si>
  <si>
    <t>O[C@@H]1CCN(C1)c1ncc(cc1c1nncc1)C(=O)Nc1ccc(cc1)OC(Cl)(F)F</t>
  </si>
  <si>
    <t>NC(=N)N/N=C/c1c(Cl)cccc1Cl</t>
  </si>
  <si>
    <t>Sc1nnc(s1)c1cc(c(c(c1)C(C)(C)C)O)C(C)(C)C</t>
  </si>
  <si>
    <t>OC(=O)CC(C[N+](C)(C)C)OC(=O)C</t>
  </si>
  <si>
    <t>COc1ccccc1N1CCN(CC1)CCCC(=O)c1ccc(cc1)F</t>
  </si>
  <si>
    <t>CN(C(=O)NC(C(C(C(CO)O)O)O)C=O)N=O</t>
  </si>
  <si>
    <t>Nc1nc(c(s1)c1ccccc1)N</t>
  </si>
  <si>
    <t>Cc1cc(nn2c1nnc2)N1CCCCC1</t>
  </si>
  <si>
    <t>[O-][N+](=O)/C(=C\c1ccc(o1)Br)/Br</t>
  </si>
  <si>
    <t>Cc1ccc(c2c1cccn2)O</t>
  </si>
  <si>
    <t>Clc1ccc(cc1)Nc1nnc(c2c1cccc2)Cc1ccncc1</t>
  </si>
  <si>
    <t>c1ccc2c(n1)c(ccc2)O[Ga](Oc1cccc2c1nccc2)Oc1cccc2c1nccc2</t>
  </si>
  <si>
    <t>N1CCN(CC1)c1nc2c(n1Cc1ccccc1)cccc2</t>
  </si>
  <si>
    <t>CC(Cc1sc(nc1c1ccc(o1)P(=O)(O)O)N)C</t>
  </si>
  <si>
    <t>O=S(CCCC(C(F)(F)F)(F)F)CCCCCCCCCC1Cc2cc(O)ccc2C2C1C1CCC(C1(CC2)C)O</t>
  </si>
  <si>
    <t>CCC1(O)C(=O)OCc2c1cc1c3nc4ccc(cc4c(c3Cn1c2=O)CC)OC(=O)N1CCC(CC1)N1CCCCC1</t>
  </si>
  <si>
    <t>OCC1OC(OC2C(OC(C(C2O)O)OC2C(NC(=O)C)C(O)OC(C2O)CO)C(=O)O)C(C(C1O)OC1OC(C(=O)O)C(C(C1O)O)O)NC(=O)C</t>
  </si>
  <si>
    <t>OCC1CC(C(O1)n1cnc2c1ncnc2N)O</t>
  </si>
  <si>
    <t>Cn1ncc(c1)c1cnc2c(c1)c(=O)c1cc(ccc1cc2)NS(=O)(=O)N(CC1COCCO1)C</t>
  </si>
  <si>
    <t>Nc1ccn(c(=O)n1)C1CCC(O1)CO</t>
  </si>
  <si>
    <t>OCC1OC(C(C1O)O)n1cnc2c1nc(F)nc2N</t>
  </si>
  <si>
    <t>OCCONC(=O)c1ccc2n(c1Nc1ccc(cc1F)I)cnc2</t>
  </si>
  <si>
    <t>Cc1cc(cc2c1C(=O)N(C2)Cc1ccc(cc1)OC(F)(F)F)c1onc(n1)CN1CCNCC1</t>
  </si>
  <si>
    <t>N#Cc1ccccc1OCC(CNC(C)(C)C)O</t>
  </si>
  <si>
    <t>N#Cc1ccc2c(c1)c1C[C@@H](Cc1n2Cc1ccccn1)NC(=O)OC(C)C</t>
  </si>
  <si>
    <t>CCCCCCOc1nsnc1C1=CCCN(C1)C</t>
  </si>
  <si>
    <t>COc1ccc(cc1F)c1cc(nn1c1ccc(cc1)S(=O)(=O)N)C(F)F</t>
  </si>
  <si>
    <t>NCc1ccc(cc1)S(=O)(=O)N</t>
  </si>
  <si>
    <t>O[C@H]1C[C@H](O)C(=C)/C(=C\C=C\2/CCC[C@]3([C@H]2CC[C@@H]3[C@@H](/C=C/[C@@H](C(O)(C)C)C)C)C)/C1</t>
  </si>
  <si>
    <t>Brc1ccc(cc1)c1c(OCCOc2ncc(cn2)Br)ncnc1NS(=O)(=O)N</t>
  </si>
  <si>
    <t>NC(=O)[C@@H]1CC[C@@H]2CN1C(=O)N2OS(=O)(=O)O</t>
  </si>
  <si>
    <t>CONC(=N)c1ccc(cc1)c1ccc(o1)c1ccc(cc1)C(=N)NOC</t>
  </si>
  <si>
    <t>[N-]=[N+]=N[C@]1(COC(=O)C(C)C)O[C@H]([C@@H]([C@@H]1OC(=O)C(C)C)OC(=O)C(C)C)n1ccc(nc1=O)N</t>
  </si>
  <si>
    <t>N#Cc1ccc(cc1C(F)(F)F)N1C(=O)N([C@](C1=O)(CO)c1ccccc1)C</t>
  </si>
  <si>
    <t>Clc1ccc(cc1)C1(CC1)c1nnc2n1cccc2C(O)(C)C</t>
  </si>
  <si>
    <t>COCCOc1ccc(cc1)N1CCN(CC1)CCn1ncc2c1nc(N)n1c2nc(n1)c1ccco1</t>
  </si>
  <si>
    <t>OC(=O)[C@@H]1Cc2c(CN1C(=O)C(c1ccccc1)c1ccccc1)ncn2Cc1ccc(c(c1)C)N(C)C</t>
  </si>
  <si>
    <t>[O-][N+](=O)c1cn2c(n1)OC[C@H](C2)OCc1ccc(nc1)c1ccc(cc1)OC(F)(F)F</t>
  </si>
  <si>
    <t>ON/C(=N/c1ccc(c(c1)Cl)F)/c1nonc1N</t>
  </si>
  <si>
    <t>COc1ccc(cn1)[C@]1(O)CC[C@@H](CC1)N1CC[C@H](C1)NC(=O)CNC(=O)c1cccc(c1)C(F)(F)F</t>
  </si>
  <si>
    <t>Fc1ccc2c(c1)c1CCO[C@@]3(c1[nH]2)CC[C@@](CC3)(N(C)C)c1ccccc1</t>
  </si>
  <si>
    <t>C[C@H]([C@H]1C(=O)N2[C@@H]1SC(=C2C(=O)OCc1oc(=O)oc1C)[C@H]1CCCO1)O</t>
  </si>
  <si>
    <t>Oc1ccc2c(c1)c(C)c(n2Cc1ccc(cc1)OCCN1CCCCCC1)c1ccc(cc1)O</t>
  </si>
  <si>
    <t>OC(=O)CC(C(=O)NCCc1ccccc1)NS(=O)(=O)c1ccc2c(c1)cccc2</t>
  </si>
  <si>
    <t>Clc1cnc2c(c1)c(c[nH]2)Cc1ccc(nc1)NCc1ccc(nc1)C(F)(F)F</t>
  </si>
  <si>
    <t>Cc1ccc(c(c1)C(=O)N1C[C@@H](CC[C@H]1C)COc1ccc(cn1)F)c1ncccn1</t>
  </si>
  <si>
    <t>CCOc1cc(ccc1C1=N[C@@]([C@@](N1C(=O)N1CCN(CC1)CCCS(=O)(=O)C)(C)c1ccc(cc1)Cl)(C)c1ccc(cc1)Cl)C(C)(C)C</t>
  </si>
  <si>
    <t>CN1CCN(CC1)c1ccc(c(c1)NC1CCOCC1)C(=O)Nc1n[nH]c2c1cc(cc2)Cc1cc(F)cc(c1)F</t>
  </si>
  <si>
    <t>Cn1ncc(c1)c1cnc2c(n1)n(nn2)[C@H](c1ccc2n(c1)ccn2)C</t>
  </si>
  <si>
    <t>CNc1ncc2c(n1)nc(c(c2)c1cc(NC(=O)NCCC(C)(C)C)c(cc1C)F)C</t>
  </si>
  <si>
    <t>NC(=N)Nc1scc(n1)CSCCN/C=N/S(=O)(=O)c1ccc(cc1)Br</t>
  </si>
  <si>
    <t>OC(=O)COc1cc2onc(c2cc1C)CCc1sc(nc1C(C)C)c1ccc(cc1)C(F)(F)F</t>
  </si>
  <si>
    <t>NCCCC[C@H](C(=O)N[C@@H](C(=O)N[C@@H](C(=O)N[C@@H](C(=O)N[C@@H](C(=O)N[C@H](C(=O)O)Cc1ncnc1)CCCNC(=N)N)CCCNC(=N)N)CC(C)C)C(C)C)NC(=O)C1CSSCC(NC(=O)CNC(=O)C(NC(=O)CNC(=O)C(NC(=O)C(C(C)C)NC(=O)C(NC(=O)C(NC(=O)C2CCCN2C(=O)C(CO)N)CCCCN)CCSC)CCC(=O)N)CO)C(=O)NC(Cc2ccccc2)C(=O)NCC(=O)NC(CCCNC(=N)N)C(=O)NC(CCCCN)C(=O)NC(CCSC)C(=O)NC(CC(=O)O)C(=O)NC(C(=O)NC(C(=O)NC(C(=O)NC(C(=O)NC(C(=O)NC(C(=O)NCC(=O)NC(C(=O)NCC(=O)N1)CC(C)C)CO)CO)CO)CO)C(CC)C)CCCNC(=N)N</t>
  </si>
  <si>
    <t>ClCCOS(=O)(=O)CS(=O)(=O)C</t>
  </si>
  <si>
    <t>FC(c1ccc(cc1)CNc1ccc(cn1)Cc1c[nH]c2c1cccn2)(F)F</t>
  </si>
  <si>
    <t>Cn1ncc(c1)c1cnc2c(c1)c(=O)c1cc(ccc1cc2)CS(=O)(=O)NCc1ccccn1</t>
  </si>
  <si>
    <t>NCCCC[C@@H](C(=O)N1CCN(CC1)c1ccncc1)NC(=O)[C@H](NC(=O)N1CCC(CC1)N1Cc2ccccc2NC1=O)Cc1cc(Br)c(c(c1)Br)O</t>
  </si>
  <si>
    <t>O=C([C@@H]1C[C@@]1(COc1cnc(nc1C)C)c1cccc(c1)F)Nc1ccc(cn1)F</t>
  </si>
  <si>
    <t>Cc1cc(ccc1Oc1ccn2c(c1)ncn2)Nc1ncnc2c1cc(cc2)NC1=NC(CO1)(C)C</t>
  </si>
  <si>
    <t>C=CC(=O)Nc1cc2c(ncnc2cc1C#CC(N1CCN(CC1)C)(C)C)Nc1ccc(c(c1)Cl)F</t>
  </si>
  <si>
    <t>O[C@H]([C@H](COS(=O)(=O)C)O)COS(=O)(=O)C</t>
  </si>
  <si>
    <t>OC(=O)/C=C/c1cc(F)c(c(c1)F)[C@H]1N(CC(F)(C)C)[C@H](C)Cc2c1[nH]c1c2cccc1</t>
  </si>
  <si>
    <t>COc1cc(Nc2ncc(c(n2)Nc2ccc3c(n2)N(COP(=O)(O)O)C(=O)C(O3)(C)C)F)cc(c1OC)OC</t>
  </si>
  <si>
    <t>CCN(Cc1cccc(c1)OCc1scc(c1)c1cscc1)C/C=C/C#CC(C)(C)C</t>
  </si>
  <si>
    <t>Oc1ccc(cc1)[C@@H]1Cc2c([C@@H]1NC(=O)C(c1ccccc1)c1ccccc1)cccc2</t>
  </si>
  <si>
    <t>COc1ccc2c(c1)CN(CC2c1ccc(c(c1)Cl)Cl)C</t>
  </si>
  <si>
    <t>C[C@H]([C@H]1C(=O)N2[C@@H]1[C@@H](C)C(=C2C(=O)O)SC1CN(C1)C1=NCCS1)O</t>
  </si>
  <si>
    <t>COc1cccc(c1)c1ccc(cc1)[C@H](C(F)(F)F)Oc1nc(N)nc(c1)c1ccc(cc1)C[C@@H](C(=O)O)N</t>
  </si>
  <si>
    <t>Nc1nc(c2ccco2)c2c(n1)n(nn2)Cc1ccc(c(c1)C)N</t>
  </si>
  <si>
    <t>Oc1nccc2c1ccc(c2)OC1CCNCC1</t>
  </si>
  <si>
    <t>CCC([C@@H]([C@H]1[C@H](NC(=N)N)C[C@@H]([C@H]1O)C(=O)O)NC(=O)C)CC</t>
  </si>
  <si>
    <t>Fc1ccc(cc1)n1c(C)nc(c1C)C#Cc1ccnc(c1)Cl</t>
  </si>
  <si>
    <t>CCn1c(=O)c(cc2c1nc(N)nc2C)c1n[nH]cc1</t>
  </si>
  <si>
    <t>NCCCOc1cccc(c1c1[nH]nc(c1)Nc1cnc(cn1)C#N)OC</t>
  </si>
  <si>
    <t>O=C(C1CC1)Nc1nccc(c1)Oc1cc(F)c(cc1F)NC(=O)C1(CC1)C(=O)Nc1ccc(cc1)F</t>
  </si>
  <si>
    <t>Nc1ncnc2c1c(cn2[C@@H]1C[C@@H](C1)CN1CCC1)c1cccc(c1)OCc1ccccc1</t>
  </si>
  <si>
    <t>Clc1ccc(cc1)Cn1c(CC(C(=O)O)(C)C)c(c2c1ccc(c2)OCc1ccc2c(n1)cccc2)SC(C)(C)C</t>
  </si>
  <si>
    <t>CN[C@H](C(=O)N[C@H](C(=O)N1CCC[C@H]1C(=O)Nc1sc(nc1c1ccccc1)c1ncco1)C1CCCCC1)C</t>
  </si>
  <si>
    <t>OC(=O)c1ccc2c(c1)c(=O)n1c(n2)cccc1</t>
  </si>
  <si>
    <t>Cn1c(nnc1S(=O)(=O)C)c1ccccc1</t>
  </si>
  <si>
    <t>OCC(=O)Nc1ccc(cc1)[As](=O)(O)O</t>
  </si>
  <si>
    <t>NCc1cc(cc(c1O)S(=O)(=O)C)C(C)(C)C</t>
  </si>
  <si>
    <t>Oc1nc2c(o1)c(ccc2)N1CCN(CC1)Cc1cccc(c1)c1ccccc1</t>
  </si>
  <si>
    <t>CSc1cc(C)nc(c1NC(=O)CN1CCN(CC1)CCSc1nc2c([nH]1)cccc2)SC</t>
  </si>
  <si>
    <t>OCCCCSc1ccc(cc1)Cl</t>
  </si>
  <si>
    <t>OCc1ccc(cc1O)[C@@H](C(=O)O)N</t>
  </si>
  <si>
    <t>COc1ccc2c(n1)nc([nH]2)S(=O)Cc1ncc(c(c1C)OC)C</t>
  </si>
  <si>
    <t>OCC(NC1CC(O)(CO)C(C(C1O)O)O)CO</t>
  </si>
  <si>
    <t>CN[C@@H]1CC[C@@H](c2c1cccc2)c1ccc(c(c1)Cl)Cl</t>
  </si>
  <si>
    <t>CC(=O)O[C@H]1CC[C@]2(C(=CC[C@@H]3[C@@H]2CC[C@]2([C@H]3CC[C@@H]2OC(=O)c2ccccc2)C)C1)C</t>
  </si>
  <si>
    <t>CCC(C(c1ccc(c2c1ccc(n2)O)O)O)NC(C)C</t>
  </si>
  <si>
    <t>Cc1cn(C2OC(C=C2)CO)c(=O)[nH]c1=O</t>
  </si>
  <si>
    <t>Clc1ccc(cc1)NC(=O)c1c(C)nsc1NC(=O)c1ccccc1</t>
  </si>
  <si>
    <t>CC[N+](Cc1ccccc1Cl)(CCNC(=O)C(=O)NCC[N+](Cc1ccccc1Cl)(CC)CC)CC</t>
  </si>
  <si>
    <t>Clc1ccc(c(c1)Cl)C(Cn1cncc1)OCc1ccc(cc1)Sc1ccccc1</t>
  </si>
  <si>
    <t>COC(=O)Nc1cccc(c1CNc1cccn2c1nc(c2C)C)C</t>
  </si>
  <si>
    <t>Clc1ccc(c(c1)Cl)C(Cn1ccnc1)OCc1csc2c1cccc2Cl</t>
  </si>
  <si>
    <t>CCC1C(=O)OCC1Cc1cncn1C</t>
  </si>
  <si>
    <t>Cc1cnc(nc1)NS(=O)(=O)c1ccc(cc1)N</t>
  </si>
  <si>
    <t>O/N=C/c1cccc[n+]1COC[n+]1ccc(cc1)C(=O)N</t>
  </si>
  <si>
    <t>Nc1ccc(c(c1)O)C(=O)Oc1ccccc1</t>
  </si>
  <si>
    <t>CCCCNC(=N)NC(=N)N</t>
  </si>
  <si>
    <t>COc1ccccc1OCC(CNC(C)C)O</t>
  </si>
  <si>
    <t>ClCC[N+](c1ccc(cc1)CC(=O)O)(CCCl)[O-]</t>
  </si>
  <si>
    <t>CNS(=O)(=O)Cc1ccc2c(c1)c(CCN(C)C)c[nH]2</t>
  </si>
  <si>
    <t>NNc1nncc2c1cccc2</t>
  </si>
  <si>
    <t>CN(CCOC(c1ccccn1)c1ccc(cc1)Cl)C</t>
  </si>
  <si>
    <t>CCCCCCCCCCCCNC(=O)C[N+](Cc1ccccc1)(C)C</t>
  </si>
  <si>
    <t>O=CNc1cc(ccc1O)C(CNC(Cc1ccc(cc1)OC)C)O</t>
  </si>
  <si>
    <t>OCC(CCl)(CCl)CO</t>
  </si>
  <si>
    <t>Clc1ccc(cc1)CC1C(=O)N=C2N(C1=O)CCS2</t>
  </si>
  <si>
    <t>CNC1(C)C2CCC(C1(C)C)C2</t>
  </si>
  <si>
    <t>OCCc1sc[n+](c1C)Cc1cnc(nc1N)C</t>
  </si>
  <si>
    <t>C#CC1(CCCCC1)OCC(CN1CCN(CC1)c1cccc(c1)C(F)(F)F)O</t>
  </si>
  <si>
    <t>COc1ccc2c(c1)n(CC(=O)O)c(c2C(=O)c1ccc(cc1)Cl)C</t>
  </si>
  <si>
    <t>[NH3+][Pt-2]1([NH3+])OC(=O)C2(C(=O)O1)CCC2</t>
  </si>
  <si>
    <t>CC(=O)O[C@@]1(CCC2[C@]1(C)C[C@H](c1ccc(cc1)N(C)C)C1=C3CCC(=O)C=C3CCC21)C(=O)C</t>
  </si>
  <si>
    <t>O=C(C(c1ccccc1)(c1ccccc1)O)OC1CC2CCC(C1)[N+]12CCCC1</t>
  </si>
  <si>
    <t>OC(COc1cccc(c1C)C)CNC(C)(C)C</t>
  </si>
  <si>
    <t>Nc1ccc(cc1)S(=O)(=O)Nc1nc(C)nc(c1Cl)C</t>
  </si>
  <si>
    <t>OC(=O)c1ccc(cc1)/N=N/c1ccc(c(c1)C(=O)O)O</t>
  </si>
  <si>
    <t>CCCCCCOC(=O)/N=C(\c1ccc(cc1)NCc1nc2c(n1C)ccc(c2)C(=O)N(c1ccccn1)CCC(=O)OCC)/N</t>
  </si>
  <si>
    <t>O=C1CC[C@@]2([C@@]34[C@H]1Oc1c4c(C[C@H]2N(CC3)CC2CC2)ccc1O)O</t>
  </si>
  <si>
    <t>CC(=O)OC1CN2CCC1CC2</t>
  </si>
  <si>
    <t>CCc1c(C)nc2n(c1=O)c(C)ccc2</t>
  </si>
  <si>
    <t>N[Pt](Cl)(Cl)N</t>
  </si>
  <si>
    <t>CN1C(SC(=S)N(C1c1ccccc1)C)c1ccccc1</t>
  </si>
  <si>
    <t>CCC(c1ccc(cc1)CC(CN1C[C@H](C)O[C@@H](C1)C)C)(C)C</t>
  </si>
  <si>
    <t>CCC(CO[N+](=O)[O-])(CO[N+](=O)[O-])CO[N+](=O)[O-]</t>
  </si>
  <si>
    <t>C[C@H](COc1cn2c(c1C)c(ncn2)Oc1ccc2c(c1F)cc([nH]2)C)O</t>
  </si>
  <si>
    <t>Fc1ccc(cc1)[C@H]1Nc2cc(F)cc3c2c([C@@H]1c1ncnn1C)n[nH]c3=O</t>
  </si>
  <si>
    <t>OC(=O)C[C@@H]1NC(=O)CNC(=O)[C@H](CCCNC(=N)N)NC(=O)[C@@H](N(C(=O)[C@H](NC1=O)Cc1ccccc1)C)C(C)C</t>
  </si>
  <si>
    <t>CNC(=O)c1ccc(cc1)Nc1ncc(c(n1)NCc1nccnc1N(S(=O)(=O)C)C)C(F)(F)F</t>
  </si>
  <si>
    <t>c1ccc2c(c1)C=[NH+]N2.Cl[Ru-3]([n+]1cc2c([nH]1)cccc2)([n+]1cc2c([nH]1)cccc2)(Cl)(Cl)Cl</t>
  </si>
  <si>
    <t>OCCn1ncc(c1)/C=C/c1n[nH]c2c1cc(cc2)O[C@@H](c1c(Cl)cncc1Cl)C</t>
  </si>
  <si>
    <t>Oc1nnc(n1c1ccc2c(c1)ccn2C)c1cc(C(C)C)c(cc1O)O</t>
  </si>
  <si>
    <t>CN1CCN(CC1)Cc1ccc2c(c1)CN(C2)C(=O)c1cc(C(C)C)c(cc1O)O</t>
  </si>
  <si>
    <t>COc1cc2nccc(c2cc1C(=O)N)Oc1ccc(c(c1)Cl)NC(=O)NC1CC1</t>
  </si>
  <si>
    <t>N#Cc1cccc(c1)c1ccc(=O)n(n1)Cc1cccc(c1)c1ncc(cn1)OCC1CCN(CC1)C</t>
  </si>
  <si>
    <t>CN(C(=O)c1cc2c(n1C1CCCC1)nc(nc2)Nc1ccc(cn1)N1CCNCC1)C</t>
  </si>
  <si>
    <t>[N-]=[N+]=CC(=O)CC[C@@H](C(=O)O)NC(=O)C</t>
  </si>
  <si>
    <t>COc1cc(F)c(cc1c1ccc(cc1CN1C(=O)O[C@@H]([C@@H]1C)c1cc(cc(c1)C(F)(F)F)C(F)(F)F)C(F)(F)F)C(C)C</t>
  </si>
  <si>
    <t>COc1cc2ncnc(c2cc1NC(=O)/C=C/CN1CCCCC1)Nc1ccc(c(c1)Cl)F</t>
  </si>
  <si>
    <t>O=C(N(c1nc(c(s1)S(=O)(=O)N)C)C)Cc1ccc(cc1)c1ccccn1</t>
  </si>
  <si>
    <t>CC(CC(=O)Nc1n[nH]c2c1CN(C2(C)C)C(=O)C1CCN(CC1)C)C</t>
  </si>
  <si>
    <t>COc1cc(Nc2ncc(c(n2)Nc2ccc3c(n2)NC(=O)C(O3)(C)C)F)cc(c1OC)OC</t>
  </si>
  <si>
    <t>Cc1nc2c([nH]1)cc(cc2)n1ncc(c1N)C(=O)c1cc2c([nH]1)cccc2</t>
  </si>
  <si>
    <t>COC[C@@H](C(=O)N[C@H](C(=O)C1(C)OC1)Cc1ccccc1)NC(=O)[C@@H](NC(=O)c1cnc(s1)C)COC</t>
  </si>
  <si>
    <t>OC(=O)Cn1nnc(n1)c1onc(c1)N1CCC(CC1)Oc1cc(F)ccc1Br</t>
  </si>
  <si>
    <t>COC(=O)N[C@H](C(=O)N1CCC[C@H]1c1ncc([nH]1)c1ccc(cc1)c1ccc(cc1)c1cnc([nH]1)[C@@H]1CCCN1C(=O)[C@H](C(C)C)NC(=O)OC)C(C)C</t>
  </si>
  <si>
    <t>COc1ccc(cc1)S(=O)(=O)N(c1ccccc1/C=C/c1cc[n+](cc1)[O-])C(=O)C</t>
  </si>
  <si>
    <t>Clc1ccc2c(c1)C(c1ccccc1)N(CC(=O)N2C)C(=O)N</t>
  </si>
  <si>
    <t>N#C/C(=C\1/SC[C@H](S1)c1ccc(cc1Cl)Cl)/n1cncc1</t>
  </si>
  <si>
    <t>O=C(C[C@@H]1N=C(c2ccc(cc2)Cl)c2c(n3c1nnc3C)sc(c2C)C)Nc1ccc(cc1)O</t>
  </si>
  <si>
    <t>O=C(N[C@@H](Cc1ccccc1)CC[C@H](Cc1ccccc1)NC(=O)[C@@H](NC(=O)N(Cc1csc(n1)C(C)C)C)CCN1CCOCC1)OCc1cncs1</t>
  </si>
  <si>
    <t>NC1CCN(CC1)c1cccc2c1nc(cc2)n1cnc2c1ccc(c2)OCC1(C)COC1</t>
  </si>
  <si>
    <t>OCCCCO</t>
  </si>
  <si>
    <t>COc1cc2c(ncnc2cc1OC)Oc1cccc(c1)NC(=O)Nc1noc(c1)C(C(F)(F)F)(C)C</t>
  </si>
  <si>
    <t>CCC(CC1(CCCCC1)C(=O)Nc1ccccc1SC(=O)C(C)C)CC</t>
  </si>
  <si>
    <t>CC(NC[C@@H](C(=O)N1CCN(CC1)c1ncnc2c1[C@H](C)C[C@H]2O)c1ccc(cc1)Cl)C</t>
  </si>
  <si>
    <t>Clc1ccccc1n1[nH]c2c(c1=O)c(c1cccc(c1)N(C)C)n(c(=O)c2)C</t>
  </si>
  <si>
    <t>OC(=O)[C@@]1(CC[C@H](CC1)Oc1cccc(c1F)Cl)Cc1cccc(n1)Nc1nccs1</t>
  </si>
  <si>
    <t>NC[C@@H](NC(=O)c1sc(c(c1)c1c(Cl)cnn1C)Cl)Cc1cccc(c1)F</t>
  </si>
  <si>
    <t>COc1cc(ccc1NC(=O)[C@@H]1N[C@H]([C@]([C@H]1c1cccc(c1F)Cl)(C#N)c1ccc(cc1F)Cl)CC(C)(C)C)C(=O)O</t>
  </si>
  <si>
    <t>Clc1ccc2c(c1)C(=NCc1c2nc(nc1)Nc1ccc(cc1)C(=O)O)c1c(F)cccc1F</t>
  </si>
  <si>
    <t>CCc1cc(ccc1CN1CC(C1)C(=O)O)/C(=N/OCc1ccc(c(c1)C(F)(F)F)C1CCCCC1)/C</t>
  </si>
  <si>
    <t>O=C1Nc2ccccc2c2c([C@@H]1NC(=O)C(C(=O)NCC(C(F)(F)F)(F)F)(C)C)cccc2</t>
  </si>
  <si>
    <t>NC(=O)[C@@H]1CCCN1C(=O)Nc1nc(c(s1)c1ccnc(c1)C(C(F)(F)F)(C)C)C</t>
  </si>
  <si>
    <t>COc1ccc(c(c1C(=O)c1cnc(nc1N)NC1CCN(CC1)S(=O)(=O)C)F)F</t>
  </si>
  <si>
    <t>COc1cccc(c1)Nc1c(cnc2c1cc(cc2C)S(=O)(=O)c1cccc(c1)C(=O)N(C)C)C(=O)N</t>
  </si>
  <si>
    <t>O=C(Nc1ccc(cn1)c1cnccn1)Cc1cnc(c(c1)C)c1ccnc(c1)C</t>
  </si>
  <si>
    <t>COc1ccc(c(c1)Nc1nc2ccccc2nc1NS(=O)(=O)c1cccc(c1)NC(=O)C(N)(C)C)Cl</t>
  </si>
  <si>
    <t>N#Cc1ccc(cc1Cn1c(cc(=O)n(c1=O)C)N1CCC[C@H](C1)N)F</t>
  </si>
  <si>
    <t>COc1nc(C)cnc1NS(=O)(=O)c1cccnc1c1ccc(cc1)c1nnco1</t>
  </si>
  <si>
    <t>Cc1cc([C@H](Nc2ccccc2C(=O)O)C)c2n(c1)c(=O)cc(n2)N1CCOCC1</t>
  </si>
  <si>
    <t>O=C(Nc1cc(Br)c(cc1OC[C@@H]1CNCCO1)C)Nc1cnc(cn1)C</t>
  </si>
  <si>
    <t>C/C=C/1\NC(=O)[C@H]2CSSCC/C=C/[C@@H](OC(=O)[C@@H](NC1=O)C(C)C)CC(=O)N[C@@H](C(=O)N2)C(C)C</t>
  </si>
  <si>
    <t>CCOC(=O)[C@H]1O[C@@H]1C(=O)N[C@H](C(=O)NCCC(C)C)CC(C)C</t>
  </si>
  <si>
    <t>O=C(Nc1ccccc1N)/C=C/c1ccn(c1)S(=O)(=O)c1ccc(cc1)c1cnn(c1)C</t>
  </si>
  <si>
    <t>COC(=O)N[C@H](CNc1nccc(n1)c1cn(nc1c1cc(Cl)cc(c1F)NS(=O)(=O)C)C(C)C)C</t>
  </si>
  <si>
    <t>CNC(=O)c1ccc(c(c1)n1c(C)cc(c(c1=O)Br)OCc1ccc(cc1F)F)C</t>
  </si>
  <si>
    <t>CC(=O)N1CCN(CC1)CCOc1ccc(cc1)C1CCN(CC1)C1=Nn2c(CC1)nnc2C(F)(F)F</t>
  </si>
  <si>
    <t>CO[C@H]1CNCC[C@H]1NC(=O)c1cc(Cl)c(cc1OC)N</t>
  </si>
  <si>
    <t>COc1cc(ccc1Nc1ncc(c(n1)Nc1ccccc1P(=O)(C)C)Cl)N1CCC(CC1)N(C)C</t>
  </si>
  <si>
    <t>C=CC(=O)N1CCC(CC1)Oc1cc2c(ncnc2cc1OC)Nc1ccc(c(c1F)Cl)Cl</t>
  </si>
  <si>
    <t>N#Cc1ccc(cc1)NC(=O)N[C@@H]1CCN([C@H](C1)c1nc2c([nH]1)cccc2)C</t>
  </si>
  <si>
    <t>O1CCN(CC1)c1ccc(cc1)Nc1nc(cn2c1ncc2)c1ccc2c(c1)[nH]nc2</t>
  </si>
  <si>
    <t>Cc1cccc(n1)c1[nH]c(nc1c1ccc2n(c1)ncn2)CNc1ccccc1F</t>
  </si>
  <si>
    <t>Nc1oc2c(n1)cc(cc2)c1nn(c2c1c(N)ncn2)C(C)C</t>
  </si>
  <si>
    <t>CCCN(Cc1cnc(o1)c1ncn2c1CN(C)C(=O)c1c2ccc(c1)F)CCC</t>
  </si>
  <si>
    <t>OCC(C(C(CO)O)O)O</t>
  </si>
  <si>
    <t>COc1cccc(n1)N(C(=S)Oc1ccc2c(c1)CCCC2)C</t>
  </si>
  <si>
    <t>CNC(=O)c1ccccc1Nc1cc(ncc1C(F)(F)F)Nc1ccc(cc1OC)N1CCOCC1</t>
  </si>
  <si>
    <t>COCC(=O)NC/C=C/c1ccc2c(c1)c(ncn2)Nc1ccc(c(c1)C)Oc1ccc(nc1)C</t>
  </si>
  <si>
    <t>NC[C@@](c1ccc(cc1)Cl)(c1ccc(cc1)c1c[nH]nc1)O</t>
  </si>
  <si>
    <t>COc1ncc(cc1NS(=O)(=O)c1ccc(cc1F)F)c1ccc2c(c1)c(ccn2)c1ccnnc1</t>
  </si>
  <si>
    <t>CNC(=O)c1nn(c2c1C(C)(C)Cc1c2nc(nc1)Nc1ccc(cc1)N1CCN(CC1)C)C</t>
  </si>
  <si>
    <t>Cc1cccc(c1C)C(c1c[nH]cn1)C</t>
  </si>
  <si>
    <t>Cn1ncc(c1)c1cnn2c1nc(C1CCCNC1)c(c2N)Br</t>
  </si>
  <si>
    <t>C/C(=C\C=C\C=C(\C=C\C=C(\C=C\C=C(\CCC=C(C)C)/C)/C)/C)/C=C/C=C(/C=C/C=C(/CCC=C(C)C)\C)\C</t>
  </si>
  <si>
    <t>COc1ccnc2c1c(c[nH]2)C(=O)C(=O)N1CCN(C[C@H]1C)C(=O)c1ccccc1</t>
  </si>
  <si>
    <t>Nc1ncc(cn1)c1nc(nc2c1CCN2S(=O)(=O)C)N1CCOCC1</t>
  </si>
  <si>
    <t>O[C@@H]1CC[C@H](CC1)Nc1cc(ccc1C(=O)N)n1nc(c2c1CC(C)(C)CC2=O)C(F)(F)F</t>
  </si>
  <si>
    <t>OC(=O)[C@@H]1CC[C@H](CC1)CN1CCC[C@@H](c2c1c(C)cc(c2)C)N(c1nnn(n1)C)Cc1cc(cc(c1)C(F)(F)F)C(F)(F)F</t>
  </si>
  <si>
    <t>OC(=O)CC[C@@H]1CC[C@](CC1)(c1cc(F)ccc1F)S(=O)(=O)c1ccc(cc1)Cl</t>
  </si>
  <si>
    <t>OCCn1nc(c2c1c1nc(ncc1CC2)Nc1cc(ccc1OC(F)(F)F)N1CCN(CC1)C)C(=O)N</t>
  </si>
  <si>
    <t>O=C1CC[C@@]2(C(=C1)C=C[C@@H]1[C@H]2CC[C@]2([C@H]1CC[C@@H]2C(=O)C)C)C</t>
  </si>
  <si>
    <t>COCCN(C(=O)Cc1c(c(O)cc(c1CC)O)C(=O)c1ccc(c(c1)OC)OCCN1CCOCC1)CCOC</t>
  </si>
  <si>
    <t>O=C(Nc1ccc(nn1)CCCCc1nnc(s1)NC(=O)Cc1ccccn1)Cc1cccc(c1)OC(F)(F)F</t>
  </si>
  <si>
    <t>Fc1cc2CN(CCn3c2c(c1)c(c3)C1=C(C(=O)NC1=O)c1cnc2n1cccc2)C(=O)N1CCCCC1</t>
  </si>
  <si>
    <t>CCN(C(=O)c1ccc(cc1)C1=CC2(CCNCC2)Oc2c1c(O)ccc2)CC</t>
  </si>
  <si>
    <t>NCC(=O)O[C@@H]1CC[C@H](CC1)Nc1cc(ccc1C(=O)N)n1nc(c2c1CC(C)(C)CC2=O)C(F)(F)F</t>
  </si>
  <si>
    <t>OC[C@@H](Cn1cnc2c(c1=O)c(Nc1ccc(cc1F)I)c(c(=O)n2C)F)O</t>
  </si>
  <si>
    <t>OC[C@@H](n1ccc(cc1=O)c1ccnc(n1)Nc1ccnn1C)c1ccc(c(c1)F)Cl</t>
  </si>
  <si>
    <t>CNC(=O)CN1CCC(CC1)Oc1cc2c(ncnc2cc1OC)Nc1cccc(c1F)Cl</t>
  </si>
  <si>
    <t>O=C(/C=C\n1cnc(n1)c1cc(cc(c1)C(F)(F)F)C(F)(F)F)NNc1ccccn1</t>
  </si>
  <si>
    <t>CNCc1cc(n(c1)S(=O)(=O)c1cccnc1)c1ccccc1F</t>
  </si>
  <si>
    <t>FCC[N+]1(C)C2CCC1CC(C2)OC(=O)C(c1ccccc1)(c1ccccc1)O</t>
  </si>
  <si>
    <t>O=C(Nc1ccccc1Br)N[C@@H]1CCN(C1)c1ccc(cn1)C(F)(F)F</t>
  </si>
  <si>
    <t>CNC(=O)c1nccc(c1)Oc1ccc(c(c1)F)NC(=O)Nc1cc(nn1c1ccc2c(c1)cccn2)C(C)(C)C</t>
  </si>
  <si>
    <t>CN1CCN(CC1)c1nc(/C=C/c2ccccc2)nc(c1)Nc1n[nH]c(c1)C</t>
  </si>
  <si>
    <t>Nc1nc(cc(n1)c1ccc(c2c1cccc2)F)C(C)C</t>
  </si>
  <si>
    <t>CCCCCCCC/C=C\CCCCCCCC(=O)Oc1ccc2c(c1)CC[C@@H]1[C@@H]2CC[C@]2([C@H]1CCC2=O)C</t>
  </si>
  <si>
    <t>C=CC(=O)Nc1ccc2c(c1)c(ncn2)Nc1ccc(c(c1)Cl)OCc1cccc(c1)F</t>
  </si>
  <si>
    <t>COc1c(OCCCN2CCOCC2)ccc2c1nc(NC(=O)c1cnc(nc1)N)n1c2=NCC1</t>
  </si>
  <si>
    <t>CN[C@H](C(=O)N[C@H](C(=O)N1CCC[C@H]1C(=O)Nc1snnc1c1ccccc1)C1CCCCC1)C</t>
  </si>
  <si>
    <t>C1/C=C/COCc2cc(ccc2OCCN2CCCC2)Nc2nc(c3cc(CO1)ccc3)ccn2</t>
  </si>
  <si>
    <t>N#Cc1n(C)nc2c1c1cnc(c(c1)O[C@H](C)c1c(C(=O)N(C2)C)ccc(c1)F)N</t>
  </si>
  <si>
    <t>O=C(Cc1ccc(cn1)c1ccc(cc1)OCCN1CCOCC1)NCc1ccccc1</t>
  </si>
  <si>
    <t>OC(=O)[C@@H](NC(=O)C)CSSC[C@@H](C(=O)O)NC(=O)C</t>
  </si>
  <si>
    <t>OC(=O)C(OCc1nn(c2c1cccc2)Cc1ccccc1)(C)C</t>
  </si>
  <si>
    <t>COCCOc1ccc(cc1)Nc1ncc(c(n1)Nc1cccc(c1)NC(=O)C=C)F</t>
  </si>
  <si>
    <t>CN(CCN(c1ccccn1)Cc1cccs1)C</t>
  </si>
  <si>
    <t>NC(=O)c1cc(N2CC2)c(cc1[N+](=O)[O-])[N+](=O)[O-]</t>
  </si>
  <si>
    <t>COc1cc(ccc1OC)C[C@H]([C@H](Cc1ccc(c(c1)OC)OC)C)C</t>
  </si>
  <si>
    <t>CCNC(=O)/C=C/c1cccc(c1)Br</t>
  </si>
  <si>
    <t>ClC(C(F)(F)F)Br</t>
  </si>
  <si>
    <t>COc1cc(Cc2cnc(nc2N)N)cc(c1OC)OC</t>
  </si>
  <si>
    <t>OC[C@H]([C@H]([C@@H](C(=O)CO)O)O)O</t>
  </si>
  <si>
    <t>N#Cc1ccc(c2c1nn[nH]2)NC(=O)Nc1ccccc1Br</t>
  </si>
  <si>
    <t>Clc1cnc(c(c1)c1ccc(cc1)S(=O)(=O)C)c1ccc(nc1)C</t>
  </si>
  <si>
    <t>N#Cc1ccc(cc1Cl)N1N=C2[C@@H]([C@@H]1C1CCCC1)CCc1c2ccc(c1)C(=O)O</t>
  </si>
  <si>
    <t>Cl[Mn]Cl</t>
  </si>
  <si>
    <t>Cc1nccn1c1ccc(cc1)Sc1cccc(c1)C1(CCOCC1)C(=O)N</t>
  </si>
  <si>
    <t>ClCCN(C(=O)NC1CCCCC1)N=O</t>
  </si>
  <si>
    <t>OC[C@H]1O[C@H](S[Au])[C@@H]([C@H]([C@@H]1O)O)O</t>
  </si>
  <si>
    <t>NC(=O)C(c1ccccc1)(c1ccccc1)[C@@H]1CCN(C1)CCc1ccc2c(c1)CCO2</t>
  </si>
  <si>
    <t>C=CC[N+]1(CCCC1)[C@H]1C[C@@H]2[C@]([C@H]1OC(=O)C)(C)CC[C@H]1[C@H]2CC[C@@H]2[C@]1(C)C[C@@H]([C@H](C2)OC(=O)C)N1CCC2(CC1)OCCO2</t>
  </si>
  <si>
    <t>CNC(=S)n1nc(nc1N)c1ccc(cc1)Cl</t>
  </si>
  <si>
    <t>Cc1cc2c(cc1C(=C)c1ccc(cc1)C(=O)O)C(C)(C)CCC2(C)C</t>
  </si>
  <si>
    <t>C=CC[N+]1(CCCC1)[C@H]1C[C@@H]2[C@]([C@H]1OC(=O)C)(C)CC[C@H]1[C@H]2CC[C@@H]2[C@]1(C)C[C@@H]([C@H](C2)O)N1CCOCC1</t>
  </si>
  <si>
    <t>OC(=O)CCCC[C@@H]1SC[C@H]2[C@@H]1NC(=N)N2</t>
  </si>
  <si>
    <t>[NH-]c1on[n+](c1)N1CCOCC1</t>
  </si>
  <si>
    <t>CCCN1CCC[C@H]2[C@H]1Cc1c[nH]nc1C2</t>
  </si>
  <si>
    <t>CC(COC(=O)c1ccc(cc1)N)C</t>
  </si>
  <si>
    <t>O=C(c1cnc2c(c1O)scc2)N[C@H]1CN2CCC1CC2</t>
  </si>
  <si>
    <t>NCC[C@@H](C(=O)N[C@@H]1C[C@H](N)[C@H]([C@@H]([C@H]1O[C@H]1O[C@H](CO)[C@H]([C@@H]([C@H]1O)N)O)O)O[C@H]1O[C@H](CN)CC[C@H]1N)O</t>
  </si>
  <si>
    <t>Brc1ccc(cc1)NC1C2CC3CC1CC(C2)C3</t>
  </si>
  <si>
    <t>NC(=O)c1ncn2c1nnn(c2=O)C</t>
  </si>
  <si>
    <t>Clc1ccc2c(c1)nc(c(c2O)c1cccc(c1)Oc1ccccc1)O</t>
  </si>
  <si>
    <t>CN(c1nc(nc(n1)N(C)C)N(C)C)C</t>
  </si>
  <si>
    <t>COc1cccc(c1c1cc(nn1c1ccnc2c1ccc(c2)Cl)C(=O)NC1(C(=O)O)C2CC3CC1CC(C2)C3)OC</t>
  </si>
  <si>
    <t>N#CC1C[C@]2(C)[C@H]3CC[C@]4([C@H]([C@@H]3CC[C@]32[C@@H](C1=O)O3)CC[C@@H]4O)C</t>
  </si>
  <si>
    <t>CCOC(=O)N1CSCC1C(=O)O</t>
  </si>
  <si>
    <t>CCn1c(CC)nn(c1=O)CCCN1CCN(CC1)c1cccc(c1)Cl</t>
  </si>
  <si>
    <t>C1CCn2c(CC1)nnn2</t>
  </si>
  <si>
    <t>Oc1cc(O)c2c(c1)O[C@@H]([C@@H](C2)OC(=O)c1cc(O)c(c(c1)O)O)c1cc(O)c(c(c1)O)O</t>
  </si>
  <si>
    <t>CN1C[C@@H]2C[C@H]1CN2c1cc2c(cc1F)c(=O)c(cn2C1CC1)C(=O)O</t>
  </si>
  <si>
    <t>COc1ccc2c(c1)CN(CCS2)C(=O)CCN1CCC(CC1)Cc1ccccc1</t>
  </si>
  <si>
    <t>OC[C@H]1O[C@@H](Oc2c3cc4cc2Oc2ccc(cc2Cl)[C@@H](O)[C@@H]2NC(=O)[C@H](NC(=O)[C@@H]4NC(=O)[C@H](CC(=O)N)NC(=O)[C@@H]([C@@H](c4ccc(O3)c(Cl)c4)O)NC(=O)[C@@H](CC(C)C)NC)c3ccc(c(c3)c3c(O)cc(cc3[C@H](NC2=O)C(=O)O)O)O)[C@@H]([C@H]([C@@H]1O)O)O[C@@H]1O[C@@H](C)[C@H]([C@@](C1)(C)N)O</t>
  </si>
  <si>
    <t>CN1CCN(CC1)C1=Nc2ccccc2Nc2c1cc(cc2)OS(=O)(=O)C(F)(F)F</t>
  </si>
  <si>
    <t>CC(Cc1c[nH]c2c1cc(OCc1cccs1)cc2)N</t>
  </si>
  <si>
    <t>Nc1cc2c(c3c1cccc3)ccc1c2cccc1</t>
  </si>
  <si>
    <t>CNC(=S)NS(=O)(=O)c1cc(CCNC(=O)c2cc(Cl)ccc2OC)ccc1OC</t>
  </si>
  <si>
    <t>O=c1c(C)coc2c1cccc2</t>
  </si>
  <si>
    <t>Nc1ccc(cc1)S(=O)(=O)Nc1ccnn1c1ccccc1</t>
  </si>
  <si>
    <t>COc1cc(CNC(=O)CCCC/C=C\C(C)C)ccc1O</t>
  </si>
  <si>
    <t>OC(=O)/C=C/c1ccc(cc1)Cn1ccnc1</t>
  </si>
  <si>
    <t>CCOCCOC(=O)/C=C/c1ccc(cc1)OC</t>
  </si>
  <si>
    <t>N#Cc1ccc(cc1)C1CCCc2n1cnc2</t>
  </si>
  <si>
    <t>N#Cc1cc(ccc1C#N)Oc1ccc2c(c1)COB2O</t>
  </si>
  <si>
    <t>O=C1O[C@@H]2O[C@@]3(C)CC[C@@H]4[C@]2([C@H]([C@H]1C)CC[C@H]4C)OO3</t>
  </si>
  <si>
    <t>OC(=O)Cc1cccc(c1N)C(=O)c1ccc(cc1)Br</t>
  </si>
  <si>
    <t>CC1=C(C(=O)OCCN(c2ccccc2)Cc2ccccc2)C(C(=C(N1)C)P1(=O)OCC(CO1)(C)C)c1cccc(c1)[N+](=O)[O-]</t>
  </si>
  <si>
    <t>CCOC(=O)OC(OC1=C(C(=O)Nc2ccccn2)N(C)S(=O)(=O)c2c1cccc2)C</t>
  </si>
  <si>
    <t>C=CCOc1ccccc1OCC(CNC(C)C)O</t>
  </si>
  <si>
    <t>OCC(COc1ccccc1C)O</t>
  </si>
  <si>
    <t>CCOC(=O)N(C1CC1)Cc1ccccc1</t>
  </si>
  <si>
    <t>NCC[C@@H](C(=O)N[C@@H]1C[C@H](N)[C@H]([C@@H]([C@H]1O[C@H]1O[C@H](CO)[C@H]([C@@H]([C@H]1O)N)O)O)O[C@H]1O[C@H](CN)[C@H]([C@@H]([C@H]1O)O)O)O</t>
  </si>
  <si>
    <t>COc1c2c(=O)cc(oc2c(c2c1cco2)OC)C</t>
  </si>
  <si>
    <t>CC(=O)Oc1ccc(cc1)C(c1ccccn1)c1ccc(cc1)OC(=O)C</t>
  </si>
  <si>
    <t>CC[C@]12C=CC3=C4CCC(=O)C=C4CC[C@H]3[C@@H]1CC[C@@]2(O)C#C</t>
  </si>
  <si>
    <t>OC(=O)Cc1cc(C)ccc1Nc1c(F)cccc1Cl</t>
  </si>
  <si>
    <t>CCC(=O)O[C@@]1([C@@H](C)C[C@@H]2[C@]1(C)C[C@H](O)[C@]1([C@H]2CCC2=CC(=O)C=C[C@]12C)F)C(=O)CCl</t>
  </si>
  <si>
    <t>CN1CCC(CC1)OC(c1ccccc1)c1ccccc1</t>
  </si>
  <si>
    <t>OC[C@@H]1C=C[C@@H](C1)n1cnc2c1nc(N)nc2NC1CC1</t>
  </si>
  <si>
    <t>COC(=O)C1=C(C)NC(=C(C1c1cccc(c1)[N+](=O)[O-])C(=O)OCCN(Cc1ccccc1)C)C</t>
  </si>
  <si>
    <t>CN(CC/C=C\1/c2ccccc2OCc2c1cccc2)C</t>
  </si>
  <si>
    <t>CC(C(=O)Nc1c(C)cccc1C)N</t>
  </si>
  <si>
    <t>O[C@@H]1CC[C@]2([C@@H](C1)C[C@H]([C@@H]1[C@@H]2C[C@H](O)[C@]2([C@H]1CC[C@@H]2[C@@H](CCC(=O)NCCS(=O)(=O)O)C)C)O)C</t>
  </si>
  <si>
    <t>Cc1cccc(c1)N(C(=S)Oc1ccc2c(c1)cccc2)C</t>
  </si>
  <si>
    <t>O=C/C=C(/C=C/C=C(/C=C/C1=C(C)CCCC1(C)C)\C)\C</t>
  </si>
  <si>
    <t>OC(=O)Cc1ccc2c(c1)SCc1c(C2=O)cccc1</t>
  </si>
  <si>
    <t>CN(Cc1cc(F)ccc1Sc1cccc(c1)O)C</t>
  </si>
  <si>
    <t>CCC(c1ccccc1)(CC(=O)N)O</t>
  </si>
  <si>
    <t>CCCCC([C@@H](/C=C/[C@H]1[C@H](O)CC(=O)[C@@H]1C/C=C\CCCC(=O)O)O)(C)C</t>
  </si>
  <si>
    <t>CCC[C@@H](C(=O)OCC)N[C@H](C(=O)N1[C@H]2CCCC[C@H]2C[C@H]1C(=O)O)C</t>
  </si>
  <si>
    <t>O[C@@H]1CC[C@]2([C@@H](C1)CC[C@@H]1[C@@H]2C[C@H](O)[C@]2([C@H]1CC[C@@H]2[C@@H](CCC(=O)O)C)C)C</t>
  </si>
  <si>
    <t>BrCC(C(F)F)(F)F</t>
  </si>
  <si>
    <t>CN1CCC(CC1)c1c[nH]c2c1cc(cc2)NC(=O)c1ccc(cc1)F</t>
  </si>
  <si>
    <t>OC(=O)CC[C@@H](C(=O)O)NC(=O)c1ccc(cc1)CC[C@H]1CNc2c(C1)c(=O)nc([nH]2)N</t>
  </si>
  <si>
    <t>C/C(=C\C=C\C=C(\C=C\C=C(\C=C\C1=C(C)C(=O)CCC1(C)C)/C)/C)/C=C/C=C(/C=C/C1=C(C)C(=O)CCC1(C)C)\C</t>
  </si>
  <si>
    <t>C1CN2C(=N[C@H](C2)c2ccccc2)S1</t>
  </si>
  <si>
    <t>Nc1[nH]c2c(n1)n(CC1CC1)c(=O)n(c2=O)CC1CC1</t>
  </si>
  <si>
    <t>CCCCCCCCCCCCC(=O)N1CCCCC1CNC(=O)[C@H](CCCCN)N</t>
  </si>
  <si>
    <t>CCCC(C(=O)N)CCC</t>
  </si>
  <si>
    <t>Clc1ccc(cc1)c1c(C)c(nn1c1ccc(cc1Cl)Cl)C(=O)NN1CCCCC1</t>
  </si>
  <si>
    <t>OC[C@H]([C@H]([C@@H]([C@H](C(=O)O)O)O)O[C@@H]1O[C@H](CO)[C@@H]([C@@H]([C@H]1O)O)O)O</t>
  </si>
  <si>
    <t>Clc1cc2N=CNS(=O)(=O)c2cc1S(=O)(=O)N</t>
  </si>
  <si>
    <t>CCCCC(COC(=O)/C=C/c1ccc(cc1)OC)CC</t>
  </si>
  <si>
    <t>O=C1OC(CN1/N=C/c1ccc(o1)[N+](=O)[O-])CN1CCOCC1</t>
  </si>
  <si>
    <t>O=C(Nc1ccc2c(c1)c(N)cc(n2)C)Nc1ccc2c(c1)c(N)cc(n2)C</t>
  </si>
  <si>
    <t>CCN(CCNC(=O)c1c(C)[nH]c(c1C)/C=C/1\C(=O)Nc2c1cc(F)cc2)CC</t>
  </si>
  <si>
    <t>CC(C[N+](C)(C)C)OC(=O)C</t>
  </si>
  <si>
    <t>CS(=O)(=O)OCCCCOS(=O)(=O)C</t>
  </si>
  <si>
    <t>Clc1ccc(cc1)Cn1c(CN2CCCC2)nc2c1cccc2</t>
  </si>
  <si>
    <t>CC(CC(c1ccc(cc1)OCCOCC[N+](Cc1ccccc1)(C)C)(C)C)(C)C</t>
  </si>
  <si>
    <t>Clc1ccc(cc1)Oc1ccc(cc1Cl)NC(=O)c1cc(I)cc(c1O)I</t>
  </si>
  <si>
    <t>OC(=O)CCCc1ccccc1</t>
  </si>
  <si>
    <t>C[C@H]([C@H]1C(=O)N2[C@@H]1[C@@H](C)C(=C2C(=O)[O-])SC1C[n+]2n(C1)cnc2)O</t>
  </si>
  <si>
    <t>Clc1cc(Sc2cc(Cl)cc(c2O)Cl)c(c(c1)Cl)O</t>
  </si>
  <si>
    <t>COc1ccc2c(c1)C(=O)N(C(=O)C2(C)C)CCc1ccc(cc1)S(=O)(=O)NC(=O)NC1CCCCC1</t>
  </si>
  <si>
    <t>CC(=O)SC[C@H](C(=O)N1CCC[C@H]1C(=O)N[C@H](C(=O)O)Cc1ccccc1)C</t>
  </si>
  <si>
    <t>COc1cc2C[C@@H](c2cc1OC)CN(CCCN1CCc2c(CC1=O)cc(c(c2)OC)OC)C</t>
  </si>
  <si>
    <t>O=C(Cc1ccccc1)NC(=O)N</t>
  </si>
  <si>
    <t>N=C1C=CC(=C(c2ccc(c(c2)C)N)c2ccc(c(c2)C)N)C=C1</t>
  </si>
  <si>
    <t>O=C1C(c2ccccc2)C(=O)c2c1cccc2</t>
  </si>
  <si>
    <t>CCOC(=O)COc1ccc2c(c1Cl)oc(=O)c(c2C)CCN(CC)CC</t>
  </si>
  <si>
    <t>CN(CCOc1cc(C)c(cc1C(C)C)OC(=O)C)C</t>
  </si>
  <si>
    <t>OC(COc1cccc2c1c(=O)cc(o2)C(=O)O)COc1cccc2c1c(=O)cc(o2)C(=O)O</t>
  </si>
  <si>
    <t>OC(=O)[C@H]([C@@H](c1ccc(c(c1)O)O)O)N</t>
  </si>
  <si>
    <t>CN(CCCN1c2ccccc2Sc2c1cccc2)C</t>
  </si>
  <si>
    <t>OC[C@H](c1ccccc1)C(=O)O[C@@H]1C[C@@H]2[C@@H]3[C@H]([C@H](C1)[N+]2(C)CC)O3</t>
  </si>
  <si>
    <t>Oc1ccc2c(n1)cc(cc2)OCCCCN1CCN(CC1)c1cccc2c1ccs2</t>
  </si>
  <si>
    <t>CC1(CC)CC(=O)NC1=O</t>
  </si>
  <si>
    <t>CC[C@@H]([C@@H](C(=O)N1CCC[C@H]1C(=O)N1CCC[C@H]1C(=O)O)NC(=O)[C@@H](NC(=O)[C@@H]1CCCN1C(=O)[C@@H](NC(=O)[C@@H]1CCCN1C(=O)[C@H](Cc1c[nH]c2c1cccc2)NC(=O)[C@@H]1CCC(=O)N1)CCCNC(=N)N)CCC(=O)N)C</t>
  </si>
  <si>
    <t>OC[C@@H]1CC[C@@H](O1)n1cnc2c1ncnc2N</t>
  </si>
  <si>
    <t>CC[N+](CCOc1ccc(cc1)/C=C/c1ccccc1)(CC)CC</t>
  </si>
  <si>
    <t>Cn1ncc(c1)c1[nH]c2c3c1cn[nH]c(=O)c3cc(c2)NC(=O)[C@@H](C1CCCCC1)N</t>
  </si>
  <si>
    <t>CCN(CCNc1ccc2c3c1c(=O)c1cc(O)ccc1n3cn2)CC</t>
  </si>
  <si>
    <t>COCC(=O)O[C@]1(CCN(CCCc2nc3c([nH]2)cccc3)C)CCc2c([C@@H]1C(C)C)ccc(c2)F</t>
  </si>
  <si>
    <t>CCOC(=O)n1ccn(c1=S)C</t>
  </si>
  <si>
    <t>O=c1oc2cc(ccc2c2c1CCCCC2)OS(=O)(=O)N</t>
  </si>
  <si>
    <t>N#Cc1c[nH]c2c1cccc2C(=O)N1CCN(CC1)CCc1ccc(cc1)F</t>
  </si>
  <si>
    <t>COC(=O)N[C@H](C(=O)N1CCC[C@H]1c1[nH]cc(n1)c1ccc2c(c1)O[C@H](n1c2cc2c1ccc(c2)c1c[nH]c(n1)[C@@H]1CCCN1C(=O)[C@H](C(C)C)NC(=O)OC)c1ccccc1)C(C)C</t>
  </si>
  <si>
    <t>COc1ccc(cc1)C(=O)CC(=O)c1ccc(cc1)C(C)(C)C</t>
  </si>
  <si>
    <t>Clc1ccc2c(c1)/C(=C/c1[nH]c(cc1C)C)/C(=O)N2</t>
  </si>
  <si>
    <t>CCC(c1ccccc1)C(=O)NC(=O)N</t>
  </si>
  <si>
    <t>CCCCCC(=O)O[C@@]1(CC[C@@H]2[C@]1(C)CC[C@H]1[C@H]2CCC2=CC(=O)CC[C@]12C)C(=O)C</t>
  </si>
  <si>
    <t>CN/C(=C\[N+](=O)[O-])/NCCSCc1csc(n1)CN(C)C</t>
  </si>
  <si>
    <t>Fc1cccc(c1c1nnc2n1nc(OCc1ncnn1C)c(c2)C1CCC1)F</t>
  </si>
  <si>
    <t>CCC(c1ccccc1)(C(=O)OC1CC2CCC(C1)[N+]2(C)C)CO</t>
  </si>
  <si>
    <t>Oc1ccc(cc1)c1[nH]c2c(c1)c(ncn2)N[C@@H](c1ccccc1)C</t>
  </si>
  <si>
    <t>Clc1c[nH]c2c1cccc2NS(=O)(=O)c1ccc(cc1)S(=O)(=O)N</t>
  </si>
  <si>
    <t>O=C1N(CCCCN2CCN(CC2)c2ncccn2)C(=O)[C@@H]2[C@H]1[C@H]1CC[C@@H]2C1</t>
  </si>
  <si>
    <t>CC(CNCc1ccc(cc1)c1ccccc1S(=O)(=O)N1CCCC1)C</t>
  </si>
  <si>
    <t>CCP(=[Au]S[C@@H]1O[C@H](COC(=O)C)[C@H]([C@@H]([C@H]1OC(=O)C)OC(=O)C)OC(=O)C)(CC)CC</t>
  </si>
  <si>
    <t>Fc1ccc(cc1)C(=O)C1CCN(CC1)CC(=O)c1ccc2c(c1)cccc2</t>
  </si>
  <si>
    <t>Clc1ccc(cc1)N1CCN(CC1)Cc1c[nH]c2c1cccn2</t>
  </si>
  <si>
    <t>C=CC[N+]1(CCCCC1)[C@H]1C[C@@H]2[C@]([C@H]1OC(=O)CC)(C)CC[C@H]1[C@H]2CC[C@@H]2[C@]1(C)C[C@@H]([C@H](C2)OC(=O)C)N1CCCCC1</t>
  </si>
  <si>
    <t>NC(=O)Nc1c(oc2c1ccc(c2)OS(=O)(=O)C)C(=O)c1ccc(cc1Cl)Cl</t>
  </si>
  <si>
    <t>NC1CCN(C1)c1nc2n(cc(c(=O)c2cc1F)C(=O)O)c1ccc(cc1F)F</t>
  </si>
  <si>
    <t>CCN(CCNC(=O)c1ccc(cc1)NS(=O)(=O)C)CC</t>
  </si>
  <si>
    <t>COCCCN1C[C@H](NCC)c2c(S1(=O)=O)sc(c2)S(=O)(=O)N</t>
  </si>
  <si>
    <t>Oc1ccccc1</t>
  </si>
  <si>
    <t>COc1ccc(cc1)CN(c1ncccn1)CCN(C)C</t>
  </si>
  <si>
    <t>[Hg+]c1ccccc1</t>
  </si>
  <si>
    <t>OCCN(CCCOc1ccc2c(c1)ncnc2Nc1n[nH]c(c1)CC(=O)Nc1cccc(c1)F)CC</t>
  </si>
  <si>
    <t>CCCC[N+]1(C)[C@@H]2C[C@H](C[C@H]1[C@H]1[C@@H]2O1)OC(=O)[C@@H](c1ccccc1)CO</t>
  </si>
  <si>
    <t>C#C[C@]1(O)CC[C@@H]2[C@]1(C)CC[C@H]1[C@H]2CC[C@@H]2[C@]1(C)Cc1cn3c(nc1C2)nc1c3cccc1</t>
  </si>
  <si>
    <t>CO[C@@H]1[C@@H](OC(=O)N)[C@@H](O)[C@@H](OC1(C)C)Oc1ccc2c(c1C)oc(=O)c(c2O)NC(=O)c1ccc(c(c1)CC=C(C)C)O</t>
  </si>
  <si>
    <t>NC(=O)[C@@H](NCc1ccc(cc1)OCc1ccccc1F)C</t>
  </si>
  <si>
    <t>Fc1ccc(cc1)C(=C1CCN(CC1)CCc1c(C)nc2n(c1=O)ccs2)c1ccc(cc1)F</t>
  </si>
  <si>
    <t>CC(=O)OC/C=C(/C=C/C=C(/C=C/C1=C(C)CCCC1(C)C)\C)\C</t>
  </si>
  <si>
    <t>O=C(CC12CCCN2CCC1)Nc1c(C)cccc1C</t>
  </si>
  <si>
    <t>ClC=C(Cl)Cl</t>
  </si>
  <si>
    <t>COC1CNCCC1NC(=O)c1cc(Cl)c(cc1OC)N</t>
  </si>
  <si>
    <t>C[C@@H](CCC[C@]1(C)CCc2c(O1)c(C)c(c(c2C)O)C)CCC[C@@H](CCCC(C)C)C</t>
  </si>
  <si>
    <t>CCCN(C(=O)Cc1c(nc2n1cc(Cl)cc2)c1ccc(cc1)Cl)CCC</t>
  </si>
  <si>
    <t>COC1CC(=C(c2cccs2)c2cccs2)C[N+](C1)(C)C</t>
  </si>
  <si>
    <t>OC[C@H]1O[C@H](C[C@@H]1O)n1cc(I)c(=O)[nH]c1=O</t>
  </si>
  <si>
    <t>CCCCCCCCCCCCCCCC(=O)OC/C=C(/C=C/C=C(/C=C/C1=C(C)CCCC1(C)C)\C)\C</t>
  </si>
  <si>
    <t>CCCN1C[C@H](CSC)C[C@H]2[C@H]1Cc1c[nH]c3c1c2ccc3</t>
  </si>
  <si>
    <t>O=C1C(=O)C2=C1NCCCN2CCP(=O)(O)O</t>
  </si>
  <si>
    <t>OC(=O)[C@@H](N[C@H](C(=O)N1Cc2ccccc2C[C@H]1C(=O)O)C)CCc1ccccc1</t>
  </si>
  <si>
    <t>C[C@H]([C@@H]1[C@H]2CC(=C(N2C1=O)C(=O)O)SCCNC=N)O</t>
  </si>
  <si>
    <t>OCC1OC(=O)N(C1)c1cccc(c1)C</t>
  </si>
  <si>
    <t>Brc1cc(Br)c(c(c1)C(=O)Nc1cccc(c1)C(F)(F)F)O</t>
  </si>
  <si>
    <t>O=C(NS(=O)(=O)c1ccc(cc1)Cl)Nc1ccc(cc1)N(C)C</t>
  </si>
  <si>
    <t>O=C(c1sccc1S(=O)(=O)Nc1onc(c1Cl)C)Cc1cc2OCOc2cc1C</t>
  </si>
  <si>
    <t>CN1CCN2C(C1)c1ccccc1Cc1c2cccc1</t>
  </si>
  <si>
    <t>COc1nccnc1NS(=O)(=O)c1ccc(cc1)N</t>
  </si>
  <si>
    <t>O=C(c1cccc2c1oc(c1ccccc1)c(c2=O)C)OCCN1CCCCC1</t>
  </si>
  <si>
    <t>CCCCCOC(=O)Nc1nc(=O)n(cc1F)[C@@H]1O[C@@H]([C@H]([C@H]1O)O)C</t>
  </si>
  <si>
    <t>OC[C@H]1O[C@H]([C@@H]([C@@H]1O)O)n1cnc(nc1=O)N</t>
  </si>
  <si>
    <t>CCCC(=O)c1cc(F)ccc1OCC(CNC(C)(C)C)O</t>
  </si>
  <si>
    <t>CCC[C@@H](C(=O)C(=O)NC1CC1)NC(=O)[C@@H]1[C@H]2CCC[C@H]2CN1C(=O)[C@H](C(C)(C)C)NC(=O)[C@H](C1CCCCC1)NC(=O)c1nccnc1</t>
  </si>
  <si>
    <t>CC/C=C(/c1csc(n1)N)\C(=O)N[C@@H]1C(=O)N2[C@@H]1SCC(=C2C(=O)OCOC(=O)C(C)(C)C)COC(=O)N</t>
  </si>
  <si>
    <t>C/C(=C\C=C\C=C(\C=C\C=C(\C=C\C1=C(C)CCCC1(C)C)/C)/C)/C=C/C=C(/C=C/C1=C(C)CCCC1(C)C)\C</t>
  </si>
  <si>
    <t>O=Cc1ccc(cc1C)N(CCOS(=O)(=O)C)CCOS(=O)(=O)C</t>
  </si>
  <si>
    <t>O=CNc1coc2c(c1=O)cc(c(c2)NS(=O)(=O)C)Oc1ccccc1</t>
  </si>
  <si>
    <t>CC(=O)S[C@@H]1CC2=CC(=O)CC[C@@]2([C@@H]2[C@@H]1[C@@H]1CC[C@]3([C@]1(CC2)C)CCC(=O)O3)C</t>
  </si>
  <si>
    <t>CCC1(C(=O)NCNC1=O)c1ccccc1</t>
  </si>
  <si>
    <t>COc1c(OC)cc2c(c1OC)c1ccc(c(=O)cc1[C@H](CC2)NC(=O)C)OC</t>
  </si>
  <si>
    <t>OC(=O)CC[C@@H](C(=O)O)NC(=O)N</t>
  </si>
  <si>
    <t>Nc1nc(N)c2c(n1)nc(c(n2)c1ccccc1)N</t>
  </si>
  <si>
    <t>CN1CCC2(CC1)COc1c2cc2c(c1)CCN2C(=O)c1ccc(cc1)c1ccc(cc1C)c1noc(n1)C</t>
  </si>
  <si>
    <t>CCC(c1ccccc1)(N(C)C)COC(=O)c1cc(OC)c(c(c1)OC)OC</t>
  </si>
  <si>
    <t>NCCC(C(=O)NC1CCNC(=O)C(NC(=O)C(CCN)NC(=O)C(NC(=O)C(NC(=O)C(NC(=O)C(NC1=O)CCN)CC(C)C)CC(C)C)CCN)C(O)C)NC(=O)C(C(O)C)NC(=O)C(NC(=O)CCCCC(C)C)CCN</t>
  </si>
  <si>
    <t>O=C1CC[C@]2(C(=C1)[C@@H]1C[C@@H]1[C@@H]1[C@@H]2CC[C@]2([C@H]1[C@@H]1C[C@@H]1[C@]12CCC(=O)O1)C)C</t>
  </si>
  <si>
    <t>NCCCNCCCCNCCCN</t>
  </si>
  <si>
    <t>COc1ccc2c(c1)ccc(c2)CCC(=O)C</t>
  </si>
  <si>
    <t>O=C1CC[C@]2(C(=C1)CC[C@@H]1[C@@H]2[C@H](O)C[C@]2([C@H]1CC[C@@H]2C(=O)C)C)C</t>
  </si>
  <si>
    <t>ClCCN(c1ccc(cc1)C[C@@H](C(=O)O)N)CCCl</t>
  </si>
  <si>
    <t>OC[C@H]([C@@H](c1ccc(cc1)[N+](=O)[O-])O)NC(=O)C(Cl)Cl</t>
  </si>
  <si>
    <t>CCc1nc(N)nc(c1c1ccc(cc1)Cl)N</t>
  </si>
  <si>
    <t>CCCN1CCCC1CNC(=O)c1cc(ccc1OC)S(=O)(=O)N</t>
  </si>
  <si>
    <t>O=C(Nc1ccc(cc1)C(=O)O)CCn1cnc2c1ncnc2O</t>
  </si>
  <si>
    <t>OC(=O)CC1=C(C)/C(=C\c2ccc(cc2)S(=O)C)/c2c1cc(F)cc2</t>
  </si>
  <si>
    <t>NC1CC1c1ccccc1</t>
  </si>
  <si>
    <t>O=C([C@@H](NC(=O)c1ccccc1)Cc1ccc(cc1)O)Nc1ccc(cc1)C(=O)O</t>
  </si>
  <si>
    <t>OC[C@H]1O[C@H](O[C@H]2[C@H](N)C[C@@H]([C@H]([C@@H]2O)O[C@H]2O[C@H](CN)[C@H]([C@@H]([C@H]2O)O)O)N)[C@@H]([C@H]([C@@H]1O)N)O</t>
  </si>
  <si>
    <t>NCC(c1cccc(c1)O)O</t>
  </si>
  <si>
    <t>O=C(NS(=O)(=O)c1ccc(cc1)C(=O)C)NC1CCCCC1</t>
  </si>
  <si>
    <t>OC(=O)CCc1c(C)[nH]c(c1C)/C=C/1\C(=O)Nc2c1cccc2</t>
  </si>
  <si>
    <t>Oc1cc2O[C@H](c3ccc(c(c3)O)O)[C@H](Cc2c(c1)O)O</t>
  </si>
  <si>
    <t>NCCCCNC(=N)N</t>
  </si>
  <si>
    <t>ClCC(Cn1c(C)ncc1[N+](=O)[O-])O</t>
  </si>
  <si>
    <t>FC(c1cc2NCNS(=O)(=O)c2cc1S(=O)(=O)N)(F)F</t>
  </si>
  <si>
    <t>NC[C@H]1C[C@@]1(c1ccccc1)C(=O)N(CC)CC</t>
  </si>
  <si>
    <t>CC([N+](C(C)C)(CCC(c1ccccc1)(c1ccccc1)C(=O)N)C)C</t>
  </si>
  <si>
    <t>OC(=O)[C@]1(C)CCC[C@]2([C@H]1CCc1c2cc(c(c1)C(C)C)S(=O)(=O)O)C</t>
  </si>
  <si>
    <t>CN1CCN(CC1)CC/C=C\1/c2ccccc2Sc2c1cc(cc2)S(=O)(=O)N(C)C</t>
  </si>
  <si>
    <t>O=C1NCC2(O1)CCN(CC2)CCc1ccccc1</t>
  </si>
  <si>
    <t>OC(=O)c1cccnc1Nc1cccc(c1C)Cl</t>
  </si>
  <si>
    <t>CC[C@@H]([C@@H](C(=O)N[C@H](C(=O)N1CCC[C@H]1C(=O)N[C@H](C(=O)O)Cc1ccccc1)Cc1nc[nH]c1)NC(=O)[C@@H](NC(=O)[C@H](C(C)C)NC(=O)[C@@H](NC(=O)[C@H](CC(=O)O)N)CCCNC(=N)N)Cc1ccc(cc1)O)C</t>
  </si>
  <si>
    <t>CC[C@@H]([C@@H]1NC(=O)[C@H](Cc2ccc(cc2)O)NC(=O)[C@@H](N)CSSC[C@H](NC(=O)[C@@H](NC(=O)[C@@H](NC1=O)CCC(=O)N)CC(=O)N)C(=O)N1CCC[C@H]1C(=O)N[C@H](C(=O)NCC(=O)N)CC(C)C)C</t>
  </si>
  <si>
    <t>Clc1ccc(c(c1)Cl)C(Cn1cncc1)OCc1c(Cl)cccc1Cl</t>
  </si>
  <si>
    <t>COc1ccc(cc1)CC(N(CCCCOC(=O)c1ccc(c(c1)OC)OC)CC)C</t>
  </si>
  <si>
    <t>CC(=O)Nc1ccc(cc1)OC(=O)c1ccccc1OC(=O)C</t>
  </si>
  <si>
    <t>FC(OC(C(Cl)F)(F)F)F</t>
  </si>
  <si>
    <t>OC(C1CCc2c(O1)ccc(c2)F)CNCC(C1CCc2c(O1)ccc(c2)F)O</t>
  </si>
  <si>
    <t>CN(Cc1cccc2c1cccc2)Cc1ccc(cc1)C(C)(C)C</t>
  </si>
  <si>
    <t>O=C(N[C@@H]1C(=O)N2[C@@H]1SC([C@@H]2C(=O)O)(C)C)COc1ccccc1</t>
  </si>
  <si>
    <t>SCC(C(=O)O)NC(=O)C</t>
  </si>
  <si>
    <t>CCOC(=O)C(/C=C(/CP(=O)(O)O)\C)N</t>
  </si>
  <si>
    <t>NCCCN([C@@H](c1oc2cc(Cl)ccc2c(=O)c1Cc1ccccc1)C(C)C)C(=O)c1ccc(cc1)C</t>
  </si>
  <si>
    <t>O=C(C[N+]12CCC(CC1)C(C2)OC(=O)C1(CCCCCC1)c1ccccc1)Nc1ccccn1</t>
  </si>
  <si>
    <t>CCn1cc(C(=O)O)c(=O)c2c1nc(nc2)N1CCNCC1</t>
  </si>
  <si>
    <t>C[C@H](CCC[C@@H](CCCC(C)C)C)CCC[C@](CCC1=C(C)C(=O)C(=C(C1=O)C)C)(O)C</t>
  </si>
  <si>
    <t>C=CCN1CC[C@@]23[C@@]4([C@H]1Cc1c3c(O[C@H]2C(=O)CC4)c(cc1)O)O</t>
  </si>
  <si>
    <t>COc1ccc(cc1OC)CCN1CCC[C@@H](C1)CN1CCc2c(CC1=O)cc(c(c2)OC)OC</t>
  </si>
  <si>
    <t>OCC1OC(CC1O)n1cc(CC)c(=O)[nH]c1=O</t>
  </si>
  <si>
    <t>COc1ccc(cc1)C(=O)/C(=C(/c1ccc2c(c1)OCO2)\C(=O)O)/Cc1cc(OC)c(c(c1)OC)OC</t>
  </si>
  <si>
    <t>CCCCCN(C(=O)C(NC(=O)c1ccc(c(c1)Cl)Cl)CCC(=O)O)CCCCC</t>
  </si>
  <si>
    <t>CCCCCCCCCCCCOCCOCCOCCOCCOCCOCCOCCOCCOCCO</t>
  </si>
  <si>
    <t>O=NSC[C@@H](C(=O)NCC(=O)O)NC(=O)CC[C@@H](C(=O)O)N</t>
  </si>
  <si>
    <t>CCCCCCCCCCCCCCCCCCNC(=O)OC1CCN(CC1)C(=O)OCC(COC(=O)N(C(=O)c1ccccc1OC)Cc1cccc[n+]1CC)OC</t>
  </si>
  <si>
    <t>CN1CCN(CC1)C(=O)c1ccc(cc1)NC(=O)c1nnc(c(c1)O[C@@H](c1c(Cl)ccc(c1Cl)F)C)N</t>
  </si>
  <si>
    <t>Fc1ccc(cc1)CC1CCN(CC1)C(=O)C(=O)Nc1ccc2c(c1)oc(n2)O</t>
  </si>
  <si>
    <t>C/C(=C\C(C(=O)O)N)/CP(=O)(O)O</t>
  </si>
  <si>
    <t>NC1=NC(N(C(=N1)N)OCCCOc1cc(Cl)c(cc1Cl)Cl)(C)C</t>
  </si>
  <si>
    <t>COc1cc(C(C)C)c(cc1S(=O)(=O)N)Oc1cnc(nc1N)N</t>
  </si>
  <si>
    <t>CCCCCN(C(=O)C(NC(=O)c1ccc(c(c1)Cl)Cl)CCC(=O)O)CCCOC</t>
  </si>
  <si>
    <t>CC(NC(C)(C)C)CC(c1ccccc1)c1ccccc1</t>
  </si>
  <si>
    <t>CCC(=O)c1c(O)cc(cc1O)O</t>
  </si>
  <si>
    <t>COc1cc(C(=O)NC2CCN(CC2)C)c(cc1Nc1ncc2c(n1)N(CC(C(=O)N2C)(F)F)C1CCCC1)F</t>
  </si>
  <si>
    <t>Br/C=C/c1cn([C@H]2C[C@@H]([C@H](O2)CO)O)c(=O)[nH]c1=O</t>
  </si>
  <si>
    <t>N[C@H](C(=O)O)CCCCNCNC(=O)C1C(=O)[C@@H](N(C)C)[C@H]2[C@](C1=O)(O)C(=O)C1[C@H](C2)[C@](C)(O)c2c(C1=O)c(O)ccc2</t>
  </si>
  <si>
    <t>OC(=O)CC[C@@H](C(=O)O)NC(=O)c1ccc(cc1)NCc1cnc2c(n1)c(O)nc(n2)N</t>
  </si>
  <si>
    <t>COC(=O)Nc1nc2c([nH]1)cccc2</t>
  </si>
  <si>
    <t>CCN(C(=O)N1CCN(CC1)C)CC</t>
  </si>
  <si>
    <t>C=CCSS(=O)CC=C</t>
  </si>
  <si>
    <t>CN(CCc1ccccc1)CCc1ccccc1</t>
  </si>
  <si>
    <t>CCCNC(=O)NS(=O)(=O)c1ccc(cc1)Cl</t>
  </si>
  <si>
    <t>COc1ccc2c(c1)CCC(=C2c1ccc(cc1)OCCN1CCCC1)c1ccccc1</t>
  </si>
  <si>
    <t>OC[C@@H]1[C@@H](O)C[C@@H](C1=C)n1cnc2c1nc(N)nc2O</t>
  </si>
  <si>
    <t>CC(c1ccc(cc1)O)(CC(C)(C)C)C</t>
  </si>
  <si>
    <t>CCCCCc1ccc(cc1O)C</t>
  </si>
  <si>
    <t>NC(=O)CCN1CCN(CC1)C1Cc2cc(Cl)ccc2Sc2c1ccc(c2)F</t>
  </si>
  <si>
    <t>CCCSc1nc(ccc1C(=O)NC1CCCCC1)N1CCC[C@H](C1)CC(=O)O</t>
  </si>
  <si>
    <t>CCOc1noc2c1ccc(c2)OCCC1CCN(CC1)c1ccc(nn1)C</t>
  </si>
  <si>
    <t>OS(=O)(=O)CCS(=O)(=O)O</t>
  </si>
  <si>
    <t>NCCCC[C@@H]1NC(=O)[C@H](NC(=O)[C@H](Cc2ccc(cc2)O)NC(=O)[C@H](CSSC[C@H](NC(=O)[C@@H](NC1=O)C(C)C)C(=O)N[C@H](C(=O)N)Cc1c[nH]c2c1cccc2)NC(=O)[C@@H](Cc1ccccc1)N)Cc1c[nH]c2c1cccc2</t>
  </si>
  <si>
    <t>CC(OC(=O)c1cn(Cc2c(F)cccc2F)c2c(c1=O)c(CN(Cc1ccccc1)C)c(s2)c1ccc(cc1)NC(=O)C(C)C)C</t>
  </si>
  <si>
    <t>CCSCc1ccc2c(c1)c1c3C(=O)NCc3c3c4c1n2[C@H]1C[C@]([C@](O1)(n4c1c3cc(cc1)CSCC)C)(O)C(=O)OC</t>
  </si>
  <si>
    <t>NCCCC[C@@H]1NC(=O)[C@H](NC(=O)[C@H](Cc2ccc(cc2)O)NC(=O)[C@@H](N(C(=O)[C@@H](NC(=O)[C@@H](NC1=O)C(C)C)Cc1ccccc1)C)C)Cc1c[nH]c2c1cccc2</t>
  </si>
  <si>
    <t>CSCC[C@@H](C(=O)N)NC(=O)[C@@H](NC(=O)[C@@H](Cc1c[nH]c2c1cccc2)NC(=O)[C@@H](N(C(=O)[C@@H](Cc1c[nH]c2c1cccc2)NC(=O)[C@H](CCCNC(=N)N)N)C)Cc1ccccc1)CC(C)C</t>
  </si>
  <si>
    <t>OC(=O)C[C@@H](C(=O)N([C@H](C(=O)N)Cc1ccccc1)C)NC(=O)[C@@H](NC(=O)[C@H](Cc1c[nH]c2c1cccc2)NC(=O)OC(C)(C)C)CCCCNC(=O)Nc1ccccc1C</t>
  </si>
  <si>
    <t>CC(C[C@@H](C(=O)N[C@H](C(=O)N[C@H](C(=O)N1CCC[C@H]1C(=O)O)C(C)C)CC(=O)O)NC(=O)Cc1ccc(cc1)NC(=O)Nc1ccccc1C)C</t>
  </si>
  <si>
    <t>Cc1ccc2c(c1)C=Cc1c(C2c2cn(Cc3ccc(o3)C(=O)Nc3nnn[nH]3)c(=O)[nH]c2=S)ccc(c1)C</t>
  </si>
  <si>
    <t>NCCCC[C@@H](C(=O)N1CCC[C@H]1C(=O)N[C@H](C(=O)N[C@H](C(=O)N[C@H](C(=O)N[C@H](C(=O)NCC(=O)N[C@H](C(=O)N[C@H](C(=O)N)CCSC)CC(C)C)Cc1ccccc1)Cc1ccccc1)CCC(=O)N)CCC(=O)N)NC(=O)[C@@H]1CCCN1C(=O)[C@H](CCCNC(=N)N)N</t>
  </si>
  <si>
    <t>OC[C@@H](C(=O)N[C@H](C(=O)N[C@H](C(=O)N[C@H](C(=O)N[C@H](C(=O)N[C@H](C(=O)N[C@H](C(=O)N)[C@H](O)C)Cc1ccc(cc1)O)CC(=O)N)[C@H](O)C)[C@H](O)C)[C@H](O)C)NC(=O)[C@H](N)C</t>
  </si>
  <si>
    <t>NC(=N)NCCC[C@@H](C(=O)O)NC(=O)[C@@H]1CCCN1C(=O)CNC(=O)[C@@H]1CCCN1C(=O)[C@@H](N)C</t>
  </si>
  <si>
    <t>C=C[C@]1(C)C[C@@H](OC(=O)CS[C@H]2CCCN(C2)C(=O)[C@@H](C(C)C)N)C2(C)[C@H](C)CC[C@]3([C@H]([C@@H]1O)C)[C@H]2C(=O)CC3</t>
  </si>
  <si>
    <t>NC(=N)NCCC[C@@H](C(=O)N1CCC[C@H]1C(=O)N)NC(=O)c1ccc2c(c1O)cccc2</t>
  </si>
  <si>
    <t>Clc1cccc(c1)C(n1cncc1)c1ccc2c(c1)[nH]cn2</t>
  </si>
  <si>
    <t>COc1ccc(cc1OC1CCCC1)[C@@H](c1ccccc1)Cc1ccncc1</t>
  </si>
  <si>
    <t>SCCCC(C(=O)O)CCC(=O)O</t>
  </si>
  <si>
    <t>CN(C(=O)NC1(CCN(CC1)CCC[C@@]1(CCCN(C1)C(=O)c1ccccc1)c1ccc(c(c1)Cl)Cl)c1ccccc1)C</t>
  </si>
  <si>
    <t>Cn1c2ccccc2c2c1CCNCC2</t>
  </si>
  <si>
    <t>CN1CCCC1CCSc1ccc(cc1)O</t>
  </si>
  <si>
    <t>c1ccc(cc1)C(c1ccccc1)OC1CCN(CC1)CCCc1nnn[nH]1</t>
  </si>
  <si>
    <t>N#C/N=C(/NCCSCc1csc(n1)N=C(N)N)\NC</t>
  </si>
  <si>
    <t>CNC(=O)c1ccc2c(c1)CCO[C@H]2CCN1CCN(CC1)c1ccc(cc1)OC</t>
  </si>
  <si>
    <t>CCC(c1ccccc1)(N(CC1CC1)C)C/C=C/c1ccccc1</t>
  </si>
  <si>
    <t>Cc1ccc(cc1)C12CNCC2C1</t>
  </si>
  <si>
    <t>CCCn1c(=O)c2[nH]c(nc2n(c1=O)CC)c1cnn(c1)Cc1cccc(c1)C(F)(F)F</t>
  </si>
  <si>
    <t>CCOCOC[C@@H](NC(=O)c1ccc(cc1)Oc1ccccc1)C[C@@H](C(=O)NO)C</t>
  </si>
  <si>
    <t>Fc1ccc(cc1)N1CCN(CC1)CCCN1c2cccc3c2c(S1(=O)=O)ccc3</t>
  </si>
  <si>
    <t>Nc1ncc2c(n1)n(cn2)CC1(CC1)OCP(=O)(O)O</t>
  </si>
  <si>
    <t>FC(c1cccc(c1)C1=CCN(CC1)CCc1ccc2c(c1)cccc2)(F)F</t>
  </si>
  <si>
    <t>CO[C@H]1CC=C2[C@]3(C1)N(CC2)CCC1=C3CC(=O)OC1</t>
  </si>
  <si>
    <t>NC(C1(CCC1)c1ccc(cc1)Cl)CC(C)C</t>
  </si>
  <si>
    <t>OCCSc1sc(c2c1C(=O)CC(C2)(C)C)c1nccs1</t>
  </si>
  <si>
    <t>CCCCCCCCCN1C[C@H](O)[C@H]([C@@H]([C@H]1CO)O)O</t>
  </si>
  <si>
    <t>N#Cc1ccc(cc1)c1ccc(cc1)S(=O)(=O)Nc1cccc(n1)N</t>
  </si>
  <si>
    <t>CCCOc1cc(ccc1OC)[C@]1(C)CNC(=O)O1</t>
  </si>
  <si>
    <t>O=C(CC(C)(C)C)Nc1c(F)cc(cc1F)C(=O)/N=c/1\sccn1COP(=O)(O)O</t>
  </si>
  <si>
    <t>N#C/C(=C\c1ccc(c(c1)O)O)/C(=O)NCCCCc1ccccc1</t>
  </si>
  <si>
    <t>S=C(N1CCC(CC1)c1c[nH]cn1)NC1CCCCC1</t>
  </si>
  <si>
    <t>N[C@@H](Cc1ccccc1)CNc1nc(c2ccncc2)c(c(=O)n1C)c1ccc2c(c1)cccc2</t>
  </si>
  <si>
    <t>O[C@@H]1[C@H](c2cc(OCCCC(F)(F)F)ccc2OC1(C)C)N(S(=O)(=O)C)C</t>
  </si>
  <si>
    <t>OC(COc1ccc(cc1)c1nc(cn1C)C(F)(F)F)CNCCOc1ccc(c(c1)C(=O)N)O</t>
  </si>
  <si>
    <t>COC(=O)C1=C(C)NC(=C([C@@H]1c1cccc(c1)[N+](=O)[O-])C(=O)OCCCN1CCC(CC1)(c1ccccc1)c1ccccc1)C</t>
  </si>
  <si>
    <t>OC(=O)CCC(C(=O)O)CP(=O)(O)O</t>
  </si>
  <si>
    <t>OC(=O)c1ccc2c(c1)c(CCCCN1CCC(=CC1)c1ccccc1)c[nH]2</t>
  </si>
  <si>
    <t>Brc1ccc(cc1)C[C@@]1(C)N(C)C(=O)N(C1=O)c1cc(Cl)cc(c1)Cl</t>
  </si>
  <si>
    <t>Cc1onc(c1)c1nncc2n1nc(c2C(C)(C)C)OCc1ncnn1C</t>
  </si>
  <si>
    <t>c1ccc(cc1)c1ncc([nH]1)CN1CCN(CC1)c1ncccn1</t>
  </si>
  <si>
    <t>CNCCCC1(OC(c2c1cccc2)(C)C)c1ccccc1</t>
  </si>
  <si>
    <t>O[C@@H]1CC[C@H](CC1)Nc1nc(nc2c1cc[nH]2)c1ccccc1</t>
  </si>
  <si>
    <t>Cc1cc2c(n1C)nc(nc2N1CCCC1)N1CCCC1</t>
  </si>
  <si>
    <t>NCCCP(=O)(C(OCC)OCC)O</t>
  </si>
  <si>
    <t>OC(=O)CN1CCC(CC1)N1CCN(CC1)c1ccc(cc1)C(=N)N</t>
  </si>
  <si>
    <t>COCc1c(ncc2c1c1cc(OCc3ccccc3)ccc1[nH]2)C(=O)OCC</t>
  </si>
  <si>
    <t>N#Cc1ccc2c(c1)[C@@H](N(C(=O)C)OCc1ccccc1)[C@@H](C(O2)(C)C)O</t>
  </si>
  <si>
    <t>Clc1ccc(cc1)Cn1c(CC(C(=O)O)(C)C)c(c2c1ccc(c2)F)C</t>
  </si>
  <si>
    <t>Cc1cc(C)c(c(c1)C)NC(=O)N(C1CCCCCC1)Cc1ccc2c(c1)Cc1c2cccc1</t>
  </si>
  <si>
    <t>N#Cc1ccc(nc1)NCCNCC(=O)N1CCC[C@H]1C#N</t>
  </si>
  <si>
    <t>Fc1ccccc1S(=O)(=O)N1CCOc2c1cccc2N1CCNCC1</t>
  </si>
  <si>
    <t>COc1cc2CCN(c2cc1C(F)(F)F)C(=O)Nc1cc(F)cc(c1)c1cccnc1</t>
  </si>
  <si>
    <t>NCCCP(=O)(CC1CCCCC1)O</t>
  </si>
  <si>
    <t>OC(=O)Cc1ccc2c(c1)c1ccccc1o2</t>
  </si>
  <si>
    <t>Fc1nccc(c1)CC1(Cc2ccnc(c2)F)c2ccccc2C(=O)c2c1cccc2</t>
  </si>
  <si>
    <t>CCCCCCCCCCCC(=O)c1c(O)c(C(=O)CCCCCCCCCCC)c(c(c1O)C1CC(Oc2c1ccc(c2)O)c1ccc(cc1)O)O</t>
  </si>
  <si>
    <t>c1ccc(cn1)C1CCC2CCN1CC2</t>
  </si>
  <si>
    <t>OC(=O)Cn1c(cc2c1cccc2)C(=O)Nc1scc(n1)c1ccccc1Cl</t>
  </si>
  <si>
    <t>Clc1ccc2c(c1)nc(c(c2O)C(=O)C1CC1)O</t>
  </si>
  <si>
    <t>COc1cccc(c1)[C@H](NCCCc1ccccc1Cl)C</t>
  </si>
  <si>
    <t>N#Cc1ccc(cc1)N(n1cnnc1)Cc1ccc(cc1)Br</t>
  </si>
  <si>
    <t>OC(=O)c1cccc(c1)COc1ccc2c(c1)occ(c2=O)c1ccc(cc1)NS(=O)(=O)C</t>
  </si>
  <si>
    <t>Clc1ccc(c(c1)Cl)/C(=C/n1cncn1)/Cl</t>
  </si>
  <si>
    <t>OC/C(=C\CCC1(C)C2CC3C1(C)C3C2)/C</t>
  </si>
  <si>
    <t>Fc1ccc(cc1)C(CCCN1CCN(CC1)c1ncc(cn1)F)O</t>
  </si>
  <si>
    <t>CNC(=O)c1ccc2c(c1)CCO[C@H]2CCN1CCN(CC1)c1ccc(cc1)C(=O)N</t>
  </si>
  <si>
    <t>NC(=NC(=O)c1cnn(c1C1CC1)c1cccc2c1cccn2)N</t>
  </si>
  <si>
    <t>N#Cc1ccccc1OCC(CNCCNC(=O)Nc1ccccc1)O</t>
  </si>
  <si>
    <t>O=C(N1CCc2c1cc(c(c2)C)C(F)(F)F)Nc1ccc(nc1)Oc1cccnc1C</t>
  </si>
  <si>
    <t>COc1cc2nc(nc(c2cc1OC)N)N1CCN(CC1)C(=O)COc1c(OC)cccc1C(C)C</t>
  </si>
  <si>
    <t>OC(=O)c1cc2cc(O)c(cc2c(n1)C(=O)c1ccc(c(c1)O)O)O</t>
  </si>
  <si>
    <t>CCCNC(=O)N1N=C(c2ccc(cc2)N)c2c(C1C)cc1c(c2)OCO1</t>
  </si>
  <si>
    <t>COc1cc(COc2cc(N)c(cc2C(=O)CCC2CCN(CC2)CCNS(=O)(=O)C)Cl)cc(c1)OC</t>
  </si>
  <si>
    <t>Oc1ccc2c(c1)c(CCCCN1CCC(=CC1)c1ccccc1)c[nH]2</t>
  </si>
  <si>
    <t>CCN1CCC[C@H]1CNC(=O)c1c(OC)ccc(c1OC)Br</t>
  </si>
  <si>
    <t>OC[C@H]1O[C@H]([C@@H]([C@@H]1O)O)n1cnc2c1ncnc2N[C@H]1CCC[C@@H]1O</t>
  </si>
  <si>
    <t>OC(=O)C1=CC(=O)C(O1)(C)c1ccccc1</t>
  </si>
  <si>
    <t>CC1CCN(CC1)CCCC(=O)c1ccc(cc1)F</t>
  </si>
  <si>
    <t>CC(c1nnc(n1c1cccc2c1non2)c1ccc(nc1)c1ccccc1)C</t>
  </si>
  <si>
    <t>O=C1CN=C(c2c(N1)ccc(c2)Cl)c1[nH]ccc1</t>
  </si>
  <si>
    <t>Fc1ccc(cc1)CN1C[C@@H](C)N(C[C@@H]1C)C(=O)c1cc2c(cn(c2cc1Cl)C)C(=O)C(=O)N(C)C</t>
  </si>
  <si>
    <t>ONC(=O)[C@H]([C@H](C(=O)N1CCCCC1)CC1CCCC1)CN1C(=O)N(C(C1=O)(C)C)C</t>
  </si>
  <si>
    <t>COP(=O)(C(c1ccc(cc1)Cl)OP(=O)(OC)OC)OC</t>
  </si>
  <si>
    <t>CO/N=C/C1=CCCN(C1)C</t>
  </si>
  <si>
    <t>Clc1ncc(cn1)NC(=O)c1ccc(c(c1)F)F</t>
  </si>
  <si>
    <t>O=c1[nH]c2cc(c(cc2n(c1=O)CP(=O)(O)O)N1CCOCC1)C(F)(F)F</t>
  </si>
  <si>
    <t>CCCCCOc1c(OC)ccc2c1nc(O)c(c2)C(=O)NCc1ccc2c(c1)OCO2</t>
  </si>
  <si>
    <t>OC[C@H]1OC([C@@H]([C@@H]1O)O)n1c(Cl)nc2c1ncnc2N</t>
  </si>
  <si>
    <t>O=C(N1CCC(CC1)c1cnc[nH]1)CCCCC1CCCCC1</t>
  </si>
  <si>
    <t>CCn1ccnc1CC1COc2c(O1)cccc2</t>
  </si>
  <si>
    <t>CCCN(CCc1ccc(c(c1)OCCc1ccccc1)OC)CCC</t>
  </si>
  <si>
    <t>CCN(C(=O)Cn1c2nc(ncc2n(c1=O)C)c1ccccc1)Cc1ccccc1</t>
  </si>
  <si>
    <t>O=c1[nH]c(=O)c2c(n1)n(CC(C(C(COP(=O)(O)O)O)O)O)c1c(n2)cc(c(c1)C)C</t>
  </si>
  <si>
    <t>O[C@@H]1C[C@H](N(C1)C(=O)c1cn(c2c1cccc2)C)C(=O)N[C@H](C(=O)N(Cc1ccccc1)C)Cc1ccc2c(c1)cccc2</t>
  </si>
  <si>
    <t>O=C1CC2(CCCC2)CC(=O)N1CCCCNCC1COc2c(O1)cccc2</t>
  </si>
  <si>
    <t>CCN(c1cccc(c1)C)CCNC(=O)Nc1ccccc1Br</t>
  </si>
  <si>
    <t>CNc1cc2[nH]c(=O)n(c(=O)c2cc1F)c1ccc(cc1)NC(=O)NS(=O)(=O)c1ccc(s1)Cl</t>
  </si>
  <si>
    <t>CC(Oc1cccc(c1)CC(=O)N1CCC[C@](C1)(CC[N+]12CCC(CC1)(CC2)c1ccccc1)c1ccc(c(c1)Cl)Cl)C</t>
  </si>
  <si>
    <t>CCN(C(=O)N[C@@H]1CN(C)[C@H]2C(=C1)c1cccc3c1c(C2)c[nH]3)CC</t>
  </si>
  <si>
    <t>CC(=O)NCCCOc1ccc(cc1)C(=O)N1CCC(CC1)N1C(=O)CCc2c1cccc2</t>
  </si>
  <si>
    <t>Fc1ccc(cc1)C(=O)C1CCN(CC1)CCn1c(=O)nc2n(c1=O)CCCC2</t>
  </si>
  <si>
    <t>O=C1c2c(NCC[N+](C)(C)[O-])ccc(c2C(=O)c2c1c(O)ccc2O)NCC[N+](C)(C)[O-]</t>
  </si>
  <si>
    <t>OC(=O)c1n[nH]c2c1C[C@@H]1[C@H]2C1</t>
  </si>
  <si>
    <t>NCCc1c[nH]c2c1cc(OCC(=O)N1CCN(CC1)c1ccc(cc1)C#N)cc2</t>
  </si>
  <si>
    <t>NC(=O)c1ccc(c2c1C[C@H](CO2)N(C1CCC1)C1CCC1)F</t>
  </si>
  <si>
    <t>CN1CCc2c(CC1)cccc2Cl</t>
  </si>
  <si>
    <t>CSc1cc2CCN(c2cc1C(F)(F)F)C(=O)Nc1cccnc1</t>
  </si>
  <si>
    <t>CN(c1cccc2c1cccc2S(=O)(=O)Nc1onc(c1C)C)C</t>
  </si>
  <si>
    <t>COC(=O)c1c(c2cc(OC)c(c(c2)OC)OC)c2ccnc(c2c(=O)n1Cc1ccnc(c1)C)OCc1ncccn1</t>
  </si>
  <si>
    <t>CN(CC(=O)O)CCC(c1ccc(cc1)F)Oc1ccc(cc1)c1ccccc1</t>
  </si>
  <si>
    <t>CN(CCCSc1ccccc1NC(=O)/C=C/c1ccccc1)C</t>
  </si>
  <si>
    <t>CCOc1cc2ncc(c(c2cc1NC(=O)/C=C/CN(C)C)Nc1ccc(c(c1)Cl)OCc1cccc(c1)F)C#N</t>
  </si>
  <si>
    <t>CN1CCN(CC1)c1ncc(c(n1)N)c1cc(Cl)cc(c1Cl)Cl</t>
  </si>
  <si>
    <t>OC[C@H]1O[C@H](C[C@H]1O)N1CNC(=NC1=O)N</t>
  </si>
  <si>
    <t>C=Cc1cc(O)cc2c1oc(n2)c1ccc(c(c1)F)O</t>
  </si>
  <si>
    <t>COc1cc(OC)ccc1/C=C/1\CCCN=C1c1cccnc1</t>
  </si>
  <si>
    <t>OC(=O)Cn1nnnc1c1cscc1</t>
  </si>
  <si>
    <t>OC(=O)C(c1ccc2c(c1)Cc1c2cccc1)C</t>
  </si>
  <si>
    <t>C=CCC(Cc1ccccc1)N</t>
  </si>
  <si>
    <t>CCN(c1nc(nc(n1)NN)N(CC)CC)CC</t>
  </si>
  <si>
    <t>OC(COc1cc(C)ccc1Cl)CNC(C)C</t>
  </si>
  <si>
    <t>OC(=O)c1snc(c1N)c1cccc(c1)C(F)(F)F</t>
  </si>
  <si>
    <t>CC(Cc1ccc(cc1C)N(C)C)N</t>
  </si>
  <si>
    <t>O/N=C/c1cc[n+](cc1)COC[n+]1ccc(cc1)/C=N/O</t>
  </si>
  <si>
    <t>NC(=O)OCC[N+](C)(C)C</t>
  </si>
  <si>
    <t>OC(COc1ccccc1OCc1onc(n1)C)CNC(C)(C)C</t>
  </si>
  <si>
    <t>CCC(C(=O)C(=O)N1CCCCC1C(=O)OC(c1cccc(c1)OCC(=O)Nc1c(/N=N/c2ccc(cc2)c2ccc(cc2)/N=N/c2cc(c3c(c2N)cccc3)S(=O)(=O)O)cc(c2c1cccc2)S(=O)(=O)O)CCc1ccc(c(c1)OC)OC)(C)C</t>
  </si>
  <si>
    <t>Cc1ccc(cc1)C(=O)Oc1cc(ccc1OC(=O)c1ccc(cc1)C)C(CNC(C)(C)C)O</t>
  </si>
  <si>
    <t>COCCOc1cc2c(ncnc2cc1OCCOC)Nc1cccc(c1)C#C</t>
  </si>
  <si>
    <t>COc1ccc2c(c1)c1CCN=C3c1n2CCN3C</t>
  </si>
  <si>
    <t>CN(CCC(c1ccccn1)c1ccc(cc1)Br)C</t>
  </si>
  <si>
    <t>OC(=O)c1ccccc1O</t>
  </si>
  <si>
    <t>NCC(=O)NC(c1ccccc1)(Cc1ccccc1)C</t>
  </si>
  <si>
    <t>COc1cc(/C=C\c2ccc(c(c2)N)OC)cc(c1OC)OC</t>
  </si>
  <si>
    <t>COc1ccc(cc1)C[C@H]1C(=O)N[C@@H](C)C(=O)N(C)[C@H]2Cc3ccc(cc3)Oc3cc(C[C@H](N(C2=O)C)C(=O)N[C@@H](C(=O)N[C@H](C(=O)N1C)C)C)ccc3OC</t>
  </si>
  <si>
    <t>CC[C@@H]([C@@H](C(=O)N[C@H](C(=O)O)CCC(=O)O)NC(=O)[C@@H](NC(=O)[C@@H](NC(=O)[C@@H](NC(=O)[C@@H](NC(=O)[C@@H](NC(=O)[C@@H](NC(=O)[C@@H](NC(=O)[C@H](CO)N)CC(C)C)CC(C)C)CC(=O)N)Cc1ccccc1)C)CC(=O)N)CC(C)C)C</t>
  </si>
  <si>
    <t>COc1cc(ccc1OC)c1nc(Nc2ncccc2C(=O)N)n2c(c1)ncc2</t>
  </si>
  <si>
    <t>O=c1[nH]c(nc2c1cccc2)N1CCNCC1</t>
  </si>
  <si>
    <t>CCC(C(=O)O)(C)C</t>
  </si>
  <si>
    <t>OCC([C@H](C(=O)NCCC(=O)NCCSSCCNC(=O)CCNC(=O)[C@@H](C(CO)(C)C)O)O)(C)C</t>
  </si>
  <si>
    <t>C=C[C@]1(C)CC[C@H](C[C@@H]1C(=C)C)C(=C)C</t>
  </si>
  <si>
    <t>OCC(CS)S</t>
  </si>
  <si>
    <t>COc1cccc(c1)OCC1CNCCO1</t>
  </si>
  <si>
    <t>CC(c1ccc(c(c1)O)C)C</t>
  </si>
  <si>
    <t>C=CCc1ccc(c(c1)OC)O</t>
  </si>
  <si>
    <t>FC(C(C(C(C(C(C(C(Br)(F)F)(F)F)(F)F)(F)F)(F)F)(F)F)(F)F)(F)F</t>
  </si>
  <si>
    <t>S=C=NCCc1ccccc1</t>
  </si>
  <si>
    <t>CCOC(=O)C(=O)C</t>
  </si>
  <si>
    <t>CCCCCCCCCCCCCC(=O)OC(C)C</t>
  </si>
  <si>
    <t>CC(OC(=O)C(C)C)OC(=O)NCC1(CCCCC1)CC(=O)O</t>
  </si>
  <si>
    <t>FC(OC(C(F)(F)F)Cl)F</t>
  </si>
  <si>
    <t>FCOC(C(F)(F)F)C(F)(F)F</t>
  </si>
  <si>
    <t>CCCC(=O)OC(COC(=O)CCC)COC(=O)CCC</t>
  </si>
  <si>
    <t>CC(=O)OC(COC(=O)C)COC(=O)C</t>
  </si>
  <si>
    <t>Cc1cccc(c1)O</t>
  </si>
  <si>
    <t>Fc1c(F)cccc1Br</t>
  </si>
  <si>
    <t>OCc1ccccc1</t>
  </si>
  <si>
    <t>CC(COc1c(C)cccc1C)N</t>
  </si>
  <si>
    <t>COCCOCCOCCOCCOCCOCCOCCOCCOCCOC(=O)c1ccc(cc1)NCCCC</t>
  </si>
  <si>
    <t>NCCCCN</t>
  </si>
  <si>
    <t>OCC/C(=C(/N(Cc1cnc(nc1N)C)C=O)\C)/SSCC1CCCO1</t>
  </si>
  <si>
    <t>CCN(C(=O)c1cccnc1)CC</t>
  </si>
  <si>
    <t>CCCCCCCCCC[N+](CCCCCCCCCC)(C)C</t>
  </si>
  <si>
    <t>FC(C(C(F)(F)F)(F)F)(N(C(C(C(F)(F)F)(F)F)(F)F)C(C(C(F)(F)F)(F)F)(F)F)F</t>
  </si>
  <si>
    <t>OCCOC(=O)c1ccccc1O</t>
  </si>
  <si>
    <t>OCCOc1ccccc1</t>
  </si>
  <si>
    <t>CCOC(c1ccccc1)CN1CCN(CC1)CC(C(=O)c1ccccc1)C</t>
  </si>
  <si>
    <t>O=CCCCC=O</t>
  </si>
  <si>
    <t>O=C(c1cccnc1)OCc1ccccc1</t>
  </si>
  <si>
    <t>OCC(CO)O</t>
  </si>
  <si>
    <t>CC1CC(OC(=O)c2ccccc2O)CC(C1)(C)C</t>
  </si>
  <si>
    <t>CC(CC(O)(C)C)O</t>
  </si>
  <si>
    <t>O=C1CCc2c(O1)cccc2</t>
  </si>
  <si>
    <t>CCOC(=O)CCCCCCCCC(c1ccc(cc1)I)C</t>
  </si>
  <si>
    <t>C[n+]1ccc(cc1)C(=O)NCc1ccccc1</t>
  </si>
  <si>
    <t>COc1cc(ccc1OCCCN1CCC(CC1)c1noc2c1ccc(c2)F)C(=O)C</t>
  </si>
  <si>
    <t>COc1cc(ccc1Cc1cn(c2c1cc(cc2)NC(=O)OC1CCCC1)C)C(=O)NS(=O)(=O)c1ccccc1C</t>
  </si>
  <si>
    <t>CCCCCCCCCCCC1=C(O)C(=O)C=C(C1=O)O</t>
  </si>
  <si>
    <t>COc1cccc(c1N)c1cc(=O)c2c(o1)cccc2</t>
  </si>
  <si>
    <t>COc1ccc(cc1C(=O)NCCc1ccc(cc1)C(=O)O)Cl</t>
  </si>
  <si>
    <t>NCCc1ccc(c(c1)O)O</t>
  </si>
  <si>
    <t>OC(=O)C1N2C(=O)C(C2SC1(C)C)NC(=O)c1c(C)onc1c1c(Cl)cccc1Cl</t>
  </si>
  <si>
    <t>Cc1ccc(cc1)N(c1cccc(c1)O)CC1=NCCN1</t>
  </si>
  <si>
    <t>CN(CCCN1c2ccccc2CCc2c1cc(Cl)cc2)C</t>
  </si>
  <si>
    <t>Fc1ccc(cc1)C(=O)CCCN1CCN(CC1)c1ccccn1</t>
  </si>
  <si>
    <t>Cc1ccc(cc1)c1cc(nn1c1ccc(cc1)S(=O)(=O)N)C(F)(F)F</t>
  </si>
  <si>
    <t>O=C1CC(=NN1c1ccccc1)C</t>
  </si>
  <si>
    <t>C1CN=C(N1)C1CCCc2c1cccc2</t>
  </si>
  <si>
    <t>CNCC(c1ccc(cc1)O)O</t>
  </si>
  <si>
    <t>CNC1CCCN(C1)c1c(F)cc2c(c1OC)n(cc(c2=O)C(=O)O)C1CC1</t>
  </si>
  <si>
    <t>COC(=O)c1cccc(c1)CCN(Cc1ccccc1)C</t>
  </si>
  <si>
    <t>C/C(=C\C=C\C(=C\C(=O)O)\C)/CC/C=C(/CCC=C(C)C)\C</t>
  </si>
  <si>
    <t>COc1ccc2c(c1)c(CC(=O)OC/C=C(/CC/C=C(/CCC=C(C)C)\C)\C)c(n2C(=O)c1ccc(cc1)Cl)C</t>
  </si>
  <si>
    <t>CC[N+](Cc1ccccc1Br)(C)C</t>
  </si>
  <si>
    <t>CC1CC=NN1C(=O)c1cccnc1</t>
  </si>
  <si>
    <t>CCCCOc1cc(ccc1N)C(=O)OCCN(CC)CC</t>
  </si>
  <si>
    <t>COc1ccc(cc1)c1ssc(=S)c1</t>
  </si>
  <si>
    <t>OC(CN1CCN(CC1)C(=O)C(c1ccccc1)c1ccccc1)COc1cccc2c1cccn2</t>
  </si>
  <si>
    <t>OCCC(Nc1ncc2c(n1)n(C)c(=O)c(c2)Oc1ccc(cc1F)F)CCO</t>
  </si>
  <si>
    <t>CCN(CCCCCCNc1cc(OC)cc2c1nccc2C)CC</t>
  </si>
  <si>
    <t>COc1cc(Cc2cnc(nc2N)N)c2c(c1OC)OC(C=C2)C1CC1</t>
  </si>
  <si>
    <t>ClCCNP(=O)(NCCCl)O</t>
  </si>
  <si>
    <t>OC[C@@H]1O[C@@H]([C@@H]([C@H]1O)F)n1cc(C)c(=O)[nH]c1=O</t>
  </si>
  <si>
    <t>CCOC(=O)C(c1ccccc1)C1CCCCN1</t>
  </si>
  <si>
    <t>Fc1ccc(cc1)C(c1ccc(cc1)F)CCCN1CCC(CC1)n1c(=O)[nH]c2c1cccc2</t>
  </si>
  <si>
    <t>CCCN(C(=O)C(NC(=O)c1ccccc1)Cc1ccc(cc1)OCCN(CC)CC)CCC</t>
  </si>
  <si>
    <t>CCN1CCCC1CNC(=O)c1cc(ccc1OC)S(=O)(=O)CC</t>
  </si>
  <si>
    <t>CC(=O)Oc1ccccc1C(=O)Nc1ncc(s1)[N+](=O)[O-]</t>
  </si>
  <si>
    <t>OC(=O)CN[C@@H](C(=O)N1CC[C@H]1C(=O)NCc1ccc(cc1)C(=N)N)C1CCCCC1</t>
  </si>
  <si>
    <t>CCCCCCCC/C=C\CCCCCCCC(=O)NCc1ccc(c(c1)OC)O</t>
  </si>
  <si>
    <t>CCCCCCCCCCCCCCCC(=O)OC[C@@H]([C@H]1OC(=O)C(=C1O)O)O</t>
  </si>
  <si>
    <t>OCCc1sc[n+](c1C)CCCCCCCCCCCC[n+]1csc(c1C)CCO</t>
  </si>
  <si>
    <t>CCCCCCCCCCCCCC[C@H]([C@H]([C@H](CO)N)O)O</t>
  </si>
  <si>
    <t>COc1ccc(cc1)OC(=O)N(Cc1ccc(cc1)OCCc1nc(oc1C)c1ccccc1)CC(=O)O</t>
  </si>
  <si>
    <t>OCCn1ncc2c1ccc(c2)Oc1ccc(cc1CNC(=O)Nc1cc(nn1c1ccc(cc1)C)C(C)(C)C)F</t>
  </si>
  <si>
    <t>FC(c1nccc(c1)[C@@]1(N=C(c2c1cccc2F)N)c1cccc(c1)c1cncnc1)F</t>
  </si>
  <si>
    <t>N#Cc1ccc2c(c1)CN([C@@H](CN2Cc1nc[nH]c1)Cc1ccccc1)S(=O)(=O)c1cccs1</t>
  </si>
  <si>
    <t>O=C(Nc1ccc(c(c1)C(F)(F)F)Cl)Nc1ccc(cc1)Cl</t>
  </si>
  <si>
    <t>O=C(N[C@@H]1C(=O)N2[C@@H]1SCC(=C2C(=O)O)COC(=O)C)CSc1ccncc1</t>
  </si>
  <si>
    <t>Oc1ccc(cc1)CCN1CCC(CC1)Nc1nc2c(n1Cc1ccc(cc1)F)cccc2</t>
  </si>
  <si>
    <t>O=C(Nc1cn2c(c1C)c(ncn2)Nc1ccc2c(c1)cnn2Cc1cccc(c1)F)OC[C@@H]1COCCN1</t>
  </si>
  <si>
    <t>CCCCC1=NC2(C(=O)N1Cc1ccc(cc1)c1ccccc1c1nnn[nH]1)CCCC2</t>
  </si>
  <si>
    <t>CC[C@H]([C@H](NC[C@H](CS)N)CO[C@H](C(=O)N[C@H](C(=O)OC(C)C)CCS(=O)(=O)C)Cc1ccccc1)C</t>
  </si>
  <si>
    <t>CC([C@@H](C(=O)N1CCC[C@H]1C(=O)N1CCC[C@H]1C(=O)O)N)C</t>
  </si>
  <si>
    <t>NC(=N)N/N=C\1/C=C2C(O)CN(C2=CC1=O)C</t>
  </si>
  <si>
    <t>OC(=O)[C@@H]1N2C(=O)[C@H]([C@H]2SC1(C)C)Br</t>
  </si>
  <si>
    <t>Oc1ccc2c(c1Cc1c(O)ccc3c1cccc3)cccc2</t>
  </si>
  <si>
    <t>CC(CCOC(=O)c1cc(=O)c2c(o1)c1ccc(c(c1[nH]c2=O)C)C)C</t>
  </si>
  <si>
    <t>OCC(NCC(c1ccccc1)O)(C)C</t>
  </si>
  <si>
    <t>OCCN1CCN(CC1)CCCN1c2ccccc2C=Cc2c1cccc2</t>
  </si>
  <si>
    <t>Fc1ccc(c(c1)C(=O)Nc1ccc(c(c1)Cl)C(=O)N1Cc2cccn2Cc2c1cccc2)C</t>
  </si>
  <si>
    <t>Cn1nc(c(c1)c1ccncc1)c1ccc(cc1)OCc1ccc2c(n1)cccc2</t>
  </si>
  <si>
    <t>NC(=N)NCCN1CCCCCCC1</t>
  </si>
  <si>
    <t>CCC(=O)OC(C[N+](C)(C)C)CC(=O)O</t>
  </si>
  <si>
    <t>Cc1ncc(nc1)C(=O)NCCc1ccc(cc1)S(=O)(=O)NC(=O)NC1CCCCC1</t>
  </si>
  <si>
    <t>CC(=C)CNc1ccc(cc1)C(C(=O)O)C</t>
  </si>
  <si>
    <t>CCN(CCOP(=O)(O)O)CCCOc1ccc2c(c1)ncnc2Nc1n[nH]c(c1)CC(=O)Nc1cccc(c1)F</t>
  </si>
  <si>
    <t>ICC(CI)O</t>
  </si>
  <si>
    <t>COc1ccccc1OCC1CNC(=O)O1</t>
  </si>
  <si>
    <t>OS(=O)(=O)c1ccc2c(c1)cccc2</t>
  </si>
  <si>
    <t>[O-][N+](=O)c1nccn1CC(CO)O</t>
  </si>
  <si>
    <t>Clc1ccc2c(c1)CCc1c(C2=C2CCN(CC2)C(=O)C)nccc1</t>
  </si>
  <si>
    <t>Nc1[nH]c(=O)c2c(c1)[nH]cn2</t>
  </si>
  <si>
    <t>NC(=O)C[C@@H]1NC(=O)[C@H](CCC(=O)N)NC(=O)[C@H](Cc2ccccc2)NC(=O)[C@H](Cc2ccc(cc2)O)NC(=O)[C@H](CSSC[C@H](NC1=O)C(=O)N1CCC[C@H]1C(=O)N[C@H](C(=O)O)CCCNC(=N)N)N</t>
  </si>
  <si>
    <t>Fc1ccc(cc1)C1CCN(CC1)CCCNC(=O)N1C(=O)O[C@H]([C@@H]1c1ccc(c(c1)F)F)C</t>
  </si>
  <si>
    <t>CCN1CCCC1CNS(=O)(=O)c1cc(Cl)c(cc1OC)N</t>
  </si>
  <si>
    <t>N#CC(C(=O)c1cccn1C)C(=O)Nc1ccccc1</t>
  </si>
  <si>
    <t>CC(=O)Nc1cccc2c1c(=O)c1ccccc1n(c2=O)C</t>
  </si>
  <si>
    <t>COC(=O)Nc1ccc2c(c1)c1ccc(cc1o2)S(=O)(=O)N[C@H](C(=O)O)C(C)C</t>
  </si>
  <si>
    <t>CN1CCN(CC1)c1ccccc1/C=C/1\SCCN(C1=O)c1ccc(c(c1)Cl)Cl</t>
  </si>
  <si>
    <t>O=c1o[nH]c(n1)c1cccc(c1)NC(=O)Cn1nc(C2CCCCC2)c2c(n(c1=O)CC(=O)C1CCCC1)cccc2</t>
  </si>
  <si>
    <t>CNC(=O)c1sc2c(c1)c(cnc2)Oc1ccc(cc1)Cl</t>
  </si>
  <si>
    <t>O=C(c1cc(c(cc1F)C)n1cnc(c1)C1CC1)Nc1cccc(n1)c1nncn1C(C)C</t>
  </si>
  <si>
    <t>CCC1N(CCc2c1ncn2CC)C(=S)NC(C)C</t>
  </si>
  <si>
    <t>OC(=O)Cc1nc(oc1c1ccco1)c1ccc(cc1)Cl</t>
  </si>
  <si>
    <t>CN1C(=O)CC(=O)N(c2c1ccc(c2)C(F)(F)F)c1ccccc1</t>
  </si>
  <si>
    <t>C/C(=C\c1ccc(cc1)OCCN1CCOCC1)/c1ccc2c(c1)C(C)(C)CCC2(C)C</t>
  </si>
  <si>
    <t>CC(c1nnc(s1)COc1ccc2c(c1)oc(=O)c(c2C)C)C</t>
  </si>
  <si>
    <t>COc1cccc(c1)CS(=O)c1nc2c([nH]1)cncc2</t>
  </si>
  <si>
    <t>CCc1cc(Nc2scc(n2)c2ccc(c(c2)F)n2cnc(c2)C)c(cc1C)C</t>
  </si>
  <si>
    <t>O=C(c1cc2c(cc1C)C(C)(C)CCC2(C)C)Oc1ccc(cc1)C(=O)O</t>
  </si>
  <si>
    <t>O=C1NC(=O)C(N1C)O</t>
  </si>
  <si>
    <t>Nc1ccc(c2c1cccc2)c1ccc(nc1)CN1CCOCC1</t>
  </si>
  <si>
    <t>CNC(=O)OCC(=C)COC(=O)NC</t>
  </si>
  <si>
    <t>COC(c1ccc(nc1)C)CN1CCN(CC1)c1ccccc1</t>
  </si>
  <si>
    <t>Nc1nnc(s1)NCCCOc1cccc(c1)CN1CCCCC1</t>
  </si>
  <si>
    <t>COC(=O)/C=C/C(=O)OCCN1C(=O)CCC1=O</t>
  </si>
  <si>
    <t>OC[C@H]1OC2([C@H]([C@@H]1O)O[C@@]1(CO2)O[C@@H]([C@H]([C@@H]1O)O)CO)CO</t>
  </si>
  <si>
    <t>CCNC(=S)NS(=O)(=O)c1cnccc1NC1CCCCCCC1</t>
  </si>
  <si>
    <t>CC(NCCN(S(=O)(=O)c1ccc(cc1)NS(=O)(=O)C)C(C)C)C</t>
  </si>
  <si>
    <t>CCC(=O)N(c1ccccc1)CC(N(CCc1ccccc1)C)C</t>
  </si>
  <si>
    <t>O=C(c1cccc(n1)C)NC1N=NN=N1</t>
  </si>
  <si>
    <t>[O-][N+](=O)OCc1cccc(n1)Cl</t>
  </si>
  <si>
    <t>CCc1cc(O)c(cc1F)Oc1ccc(cc1F)C(=O)N</t>
  </si>
  <si>
    <t>CCCC(COC(=O)N)(COC(=O)NCCCC)C</t>
  </si>
  <si>
    <t>NC(=N)NC(=O)c1ccc2c(c1)cccc2c1cnn(c1)C</t>
  </si>
  <si>
    <t>O=C(C1CCCCC1)OC(CN1C(=O)[C@@H]2[C@H](C1=O)[C@H]1C[C@@H]2C=C1)CN1CCN(CC1)c1ccncc1</t>
  </si>
  <si>
    <t>O=C1NC(=O)C(S1)Cc1ccc2c(c1)CCC(O2)Cc1ccccc1</t>
  </si>
  <si>
    <t>O=C([C@H]1CC[C@@H]2[C@]1(C)CC[C@H]1[C@H]2CC[C@@H]2[C@]1(C)C=C(F)C(=O)N2C)NCc1nc2c([nH]1)nccc2</t>
  </si>
  <si>
    <t>O=C(Nc1cc(C)nc2c1cccc2)NCCN1CCC(CC1)(O)Cc1ccccc1</t>
  </si>
  <si>
    <t>COc1ccc(cc1/N=N/c1ncc[nH]1)Cl</t>
  </si>
  <si>
    <t>CCCCCCCOc1ccc(cc1C(F)(F)F)CCC(CO)(CO)N</t>
  </si>
  <si>
    <t>OC(=O)[C@H]([N+](C)(C)C)Cc1nc([nH]c1)S</t>
  </si>
  <si>
    <t>CN(CC(CN1c2ccccc2OCOc2c1cc(Cl)cc2)C)C</t>
  </si>
  <si>
    <t>Fc1ccc(c(c1)F)COC[C@H](C(=O)N1CCC2=NN(C(=O)[C@@]2(C1)Cc1ccccn1)CC(F)(F)F)NC(=O)C(N)(C)C</t>
  </si>
  <si>
    <t>COc1cc2nc(nc(c2cc1OC)NCCN1CCOCC1)c1ccc(cc1)N1CCN(CC1)C</t>
  </si>
  <si>
    <t>CC(c1ccccc1c1ccc2c(c1)nc([nH]2)/C=C/c1ccc(cc1)C(F)(F)F)(O)C</t>
  </si>
  <si>
    <t>CCCNC(=O)c1nnc2c(c1N)cccc2c1c(F)cccc1OC</t>
  </si>
  <si>
    <t>OC(=O)CCc1csc(n1)NC(=O)c1cc2CCCCCCc2n(c1=O)CC1CCCCC1</t>
  </si>
  <si>
    <t>CC(COc1ncc(cc1Cl)n1nc(c2c1ccc(c2)C(=O)NS(=O)(=O)C)C)C</t>
  </si>
  <si>
    <t>Fc1ccc(cc1)c1noc(c1COc1ccc(cn1)C(=O)N1CCS(=O)(=O)CC1)C</t>
  </si>
  <si>
    <t>O=C(/C=C/c1ccc(nc1)C)NCCCN1CCN(CC1)C(c1ccccc1)c1ccccc1</t>
  </si>
  <si>
    <t>CCNc1nc(OC)c(nc1Cl)C(=O)NCC1CCCN1CC</t>
  </si>
  <si>
    <t>O=C(N1CCC(CC1)OC(c1onc(n1)c1ccc(c(c1)F)S(=O)(=O)C)C)OC(C)(C)C</t>
  </si>
  <si>
    <t>CCOC(=O)C1CCN(CC1)c1nc(ccc1[N+](=O)[O-])N(S(=O)(=O)c1ccccc1)C</t>
  </si>
  <si>
    <t>COc1ccc(c2c1nccc2)C(=O)Nc1cc(Cl)cnc1Cl</t>
  </si>
  <si>
    <t>c1ccc(cc1)c1noc(c1)n1cc(c2c1cccc2)Cn1cncc1</t>
  </si>
  <si>
    <t>COCCN(c1nc(C)nc2c1nnn2c1ccc(cc1Br)C(C)C)CCOC</t>
  </si>
  <si>
    <t>NC(=O)OC(c1ccccc1Cl)Cn1nncn1</t>
  </si>
  <si>
    <t>Cc1csc(n1)Nc1nc2c([nH]1)cccc2</t>
  </si>
  <si>
    <t>O=C(NS(=O)(=O)c1ccc2c(c1)CCO2)Nc1ccc(c(c1)Cl)Cl</t>
  </si>
  <si>
    <t>COc1cc(ccc1OCCCN1CCC(CC1)C(c1ccc(cc1)F)(c1ccc(cc1)F)O)C(=O)C</t>
  </si>
  <si>
    <t>Nc1ccn(c(=O)n1)[C@H]1[C@H](O)[C@@H](C(=C1F)CO)O</t>
  </si>
  <si>
    <t>O[C@@H]1CC[C@H](CC1)Nc1nc(N)ncc1C#Cc1ccc(cc1)Cl</t>
  </si>
  <si>
    <t>NC(=N)NCCCC(C(=O)O)NC(=O)OCCCCCn1cnc2c1ncnc2N(C)C</t>
  </si>
  <si>
    <t>OCC1OC(OC2C(COC3OC(C)C(C(C3O)O)O)OC(C(C2O)O)Oc2cc(O)c3c(c2)O[C@@H](CC3=O)c2ccc(c(c2)O)OC)C(C(C1O)O)O</t>
  </si>
  <si>
    <t>COc1ccc(cc1)c1nn(CC=C(C)C)c(=O)nc1c1ccc(cc1)OC</t>
  </si>
  <si>
    <t>COc1cc(C)c(c(c1)C)S(=O)(=O)N(CCOCC(=O)N(Cc1ccc(cc1)C1=NCCN1)C)C</t>
  </si>
  <si>
    <t>OC(=O)[C@@H](NC(=O)c1c(Cl)cc2c(c1Cl)CCN(C2)C(=O)c1ccc2c(c1)occ2)Cc1cccc(c1)S(=O)(=O)C</t>
  </si>
  <si>
    <t>CCCCNC(=O)c1cc(N)ccc1OCC#C</t>
  </si>
  <si>
    <t>c1ccc(cc1)C(c1ccccc1)CCNc1ccncc1</t>
  </si>
  <si>
    <t>COc1cc(sc1c1nc2c([nH]1)cncc2)S(=O)C</t>
  </si>
  <si>
    <t>OC(=O)Cc1sc2n(c1c1ccc(cc1)Cl)c1c(n2)cccc1</t>
  </si>
  <si>
    <t>[O-][n+]1cccc(c1)C(=O)Oc1ccc(cc1C(C)(C)C)C1CCCCC1</t>
  </si>
  <si>
    <t>OC(=O)C1Oc2c(C1)cc(c(c2Cl)Cl)S(=O)(=O)N(C)C</t>
  </si>
  <si>
    <t>O=C(CCNC(=O)[C@@H](C(COC(=O)c1cccnc1)(C)C)OC(=O)c1cccnc1)NCCSSCCNC(=O)CCNC(=O)[C@@H](C(COC(=O)c1cccnc1)(C)C)OC(=O)c1cccnc1</t>
  </si>
  <si>
    <t>OC[C@H]1O[C@H]([C@@H]([C@H]([C@@H]1O)O)O)C1C(=O)C(C(=O)/C=C/c2ccc(cc2)O)C(=O)C(C1=O)(O)[C@@H]1O[C@H](CO)[C@H]([C@@H]([C@H]1O)O)O</t>
  </si>
  <si>
    <t>O/N=C(/c1ccc2c(c1)n(c(n2)N)S(=O)(=O)C(C)C)\c1ccccc1</t>
  </si>
  <si>
    <t>CNc1scc(n1)C(c1ccc(c(c1)F)c1ccccc1)C</t>
  </si>
  <si>
    <t>COC(=O)Nc1nc2n(c1)nc(cc2)OCc1cc(OC)c(c(c1)OC)OC</t>
  </si>
  <si>
    <t>CC1SC(=O)NN=C1c1ccncc1</t>
  </si>
  <si>
    <t>CCOc1ccc(c(c1)NC(=O)CC(N)C)c1cccnc1</t>
  </si>
  <si>
    <t>NC(=O)N1CC(C1)Oc1cccc(c1)C(F)(F)F</t>
  </si>
  <si>
    <t>CN(CCOC(c1ccnn1C)c1ccccc1)C</t>
  </si>
  <si>
    <t>CCOC(=O)c1c(Cn2ncnc2)nc2c(c1c1ccc(c(c1)OC)OC)cc(c(c2)OC)OC</t>
  </si>
  <si>
    <t>NC(=O)/C=C/1\CCc2c1cc(F)cc2F</t>
  </si>
  <si>
    <t>COc1cc(cc(c1OC)OC)N(C(=O)N)CCN(C)C</t>
  </si>
  <si>
    <t>COc1ccccc1N1CCN(CC1)CCN(c1ccccc1[N+](=O)[O-])C(=O)C1CCCCC1</t>
  </si>
  <si>
    <t>CCCCOC(=O)C(=C)C#N</t>
  </si>
  <si>
    <t>OCC(C(=O)Nc1ccc(cc1)NS(=O)(=O)c1cccc2c1cccc2N(C)C)(C)C</t>
  </si>
  <si>
    <t>COc1ccc(nc1)c1ccc(cc1)OCc1cc(oc1C)C(=O)NS(=O)(=O)c1ccccc1C</t>
  </si>
  <si>
    <t>COc1ccc(cc1)S(=O)(=O)NCc1cc(CN2CCCC2)c(c(c1)CN1CCCC1)O</t>
  </si>
  <si>
    <t>CNC(=O)NCCn1/c(=N\c2cccc(c2)F)/scc1c1ccc(cc1)N1CCOCC1</t>
  </si>
  <si>
    <t>CCc1c(C)cc(c(=O)n1Cc1ccc(cc1)F)C(=O)NC1(CCCCC1)C(=O)O</t>
  </si>
  <si>
    <t>CC(c1cc2[nH]c(=O)n(c(=O)c2cc1c1ccnn1C)NS(=O)(=O)C)C</t>
  </si>
  <si>
    <t>OC(=O)COc1cc(ccc1c1ncco1)N1CCN(CC1)S(=O)(=O)c1ccc(cc1)OC(C)C</t>
  </si>
  <si>
    <t>COc1cc(cc(c1C(=O)NC(C(N1CCCC1)(C)C)c1ccccc1)C(F)(F)F)C(F)(F)F</t>
  </si>
  <si>
    <t>c1ccc(cc1)c1nnc(s1)O[C@@H]1[C@@H]2C[C@@H]3C[C@H]1CN(C2)C3</t>
  </si>
  <si>
    <t>O=C(Nc1[nH]cc(n1)c1ccccn1)CN(c1c(C)cc(cc1C)C)C</t>
  </si>
  <si>
    <t>Clc1cccc2c1nc(cc2)Nc1ccc(cc1)OC(F)(F)F</t>
  </si>
  <si>
    <t>Cc1cc(C)nc(n1)N1CC2C(C1)CN(C2)C(=O)c1c(F)cccc1n1nccn1</t>
  </si>
  <si>
    <t>CNC(=O)c1ccc(nc1)Oc1ccc2c(c1)CCN(C2)C1CCC1</t>
  </si>
  <si>
    <t>O=C1OC(c2c1cccc2)n1cc(F)c(=O)[nH]c1=O</t>
  </si>
  <si>
    <t>C=CCOc1ccccc1OCC(CNC1CCC(CC1)N1CCNC1=O)O</t>
  </si>
  <si>
    <t>Clc1nc(n(c1Cl)CCCCN1CCC(=CC1)c1cccc(c1)C(F)(F)F)C</t>
  </si>
  <si>
    <t>OC(=O)/C(=C/c1ccc(cc1)Cc1cccnc1)/C</t>
  </si>
  <si>
    <t>O=C(N1CCCC1)Cn1c2ccccc2c2c1nc(nc2N1CCCC1)N1CCCC1</t>
  </si>
  <si>
    <t>Cc1ccc(c(c1)NC(c1ccccc1Cl)C(=O)N)[N+](=O)[O-]</t>
  </si>
  <si>
    <t>CC1CCCN(C1)Cc1cccc(c1)OCCCNC(=O)c1ccc[n+](c1)[O-]</t>
  </si>
  <si>
    <t>Cc1cc(OCC2CCN(CC2)C(=N)N)cc(c1)OS(=O)(=O)c1ccccc1Cl</t>
  </si>
  <si>
    <t>C/N=C\1/SCC(N1C)(O)c1ccc(c(c1)S(=O)(=O)N)Cl</t>
  </si>
  <si>
    <t>COc1nsnc1NS(=O)(=O)c1ccc(cc1)N</t>
  </si>
  <si>
    <t>FC(c1cc2NC=NS(=O)(=O)c2cc1S(=O)(=O)N)(F)F</t>
  </si>
  <si>
    <t>O=C(C(c1ccccc1)C1CCCCC1)OCC[S+](C)C</t>
  </si>
  <si>
    <t>C/C(=C\CN1CCN(CC1)Cc1ccc2c(c1)OCO2)/CC/C=C(/CCC=C(C)C)\C</t>
  </si>
  <si>
    <t>CON(C(=O)/C=C/1\OC(OC1=O)(C)C)Cc1ccc(cc1)F</t>
  </si>
  <si>
    <t>N#Cc1c(N)n(nc2c1=CCSC2)c1ccc(cc1)C(C)C</t>
  </si>
  <si>
    <t>C1CCCN(CC1)CC#CCC1(Cc2ccccc2)c2ccccc2c2c1cccc2</t>
  </si>
  <si>
    <t>CN(CCNC1=CC(=O)c2c(C1=O)nc(s2)C)C</t>
  </si>
  <si>
    <t>COc1ccc(cc1OC)C(=O)CN(C(=O)/C=C/c1cccnc1)C</t>
  </si>
  <si>
    <t>O=C(c1ccc(c(c1O)O)O)c1cc(O)c(c(c1)O)O</t>
  </si>
  <si>
    <t>CCOCCN(C(=O)C(Cl)Cl)Cc1ccc(cc1)Oc1ccc(cc1)[N+](=O)[O-]</t>
  </si>
  <si>
    <t>N#Cc1ccc2c(c1)C(=CC(C2=O)(C)C)n1ccccc1=O</t>
  </si>
  <si>
    <t>OC(=O)CN1C(=O)C(=O)N(C1=O)Cc1cccc(c1)[N+](=O)[O-]</t>
  </si>
  <si>
    <t>CCN(CCOc1cccc(c1)CNc1ncc2c(n1)n(C)c(=O)c(c2)c1ccccc1)CC</t>
  </si>
  <si>
    <t>CN(C(=O)CNc1nc(nc(c1Cl)c1ccccc1)c1ccc(cc1)C(F)(F)F)C1CC1</t>
  </si>
  <si>
    <t>N#CC(c1nc2c(s1)cccc2)c1ccnc(n1)OCc1ccc(cc1)CN1CCOCC1</t>
  </si>
  <si>
    <t>CCOc1nnc(s1)c1cc(c(c(c1)C(C)(C)C)O)C(C)(C)C</t>
  </si>
  <si>
    <t>O=C1COCC2=C1C(c1ccc(c(c1)I)F)C1=C(N2)COCC1=O</t>
  </si>
  <si>
    <t>CCCS(=O)(=O)NC(=O)c1ccc(nn1)N(Cc1cc(Br)ccc1OCC1CC1)CC</t>
  </si>
  <si>
    <t>O=c1nc(C)[nH]c2c1CSCC2</t>
  </si>
  <si>
    <t>Fc1ccc2c(c1)c(c([nH]2)C)c1nc2c([nH]1)c1cccnc1c1c2cccn1</t>
  </si>
  <si>
    <t>O=C(N1C[C@H](C[C@H]1C(=O)O)Sc1ccccc1)[C@@H](CSC(=O)c1ccccc1)C</t>
  </si>
  <si>
    <t>O[C@@H](C[C@H](CC(=O)O)O)/C=C/c1c(nc(nc1c1ccc(cc1)F)N(S(=O)(=O)C)C)C(C)C</t>
  </si>
  <si>
    <t>Oc1ccc(cc1)n1cc(C)ccc1=O</t>
  </si>
  <si>
    <t>NC(=O)N/N=C/1\C=C2CC(N(C2=CC1=O)C)S(=O)(=O)O</t>
  </si>
  <si>
    <t>Oc1ccc(c(c1)S(=O)(=O)O)O</t>
  </si>
  <si>
    <t>OC[C@@H]1O[C@@H](O[C@H]2[C@H](O[C@H]3[C@H](O)[C@@H](O)[C@@H]([C@H]([C@@H]3NC(=N)N)O)NC(=N)N)O[C@H]([C@]2(O)C=O)C)[C@H]([C@@H]([C@H]1O)O)NC</t>
  </si>
  <si>
    <t>CC(=O)O[C@H]1C[C@@H]2CC[C@@H]3[C@@H]([C@]2(C[C@@H]1N1CC[N+](CC1)(C)C)C)CC[C@]1([C@H]3C[C@@H]([C@@H]1OC(=O)C)N1CC[N+](CC1)(C)C)C</t>
  </si>
  <si>
    <t>CCC(C(COC(=O)N)(COC(=O)N)C)C</t>
  </si>
  <si>
    <t>COc1cc2c(cc1OC)CC[N+]([C@@H]2Cc1cc(OC)c(c(c1)OC)OC)(C)CCCOC(=O)CC/C=C/CCC(=O)OCCC[N+]1(C)CCc2c([C@H]1Cc1cc(OC)c(c(c1)OC)OC)cc(c(c2)OC)OC</t>
  </si>
  <si>
    <t>CCOCCn1c(nc2c1cccc2)N1CCCN(CC1)C</t>
  </si>
  <si>
    <t>OC(=O)C/C=C(\C(=O)N[C@@H]1C(=O)N2[C@@H]1SCC=C2C(=O)O)/c1csc(n1)N</t>
  </si>
  <si>
    <t>C=C=CCNCCCCNCC=C=C</t>
  </si>
  <si>
    <t>CN(CCn1nnnc1SCC1=C(C(=O)O)N2[C@H](SC1)[C@@H](C2=O)NC(=O)Cc1csc(n1)N)C</t>
  </si>
  <si>
    <t>CCCN1CCC[C@H]2[C@H]1Cc1cnc(nc1C2)N</t>
  </si>
  <si>
    <t>CC(OC(=O)N1CCC(CC1)(C)N1CCC(CC1)N1C(=O)N[C@@H]2[C@@H]1CCCC2)C</t>
  </si>
  <si>
    <t>CN1CCN(CC1)CC(=O)n1c2ccccc2[nH]c(=O)c2c1c(C)sc2</t>
  </si>
  <si>
    <t>CCCCCCCCN=c1ccn(cc1)CCCCCCCCCCn1ccc(=NCCCCCCCC)cc1</t>
  </si>
  <si>
    <t>NCCNC(=O)c1ccc(cn1)Cl</t>
  </si>
  <si>
    <t>O=c1[nH]nc2n1ccc1c2cc(c(n1)c1ccc(cc1)C1(N)CCC1)c1ccccc1</t>
  </si>
  <si>
    <t>COc1c(ccc(c1OC)OC)CN1CCN(CC1)C(c1ccc(cc1)F)c1ccc(cc1)F</t>
  </si>
  <si>
    <t>CN(CCNc1nc2cc(O)ccc2c2c1C(=O)c1c2cccc1)C</t>
  </si>
  <si>
    <t>COc1c(ccc(c1OC)OC)CN1CCNCC1</t>
  </si>
  <si>
    <t>CC(NC(=O)[C@@H]1CC[C@@H](CC1)n1c(NC(=O)c2ccc(cc2)F)nc2c1cc(cc2)CN1CCC(CC1)C(O)(C)C)C</t>
  </si>
  <si>
    <t>Clc1ccc(cc1)C12N(CCN1C(=O)c1c2cncc1)C(=O)c1cccnc1</t>
  </si>
  <si>
    <t>O=C(c1ccc(cc1)CN1CCOCC1)N1CCN(CC1)C1CC1</t>
  </si>
  <si>
    <t>C[N+](CCC[N+]1(C)CC2CCC(C1)(C2(C)C)C)(C)C</t>
  </si>
  <si>
    <t>NCCNc1ccc(c2c1C(=O)c1cnccc1C2=O)NCCN</t>
  </si>
  <si>
    <t>CN1CCC(=C2c3ccccc3CCc3c2nccc3)CC1</t>
  </si>
  <si>
    <t>C[C@H](Cc1ccc2c(c1)OC(O2)(C(=O)O)C(=O)O)NC[C@@H](c1cccc(c1)Cl)O</t>
  </si>
  <si>
    <t>Clc1ccc2c(c1)nccc2Nc1cc(CNC(C)(C)C)c(c2c1CCCC2)O</t>
  </si>
  <si>
    <t>CCC1=C[C@@H]2CN(C1)Cc1c3ccccc3[nH]c1[C@@](C2)(C(=O)OC)c1cc2c(cc1OC)N([C@@H]1[C@@]32CCN2[C@H]3[C@@](CC)(C=CC2)[C@H]([C@]1(O)C(=O)OC)OC(=O)C)C</t>
  </si>
  <si>
    <t>CNC[C@@H]1CC[C@H]([C@H](O1)O[C@@H]1[C@@H](N)C[C@H]([C@@H]([C@H]1O)O[C@H]1OC[C@]([C@@H]([C@H]1O)NC)(C)O)N)N</t>
  </si>
  <si>
    <t>NCCCN(C(c1nc2snc(c2c(=O)n1Cc1ccccc1)C)C(C)C)C(=O)c1ccc(cc1)C</t>
  </si>
  <si>
    <t>O=C1NC(=O)/C(=C/c2ccc3c(c2)c(ccn3)c2ccncc2)/S1</t>
  </si>
  <si>
    <t>NCCCCN([C@H]1CCCc2c1nccc2)Cc1nc2c([nH]1)cccc2</t>
  </si>
  <si>
    <t>OC[C@@H](C(=O)N[C@H](C(=O)N[C@@H](C(=O)N[C@H](C(=O)N[C@H](C(=O)N1CCC[C@H]1C(=O)NNC(=O)N)CCCNC(=N)N)CC(C)C)COC(C)(C)C)Cc1ccc(cc1)O)NC(=O)[C@H](Cc1c[nH]c2c1cccc2)NC(=O)[C@@H](NC(=O)[C@@H]1CCC(=O)N1)Cc1[nH]cnc1</t>
  </si>
  <si>
    <t>CC(=O)O[C@H]1Cc2ccccc2N(c2c1cccc2)C(=O)N</t>
  </si>
  <si>
    <t>OC(=O)CCCN1CCC(CC1)O[C@H](c1ccccn1)c1ccc(cc1)Cl</t>
  </si>
  <si>
    <t>O=C1Nc2c(C1)cc(cc2)Nc1ncc(c(n1)NCc1cccnc1N(S(=O)(=O)C)C)C(F)(F)F</t>
  </si>
  <si>
    <t>C[N@@+]12CCCC[C@@H]2CCC(=C(c2cccs2)c2cccs2)C1</t>
  </si>
  <si>
    <t>OC(COc1cccc2c1c(Cl)c(n2)C)CNCCOc1ccccc1</t>
  </si>
  <si>
    <t>O=C(c1nn(c(c1)c1cnc2c(c1)cccc2)C)NCCN1CCOCC1</t>
  </si>
  <si>
    <t>O=C(C(c1ccccc1)(C1CCCC1)O)OC1CC[N+](C1)(C)C</t>
  </si>
  <si>
    <t>CCC(C(c1ccccc1)C(=O)OCC[N+](CC)(CC)C)C</t>
  </si>
  <si>
    <t>COCCn1c(C)[n+](c2c1C(=O)c1ccccc1C2=O)Cc1cnccn1</t>
  </si>
  <si>
    <t>OC(C12CC[N+](CC1)(CC2)CCOCc1ccccc1)(c1ccccc1)c1ccccc1</t>
  </si>
  <si>
    <t>N#Cc1ccccc1Cn1c(cc(=O)n(c1=O)C)N1CCC[C@H](C1)N</t>
  </si>
  <si>
    <t>Cc1ncnc1CSCCN/C(=N/C#N)/NCC#C</t>
  </si>
  <si>
    <t>NC(=O)[C@@H](NCc1ccc(cc1)OCc1cccc(c1)F)C</t>
  </si>
  <si>
    <t>ClCC/C(=C(\c1ccccc1)/c1ccc(cc1)OCCN(C)C)/c1ccccc1</t>
  </si>
  <si>
    <t>CCCc1nn(c2c1nc([nH]c2=O)c1cc(ccc1OCC)S(=O)(=O)N1CCN(CC1)C)C</t>
  </si>
  <si>
    <t>CCN(CCCc1ccccc1)CCCc1ccccc1</t>
  </si>
  <si>
    <t>CC(Cc1ccc(cc1)CCc1sc2c(c1)C(=NC(c1n2c(C)nn1)C)c1ccccc1Cl)C</t>
  </si>
  <si>
    <t>CC1N(CCOC1c1ccccc1)Cc1c(=O)n(n(c1C)C)c1ccccc1</t>
  </si>
  <si>
    <t>COCC1(CCN(CC1)CCc1cccs1)N(c1ccccc1)C(=O)CC</t>
  </si>
  <si>
    <t>CCN(c1cc(NC)[n+](c(n1)C)C)c1ccccc1</t>
  </si>
  <si>
    <t>Oc1cc(O)c2c(c1)[o+]c(c(c2)O)c1cc(O)c(c(c1)O)O</t>
  </si>
  <si>
    <t>CN(c1ccc2c(c1)sc1c(n2)ccc(=[N+](C)C)c1)C</t>
  </si>
  <si>
    <t>CCCCCCCCCCCCCCCC[n+]1ccccc1</t>
  </si>
  <si>
    <t>Fc1cccc(c1)N(C(=O)O[C@H]1CN2CCC1CC2)Cc1cc(F)c(c(c1)F)F</t>
  </si>
  <si>
    <t>CCN(Cc1nccn1c1ccc(cc1C(=O)c1ccccc1Cl)[N+](=O)[O-])CC</t>
  </si>
  <si>
    <t>CCOC(=O)[C@@H](N[C@H]1CCCN2N(C1=O)[C@@H](CCC2)C(=O)O)CCc1ccccc1</t>
  </si>
  <si>
    <t>CNCc1ccc(cc1)c1[nH]c2c3c1CCNC(=O)c3cc(c2)F</t>
  </si>
  <si>
    <t>CCC1(Cc2c(C1)cccc2)c1c[nH]cn1</t>
  </si>
  <si>
    <t>Clc1ccc2c(c1NC1=NCCN1)nsn2</t>
  </si>
  <si>
    <t>O=C1N(CCc2c1c1ccccc1n2C)Cc1[nH]cnc1C</t>
  </si>
  <si>
    <t>CN([C@@H]1C(=C(C(=O)N)C(=O)[C@@]2([C@H]1CC1C(=C2O)C(=O)c2c([C@@]1(C)O)c(Cl)ccc2O)O)O)C</t>
  </si>
  <si>
    <t>N#Cc1ccc2c(c1)n(CCN1CC[C@@H]([C@@H](C1)F)NCc1ncc3c(c1)OCCO3)c(=O)cc2</t>
  </si>
  <si>
    <t>NCc1c[nH]c(=S)n1[C@H]1CCc2c(C1)cc(cc2F)F</t>
  </si>
  <si>
    <t>CCCN([C@H]1CCc2c(C1)cccc2O)CCc1cccs1</t>
  </si>
  <si>
    <t>C=CCN1CCCC1CNC(=O)c1cc2nn[nH]c2cc1OC</t>
  </si>
  <si>
    <t>Clc1cccc(c1)COc1ccccc1C(=C)n1cncc1</t>
  </si>
  <si>
    <t>CC(NCC(c1ccc(cc1)NS(=O)(=O)C)O)C</t>
  </si>
  <si>
    <t>OC(=O)C1=CCCN(C1)CCOC(c1ccc(cc1)C(F)(F)F)c1ccc(cc1)C(F)(F)F</t>
  </si>
  <si>
    <t>CCNCc1cc(c(c(c1)C(C)(C)C)O)C(C)(C)C</t>
  </si>
  <si>
    <t>NC1CCN(CC1)c1cccc(n1)Cl</t>
  </si>
  <si>
    <t>Cc1ccc(cc1)/C(=C\CN1CCCC1)/c1ccccn1</t>
  </si>
  <si>
    <t>Cc1cc(C)nc(c1)N1CCN(CC1)c1ccc(cc1)NC(=O)C(=O)c1n(C)c(cc1c1ccccc1)C</t>
  </si>
  <si>
    <t>CC(c1noc(n1)N1CCC(CC1)COc1ccc(nc1)c1ccc(cc1)S(=O)(=O)C)C</t>
  </si>
  <si>
    <t>Cn1cc(nc1C1CCN(CC1)c1ncnc2c1cn[nH]2)c1ccc(c(c1)C(F)(F)F)F</t>
  </si>
  <si>
    <t>CN([C@H](c1ccccc1)CCOc1cccc2c1cccc2)C</t>
  </si>
  <si>
    <t>NCC(c1ccccc1)CC(=O)O</t>
  </si>
  <si>
    <t>CN([C@@H]1C(=C(C(=O)N)C(=O)[C@@]2([C@H]1[C@@H](O)[C@@H]1C(=C)c3cccc(c3C(=O)C1=C2O)O)O)O)C</t>
  </si>
  <si>
    <t>NC1=N[C@H](N=C(N1)N(C)C)C</t>
  </si>
  <si>
    <t>NCC(=O)N1C[C@@H](C[C@H]1C(=O)O)NC(=O)c1ccccc1</t>
  </si>
  <si>
    <t>O=C(c1cc2c(s1)c(Cl)ccc2)N[C@H]1CN2CCC1CC2</t>
  </si>
  <si>
    <t>CN(c1ccc2c(c1)nn(c2C)C)c1ccnc(n1)Nc1ccc(c(c1)S(=O)(=O)N)C</t>
  </si>
  <si>
    <t>Oc1ccc2c(c1)oc(=O)c(c2Cc1ccc(cc1)OCCN1CCCCC1)c1ccccc1</t>
  </si>
  <si>
    <t>O=C1N(C[C@@H]2c3c1cccc3CCC2)[C@@H]1CN2CCC1CC2</t>
  </si>
  <si>
    <t>CNCCCCOc1ccccc1Cc1ccccc1</t>
  </si>
  <si>
    <t>CCOC(=O)C(NC1CCc2c(N(C1=O)CC(=O)O)cccc2)CCc1ccccc1</t>
  </si>
  <si>
    <t>N#Cc1cc(c([nH]c1=O)C)c1ccc2n(c1)ccn2</t>
  </si>
  <si>
    <t>COc1cc(CCO[C@@H]2CCCC[C@H]2N2CC[C@H](C2)O)ccc1OC</t>
  </si>
  <si>
    <t>O=C(COC(=O)C)NCCCOc1cccc(c1)CN1CCCCC1</t>
  </si>
  <si>
    <t>CC(OC(=O)Nc1cccc(c1)Cl)C</t>
  </si>
  <si>
    <t>N#Cc1ccc(cc1)c1cc(C#N)c(nc1C)O</t>
  </si>
  <si>
    <t>COC(=O)Nc1nc2c(n1)cc(cc2)C1(O)c2ccccc2C(=O)N1c1cc(Cl)ccc1C</t>
  </si>
  <si>
    <t>CC[C@@]1(O)C(=O)OCc2c1cc1c3nc4ccc(c(c4cc3Cn1c2=O)CN(C)C)O</t>
  </si>
  <si>
    <t>O=C1N(CCc2c1c1ccccc1n2C)Cc1nc[nH]c1C</t>
  </si>
  <si>
    <t>CN(CCCN1c2ccccc2Sc2c1cc(cc2)C(F)(F)F)C</t>
  </si>
  <si>
    <t>OC(COc1cccc2c1CCC(=O)N2)CNC(C)(C)C</t>
  </si>
  <si>
    <t>Clc1cc2N(C)C(=O)COc2c(c1)C(=O)NC1CN2CCC1CC2</t>
  </si>
  <si>
    <t>NC/C(=C/F)/CCc1ccc(cc1)F</t>
  </si>
  <si>
    <t>ClCCN(c1ccc2c(c1)nc(n2C)CCCC(=O)O)CCCl</t>
  </si>
  <si>
    <t>CCN(CCCCC(c1ccccc1)NC(=O)c1ccc(cc1)[N+](=O)[O-])CC</t>
  </si>
  <si>
    <t>OC(C1CC2CC1C=C2)(c1ccccc1)CCN1CCCCC1</t>
  </si>
  <si>
    <t>O=c1ccc2c(o1)cc1c(c2)cco1</t>
  </si>
  <si>
    <t>CCc1ccc(cc1)OCc1ccccc1C(=O)Nc1ccc2c(c1)c(N)cc(n2)C</t>
  </si>
  <si>
    <t>CO[C@H]1C[C@H](C)CC2=C(NCCN(C)C)C(=O)C=C(C2=O)NC(=O)/C(=C/C=C\[C@@H]([C@H](/C(=C/[C@@H]([C@H]1O)C)/C)OC(=O)N)OC)/C</t>
  </si>
  <si>
    <t>Clc1ccc2c(c1)[C@@H](C)CNCC2</t>
  </si>
  <si>
    <t>CNC(=O)[C@H](N1CCc2c([C@@H]1CCc1ccc(cc1)C(F)(F)F)cc(c(c2)OC)OC)c1ccccc1</t>
  </si>
  <si>
    <t>c1ccc(cc1)CN(c1ccccc1)CC1=NCCN1</t>
  </si>
  <si>
    <t>CC1NCCOC1c1ccccc1</t>
  </si>
  <si>
    <t>CCN(CCOC(=O)C(c1ccccc1)(c1ccccc1)O)CC</t>
  </si>
  <si>
    <t>CC(Cc1ccc(cc1)Cl)(N)C</t>
  </si>
  <si>
    <t>COc1ccc(cc1)CC(N)C</t>
  </si>
  <si>
    <t>CNC(Cc1ccccc1OC)C</t>
  </si>
  <si>
    <t>CCOc1cc2c(cc1OCC)cc(c(c2c1ccnc(c1)n1nc(c2cccnc2)c2c(c1=O)cccc2)CO)CO</t>
  </si>
  <si>
    <t>CC[C@@]1(O)C(=O)OCc2c1cc1c3nc4ccc(cc4c(c3Cn1c2=O)CC)OC(=O)N1CCC(CC1)N1CCCCC1</t>
  </si>
  <si>
    <t>CN/C(=N/C)/NCc1ccccc1</t>
  </si>
  <si>
    <t>NC(=NCc1ccc2c(c1)OCCO2)N</t>
  </si>
  <si>
    <t>OCCn1c(N)cc[n+]1CC1=C(C(=O)O)N2[C@H](SC1)[C@@H](C2=O)NC(=O)/C(=N\OC)/c1csc(n1)N</t>
  </si>
  <si>
    <t>CCc1cc2CC(Cc2cc1CC)NC[C@@H](c1ccc(c2c1ccc(=O)[nH]2)O)O</t>
  </si>
  <si>
    <t>CCOC(=O)Nc1ccc(nc1N)NCc1ccc(cc1)F</t>
  </si>
  <si>
    <t>NCC1CN(C/C/1=N/OC)c1nc2c(cc1F)c(=O)c(cn2C1CC1)C(=O)O</t>
  </si>
  <si>
    <t>COc1cnc(c2c1c(cn2COP(=O)(O)O)C(=O)C(=O)N1CCN(CC1)C(=O)c1ccccc1)n1cnc(n1)C</t>
  </si>
  <si>
    <t>N#CC1(CCCC1)c1ccc(cc1)NC(=O)c1cccnc1Nc1cnccc1C</t>
  </si>
  <si>
    <t>C=CC(=O)Nc1cc(Nc2nccc(n2)c2cn(c3c2cccc3)C)c(cc1N(CCN(C)C)C)OC</t>
  </si>
  <si>
    <t>CN([C@@H]1C(=C(C(=O)N)C(=O)[C@@]2([C@H]1C[C@@H]1Cc3c(cc(c(c3C(=O)C1=C2O)O)CNCC(C)(C)C)N(C)C)O)O)C</t>
  </si>
  <si>
    <t>O=C(Nc1ncc(s1)CCNc1ncnc2c1scc2)Nc1cccc(c1)Cl</t>
  </si>
  <si>
    <t>Nc1nccc(n1)c1sc(nc1c1cccc(c1F)NS(=O)(=O)c1c(F)cccc1F)C(C)(C)C</t>
  </si>
  <si>
    <t>CC(c1ccc(c2c(c1)c(C)cc2S(=O)(=O)O)C)C</t>
  </si>
  <si>
    <t>O=S1(=O)CCN(CC1)Cc1cc(NC2CCOCC2)c2c(c1)cc(n2)c1ccccc1</t>
  </si>
  <si>
    <t>CO/N=C(/c1csc(n1)N)\C(=O)NC1C(=O)N2C1SCC(=C2C(=O)O)COC(=O)C</t>
  </si>
  <si>
    <t>COc1cc(OC)cc(c1/C=C/S(=O)(=O)Cc1ccc(c(c1)NCC(=O)O)OC)OC</t>
  </si>
  <si>
    <t>O=C1c2c(ccc3c2CCCC3(C)C)c2c(C1=O)c(C)c(o2)S(=O)(=O)O</t>
  </si>
  <si>
    <t>OC(=O)CNC(=O)c1ccccc1NS(=O)(=O)c1ccc(cc1)OC(=O)C(C)(C)C</t>
  </si>
  <si>
    <t>CCOc1ccc2c(c1C(=O)N[C@@H]1C(=O)N3[C@@H]1SC([C@@H]3C(=O)O)(C)C)cccc2</t>
  </si>
  <si>
    <t>COc1cc(cc(c1O)OC)[C@H]1[C@H]2C(=O)OC[C@@H]2[C@@H](c2c1cc1OCOc1c2)O[C@@H]1O[C@@H]2CO[C@H](O[C@H]2[C@@H]([C@H]1O)O)C</t>
  </si>
  <si>
    <t>N#CC[C@@H](n1ncc(c1)c1ncnc2c1cc[nH]2)C1CCCC1</t>
  </si>
  <si>
    <t>COc1cc2c(ccnc2cc1OC)Oc1ccc(cc1)NC(=O)C1(CC1)C(=O)Nc1ccc(cc1)F</t>
  </si>
  <si>
    <t>CCC(C(c1ccc(cc1)O)CC)c1ccc(cc1)O</t>
  </si>
  <si>
    <t>O[C@H]1C[C@H](O)C(=C)/C(=C\C=C\2/CCC[C@]3([C@H]2CC[C@@H]3[C@@H](/C=C/[C@@H](C(C)C)C)C)C)/C1</t>
  </si>
  <si>
    <t>CC(CCC[C@H]([C@H]1CC[C@@H]2[C@]1(C)CCC/C/2=C\C=C/1\C[C@@H](O)CCC1=C)C)C</t>
  </si>
  <si>
    <t>CCCC1O[C@H]2[C@](O1)(C(=O)CO)[C@@]1([C@@H](C2)[C@@H]2CCC3=CC(=O)C=C[C@@]3([C@H]2[C@H](C1)O)C)C</t>
  </si>
  <si>
    <t>CC(C(=O)c1ccccc1)N(C)C</t>
  </si>
  <si>
    <t>CN1CCN(CC1)C1=Nc2ccccc2Nc2c1cc(s2)C</t>
  </si>
  <si>
    <t>C[C@H](CCC[C@@H](CCCC(C)C)C)CCC/C(=C/CC1=C(C)C(=O)c2c(C1=O)cccc2)/C</t>
  </si>
  <si>
    <t>Nc1ncnc2c1ncn2CCOCP(=O)(O)O</t>
  </si>
  <si>
    <t>CO[C@@]12[C@H]3N[C@H]3CN2C2=C([C@H]1COC(=O)N)C(=O)C(=C(C2=O)C)N</t>
  </si>
  <si>
    <t>O=C1CCC2C(=C1)CCC1C2CC[C@]2(C1CC[C@@H]2O)C</t>
  </si>
  <si>
    <t>CCCc1c2oc(cc(=O)c2cc2c1n(CC)c(cc2=O)C(=O)O)C(=O)O</t>
  </si>
  <si>
    <t>CCOc1nc2c(n1Cc1ccc(cc1)c1ccccc1c1[nH]oc(=O)n1)c(ccc2)C(=O)OCc1oc(=O)oc1C</t>
  </si>
  <si>
    <t>Fc1ccc(c(c1)F)CNC(=O)c1cn2C[C@@H]3OCC[C@H](N3C(=O)c2c(c1=O)O)C</t>
  </si>
  <si>
    <t>ONC(=O)[C@H]([C@H](C(=O)N[C@@H](c1ccccc1)C(=O)OC1CCCC1)CC(C)C)O</t>
  </si>
  <si>
    <t>OCCN(Cc1ccc(cc1)/C=C/C(=O)NO)CCc1c[nH]c2c1cccc2</t>
  </si>
  <si>
    <t>CCCC[C@@H](C(=O)N[C@H]1CC(=O)NCCCC[C@H](NC(=O)[C@@H](NC(=O)[C@@H](NC(=O)[C@H](NC(=O)[C@@H](NC1=O)Cc1nc[nH]c1)Cc1ccccc1)CCCNC(=N)N)Cc1c[nH]c2c1cccc2)C(=O)N)NC(=O)C</t>
  </si>
  <si>
    <t>OC(=O)C1=CC2=CC[C@@H]3[C@@H]([C@]2(CC1)C)CC[C@]1([C@H]3CC[C@@H]1C(=O)NC(C)(C)C)C</t>
  </si>
  <si>
    <t>CCO[C@H](C(=O)O)Cc1ccc(cc1)OCCc1ccc(cc1)OS(=O)(=O)C</t>
  </si>
  <si>
    <t>OC[C@H](CNC(=O)c1ccncc1Nc1ccc(cc1F)I)O</t>
  </si>
  <si>
    <t>CO[C@@H]1COCC[C@@H]1N[C@@H]1CC[C@](C1)(C(C)C)C(=O)N1CCc2c(C1)cc(cn2)C(F)(F)F</t>
  </si>
  <si>
    <t>C#C[C@]1(O)C=C[C@@H]2[C@]1(CC)CC[C@H]1[C@H]2CCC2=CC(=O)CC[C@H]12</t>
  </si>
  <si>
    <t>CC/C=C\C/C=C\C/C=C\C/C=C\C/C=C\CCCC(=O)OCC</t>
  </si>
  <si>
    <t>O=C1C=C[C@]2(C(=C1)[C@@H](C)C[C@@H]1[C@]2(F)[C@@H](O)C[C@]2([C@H]1CC[C@]2(O)C(=O)C)C)C</t>
  </si>
  <si>
    <t>OC(=O)/C=C/c1cccc(n1)/C(=C/CN1CCCC1)/c1ccc(cc1)C</t>
  </si>
  <si>
    <t>N#C/C(=C\1/SCC(S1)c1ccccc1Cl)/n1cncc1</t>
  </si>
  <si>
    <t>CO[C@H]1/C=C/O[C@@]2(C)Oc3c(C2=O)c2c(c(c3C)O)c(O)c(c3c2nc2n3ccc(c2)C)NC(=O)C(=C/C=C/[C@@H]([C@@H]([C@H]([C@H]([C@H]([C@@H]([C@@H]1C)OC(=O)C)C)O)C)O)C)C</t>
  </si>
  <si>
    <t>OC[C@H]1O[C@H](C[C@@H]1O)n1cnc2c1NC=NC[C@H]2O</t>
  </si>
  <si>
    <t>CCCCCCCCCCCCCCCC(=O)O[C@@H](COP(=O)(OCCNC(=O)[C@@H](NC(=O)CC[C@H](C(=O)N)NC(=O)[C@@H](NC(=O)[C@H](O[C@@H]1[C@@H](NC(=O)C)C(O)O[C@@H]([C@H]1O)CO)C)C)C)O)COC(=O)CCCCCCCCCCCCCCC</t>
  </si>
  <si>
    <t>COCC1=C(C(=O)OC(OC(=O)OC(C)C)C)N2[C@H](SC1)[C@@H](C2=O)NC(=O)/C(=N\OC)/c1csc(n1)N</t>
  </si>
  <si>
    <t>CCCCCCCCCCCCCC(=O)O[C@@H]1[C@@H](C)[C@@]2(O)[C@H]([C@H]3[C@]1(OC(=O)C)C3(C)C)C=C(C[C@]1([C@H]2C=C(C1=O)C)O)CO</t>
  </si>
  <si>
    <t>ONC(=O)/C=C/c1ccc(cc1)CNCCc1c(C)[nH]c2c1cccc2</t>
  </si>
  <si>
    <t>CCC[C@@H](c1cccnc1)Nc1nc(ncc1C)c1ccc(c(c1)OC)NC(=O)NCC</t>
  </si>
  <si>
    <t>CC[C@H]1N(C(C)C)c2nc(ncc2N(C1=O)C)Nc1ccc(cc1OC)C(=O)N[C@@H]1CC[C@H](CC1)N1CCN(CC1)CC1CC1</t>
  </si>
  <si>
    <t>O=C([C@@H]1N2C(=O)C[C@H]2S(=O)(=O)C1(C)C)OCOC(=O)C(C)(C)C</t>
  </si>
  <si>
    <t>ClCCN(C(=O)Oc1ccc2c(c1)CC[C@@H]1[C@@H]2CC[C@]2([C@H]1CC[C@@H]2O)C)CCCl</t>
  </si>
  <si>
    <t>N#Cc1c(cccc1Cl)OC[C@@H](CNC(Cc1ccc2c(c1)cccc2)(C)C)O</t>
  </si>
  <si>
    <t>COc1c(ccc2c1n(cc(c2=O)C(=O)O)C1CC1)N1CC[C@H](C1)C(N)(C)C</t>
  </si>
  <si>
    <t>CN(C(=O)c1c(O)c2ccccc2n(c1=O)C)c1ccccc1</t>
  </si>
  <si>
    <t>N#CN/C(=N/c1ccc(cc1)C1=NNC(=O)CC1C)/NC</t>
  </si>
  <si>
    <t>Fc1ccc(cc1)c1sc(cc1c1ccc(cc1)S(=O)(=O)C)Br</t>
  </si>
  <si>
    <t>CC(C[C@@H](C(=O)N[C@@H](C(=O)N[C@@H](C(=O)O)Cc1ccccn1)Cc1cn(c2c1cccc2)C)NC(=O)N1CCCCCC1)C</t>
  </si>
  <si>
    <t>C/C(=N\Nc1nnc2c(n1)[nH]c1c2cccc1C)/c1ccccn1</t>
  </si>
  <si>
    <t>OC(=O)CC/C=C\C[C@@H]1CO[C@@H](O[C@@H]1c1ccccc1O)c1ccccc1Cl</t>
  </si>
  <si>
    <t>OC(c1ccccc1)C1CCN(CC1)CCc1ccccc1</t>
  </si>
  <si>
    <t>CN1c2ccccc2/C(=C/2\C(=O)Nc3c2cccc3)/C1=O</t>
  </si>
  <si>
    <t>CNC(=O)[C@H]1O[C@H]([C@@H]([C@@H]1O)O)n1cnc2c1ncnc2NCc1cccc(c1)I</t>
  </si>
  <si>
    <t>N#Cc1ccc(nc1)C(=O)Nc1ccc(c(c1)[C@@]1(C)N=C(N)OCC1(F)F)F</t>
  </si>
  <si>
    <t>CCN(CC1CCCCN1CC(=O)n1c2ccccc2c(=O)[nH]c2c1nccc2)CC</t>
  </si>
  <si>
    <t>OC(=O)[C@@H]1NCCN(C1)C/C=C/P(=O)(O)O</t>
  </si>
  <si>
    <t>Clc1ccc(cc1)Cn1c2ccc(cc2c(c1CC(C(=O)O)(C)C)SC(C)(C)C)C(C)C</t>
  </si>
  <si>
    <t>COc1ccccc1CC(=N)N1C[C@H]2[C@@H](C1)C(CCC2=O)(c1ccccc1)c1ccccc1</t>
  </si>
  <si>
    <t>N#CN/C(=N\C(CC)(C)C)/Nc1cccnc1</t>
  </si>
  <si>
    <t>C[C@H]1C[C@H](C)C(=O)[C@@H](C1)[C@@H](CC1CC(=O)NC(=O)C1)O</t>
  </si>
  <si>
    <t>[O-][N+](=O)c1cc2[nH]c(=O)c(=O)[nH]c2c2c1c(ccc2)S(=O)(=O)N</t>
  </si>
  <si>
    <t>NC(=N)c1ccc(cc1)OCCCOc1ccc(cc1)C(=N)N</t>
  </si>
  <si>
    <t>N#Cc1ccccc1OCC(CNCCNC(=O)Cc1ccc(cc1)O)O</t>
  </si>
  <si>
    <t>OC(=O)C(c1ncn(c1)C1CCCCC1)Cc1ccc(nc1)N</t>
  </si>
  <si>
    <t>O=C(c1ccccc1)OOC(=O)c1ccccc1</t>
  </si>
  <si>
    <t>O=C1CN=C(c2c(N1)sc1c2CCCC1)c1ccccc1</t>
  </si>
  <si>
    <t>O=C1O[Pt]2(OC1=O)N[C@H]1[C@H](N2)CCCC1</t>
  </si>
  <si>
    <t>OC[C@H]1O[C@H](C[C@@H]1N=[N+]=[N-])n1cc(C)c(=O)[nH]c1=O</t>
  </si>
  <si>
    <t>Nc1ccn(c(=O)n1)[C@@H]1CS[C@@H](O1)CO</t>
  </si>
  <si>
    <t>O=C1N(C)CC(=O)N2[C@@H]1Cc1c([C@H]2c2ccc3c(c2)OCO3)[nH]c2c1cccc2</t>
  </si>
  <si>
    <t>Clc1[nH]c2c(n1)n(C)c(=O)n(c2=O)C.CN(CCOC(c1ccccc1)c1ccccc1)C</t>
  </si>
  <si>
    <t>C[C@H]([C@H]1C(=O)N2[C@@H]1[C@@H](C)C(=C2C(=O)OCOC(=O)C(C)(C)C)SC1CN(C1)C1=NCCS1)O</t>
  </si>
  <si>
    <t>Clc1cc2NC(CSCC(F)(F)F)NS(=O)(=O)c2cc1S(=O)(=O)N</t>
  </si>
  <si>
    <t>Clc1ccc(cc1)C1=C(CN2CCN(CC2)c2ccc(cc2)C(=O)NS(=O)(=O)c2ccc(c(c2)S(=O)(=O)C(F)(F)F)N[C@@H](CSc2ccccc2)CCN2CCOCC2)CC(CC1)(C)C</t>
  </si>
  <si>
    <t>ONC(=O)CCCCCCC(=O)Nc1cccnc1</t>
  </si>
  <si>
    <t>OCC1OC(Oc2cccc3c2C(=O)c2c(C3C3c4cc(cc(c4C(=O)c4c3cccc4OC3OC(CO)C(C(C3O)O)O)O)C(=O)O)cc(cc2O)C(=O)O)C(C(C1O)O)O</t>
  </si>
  <si>
    <t>CN1CCN(CC1)c1nc(Sc2ccc(cc2)NC(=O)C2CC2)nc(c1)Nc1n[nH]c(c1)C</t>
  </si>
  <si>
    <t>Cc1ccc(cc1)c1nc2n(c1CC(=O)N(C)C)cc(cc2)C</t>
  </si>
  <si>
    <t>CCN1CCN(CC1)Cc1ccc(cc1)c1cc2c([nH]1)ncnc2N[C@@H](c1ccccc1)C</t>
  </si>
  <si>
    <t>COC(=O)N[C@H](C(=O)N1CCC[C@H]1c1ncc(n1)C#CC#Cc1ccc(cc1)c1cnc(n1)[C@@H]1CCCN1C(=O)[C@H](C(C)C)NC(=O)OC)C(C)C</t>
  </si>
  <si>
    <t>CO[C@@H](C(=O)N1Cc2c(C1)[nH]nc2NC(=O)c1ccc(cc1)N1CCN(CC1)C)c1ccccc1</t>
  </si>
  <si>
    <t>CC(c1ccccc1)(Cc1ccccc1)N</t>
  </si>
  <si>
    <t>O=C(c1cc(c(cc1O)Cl)S(=O)(=O)N)Nc1c(C)cccc1C</t>
  </si>
  <si>
    <t>[O-][N+](=O)OCC(C(=O)O)(C)C</t>
  </si>
  <si>
    <t>O=C(N1CCCc2c1ccc(c2)OC(=O)c1ccco1)C(Cl)Cl</t>
  </si>
  <si>
    <t>N#CC[C@]1(O)CC[C@@H]2[C@]1(C)CCC1=C3CCC(=O)C=C3CC[C@@H]21</t>
  </si>
  <si>
    <t>CCOC(=O)/C=C(/C=C/C=C(/C=C/c1c(C)cc(c(c1C)C)OC)\C)\C</t>
  </si>
  <si>
    <t>N#Cc1nccc(c1)c1[nH]nc(n1)c1ccncc1</t>
  </si>
  <si>
    <t>CCCCCCC(=O)OC(COC(=O)CCCCCC)COC(=O)CCCCCC</t>
  </si>
  <si>
    <t>COc1ccc2c(c1)nccc2OCc1nnc2n1nc(cc2)c1ccccc1</t>
  </si>
  <si>
    <t>CCOc1cc2ncc(c(c2cc1NC(=O)/C=C/CN(C)C)Nc1ccc(c(c1)Cl)F)C#N</t>
  </si>
  <si>
    <t>CN(C(=S)c1ccccc1)NC(=O)CC(=O)NN(C(=S)c1ccccc1)C</t>
  </si>
  <si>
    <t>Cc1ccc(c(c1)C(=O)O)NC(=O)c1ccc(cc1Cl)Cl</t>
  </si>
  <si>
    <t>O=C(c1ccc(cc1)F)NC1CCN(CC1)C(=O)C</t>
  </si>
  <si>
    <t>CC(C(=O)O)CC(=O)c1ccc(cc1)c1ccccc1</t>
  </si>
  <si>
    <t>COc1ccc2c(c1)c(N)c1c(n2)CCCC1</t>
  </si>
  <si>
    <t>CCOc1ccccc1OCC1CNCCO1</t>
  </si>
  <si>
    <t>CCN(CC(CNC(=O)c1c(OC)c2c(n1c1ccccc1)cccc2)O)CC</t>
  </si>
  <si>
    <t>OC(COc1cc(Cl)ccc1Cl)CNC(C)(C)C</t>
  </si>
  <si>
    <t>CCCC(C(=O)NCC(=O)N)CCC</t>
  </si>
  <si>
    <t>O=C(c1cccc2c1cccc2)c1cn(c(c1)C(=O)O)C</t>
  </si>
  <si>
    <t>O=C1NC(=O)CN(C1)C[C@@H](N1CC(=O)NC(=O)C1)C</t>
  </si>
  <si>
    <t>Cc1cc(C)cc(c1)C(=O)NCc1ccncc1</t>
  </si>
  <si>
    <t>O=C(c1ccccn1)N1CCN(CC1)Cc1ccccc1</t>
  </si>
  <si>
    <t>CCN1CCCC1CNC(=O)C(c1ccccc1)(c1ccccc1)O</t>
  </si>
  <si>
    <t>CCN(CCCNc1ccnc2c1ccc(c2)Cl)CC</t>
  </si>
  <si>
    <t>Oc1cc(O)c2c(c1)O[C@@H]([C@H](C2=O)O[C@@H]1O[C@@H](C)[C@@H]([C@H]([C@H]1O)O)O)c1ccc(c(c1)O)O</t>
  </si>
  <si>
    <t>OC[C@H]([C@H]([C@@H]1O[C@@](O)(C[C@@H]([C@H]1NC(=O)C)O)C(=O)O)O)O</t>
  </si>
  <si>
    <t>OC[C@H](C(=O)O)N</t>
  </si>
  <si>
    <t>ONC(=O)C[C@H](c1onc(n1)C(=O)N)CCCC1CCCCC1</t>
  </si>
  <si>
    <t>OCC(CCCCOCCCCC(CO)(C)C)(C)C</t>
  </si>
  <si>
    <t>COP(=O)(N1C[C@H]2C[C@H](C1)c1n(C2)c(=O)ccc1)OC</t>
  </si>
  <si>
    <t>Clc1ccc(cc1)c1nc[nH]c1C</t>
  </si>
  <si>
    <t>O=C(N[C@H]([C@H](C[C@H](Cc1ccccc1)NC(=O)[C@@H](N1CCCNC1=O)C(C)C)O)Cc1ccccc1)COc1c(C)cccc1C</t>
  </si>
  <si>
    <t>O=C(c1ccc2c(c1)nccn2)N1CCCCC1</t>
  </si>
  <si>
    <t>OC[C@H](CONC(=O)c1ccc(c(c1Nc1ccc(cc1F)I)F)F)O</t>
  </si>
  <si>
    <t>OC(=O)c1ccc(cc1)/C=C/c1cc2c(cc1Cn1cccn1)C(C)(C)CCC2(C)C</t>
  </si>
  <si>
    <t>C=CC(=O)N1CCC[C@H](C1)n1nc(c2c1ncnc2N)c1ccc(cc1)Oc1ccccc1</t>
  </si>
  <si>
    <t>NC[C@@H]1CC[C@H](CC1)C(=O)O</t>
  </si>
  <si>
    <t>O=c1[nH]/c(=C\c2nc[nH]c2C(C)(C)C)/c(=O)[nH]/c/1=C\c1ccccc1</t>
  </si>
  <si>
    <t>n1ccc(cc1)Nc1ccc(cc1)NCCc1c[nH]c2c1cccc2</t>
  </si>
  <si>
    <t>Clc1ccc(c(c1)C(=O)Nc1cc(cc(c1)C(F)(F)F)C(F)(F)F)O</t>
  </si>
  <si>
    <t>C/C(=C\c1ccc(cc1)C(=O)O)/c1ccc2c(c1)C(C)(C)CCC2(C)C</t>
  </si>
  <si>
    <t>O=C1N=C(CN1c1ccc(cc1)Cl)N1CCOCC1</t>
  </si>
  <si>
    <t>Cc1csc(c1)c1nnc(c2c1cccc2)Nc1ccc(cc1)Oc1ncccc1c1ccnc(n1)N</t>
  </si>
  <si>
    <t>NCC(=O)Nc1ccc(cc1)n1nc(cc1c1ccc2c(c1)ccc1c2cccc1)C(F)(F)F</t>
  </si>
  <si>
    <t>CNC(=O)c1ccc(cc1F)c1cnc2n(n1)c(cn2)Cc1ccc2c(c1)cccn2</t>
  </si>
  <si>
    <t>CCc1nc(c(s1)c1ccnc(c1)NC(=O)c1ccccc1)c1cccc(c1)C</t>
  </si>
  <si>
    <t>OCCn1nc(c(c1CC)Oc1cc(C#N)cc(c1)C#N)CC</t>
  </si>
  <si>
    <t>C[C@H](c1ccc(cc1)c1ccc(cc1)CCNS(=O)(=O)C)CNS(=O)(=O)C(C)C</t>
  </si>
  <si>
    <t>Clc1ccc(c(c1)F)Cc1c(C)nc2n1nc(Nc1[nH]nc(c1)C)cc2CN1CCOCC1</t>
  </si>
  <si>
    <t>CS(=O)(=O)N1CCN(CC1)Cc1cc2c(s1)c(nc(n2)c1cccc2c1cn[nH]2)N1CCOCC1</t>
  </si>
  <si>
    <t>CCOC(=O)C1N=C(c2c(N(C1=O)C(=O)NC)ccc(c2)Cl)c1ccccc1F</t>
  </si>
  <si>
    <t>NC(=O)[C@H](N(S(=O)(=O)c1ccc(cc1)Cl)Cc1ccc(cc1F)c1nocn1)CCC(F)(F)F</t>
  </si>
  <si>
    <t>CN1CCN(CC1)CCOc1cc(OC2CCOCC2)c2c(c1)ncnc2Nc1c(Cl)ccc2c1OCO2</t>
  </si>
  <si>
    <t>Ic1ccc(c(c1)Cl)Nc1c(ccc(c1F)F)C(=O)NOCC1CC1</t>
  </si>
  <si>
    <t>ONC(=O)C1(CCOCC1)CS(=O)(=O)c1ccc(cc1)Oc1ccc(cc1)Cl</t>
  </si>
  <si>
    <t>CN(CCn1c(=O)c2cc(N)cc3c2c(c1=O)ccc3)C</t>
  </si>
  <si>
    <t>CC[C@@H](c1ccccc1)NC(=O)c1c(O)c(nc2c1cccc2)c1ccccc1</t>
  </si>
  <si>
    <t>N#Cc1ccc(n1C)c1ccc2c(c1)C(C)(C)OC(=S)N2</t>
  </si>
  <si>
    <t>CN1CCN(CC1)C[C@@H]1C(=O)Nc2c(S[C@@H]1c1ccccc1)cccc2</t>
  </si>
  <si>
    <t>CCC(SSc1ncc[nH]1)C</t>
  </si>
  <si>
    <t>OC(=O)C[C@H]1CCc2c1n(Cc1ccc(cc1)Cl)c1c2cc(cc1S(=O)(=O)C)F</t>
  </si>
  <si>
    <t>CN[C@@H](C(c1ccccc1)(C)C)C(=O)N[C@@H](C(C)(C)C)C(=O)N([C@@H](C(C)C)/C=C(/C(=O)O)\C)C</t>
  </si>
  <si>
    <t>OCCOc1ccc(cc1)c1c(C#N)c(SCc2csc(n2)c2ccc(cc2)Cl)nc(c1C#N)N</t>
  </si>
  <si>
    <t>OC(=O)COc1cc(C)c(c(c1)C)Cc1ccc(c(c1)C(C)C)O</t>
  </si>
  <si>
    <t>CCNC(=O)[C@@H]1CCCN1C(=O)[C@@H](NC(=O)[C@@H](NC(=O)[C@H](NC(=O)[C@H](Cc1ccc(cc1)O)NC(=O)[C@@H](NC(=O)[C@H](Cc1c[nH]c2c1cccc2)NC(=O)[C@H](Cc1c[nH]cn1)NC(=O)[C@@H]1CCC(=O)N1)CO)CC(C)C)CC(C)C)CCCNC(=N)N</t>
  </si>
  <si>
    <t>CCC[C@@H](C(=O)Nc1ncn(c1)C(CNCC(C)(C)C)(C)C)N[C@H]1CCc2c(C1)c(F)cc(c2)F</t>
  </si>
  <si>
    <t>Nc1ccc(cc1)OCCCCCOc1ccc(cc1)N</t>
  </si>
  <si>
    <t>CC(=O)NC[C@@H]1OC(=O)N(C1)c1ccc(c(c1)F)c1ccc(cc1)CNCc1cnn[nH]1</t>
  </si>
  <si>
    <t>C/C(=C\CSc1ccccc1C(=O)O)/CC/C=C(/CCC=C(C)C)\C</t>
  </si>
  <si>
    <t>CCN(c1cc(cc(c1C)C(=O)NCc1c(C)cc([nH]c1=O)C)c1ccc(cc1)CN1CCOCC1)C1CCOCC1</t>
  </si>
  <si>
    <t>ONC(=O)c1ccc(cc1)OCCNC(=O)c1oc2c(c1CN(C)C)cccc2</t>
  </si>
  <si>
    <t>Cn1c(Nc2ccc(cc2)C(F)(F)F)nc2c1ccc(c2)Oc1ccnc(c1)c1ncc([nH]1)C(F)(F)F</t>
  </si>
  <si>
    <t>COc1ccccc1CCC(NCC(c1ccc(cc1)O)O)(C)C</t>
  </si>
  <si>
    <t>ONC(=O)CCCCCCNC(=O)c1cnc(nc1)N(c1ccccc1)c1ccccc1</t>
  </si>
  <si>
    <t>C[C@@H]1NCCN(C1)Cc1ccc(cc1)CC(=O)N1CCC(CC1)Nc1cccc(c1)F</t>
  </si>
  <si>
    <t>OB([C@@H](NC(=O)[C@H]([C@H](O)C)NC(=O)c1cccc(n1)c1ccccc1)CC(C)C)O</t>
  </si>
  <si>
    <t>ONC(=O)c1cnc(nc1)N1CCC(CC1)CNCc1cn(c2c1cccc2)C</t>
  </si>
  <si>
    <t>CCCCc1nc2c(n1CCN(CC)CC)ccc(c2)/C=C/C(=O)NO</t>
  </si>
  <si>
    <t>COC(=O)N1CCN(CC1)Cc1cccc(c1F)NC(=O)Nc1ccc(nc1)C</t>
  </si>
  <si>
    <t>O=c1cc(C)n(nc1N)c1cccc(c1)C(F)(F)F</t>
  </si>
  <si>
    <t>COc1cc2c(ccnc2cc1OCCCN1CCOCC1)Oc1ccc(cc1F)NC(=O)C1(CC1)C(=O)Nc1ccc(cc1)F</t>
  </si>
  <si>
    <t>Fc1ccc2n(c1)cc(n2)CCC#Cc1ccccn1</t>
  </si>
  <si>
    <t>Fc1ccc2c(c1)c(Cc1ccc3c(n1)cccc3)c(n2CC(=O)O)C</t>
  </si>
  <si>
    <t>C/C(=C\CNCCNC1C2CC3CC1CC(C2)C3)/CCC=C(C)C</t>
  </si>
  <si>
    <t>OCCONC(=O)c1cc2n(C)cnc2c(c1Nc1ccc(cc1F)Br)F</t>
  </si>
  <si>
    <t>O=C(Nc1noc(c1)C(C)(C)C)Nc1ccc(cc1)c1cn2c(n1)sc1c2ccc(c1)OCCN1CCOCC1</t>
  </si>
  <si>
    <t>O=C1NC(=O)[C@H]([C@@H]1c1c[nH]c2c1cccc2)c1cn2c3c1cccc3CCC2</t>
  </si>
  <si>
    <t>Clc1ccc(cc1)[C@@](c1cncn1C)(c1ccc2c(c1)c(cc(=O)n2C)c1cccc(c1)Cl)N</t>
  </si>
  <si>
    <t>CNC(=O)c1ccc2c(c1)ccc(c2)[C@@]1(O)CCn2c1cnc2</t>
  </si>
  <si>
    <t>COc1cccc(c1C1=NCc2c(c3c1cc(Cl)cc3)nc(nc2)Nc1ccc(c(c1)OC)C(=O)O)F</t>
  </si>
  <si>
    <t>OC(=O)COCCN1CCN(CC1)C(c1ccc(cc1)F)c1ccc(cc1)F</t>
  </si>
  <si>
    <t>N#Cc1ccc(cc1)Oc1ccc2c(c1)COB2O</t>
  </si>
  <si>
    <t>NC(=O)c1cccc2c1nn(c2)c1ccc(cc1)[C@@H]1CCCNC1</t>
  </si>
  <si>
    <t>OCc1cc(ccc1O)[C@H](CNCCCCCCOCCOCc1c(Cl)cccc1Cl)O</t>
  </si>
  <si>
    <t>O=C(c1cccnc1NCc1ccncc1)Nc1ccc2c(c1)NCC2(C)C</t>
  </si>
  <si>
    <t>COc1cccc(c1)N1CCN(CC1)C1=Nc2c(F)cccc2[C@@H](N1c1cc(ccc1OC)C(F)(F)F)CC(=O)O</t>
  </si>
  <si>
    <t>N#CCNC(=O)c1ccc(cc1)c1ccnc(n1)Nc1ccc(cc1)N1CCOCC1</t>
  </si>
  <si>
    <t>C[C@@H](OC(=O)[C@@H](N)C)COc1cn2c(c1C)c(ncn2)Oc1ccc2c(c1F)cc([nH]2)C</t>
  </si>
  <si>
    <t>N#C[C@@]1(CC[C@@H](CC1)C(=O)O)c1ccc(c(c1)OC1CCCC1)OC</t>
  </si>
  <si>
    <t>ClCCN(S(=O)(=O)C)N(S(=O)(=O)C)C(=O)NC</t>
  </si>
  <si>
    <t>c1ccc(cc1)C12OCC(O1)Cn1c2nc2c1cccc2</t>
  </si>
  <si>
    <t>O=C(OCc1ccccc1)CNC(=O)[C@H](Cc1ccc2c(c1)OCO2)CSC(=O)C</t>
  </si>
  <si>
    <t>OC(=O)CSc1nnc(n1c1ccc(c2c1cccc2)C1CC1)Br</t>
  </si>
  <si>
    <t>OCC(Cn1cnc2c1c(=O)n(C)c(=O)n2C)O</t>
  </si>
  <si>
    <t>NCC1=CCC(C(O1)OC1C(N)CC(C(C1O)OC1OCC(C(C1O)NC)(C)O)N)N</t>
  </si>
  <si>
    <t>Oc1ccc(c(c1)Cl)C(CNC(C)(C)C)O</t>
  </si>
  <si>
    <t>O=C1NC(=O)C(S1)Cc1ccc(cc1)OCC1(C)CCCCC1</t>
  </si>
  <si>
    <t>COc1ccc(cc1)C(=O)c1c(C)n(c2c1cccc2)CCN1CCOCC1</t>
  </si>
  <si>
    <t>CC(c1cc(/C=C/2\SC(=O)NC2=O)cc(c1O)C(C)(C)C)(C)C</t>
  </si>
  <si>
    <t>Cc1ccc(cc1)N(c1ccc(cc1)O)CC1=NCCN1</t>
  </si>
  <si>
    <t>OC(C(Cl)(Cl)Cl)O</t>
  </si>
  <si>
    <t>[O-][N+](=O)O[C@@H]1CO[C@H]2[C@@H]1OC[C@@H]2O</t>
  </si>
  <si>
    <t>Oc1ccc2c(c1)CC[C@@H]1[C@@H]2CC[C@]2([C@H]1C[C@H]([C@@H]2O)O)C</t>
  </si>
  <si>
    <t>ClCCNC(=O)N(CCCl)N=O</t>
  </si>
  <si>
    <t>NCCCC(P(=O)(O)O)(P(=O)(O)O)O</t>
  </si>
  <si>
    <t>CCCC[C@@H](C[C@@H](/C=C/[C@H]1[C@H](O)CC(=O)[C@@H]1CCCC/C=C/C(=O)O)O)C</t>
  </si>
  <si>
    <t>CCNC1=Nc2ccc(cc2C(O1)(C)c1ccccc1)Cl</t>
  </si>
  <si>
    <t>CC1Nc2cc(Cl)c(cc2C(=O)N1c1ccccc1C)S(=O)(=O)N</t>
  </si>
  <si>
    <t>CCCOc1ccc(cc1c1[nH]c(=O)c2c(n1)c(CCC)cn2CC)S(=O)(=O)N1CCN(CC1)CCO</t>
  </si>
  <si>
    <t>CN1CCC2=C(C1)c1ccccc1Cc1c2cccc1</t>
  </si>
  <si>
    <t>OCCCCCCCCCCC1=C(C)C(=O)C(=C(C1=O)OC)OC</t>
  </si>
  <si>
    <t>OC[C@H]1O[C@H]([C@H]([C@@H]1O)O)n1cnc2c1nc(N)nc2OC</t>
  </si>
  <si>
    <t>N#CCCN1C(=O)C(O)N=C(c2c1ccc(c2)Cl)c1ccccc1F</t>
  </si>
  <si>
    <t>OCCOCCOC(=O)c1ccccc1Nc1cccc(c1)C(F)(F)F</t>
  </si>
  <si>
    <t>ONC(=O)/C=C/c1cccc(c1)S(=O)(=O)Nc1ccccc1</t>
  </si>
  <si>
    <t>CCCC(=O)O[C@@]1(CC[C@@H]2[C@]1(C)C[C@H](O)[C@]1([C@H]2C[C@@H](C2=CC(=O)C=C[C@]12C)F)F)C(=O)COC(=O)C</t>
  </si>
  <si>
    <t>O=C1C=C[C@]2(C(=C1)C(=C)C[C@@H]1[C@@H]2CC[C@]2([C@H]1CCC2=O)C)C</t>
  </si>
  <si>
    <t>COc1c(OC)cc(cc1OC)C(=O)N1CCN(CC1)Cc1c(=O)[nH]c2c(c1c1ccccc1)cc(cc2)Cl</t>
  </si>
  <si>
    <t>O=C(N[C@H](C(=O)N[C@H](C(=O)O)Cc1ccccc1)CC(=O)O)CCCCCCCSC(=N)N</t>
  </si>
  <si>
    <t>Nc1ncc(cc1O[C@@H](c1c(Cl)ccc(c1Cl)F)C)c1cnn(c1)C1CCNCC1</t>
  </si>
  <si>
    <t>OC(COc1cc(C)c(c(c1C)C)OC(=O)C)CNC(C)C</t>
  </si>
  <si>
    <t>CN1CCOC(c2c(C1)cccc2)c1ccccc1</t>
  </si>
  <si>
    <t>CCN1CCN(C(=O)C1=O)C(=O)N[C@H](c1ccc(cc1)O)C(=O)N[C@@H]1C(=O)N2[C@@H]1SCC(=C2C(=O)O)CSc1nnnn1C</t>
  </si>
  <si>
    <t>COC1=CC(=O)C[C@H]([C@@]21Oc1c(C2=O)c(OC)cc(c1Cl)OC)C</t>
  </si>
  <si>
    <t>NC1=NCC2N1c1ccccc1Cc1c2cccc1</t>
  </si>
  <si>
    <t>O[C@@H](CCc1ccccc1)CC[C@H]1[C@H](O)C[C@@H]([C@@H]1C/C=C\CCCC(=O)OC(C)C)O</t>
  </si>
  <si>
    <t>CCN(c1ncnc2c1nc([nH]2)C(C)C)Cc1ccc(c(c1)OC1CCCC1)OC</t>
  </si>
  <si>
    <t>O=C1c2ncccc2c2c(C1=O)nccc2</t>
  </si>
  <si>
    <t>O=c1c2ccccc2[se]n1c1ccccc1</t>
  </si>
  <si>
    <t>OC(=O)[C@H](Cc1ccc(c(c1)O)O)N</t>
  </si>
  <si>
    <t>CCN(CCCC(Nc1ccnc2c1ccc(c2)Cl)C)CC</t>
  </si>
  <si>
    <t>OCC(COc1ccccc1OC)O</t>
  </si>
  <si>
    <t>FC(C(C(F)(F)F)(F)F)(C(C(C(F)(F)F)(F)F)(F)F)F</t>
  </si>
  <si>
    <t>CCOC(=O)CNC(=O)[C@@H]1CCCN1C(=O)Cc1ccccc1</t>
  </si>
  <si>
    <t>CCOCc1nc2c(n1CC(O)(C)C)c1ccccc1nc2N</t>
  </si>
  <si>
    <t>Cc1nc(C)c2c(n1)N(Cc1ccc(cc1)c1ccccc1c1nn[nH]n1)C(=O)CC2</t>
  </si>
  <si>
    <t>CCC(c1cccc(c1)C(F)(F)F)(c1ccccc1)O</t>
  </si>
  <si>
    <t>O=C1NC(=O)C(S1)Cc1ccc(cc1)OCC1(C)CCc2c(O1)c(C)c(c(c2C)O)C</t>
  </si>
  <si>
    <t>CC(CCC#CC1CC1c1ncnc1)(C)C</t>
  </si>
  <si>
    <t>N#Cc1ccc2c(c1)[C@@H](N1CCCC1=O)[C@@H](C(O2)(C)C)O</t>
  </si>
  <si>
    <t>OC(=O)CCCC/C=C(/c1cccnc1)\c1ccccc1</t>
  </si>
  <si>
    <t>CN1C(=O)N(C2C1N(C)C(=O)N2C)C</t>
  </si>
  <si>
    <t>OC[C@H]1O[C@H]([C@@H]([C@@H]1O)O)N1CCC(NC1=O)O</t>
  </si>
  <si>
    <t>Clc1ccc2c(c1)C(=NCCN2C)c1ccccc1</t>
  </si>
  <si>
    <t>CCC1(C(=O)NC(=O)N(C1=O)C)c1ccccc1</t>
  </si>
  <si>
    <t>C#C[C@]1(O)CC[C@@H]2[C@]1(C)CC[C@H]1[C@H]2CCC2=CC(=O)CC[C@H]12</t>
  </si>
  <si>
    <t>CCCc1c(OCCCCCOc2cc3OC(CCc3cc2C(=O)C)C(=O)O)ccc(c1O)C(=O)C</t>
  </si>
  <si>
    <t>OC[C@H]1O[C@H](C[C@@H]1O)n1cnc2c1nc(Cl)nc2N</t>
  </si>
  <si>
    <t>NC(=N)Nc1scc(n1)c1cnc([nH]1)C</t>
  </si>
  <si>
    <t>OC(=O)C(c1ccc(c(c1)Cl)CC1CCCCC1=O)C</t>
  </si>
  <si>
    <t>O=C1OCCN1/N=C/c1ccc(o1)[N+](=O)[O-]</t>
  </si>
  <si>
    <t>O=C1c2ccccc2S(=O)(=O)N1CCCCN1CCN(CC1)c1ncccn1</t>
  </si>
  <si>
    <t>O=S(=O)(C(F)(F)F)Nc1cccc(c1)OCc1ccc2c(n1)cccc2</t>
  </si>
  <si>
    <t>CC(=O)Nc1ccc(cc1)C(=O)Nc1ccccc1N</t>
  </si>
  <si>
    <t>Fc1ccc(c(c1)F)Oc1cc(ccc1NS(=O)(=O)C)C(=O)C</t>
  </si>
  <si>
    <t>O=C1NN=C(C(C1)C)c1ccc2c(c1)OCC(=O)N2</t>
  </si>
  <si>
    <t>CCOC(=O)c1ccc(cc1)OCCC1CCN(CC1)c1ccc(nn1)C</t>
  </si>
  <si>
    <t>OC(=O)COc1ccc(s1)CCNS(=O)(=O)c1ccccc1</t>
  </si>
  <si>
    <t>CCC(/C=C/C=C/[C@H]([C@H]1CC[C@@H]2[C@]1(C)CCC/C/2=C\C=C/1\C[C@@H](O)C[C@@H](C1=C)O)C)(CC)O</t>
  </si>
  <si>
    <t>COc1ccc(cc1)S(=O)(=O)Nc1cccnc1Nc1ccc(cc1)O</t>
  </si>
  <si>
    <t>CCCc1nc(c(n1Cc1ccc(cc1)c1ccccc1c1nnn[nH]1)C(=O)O)C(O)(C)C</t>
  </si>
  <si>
    <t>CCOc1nc2c(n1Cc1ccc(cc1)c1ccccc1c1noc(=O)[nH]1)c(ccc2)C(=O)O</t>
  </si>
  <si>
    <t>CNC(=O)[C@@H](NC(=O)[C@@H]([C@@H](C(=O)NO)CSc1cccs1)CC(C)C)Cc1ccccc1</t>
  </si>
  <si>
    <t>COc1cc(/C=C/c2nc3c(n2C)c(=O)n(c(=O)n3CC)CC)ccc1OC</t>
  </si>
  <si>
    <t>ONC(=O)[C@H]([C@H](C(=O)N[C@@H](C(C)(C)C)C(=O)NC)CC(C)C)O</t>
  </si>
  <si>
    <t>OC(CNC(C)(C)C)COc1ccc(cc1)NC(=O)NC1CCCCC1</t>
  </si>
  <si>
    <t>[O-][N+](=O)c1ccc(c(c1)[N+](=O)[O-])Cl</t>
  </si>
  <si>
    <t>O[C@@H]1[C@@H](O[C@@H]2O[C@H](C(=O)O)[C@H]([C@@H]([C@H]2O)O)O)[C@H](O[C@@H]([C@H]1O)C(=O)O)O[C@H]1CC[C@]2([C@H](C1(C)C)CC[C@@]1([C@@H]2C(=O)C=C2[C@@]1(C)CC[C@@]1([C@H]2C[C@](C)(CC1)C(=O)O)C)C)C</t>
  </si>
  <si>
    <t>CCC[C@H](c1ccc2c(c1)OCO2)NC(=O)N1C(=O)C([C@@H]1Oc1ccc(cc1)C(=O)N1CCN(CC1)C)(CC)CC</t>
  </si>
  <si>
    <t>Clc1ccc(cc1)C[C@@H]1C[C@H](CCN1C(=O)c1cc(cc(c1)C(F)(F)F)C(F)(F)F)NC(=O)c1ccnc2c1cccc2</t>
  </si>
  <si>
    <t>Brc1cc2c(s1)n1c(CN=C2c2ccccc2Cl)nnc1C1CCCCC1</t>
  </si>
  <si>
    <t>O=C1CC=C(NN1C)C(=O)N</t>
  </si>
  <si>
    <t>Clc1ccc2c(c1)C1N(CCc3c1cccc3)CC(=O)N2C</t>
  </si>
  <si>
    <t>Cc1cc(C)n(c(=O)c1)O</t>
  </si>
  <si>
    <t>CC(C(OC(=O)N)C)C(OC(=O)N)C</t>
  </si>
  <si>
    <t>[O-][N+](=O)c1cn2c(n1)OC[C@H](C2)OCc1ccc(cc1)OC(F)(F)F</t>
  </si>
  <si>
    <t>COc1cc(ccc1c1cnco1)NC(=O)Nc1cccc(c1)CNC(=O)O[C@@H]1COCC1</t>
  </si>
  <si>
    <t>OC(=O)[C@@H]1[C@@H]2[C@H]1S(=O)(=O)C[C@@]2(N)C(=O)O</t>
  </si>
  <si>
    <t>COc1nccc(n1)c1n(cnc1c1ccc(cc1)F)C1CCNCC1</t>
  </si>
  <si>
    <t>CC(C[C@@H](B(O)O)NC(=O)[C@@H](NC(=O)c1cnccn1)Cc1ccccc1)C</t>
  </si>
  <si>
    <t>CCC(C(n1cncn1)c1ccc(cc1)Nc1nc2c(s1)cccc2)CC</t>
  </si>
  <si>
    <t>Brc1csc(c1)COc1nc(N)nc2c1nc[nH]2</t>
  </si>
  <si>
    <t>NC(=O)Cc1cccc(c1N)C(=O)c1ccccc1</t>
  </si>
  <si>
    <t>CC[C@H](C(=O)N1CCCC[C@H]1C(=O)O[C@@H](c1cccc(c1)OCC(=O)NCCNC(=O)COc1cccc(c1)[C@H](OC(=O)[C@@H]1CCCCN1C(=O)[C@H](c1cc(OC)c(c(c1)OC)OC)CC)CCc1ccc(c(c1)OC)OC)CCc1ccc(c(c1)OC)OC)c1cc(OC)c(c(c1)OC)OC</t>
  </si>
  <si>
    <t>Nc1ccc(cc1)S(=O)(=O)O</t>
  </si>
  <si>
    <t>O=C1NC(=O)C(S1)Cc1ccc(cc1)OCc1nc2ccccc2c(=O)n1C</t>
  </si>
  <si>
    <t>O=C1NC(=O)N(C1)/N=C/c1ccc(o1)[N+](=O)[O-]</t>
  </si>
  <si>
    <t>CC[C@]12CC(=C)[C@H]3[C@H]([C@@H]1CC[C@@]2(O)C#C)CCC1=CCCC[C@H]31</t>
  </si>
  <si>
    <t>COc1cc2c(cc1O)CC[C@@H]1[C@@H]2CC[C@]2([C@H]1CC[C@@H]2O)C</t>
  </si>
  <si>
    <t>CC1=CC[C@]23[C@H]1[C@H]1OC(=O)C(=C)[C@@H]1CC[C@@]3(O2)C</t>
  </si>
  <si>
    <t>C=C[C@@](/C=C/c1ccc(cc1)O)(CCC=C(C)C)C</t>
  </si>
  <si>
    <t>C=CCC1(CC(C)C)C(=O)NC(=O)NC1=O</t>
  </si>
  <si>
    <t>CN1CCC(CC1)Nc1ncc2c(n1)c(ncn2)Nc1ccc(c(c1)Cl)F</t>
  </si>
  <si>
    <t>CC12CCC(CC1)C(O2)(C)C</t>
  </si>
  <si>
    <t>O=C(Nc1cc(nn1c1ccc(cc1)C)C(C)(C)C)Nc1ccc(c2c1cccc2)OCCN1CCOCC1</t>
  </si>
  <si>
    <t>COc1nc(nc(c1Oc1ccccc1OC)NS(=O)(=O)c1ccc(cn1)C)c1ccncc1</t>
  </si>
  <si>
    <t>COC(=O)[C@@H]([C@H](NC(=O)c1ccc(cc1)c1cc[n+](cc1)[O-])C)Cc1cccc(c1)C(=N)N</t>
  </si>
  <si>
    <t>CC(=CCc1c2O[C@]34[C@@]5(C/C=C(\C(=O)O)/C)OC([C@@H]4C[C@H](C5=O)C=C3C(=O)c2c(c2c1O[C@](C)(CCC=C(C)C)C=C2)O)(C)C)C</t>
  </si>
  <si>
    <t>COC(=O)/C=C/C(=O)OC</t>
  </si>
  <si>
    <t>OC(=O)C(Oc1ccc(cc1)C1CCCc2c1cccc2)(C)C</t>
  </si>
  <si>
    <t>O=C(c1ccc(cc1)F)NC1Cc2c(C1)cccc2</t>
  </si>
  <si>
    <t>O[C@H]([C@@H]([C@H]1OC1)O)[C@@H]1OC1</t>
  </si>
  <si>
    <t>[N-]=[N+]=N[C@]1(CO)O[C@H]([C@@H]([C@@H]1O)O)n1ccc(nc1=O)N</t>
  </si>
  <si>
    <t>CCOCc1cc(OC)c(c(c1)OC)c1ccc(cc1)C[C@@H](C(=O)O)NC(=O)c1c(F)cccc1F</t>
  </si>
  <si>
    <t>CC(n1c(C)ncc1c1ccnc(n1)Nc1ccc(cc1)S(=O)(=O)C)C</t>
  </si>
  <si>
    <t>N#C/C(=C\c1cccc(n1)Br)/C(=O)N[C@H](c1ccccc1)C</t>
  </si>
  <si>
    <t>CC[C@H](c1ccc(o1)C)NC1=C(C(=O)C1=O)Nc1cccc(c1O)C(=O)N(C)C</t>
  </si>
  <si>
    <t>C/C(=C\CNc1ncnc2c1nc[nH]2)/CO</t>
  </si>
  <si>
    <t>CCNC1(CCN(CC1)c1ncnc2c1nc(n2c1ccc(cc1)Cl)c1ccccc1Cl)C(=O)N</t>
  </si>
  <si>
    <t>Nc1nc(c(s1)c1ccnc(n1)Nc1ccc(cc1)N1CCOCC1)C</t>
  </si>
  <si>
    <t>FC(Oc1ccc(c2c1oc1c2cc(cc1)NS(=O)(=O)C)C(=O)Nc1c(Cl)cncc1Cl)F</t>
  </si>
  <si>
    <t>CCC(=O)O[C@@]1(CC[C@@H]2[C@]1(C)CC[C@H]1[C@H]2CCC2=CC(=O)CC[C@]12C)C(=O)CO</t>
  </si>
  <si>
    <t>COc1ncc(c(n1)OC)c1nc2c(n1C(C)C)[C@@H](N(C2=O)c1cc(Cl)cn(c1=O)C)c1ccc(cc1)Cl</t>
  </si>
  <si>
    <t>CCOC(=O)C1=CCCC[C@H]1S(=O)(=O)Nc1ccc(cc1Cl)F</t>
  </si>
  <si>
    <t>CCCCCCCCCCCC(=O)OCC(CO)O</t>
  </si>
  <si>
    <t>O=C(Nc1cc(C)ccc1F)Nc1ccc(cc1)c1cccc2c1c(N)n[nH]2</t>
  </si>
  <si>
    <t>CCCCCCCCCCCCC/C=C/[C@H]([C@H](COP(=O)(OCC[N+](C)(C)C)[O-])N)O</t>
  </si>
  <si>
    <t>ONC(=O)c1ccc(cc1)NC(=O)[C@H](c1ccccc1)C(C)C</t>
  </si>
  <si>
    <t>OCCCc1ccc(cc1NCc1ccc2c(c1)n(Cc1nc(C)ccc1O)c(n2)NCCCN1CCOCC1)C</t>
  </si>
  <si>
    <t>O=c1sn(c(=O)n1Cc1ccccc1)c1cccc2c1cccc2</t>
  </si>
  <si>
    <t>OC[C@@H](n1cc(C(=O)O)c(=O)c2c1cc(OC)c(c2)Cc1cccc(c1F)Cl)C(C)C</t>
  </si>
  <si>
    <t>CN1[C@@H]2CC[C@H]1C[C@H](C2)OC(=O)C(c1ccccc1)c1ccccc1</t>
  </si>
  <si>
    <t>COc1ccc2c(c1)ccc(c2)c1cc(nn1[C@H](c1ccc(cc1)C(=O)NCCC(=O)O)C)c1cc(Cl)cc(c1)Cl</t>
  </si>
  <si>
    <t>CN1CCN(CC1)c1nc(NCc2onc(c2)C(C)C)nc(c1)Nc1n[nH]c(c1)C1CC1</t>
  </si>
  <si>
    <t>OCCONC(=O)c1cc(CN2OCCCC2=O)c(c(c1Nc1ccc(cc1F)I)F)F</t>
  </si>
  <si>
    <t>O=C(c1cc(c(n(c1=O)c1cccc(c1)C(F)(F)F)C)c1ccnn1C)NCc1ccc(cn1)S(=O)(=O)C</t>
  </si>
  <si>
    <t>COc1cc2nc3[nH][nH]c(c3nc(c2cc1F)c1ccccc1Cl)C</t>
  </si>
  <si>
    <t>O=c1ccc2c(o1)cc1c(c2OCCCCOc2ccccc2)cco1</t>
  </si>
  <si>
    <t>COc1cc(ccc1n1cnc(c1)C)/C=C/1\CCCN(C1=O)[C@H](c1ccc(cc1)F)C</t>
  </si>
  <si>
    <t>O[C@@H]1CC[C@H](CC1)Nc1ncc2c(n1)n([C@@H]1COCC1)c(n2)Nc1c(F)cc(cc1F)F</t>
  </si>
  <si>
    <t>OCC[C@@H]1CCCCN1c1cc(NCc2ccc[n+](c2)[O-])n2c(n1)c(CC)cn2</t>
  </si>
  <si>
    <t>CCCC(C(=O)Nc1ccn(c(=O)n1)[C@@H]1O[C@@H]([C@H](C1(F)F)O)CO)CCC</t>
  </si>
  <si>
    <t>Clc1ccc(cc1c1cc(C)c2c(c1)nnc(n2)Nc1ccc(cc1)OCCN1CCCC1)OC(=O)c1ccccc1</t>
  </si>
  <si>
    <t>Cc1cnc(nc1Nc1cccc(c1)S(=O)(=O)NC(C)(C)C)Nc1ccc(cc1)OCCN1CCCC1</t>
  </si>
  <si>
    <t>BrCCNP(=O)(NCCBr)OCc1cnc(n1C)[N+](=O)[O-]</t>
  </si>
  <si>
    <t>CN1CCN(CC1)Cc1ccc2c(c1)n(cn2)c1cc(c(s1)C(=O)N)O[C@@H](c1ccccc1C(F)(F)F)C</t>
  </si>
  <si>
    <t>O=C1SC[C@H](N1)[C@@]1(O)C[C@H]2C[C@H](O1)CC[C@H](C)/C=C\CC/C(=C\C(=O)O2)/C</t>
  </si>
  <si>
    <t>CCn1c(nc2c1c(OC[C@H]1CCCNC1)cnc2C#CC(O)(C)C)c1nonc1N</t>
  </si>
  <si>
    <t>O[C@H]1C[C@@H](C[C@H]1COS(=O)(=O)N)n1ccc2c1ncnc2N[C@H]1CCc2c1cccc2</t>
  </si>
  <si>
    <t>OC(=O)[C@@H](NC1=C(Br)C(=O)C21CCCCC2)Cc1ccc(cc1)Nc1nccc2c1cncc2</t>
  </si>
  <si>
    <t>O=C(N1CC[C@@H](C1)N[C@@H]1CC[C@](CC1)(O)c1ccc(cn1)c1ncccn1)CNC(=O)c1cccc(c1)C(F)(F)F</t>
  </si>
  <si>
    <t>O=C(c1ccc(cc1)/C=C/c1n[nH]c2c1cccc2)N1CCNCC1</t>
  </si>
  <si>
    <t>OC(=O)CCN1CCC(=C2c3ncccc3COc3c2ccc(c3)F)CC1</t>
  </si>
  <si>
    <t>NC[C@@H](NC(=O)c1oc(c(c1)c1c(Cl)cnn1C)Cl)Cc1ccc(c(c1)F)F</t>
  </si>
  <si>
    <t>Clc1cccc(c1)C(c1ccccc1)NC(=O)N</t>
  </si>
  <si>
    <t>O=C(N1CCC(=Cc2cccc(c2)Oc2ccc(cn2)C(F)(F)F)CC1)Nc1cccnn1</t>
  </si>
  <si>
    <t>Cc1cc(n(n1)C)C(=O)Nc1cc(ccc1C)Oc1ccc2n(n1)cc(n2)NC(=O)C1CC1</t>
  </si>
  <si>
    <t>COc1cc(ccc1Nc1ncnc(n1)Nc1ccccc1S(=O)(=O)C(C)C)N1CCC(CC1)N1CCN(CC1)C</t>
  </si>
  <si>
    <t>C[C@H](c1ncc(s1)C(=O)Nc1ncc(c(c1)C(F)(F)F)Cl)NC(=O)c1ncnc(c1Cl)N</t>
  </si>
  <si>
    <t>OC(=O)C[C@@H]1CC[C@H](CC1)c1ccc(cc1)N1CCOc2c(C1=O)c(N)ncn2</t>
  </si>
  <si>
    <t>CN(C[C@H](c1ccccc1)NC(=O)N1Cc2c(C1(C)C)[nH]nc2Nc1nc(C)nc2c1scc2)C</t>
  </si>
  <si>
    <t>OCC[C@@H](c1ccc(cc1)Cl)NC(=O)C1(N)CCN(CC1)c1ncnc2c1cc[nH]2</t>
  </si>
  <si>
    <t>OC(=O)CNC(=O)c1nc(C)c2c(c1O)ccc(c2)Oc1ccccc1</t>
  </si>
  <si>
    <t>OC(=O)C[C@@H]1CC[C@H](CC1)c1ccc(cc1)c1ccc(cn1)Nc1ccc(nc1)C(F)(F)F</t>
  </si>
  <si>
    <t>CC#C[C@H](c1ccc(cc1)OCc1ccc(cc1)CN1CCC2(CC1)C=Cc1c2cccc1)CC(=O)O</t>
  </si>
  <si>
    <t>CC(NC(=O)COc1cccc(c1)c1nc(Nc2ccc3c(c2)cn[nH]3)c2c(n1)cccc2)C</t>
  </si>
  <si>
    <t>OCCO[C@@H]1CC[C@H](CC1)n1c(=O)c(cc2c1nc(N)nc2C)c1ccc(nc1)OC</t>
  </si>
  <si>
    <t>COc1cc(CCc2[nH]nc(c2)NC(=O)c2ccc(cc2)N2C[C@H](C)N[C@@H](C2)C)cc(c1)OC</t>
  </si>
  <si>
    <t>CC[C@@H](C(=O)N1C[C@H](C[C@H]1Cc1c([nH]c2c1ccc(c2)F)c1[nH]c2c(c1C[C@@H]1C[C@@H](CN1C(=O)[C@@H](NC(=O)[C@@H](NC)C)CC)O)ccc(c2)F)O)NC(=O)[C@@H](NC)C</t>
  </si>
  <si>
    <t>CCN1CCN(CC1)c1ccc(cc1)Nc1ncnc(c1)N(C(=O)Nc1c(Cl)c(OC)cc(c1Cl)OC)C</t>
  </si>
  <si>
    <t>O=C(Nc1ccccc1N)CCCCCNC(=O)c1ccc(cc1)C</t>
  </si>
  <si>
    <t>Fc1ccc(cc1)n1c(C)ccc(c1=O)C(=O)Nc1ccc(c(c1)F)Oc1cc2cnn(c2cc1c1c[nH]nc1)C</t>
  </si>
  <si>
    <t>FC(Oc1cc2cc(ccc2cc1OC(F)F)[C@](c1nn[nH]c1)(C(C)C)O)F</t>
  </si>
  <si>
    <t>CCNC(=O)C[C@@H]1N=C(c2ccc(cc2)Cl)c2c(n3c1nnc3C)ccc(c2)OC</t>
  </si>
  <si>
    <t>CN1CCN(CC1)c1nnc2c(c1)N(C)c1c(O2)cccc1</t>
  </si>
  <si>
    <t>CCCCOc1nc2N(CC(=O)Nc2c(n1)N)Cc1cccc(c1)CN1CCCC1</t>
  </si>
  <si>
    <t>Cc1nn(c(n1)c1cn2c(n1)c1ccc(cc1OCC2)c1cnn(c1)C(C(=O)N)(C)C)C(C)C</t>
  </si>
  <si>
    <t>CC(Oc1cc(C2CCNCC2)c(cc1Nc1ncc(c(n1)Nc1ccccc1S(=O)(=O)C(C)C)Cl)C)C</t>
  </si>
  <si>
    <t>O=C(N1CCC(CC1)n1c(=O)[nH]c2c1cccn2)O[C@@H]1CC[C@H]([C@@H](c2c1nccc2)N)c1cccc(c1F)F</t>
  </si>
  <si>
    <t>OCCN1CCN(CC1)[C@H]1CCCc2c(C1)ccc(c2OC)Nc1ncc(c(n1)Nc1ccccc1C(=O)NC)Cl</t>
  </si>
  <si>
    <t>COc1cc2CC(=O)N([C@H](c2cc1OC(C)C)c1ccc(cc1)Cl)c1ccc(cc1)N(C[C@@H]1CC[C@H](CC1)N1CCN(C(=O)C1)C)C</t>
  </si>
  <si>
    <t>O=C(C1CC1)Nc1nc2n(n1)c(ccc2)c1ccc(cc1)CN1CCS(=O)(=O)CC1</t>
  </si>
  <si>
    <t>CCS(=O)(=O)N1CCN(CC1)c1ccc(cc1)Nc1ncc(c(n1)NC1CC1)C(=O)N</t>
  </si>
  <si>
    <t>CNC(=O)O[C@H]1COc2c([C@@H]1NC(=O)c1ccc(cc1)F)cc(cc2)N1CCN(CC1)C1COC1</t>
  </si>
  <si>
    <t>O[C@@H]1[C@@H](CN([C@@H]2C[C@@H](C2)CCc2nc3c([nH]2)ccc(c3)C(C)(C)C)C(C)C)O[C@H]([C@@H]1O)n1cnc2c1ncnc2N</t>
  </si>
  <si>
    <t>CN(c1ccc2c(c1)Sc1c(N2)ccc(c1)N(C)C)C</t>
  </si>
  <si>
    <t>N#CC1=C[C@@]2(C)[C@H](C(C1=O)(C)C)CC[C@@]1(C2=CC(=O)[C@H]2[C@@]1(C)CC[C@@]1([C@H]2CC(C)(C)CC1)NC(=O)C(F)(F)C)C</t>
  </si>
  <si>
    <t>Clc1ccc(cc1)n1nc2c(c1=O)c[nH]c1c2cccc1</t>
  </si>
  <si>
    <t>OC[C@@H](C(=O)O)NC(=O)[C@H](CC(=O)O)NC(=O)CNC(=O)[C@H](CCCNC(=N)N)N</t>
  </si>
  <si>
    <t>O=C(c1ccncc1)/C=C/c1ccc2c(n1)cccc2</t>
  </si>
  <si>
    <t>CC(=O)/C=C(/c1ccc(cc1)c1ccccc1)\C</t>
  </si>
  <si>
    <t>Cc1cc(ccc1Oc1ccn2c(c1)ncn2)Nc1ncnc2c1cc(cc2)c1ccc(o1)CNCCS(=O)(=O)C</t>
  </si>
  <si>
    <t>OCCn1ncc(c1)c1cnc2c(n1)n(nn2)Cc1ccc2c(c1)cccn2</t>
  </si>
  <si>
    <t>Brc1cc(C)c2c(c1O)nccc2</t>
  </si>
  <si>
    <t>NS(=O)(=O)c1ccc(cc1)NCc1ccccc1</t>
  </si>
  <si>
    <t>O=C(NS(=O)(=O)c1ccc(cc1)C)NC1CCCCCCC1</t>
  </si>
  <si>
    <t>CC(C(=O)NCc1cnc(c(c1)C(=O)Nc1nc(c(n1)C)c1ccc(cc1)C(F)(F)F)C(F)F)C</t>
  </si>
  <si>
    <t>C/C=C/C(=O)N(c1ccccc1C)CC</t>
  </si>
  <si>
    <t>S=C(NC(=O)Cc1ccccc1)Nc1ccc(c(c1)F)Oc1ccnc2c1sc(c2)c1ncn(c1)C</t>
  </si>
  <si>
    <t>ClCOC(=O)[C@@]1(O)CC[C@@H]2[C@]1(C)C[C@H](O)[C@H]1[C@H]2CCC2=CC(=O)C=C[C@]12C</t>
  </si>
  <si>
    <t>CN1CCN(CC1)CCCN1c2ccccc2Sc2c1cccc2</t>
  </si>
  <si>
    <t>OCCNC(=O)c1cc(CC=C)cc(c1O)OC</t>
  </si>
  <si>
    <t>O=C1C(c2ccc(cc2)Cl)C(=O)c2c1cccc2</t>
  </si>
  <si>
    <t>COc1ccc(cc1)S(=O)(=O)N1CCN(CC1)C(c1nc(OC2CCCCC2)c2c(n1)cccc2)C</t>
  </si>
  <si>
    <t>CNCc1ccc(c(c1)NC(=O)c1ccc(cc1)Nc1nc2ccccc2c(n1)c1ccccc1)C</t>
  </si>
  <si>
    <t>COc1ccc(c(c1)OC(C)C)C1=N[C@H]([C@H](N1C(=O)N1CCNC(=O)C1)c1ccc(cc1)Cl)c1ccc(cc1)Cl</t>
  </si>
  <si>
    <t>CC(OC(=O)Nc1ccc(cc1)Cl)C</t>
  </si>
  <si>
    <t>COc1cc2c(cc1OC)ncnc2n1nc(nc1N)c1ccccn1</t>
  </si>
  <si>
    <t>C/C=C(/C(=C/C)/c1ccc(cc1)O)\c1ccc(cc1)O</t>
  </si>
  <si>
    <t>NC(=O)N/N=C/c1ccc(o1)[N+](=O)[O-]</t>
  </si>
  <si>
    <t>OC(=O)CCCC[C@@H]1SC[C@H]2[C@@H]1NC(=O)N2</t>
  </si>
  <si>
    <t>C=CCc1cc(cc(c1O)CN(CC)CC)c1cc(CC=C)c(c(c1)CN(CC)CC)O</t>
  </si>
  <si>
    <t>O=C(c1nccnc1)NCN1CCOCC1</t>
  </si>
  <si>
    <t>Cc1nc2ccccc2c(=O)n1c1ccccc1Cl</t>
  </si>
  <si>
    <t>Oc1ccc(c(c1)O)C(=O)/C=C/c1ccc(c(c1)O)O</t>
  </si>
  <si>
    <t>Oc1ccc(cc1)C1COc2c(C1c1ccc(cc1)O)ccc(c2C)O</t>
  </si>
  <si>
    <t>Nc1nc(Nc2ccc(cc2)[As]2SC(C(S2)C(=O)O)C(=O)O)nc(n1)N</t>
  </si>
  <si>
    <t>CSCC[C@H]1NC(=O)[C@@H](CC(C)C)NC(=O)[C@@H]2CNC(=O)C[C@H](NC1=O)C(=O)N[C@H](Cc1cnc3c1cccc3)C(=O)N[C@@H](C(=O)N2)Cc1ccccc1</t>
  </si>
  <si>
    <t>Oc1ccc(cc1)c1cc(=O)c2c(o1)c(c(cc2O)O)c1cc(ccc1O)c1cc(=O)c2c(o1)cc(cc2O)O</t>
  </si>
  <si>
    <t>Oc1ccc(cc1)[As](=O)(O)O</t>
  </si>
  <si>
    <t>CCOc1ccc(cc1)NC(=O)CC(O)C</t>
  </si>
  <si>
    <t>SC[C@@H](C(=O)NCC(=O)O)NC(=O)CC[C@@H](C(=O)O)N</t>
  </si>
  <si>
    <t>Clc1ccc2c(c1)N(CCCN1CCC(CC1)C(=O)N)c1c(S2)cccc1</t>
  </si>
  <si>
    <t>CC(CCCC(CCCC(C)C)C)CCCCC(CCCC(CCCC(C)C)C)C</t>
  </si>
  <si>
    <t>CC(=O)c1ccccc1</t>
  </si>
  <si>
    <t>CC1=NN(C(=O)C1)CCOc1ccc2c(c1)cccc2</t>
  </si>
  <si>
    <t>O=C(c1ccc2c(c1)C(C)(C)CCC2(C)C)Nc1ccc(cc1)C(=O)O</t>
  </si>
  <si>
    <t>CSC[C@H]1O[C@H]([C@@H]([C@@H]1O)O)n1cnc2c1ncnc2N</t>
  </si>
  <si>
    <t>CN1CCN(CC1)C(=O)Cc1ccc2c(c1)cccc2</t>
  </si>
  <si>
    <t>COc1cc2c(ncnc2cc1OCCCN1CCOCC1)Nc1ccc(cc1)NC(=O)c1ccccc1</t>
  </si>
  <si>
    <t>Clc1cc(Cl)cc(c1)c1nc2c(o1)cc(cc2)C(=O)O</t>
  </si>
  <si>
    <t>Fc1ccc(cc1)c1n(Cc2ccc(cc2Cl)F)nc2c1cccc2C(F)(F)F</t>
  </si>
  <si>
    <t>N#CC1=C(N)Oc2c(C1c1cc(Br)c(c(c1)OC)OC)ccc(c2)N(C)C</t>
  </si>
  <si>
    <t>CCS(=O)(=O)c1cccc(c1)c1cc(C(=O)NC2CCN(CC2)C)c(c2c1c1cc(C)cnc1[nH]2)C</t>
  </si>
  <si>
    <t>CN[C@H](C(=O)N[C@H](C(=O)N1CCC[C@H]1c1scc(n1)C(=O)c1ccc(cc1)F)C1CCCCC1)C</t>
  </si>
  <si>
    <t>COc1ccc2c(c1)cc([nH]2)C(=O)c1ccccc1</t>
  </si>
  <si>
    <t>O=C(CC(O)(C)C)NCCn1ccc2c1c(ncn2)Nc1ccc(c(c1)Cl)Oc1cccc(c1)C(F)(F)F</t>
  </si>
  <si>
    <t>CCCCCc1c(c2ccc3c(c2)ccc(c3)OCc2nnn[nH]2)n(c2c1cccc2)Cc1ccccc1</t>
  </si>
  <si>
    <t>CCOC(=O)C(c1ccccc1)(C(=O)OCC)COC(=O)Cc1ccc(c(c1)C(=O)N(C)C)NC(=O)c1ccccc1c1ccc(cc1)C(F)(F)F</t>
  </si>
  <si>
    <t>O=C1OC(CN1/N=C/c1ncc(n1C)[N+](=O)[O-])CN1CCOCC1</t>
  </si>
  <si>
    <t>COc1ccc(cc1)C(c1ccccc1)OCCN1CCN(CC1)CCCC(=O)c1ccc(cc1)F</t>
  </si>
  <si>
    <t>CN(CC(Oc1ccccc1)Oc1ccccc1)C</t>
  </si>
  <si>
    <t>OC(=O)Cc1ccccc1Oc1ccc(cc1Cl)Cl</t>
  </si>
  <si>
    <t>C/C(=C\c1ccc(cc1)C(=O)O)/c1ccc(s1)C(C)C</t>
  </si>
  <si>
    <t>CCCCOCCOCCOCc1cc2OCOc2cc1CCC</t>
  </si>
  <si>
    <t>Cc1cc(C)[n+](c(c1)C)[N-]C(=O)c1ccc(c(c1)S(=O)(=O)N)Cl</t>
  </si>
  <si>
    <t>CCCCC1=Cc2c(C1N1CCN(CC1)C)cc1c(c2)OCO1</t>
  </si>
  <si>
    <t>CCCCc1oc2c(c1C(=O)c1ccc(s1)OCCN(CC)CC)cccc2</t>
  </si>
  <si>
    <t>OC(=O)[C@H](Oc1c(C)cc(cc1C)c1c2ccccc2c(c2c1c(C)c(s2)C)Br)Cc1ccccc1</t>
  </si>
  <si>
    <t>OCCc1c(=O)[nH]c2c(c1c1cc(Cl)ccc1O)cc(cc2)C(F)(F)F</t>
  </si>
  <si>
    <t>CCC(NC(=N)NC#N)(C)C</t>
  </si>
  <si>
    <t>O=C1NC2(OC1C)CCCCC2Oc1cccc(c1)Cl</t>
  </si>
  <si>
    <t>COc1ccccc1SC[C@H](CN[C@H]1CSc2c(OC1)cccc2)C</t>
  </si>
  <si>
    <t>O=c1cc(CCCC2(C)CC2)c2c(o1)[nH]c(=O)[nH]c2=O</t>
  </si>
  <si>
    <t>CN(CC(=O)O)C/C=C(\c1cscc1)/c1ccc(cc1)c1ccco1</t>
  </si>
  <si>
    <t>Fc1cc(cc(c1CNC1Cc2c(C1)cccc2)F)c1cccc(c1)c1ncn[nH]1</t>
  </si>
  <si>
    <t>Fc1ccc(cn1)c1ccc2c(c1)C[C@H](C2)NS(=O)(=O)C(C)C</t>
  </si>
  <si>
    <t>O=Cc1c(cccc1O)OCc1cccnc1c1ccnn1C(C)C</t>
  </si>
  <si>
    <t>BrC(C(=O)NC(=O)N)C(C)C</t>
  </si>
  <si>
    <t>CN(CCCSc1n(Cc2ccccc2)nc2c1cccc2)C</t>
  </si>
  <si>
    <t>OCCCCc1ccc2c(c1)C(=O)c1sccc1CO2</t>
  </si>
  <si>
    <t>CNC(=O)Nc1c(OCCN2CCCC2)c(OC)c2c(c1OC)cco2</t>
  </si>
  <si>
    <t>ClCCN(C(=O)O[C@H]1CC[C@@H]2[C@]1(C)CC[C@H]1[C@H]2CCC2=CC(=O)CC[C@H]12)N=O</t>
  </si>
  <si>
    <t>CCCCCCc1cc(cc2c1oc1ccc(cc1c2=O)C(=O)O)S(=O)(=N)C</t>
  </si>
  <si>
    <t>Oc1ccc(cc1C(c1ncc(n1C)[N+](=O)[O-])O)C(C)(C)C</t>
  </si>
  <si>
    <t>N#Cc1ccccc1/C=C/C=C/C(=O)N1CCN(CC1)c1ccccn1</t>
  </si>
  <si>
    <t>Cc1ccc2c(n1)c(OC(=O)c1ccccc1)c(cc2Br)Br</t>
  </si>
  <si>
    <t>COCC(=O)Nc1ccc(cc1)/N=C(/N(C)C)\C</t>
  </si>
  <si>
    <t>O[C@@H]([C@@H](NC(=O)[C@H](NS(=O)(=O)C)CS(=O)c1ccc2c(c1)cccc2)Cc1ccccc1)Cc1ccccc1C(=O)NC(C)(C)C</t>
  </si>
  <si>
    <t>O=C1NC(=O)C(S1)Cc1ccc2c(c1)nc(o2)Cc1ccc2c(c1)cccc2</t>
  </si>
  <si>
    <t>Fc1ccc2c(c1)c(=O)cc(o2)C(=O)NC1CCN(CC1)Cc1ccc2c(c1)OCO2</t>
  </si>
  <si>
    <t>CC(S(=O)(=O)N[C@@H]1CC[C@H](CC1)CNc1scc(n1)c1ccccn1)C</t>
  </si>
  <si>
    <t>O=C1CCc2c(N1)ncc(c2)/C=C/C(=O)N(Cc1oc2c(c1C)cccc2)C</t>
  </si>
  <si>
    <t>NC[C@@H]1CC[C@H](CC1)C(=O)c1ccc(cc1)CCC(=O)O</t>
  </si>
  <si>
    <t>OC(CN1CCN(CC1)C(c1ccc(cc1)F)c1ccc(cc1)F)CSc1ncnc2c1nc[nH]2</t>
  </si>
  <si>
    <t>ClCCNC(=O)Sc1ncnc2c1nc[nH]2</t>
  </si>
  <si>
    <t>COc1ccc2c(c1)Oc1ccc(cc1N=C2C)C(=O)O</t>
  </si>
  <si>
    <t>CC(=O)Oc1cccc2c1nc(s2)c1ccc(cc1)C</t>
  </si>
  <si>
    <t>CC(OP(=O)(C(P(=O)(OC(C)C)OC(C)C)Cc1cc(c(c(c1)C(C)(C)C)O)C(C)(C)C)OC(C)C)C</t>
  </si>
  <si>
    <t>O=C(N(c1cnccn1)C1CCN(CC1)CCc1ccccc1)c1ccco1</t>
  </si>
  <si>
    <t>CCCCOC(=O)CS(=O)c1nc2c(s1)nccc2</t>
  </si>
  <si>
    <t>CCCCCCCCCCCCS[C@H](C(=O)Nc1cc(C)c(c(c1C)C)O)c1ccccc1</t>
  </si>
  <si>
    <t>NCCC(=O)NCCSSCCNC(=O)CCN</t>
  </si>
  <si>
    <t>CCOC(=O)c1cc(CN(CC)CC)c(c(c1)Br)N</t>
  </si>
  <si>
    <t>Cc1cc(OCP(=O)(O)O)cc(c1Cc1ccc(c(c1)C(C)C)O)C</t>
  </si>
  <si>
    <t>OCC(NC(=O)c1cccc(c1)/C=C\CCCC(=O)N(C)C)C</t>
  </si>
  <si>
    <t>Clc1cccc(c1)c1onc(c1)[C@H](Oc1nnc(n1C)c1ccncc1)C</t>
  </si>
  <si>
    <t>CCS(=O)(=O)c1ccc2c(c1)nc(o2)c1ccc2c(c1)cccc2</t>
  </si>
  <si>
    <t>OC[C@H](c1nsc(n1)Nc1ncc(cc1Oc1cccnc1C)Sc1ccccn1)O</t>
  </si>
  <si>
    <t>OC[C@H]1O[C@@H](S[C@@H]2O[C@H](CO)[C@@H]([C@@H]([C@H]2O)n2nnc(c2)c2cccc(c2)F)O)[C@@H]([C@H]([C@H]1O)n1nnc(c1)c1cccc(c1)F)O</t>
  </si>
  <si>
    <t>Cc1cccc[n+]1[Pt-2]([NH3+])(Cl)Cl</t>
  </si>
  <si>
    <t>CN(C(=O)CCCOC(=O)C(Oc1ccc(cc1)Cl)(C)C)C</t>
  </si>
  <si>
    <t>NC(=NC(=O)c1ccc2c(c1)N(C(C)C)C(=O)C(O2)(C)C)N</t>
  </si>
  <si>
    <t>COC(=O)[C@]12CN(C)C[C@@](C2=O)([C@@H](N([C@@H]1c1ccccn1)C)c1ccccn1)C(=O)OC</t>
  </si>
  <si>
    <t>O=C1C=C[C@]2(C(=C1)CC[C@@H]1[C@]2(F)[C@@H](O)C[C@]2([C@H]1C[C@H]([C@]2(OC(=O)C1CC1)C(=O)COC(=O)C1CCCCC1)C)C)C</t>
  </si>
  <si>
    <t>Cc1ccc(c(c1)O)Nc1nccs1</t>
  </si>
  <si>
    <t>CNc1ncnc2c1ncn2Cc1ccccc1F</t>
  </si>
  <si>
    <t>Fc1ccc(cc1)c1cc(OCCCCCN2CCCCC2)nc(n1)C</t>
  </si>
  <si>
    <t>OC(=O)COc1ccc(cc1C)SCc1nn(nc1C)c1ccc(cc1)C(F)(F)F</t>
  </si>
  <si>
    <t>OC(C(C)(C)C)(Cn1ncnc1)COc1ccc(cc1)Cl</t>
  </si>
  <si>
    <t>Clc1ccccc1COc1nccc2c1ncn2C</t>
  </si>
  <si>
    <t>Cc1cc(N=C(Nc2nccs2)NC2CCCCC2)c2c(n1)cccc2</t>
  </si>
  <si>
    <t>OCCNC(=O)CSc1nc(Cl)cc(n1)Nc1cccc(c1C)C</t>
  </si>
  <si>
    <t>N1CCC(CC1)CCc1cc(nc2c1cccc2)c1ccccc1</t>
  </si>
  <si>
    <t>COc1cc(cc(c1OC)OC)C(=O)OCc1cccc(n1)COC(=O)c1cc(OC)c(c(c1)OC)OC</t>
  </si>
  <si>
    <t>OC(=O)Cc1nn(cc1c1ccc(cc1)Cl)c1ccc(cc1)F</t>
  </si>
  <si>
    <t>COc1ccc2c(c1CN1CCCCC1)oc1c(c2=O)cccc1</t>
  </si>
  <si>
    <t>CCC1Cn2c(=N1)c1n(C)nc(c1nc2C)C</t>
  </si>
  <si>
    <t>COCCCNC(=O)c1ccnc(c1)C(=O)NCCCOC</t>
  </si>
  <si>
    <t>CN1CCN(CC1)S(=O)(=O)CCCN1CCC(CC1)CNC(=O)c1cccc2c1OCCO2</t>
  </si>
  <si>
    <t>Clc1ccc(cc1)Cc1nc2c3CCCCc3ccc2c(c1O)C(=O)O</t>
  </si>
  <si>
    <t>O=C([C@H]1CN(CCN1S(=O)(=O)c1ccc(cc1)C(F)(F)F)c1sc2c(n1)nc(nc2)C1CC1)NCc1ccc(c(c1)F)OC(F)(F)F</t>
  </si>
  <si>
    <t>COc1ccc(cc1OCCc1cccc(c1)C)C(=O)NC1(Cc2c(C1)cccc2)C(=O)O</t>
  </si>
  <si>
    <t>NC(=O)c1cccc2c1cc(n2c1nc(NCc2ccccc2)c2c(n1)CCOC2)C</t>
  </si>
  <si>
    <t>CCOC(=O)c1cc(nc(c1)C(=O)NC)C(=O)NC</t>
  </si>
  <si>
    <t>CC(N1CCN(CC1)C(=O)c1ccc(cc1)OC(=O)C1CCCc2c1cccc2)C</t>
  </si>
  <si>
    <t>COc1ccc(cc1)c1cnn(c(=O)n1)CC(=O)C</t>
  </si>
  <si>
    <t>OCCOc1ccc(cc1c1ccc(c(c1)C(C)(C)C)N1CCCC1)c1ccc(cc1)C(=O)O</t>
  </si>
  <si>
    <t>Clc1ccc(cc1Cl)Oc1cccc(c1)c1nc2c(n1CCN1CCCCC1)cccc2</t>
  </si>
  <si>
    <t>CN(CCCN1c2ccccc2C(c2c1cccc2)(C)C)C</t>
  </si>
  <si>
    <t>N#Cc1cccc(c1)c1nc(sc1n1ccnc1C)Nc1cnccn1</t>
  </si>
  <si>
    <t>CN(CCOc1ccc2c(c1)oc1c(c2=O)ccc(c1)OCCN(C)C)C</t>
  </si>
  <si>
    <t>OC(=O)CCCCCc1c(c2cccnc2)n(c2c1cc(Cl)cc2)C</t>
  </si>
  <si>
    <t>COc1nnc(o1)c1cc2CN(CCc2[nH]c1=O)Cc1ccccc1</t>
  </si>
  <si>
    <t>CC(=O)NC1CCC(CC1)O[N+](=O)[O-]</t>
  </si>
  <si>
    <t>Cc1ccc(c(c1)S(=O)(=O)O)N1CCNCC1</t>
  </si>
  <si>
    <t>Cc1c(ccc2c1OCCO2)Nc1ncc[nH]1</t>
  </si>
  <si>
    <t>CCN(CCOc1ccc(cc1OC)N(C(=O)c1ccc(cc1)c1ccc(cc1)C(F)(F)F)C)CC</t>
  </si>
  <si>
    <t>O=C(NC(=O)c1cc(F)c(cc1Cl)F)Nc1ccc(cc1OC(F)(F)F)C(=O)O</t>
  </si>
  <si>
    <t>Clc1cc(Cl)cc(c1)N1CCN(C1=O)CCN1CCC2(CC1)OCCO2</t>
  </si>
  <si>
    <t>OC(=O)CCC(=O)Oc1c(C)cc(cc1C)/C=C/c1cccs1</t>
  </si>
  <si>
    <t>OC[C@H]1O[C@H](Oc2ccc(cc2c2cccc(c2)CC(=O)O)CCCCCCc2ccc(c(c2)c2cccc(c2)CC(=O)O)O[C@H]2O[C@H](CO)[C@H]([C@@H]([C@@H]2O)O)O)[C@H]([C@H]([C@@H]1O)O)O</t>
  </si>
  <si>
    <t>Fc1ccc(cc1)C(=O)CCCN1CCN(CC1)c1ncc2c(c1)cccc2</t>
  </si>
  <si>
    <t>O=S1(=O)OCCOS(=O)(=O)C1</t>
  </si>
  <si>
    <t>CC[C@@H](CCN(c1ccccc1OCC(=O)N(c1ccccc1)C)C(=O)CNC(=O)Nc1cccc(c1)CC(=O)O)C</t>
  </si>
  <si>
    <t>COc1cc2N(C)C(=O)CN=C(c2cc1c1ccccc1)c1cccc(c1)C(=O)N</t>
  </si>
  <si>
    <t>Brc1ccc(c(c1N=C1NCCN1)C)N(C)C</t>
  </si>
  <si>
    <t>CCCC/N=C(\c1ccccc1Cl)/c1cc(Cl)ccc1O</t>
  </si>
  <si>
    <t>CS(=O)(=O)Nc1scc(n1)CN1CCC(CC1)c1c[nH]c2c1cccc2</t>
  </si>
  <si>
    <t>OCc1cccnc1n1nc(c(c1)CN1CCC2(CC1)OCC(c1c2sc(c1)Cl)(F)F)C</t>
  </si>
  <si>
    <t>C1CN=C(N1)Nc1cccc2c1CCCC2</t>
  </si>
  <si>
    <t>CCS(=O)(=O)Nc1ncc(cc1NC(=O)C1CCCCC1)C(F)(F)F</t>
  </si>
  <si>
    <t>CCCN(C(=O)[C@@H]1[C@H](C(=O)O)[C@H]([C@H]1C(=O)N(Cc1ccc(cc1)Oc1ccccc1)CCC)C(=O)O)Cc1ccc(cc1)Oc1ccccc1</t>
  </si>
  <si>
    <t>OC(=O)CCNC(=O)c1ccc(cc1)[C@@H](Oc1cc(C)c(c(c1)C)c1ccc(cc1)C(C)(C)C)CCC(F)(F)F</t>
  </si>
  <si>
    <t>O=C(c1ccc2c(c1)cccc2)Cn1cncc1</t>
  </si>
  <si>
    <t>Fc1ccc(cc1)[C@@H](Nc1nc(Nc2cnccn2)cc(c1)c1cnn(c1)C)C</t>
  </si>
  <si>
    <t>CN1CCN2C(C1)c1ccccc1Oc1c2cc(C)cc1</t>
  </si>
  <si>
    <t>COC12CCC(CC1)(CC2)c1ccc(cc1)COC(C(=O)O)(C)C</t>
  </si>
  <si>
    <t>C=CCNc1nc(nc(n1)NCC=C)N1CCC(CC1)NCC(c1ccc(cc1)F)c1ccc(cc1)F</t>
  </si>
  <si>
    <t>COc1ccc2c(c1)c(SCc1ccco1)c1c(n2)[nH]nc1C</t>
  </si>
  <si>
    <t>O=S1(=NP(=NP(=N1)(N1CC1)N1CC1)(N1CC1)N1CC1)N1CC1</t>
  </si>
  <si>
    <t>CC(N(C(C)C)CCO/N=C/1\CCCCC\C1=C\c1ccccc1)C</t>
  </si>
  <si>
    <t>CCCCCCCCCCCCCCC1(CO1)C(=O)OC</t>
  </si>
  <si>
    <t>O=C(Nc1c(C)cccc1C)CN1CCCC1</t>
  </si>
  <si>
    <t>CC(=O)Oc1ccccc1C(=O)OC1OC(=O)c2c1cccc2</t>
  </si>
  <si>
    <t>C(NCCC(c1ccccc1)c1ccccc1)CCSc1ccccc1</t>
  </si>
  <si>
    <t>CCNc1ncn(c2c1nc(n2)C(C)C)Cc1ccc(c(c1)OC1CCCC1)OC</t>
  </si>
  <si>
    <t>Cc1noc(c1)CCCCCOc1c(Cl)cc(cc1Cl)C1=NCCO1</t>
  </si>
  <si>
    <t>CCOC(=O)C(CCCCOc1ccc(cc1)OCCCCCn1ccnc1)(C)C</t>
  </si>
  <si>
    <t>C#C[C@]1(O)CC[C@@H]2[C@]1(C)CC[C@H]1[C@H]2CC[C@@H]2[C@]1(C)Cc1cn(nc1C2)S(=O)(=O)C</t>
  </si>
  <si>
    <t>O=C(c1ccc2c(c1)[nH]c(n2)C)N1CCC2(CC1)CC(=O)c1c(C2)cnn1C(C)C</t>
  </si>
  <si>
    <t>CC(=O)Oc1ccccc1C(=O)O</t>
  </si>
  <si>
    <t>OC(=O)C(c1ccc2c(c1)C(=O)Cc1c(O2)ccc(c1)C)C</t>
  </si>
  <si>
    <t>CCC(C#C)(/C=C/Cl)O</t>
  </si>
  <si>
    <t>CC(CNC1CCS(=O)(=O)c2c1cc(s2)S(=O)(=O)N)C</t>
  </si>
  <si>
    <t>Clc1ccc2c(c1)/C(=C(\c1cccs1)/O)/C(=O)N2C(=O)N</t>
  </si>
  <si>
    <t>Clc1ccc(cc1Cl)[C@]12CNC[C@@H]2C1</t>
  </si>
  <si>
    <t>Clc1ccc(cc1Cl)[C@@]12CNC[C@H]2C1</t>
  </si>
  <si>
    <t>OC(=O)CNc1ccc(cc1)S(=O)(=O)c1ccc(cc1)N</t>
  </si>
  <si>
    <t>O=C(N1CCN(CC1)C(=O)CCOS(=O)(=O)C)CCOS(=O)(=O)C</t>
  </si>
  <si>
    <t>Cc1sc2c(c1CC1=NCCN1)cccc2</t>
  </si>
  <si>
    <t>CCC(N(C(CC)C)CC(c1cccn1Cc1ccccc1Cl)O)C</t>
  </si>
  <si>
    <t>Fc1cccc(c1)CN(c1ccc(cc1)OCc1ccc2c(c1)cccc2)Cc1ccc(cc1)C(=O)O</t>
  </si>
  <si>
    <t>COc1cccc(c1)C1(O)CCN(CC1)C[C@@H](COc1cccc2c1cc[nH]2)O</t>
  </si>
  <si>
    <t>COc1cc2OC(C)(C)[C@H]([C@H](c2c2c1c(=O)c1c(n2C)cc2c(c1)cccc2)OC(=O)C)OC(=O)C</t>
  </si>
  <si>
    <t>C1NCc2c3N(C1)C[C@@H]1CCC[C@@H]1c3ccc2</t>
  </si>
  <si>
    <t>O=C(N1CCN=C1Nc1c(Cl)cccc1Cl)c1ccccc1</t>
  </si>
  <si>
    <t>O=C(N1C(=O)C(c2c1cc(F)cc2)(C)C)NCC1CCN(CC1)CC1(O)CCOCC1</t>
  </si>
  <si>
    <t>OC1CN(C1)CCCOCCc1ccc2c(c1)ccs2</t>
  </si>
  <si>
    <t>O=C1C=C[C@]2(C(=C1)CC[C@@H]1[C@@H]2CC[C@]2([C@H]1CC[C@@H]2OC1=CCCC1)C)C</t>
  </si>
  <si>
    <t>O[C@@H]1[C@H](O)[C@H](O[C@H]1n1cnc(c1N)C(=O)NCc1ccc(cc1)[N+](=O)[O-])COP(=O)(O)O</t>
  </si>
  <si>
    <t>Fc1ccc(cc1)CCCCOc1ccc(cc1)/C=C/c1cccc2c1oc(cc2=O)c1nnn[nH]1</t>
  </si>
  <si>
    <t>O=C([C@@H]1CSC(N1)c1cccnc1)N1CCN(CC1)CCCOc1c(oc2c(c1=O)cccc2)c1ccccc1</t>
  </si>
  <si>
    <t>Nc1nc(=N)n(nc1c1cccc(c1Cl)Cl)C(C)C</t>
  </si>
  <si>
    <t>CCN(CCCN(C1Cc2c(C1OC)cccc2)c1ccccc1)CC</t>
  </si>
  <si>
    <t>CCOP(=O)(C1(NN=C(C1)C(=O)c1ccccc1)P(=O)(OCC)OCC)OCC</t>
  </si>
  <si>
    <t>CC(=O)NC[C@@H]1OC(=O)N(C1)c1ccc(c(c1)F)n1nncc1</t>
  </si>
  <si>
    <t>CCOC(=O)Nc1nc(N)c2c(n1)NCCC(=N2)c1ccccc1</t>
  </si>
  <si>
    <t>O=C1NC(=O)C(S1)S(=O)(=O)c1ccc2c(c1)cccc2</t>
  </si>
  <si>
    <t>Clc1ccc(cc1)N1N=NCC1c1ccncc1</t>
  </si>
  <si>
    <t>CC(Oc1ccc(cc1C(=O)C)C(=O)Nc1cc(Cl)c2c(c1Cl)CNCC2)C</t>
  </si>
  <si>
    <t>Fc1ccc(c(c1)F)[C@](C(c1ccc(cn1)c1ccc(cc1)OCC(F)(F)F)(F)F)(Cn1cnnn1)O</t>
  </si>
  <si>
    <t>CC(=CCN1Cc2cccc3c2n(C[C@@H]1C)c(=S)[nH]3)C</t>
  </si>
  <si>
    <t>CC(N(C(=O)CN1c2ccccc2n2c([C@@H](C1=O)Cc1c[nH]c3c1cccc3)nnc2c1ccccc1)Cc1ccccc1)C</t>
  </si>
  <si>
    <t>COc1cc(ccc1OC)C1NC(=O)C(S1)C</t>
  </si>
  <si>
    <t>COCC(n1nnc2c1cc(C)nc2Nc1c(C)cc(cc1Cl)C)COC</t>
  </si>
  <si>
    <t>CCCCOc1cccc(c1)CCNCC(=O)N(C)C</t>
  </si>
  <si>
    <t>CCOC(=O)CCN[N+](CC)(C)C</t>
  </si>
  <si>
    <t>CCCCCCN(c1cc(nc2n1ncn2)N(CC)CC)CCO</t>
  </si>
  <si>
    <t>O=C(NC(c1csc(n1)c1ccc(cc1)F)(C)C)O[C@@H]1CN2CCC1CC2</t>
  </si>
  <si>
    <t>OP(=O)(C(c1cccc2c1cccc2)C(=O)c1cc2ccccc2cc1C(=O)N(C1CCN(CC1)C(=O)c1ccc2c(c1)cccc2)C)O</t>
  </si>
  <si>
    <t>OCCCNCCCc1ccc(c(c1)C(=O)NCC12CC3CC(C2)CC(C1)C3)Cl</t>
  </si>
  <si>
    <t>OC(=O)CCCSc1nc2c(n1Cc1csc3c1c(C)ccc3)cccc2</t>
  </si>
  <si>
    <t>Clc1ccc2c(c1)sc(c2)S(=O)(=O)N1CCN(C(=O)C1)Cc1cccc(c1)C(=N)N</t>
  </si>
  <si>
    <t>CC(CNc1nc(=O)c2c3n1CC=C(n3nc2)c1cccc(c1)C(F)(F)F)C</t>
  </si>
  <si>
    <t>Clc1ccc2c(c1)C(=C(CCS2(=O)=O)C(=O)Nc1ccc(c(c1)Cl)Cl)O</t>
  </si>
  <si>
    <t>CC(OC1=C(c2ccc(cc2)S(=O)(=O)C)C(OC1=O)(C)C)C</t>
  </si>
  <si>
    <t>OC(c1noc(c1)c1ccccc1)CN1CCCCC1</t>
  </si>
  <si>
    <t>O=C(NCC(=O)O)CCSC(=O)c1ccccc1OC(=O)C</t>
  </si>
  <si>
    <t>CNCCSC1=Cc2ccccc2Oc2c1cc(F)cc2</t>
  </si>
  <si>
    <t>CC(C(=O)c1c(C)[nH]c(c1N)c1ccccc1)C</t>
  </si>
  <si>
    <t>[O-]/C(=N\c1on[n+](c1)C(Cc1ccccc1)C)/Nc1ccccc1</t>
  </si>
  <si>
    <t>CS(=O)(=O)OCCCNCCCOS(=O)(=O)C</t>
  </si>
  <si>
    <t>OC(=O)CC1Cc2c(O1)c(C)c(c(c2C)OC(=O)C)C</t>
  </si>
  <si>
    <t>Fc1ccccc1c1nc2n(c1)c(=O)[nH]c1c2CN(CC1)Cc1cccnc1</t>
  </si>
  <si>
    <t>Cn1nc(nc1NCCCOc1cccc(c1)CN1CCCCC1)CS(=O)(=O)C</t>
  </si>
  <si>
    <t>OC1CCN(CC1)C(=O)[C@@H](NC(=O)c1cc2c([nH]1)cnc(c2)Cl)Cc1ccc(cc1)F</t>
  </si>
  <si>
    <t>CC(=O)OCC1=C(N2[C@H](SC1)[C@@H](C2=O)NC(=O)CC#N)C(=O)O</t>
  </si>
  <si>
    <t>Cc1cc2c(cc1C)C(=O)c1c(C2=O)[nH]nn1</t>
  </si>
  <si>
    <t>OP(=O)(C(P(=O)(O)O)Cc1ccccn1)O</t>
  </si>
  <si>
    <t>OC(=O)C(c1ccc(c(c1)Cl)C1CCCCC1)Cl</t>
  </si>
  <si>
    <t>CN1Cc2cccc3c2c(S1(=O)=O)cs3</t>
  </si>
  <si>
    <t>CCCCCCCN(C(=O)Nc1ccc(cc1F)F)CCCCCSc1nc(c([nH]1)c1ccccc1)c1ccccc1</t>
  </si>
  <si>
    <t>CCCCn1c(=O)c(NC(=O)Nc2c(cc(cc2C(C)C)N)C(C)C)c(c2c1nccc2)c1cccc(c1)OCCCO</t>
  </si>
  <si>
    <t>OCCNC(=O)CC(c1ccc(cc1)CC(CCCC(C)C)C)C</t>
  </si>
  <si>
    <t>CCCCC1(CCCC)CS(=O)(=O)c2c([C@H]([C@H]1O)c1ccc(cc1)OCc1ccc(cc1)C[N+]13CCN(CC1)CC3)cc(cc2)N(C)C</t>
  </si>
  <si>
    <t>COCCn1nc(oc1=O)c1ccc(cc1)OCCCC(F)(F)F</t>
  </si>
  <si>
    <t>CCS(=O)(=O)c1ccc2c(c1)nc([nH]2)Oc1ccc(nc1)c1ccccc1</t>
  </si>
  <si>
    <t>O=C(N(C)C)CCn1nc(nc1c1ccncc1)Nc1ccc2c(c1)OC(O2)(F)F</t>
  </si>
  <si>
    <t>CC(Cc1ccc(cc1)C(C(=O)OCCN1CCN(CC1)c1cccc(c1)Cl)C)C</t>
  </si>
  <si>
    <t>O=C(N[C@H](C(=O)N1CCC[C@H]1C(=O)N)Cc1ccc(cc1)[N+](=O)[O-])CNC(=O)[C@H](NC(=O)[C@H](Cc1ccc(cc1)O)N)C</t>
  </si>
  <si>
    <t>O=c1n(CC2OC2)c(=O)n(n1CC1OC1)CC1OC1</t>
  </si>
  <si>
    <t>Clc1ccccc1CNc1ccc(nn1)n1cncc1</t>
  </si>
  <si>
    <t>O=C(c1ccsc1)NCC1CN=C(c2c(N1C)cccc2)c1ccccc1F</t>
  </si>
  <si>
    <t>CCC(C(=O)O)Cc1ccc(c(c1)C(=O)NCc1ccc(cc1)C(F)(F)F)OC</t>
  </si>
  <si>
    <t>OC(=O)C(Oc1ccc(cc1C)SCc1sc(nc1C)c1ccc(cc1F)C(F)(F)F)(C)C</t>
  </si>
  <si>
    <t>Fc1cnc(c(c1)C(=O)N[C@@H]1CC[C@@H](CC1)NC(=O)c1cc(C)ccc1O)Oc1ccc(c(c1)F)F</t>
  </si>
  <si>
    <t>COc1cc(/C=C/C(=O)N2CCN(CC2)CC2CCn3c(S2)nc2c3cccc2)cc(c1OC)OC</t>
  </si>
  <si>
    <t>O[C@@H](CN1CC2OC(C1)CN(C2)CCNC(=O)OC(C)(C)C)COc1ccc(cc1)C#N</t>
  </si>
  <si>
    <t>N#Cc1ccc2c(c1)C(=CC(O2)(C)C)c1cccc[n+]1[O-]</t>
  </si>
  <si>
    <t>CCC([C@@H](C(=O)NCc1cnc(nc1N)C)NC(=O)C[C@@H]([C@@H](NC(=O)CCNC(=O)[C@@H](NC(=O)N1CCC(CC1)N)Cc1ccccc1)CC1CCCCC1)O)C</t>
  </si>
  <si>
    <t>COc1cc(ccc1OCCCN1CCN(CC1)c1ccccc1F)NC(=O)C</t>
  </si>
  <si>
    <t>COC(=O)Nc1nc2c([nH]1)cc(cc2)C(=O)N1CCN(CC1)c1ccccn1</t>
  </si>
  <si>
    <t>O=C1NC(=O)N(C1)S(=O)(=O)c1oc2c(c1Br)cccc2</t>
  </si>
  <si>
    <t>CCN(CCOc1ccc(cc1)[C@H]1C[C@]2(C)[C@@H](O)CC[C@H]2[C@H]2[C@H]1c1ccc(c(c1CC2)Cl)O)CC</t>
  </si>
  <si>
    <t>O=C1N(CCN1S(=O)(=O)C)c1ncc(n1C)[N+](=O)[O-]</t>
  </si>
  <si>
    <t>COC(=O)[C@H](c1ccccc1)N1CCC(CC1)c1ccc(cc1)NC(=O)c1ccccc1c1ccc(cc1)C(F)(F)F</t>
  </si>
  <si>
    <t>O=C(N1CCC(CC1)Cn1c(C)nc2c1ccnc2)/C=C(\c1ccc(cc1)/N=N/c1ccc(c(c1)C(=O)O)O)/c1ccccc1</t>
  </si>
  <si>
    <t>O=C(Cc1c(F)cccc1Cl)Nc1onc(c1c1ccncn1)c1ccc(cc1)F</t>
  </si>
  <si>
    <t>COC(=O)CCN1CCN(CC1)c1cccc(c1)SC(F)(F)F</t>
  </si>
  <si>
    <t>CNCC1CC2C(O1)c1cc(F)ccc1Cc1c2cccc1</t>
  </si>
  <si>
    <t>Cc1nn(c(c1)C)CCCCCS(=O)c1nc(c([nH]1)c1ccccc1)c1ccccc1</t>
  </si>
  <si>
    <t>O=C(c1cccs1)Oc1ccccc1C(=O)O</t>
  </si>
  <si>
    <t>NC(=O)c1ccn2c1CSC2c1cccnc1</t>
  </si>
  <si>
    <t>COc1ccc(cc1)Oc1c(cc(cc1S(=O)(=O)N)C(=O)O)n1cccc1</t>
  </si>
  <si>
    <t>Cc1nnc(o1)C(c1ccccc1)(c1ccccc1)CCN1CC2CCC1CC2</t>
  </si>
  <si>
    <t>CC(=O)c1ccc(cc1)C#C[C@@]1(O)CC[C@]2([C@H](C1)CC[C@@H]1[C@@H]2CC[C@]2([C@H]1CC[C@@H]2C(=O)C)C)C</t>
  </si>
  <si>
    <t>CCOc1ccccc1OCCN[C@@H](Cc1cc2ccn(c2c(c1)C(=O)N)CCCOC(=O)C(C)(C)C)C</t>
  </si>
  <si>
    <t>COC1=C(OC)C(=O)C(=C(C1=O)C)CCCCCCCCCC[P+](c1ccccc1)(c1ccccc1)c1ccccc1</t>
  </si>
  <si>
    <t>O=C(CN(c1c(C)cccc1C)C(=O)C1CCS(=O)(=O)CC1)Nc1ccc(cc1)c1nocn1</t>
  </si>
  <si>
    <t>N#Cc1ccc(cc1)S(=O)(=O)Nc1cccc(c1)C(c1c(=O)oc2c(c1O)CCCCCC2)C1CC1</t>
  </si>
  <si>
    <t>O=C(NC(c1cc(Cl)c2c(c1O)nccc2)c1cccc(c1)[N](=O)O)CN(c1ccccc1)C</t>
  </si>
  <si>
    <t>Cc1cc(Nc2ccc(cc2)S(F)(F)(F)(F)F)n2c(n1)nc(n2)C(F)(F)C</t>
  </si>
  <si>
    <t>O=c1cc(OCc2ccccc2)ccn1c1ccc2c(c1)cnn2CCN1CCCC1</t>
  </si>
  <si>
    <t>CCOC(=O)C1=C(C)NC(=C(C1C)C(=O)OCCN1C(=O)c2c(S1(=O)=O)cccc2)C</t>
  </si>
  <si>
    <t>Fc1ccc(c(c1)C(F)(F)F)C(=O)Nc1ccc2c(c1)B(O)OC2(C)C</t>
  </si>
  <si>
    <t>CC(N/C=N/c1ccc(cc1)c1ncnc1)C</t>
  </si>
  <si>
    <t>COc1cccc2c1c(nn2Cc1cccc(c1)CNC(=O)C(O)(C)C)NS(=O)(=O)c1ccc(s1)Cl</t>
  </si>
  <si>
    <t>C[C@H](C(C)(C)C)/N=C(/Nc1ccc(cc1)C#N)\NC#N</t>
  </si>
  <si>
    <t>CC1CC/C(=N/Nc2ccccc2)/c2n1c(=O)c(cn2)C(=O)O</t>
  </si>
  <si>
    <t>CCOC(=O)c1ccccc1Cc1ccc(c(c1)Nc1cc(c(c2c1C(=O)c1ccccc1C2=O)N)S(=O)(=O)O)C</t>
  </si>
  <si>
    <t>Clc1ccc(cc1)C(=O)c1ccc(cc1)OC(C(=O)NCCS(=O)(=O)O)(C)C</t>
  </si>
  <si>
    <t>COc1ccc(cc1OC)c1c(C(=O)OC)c(C(=O)OC)c(c2c1c(OC)c(OC)c(c2)OC)O</t>
  </si>
  <si>
    <t>CCCC(=O)Nc1ccc(c(c1)[N+](=O)[O-])Cc1ccccn1</t>
  </si>
  <si>
    <t>OC[C@]1(C)[C@H](O)CC[C@@]2(C1CC[C@@]1([C@H]2C/C=C/2\[C@@H](COC2=O)OC(=O)/C=C/c2ccccc2)OC1)C</t>
  </si>
  <si>
    <t>O=C(c1ccccc1)c1cccc(c1)NS(=O)(=O)C(F)F</t>
  </si>
  <si>
    <t>Fc1ccc(c(c1)F)[C@@H]1CN(C[C@H]1C(=O)N1C[C@H](C)[C@@]([C@@H](C1)C)(O)c1ccccc1)C(C)(C)C</t>
  </si>
  <si>
    <t>COc1c(OC)cc(nc1c1csc(n1)CCCCCC(O)C)C(=O)O</t>
  </si>
  <si>
    <t>COc1ccccc1OC1(C)OC(=O)c2c(O1)cccc2</t>
  </si>
  <si>
    <t>N#Cc1ccccc1CN1CCSC1=O</t>
  </si>
  <si>
    <t>CN(Cc1ccc(o1)CSCCNc1ns(=O)nc1N)C</t>
  </si>
  <si>
    <t>O[C@H]1CO[C@]2([C@@H]1OC(=O)[C@]2(O)c1ccc(o1)C)O</t>
  </si>
  <si>
    <t>COc1ccc(c(c1)C)N1CCc2c1nc(C)cc2n1ccc(n1)N1CCNC1=O</t>
  </si>
  <si>
    <t>CCCCCCCCCCOc1ccc(cc1)C(=O)Nc1cc(ccc1SC)C(=O)NCCCC</t>
  </si>
  <si>
    <t>CCN(Cc1cccc(c1)OCC(OCc1cscc1)(C)C)C/C=C/C#CC(C)(C)C</t>
  </si>
  <si>
    <t>OC1(CN2CCC1CC2)c1ccc(cc1)c1ccc2c(c1)cccn2</t>
  </si>
  <si>
    <t>CCOc1oc(nc1CC(=O)OCC)c1ccc(cc1)Cl</t>
  </si>
  <si>
    <t>CSc1nc2sc(c(c2c(n1)c1cccc(c1)OC)N)C(=O)NC(C)(C)C</t>
  </si>
  <si>
    <t>COc1cc(ccc1OC)CN1CCN(CC1)c1ccc(c(n1)OC)Br</t>
  </si>
  <si>
    <t>Fc1ccc(c(c1)F)N1CCN(CC1)CCSc1nnc2n1cccc2</t>
  </si>
  <si>
    <t>O=C(/C=C/c1ccc(cc1)C(=O)N(C)C)NCC(=O)N(c1ccc(c(c1Cl)COc1cccn2c1nc(c2Br)C)Cl)C</t>
  </si>
  <si>
    <t>NC(=N)N/N=C/1\CCc2c1cccc2C(=N)N</t>
  </si>
  <si>
    <t>C[C@@H]1CN(CCN1c1cnc(cn1)C(O)(C)C)c1nnc(c(c1C)C)Cc1ccccc1</t>
  </si>
  <si>
    <t>Nc1cc2CCN3c2c(c1)C(=N[C@H](C3=O)NC(=O)c1cccnc1)c1ccccc1</t>
  </si>
  <si>
    <t>OC(=O)c1ccc(cc1)CCCC1SCC(=O)N1CCC1(O)CCCCC1</t>
  </si>
  <si>
    <t>NCCCn1ccc2c1cccc2c1ccnc(n1)Nc1cccc(c1)OC(C(F)F)(F)F</t>
  </si>
  <si>
    <t>CCCCCCCCCCCCCCCCCC(c1ccc(c(c1)Cl)C(=O)O)O</t>
  </si>
  <si>
    <t>Fc1ccc2c(n1)oc(n2)c1cnc2c(c1)ccn2C</t>
  </si>
  <si>
    <t>Clc1ccc(cc1)c1ccc(cc1)COC(C(=O)O)(C)C</t>
  </si>
  <si>
    <t>N#Cc1cc(cc2c1cc(O)cc2)c1ccc(c(c1)F)O</t>
  </si>
  <si>
    <t>O=C1CCC2[C@]1(C)CCC1C2CCc2c1ccc(c2)OP(=S)(O)C</t>
  </si>
  <si>
    <t>OC(=O)c1cccc(c1)c1cccc(c1O)N/N=C/1\C(=O)N(c2c1ccc(c2)S(=O)(=O)C)c1ccc(c(c1)C)C</t>
  </si>
  <si>
    <t>N#Cc1cccc(c1)C(N(C(=O)c1ccccc1C(=O)c1ccccc1)CCc1nc[nH]c1)C(=O)NCC(c1ccccc1)c1ccccc1</t>
  </si>
  <si>
    <t>OC(=O)OCc1c(cc(cc1C(C)(C)C)SC(Sc1cc(c(c(c1)C(C)(C)C)O)C(C)(C)C)(C)C)C(C)(C)C</t>
  </si>
  <si>
    <t>COc1ccc(cc1)c1nc(C)nnc1c1ccc(cc1)OC</t>
  </si>
  <si>
    <t>O=C1CCC(=NN1)/C=C/c1ccncc1</t>
  </si>
  <si>
    <t>COc1cc(OC)c(cc1/C=C/C(=O)c1ccc(cc1)C(=O)O)c1cc2c([nH]1)cccc2</t>
  </si>
  <si>
    <t>Cc1ccc(cc1)S(=O)(=O)Oc1ccc(c(c1)S(=O)(=O)O)O</t>
  </si>
  <si>
    <t>OC(COC1c2ccccc2C(=O)N1c1ccccc1)CNC(C)C</t>
  </si>
  <si>
    <t>COc1ccc(c(c1)CC(NCCc1cc(OC)cc(c1)OC)C)C#Cc1ccccc1</t>
  </si>
  <si>
    <t>OC[C@H](c1cnc(c(c1)Cl)C1=CCN(CC1)C(=O)Nc1ccc(cn1)C(F)(F)F)O</t>
  </si>
  <si>
    <t>CNC(CCC=C(C)C)C</t>
  </si>
  <si>
    <t>CN(C(c1cscc1)C(=O)Nc1ccc2c(c1)cc[nH]c2=O)C</t>
  </si>
  <si>
    <t>N#C/N=C(/Nc1ccncc1)\NCCCCCCOc1ccc(cc1)Cl</t>
  </si>
  <si>
    <t>Oc1ccc2c(c1)CCC1C2CC[C@]2(C1CC[C@@H]2O)C</t>
  </si>
  <si>
    <t>COCCOCCOCCOCCOC(=O)OC[n+]1ccc(cc1)N/C(=N/C#N)/NCCCCCCOc1ccc(cc1)Cl</t>
  </si>
  <si>
    <t>OC(=O)/C=C/c1nc(ccc1OCCc1ccccc1)CSc1c(Cl)cccc1Cl</t>
  </si>
  <si>
    <t>O=C1NC(=O)[C@]2(C1)C(=O)N(Cc1ccc(cc1F)Br)C(=O)c1n2ccc1</t>
  </si>
  <si>
    <t>Nc1ncccc1OCc1ccccc1</t>
  </si>
  <si>
    <t>O=C1C=C[C@]2(C(=C1N)C=C[C@@H]1[C@@H]2CC[C@]2([C@H]1CCC2=O)C)C</t>
  </si>
  <si>
    <t>Fc1cc(cc(c1)N1CCOCC1)C(=O)Nc1ccc(c(c1)Nc1ccncn1)C</t>
  </si>
  <si>
    <t>O=C(C(=O)c1c[nH]c2c1c(F)ccc2c1nocn1)N1CCN(CC1)C(=O)c1ccccc1</t>
  </si>
  <si>
    <t>O=C(CCn1cnc2c1nc[nH]c2=O)NCCCN1CCCC1=O</t>
  </si>
  <si>
    <t>CCC(NC(=O)c1ccc(cc1)NC(=O)C)(C)C</t>
  </si>
  <si>
    <t>Oc1c(cc(cc1C(C)(C)C)CCCOCc1cccnc1)C(C)(C)C</t>
  </si>
  <si>
    <t>CN(CCCOc1ccc2c(c1)c(n[nH]2)S(=O)(=O)c1cccc2c1cccc2)C</t>
  </si>
  <si>
    <t>OC(=O)C(Oc1ccc(cc1)Cl)(C)C</t>
  </si>
  <si>
    <t>Cc1cccnc1NS(=O)(=O)c1ccc(cc1)C#Cc1ccc(c(c1)C(=O)O)O</t>
  </si>
  <si>
    <t>O=C(c1ccc[n+](c1)CC(=O)c1cccs1)NNS(=O)(=O)C</t>
  </si>
  <si>
    <t>O=C([C@@H]1CC[C@]2(CC1)OC(=O)c1c2cncc1)Nc1ccn(n1)c1ccccc1F</t>
  </si>
  <si>
    <t>CCOC(=O)C1=C(NC(=C(C1c1ccccc1Cl)C(=O)Nc1ccccn1)C)c1ccc(cc1)n1c(C)nc2c1ccnc2</t>
  </si>
  <si>
    <t>O=C1CN=C(c2c(N1)cn(c2C)C)c1ccccc1</t>
  </si>
  <si>
    <t>CCN(CCNC(=O)N(C(C)C)CCS(=O)(=O)c1ccccc1)CC</t>
  </si>
  <si>
    <t>CCOC1c2ccccc2C(=O)N(c2c1cccc2)C</t>
  </si>
  <si>
    <t>CN1C(=Nc2c(CC1c1ccccc1)cccc2)C</t>
  </si>
  <si>
    <t>N#Cc1ccc(cc1)C(=O)N(c1ccccn1)C[C@H](N1CCN(CC1)c1cccc2c1OCCO2)C</t>
  </si>
  <si>
    <t>O=C(C(c1ccsc1)C1CCCCC1)OCCN1CCCCCC1</t>
  </si>
  <si>
    <t>COC(=O)c1ccc(cc1)CC(NCC(c1ccccc1)O)C</t>
  </si>
  <si>
    <t>O[C@@H]1CC[C@H](CC1)NCc1cc(Br)cc(c1NC(=O)c1cccs1)Br</t>
  </si>
  <si>
    <t>CNC(=O)Nc1c(OCCN2CCCCC2)c(OC)c2c(c1OC)cco2</t>
  </si>
  <si>
    <t>OC(=O)c1ccc2c(c1)CCC(C2)Cn1cncc1</t>
  </si>
  <si>
    <t>CCCCN1C(=O)C2C(=O)N(C(=O)C(C1=O)C2(C)C)CCCCN1CCN(CC1)c1ccccc1OC</t>
  </si>
  <si>
    <t>CCN(CCCNC(=O)Cn1ncc(c1c1ccccc1)c1ccccc1)CC</t>
  </si>
  <si>
    <t>CO[C@H]1/C=C/O[C@@]2(C)Oc3c(C2=O)c2c4nc5c(O)cc(cc5oc4c(c(=O)c2c(c3C)O)NC(=O)/C(=C\C=C\[C@@H]([C@@H]([C@H]([C@H]([C@H]([C@@H]([C@@H]1C)OC(=O)C)C)O)C)O)C)/C)N1CCN(CC1)CC(C)C</t>
  </si>
  <si>
    <t>CC(CN(c1ccccc1CS(=O)c1nc2c([nH]1)cccc2)C)C</t>
  </si>
  <si>
    <t>COc1ccc(cc1)N1C[C@@H](OC1=O)CN1CCC(CC1)(O)c1ccc2c(c1)OCO2</t>
  </si>
  <si>
    <t>Fc1ccc(cc1)C[Si](CN1CCCCC1)(C)C</t>
  </si>
  <si>
    <t>CC[C@@H](C(=O)c1onc(c1)c1ccccc1)CN1CCCC1</t>
  </si>
  <si>
    <t>Fc1ccc(cc1)Oc1ccc(o1)C#C[C@H](N(C(=O)N)O)C</t>
  </si>
  <si>
    <t>COc1ccc(cc1OC)C(=O)N1CCN(CC1)CCn1c(nc2c1cccc2)C(=O)N(c1cc(C)cc(n1)C)C</t>
  </si>
  <si>
    <t>OC(=O)CCNC(=O)[C@H](Cc1ccc(cc1)c1ccccc1)NCP(=O)(Oc1ccccc1)Oc1ccccc1</t>
  </si>
  <si>
    <t>N#CC(=C1NCCN1CCNCc1ccc(o1)CN1CCCCC1)C#N</t>
  </si>
  <si>
    <t>CCCN(c1cc(C)nc2n1nc(c2c1cnc(cc1C)N(C)C)C)CCC</t>
  </si>
  <si>
    <t>CCCCC/C=C\C/C=C\C/C=C\CCCCC(=O)OC[C@@H]([C@H]1OC(=O)C(=C1O)O)O</t>
  </si>
  <si>
    <t>OCCNC(=O)c1cc(NCc2c(C)cccc2C)c2n(c1)c(C)c(n2)C</t>
  </si>
  <si>
    <t>COc1ccc(cc1CCc1ccc2c(c1)c(CC)ncn2)OC</t>
  </si>
  <si>
    <t>CCOc1cccc2c1O[Mn](OC(=O)C)Oc1c(OCC)cccc1/C=N/CC/N=C/2</t>
  </si>
  <si>
    <t>O[C@@H]1[C@H](O)[C@H](O[C@H]1n1cnc2c1ncnc2Nc1ccc(cc1F)Cl)c1nnc(o1)C(C)(C)C</t>
  </si>
  <si>
    <t>Nc1c(Cl)cc(c2c1OCCO2)c1nn(c(=O)o1)C1CCN(CC1)CCc1ccccc1</t>
  </si>
  <si>
    <t>c1cnc2c(c1)O[C@@H]1[C@@]3(C2)CCN(C3)CC1</t>
  </si>
  <si>
    <t>O=C(C(Oc1ccc(cc1)Cl)(C)C)OCCSCCCCCCCCCCSCCOC(=O)C(Oc1ccc(cc1)Cl)(C)C</t>
  </si>
  <si>
    <t>CC(=O)NC[C@@H]1OC(=O)N(C1)c1ccc(c(c1)F)N1CCN(CC1)Cc1ccc(o1)[N+](=O)[O-]</t>
  </si>
  <si>
    <t>CC[C@@H]([C@@H]1NC(=O)[C@@H](NC(=O)CCSCC[C@H](NC(=O)[C@@H](NC(=O)[C@@H](NC1=O)CCC(=O)N)CC(=O)N)C(=O)N1CCC[C@H]1C(=O)N[C@H](C(=O)NCC(=O)N)CC(C)C)Cc1ccc(cc1)CC)C</t>
  </si>
  <si>
    <t>O=C1NC(=N)OC1c1ccccc1</t>
  </si>
  <si>
    <t>COC(=O)Nc1cc(nc2n1oc(=O)n2)N1CCC=CC1</t>
  </si>
  <si>
    <t>O=C(C12CC3CC(C2)CC(C1)C3)Nc1ccc(cc1)c1nc2c([nH]1)ccc(c2)C(=O)Nc1ccccn1</t>
  </si>
  <si>
    <t>CNCC=C(c1ccccc1)c1ccccc1</t>
  </si>
  <si>
    <t>COc1ccc(cc1)C(=O)Nc1ccc(cc1)S(=O)(=O)NC(C(=O)O)CC#CCN1CCOCC1</t>
  </si>
  <si>
    <t>N#Cc1cccc(c1c1cc(ccc1F)c1cnc2n1ncc(n2)C(O)(C)C)F</t>
  </si>
  <si>
    <t>OC[C@H]([C@H]([C@@H](c1c[nH]c(n1)/C(=N/O)/C)O)O)O</t>
  </si>
  <si>
    <t>COc1cccc(c1)[C@H]([C@@H](NC(=O)C(F)(F)F)C)Oc1ccc2c(c1)cnn2c1ccc(cc1)F</t>
  </si>
  <si>
    <t>O=C(C1CC1)NCc1ccc(cc1F)C(=O)N1Cc2cnn(c2Nc2c1ccc(c2)Cl)C</t>
  </si>
  <si>
    <t>COc1ccc2c(c1)[C@@H]1C[C@@]1(Cn1c2c(C2CCCCC2)c2c1cc(cc2)C(=O)NS(=O)(=O)N(C)C)C(=O)N1C2CCC1CN(C2)C</t>
  </si>
  <si>
    <t>C=C(c1ccc(cc1)C1CCCCC1)C1COC2(OO1)C1CC3CC2CC(C1)C3</t>
  </si>
  <si>
    <t>CC(S(=O)(=O)N[C@H]1COC[C@H]1Oc1ccc(cc1)c1ccc(s1)C#N)C</t>
  </si>
  <si>
    <t>OC1CN(C1)C[C@@H](N(C(=O)c1ccc(c(c1)C)F)C)C(C)C</t>
  </si>
  <si>
    <t>N[C@H](Cc1ccccc1)COC(=O)N</t>
  </si>
  <si>
    <t>CCOc1ccc(cc1)n1c(nc2c(c1=O)cccn2)[C@H](N(C(=O)Cc1ccc(cc1)OC(F)(F)F)Cc1cccnc1)C</t>
  </si>
  <si>
    <t>CC(=O)Nc1ccc(cc1)OC(=O)Cc1ccc([nH]1)C(=O)c1ccc(cc1)C</t>
  </si>
  <si>
    <t>CC(C[C@@H](C(=O)NCC(=O)N[C@H](C(=O)N[C@H](C(=O)N)CSCNC(=O)C)C(C)C)NC(=O)[C@H](CC(=O)N)N)C</t>
  </si>
  <si>
    <t>COc1cc(NC(CCCNC2=C(CCO2)C(=O)C)C)c2c(c1)cccn2</t>
  </si>
  <si>
    <t>COc1ccc(cc1NC(=O)Nc1ccc(cc1Cl)Cl)C(=O)c1cn(c2c1c(N)ncn2)C(C)C</t>
  </si>
  <si>
    <t>O=C(N[C@@H]1C(=O)N2[C@@H]1SCC(=C2C(=O)O)CSc1nnnn1C)CSC(F)(F)F</t>
  </si>
  <si>
    <t>CCN(c1c(I)cc(c(c1I)CCC(=O)O)I)C(=O)C</t>
  </si>
  <si>
    <t>Clc1ccc2c(c1)[nH]cc2C1=CCN(CC1)CC[C@@H]1CN(c2c1cccc2)C(=O)C</t>
  </si>
  <si>
    <t>CNC(=S)C1(CCC1)C(=O)c1ccc(cc1)n1cncc1</t>
  </si>
  <si>
    <t>NC/C(=C\F)/c1ccc(c(c1)OC)OC</t>
  </si>
  <si>
    <t>CCc1nc(cc2n1nc(n2)CC)N1CCSCC1</t>
  </si>
  <si>
    <t>CN(CCCN1C(c2ccccc2)C(Sc2c1cccc2)C(O)C)C</t>
  </si>
  <si>
    <t>COc1ccccc1OCCNCC(COc1cccc2c1nn[nH]2)O</t>
  </si>
  <si>
    <t>CCN(CCN=S(=O)(c1ccccc1)c1ccccc1)CC</t>
  </si>
  <si>
    <t>CN1CCN(CC1)CC(=O)[C@@]1(O)CC[C@@H]2[C@]1(C)C[C@H](O)[C@H]1[C@H]2CCC2=CC(=O)C=C[C@]12C</t>
  </si>
  <si>
    <t>O=C(Nc1ccc(cn1)Oc1ccc(cc1)S(=O)(=O)N)N[C@@H]1[C@H]2[C@@H]1c1c(F)ccc(c1OC2)F</t>
  </si>
  <si>
    <t>O=CN1CC2(OC1C)CCN(CC2)C</t>
  </si>
  <si>
    <t>N#Cc1c(C)cc(cc1C)Oc1c(nn(c1C)CS(=O)(=O)C)C1CC1</t>
  </si>
  <si>
    <t>COc1cc2CCN(CCc2cc1S(=O)(=O)c1ccc(cc1)OCc1ccc(cc1)Cl)C</t>
  </si>
  <si>
    <t>O=C(Nc1ccc(cc1)C(=O)O)NCCN1CCN=C1c1ccncc1</t>
  </si>
  <si>
    <t>N#Cc1ccc(cc1)CC(=O)NC1CCN(CC1)[C@@H](CN(S(=O)(=O)Cc1ccccc1)c1ccccc1)C</t>
  </si>
  <si>
    <t>OC(=O)Cc1ccc(cc1)N1CC[C@@H](C1)N[C@@H](c1cccc2c1cccc2)C</t>
  </si>
  <si>
    <t>OC(COc1cccc2c1cccc2)CNCCNC(=O)C(NC(=O)c1nc(Cl)c(nc1N)N)(C)C</t>
  </si>
  <si>
    <t>O[C@@H](CN(Cc1ccc2c(n1)cccc2)C)COc1ccc(cc1)NS(=O)(=O)C</t>
  </si>
  <si>
    <t>ClCCC[P+](c1ccc(cc1)N(C)C)(c1ccc(cc1)N(C)C)c1ccc(cc1)N(C)C</t>
  </si>
  <si>
    <t>CN(CCCCCCCCSc1nc(ccc1C(=O)c1cccs1)C(C)C)C</t>
  </si>
  <si>
    <t>CCCCCCCCNC(=N)NC(=N)NCc1ccc(c(c1)Cl)Cl</t>
  </si>
  <si>
    <t>O=C1C(=C(C1=O)NC/C=C\COc1nccc(c1)CN1CCCCC1)N</t>
  </si>
  <si>
    <t>O=C(CN(C(=O)c1ccncc1)Cc1ccccc1)Nc1ccc(cc1)c1csc(n1)N</t>
  </si>
  <si>
    <t>C[C@H]1C[C@@]2(C)[C@H](C[C@@H]1O)CCC1C2CC[C@]2(C1CC[C@@H]2C(=O)C)C</t>
  </si>
  <si>
    <t>CN1CCc2c(C1)c1[nH]c(=O)c(=O)[nH]c1cc2[N+](=O)[O-]</t>
  </si>
  <si>
    <t>N#Cc1cnn(c1)c1ccc(cc1F)N1C[C@@H](OC1=O)CNC(=O)C</t>
  </si>
  <si>
    <t>O[C@@H]1C[C@H](C[C@@H]1O)Oc1nc(nc2c1cccc2)N1CCNCC1</t>
  </si>
  <si>
    <t>OCc1ccc2c(c1)C(N1CCC(CC1)(O)c1ccccc1)c1ccccc1CO2</t>
  </si>
  <si>
    <t>CN(CC(Oc1ccc(cc1)c1nn(c2c1cccn2)CC(=O)O)C)C</t>
  </si>
  <si>
    <t>O=C(c1ccccc1c1ccccc1)Nc1ccc(cc1)C(=O)N1C[C@H]2CCCN2Cc2c1cccc2</t>
  </si>
  <si>
    <t>CN(CCC/N=C/1\CC(Cc2c1c(=O)c1c([nH]2)ccc(c1)Cl)c1ccc(cc1Cl)Cl)C</t>
  </si>
  <si>
    <t>CSc1ccc(cc1)Cc1c(O)n[nH]c1C(F)(F)F</t>
  </si>
  <si>
    <t>CC(=O)N[C@H](C(=O)N[C@H](c1ccc(c(c1)C(=O)N)OCC1CCCCC1)C)Cc1ccc(cc1)OP(=O)(O)O</t>
  </si>
  <si>
    <t>COc1cc(ccc1NC(=O)Nc1ccccc1C)CC(=O)N[C@H](c1noc(c1)CCC(=O)O)CC(C)C</t>
  </si>
  <si>
    <t>CN(CCNC(=O)c1cc2c(cc1Oc1ccc(cc1F)F)cnn2CC(C)C)C</t>
  </si>
  <si>
    <t>CCCNC(=O)c1ccc(cc1)N([C@@H](c1ccccc1)CN1CC[C@@H](C1)O)C</t>
  </si>
  <si>
    <t>CSCC[C@@H](C(=O)OC(C)C)NC(=O)c1cc(NC[C@H]2NC[C@H](C2)SC(=O)c2cccnc2)ccc1CCc1ccc(cc1)F</t>
  </si>
  <si>
    <t>OCCCNC(=O)[C@@H](C(CO)(C)C)O</t>
  </si>
  <si>
    <t>CCCCC[C@@H](/C=C/[C@@H]1[C@@H](C/C=C\CCCC(=O)O)C=CC1=O)O</t>
  </si>
  <si>
    <t>N#C/C=C/1\c2ccccc2C(=Cc2c1ccc(c2)Cl)N1CCN(CC1)C</t>
  </si>
  <si>
    <t>CNCCCOc1cc(F)c(c(c1)F)c1c(Cl)nc2n(c1N[C@H](C(F)(F)F)C)ncn2</t>
  </si>
  <si>
    <t>CN1CCC(=C2c3ccccc3Oc3c2cc(Cl)cc3)CC1</t>
  </si>
  <si>
    <t>CSc1ccc2c(c1)c(=O)n(cn2)/C=C/C(=O)O</t>
  </si>
  <si>
    <t>Clc1ccc(cc1S(=O)(=O)N)S(=O)(=O)N(CC1(C)CCCO1)C</t>
  </si>
  <si>
    <t>CN(C(=O)c1ccc(cc1)C(C)C)CCN1CCN(CC1)c1cccc2c1occ2</t>
  </si>
  <si>
    <t>O=C(Nc1cccc(c1)C(=O)O)NCC(=O)N(c1ccccc1C(=O)c1ccccc1)CC(=O)OC(C)(C)C</t>
  </si>
  <si>
    <t>Clc1ccc(c(c1)Cl)Cn1cc(c2c1c(/C=C/C(=O)NS(=O)(=O)c1sc(c(c1)Cl)Cl)cc(c2)F)C</t>
  </si>
  <si>
    <t>CCN(C(=O)Cc1ccc(cc1)S(=O)(=O)C)C1CCN(CC1)CC[C@@H](c1cc(F)cc(c1)F)C1CCN(CC1)S(=O)(=O)C</t>
  </si>
  <si>
    <t>N#C[C@]1(O)CC[C@@H]2[C@]1(C)CC[C@H]1[C@H]2CCC2=Cc3c(C[C@]12C)cnn3c1ccc(cc1)F</t>
  </si>
  <si>
    <t>CCCCN1C(=S)N(C(=O)C1=O)CCCC</t>
  </si>
  <si>
    <t>CCCNC(=O)c1cn2c(c1C)c(ncn2)Nc1cc(ccc1C)C(=O)NC1CC1</t>
  </si>
  <si>
    <t>COc1ccc2c(c1)C=C1Cn3c2c(C2CCCCC2)c2c3cc(cc2)C(=O)NS(=O)(=O)N(CCOCCN(C1=O)C)C</t>
  </si>
  <si>
    <t>CCN(C(=O)COC(=O)/C=C/C(=O)OC)CC</t>
  </si>
  <si>
    <t>OCCCCNC(=O)OCCn1nnnc1[C@H](NC(=O)C(N)(C)C)COCc1ccccc1</t>
  </si>
  <si>
    <t>CCCCCC(/C=C/n1cncc1)OCc1ccccc1</t>
  </si>
  <si>
    <t>NC(=Nc1scc(n1)CSCCNC1=NS(=O)(=O)N=C(N1C)N)N</t>
  </si>
  <si>
    <t>OCC1CO[Zn]O1</t>
  </si>
  <si>
    <t>C1CCN(CC1)CCN(c1ccccc1)Cc1ccccn1</t>
  </si>
  <si>
    <t>C1CCN(CC1)CCc1onc(n1)CC(c1ccccc1)c1ccccc1</t>
  </si>
  <si>
    <t>NC(=N)NC(=O)c1cc2c(n1C)c(ccc2C(F)(F)F)OS(=O)(=O)O</t>
  </si>
  <si>
    <t>Oc1ccc(cc1)C1=CCC[C@@H](C1)CN1CCC(=CC1)c1ccccc1</t>
  </si>
  <si>
    <t>OCc1cc(ccc1OCC1CCOCC1)S(=O)(=O)N(c1ccc(cc1)CC)CC(C)C</t>
  </si>
  <si>
    <t>Clc1ccc(c(c1)Cl)COC(c1ccc(cc1Cl)Cl)Cn1cncc1</t>
  </si>
  <si>
    <t>Clc1cc2NC(Cc3ccccc3)NS(=O)(=O)c2cc1S(=O)(=O)N</t>
  </si>
  <si>
    <t>CC/C=C\C/C=C\C/C=C\CCCCCCCC(=O)O</t>
  </si>
  <si>
    <t>CCCCC(=O)O[C@@]1(CC[C@@H]2[C@]1(C)C[C@H](O)[C@H]1[C@H]2CCC2=CC(=O)CC[C@]12C)C(=O)CO</t>
  </si>
  <si>
    <t>COc1ccc2c(c1)[nH]c1c2CCN2[C@@H]1C[C@H]1[C@@H](C2)C[C@H]([C@@H]([C@H]1C(=O)OC)OC)OC(=O)/C=C/c1cc(OC)c(c(c1)OC)OC</t>
  </si>
  <si>
    <t>O=C1C=C[C@]2([C@H](N1)CC[C@@H]1[C@@H]2CC[C@]2([C@H]1CC[C@@H]2C(=O)Nc1cc(ccc1C(F)(F)F)C(F)(F)F)C)C</t>
  </si>
  <si>
    <t>C/C(=C\C=C\C(=C\C(=O)O)\C)/C=C/C1=C(C)CCCC1(C)C</t>
  </si>
  <si>
    <t>CN[C@@H]1[C@H](O[C@@H]2[C@@H]([C@@H]1O)O[C@@H]([C@@H](C2)N)O[C@@H]1[C@@H](N)C[C@H]([C@@H]([C@H]1O)O)N)O[C@H]1O[C@H](CO)[C@H]([C@@H]([C@H]1O)O)N</t>
  </si>
  <si>
    <t>NCC1(CCCCC1)CC(=O)O</t>
  </si>
  <si>
    <t>O=C1CC[C@]2(C(=C1)CC[C@@H]1[C@@H]2CC[C@]2([C@H]1CC[C@]2(OC(=O)C)C(=O)C)C)C</t>
  </si>
  <si>
    <t>COC(=O)C1=C(C)NC(=C(C1C1=COCCO1)C(=O)OC)C</t>
  </si>
  <si>
    <t>OC[C@H]1O[C@H]([C@@H]([C@@H]1O[C@H]1O[C@@H](CN)[C@H]([C@@H]([C@H]1N)O)O)O)O[C@@H]1[C@@H](O)[C@H](N)C[C@@H]([C@H]1O[C@H]1O[C@H](CN)[C@H]([C@@H]([C@H]1N)O)O)N</t>
  </si>
  <si>
    <t>COC(=O)[C@@]1(O)C[C@]2(CC)CCCN3[C@@H]2c2n1c1ccccc1c2CC3</t>
  </si>
  <si>
    <t>COc1ccc(cc1)[C@@H]1Sc2ccccc2N(C(=O)[C@@H]1OC(=O)C)CCN(C)C</t>
  </si>
  <si>
    <t>OC(COc1cccc2c1[nH]c(n2)O)CNC(C)(C)C</t>
  </si>
  <si>
    <t>COCCn1nc2c(c1CC)nc(nc2O)c1cc(cnc1OCC)S(=O)(=O)N1CCN(CC1)CC</t>
  </si>
  <si>
    <t>OC[C@H]1O[C@H]([C@]([C@@H]1O)(C)O)n1ccc(nc1=O)N</t>
  </si>
  <si>
    <t>OC[C@H]1O[C@@H](Oc2cc3c(O)cc(cc3[o+]c2c2ccc(c(c2)O)O)O)[C@@H]([C@H]([C@@H]1O)O)O</t>
  </si>
  <si>
    <t>OC(=O)[C@@H]1N2C(=O)C[C@H]2S(=O)(=O)[C@@]1(C)Cn1ccnn1</t>
  </si>
  <si>
    <t>CCCOC(=O)Cc1ccc(c(c1)OC)OCC(=O)N(CC)CC</t>
  </si>
  <si>
    <t>CCC#CC(C1(CC=C)C(=O)N=C(N(C1=O)C)O)C</t>
  </si>
  <si>
    <t>O[Hg]CC(CNC(=O)c1ccccc1OCC(=O)O)OC</t>
  </si>
  <si>
    <t>Clc1ccc2c(c1)C(=Nc1c(O2)cccc1)N1CCNCC1</t>
  </si>
  <si>
    <t>COc1c(OC)cc2c3c1Oc1cc4c(cc1OC)CCN([C@H]4Cc1ccc(Oc4cc(C[C@@H]3N(CC2)C)ccc4OC)cc1)C</t>
  </si>
  <si>
    <t>CN1CCC2(CC1)CC(=O)C(O2)C</t>
  </si>
  <si>
    <t>Oc1ccc2c(c1)CC[C@@H]1[C@@H]2CC[C@]2([C@H]1CC[C@H]2O)C</t>
  </si>
  <si>
    <t>OCC(=O)[C@@]12OC(O[C@@H]1C[C@@H]1[C@]2(C)C[C@H](O)[C@]2([C@H]1CCC1=CC(=O)C=C[C@]21C)F)(C)C</t>
  </si>
  <si>
    <t>O=C1C=C[C@]2([C@H](N1)CC[C@@H]1[C@@H]2CC[C@]2([C@H]1CC[C@@H]2C(=O)NC(C)(C)C)C)C</t>
  </si>
  <si>
    <t>ClCCN1CCCOP1(=O)NCCBr</t>
  </si>
  <si>
    <t>OC(COc1ccccc1C)CNCCOc1ccc(cc1)C(=O)N</t>
  </si>
  <si>
    <t>N[C@@H]1CCCCN(C1)c1c(F)cc2c(c1Cl)n(cc(c2=O)C(=O)O)C1CC1</t>
  </si>
  <si>
    <t>CO/N=C(/C(=O)NC1C(=O)N2C1SCC=C2C(=O)OCOC(=O)C(C)(C)C)\c1csc(n1)NC(=O)C(N)C</t>
  </si>
  <si>
    <t>COc1ccc2c(c1)c(CC(=O)OCC(=O)O)c(n2C(=O)c1ccc(cc1)Cl)C</t>
  </si>
  <si>
    <t>CO/N=C(\C(=O)N[C@@H]1C(=O)N2[C@@H]1SCC(=C2C(=O)O)COC(=O)N)/c1ccco1</t>
  </si>
  <si>
    <t>OCC(c1ccccc1)C(=O)O[C@@H]1C[C@@H]2CC[C@H](C1)[N+]2(C)C(C)C</t>
  </si>
  <si>
    <t>CNC(=O)Oc1ccc2c(c1)[C@]1(C)CCN([C@@H]1N2C)C</t>
  </si>
  <si>
    <t>COc1cc(CCNC[C@@H](c2ccc(cc2)O)O)ccc1OC</t>
  </si>
  <si>
    <t>CCOC(=O)C1(CCN(CC1)C)c1cccc(c1)O</t>
  </si>
  <si>
    <t>CCCn1c2nc([nH]c2c(=O)n(c1=O)CCC)C1CCCC1</t>
  </si>
  <si>
    <t>C1COc2c(O1)cccc2N1CCN(CC1)C1Cc2c(C1)cccc2</t>
  </si>
  <si>
    <t>N#Cc1ccc(c(c1Cl)C)N1C(=O)[C@H]2N(C1=O)CC[C@H]2O</t>
  </si>
  <si>
    <t>[O-][N+](=O)c1cc(ccc1I)C(=O)N</t>
  </si>
  <si>
    <t>COc1ccc(cc1F)c1c(Cl)ncn1c1ccc(cc1)S(=O)(=O)N</t>
  </si>
  <si>
    <t>CCCN1CCC[C@H](C1)c1cccc(c1)O</t>
  </si>
  <si>
    <t>O[C@@H](c1cc(nc2c1cccc2C(F)(F)F)C(F)(F)F)[C@H]1CCCCN1</t>
  </si>
  <si>
    <t>OCc1cc(F)cnc1</t>
  </si>
  <si>
    <t>C[C@H](Cc1c[nH]cn1)N</t>
  </si>
  <si>
    <t>NCC(=O)CCC(=O)OC</t>
  </si>
  <si>
    <t>OC[C@H]1O[C@H]([C@@H]([C@@H]1O)O)n1cnc2c1ccnc2N</t>
  </si>
  <si>
    <t>CN1C(=O)NC(C1=O)c1ccccc1</t>
  </si>
  <si>
    <t>CCCCCCCCCCCCCCCCCC[S+](c1ccccc1C(=O)OCC)CCC</t>
  </si>
  <si>
    <t>Oc1ncc(c(n1)O)F</t>
  </si>
  <si>
    <t>Fc1cnc(nc1)O</t>
  </si>
  <si>
    <t>O[C@@H]1CC[C@@]2([C@@]34[C@H]1Oc1c4c(C[C@H]2N(CC3)CC2CC2)ccc1O)O</t>
  </si>
  <si>
    <t>NC[C@@H]1O[C@@H](Cc2c1ccc(c2O)O)C12CC3CC(C2)CC(C1)C3</t>
  </si>
  <si>
    <t>C#Cc1cccc2c1c(cn2C(=O)N(C)C)C(=O)c1ccc(c(c1)F)Cn1c(C)nc2c1ccnc2</t>
  </si>
  <si>
    <t>Cc1ccc(nc1)c1ccc(cn1)C</t>
  </si>
  <si>
    <t>CC(=O)O[C@H]1CC[C@]2(C(=CC[C@@H]3[C@@H]2CC[C@]2([C@H]3CC=C2c2cccnc2)C)C1)C</t>
  </si>
  <si>
    <t>CN1CCC[C@H]1c1onc(c1)C</t>
  </si>
  <si>
    <t>Fc1ccc(cc1)C(c1nc(Nc2n[nH]c(c2)C)c2c(n1)cccc2)O</t>
  </si>
  <si>
    <t>OC[C@H]1O[C@H](O[C@@H]2[C@@H](CO)O[C@H]([C@@H]([C@H]2O)O)O)[C@@H]([C@H]([C@@H]1O[C@H]1O[C@H](C)[C@H]([C@@H]([C@H]1O)O)N[C@H]1C=C(CO)[C@H]([C@@H]([C@H]1O)O)O)O)O</t>
  </si>
  <si>
    <t>CCCC(=O)Nc1ccc(c(c1)C(=O)C)OCC(CNC(C)C)O</t>
  </si>
  <si>
    <t>CC(=O)Nc1ccc(cc1)OC(=O)c1ccccc1O</t>
  </si>
  <si>
    <t>COc1ccc(cc1)CC(=O)NC(=C)C(=O)O</t>
  </si>
  <si>
    <t>C=CCOc1ccc(cc1Cl)CC(=O)O</t>
  </si>
  <si>
    <t>CC(=O)Oc1c(cccc1C(=O)O)OC(=O)C</t>
  </si>
  <si>
    <t>N#Cc1c(NCCCN(C)C)[n+]([O-])c2c([n+]1[O-])cc(cc2)Cl</t>
  </si>
  <si>
    <t>CO[C@H](C(=O)O)Cc1ccc(c2c1scc2)OCCc1nc(oc1C)c1ccccc1</t>
  </si>
  <si>
    <t>COc1cc2nc(nc(c2cc1OC)N)N(CCCNC(=O)C1CCCO1)C</t>
  </si>
  <si>
    <t>O=C1c2ccccc2C(=O)c2c1ccc(c2O)O</t>
  </si>
  <si>
    <t>O=Cc1cc(n(c1C)CCNC(=O)C)C</t>
  </si>
  <si>
    <t>C[C@@H]1C(=O)O[C@H]2[C@H]1CC[C@@]1(C2=C(C)C(=O)C=C1)C</t>
  </si>
  <si>
    <t>Fc1ccc(cc1)C(=O)C1CCN(CC1)CCn1c(=S)[nH]c2c(c1=O)cccc2</t>
  </si>
  <si>
    <t>OC(=O)CNC(=O)[C@@H](Cc1ccccc1)CN1CC[C@@]([C@H](C1)C)(C)c1cccc(c1)O</t>
  </si>
  <si>
    <t>CC(=O)OCC(=O)[C@@]12OC3(O[C@@H]1C[C@@H]1[C@]2(C)C[C@H](O)[C@]2([C@H]1CCC1=CC(=O)C=C[C@]21C)F)CCCC3</t>
  </si>
  <si>
    <t>CCOC(=O)COc1ccc2c(c1)C[C@H](CC2)NC[C@@H](c1cccc(c1)Cl)O</t>
  </si>
  <si>
    <t>CCC1(CCC(=O)NC1=O)c1ccc(cc1)N</t>
  </si>
  <si>
    <t>CN(C(C(=O)Nc1c(C)n(n(c1=O)c1ccccc1)C)C)C</t>
  </si>
  <si>
    <t>OC[C@H]([C@H]1O[C@H]2[C@@H]([C@H]1OCCCN(C)C)OC(O2)(C)C)O</t>
  </si>
  <si>
    <t>CC(CCOC(c1ccccc1)CN1CCCC1)C</t>
  </si>
  <si>
    <t>CCNC(=O)N1CCN(CC1)CCCC(c1ccc(cc1)F)c1ccc(cc1)F</t>
  </si>
  <si>
    <t>Nc1cccc(c1)n1ccccc1=O</t>
  </si>
  <si>
    <t>COc1ccccc1OC(=O)CNC(=O)Cc1ccc(n1C)C(=O)c1ccc(cc1)C</t>
  </si>
  <si>
    <t>CCOC(c1ccccc1)(c1ccccc1)C(=O)OCCN(C)C</t>
  </si>
  <si>
    <t>CCCC(=O)OCOC(=O)C(C)(C)C</t>
  </si>
  <si>
    <t>N#C[C@@H]1CCCN1C(=O)CNC(CNC(=O)c1cnc2n(c1)nc(c2)C)(C)C</t>
  </si>
  <si>
    <t>O=C(N1CCC[C@](C1)(Cc1ccccc1)C(=O)N(N(C)C)C)[C@H](NC(=O)C(N)(C)C)Cc1c[nH]c2c1cccc2</t>
  </si>
  <si>
    <t>N#CC(c1cc(cc(c1)C(C#N)(C)C)Cn1ncnc1)(C)C</t>
  </si>
  <si>
    <t>CC(=O)Nc1ccc(cc1)OC[C@@](C(=O)Nc1ccc(c(c1)C(F)(F)F)[N+](=O)[O-])(O)C</t>
  </si>
  <si>
    <t>OC[C@H](c1ccccc1)C(=O)O[C@H]1C[C@H]2C[C@@H]([C@@H](C1)N2C)O</t>
  </si>
  <si>
    <t>NCCC[C@@H](C(=O)NCC(=O)N)NC(=O)[C@@H]1CCCN1C(=O)[C@@H]1CSSCCC(=O)N[C@H](Cc2ccc(cc2)OCC)C(=O)N[C@H](C(=O)N[C@H](C(=O)N[C@H](C(=O)N1)CC(=O)N)[C@H](O)C)[C@H](CC)C</t>
  </si>
  <si>
    <t>O=C(c1ccccc1Nc1ccnc2c1ccc(c2)C(F)(F)F)OCCN1CCN(CC1)c1cccc(c1)C(F)(F)F</t>
  </si>
  <si>
    <t>OC(=O)Cc1c(nc(nc1N(C)C)Cc1ccc(cc1)NC(=O)c1ccc(cc1)C(F)(F)F)N(C)C</t>
  </si>
  <si>
    <t>OC[C@H]1O[C@H]([C@]([C@@H]1O)(C)O)n1ccc2c1ncnc2N</t>
  </si>
  <si>
    <t>C[C@@H]1NC(=O)[C@@H](NC1=O)CC(=O)O</t>
  </si>
  <si>
    <t>O=C(N1CCOCC1)CCc1sc2c(c1)C(=NCc1n2c(C)nn1)c1ccccc1Cl</t>
  </si>
  <si>
    <t>N#CC1(CCCC1)c1ccc(cc1)NC(=O)c1cccnc1NCc1ccncc1</t>
  </si>
  <si>
    <t>CCc1cccc(c1)N(C(=N)Nc1cccc2c1cccc2)C</t>
  </si>
  <si>
    <t>O=C(NC12CC3CC(C2)CC(C1)C3)NC1CCN(CC1)C(=O)C</t>
  </si>
  <si>
    <t>CCCCC/C=C\C/C=C\C/C=C\C/C=C\CCCC(=O)O</t>
  </si>
  <si>
    <t>OC(CSc1scc(n1)c1ccc(s1)C(=O)N)CNC(C)(C)C</t>
  </si>
  <si>
    <t>COc1ccc(cc1)CCN1CCC(CC1)Nc1nc2c(n1Cc1ccc(cc1)F)cccc2</t>
  </si>
  <si>
    <t>ONC(=O)C(NS(=O)(=O)c1ccc(cc1)Oc1ccc(cc1)F)(C)C</t>
  </si>
  <si>
    <t>COC(=O)N[C@@H](C(C)(C)C)C(=O)NN(Cc1ccc(cc1)c1ccccn1)C[C@@H]([C@H](Cc1ccccc1)NC(=O)[C@H](C(C)(C)C)NC(=O)OC)O</t>
  </si>
  <si>
    <t>CCCCN(C(=O)CN1C[C@@H]([C@H]([C@@H]1c1ccc(cc1)OC)C(=O)O)c1ccc2c(c1)OCO2)CCCC</t>
  </si>
  <si>
    <t>NC(=O)C(c1ccccc1)(O)C</t>
  </si>
  <si>
    <t>OC[C@@H]1CCCN1c1ncc(c(n1)NCc1ccc(c(c1)Cl)OC)C(=O)NCc1ncccn1</t>
  </si>
  <si>
    <t>CC[C@]1(C)C[C@@H](OC(=O)CSc2nnc([nH]2)N)[C@]2(C)[C@H](C)CC[C@]3([C@H]([C@@H]1O)C)[C@H]2C(=O)CC3</t>
  </si>
  <si>
    <t>CC(=O)O[C@@H]1[C@H](OC(=O)C)[C@H](O[C@H]1n1ncc(=O)[nH]c1=O)COC(=O)C</t>
  </si>
  <si>
    <t>CCN1CCc2c(CC1)nc(o2)N</t>
  </si>
  <si>
    <t>O=C(c1ccc(c(c1)NC(=O)c1cnn(c1C)c1ncccc1C(F)(F)F)C)NC1CC1</t>
  </si>
  <si>
    <t>N#CC1=C[C@@]2(C)[C@H](C(C1=O)(C)C)CC[C@@]1(C2=CC(=O)[C@H]2[C@@]1(C)CC[C@@]1([C@H]2CC(C)(C)CC1)C(=O)O)C</t>
  </si>
  <si>
    <t>OC(=O)[C@@H](c1ccc(cc1)OCc1ccc2c(n1)cccc2)C1CCCC1</t>
  </si>
  <si>
    <t>O=Cc1cc(n(c1C)c1ccc(cc1)OCC(=O)O)C</t>
  </si>
  <si>
    <t>CCC(=O)O[C@@]1([C@@H](C)C[C@@H]2[C@]1(C)C[C@H](O)[C@]1([C@H]2CCC2=CC(=O)C=C[C@]12C)Cl)C(=O)COC(=O)CC</t>
  </si>
  <si>
    <t>O=S1(=O)NC(Cc2ccccc2)Nc2c1cc(c(c2)C(F)(F)F)S(=O)(=O)N</t>
  </si>
  <si>
    <t>CCc1oc2c(c1C(=O)c1cc(Br)c(c(c1)Br)O)cccc2</t>
  </si>
  <si>
    <t>CNC(=O)Oc1nc2c([nH]1)cccc2</t>
  </si>
  <si>
    <t>Cc1nc2[nH]c(=O)sc2cc1c1ccncc1</t>
  </si>
  <si>
    <t>O=C(Cn1ccnc1[N+](=O)[O-])NCc1ccccc1</t>
  </si>
  <si>
    <t>CN(CCCOc1nn(c2c1cccc2)Cc1ccccc1)C</t>
  </si>
  <si>
    <t>C/C/1=C\CCC(=C)[C@@H]2[C@@H](CC1)C(C2)(C)C</t>
  </si>
  <si>
    <t>O=C(c1ccccc1)NCCC(=O)O</t>
  </si>
  <si>
    <t>OC[C@@]12CC[C@H]([C@@H]2[C@@H]2[C@](CC1)(C)[C@]1(C)CC[C@@H]3[C@]([C@H]1CC2)(C)CC[C@@H](C3(C)C)O)C(=C)C</t>
  </si>
  <si>
    <t>CC(=C)[C@@H]1CC[C@]2([C@H]1[C@H]1CC[C@H]3[C@@]([C@]1(C)CC2)(C)CC[C@@H]1[C@]3(C)CC[C@@H](C1(C)C)O)C(=O)O</t>
  </si>
  <si>
    <t>OC(CN1CCCCC1)CO/N=C(/c1cccnc1)\N</t>
  </si>
  <si>
    <t>CC#CCn1c(nc2c1c(=O)n(Cc1nc(C)c3c(n1)cccc3)c(=O)n2C)N1CCC[C@@H](C1)N</t>
  </si>
  <si>
    <t>CCCCc1nc2c(n1Cc1ccc(cc1)c1ccccc1C(=O)O)cc(cc2)NC(=O)NC1CCCCC1</t>
  </si>
  <si>
    <t>COC(=O)c1cc(OC)c2c(c1c1c(cc(c3c1OCO3)OC)C(=O)OC)OCO2</t>
  </si>
  <si>
    <t>CCNC(=O)CCC/C=C\C[C@H]1[C@@H](O)C[C@H]([C@@H]1/C=C/[C@H](CCc1ccccc1)O)O</t>
  </si>
  <si>
    <t>CCc1ccc(cc1)C1CCNCC1</t>
  </si>
  <si>
    <t>C1CN=C(N1)N/N=C/c1c2ccccc2c(c2c1cccc2)/C=N/NC1=NCCN1</t>
  </si>
  <si>
    <t>COc1cnc(c2c1c(c[nH]2)C(=O)C(=O)N1CCN(CC1)C(=O)c1ccccc1)OC</t>
  </si>
  <si>
    <t>COc1cccc(c1)Nc1ncnn2c1c(cc2)CN1CC[C@H]([C@@H](C1)O)N</t>
  </si>
  <si>
    <t>CN1c2ccccc2CNc2c1ncnc2</t>
  </si>
  <si>
    <t>Nc1ccc(cn1)C(=O)OCc1cccnc1</t>
  </si>
  <si>
    <t>NCc1scc(n1)c1cc(c(c(c1)C(C)(C)C)O)C(C)(C)C</t>
  </si>
  <si>
    <t>CN([C@H]1CCCC[C@@H]1NC(=O)c1ccc(cc1)Br)C</t>
  </si>
  <si>
    <t>COc1ccc(cc1)C(=O)/C(=C/C(=O)O)/Br</t>
  </si>
  <si>
    <t>CCN(CCNC(=O)c1cc(Br)c(cc1OC)N)CC</t>
  </si>
  <si>
    <t>Clc1ccc(cc1)NC(=O)c1cc(Br)ccc1O</t>
  </si>
  <si>
    <t>OC(=O)[C@H](Cc1cc(Br)c(c(c1)Br)O)N</t>
  </si>
  <si>
    <t>Fc1ccc(cc1)C(=O)CCCN1CCC(CC1)(O)c1ccc(cc1)Br</t>
  </si>
  <si>
    <t>OC(c1onc(c1)Br)CNC(C)(C)C</t>
  </si>
  <si>
    <t>SC[C@@H](C(=O)O)NC(=O)C(S)(C)C</t>
  </si>
  <si>
    <t>CCCC(=O)O[C@@H]1[C@@H]2OP(=O)(O)OC[C@H]2O[C@H]1n1cnc2c1ncnc2NC(=O)CCC</t>
  </si>
  <si>
    <t>OC(COc1ccc(c2c1oc(=O)cc2)C)CNC(C)(C)C</t>
  </si>
  <si>
    <t>CCc1cccc2c1oc(c2)C(CNC(C)(C)C)O</t>
  </si>
  <si>
    <t>CCCCNc1cc(cc(c1Oc1ccccc1)S(=O)(=O)N)C(=O)O</t>
  </si>
  <si>
    <t>CCCCc1ccc(nc1)C(=O)N</t>
  </si>
  <si>
    <t>O[C@]1(CCN2[C@@H](C1)c1cccc3c1[C@@H](C2)c1ccccc1CC3)C(C)(C)C</t>
  </si>
  <si>
    <t>CCC(c1ccccc1)C(=O)OCCOCCN(CC)CC</t>
  </si>
  <si>
    <t>CCC(c1ccc(cc1)CC(C)C)C(=O)O</t>
  </si>
  <si>
    <t>OC(C(C(Cl)C)(Cl)Cl)O</t>
  </si>
  <si>
    <t>CCCCC1OC(=O)c2c1cccc2</t>
  </si>
  <si>
    <t>Clc1ccc(c(c1)Cl)C(=O)Nc1ccc(cc1C(=O)O)Oc1ncccn1</t>
  </si>
  <si>
    <t>CC(=O)N(C/C=C/c1cccc(c1)Oc1ccccc1)O</t>
  </si>
  <si>
    <t>Fc1ccc(cc1)Oc1cccc(c1)/C=C/C(N(C(=O)N)O)C</t>
  </si>
  <si>
    <t>CCN(c1ccc(cc1SC)C(C)C)c1nc(cc(n1)C)N1CCC(=CC1)c1cccc(c1)F</t>
  </si>
  <si>
    <t>CCCCCc1cc(O)c(c(c1)O)[C@@H]1C=C(C)CC[C@H]1C(=C)C</t>
  </si>
  <si>
    <t>OC(=O)CC[C@]1(O)CC[C@@H]2[C@]1(C)CC[C@H]1[C@H]2C=CC2=CC(=O)CC[C@]12C</t>
  </si>
  <si>
    <t>CCNC(=O)OC1CCN(CC1)c1nncc2c1cc(OC)c(c2)OC</t>
  </si>
  <si>
    <t>NN[C@](C(=O)O)(Cc1ccc(c(c1)O)O)C</t>
  </si>
  <si>
    <t>OC(=O)CSC[C@@H](C(=O)O)N</t>
  </si>
  <si>
    <t>CCCCNC(=O)NS(=O)(=O)c1ccc(cc1)N</t>
  </si>
  <si>
    <t>NC(=O)Nc1cc(ccc1O)C(CNC(C)(C)C)O</t>
  </si>
  <si>
    <t>OC(=O)C(c1ccc(cc1)C(=O)CCCN1CCC(CC1)OC(c1ccccc1)c1ccccc1)(C)C</t>
  </si>
  <si>
    <t>CC(C[C@@H](C(=O)N[C@H](C(=O)N[C@H](C(=O)[C@@]1(C)CO1)CC(C)C)Cc1ccccc1)NC(=O)[C@@H](NC(=O)CN1CCOCC1)CCc1ccccc1)C</t>
  </si>
  <si>
    <t>OC(=O)C(c1ccc2c(c1)[nH]c1c2cc(cc1)Cl)C</t>
  </si>
  <si>
    <t>O=c1oc2ccccc2c(=O)[nH]1</t>
  </si>
  <si>
    <t>CCCCCCCCCCCCCCCCCCOP(=O)(OC[C@H]1O[C@H]([C@H]([C@@H]1O)O)n1ccc(nc1=O)N)O</t>
  </si>
  <si>
    <t>Brc1ccc2c(c1)ccc1c2cc(o1)[N+](=O)[O-]</t>
  </si>
  <si>
    <t>COc1ccccc1OCCNCC(COc1cccc2c1c1ccccc1[nH]2)O</t>
  </si>
  <si>
    <t>Clc1ccc(cc1)c1ccc(cc1Cl)Cl</t>
  </si>
  <si>
    <t>C#CCOC(=O)C1CNC=NC1</t>
  </si>
  <si>
    <t>O=CO[C@@H](C(=O)N[C@@H]1C(=O)N2[C@@H]1SCC(=C2C(=O)O)CSc1nnnn1C)c1ccccc1</t>
  </si>
  <si>
    <t>CO/N=C(/c1csc(n1)N)\C(=O)N[C@@H]1C(=O)N2[C@@H]1SCC(=C2C(=O)[O-])C[N+]1(C)CCCC1</t>
  </si>
  <si>
    <t>CO[C@@]1(NC(=O)Cc2cccs2)C(=O)N2[C@@H]1SCC(=C2C(=O)O)COC(=O)N</t>
  </si>
  <si>
    <t>CO/N=C(\C(=O)N[C@@H]1C(=O)N2[C@@H]1SCC(=C2C(=O)[O-])C[n+]1cccc2c1CCC2)/c1csc(n1)N</t>
  </si>
  <si>
    <t>O=C([C@@H](C1=CCC=CC1)N)N[C@@H]1C(=O)N2[C@@H]1SCC(=C2C(=O)O)C</t>
  </si>
  <si>
    <t>Nn1cnc2c(c1=O)cc1c(c2)cccc1</t>
  </si>
  <si>
    <t>CCN(CCOc1ccc(cc1)/C(=C(/c1ccc(cc1)Cl)\CC)/C#N)CC</t>
  </si>
  <si>
    <t>CCN(CCOc1ccc(cc1)/C(=C(\c1ccc(cc1)Cl)/CC)/C#N)CC</t>
  </si>
  <si>
    <t>COCc1c(c2ccc(cc2)F)c(/C=C/[C@H](C[C@H](CC(=O)O)O)O)c(nc1C(C)C)C(C)C</t>
  </si>
  <si>
    <t>OC(=O)COCCN1CCN(CC1)C(c1ccc(cc1)Cl)c1ccccc1</t>
  </si>
  <si>
    <t>NC[C@@H]1CC[C@H](CC1)C(=O)Oc1ccc(cc1)CCC(=O)O</t>
  </si>
  <si>
    <t>[O-][N+](=O)c1cn2c(n1)OC(C2)CC</t>
  </si>
  <si>
    <t>ONC(=O)[C@H](N(S(=O)(=O)c1ccc(cc1)OC)Cc1cccnc1)C(C)C</t>
  </si>
  <si>
    <t>CN(CCC(c1ccccc1Cl)(c1ccccc1)O)C</t>
  </si>
  <si>
    <t>ClCCN(c1ccc(cc1)CCCC(=O)O)CCCl</t>
  </si>
  <si>
    <t>Clc1c2C[N+](Cc2c(c(c1Cl)Cl)Cl)(C)CC[N+](C)(C)C</t>
  </si>
  <si>
    <t>O=C(O[C@@H]1C[C@@](O)(C[C@H]([C@H]1O)O)C(=O)O)/C=C/c1ccc(c(c1)O)O</t>
  </si>
  <si>
    <t>CCNC(CN1CCc2c(C1)c(=O)oc1c2cccc1)C</t>
  </si>
  <si>
    <t>OC(=O)[C@@H]1N2C(=O)[C@H]([C@H]2SC1(C)C)NC(=O)C1(N)CCCCC1</t>
  </si>
  <si>
    <t>Clc1ccc(cc1)C1OCc2c1cnc(c2O)C</t>
  </si>
  <si>
    <t>Cc1cc(C2CCCCC2)n(c(=O)c1)O</t>
  </si>
  <si>
    <t>CCOC(=O)CN1CCN(CC1)C(=O)/C=C/c1cc(OC)c(c(c1)OC)OC</t>
  </si>
  <si>
    <t>c1ccc(cc1)/C=C/CN1CCN(CC1)C(c1ccccc1)c1ccccc1</t>
  </si>
  <si>
    <t>CCn1nc(C(=O)O)c(=O)c2c1cc1OCOc1c2</t>
  </si>
  <si>
    <t>OC(=O)C(Oc1ccc(cc1)C1CC1(Cl)Cl)(C)C</t>
  </si>
  <si>
    <t>COc1ccc2c(c1)c(nc(=O)n2CC1CC1)c1ccccc1</t>
  </si>
  <si>
    <t>CN(C(C1CCCCC1O)c1cccc(c1)O)C</t>
  </si>
  <si>
    <t>COc1cc(c(cc1C=C)C(=O)Nc1ccc(cc1)C(=N)N)c1ccc(nc1C(=O)O)C(=O)NCC1CC1</t>
  </si>
  <si>
    <t>OC(=O)/C=C/c1c[nH]cn1</t>
  </si>
  <si>
    <t>CCCCCCCN(C(=O)Nc1ccc(cc1F)F)Cc1ccc(cc1)CC(C)(C)C</t>
  </si>
  <si>
    <t>CCCC(=O)O[C@@]1([C@@H](C)C[C@@H]2[C@]1(C)CC(=O)[C@]1([C@H]2CCC2=CC(=O)C=C[C@]12C)F)C(=O)CCl</t>
  </si>
  <si>
    <t>Clc1ccc(c(c1)Cl)Cc1cc(ccc1O)C(CC(C)(C)C)(C)C</t>
  </si>
  <si>
    <t>NC1=NCC(O1)c1ccc(cc1)Cl</t>
  </si>
  <si>
    <t>COC(=O)[C@H](c1ccccc1Cl)N1CCc2c(C1)ccs2</t>
  </si>
  <si>
    <t>Ic1cccc(c1)N(C(=N)Nc1cccc2c1cccc2)C</t>
  </si>
  <si>
    <t>C=C[C@@]1(C)CC(=O)[C@]2([C@@](O1)(C)[C@@H](OC(=O)C)[C@H]([C@@H]1[C@]2(C)[C@@H](O)CCC1(C)C)OC(=O)CCN(C)C)O</t>
  </si>
  <si>
    <t>O=C(Nc1c2CCCCc2nc2c1c(C)c(o2)C)CN1CCCC1=O</t>
  </si>
  <si>
    <t>O=C1Nc2c(Cl)ccc(c2C2(N1)CCCCC2)O[C@@H]1C[C@H](C1)C(=O)O</t>
  </si>
  <si>
    <t>COc1cccc(c1)CN1C[Si](C)(C)O[Si](C1)(C)C</t>
  </si>
  <si>
    <t>CCCCCCCCC(C(CCCCCCCC(=O)O)O)O</t>
  </si>
  <si>
    <t>OCC(=O)[C@@]1(O)CC[C@@H]2[C@]1(C)CC(=O)[C@H]1[C@H]2CCC2=CC(=O)CC[C@]12C</t>
  </si>
  <si>
    <t>CC(=O)OCC(=O)[C@@]1(O)CC[C@@H]2[C@]1(C)CC(=O)[C@H]1[C@H]2CCC2=CC(=O)CC[C@]12C</t>
  </si>
  <si>
    <t>O=C1CC[C@H](N1C)c1cccnc1</t>
  </si>
  <si>
    <t>Oc1ccc2c(c1)oc(=O)c1c2oc2c1ccc(c2)O</t>
  </si>
  <si>
    <t>OC(=O)Cc1ccc(cc1)OCCNC[C@@H](c1ccc(nc1)N)O</t>
  </si>
  <si>
    <t>CC[C@@H]1C[C@H](N(C(=O)C)Cc2cc(cc(c2)C(F)(F)F)C(F)(F)F)c2c(N1C(=O)OC(C)C)ccc(c2)C(F)(F)F</t>
  </si>
  <si>
    <t>ClC(C(=O)O)Cl</t>
  </si>
  <si>
    <t>Fc1ccc(cc1)OCCc1ccccc1O</t>
  </si>
  <si>
    <t>NC(=N)N(CCOP(=O)(O)O)C</t>
  </si>
  <si>
    <t>CC(C(=O)c1ccc(cc1)N)N1CCCCCC1</t>
  </si>
  <si>
    <t>OC[C@H]1O[C@H]([C@@H]([C@@H]1O)O)n1cnc2c1nc(Nc1ccccc1)nc2N</t>
  </si>
  <si>
    <t>CN(CCC=C1c2ccccc2C=Cc2c1cccc2)C</t>
  </si>
  <si>
    <t>CN(CCOC(=O)C(C1(O)CCCC1)c1ccccc1)C</t>
  </si>
  <si>
    <t>CC(=O)O[C@@]1(CC[C@@H]2[C@]1(C)CC[C@H]1[C@H]2C=C(C2=CC(=O)[C@H]3[C@@H]([C@]12C)C3)Cl)C(=O)C</t>
  </si>
  <si>
    <t>C[C@@H]1CCC[C@@H](O)/C=C/C(=O)O[C@@]23[C@@H](/C=C/C1)[C@H](O)C(=C)[C@H]([C@H]3[C@@H](NC2=O)Cc1ccccc1)C</t>
  </si>
  <si>
    <t>CN(/N=N/c1[nH]cnc1C(=O)N)C</t>
  </si>
  <si>
    <t>COc1ccc(cc1)C(=O)Nc1cccc(c1NC(=O)c1ccc(cc1)N1CCCN(CC1)C)O</t>
  </si>
  <si>
    <t>CC(CN(S(=O)(=O)c1ccc(cc1)N)C[C@H]([C@H](Cc1ccccc1)NC(=O)O[C@H]1CO[C@@H]2[C@H]1CCO2)O)C</t>
  </si>
  <si>
    <t>OC(c1ccccc1F)CNC(C)(C)C</t>
  </si>
  <si>
    <t>N1CCN(CC1)c1cc2ccccc2c(n1)c1ccccc1</t>
  </si>
  <si>
    <t>OCCN1CCN(CC1)c1cc(nc(n1)C)Nc1ncc(s1)C(=O)Nc1c(C)cccc1Cl</t>
  </si>
  <si>
    <t>OC(=O)c1ccc(cc1)OCCn1cncc1</t>
  </si>
  <si>
    <t>CCOC(=O)[C@@H](N[C@H](C(=O)N(C1Cc2c(C1)cccc2)CC(=O)O)C)CCc1ccccc1</t>
  </si>
  <si>
    <t>O=C(N(CCCCCCCCCCN(C(=O)Oc1cccc(c1)[N+](C)(C)C)C)C)Oc1cccc(c1)[N+](C)(C)C</t>
  </si>
  <si>
    <t>CNCCCN1c2ccccc2CCc2c1cccc2</t>
  </si>
  <si>
    <t>OCC(=O)[C@@]12OC(O[C@@H]1C[C@@H]1[C@]2(C)C[C@H](O)[C@H]2[C@H]1CCC1=CC(=O)C=C[C@]21C)(C)C</t>
  </si>
  <si>
    <t>O=C(c1cc2c([nH]1)cccc2)N[C@H]1N=C(c2ccccc2)c2c(N(C1=O)C)cccc2</t>
  </si>
  <si>
    <t>CC(=O)OCC(=O)[C@@]1(O)CC[C@@H]2[C@]1(C)C[C@H](O)[C@]1([C@H]2CCC2=CC(=O)CC[C@]12C)F</t>
  </si>
  <si>
    <t>O=C1C=C[C@]2(C(=C1)CC[C@@H]1[C@]2(F)[C@@H](O)C[C@]2([C@H]1C[C@@H]([C@]2(O)C(=O)COP(=O)(O)O)C)C)C</t>
  </si>
  <si>
    <t>CCOC(=O)/C=C/1\SC(C(=O)N1C)N1CCCCC1</t>
  </si>
  <si>
    <t>OC(=O)C(c1cccc(c1)C(=O)c1ccccc1)C</t>
  </si>
  <si>
    <t>Clc1cccc2c1ncc2C1CC(=NN1c1ccc(cc1)S(=O)(=O)N)C(F)(F)F</t>
  </si>
  <si>
    <t>O=S(c1nc2c([nH]1)cccc2)Cc1nccc(c1C)OCC(F)(F)F</t>
  </si>
  <si>
    <t>CC/C=C\C/C=C\C/C=C\C/C=C\C/C=C\CCCC(=O)O</t>
  </si>
  <si>
    <t>CCCCC/C=C\C/C=C\C/C=C\CCCCCCC(=O)O</t>
  </si>
  <si>
    <t>Clc1ccc2c(c1)S(=O)(=O)NC(=N2)C</t>
  </si>
  <si>
    <t>Clc1cc(cc(c1Cl)S(=O)(=O)N)S(=O)(=O)N</t>
  </si>
  <si>
    <t>CCC1(CC)COC(=O)NC1=O</t>
  </si>
  <si>
    <t>CC/C(=C(\c1ccc(cc1)O)/CC)/c1ccc(cc1)O</t>
  </si>
  <si>
    <t>CC(=O)O[C@@]1([C@@H](C)C[C@@H]2[C@]1(C)C[C@H](O)[C@]1([C@H]2C[C@@H](C2=CC(=O)C=C[C@]12C)F)F)C(=O)COC(=O)C</t>
  </si>
  <si>
    <t>O=C1CC[C@]2(C(=C1)CC[C@@H]1[C@@H]2CC[C@]2([C@H]1C[C@H]([C@]2(O)C(=O)C)O)C)C</t>
  </si>
  <si>
    <t>COc1cc(cc(c1OC)OC)C(=O)OCCCN1CCCN(CC1)CCCOC(=O)c1cc(OC)c(c(c1)OC)OC</t>
  </si>
  <si>
    <t>O=C(Nc1ccccc1)OCC(OC(=O)Nc1ccccc1)CN1CCCCC1</t>
  </si>
  <si>
    <t>NC(=O)Oc1ccc(cc1)Cc1ccccc1</t>
  </si>
  <si>
    <t>O=C1C(=C1c1ccccc1)c1ccccc1</t>
  </si>
  <si>
    <t>CC(N(C(C)C)CCC(c1ccccc1Cl)(C(=O)N)CCN1CCCCC1)C</t>
  </si>
  <si>
    <t>OC(=O)CCc1cc(I)c(c(c1)I)Oc1ccc(cc1)O</t>
  </si>
  <si>
    <t>CN(CCc1ccc(cc1)NS(=O)(=O)C)CCOc1ccc(cc1)NS(=O)(=O)C</t>
  </si>
  <si>
    <t>[N-]=[N+]=CC(=O)CC[C@@H](C(=O)O)N</t>
  </si>
  <si>
    <t>C[C@H]([C@H]1C(=O)N2[C@@H]1[C@@H](C)C(=C2C(=O)O)S[C@@H]1CN[C@@H](C1)CNS(=O)(=O)N)O</t>
  </si>
  <si>
    <t>CN(CC/C=C/1\c2ccccc2SCc2c1cccc2)C</t>
  </si>
  <si>
    <t>Clc1ccc(cc1Cl)C12CNCC2C1</t>
  </si>
  <si>
    <t>O=C1c2ccc(cc2S(=O)(=O)c2c1cccc2)c1nnn[nH]1</t>
  </si>
  <si>
    <t>CN(C(c1cccnc1)C1COCOC1)C</t>
  </si>
  <si>
    <t>C#C[C@]1(O)CC[C@@H]2[C@]1(C)CC[C@H]1[C@H]2[C@H](C)CC2=C1CCC(=C)C2</t>
  </si>
  <si>
    <t>Fc1ccc(cc1)C(=O)CCCN1CCC(=CC1)n1c(O)nc2c1cccc2</t>
  </si>
  <si>
    <t>CCCCOc1ccc(cc1)C(=O)CCN1CCCCC1</t>
  </si>
  <si>
    <t>CCCCCCCCC/C(=C\C1=C(C)C(=O)C(=C(C1=O)OC)OC)/C(=O)O</t>
  </si>
  <si>
    <t>Cc1cccc(n1)CCN1CCC(CC1)C(=O)c1ccc(cc1)NS(=O)(=O)C</t>
  </si>
  <si>
    <t>CCOP(=O)(SCC[N+](C)(C)C)OCC</t>
  </si>
  <si>
    <t>OC(=O)[C@@H]1CCNC(=N1)C</t>
  </si>
  <si>
    <t>CC(=O)O[C@]1(C(=O)C)C(=C)C[C@@H]2[C@]1(C)CC[C@H]1[C@H]2CCC2=CC(=O)CC[C@H]12</t>
  </si>
  <si>
    <t>Fc1ccc(cc1)CC1CCN(CC1)CC(c1ccc(cc1)Cl)O</t>
  </si>
  <si>
    <t>CCOc1c(cnn(c1=O)C)N1CCOCC1</t>
  </si>
  <si>
    <t>OC[C@H]1O[C@@H](c2ccc(c(c2)Cc2ccc(cc2)O[C@@H]2COCC2)Cl)[C@@H]([C@H]([C@@H]1O)O)O</t>
  </si>
  <si>
    <t>CCC(OC(=O)N)(CC)C</t>
  </si>
  <si>
    <t>O=C(N([C@H]1CC[C@]2(C[C@@H]1N1CCCC1)CCCO2)C)Cc1cccc2c1cco2</t>
  </si>
  <si>
    <t>OC(=O)[C@@H](N[C@H](C(=O)N1CCC[C@H]1C(=O)O)C)CCc1ccccc1</t>
  </si>
  <si>
    <t>COc1ccc(cc1)C(=O)Nc1ccccc1CCC1CCCCN1C</t>
  </si>
  <si>
    <t>CCN(CCOc1ccc(cc1)/C(=C(\c1ccccc1)/Cl)/c1ccccc1)CC</t>
  </si>
  <si>
    <t>C=CCOC(c1ccc(cc1Cl)Cl)Cn1cncc1</t>
  </si>
  <si>
    <t>O=C1CCC(C(=O)N1)N1Cc2c(C1=O)cccc2N</t>
  </si>
  <si>
    <t>Clc1ccc2c(c1)nccc2Nc1ccc(c(c1)CN1CCCC1)O</t>
  </si>
  <si>
    <t>CC(=CC[C@@H](C1=CC(=O)c2c(C1=O)c(O)ccc2O)O)C</t>
  </si>
  <si>
    <t>Clc1ccc2c(c1)C(=NCC(=S)N2C)c1ccccc1</t>
  </si>
  <si>
    <t>Clc1ccc(cc1)c1csc(n1)NC(=O)Cn1cnc2c1c(=O)n(C)c(=O)n2C</t>
  </si>
  <si>
    <t>N#Cc1ccc(cc1)OC[C@@](C(=O)Nc1ccc(c(c1)C(F)(F)F)C#N)(O)C</t>
  </si>
  <si>
    <t>OC(=O)C(=O)Cc1c[nH]c2c1cccc2</t>
  </si>
  <si>
    <t>CCn1cc(C(=O)O)c(=O)c2c1nc(N1CCNCC1)c(c2)F</t>
  </si>
  <si>
    <t>CSc1ccc(cc1)C(=O)c1nc([nH]c1C)O</t>
  </si>
  <si>
    <t>CCN(C(=O)/C(=C/c1cc(O)c(c(c1)[N+](=O)[O-])O)/C#N)CC</t>
  </si>
  <si>
    <t>CNCCc1ccc(c(c1)O)O</t>
  </si>
  <si>
    <t>COc1cc(C)nc(n1)n1nc(cc1OC)C</t>
  </si>
  <si>
    <t>Oc1ccc2c(c1)CC=C1C2CCC2(C1CCC2=O)C</t>
  </si>
  <si>
    <t>O1CCN(CC1)CCCc1ccc(cc1)COc1ccccc1</t>
  </si>
  <si>
    <t>CN(CCOC(c1ccc(cc1)Br)c1ccccc1)C</t>
  </si>
  <si>
    <t>O=C(NC1CCSC1=O)CSCC(=O)O</t>
  </si>
  <si>
    <t>O=C1CC[C@@H]2[C@]1(C)CC[C@H]1[C@H]2CCc2c1ccc(c2)OS(=O)(=O)O</t>
  </si>
  <si>
    <t>CCC(=C)C(=O)c1ccc(c(c1Cl)Cl)OCC(=O)O</t>
  </si>
  <si>
    <t>CCN(C(=O)c1ccc(c(c1)OC)O)CC</t>
  </si>
  <si>
    <t>CCOC(=O)c1cnc2c(c1NN=C(C)C)cnn2CC</t>
  </si>
  <si>
    <t>CCN1C(=O)OC(C1=O)(C)C</t>
  </si>
  <si>
    <t>C#C[C@]1(O)CC[C@@H]2[C@]1(C)CC[C@H]1[C@H]2CCc2c1ccc(c2)O</t>
  </si>
  <si>
    <t>CCC(c1ccccc1)C(=O)OCCN1CCN(CC1)CCOC(=O)C(c1ccccc1)CC</t>
  </si>
  <si>
    <t>CCOC(=O)[C@H](Cc1ccc(c(c1)O)O)N</t>
  </si>
  <si>
    <t>CCOC(=O)C(Cc1cc(I)c(c(c1)I)Oc1cc(I)c(c(c1)I)O)(N)C</t>
  </si>
  <si>
    <t>CCCC/N=C(\NC(=N)N)/NCC</t>
  </si>
  <si>
    <t>OCCCC(=O)NCCO</t>
  </si>
  <si>
    <t>CCCCCCOc1ccccc1C(=O)N</t>
  </si>
  <si>
    <t>NCCCC[C@@H](C(=O)N)NC(=O)[C@@H](Cc1ccccc1)NC(=O)[C@H](Cc1c[nH]c2c1cccc2)NC(=O)[C@@H](NC(=O)[C@@H](Cc1c(C)[nH]c2c1cccc2)NC(=O)[C@H](Cc1cnc[nH]1)N)C</t>
  </si>
  <si>
    <t>NC(=Nc1scc(n1)CSCC/C(=N/S(=O)(=O)N)/N)N</t>
  </si>
  <si>
    <t>OC(=O)Cc1csc(n1)c1ccc(cc1)Cl</t>
  </si>
  <si>
    <t>CC(Cc1ccc(cc1)O)NCC(c1cc(O)cc(c1)O)O</t>
  </si>
  <si>
    <t>COc1c(CC(=O)c2ccc(c(c2C(=O)O)OC)OC)c(CCN(C)C)cc2c1OCO2</t>
  </si>
  <si>
    <t>CNCC(c1cc(OC)c(c(c1)OC)O)O</t>
  </si>
  <si>
    <t>FCCn1cc(C(=O)O)c(=O)c2c1c(F)c(N1CCN(CC1)C)c(c2)F</t>
  </si>
  <si>
    <t>OCC(COC(=O)c1ccccc1Nc1ccnc2c1cccc2C(F)(F)F)O</t>
  </si>
  <si>
    <t>O[C@H]1[C@H](O)[C@H](O[C@H]1n1cnc2c1nc(F)nc2N)COP(=O)(O)O</t>
  </si>
  <si>
    <t>COc1ccc(cc1)c1[nH]c(nc1c1ccc(cc1)OC)C(F)(F)F</t>
  </si>
  <si>
    <t>Fc1ccc(cc1)C(c1ccc(cc1)F)N1CCN(CC1)C/C=C/c1ccccc1</t>
  </si>
  <si>
    <t>OC(=O)c1cccnc1Nc1cccc(c1C)C(F)(F)F</t>
  </si>
  <si>
    <t>OCC(=O)[C@@]12OC(O[C@@H]1C[C@@H]1[C@]2(C)C[C@H](O)[C@]2([C@H]1C[C@@H](C1=CC(=O)C=C[C@]21C)F)F)(C)C</t>
  </si>
  <si>
    <t>C=COCC(F)(F)F</t>
  </si>
  <si>
    <t>Fc1ccc(cc1)C(c1ccc(cc1)F)CCCN1CCC2(CC1)C(=O)NCN2c1ccccc1</t>
  </si>
  <si>
    <t>OC(=O)CP(=O)(O)O</t>
  </si>
  <si>
    <t>COc1ccc(cc1)c1sc(nc1c1ccc(cc1)OC)C(=O)N1CCN(CC1)C</t>
  </si>
  <si>
    <t>CCC1Oc2c(C1)cc(cc2)CC(=O)O</t>
  </si>
  <si>
    <t>Oc1noc2c1CCNC2</t>
  </si>
  <si>
    <t>COc1cc2ncnc(c2cc1OCCCN1CCOCC1)Nc1ccc(c(c1)Cl)F</t>
  </si>
  <si>
    <t>OC[C@H]1O[C@H](C(C1O)(F)F)n1ccc(nc1=O)N</t>
  </si>
  <si>
    <t>OC[C@H]1O[C@@H](O[C@H]2CC[C@]3([C@H](C2(C)C)CC[C@@]2([C@@H]3C[C@@H](O)[C@H]3[C@@]2(C)CC[C@@H]3[C@@](O[C@@H]2O[C@H](CO)[C@H]([C@@H]([C@H]2O)O)O)(CCC=C(C)C)C)C)C)[C@@H]([C@H]([C@@H]1O)O)O[C@@H]1O[C@H](CO)[C@H]([C@@H]([C@H]1O)O)O</t>
  </si>
  <si>
    <t>OCC(COC(=O)c1ccccc1Nc1ccnc2c1ccc(c2)Cl)O</t>
  </si>
  <si>
    <t>NC(=O)CC[C@@H](C(=O)O)NC(=O)[C@@H](N)C</t>
  </si>
  <si>
    <t>SC[C@@H](C(=O)NCC(=O)OC(C)C)NC(=O)CC[C@@H](C(=O)O)N</t>
  </si>
  <si>
    <t>COc1[nH]c2c(c1C(=O)OCC1CCN(CC1)CCNS(=O)(=O)C)cc(cc2)F</t>
  </si>
  <si>
    <t>COC(=O)N1CCN(C(C1)CN1CCCC1)C(=O)Cc1ccc(c(c1)Cl)Cl</t>
  </si>
  <si>
    <t>Cc1cc(Nc2cc(cc(c2)C(=O)C)C(=O)C)nc(n1)N</t>
  </si>
  <si>
    <t>CC1NCCN(C1)c1cc2c(c(c1F)C)c(=O)c(cn2C1CC1)C(=O)O</t>
  </si>
  <si>
    <t>CCn1nc(c(c1)c1ccnc2c1cc([nH]2)c1cccc(c1)CN(C)C)c1ccc(cc1)NC(=O)N(C)C</t>
  </si>
  <si>
    <t>Fc1ccc(c(c1)F)c1ccc(c(c1)C(=O)O)O</t>
  </si>
  <si>
    <t>NC(=N)NCCNS(=O)(=O)c1cccc2c1ccnc2</t>
  </si>
  <si>
    <t>CCN(CCOc1ccc(cc1)c1sc2c(n1)cc(cc2)Cl)CC</t>
  </si>
  <si>
    <t>O=C(Cn1cnc2c(c1=O)cc(c(c2)Br)Cl)C[C@@H]1NCCC[C@H]1O</t>
  </si>
  <si>
    <t>OCC(=O)[C@@]1(O)[C@H](C)C[C@@H]2[C@]1(C)C[C@H](O)[C@]1([C@H]2C[C@@H](C2=CC(=O)C(=C[C@]12C)Cl)F)F</t>
  </si>
  <si>
    <t>Fc1ccc(cc1)C(=O)NCCN1CCC(CC1)n1c(O)nc2c1ccc(c2)Cl</t>
  </si>
  <si>
    <t>Fc1ccc(cc1)C(=O)CCCN1CCC(CC1)(O)c1ccc(cc1)Cl</t>
  </si>
  <si>
    <t>O=C(NNS(=O)(=O)c1ccc(s1)CNC(=O)c1ccc(cc1)Cl)CCCNc1ncc(cc1Cl)C(F)(F)F</t>
  </si>
  <si>
    <t>N#CCC(=O)c1onc(n1)c1cccs1</t>
  </si>
  <si>
    <t>OC1(OCC[N+](C1)(C)C)c1ccc(cc1)c1ccc(cc1)C1(O)OCC[N+](C1)(C)C</t>
  </si>
  <si>
    <t>CC(CCCC(O)(C)C)N</t>
  </si>
  <si>
    <t>OC(=O)[C@@H]1N2C(=O)[C@H]([C@H]2SC1(C)C)N1C(=O)[C@H](NC1(C)C)c1ccccc1</t>
  </si>
  <si>
    <t>CC(C[C@H](N1C(=O)N(C(C1=O)(C)C)Cc1ccc(cc1)NC(=O)Nc1ccccc1C)C(=O)N[C@H](c1ccccc1)CC(=O)O)C</t>
  </si>
  <si>
    <t>CN(CCc1ccc(cc1)O)C</t>
  </si>
  <si>
    <t>C/C=C/1\[C@H]2C=C(C[C@]1(N)c1c(C2)nc(cc1)O)C</t>
  </si>
  <si>
    <t>CCCCCCOc1cc(C)c(c(c1C)C)O</t>
  </si>
  <si>
    <t>Clc1cc2NCNS(=O)(=O)c2cc1S(=O)(=O)N</t>
  </si>
  <si>
    <t>CCCC(=O)O[C@@]1(CC[C@@H]2[C@]1(C)C[C@H](O)[C@H]1[C@H]2CCC2=CC(=O)CC[C@]12C)C(=O)CO</t>
  </si>
  <si>
    <t>O[C@H]1CNC(=N[C@@H]1C(=O)O)C</t>
  </si>
  <si>
    <t>Oc1cc(C)c2c3c1C(=O)c1c(O)cc(c4c1c3c1c3c2c(C)cc(c3C(=O)c2c1c4c(O)cc2O)O)O</t>
  </si>
  <si>
    <t>CC(N[C@H]([C@H](COc1ccc(c2c1CCC2)C)O)C)C</t>
  </si>
  <si>
    <t>COCCNC(=O)COc1ccc(cc1)OCCNC[C@@H](COc1ccccc1)O</t>
  </si>
  <si>
    <t>C[C@@H]([C@@H]([C@@H](C(=O)O)N)C)O</t>
  </si>
  <si>
    <t>Oc1ccc(cc1)C1=Cc2c(OC1)cc(cc2)O</t>
  </si>
  <si>
    <t>ClCCNP1(=O)OCCCN1CCCl</t>
  </si>
  <si>
    <t>CN1CCN(CC1)Cc1ccc(cc1)C(=O)Nc1ccc(c(c1)Nc1nccc(n1)c1cccnc1)C</t>
  </si>
  <si>
    <t>[O-][N+](CCCN1c2ccccc2CCc2c1cccc2)(C)C</t>
  </si>
  <si>
    <t>CC(Cn1cnc2c1c1ccccc1nc2N)C</t>
  </si>
  <si>
    <t>N1CCC(CC1)CCc1c[nH]c2c1cccc2</t>
  </si>
  <si>
    <t>OC(=O)C(c1ccc(cc1)N1Cc2c(C1=O)cccc2)C</t>
  </si>
  <si>
    <t>OC(=O)[C@@H](Cc1cn(c2c1cccc2)C)N</t>
  </si>
  <si>
    <t>OCC(CN(c1c(I)c(C(=O)NCC(CO)O)c(c(c1I)C(=O)NCC(CO)O)I)C(=O)C)O</t>
  </si>
  <si>
    <t>COCC(CN(c1c(I)c(C(=O)NCC(CO)O)c(c(c1I)C(=O)NCC(CO)O)I)C(=O)C)O</t>
  </si>
  <si>
    <t>CC(Oc1ccc2c(c1)occ(c2=O)c1ccccc1)C</t>
  </si>
  <si>
    <t>CN(CCCn1c2CCCCCCc2c2c1cccc2)C</t>
  </si>
  <si>
    <t>Cc1onc(c1)C(=O)NNCc1ccccc1</t>
  </si>
  <si>
    <t>Oc1ccc(cc1)/C=C/C(=O)c1ccc(cc1O)O</t>
  </si>
  <si>
    <t>O=C(c1ccncc1)NNCS(=O)(=O)O</t>
  </si>
  <si>
    <t>CC#CC(=O)N1CC[C@H](C1)n1c(=O)n(c2c1ncnc2N)c1ccc(cc1)Oc1ccccc1</t>
  </si>
  <si>
    <t>NC(=S)C1CCCc2c1nccc2C</t>
  </si>
  <si>
    <t>CC(NC(C(c1ccc(cc1)O)O)C)COc1ccccc1</t>
  </si>
  <si>
    <t>COc1ccc(cc1)c1sc(nc1c1ccc(cc1)OC)C(F)(F)F</t>
  </si>
  <si>
    <t>COc1cc(ccc1OC)C(=O)NCc1ccc(cc1)OCCN(C)C</t>
  </si>
  <si>
    <t>COc1ccc(cc1NC(=O)Nc1cccc2c1ccn2Cc1ccnc(c1)N)Br</t>
  </si>
  <si>
    <t>COc1c(ncnc1Nc1ccc(nc1C)S(=O)(=O)C)OC1CCN(CC1)C(=O)OC(C)C</t>
  </si>
  <si>
    <t>CCCCC/C=C\C/C=C\C/C=C\C/C=C\CCCC(=O)NCCO</t>
  </si>
  <si>
    <t>CN1CCC(=C2c3ccccc3CC(=O)c3c2ccs3)CC1</t>
  </si>
  <si>
    <t>c1coc(c1)CNc1ncnc2c1nc[nH]2</t>
  </si>
  <si>
    <t>COc1cc2c(NCCCCCO[N+](=O)[O-])ncnc2c(c1OC)OC</t>
  </si>
  <si>
    <t>COc1cc2c(cc1OC)C[C@H]1c3c2c2OCOc2cc3CCN1C</t>
  </si>
  <si>
    <t>CCc1oc2c(c1C(=O)c1ccc(cc1)OCC(=O)O)cccc2</t>
  </si>
  <si>
    <t>O=C(CS(=O)Cc1ccco1)NC/C=C\COc1nccc(c1)CN1CCCCC1</t>
  </si>
  <si>
    <t>Fc1cccc(c1)COc1ccc(cc1Cl)Nc1ncnc2c1cc(cc2)c1ccc(o1)CNCCS(=O)(=O)C</t>
  </si>
  <si>
    <t>NC(=O)CN1CCN(CC1)Cc1onc(n1)c1cn(c2c1cccc2Cl)CC1CCOCC1</t>
  </si>
  <si>
    <t>NC(=O)NCCCC(C(=O)O)N</t>
  </si>
  <si>
    <t>O=C(c1cnoc1C)Nc1ccc(cc1)C(F)(F)F</t>
  </si>
  <si>
    <t>O=C(N(C)C)Oc1cc(cc(c1)OC(=O)N(C)C)C(CNC(C)(C)C)O</t>
  </si>
  <si>
    <t>O[C@H](C[N+](C)(C)C)CC(=O)[O-]</t>
  </si>
  <si>
    <t>COc1ccc2c(c1)N(C[C@@H](CN(C)C)C)c1c(S2)cccc1</t>
  </si>
  <si>
    <t>CN1CCC(CC1)OC(=O)C(Oc1ccc(cc1)Cl)Oc1ccc(cc1)Cl</t>
  </si>
  <si>
    <t>Clc1ccccc1OCCNC1CC1</t>
  </si>
  <si>
    <t>Cl[C@@H]1[C@H](Cl)[C@@H](Cl)[C@@H]([C@@H]([C@H]1Cl)Cl)Cl</t>
  </si>
  <si>
    <t>O=C1N(c2ccccc2)c2c(C1(Cc1ccncc1)Cc1ccncc1)cccc2</t>
  </si>
  <si>
    <t>OC(=O)[C@H](Cc1cc(I)c(c(c1)I)Oc1ccc(c(c1)I)O)N</t>
  </si>
  <si>
    <t>CCCCC[C@@H](/C=C/[C@H]1[C@H](O)CC(=O)[C@@H]1CCCCCCC(=O)O)O</t>
  </si>
  <si>
    <t>CC(=O)OC(OC(=O)C(c1ccc(c(c1)F)c1ccccc1)C)C</t>
  </si>
  <si>
    <t>O[C@H](c1ccccc1)C[C@@H]1CCC[C@@H](N1C)CC(=O)c1ccccc1</t>
  </si>
  <si>
    <t>CCOC(=O)C(=O)Nc1cc(C#N)cc(c1Cl)NC(=O)C(=O)OCC</t>
  </si>
  <si>
    <t>OC(=O)Cc1cn(nc1c1ccc(cc1)Cl)c1ccccc1</t>
  </si>
  <si>
    <t>Clc1ccc(c(c1)Cl)Cn1nc(c2c1cccc2)C(=O)O</t>
  </si>
  <si>
    <t>CCOC(=O)N1CCC(=C2c3ccc(cc3CCc3c2nccc3)Cl)CC1</t>
  </si>
  <si>
    <t>O=C(c1ccc(nc1)c1cc(cc(c1C)F)C(=O)NC1CC1)NCC(C)(C)C</t>
  </si>
  <si>
    <t>ClCOC(=O)[C@]1(CC[C@@H]2[C@]1(C)C[C@H](O)[C@H]1[C@H]2CCC2=CC(=O)C=C[C@]12C)OC(=O)OCC</t>
  </si>
  <si>
    <t>C=CCn1c(=O)n(c2c1c(O)nc(n2)N)[C@@H]1O[C@@H]([C@H]([C@H]1O)O)CO</t>
  </si>
  <si>
    <t>N=C(c1cccs1)Nc1ccccc1</t>
  </si>
  <si>
    <t>CNC(=O)c1cccc2c1ccc(c2)Oc1ccnc2c1cc(OC)c(c2)OCC1(N)CC1</t>
  </si>
  <si>
    <t>O=C1N(C[C@@H]2CCCC[C@H]2CN2CCN(CC2)c2nsc3c2cccc3)C(=O)[C@@H]2[C@H]1[C@H]1CC[C@@H]2C1</t>
  </si>
  <si>
    <t>C/C(=C\C=C\C=C(\C=C\C=C(\C=C\C1=C(C)C[C@H](CC1(C)C)O)/C)/C)/C=C/C=C(/C=C/[C@H]1C(=C[C@@H](CC1(C)C)O)C)\C</t>
  </si>
  <si>
    <t>CCc1cc(C(=O)C)c(cc1OCCCCCC(c1nnn[nH]1)(C)C)O</t>
  </si>
  <si>
    <t>CC(Oc1cccc(c1)n1c(CCc2c[nH]c3c2cc(Br)cc3)nc2c(c1=O)cccc2)C</t>
  </si>
  <si>
    <t>OC(c1cc(Cl)c(c(c1)C(F)(F)F)N)CNC(C)(C)C</t>
  </si>
  <si>
    <t>CCOC(=O)CC(C(=O)OCC)SP(=S)(OC)OC</t>
  </si>
  <si>
    <t>CN1CCN(CC1)c1c(F)cc2c3c1OCN(n3cc(c2=O)C(=O)O)C</t>
  </si>
  <si>
    <t>CSc1nc(Nc2ccccc2)c2c(n1)nccc2</t>
  </si>
  <si>
    <t>Clc1ccc2c(c1)nc(c(c2O)c1ccccc1)O</t>
  </si>
  <si>
    <t>[O-][N+]1=Cc2ccccc2CC1(C)C</t>
  </si>
  <si>
    <t>NNC(c1ccccc1)C</t>
  </si>
  <si>
    <t>OC(=O)CN(CC(=O)Nc1c(C)cc(c(c1C)Br)C)CC(=O)O</t>
  </si>
  <si>
    <t>O=C1CC[C@]2(C(=C1)[C@@H](C)C[C@@H]1[C@@H]2CC[C@]2([C@H]1CC[C@]2(O)C(=O)C)C)C</t>
  </si>
  <si>
    <t>OC(=O)CC(CC(=O)O)(O)C</t>
  </si>
  <si>
    <t>OC(COc1cccc2c1cc([nH]2)C)CNC(C)C</t>
  </si>
  <si>
    <t>CCCNC(COC(=O)c1ccccc1)(C)C</t>
  </si>
  <si>
    <t>OCc1c(CO)cnc(c1O)C</t>
  </si>
  <si>
    <t>O=C(c1ccncc1)NNCNNC(=O)c1ccncc1</t>
  </si>
  <si>
    <t>O=C(OCc1ccccc1)NC[C@H]1CN(C)[C@H]2[C@H](C1)c1cccc3c1c(C2)cn3C</t>
  </si>
  <si>
    <t>CCC1(CC(=C)C)C(=O)NC(=S)NC1=O</t>
  </si>
  <si>
    <t>CCC(CC(N)C)C</t>
  </si>
  <si>
    <t>CC(C#C)(OC(=O)N)CC</t>
  </si>
  <si>
    <t>OC(=O)CCC(=O)OCC(=O)[C@@]1(O)CC[C@@H]2[C@]1(C)C[C@H](O)[C@H]1[C@H]2C[C@@H](C2=CC(=O)C=C[C@]12C)C</t>
  </si>
  <si>
    <t>O=C(c1ccc(c(c1)S(=O)(=O)N)Cl)NN(c1ccccc1)C</t>
  </si>
  <si>
    <t>CN1CCCC(C1)CC1c2ccccc2Sc2c1cccc2</t>
  </si>
  <si>
    <t>CCN(CCNC(=O)c1cc(Cl)c(cc1OC)N)CC</t>
  </si>
  <si>
    <t>COP(=O)(C(C(Cl)(Cl)Cl)O)OC</t>
  </si>
  <si>
    <t>OC[C@H]1OC(O)[C@@H]([C@H]([C@@H]1O)O)NC(=O)c1c(I)c(NC(=O)C)c(c(c1I)N(C(=O)C)C)I</t>
  </si>
  <si>
    <t>O=C([C@@H](c1ccccc1)NC(=O)N1CCN(C1=O)S(=O)(=O)C)N[C@@H]1C(=O)N2[C@@H]1SC([C@@H]2C(=O)O)(C)C</t>
  </si>
  <si>
    <t>COc1ccc(cc1C(CNC(=O)CN)O)OC</t>
  </si>
  <si>
    <t>CC#C[C@]1(O)CC[C@@H]2[C@]1(C)C[C@H](c1ccc(cc1)N(C)C)C1=C3CCC(=O)C=C3CC[C@@H]21</t>
  </si>
  <si>
    <t>CC(c1ccc(cc1)c1nc2n(c1)cccc2)C(=O)O</t>
  </si>
  <si>
    <t>ClC(C(c1ccccc1Cl)c1ccc(cc1)Cl)Cl</t>
  </si>
  <si>
    <t>COc1ccc(cc1)c1c(onc1c1ccc(cc1)OC)CC(=O)O</t>
  </si>
  <si>
    <t>CCOC(=O)CC(=O)N1CCSC1COc1ccccc1OC</t>
  </si>
  <si>
    <t>O=C(c1ccccc1Nc1ccnc2c1ccc(c2)C(F)(F)F)OCCN1CCCC1</t>
  </si>
  <si>
    <t>CC(C[C@@H](C(=O)N1CCC[C@H]1C(=O)N[C@H](C(=O)N[C@H](C(=O)N[C@H](C(=O)N)CC(=O)O)Cc1ccccc1)Cc1ccccc1)NC(=O)C)C</t>
  </si>
  <si>
    <t>OC(=O)COc1c(F)cc(cc1F)SCCNS(=O)(=O)c1ccc(cc1)Cl</t>
  </si>
  <si>
    <t>ClCC(=O)[C@@]1(OC(=O)c2ccco2)[C@H](C)C[C@@H]2[C@]1(C)C[C@H](O)[C@]1([C@H]2CCC2=CC(=O)C=C[C@]12C)Cl</t>
  </si>
  <si>
    <t>OC(=O)CCc1ccc(n1c1ccc(cc1C)C(=O)N)c1ccc(cc1)n1cncc1</t>
  </si>
  <si>
    <t>OC(COc1cccc2c1C[C@H](O)[C@@H](C2)O)CNC(C)(C)C</t>
  </si>
  <si>
    <t>CCC(c1ccc(cc1)c1ccccc1)C(=O)O</t>
  </si>
  <si>
    <t>CNS(=O)(=O)CCc1ccc2c(c1)c(c[nH]2)C1CCN(CC1)C</t>
  </si>
  <si>
    <t>C[C@@H]1C/C=C/C=C/C=C/C=C/[C@H](O[C@@H]2O[C@H](C)[C@H]([C@@H]([C@@H]2O)N)O)C[C@@H]2O[C@@](C[C@H](C[C@@H]3[C@@H](/C=C/C(=O)O1)O3)O)(O)C[C@@H]([C@H]2C(=O)O)O</t>
  </si>
  <si>
    <t>CNC(C(c1ccc(c(c1)O)O)O)C(=O)O</t>
  </si>
  <si>
    <t>O=C(C(=O)NC1CC(C)(C)NC(C1)(C)C)Nc1ccc(cc1)Br</t>
  </si>
  <si>
    <t>NC1CN(C1C)c1c(F)cc2c(c1Cl)n(cc(c2=O)C(=O)O)C1CC1</t>
  </si>
  <si>
    <t>Clc1cc(Br)c2c(c1)CCc1c([C@@H]2C2CCN(CC2)C(=O)CC2CCN(CC2)C(=O)N)ncc(c1)Br</t>
  </si>
  <si>
    <t>NCCCCCC(P(=O)(O)O)(P(=O)(O)O)O</t>
  </si>
  <si>
    <t>N=C(N[N+](=O)[O-])NCCC[C@@H](C(=O)O)N</t>
  </si>
  <si>
    <t>CO[C@]12C[C@@H](COC(=O)c3cncc(c3)Br)CN([C@@H]1Cc1c3c2cccc3n(c1)C)C</t>
  </si>
  <si>
    <t>[O-][N+](=O)OCCNC(=O)c1cccnc1</t>
  </si>
  <si>
    <t>CN1CCCC1c1cccnc1</t>
  </si>
  <si>
    <t>OCCN(CCNc1cc(=O)n(c(=O)n1C)C)CCCc1ccc(cc1)[N+](=O)[O-]</t>
  </si>
  <si>
    <t>Cc1ncn(c1)c1cc(NC(=O)c2ccc(c(c2)Nc2nccc(n2)c2cccnc2)C)cc(c1)C(F)(F)F</t>
  </si>
  <si>
    <t>O=C1NC(C(=O)N1c1ccc(c(c1)C(F)(F)F)[N+](=O)[O-])(C)C</t>
  </si>
  <si>
    <t>CN1CC(c2ccccc2)c2c(C1)c(N)ccc2</t>
  </si>
  <si>
    <t>O=C(c1ccc(cc1)F)CCCN1CC2CCC(C1)CC2</t>
  </si>
  <si>
    <t>NC[C@@H](c1ccc(c(c1)O)O)O</t>
  </si>
  <si>
    <t>NCCCC(=O)N(CCC=C1c2ccccc2CCc2c1cccc2)C</t>
  </si>
  <si>
    <t>Oc1cc2OC(C)(C)CC(=O)c2c(c1)O</t>
  </si>
  <si>
    <t>OC[C@@H](C(=O)N[C@@H](C(=O)N[C@H](C(=O)N[C@H](C(=O)O)CCCNC(=N)N)Cc1ccccc1)Cc1ccccc1)NC(=O)[C@H](Cc1ccccc1)NC(=O)CNC(=O)[C@@H]1C[C@H](CN1C(=O)[C@@H]1CCCN1C(=O)[C@@H](NC(=O)[C@@H](CCCNC(=N)N)N)CCCNC(=N)N)O</t>
  </si>
  <si>
    <t>Cc1ccc(cc1Br)Nc1nnc(c2c1cccc2)Cc1ccncc1</t>
  </si>
  <si>
    <t>CC(NC(C(c1ccc(cc1)O)O)C)CCc1ccccc1</t>
  </si>
  <si>
    <t>CCCC(C(=O)O[C@@H]1C[C@@H]2CC[C@H](C1)[N+]2(C)C)CCC</t>
  </si>
  <si>
    <t>OC[C@@H](C(=O)N[C@H](C(=O)N[C@@H](C(=O)N[C@H](C(=O)N[C@H](C(=O)N1CCC[C@H]1C(=O)NCC(=O)N)CCCNC(=N)N)CC(C)C)Cc1ccc2c(c1)cccc2)Cc1ccc(cc1)O)NC(=O)[C@H](Cc1c[nH]c2c1cccc2)NC(=O)[C@@H](NC(=O)[C@@H]1CCC(=O)N1)Cc1[nH]cnc1</t>
  </si>
  <si>
    <t>OC[C@H]1O[C@@H](O[C@@H]2OC=C([C@H](/C/2=C\C)CC(=O)OCCc2ccc(c(c2)O)O)C(=O)OC)[C@@H]([C@H]([C@@H]1O)O)O</t>
  </si>
  <si>
    <t>Oc1cc(cc(c1O)[N+](=O)[O-])c1onc(n1)c1c(C)c(Cl)c([n+](c1Cl)[O-])C</t>
  </si>
  <si>
    <t>C[C@@H]1N[C@H](C)CN(C1)c1c(F)c(F)c2c(c1F)n(cc(c2=O)C(=O)O)C1CC1</t>
  </si>
  <si>
    <t>CCCCCCCCCCC[C@@H](C[C@@H]1OC(=O)[C@H]1CCCCCC)OC(=O)[C@H](CC(C)C)NC=O</t>
  </si>
  <si>
    <t>N#Cc1ccc(c(c1)F)[C@H]1CCc2n1cnc2</t>
  </si>
  <si>
    <t>CCCN1CCC[C@H](C1)c1cccc(c1)S(=O)(=O)C</t>
  </si>
  <si>
    <t>ONC(=O)Cc1c(C)n(c2c1cc(OC)cc2)C(=O)c1ccc(cc1)Cl</t>
  </si>
  <si>
    <t>ONC(=O)/C=C/C#Cc1cccc(c1)NS(=O)(=O)c1ccccc1</t>
  </si>
  <si>
    <t>CCCn1c2nc([nH]c2c(=O)n(c1=O)CCC)C12CC3CC2CC(C1)C3</t>
  </si>
  <si>
    <t>OCc1cc2CCC(Nc2cc1[N+](=O)[O-])CNC(C)C</t>
  </si>
  <si>
    <t>NC(=O)CN1CC(CC1=O)O</t>
  </si>
  <si>
    <t>OC(=O)c1c(O)c(nc2c1cccc2)c1ccccc1</t>
  </si>
  <si>
    <t>COc1cc2c(cc1OC)[nH]c(c2CCN1CCN(CC1)c1ccccc1)C</t>
  </si>
  <si>
    <t>CCCCC1C(=O)N(N(C1=O)c1ccc(cc1)O)c1ccccc1</t>
  </si>
  <si>
    <t>Oc1ccc(cc1)C1(c2ccc(cc2)O)C(=O)Nc2c1cccc2</t>
  </si>
  <si>
    <t>OC(=O)/C=C/1\SC(C(=O)N1C)N1CCCCC1</t>
  </si>
  <si>
    <t>NC(=S)N/N=C/c1ncccc1N</t>
  </si>
  <si>
    <t>COc1ccc(cc1OC)Cc1nccc2c1cc(OC)c(c2)OC</t>
  </si>
  <si>
    <t>NC(=N)c1ccc(cc1)C=C1c2ccccc2c2c1cccc2</t>
  </si>
  <si>
    <t>CCC(=O)NS(=O)(=O)c1ccc(cc1)c1c(C)onc1c1ccccc1</t>
  </si>
  <si>
    <t>FC12C(F)(C(F)(F)C(C(C2(F)F)(F)F)(F)F)C(F)(F)C(C(C1(F)F)(F)F)(F)F</t>
  </si>
  <si>
    <t>ClCCN(P1(=O)OCCC(N1)OO)CCCl</t>
  </si>
  <si>
    <t>N#Cc1ccc2c(c1)N(CCCN1CCC(CC1)O)c1c(S2)cccc1</t>
  </si>
  <si>
    <t>ClC(=CC1C(C1(C)C)C(=O)OCc1cccc(c1)Oc1ccccc1)Cl</t>
  </si>
  <si>
    <t>CNC(=O)c1ccc(c(n1)N)c1cc(Cl)cc(c1Cl)Cl</t>
  </si>
  <si>
    <t>Clc1ccc(cc1)c1c2OCCN(C(=O)c2nn1c1ccccc1Cl)CC(F)(F)C</t>
  </si>
  <si>
    <t>Clc1cc(N)cc(c1N=C1NCCN1)Cl</t>
  </si>
  <si>
    <t>COc1ccc(cc1)C1C(=O)c2c(C1=O)cccc2</t>
  </si>
  <si>
    <t>CN(CCN(c1ccccc1)Cc1ccccc1)C</t>
  </si>
  <si>
    <t>NNCCc1ccccc1</t>
  </si>
  <si>
    <t>N=C(NC(=N)N)NCCc1ccccc1</t>
  </si>
  <si>
    <t>NNC(Cc1ccccc1)C</t>
  </si>
  <si>
    <t>CCOc1ccc(cc1)NC(=O)CN</t>
  </si>
  <si>
    <t>O=C(Nc1ccccc1)Oc1ccc2c(c1)[C@]1(C)CCN([C@@H]1N2C)C</t>
  </si>
  <si>
    <t>CNC[C@H](c1cccc(c1)O)O</t>
  </si>
  <si>
    <t>O=C(c1ccc(c(c1)Cl)F)N[C@H]1c2cc(ccc2OC([C@H]1O)(C)C)C(=O)C</t>
  </si>
  <si>
    <t>CNCC(c1ccccc1)C</t>
  </si>
  <si>
    <t>ClCCCCC(=O)NNC(=O)N1Cc2ccccc2Oc2c1cc(Cl)cc2</t>
  </si>
  <si>
    <t>OC(COc1cccc2c1cc[nH]2)CNC(C)C</t>
  </si>
  <si>
    <t>Oc1cc2OC(CC(=O)c2c(c1)O)c1ccccc1</t>
  </si>
  <si>
    <t>CC1CCCCN1CCCOC(=O)c1ccccc1</t>
  </si>
  <si>
    <t>CCCCCCCCCCCCCCCC(=O)OCCC1CCN(CC1)CCCN1c2ccccc2Sc2c1cc(cc2)S(=O)(=O)N(C)C</t>
  </si>
  <si>
    <t>CN(S(=O)(=O)c1ccc2c(c1)N(C1CN3CCC1CC3)c1c(S2)cccc1)C</t>
  </si>
  <si>
    <t>CN1CCN(CC1)CC(=O)n1c2ccccc2c(=O)[nH]c2c1nccc2</t>
  </si>
  <si>
    <t>NCCCNc1ccc2c3c1c(=O)c1c(c3nn2CCNCCO)c(O)ccc1O</t>
  </si>
  <si>
    <t>OCc1nn2c(c1)c1ccccc1[nH]c2=O</t>
  </si>
  <si>
    <t>O=C([C@@H]1N2C(=O)[C@H]([C@H]2SC1(C)C)/N=C/N1CCCCCC1)OCOC(=O)C(C)(C)C</t>
  </si>
  <si>
    <t>NN(C(=N)NN)CC(=O)O</t>
  </si>
  <si>
    <t>CCCNCCc1ccc(cc1)NS(=O)(=O)c1ccc(cc1)OC(F)(F)F</t>
  </si>
  <si>
    <t>CC(N1CCC(CC1)(c1ccccc1)c1ccccc1)(C)C</t>
  </si>
  <si>
    <t>O[C@@H]1CC(=C(C(C1)(C)C)/C=C/C(=C/C=C/C(=C/C=C/C=C(/C=C/C=C(/C=C/C1=C(C)C[C@H](CC1(C)C)O)\C)\C)/C)/C)C</t>
  </si>
  <si>
    <t>OC(=O)C(Cc1c[nH]c2c1cccc2)(N)C</t>
  </si>
  <si>
    <t>O=C1CCC(C(=O)N1)N1C(=O)c2c(C1=O)c(N)ccc2</t>
  </si>
  <si>
    <t>CCCNC1CCc2c(C1)sc(n2)N</t>
  </si>
  <si>
    <t>CC(=O)OCC(=O)[C@@]1(O)CC[C@@H]2[C@]1(C)C[C@H](O)[C@H]1[C@H]2CCC2=CC(=O)C=C[C@]12C</t>
  </si>
  <si>
    <t>OCC(=O)[C@@]1(O)CC[C@@H]2[C@]1(C)CC(=O)[C@H]1[C@H]2CCC2=CC(=O)C=C[C@]12C</t>
  </si>
  <si>
    <t>CNNCc1ccc(cc1)C(=O)NC(C)C</t>
  </si>
  <si>
    <t>CN1CCN(CC1)CCCN1c2ccccc2Sc2c1cc(Cl)cc2</t>
  </si>
  <si>
    <t>OC(c1ccccc1)(C1CCCCC1)CCN1CCCC1</t>
  </si>
  <si>
    <t>O=C1SC[C@H](N1)C(=O)O</t>
  </si>
  <si>
    <t>CCCC1(OCCc2c1[nH]c1c2cccc1)CC(=O)O</t>
  </si>
  <si>
    <t>Clc1ccc(cc1)C(c1ccccc1)OCCN1CCCCC1</t>
  </si>
  <si>
    <t>CCCOc1ccc2c(c1)CC[C@@H]1[C@@H]2CC[C@]2([C@H]1CC[C@@H]2OC)C</t>
  </si>
  <si>
    <t>CC(NCC(c1ccc2c(c1)cccc2)O)C</t>
  </si>
  <si>
    <t>NC(C(=O)O)CC#C</t>
  </si>
  <si>
    <t>CCCOC(c1ccccc1)(c1ccccc1)C(=O)OC1CCN(CC1)C</t>
  </si>
  <si>
    <t>CC(c1cccc(c1O)C(C)C)C</t>
  </si>
  <si>
    <t>CCCOc1cc(N)ccc1C(=O)OCCN(CC)CC</t>
  </si>
  <si>
    <t>CC(Cc1ccc2c(c1)OCO2)NCC(c1ccc(c(c1)O)O)O</t>
  </si>
  <si>
    <t>CNCCCC1c2ccccc2C=Cc2c1cccc2</t>
  </si>
  <si>
    <t>Oc1c(I)cc2c(c1I)Oc1c(C32OC(=O)c2c3c(Cl)c(Cl)c(c2Cl)Cl)cc(c(c1I)O)I</t>
  </si>
  <si>
    <t>O=C(C1CSC(N1)c1cccnc1)N1CCN(CC1)CCCc1ccccc1</t>
  </si>
  <si>
    <t>CCN(CCOc1ccc2c(c1)sc(n2)N(C)C)CC</t>
  </si>
  <si>
    <t>OC(=O)CC[Ge](=O)O[Ge](=O)CCC(=O)O</t>
  </si>
  <si>
    <t>O=c1oc(c(o1)CN1CCN(CC1)c1cc2c(cc1F)c(=O)c(c1n2C(C)S1)C(=O)O)C</t>
  </si>
  <si>
    <t>C=Cc1cccc[n+]1[O-]</t>
  </si>
  <si>
    <t>C1CCN(C1)CCN1c2ccccc2Sc2c1cccc2</t>
  </si>
  <si>
    <t>COc1ccc2c(c1)c1nn(c3c1c([nH]2)c(cc3)[N+](=O)[O-])CCCN(C)C</t>
  </si>
  <si>
    <t>NCc1c(CO)cnc(c1O)C</t>
  </si>
  <si>
    <t>CCC1(CC)C(=O)NC=CC1=O</t>
  </si>
  <si>
    <t>CCOC(=O)[C@@H](N[C@H](C(=O)N1CCC[C@H]1C(=O)O)C)CCc1ccccc1</t>
  </si>
  <si>
    <t>COc1cc2c(CC)ncnc2cc1OC</t>
  </si>
  <si>
    <t>CCOC(=O)[C@@H](N[C@H](C(=O)N1Cc2ccccc2C[C@H]1C(=O)O)C)CCc1ccccc1</t>
  </si>
  <si>
    <t>C#CC1(O)CCC2C1(C)CCC1C2CCc2c1ccc(c2)OC1CCCC1</t>
  </si>
  <si>
    <t>Fc1ccc2c(c1)c(C(=O)O)c(c(n2)c1ccc(cc1)c1ccccc1F)C</t>
  </si>
  <si>
    <t>Oc1ccc2c(c1)sc(c2C(=O)c1ccc(cc1)OCCN1CCCCC1)c1ccc(cc1)O</t>
  </si>
  <si>
    <t>CCC(=O)NCC[C@@H]1CCc2c1c1CCOc1cc2</t>
  </si>
  <si>
    <t>C#CCN[C@@H]1CCc2c1cccc2</t>
  </si>
  <si>
    <t>Cc1ccc(c(c1)C(c1ccccc1)CCN(C(C)C)C(C)C)O</t>
  </si>
  <si>
    <t>OC[C@H](CC1(CC1)S(=O)(=O)Nc1c(OC)cc(c(c1Nc1ccc(cc1F)I)F)F)O</t>
  </si>
  <si>
    <t>COc1ccc2c(c1)[nH]c1c2CCN2[C@@H]1C[C@H]1[C@@H](C2)C[C@H]([C@@H]([C@H]1C(=O)OC)OC)OC(=O)c1cc(OC)c(c(c1)OC)OC</t>
  </si>
  <si>
    <t>COc1cc(cc(c1OC)OC)[C@H]1[C@H]2C(=O)OC[C@@H]2[C@H](c2c1cc1OCOc1c2)O</t>
  </si>
  <si>
    <t>C[C@H]1CNCCCN1S(=O)(=O)c1cccc2c1c(F)cnc2</t>
  </si>
  <si>
    <t>CCn1nc(c2c1C(=NCC(=O)N2)c1ccccc1)C</t>
  </si>
  <si>
    <t>CNCC/C=C/c1cccnc1</t>
  </si>
  <si>
    <t>OC(=O)c1ccc2c(c1)C=C(CC2)n1cncc1</t>
  </si>
  <si>
    <t>O=C1CCC2N1C(=O)CC2</t>
  </si>
  <si>
    <t>Cc1cccc(n1)/C=N/N1CCN(CC1)C(c1ccccc1)c1ccccc1</t>
  </si>
  <si>
    <t>c1ccc(cc1)CC1=NCCN1</t>
  </si>
  <si>
    <t>O=C(O[C@@H](C(=O)O)Cc1ccc(c(c1)O)O)/C=C/c1ccc(c(c1)O)O</t>
  </si>
  <si>
    <t>CC[C@@]1(O)C(=O)OCc2c1cc1c3nc4cccc(c4cc3Cn1c2=O)[N+](=O)[O-]</t>
  </si>
  <si>
    <t>Cc1cncc(c1)CN1CCC(=C2c3ccc(cc3CCc3c2nccc3)Cl)CC1</t>
  </si>
  <si>
    <t>CC1Cc2c(N1NC(=O)c1ccc(c(c1)S(=O)(=O)N)Cl)cccc2</t>
  </si>
  <si>
    <t>O=CC1=C(C)C=CCC1(C)C</t>
  </si>
  <si>
    <t>OC[C@H]1O[C@@H](Oc2ccccc2CO)[C@@H]([C@H]([C@@H]1O)O)O</t>
  </si>
  <si>
    <t>COC(=O)[C@@H]1C[C@H](OC(=O)C)C(=O)[C@H]2[C@@]1(C)CC[C@@H]1[C@]2(C)C[C@H](OC1=O)c1cocc1</t>
  </si>
  <si>
    <t>CCc1noc(c1c1[nH]c2c(c1C(CN(C)C)O)cccc2)C</t>
  </si>
  <si>
    <t>O=C(c1c[nH]c2c1cccc2)OCCN1CCCCC1</t>
  </si>
  <si>
    <t>Nc1ncc(cn1)c1nc(nc2c1nc(n2C(C)C)C)N1CCOCC1</t>
  </si>
  <si>
    <t>N[C@H](C(=O)O)Cc1cc(cc(c1)c1ccccc1Cl)CP(=O)(O)O</t>
  </si>
  <si>
    <t>O=C(CC(C)(C)C)OCC(=O)[C@@]1(O)CC[C@@H]2C1(C)C[C@H](O)[C@H]1[C@H]2CCC2=CC(=O)C=CC12C</t>
  </si>
  <si>
    <t>C[C@@H](N(CC#C)C)Cc1ccccc1</t>
  </si>
  <si>
    <t>C[Se]C[C@@H](C(=O)O)N</t>
  </si>
  <si>
    <t>CCCCP(=O)(CCCN)O</t>
  </si>
  <si>
    <t>C[Si](O[Si](C)(C)C)(C)C</t>
  </si>
  <si>
    <t>COC1=C[C@@H]2[C@@H]3Cc4c([C@@]2(CC1=O)CCN3C)c(O)c(cc4)OC</t>
  </si>
  <si>
    <t>Fc1cc(cc(c1)F)Cn1ccnc1S</t>
  </si>
  <si>
    <t>C=CCN1CCc2c(C(C1)c1ccccc1)cc(c(c2)O)O</t>
  </si>
  <si>
    <t>Clc1cccc(c1)[C@H](CNCCNc1cccc(c1)c1cccc(c1)C(=O)O)O</t>
  </si>
  <si>
    <t>Fc1ccc(cc1)C(=O)CCCN1CCC2(CC1)C(=O)NCN2c1ccccc1</t>
  </si>
  <si>
    <t>O=C1c2cc(ccc2OC21CC2)C(=O)C</t>
  </si>
  <si>
    <t>OC(=O)CNC(=O)C(SC(=O)c1cccs1)C</t>
  </si>
  <si>
    <t>O[C@H](CN1CCOCC1)CNC(=O)c1c(C)[nH]c(c1C)/C=C/1\C(=O)Nc2c1cc(F)cc2</t>
  </si>
  <si>
    <t>O=C(Nc1ccc(cc1)S(=O)(=O)Nc1nccs1)CCC(=O)O</t>
  </si>
  <si>
    <t>O=C(NS(=O)(=O)c1ccc(cc1)N)C=C(C)C</t>
  </si>
  <si>
    <t>O=C1N(c2ccccc2)N(C(=O)C1CCS(=O)c1ccccc1)c1ccccc1</t>
  </si>
  <si>
    <t>CCOCC(COc1ccc(cc1)NC(=O)CC[S+](C)C)O</t>
  </si>
  <si>
    <t>OC(=O)C(c1ccc(cc1)C(=O)c1cccs1)C</t>
  </si>
  <si>
    <t>CC(OC(=O)CCC/C=C\C[C@H]1[C@@H](O)C[C@H]([C@@H]1/C=C/C(COc1ccccc1)(F)F)O)C</t>
  </si>
  <si>
    <t>C=CCN1CCc2c(CC1)nc(s2)N</t>
  </si>
  <si>
    <t>CN(CCOCCOC(=O)N1c2ccccc2Sc2c1cccc2)C</t>
  </si>
  <si>
    <t>CN1C(=O)C[C@H](NC1=O)C(=O)N[C@H](C(=O)N1CCC[C@H]1C(=O)N)Cc1[nH]cnc1</t>
  </si>
  <si>
    <t>CCC(=O)NC[C@@H]1C[C@H]1c1cccc2c1CCO2</t>
  </si>
  <si>
    <t>C[C@H](Cn1cnc2c1ncnc2N)OCP(=O)(OCOC(=O)OC(C)C)OCOC(=O)OC(C)C</t>
  </si>
  <si>
    <t>C/C(=C\CC/C(=C/CCC(=O)C)/C)/CC/C=C(/CCC=C(C)C)\C</t>
  </si>
  <si>
    <t>CN(Cc1cccc2c1cccc2)C/C=C/C#CC(C)(C)C</t>
  </si>
  <si>
    <t>OC(c1ccc(cc1)C(C)(C)C)CCCN1CCC(CC1)C(c1ccccc1)(c1ccccc1)O</t>
  </si>
  <si>
    <t>O=C1NOCC1/N=C/c1ccc(cc1)/C=N/C1CONC1=O</t>
  </si>
  <si>
    <t>CSC[C@@H](C(=O)N[C@H]([C@H](C(=O)OC(C)C)O)CC1CCCCC1)NC(=O)[C@@H](NC(=O)N1CCOCC1)Cc1ccccc1</t>
  </si>
  <si>
    <t>CCCCNc1ccc(cc1)C(=O)OCCN(C)C</t>
  </si>
  <si>
    <t>CNc1n(C)nc2c1CCCC2</t>
  </si>
  <si>
    <t>Clc1ccc(cc1)c1cc2c(=O)nc(=S)nc2nc1C(C)(C)C</t>
  </si>
  <si>
    <t>F[C@@H]1C[C@@](C1)(c1ccc(cc1)Cl)c1nnc(n1C1CC1)C1CC1</t>
  </si>
  <si>
    <t>OC[C@H]([C@@H](c1ccc(cc1)S(=O)(=O)C)O)NC(=O)C(Cl)Cl</t>
  </si>
  <si>
    <t>CN1CCN(CC1)CCCN1c2ccccc2Sc2c1cc(cc2)S(=O)(=O)N(C)C</t>
  </si>
  <si>
    <t>CSc1ccc2c(c1)N(CCC1CCCCN1C)c1c(S2)cccc1</t>
  </si>
  <si>
    <t>S=P(N1CC1)(N1CC1)N1CC1</t>
  </si>
  <si>
    <t>N#CCCCSC(=N)N</t>
  </si>
  <si>
    <t>NCCCC[C@@H](C(=O)N[C@H](C(=O)N[C@H](C(=O)N[C@H](C(=O)O)Cc1ccc(cc1)O)C(C)C)CC(=O)O)NC(=O)[C@H](CCCNC(=N)N)N</t>
  </si>
  <si>
    <t>OCCN1CCN(CC1)C(=O)Cn1c(=O)sc2c1cc(Cl)cc2</t>
  </si>
  <si>
    <t>CC(C(c1ccc2c(c1)CCS2)O)NCCCCc1ccccc1</t>
  </si>
  <si>
    <t>OC(=O)C1(CCOCC1)CN1CCC(CC1)COc1noc2c1c(ccc2)OCC(F)(F)F</t>
  </si>
  <si>
    <t>O=C(c1ccc(c(c1)Cl)Cl)Nc1ccc(cc1)C[N+](C1CCOCC1)(C)C</t>
  </si>
  <si>
    <t>C[N+]1(CCOCC1)CCC(c1cccs1)(c1ccccc1)O</t>
  </si>
  <si>
    <t>CC(C(=O)NCC(=O)O)S</t>
  </si>
  <si>
    <t>OC(=O)[C@H]1O[C@@H](Oc2cc3oc(cc(=O)c3c(c2O)O)c2ccccc2)[C@@H]([C@H]([C@@H]1O)O)O</t>
  </si>
  <si>
    <t>CCOC(=O)NNc1nncc2c1cccc2</t>
  </si>
  <si>
    <t>OC(=O)c1ccccc1Nc1cccc(c1C)Cl</t>
  </si>
  <si>
    <t>Cc1ccc(c(c1)Cl)NC1=NCCN1</t>
  </si>
  <si>
    <t>CC(C(=O)c1ccc(cc1)C)CN1CCCCC1</t>
  </si>
  <si>
    <t>CCCCCCCCCC(=O)O</t>
  </si>
  <si>
    <t>CCCc1c(OCCCCc2nnn[nH]2)ccc(c1O)C(=O)C</t>
  </si>
  <si>
    <t>CCCCNc1c(C(=O)OCC)c(C)nc2c1cnn2CC</t>
  </si>
  <si>
    <t>CCCCC/C=C\C=C\CCCCCCCCC(=O)O</t>
  </si>
  <si>
    <t>CC(OC(=O)CCC/C=C\C[C@H]1[C@@H](O)C[C@H]([C@@H]1/C=C/[C@H](COc1cccc(c1)C(F)(F)F)O)O)C</t>
  </si>
  <si>
    <t>Clc1cccc(c1)N1CCN(CC1)CCCn1nc2n(c1=O)cccc2</t>
  </si>
  <si>
    <t>CN(C1Cc2ccccc2OC1C)C</t>
  </si>
  <si>
    <t>COc1cc2c(cc1OC)CCn1c2c/c(=N\c2c(C)cc(cc2C)C)/n(c1=O)C</t>
  </si>
  <si>
    <t>OCC(=O)[C@@]1(O)[C@H](O)C[C@@H]2[C@]1(C)C[C@H](O)[C@]1([C@H]2CCC2=CC(=O)C=C[C@]12C)F</t>
  </si>
  <si>
    <t>O[C@@H]1[C@H](O)[C@H](O[C@H]1n1cc2c3c1ncnc3n(nc2N)C)COP(=O)(O)O</t>
  </si>
  <si>
    <t>CCCCCCCC/C(=C\CCCCCCCC(=O)O)/[N+](=O)[O-]</t>
  </si>
  <si>
    <t>NCCNCCNCCN</t>
  </si>
  <si>
    <t>Fc1ccc(cc1)C(=O)CCCN1CCC(CC1)(O)c1cccc(c1)C(F)(F)F</t>
  </si>
  <si>
    <t>OC(=O)Cc1cc(I)c(c(c1)I)Oc1ccc(c(c1)I)O</t>
  </si>
  <si>
    <t>O=C1OC(C(=O)N1C)(C)C</t>
  </si>
  <si>
    <t>NCC(=O)N1CCC[C@H]1C(=O)N[C@H](C(=O)O)CCC(=O)O</t>
  </si>
  <si>
    <t>CCN(C(=O)C(c1ccccc1)CO)Cc1ccncc1</t>
  </si>
  <si>
    <t>COc1ccc2c(c1)c(CC(=O)OCC(c1ccccc1)C(=O)O)c(n2C(=O)c1ccc(cc1)Cl)C</t>
  </si>
  <si>
    <t>CC(Cn1nnnc1c1cccc(c1)N)C</t>
  </si>
  <si>
    <t>CN1C[C@@H](CC2[C@H]1Cc1c[nH]c3c1c2ccc3)C(=O)N[C@]1(C)O[C@@]2(N(C1=O)[C@@H](Cc1ccccc1)C(=O)N1[C@H]2CCC1)O</t>
  </si>
  <si>
    <t>NC(=O)/C=C/c1ccccc1C</t>
  </si>
  <si>
    <t>NCCCC[C@@H](C(=O)N)NC(=O)[C@@H](Cc1ccccc1)NC(=O)[C@H](Cc1c[nH]c2c1cccc2)NC(=O)[C@@H](NC(=O)[C@@H](Cc1c[nH]c2c1cccc2)NC(=O)[C@H](Cc1cnc[nH]1)N)C</t>
  </si>
  <si>
    <t>O[C@H](C(=O)N[C@H](C(=O)O)CC(C)C)[C@@H](Cc1ccccc1)N</t>
  </si>
  <si>
    <t>OCCNc1nc(CCC)nc(n1)N1CCOCC1</t>
  </si>
  <si>
    <t>ClCCN(c1cnc(nc1O)O)CCCl</t>
  </si>
  <si>
    <t>OC(=O)CC(C(=O)O)NC(=O)N</t>
  </si>
  <si>
    <t>COc1cc2c(ncnc2cc1OCC1CCN(CC1)C)Nc1ccc(cc1F)Br</t>
  </si>
  <si>
    <t>C[C@@H]1COC(=N1)Nc1ccc2c(c1)c(ncn2)Nc1ccc(c(c1)Cl)OCc1nccs1</t>
  </si>
  <si>
    <t>O=C([C@@H]1CC[C@H](CC1)NS(=O)(=O)C(C)(C)C)Nc1ccc(cn1)C(F)(F)F</t>
  </si>
  <si>
    <t>N=C(Nc1c(Cl)cccc1Cl)NC(=O)N</t>
  </si>
  <si>
    <t>NC(C=C)CCC(=O)O</t>
  </si>
  <si>
    <t>NCCCCCCNS(=O)(=O)c1cccc2c1cccc2Cl</t>
  </si>
  <si>
    <t>COc1ccccc1N1CCN(CC1)CC(C(=O)NC(C)(C)C)c1ccccc1</t>
  </si>
  <si>
    <t>CCOC(=O)C(=O)Nc1cccc(c1C(=O)N)OC</t>
  </si>
  <si>
    <t>c1cnc(nc1)NCc1ccc(cc1)CNc1ncccn1</t>
  </si>
  <si>
    <t>Cc1cccc(c1)NC(=O)N[C@@H]1N=C(c2ccccc2)c2c(N(C1=O)CC(=O)c1ccccc1C)cccc2</t>
  </si>
  <si>
    <t>CCc1ccc2c(n1)n(CC)c(=O)nc2c1cccc(c1)Cl</t>
  </si>
  <si>
    <t>O=C(NC(C)(C)C)CN1CCC(CC1)CNC(=O)c1cc(F)cc(c1)Cl</t>
  </si>
  <si>
    <t>OC[C@H]([C@H]([C@@H]1OC(=C[C@@H]([C@H]1NC(=O)C)NC(=N)N)C(=O)O)O)O</t>
  </si>
  <si>
    <t>Fc1ccc(cc1)Cc1cc(ccc1O)Oc1c(C)cc(cc1C)n1ncc(=O)[nH]c1=O</t>
  </si>
  <si>
    <t>CN1CCN(CC1)c1nc(C)nc2c1nc(n2C1CCOCC1)c1ccccc1Cl</t>
  </si>
  <si>
    <t>O=C(Nc1ccc(cc1)OCc1cccc(c1)F)CC(=O)N</t>
  </si>
  <si>
    <t>ON(C(=O)N)Cc1cccc(c1)COC(c1ccc2c(c1)cccc2)c1cccnc1</t>
  </si>
  <si>
    <t>COc1ccc(cc1OC)CCN(CCCN1CCc2c(CC1=O)cc(c(c2)OC)OC)C</t>
  </si>
  <si>
    <t>Brc1ccc(c(c1)F)Cn1c(=O)c2ccc(cc2n(c1=O)CC(=O)O)Cl</t>
  </si>
  <si>
    <t>CN(C/C=C(\c1cccnc1)/c1ccc(cc1)Br)C</t>
  </si>
  <si>
    <t>O=C1Nc2c(C1)cc(c(c2)Cl)CCN1CCN(CC1)c1nsc2c1cccc2</t>
  </si>
  <si>
    <t>OC(=O)Cc1cc(c(n1C)C(=O)c1ccc(cc1)Cl)C</t>
  </si>
  <si>
    <t>Clc1cccc(c1)C1=NCCNc2c1c(C)nn2C</t>
  </si>
  <si>
    <t>CN(CCOC1=Cc2ccccc2Sc2c1cc(Cl)cc2)C</t>
  </si>
  <si>
    <t>CN1CCN(CC1)Cc1cccc2c1ccn2S(=O)(=O)c1ccccc1Br</t>
  </si>
  <si>
    <t>OC1CCN(CC1F)S(=O)(=O)c1cc(ccc1F)C(=O)Nc1cc(F)c(c(c1)F)F</t>
  </si>
  <si>
    <t>OC(=O)CCC(C(=O)O)NC(=O)C(NC(=O)C)CC(=O)O</t>
  </si>
  <si>
    <t>Clc1ccccc1C(c1nc(cn1c1ccc(cc1)c1cccc(c1)S(=O)(=O)C)C(O)(C)C)(C)C</t>
  </si>
  <si>
    <t>CCOC(=O)[C@@H](NC1=C(Br)C(=O)C21CCCCC2)Cc1ccc(cc1)Nc1nccc2c1cncc2</t>
  </si>
  <si>
    <t>OCCN(S(=O)(=O)C)c1c(Cl)c(Cl)cc2c1[nH]c(=O)c(=O)[nH]2</t>
  </si>
  <si>
    <t>O[C@@H](CNC(Cc1ccc(cc1)Oc1ccc(cn1)C(=O)N)(C)C)COc1cccc2c1c1ccccc1[nH]2</t>
  </si>
  <si>
    <t>OC(=O)CCC/C=C\C[C@H]1C[C@H]2C[C@@H]([C@@H]1NC(=O)c1csc3c1cc(O)cc3)C2(C)C</t>
  </si>
  <si>
    <t>O=C(N1CSC[C@H]1C(=O)N1CCCC1)CC1Cc2c(C1)cccc2</t>
  </si>
  <si>
    <t>CN1Cc2c(ncn2c2c(C1=O)c(Cl)ccc2)C(=O)OCC</t>
  </si>
  <si>
    <t>OC(=O)COc1cccc(c1)CN(S(=O)(=O)c1cccnc1)Cc1ccc(cc1)n1cccn1</t>
  </si>
  <si>
    <t>Fc1ccc(cc1)Cn1c(nc2c1cccc2)N1CCC(CC1)n1ncc(c1)C</t>
  </si>
  <si>
    <t>CN1CCN(CC1)NC(=O)CN1CCN([C@@H](C1)Cc1c[nH]c2c1cccc2)C(=O)c1cc(cc(c1)C(F)(F)F)C(F)(F)F</t>
  </si>
  <si>
    <t>CC(Sc1cc(c(c(c1)C(C)(C)C)O)C(C)(C)C)(Sc1cc(c(c(c1)C(C)(C)C)O)C(C)(C)C)C</t>
  </si>
  <si>
    <t>CN(CCn1c2ccccc2c2c1nc1cc(C)c(cc1n2)C)C</t>
  </si>
  <si>
    <t>CC[C@@]1(O)C(=O)OCc2c1cc1c3nc4cccc(c4cc3Cn1c2=O)N</t>
  </si>
  <si>
    <t>O=C(C(=O)C(NC(=O)C1CCC(=O)N1Cc1ccccc1)Cc1ccccc1)NCc1ccccn1</t>
  </si>
  <si>
    <t>COc1c(NC(=O)C(=O)c2ccc(c3c2cccc3)OCCN2CCOCC2)cc(cc1NS(=O)(=O)C)C(C)(C)C</t>
  </si>
  <si>
    <t>CC[N+]1(C)CCC(CC1)OC(=O)C(c1noc2c1cccc2)N1CCCCCC1</t>
  </si>
  <si>
    <t>OC1=NC(=O)C(N1)(c1ccccc1)c1cccs1</t>
  </si>
  <si>
    <t>Fc1cccc(c1)C1(CCN2C3CCC2CC(C3)n2c(C)nc3c2cccc3)CCN(CC1)C(=O)c1cc(c(cc1Cl)F)S(=O)(=O)NC(C)(C)C</t>
  </si>
  <si>
    <t>CCSc1nn(c2ccc(cc2)OC)c(=O)c2c1csc2N</t>
  </si>
  <si>
    <t>Clc1ccc2c(c1)N(CCCCS2)CC1=NCCN1C(C)C</t>
  </si>
  <si>
    <t>Cc1csc(c1Nc1nc2c([nH]1)cccc2)Cl</t>
  </si>
  <si>
    <t>O/N=C/Nc1ccc(c(c1)Cl)N1CCOCC1</t>
  </si>
  <si>
    <t>OC(COc1ccccc1NC(=O)c1ccco1)CNC(C)(C)C</t>
  </si>
  <si>
    <t>Brc1ccc(cc1)OC(=O)N1CCN2CC1CC2</t>
  </si>
  <si>
    <t>O=C([C@H](NC(=O)C(N)(C)C)CCCc1ccccc1)N1CCC(CC1)c1ccccc1CCc1nnn[nH]1</t>
  </si>
  <si>
    <t>NC(=N)NCCSSCCNC(=N)N</t>
  </si>
  <si>
    <t>O/N=C(/c1ccc(cc1)OCCCCCOc1ccc(cc1)c1nc(sc1C(C)C)C)\N</t>
  </si>
  <si>
    <t>CC(n1c(=O)c(C(=O)NCCCN2CCCCC2)c(c2c1scc2)O)C</t>
  </si>
  <si>
    <t>C[C@@H]1CNCCN1c1nccnc1OCCOc1cccnc1</t>
  </si>
  <si>
    <t>N#C/C(=C\C(N(C)C)(C)C)/C(=O)N1CCC[C@H]1Cn1nc(c2c1ncnc2N)c1ccc(cc1F)Oc1ccccc1</t>
  </si>
  <si>
    <t>Clc1ccc(cc1)C(=O)/C(=C/c1ccc(cc1Cl)Cl)/n1cncc1</t>
  </si>
  <si>
    <t>CN1CCN(CC1)c1c(F)cc2c3c1OCc1n3c(c(c2=O)C(=O)O)sc1</t>
  </si>
  <si>
    <t>O=c1c2ccccc2ncn1c1nnn[nH]1</t>
  </si>
  <si>
    <t>Clc1ccc(c(c1)Cc1cccc(n1)C(=O)O)OCc1ccc(cc1F)Cl</t>
  </si>
  <si>
    <t>CCCCCCCOc1ccccc1NC(=O)OC(CN(CC)CC)C</t>
  </si>
  <si>
    <t>COc1cccc(c1)C(=O)Nc1ccc(c(c1)c1ccnn1C)OCCN1CCOCC1</t>
  </si>
  <si>
    <t>COc1cc(CNCCC2CCOCC2)ccc1Oc1cnc(cn1)C(=O)N</t>
  </si>
  <si>
    <t>O/N=C/1\CC[C@]2(C(=C1)CC[C@@H]1[C@@H]2CC[C@]2([C@H]1CC[C@@H]2[C@@H](CCCC(C)C)C)C)C</t>
  </si>
  <si>
    <t>CN1CCN(CC1)C1=Nc2ccccc2Sc2n1ccn2</t>
  </si>
  <si>
    <t>CCC(c1nccs1)(c1cccc(c1)OCc1ccc2c(c1)cccc2)OC</t>
  </si>
  <si>
    <t>C/C(=N\Nc1ccc(nn1)N1CCOCC1)/CC(=O)OC(C)(C)C</t>
  </si>
  <si>
    <t>CN1CCN(CC1)C(=O)/C=c\1/c2ccccc2[nH]c(=O)c2c1cccc2</t>
  </si>
  <si>
    <t>CN(CCOC(=O)C1Oc2ccccc2c2c1cccc2)C</t>
  </si>
  <si>
    <t>CCCCn1c2nn(c(c2c(=O)n(c1=O)CCC)NC)C(=O)OC</t>
  </si>
  <si>
    <t>O=C(c1sc2=NC(Cn2c1C)(C)C)NCCc1ccccc1</t>
  </si>
  <si>
    <t>COCCn1c(N[C@H](c2ccc(c(c2)OC)OC)CO)nc2c1c(=O)n(c(=O)n2C)C</t>
  </si>
  <si>
    <t>CCCCNC(=O)Nc1c(OCCCn2cnc(c2CC)c2ccccc2)cccc1C</t>
  </si>
  <si>
    <t>COC(=O)CCNC(=O)[C@@H](C(COP(=O)(N[C@H](C(=O)OC)C)Oc1ccccc1)(C)C)O</t>
  </si>
  <si>
    <t>C=CCN1C[C@H](C)N(C[C@H]1C)[C@@H](c1cccc(c1)O)c1cccc(c1)C(=O)N(c1cccc(c1)F)C</t>
  </si>
  <si>
    <t>CCn1/c(=C\c2cccc[n+]2CC)/s/c(=c\2/sc3c(n2C)cccc3)/c1=O</t>
  </si>
  <si>
    <t>CCOP(=O)(Cc1ccc(cc1)NC(=O)[C@@H]1S[C@@H](C)C(=O)c2c(C1)cc1OCOc1c2)OCC</t>
  </si>
  <si>
    <t>CCC(CC(=O)c1c(C(=O)OC)c(c2ccc(c(c2)OC)OC)c2c(c1O)cc(c(c2OC)OC)OC)CC</t>
  </si>
  <si>
    <t>O=c1c2ccccc2nc2n1OCC2</t>
  </si>
  <si>
    <t>CCCCCOc1ccc(cc1C(F)(F)F)NC(=S)NC(=O)c1cccnc1</t>
  </si>
  <si>
    <t>CCc1nc2c(n1CCCCNS(=O)(=O)C)c1ccccc1nc2N</t>
  </si>
  <si>
    <t>CC(=O)Oc1ccccc1C(=O)O[C@@H]([C@@H](C(=O)O)N)C</t>
  </si>
  <si>
    <t>Fc1ccc2c(c1)Oc1c(S2(=O)=O)ccc(c1)OCC(F)(F)F</t>
  </si>
  <si>
    <t>CN1CCC(CC1)CCCNc1ncc(c(n1)C)c1nc2c([nH]1)cc(cc2C)C</t>
  </si>
  <si>
    <t>CC/C=C\C/C=C\C/C=C\C/C=C\C/C=C\C/C=C\CCC(=O)OCc1cccnc1</t>
  </si>
  <si>
    <t>CCCCCCCCCCCCCCCCCCOP(=O)(OCC[N+]1(C)CCCCC1)[O-]</t>
  </si>
  <si>
    <t>c1ccc(cc1)c1ncc2c(n1)ccc(c2)n1cncc1</t>
  </si>
  <si>
    <t>CC(OC(=O)COc1cccc(c1)CN(S(=O)(=O)c1cccnc1)Cc1ccc(cc1)n1cccn1)C</t>
  </si>
  <si>
    <t>CCOC[C@@]12Cc3cnn(c3C=C2CCN(C1)S(=O)(=O)c1ccc(cc1)C(F)(F)F)c1ccc(cc1)F</t>
  </si>
  <si>
    <t>C1S[Zn]OC(=O)C1[NH3+]</t>
  </si>
  <si>
    <t>CC/C(=C(\c1ccc2c(c1)cn[nH]2)/c1ccc(cc1)/C=C/C(=O)O)/c1ccc(cc1Cl)F</t>
  </si>
  <si>
    <t>N#Cc1ccc2c(c1C(F)(F)F)ccn2[C@@H](CS(=O)(=O)C)C</t>
  </si>
  <si>
    <t>N#Cc1cc(cc(c1)F)Oc1ccc(c2c1CC([C@H]2O)(F)F)S(=O)(=O)C</t>
  </si>
  <si>
    <t>C=CC(=O)N[C@@H]1CN(C[C@H]1F)c1nc(Nc2cn(nc2OC)C)c2c(n1)n(C)cn2</t>
  </si>
  <si>
    <t>CCN(CCCNC(=O)C1Cc2cc(OC)c(cc2S(=O)(=O)O1)OC)CC</t>
  </si>
  <si>
    <t>N#Cc1c(N)[nH]c2c1cc(cc2)Sc1ccccc1</t>
  </si>
  <si>
    <t>CC[O-][Ti]12([O-]CC)([O]=C(C)[CH-]C(=[O]2)c2ccccc2)[O]=C(C)[CH-]C(=[O]1)c1ccccc1</t>
  </si>
  <si>
    <t>Cc1ccc2c(c1)c(c1ccccc1)[n+]1n2CCC1</t>
  </si>
  <si>
    <t>CC(OC(=O)C(=C1SCS1)C(=O)Nc1scc(n1)C)C</t>
  </si>
  <si>
    <t>N#Cc1cc(c2ccc3c(n2)N(C)C(=O)CO3)c([nH]c1=O)C</t>
  </si>
  <si>
    <t>O=C(N1CC2(OC1=O)CCN(CC2)CCc1ccccc1)Cn1cnc2c1c(=O)n(C)c(=O)n2C</t>
  </si>
  <si>
    <t>NC(=N)Nc1ccc(cc1)C(=O)NCCC[C@H]1C(=O)N(CCN1C(=O)CNC(=O)c1ccc(cc1)NC(=N)N)CC(=O)O</t>
  </si>
  <si>
    <t>COc1cc2nc(nc(c2cc1OC)N)N1CCN(CC1)C(=O)c1nnc(o1)SC</t>
  </si>
  <si>
    <t>COc1c(oc2c1n(c1ccccc1)c1c2cc(cc1)OC)C(=O)Nc1nnn[nH]1</t>
  </si>
  <si>
    <t>CCOC(C(=O)c1ccc(cc1)c1ccccc1)Nc1ccc(cc1)C(=O)O</t>
  </si>
  <si>
    <t>Cc1sc(c2c1c1[nH]ncc1CCC2)C</t>
  </si>
  <si>
    <t>Clc1ccc2c(c1)c(cs2)C(P(=O)(O)O)C(=O)Nc1ccc2c(c1)cccc2</t>
  </si>
  <si>
    <t>CCOc1ccc(cc1)c1c(Cl)ncn1c1ccc(cc1)S(=O)(=O)N</t>
  </si>
  <si>
    <t>CN(CCc1c[nH]c2c1c(ccc2)OP(=O)(O)O)C</t>
  </si>
  <si>
    <t>CCSC(=O)c1cccc(c1)C(=O)SCC</t>
  </si>
  <si>
    <t>S1SCc2c(C1)cccc2</t>
  </si>
  <si>
    <t>CCCCCCc1ccc(cc1)N=C1SCCS1</t>
  </si>
  <si>
    <t>Nc1cc2c(c(c1N1CCc3c(C1)cccc3)C)n(cc(c2=O)C(=O)O)C1CC1</t>
  </si>
  <si>
    <t>COc1ccccc1N1CCN(CC1)CCc1ccc2c(c1)sc(=O)n2C</t>
  </si>
  <si>
    <t>COc1ccc(cc1)/C=C/c1ccc2c(c1)cnn(c2=O)CCCN(C)C</t>
  </si>
  <si>
    <t>CCOC(=O)Nc1cccc2c1CN(C)CC2c1ccc(cc1)Cl</t>
  </si>
  <si>
    <t>COc1ccc2c(c1)CCN1[C@H]2C[C@H]2[C@@H](C1)CCCN2S(=O)(=O)CC</t>
  </si>
  <si>
    <t>CCN(CC(COC(=O)c1ccc(o1)c1ccc(cc1)C(F)(F)F)(C)C)CC</t>
  </si>
  <si>
    <t>CC(=O)NCCNC(=N)NN</t>
  </si>
  <si>
    <t>CN(CCNC(=O)c1cc(cc(c1)c1cc(sc1Cl)Cl)C(=O)N=C(N)N)C</t>
  </si>
  <si>
    <t>CCCC(C(=O)O)NC(C(=O)N1C2CCCCC2CC1C(=O)O)C</t>
  </si>
  <si>
    <t>CN(CCn1c2ccccc2c(c1C(=O)N1CCN(CC1)c1ccccc1Cl)C(c1ccc(cc1)O)c1ccc(cc1)O)C</t>
  </si>
  <si>
    <t>N#Cc1cnc(s1)c1ccc(cc1F)N1C[C@@H](OC1=O)CNC(=O)C</t>
  </si>
  <si>
    <t>CC(=O)NC[C@@H]1OC(=O)N(C1)c1ccc(c(c1)F)c1ccno1</t>
  </si>
  <si>
    <t>c1ccc(nc1)C12NC(=Nc3nc4c([nH]3)cccc4)NC2(NC(=Nc2nc3c([nH]2)cccc3)N1)c1ccccn1</t>
  </si>
  <si>
    <t>CC(=CCN(c1ccc(cc1)CCC(C)(C)C)C1CCN(CC1)Cc1ccc(cc1)N(C)C)C</t>
  </si>
  <si>
    <t>F/C(=C\1/CN2CCC1CC2)/COc1ccc2c(c1)[nH]c1c2cccc1</t>
  </si>
  <si>
    <t>Oc1cccc(c1)S(=O)(=O)c1ccc2c(c1)[C@@H](Oc1ccc(=O)n(n1)C)[C@](C(O2)(C)C)(C)O</t>
  </si>
  <si>
    <t>NC(=O)NO</t>
  </si>
  <si>
    <t>Clc1cccc(c1)[C@@H](CNc1cc[nH]c(=O)c1c1nc2c([nH]1)cc(cc2C)N1CCOCC1)O</t>
  </si>
  <si>
    <t>CC(Cc1ccccc1)NC(=O)NS(=O)(=O)c1ccc(cc1)C</t>
  </si>
  <si>
    <t>OCC(=O)[C@@]1(O)[C@H](C)C[C@@H]2[C@]1(C)C[C@H](O)[C@]1([C@H]2CCC2=CC(=O)C=C[C@]12C)F</t>
  </si>
  <si>
    <t>CCNCCS(=O)(=O)NC[C@]1(SC(=NN1C(=O)C(C)(C)C)NC(=O)C(C)(C)C)c1ccccc1</t>
  </si>
  <si>
    <t>Fc1ccc(cc1)c1nc(=O)n(c2c1cc1OCOc1c2)C(C)C</t>
  </si>
  <si>
    <t>O=C1NC(=O)C(S1)Cc1ccc(cc1)OCCn1nc(C)c2c(c1=O)cccc2</t>
  </si>
  <si>
    <t>COC1(CCN(CC1)CCc1c[nH]c2c1cc(F)cc2)CS(=O)c1ccccc1</t>
  </si>
  <si>
    <t>CC(=O)N(c1cc(ccc1F)c1ccnc2n1ncc2C(=O)c1cccs1)C</t>
  </si>
  <si>
    <t>CN1CCN(CC1)c1nccn(c1=O)CCOc1cc(F)c(cc1F)F</t>
  </si>
  <si>
    <t>COc1ccc(cc1Oc1ccc(cc1CSC(C)(C)C)NC(=O)C(C)(C)C)CC(=O)O</t>
  </si>
  <si>
    <t>CSc1ccc(cc1)c1ccc(cc1)S(=O)(=O)N[C@@H](C(=O)O)C(C)C</t>
  </si>
  <si>
    <t>ClCCN(C(=O)NCCS(=O)C)N=O</t>
  </si>
  <si>
    <t>CC/C(=C(/C(=O)O)\CC)/C(=O)O</t>
  </si>
  <si>
    <t>NC(=O)/N=N/C(=O)N</t>
  </si>
  <si>
    <t>O=C1O[C@H](CN1[C@@H](c1ccccc1)CCN1CCOCC1)Cc1ccccc1</t>
  </si>
  <si>
    <t>N(c1cnccn1)N=O</t>
  </si>
  <si>
    <t>CCCCN(CCCC)CCCOc1c(C)cc(cc1C)C(=O)c1cc(=O)c2c(o1)cccc2</t>
  </si>
  <si>
    <t>COC(=O)C(c1ccccc1)C1CCCCN1</t>
  </si>
  <si>
    <t>Nc1nccc(n1)/C=C/c1ncc(n1C)[N+](=O)[O-]</t>
  </si>
  <si>
    <t>CNCCON=c1c2ccccc2ccc2c1cccc2</t>
  </si>
  <si>
    <t>OP(=O)(C(P(=O)(O)O)NC1CCCCCC1)O</t>
  </si>
  <si>
    <t>NC(=O)CCC/N=C(/c1cc(F)ccc1O)\c1ccc(cc1)Cl</t>
  </si>
  <si>
    <t>C1COC(CN1)COc1ccccc1Cc1cccs1</t>
  </si>
  <si>
    <t>O=c1nc(NCCSCc2nc[nH]c2C)[nH]cc1Cc1ccc2c(c1)OCO2</t>
  </si>
  <si>
    <t>CC(n1nc(c2cccc(c2Cl)Cl)c(=N)[nH]c1=N)C</t>
  </si>
  <si>
    <t>O=C1SCC(=NN1)c1ccc2c(c1)CCC(=O)N2</t>
  </si>
  <si>
    <t>CCCc1c(OCCCOc2cc(NC(=O)c3nnn[nH]3)c(cc2Cl)C)ccc(c1O)C(=O)C</t>
  </si>
  <si>
    <t>CC(=O)Nc1ccc(cc1)OC(=O)/C=C(/C=C/C=C(/C=C/C1=C(C)CCCC1(C)C)\C)\C</t>
  </si>
  <si>
    <t>OC(=O)CCCCCCCOc1nc(c(n1c1ccccc1)c1ccccc1)c1ccccc1</t>
  </si>
  <si>
    <t>C[n+]1ccn(c1)CC(c1ccc(cc1)NS(=O)(=O)C)O</t>
  </si>
  <si>
    <t>CCCc1c(OCc2cccn3c2ncc(c3=O)c2nnn[nH]2)ccc(c1O)C(=O)C</t>
  </si>
  <si>
    <t>CC(C[C@@H]1CC[C@H](CC1)C(=O)COS(=O)(=O)c1ccccc1)C</t>
  </si>
  <si>
    <t>C(CCn1cncc1)CNC1=Nc2c3c1cccc3ccc2</t>
  </si>
  <si>
    <t>Nc1[nH]c2c(c1Cc1cscc1)nc([nH]c2=O)N</t>
  </si>
  <si>
    <t>Clc1cc(/C=C\CN2CCCCCC2)ccc1C1CCCCC1</t>
  </si>
  <si>
    <t>CO/N=C(\c1ccc(cc1)C(=O)C(C)(C)C)/OC(=O)c1ccc(cc1)C(=O)C(C)(C)C</t>
  </si>
  <si>
    <t>[O-][n+]1ccccc1C1=NC(C)(C)Oc2c1cc(Br)c(c2)Cl</t>
  </si>
  <si>
    <t>COc1cc(ccc1S(=O)c1ccccc1)c1cnn2c1ncnc2O</t>
  </si>
  <si>
    <t>Fc1ccc(cc1)C(=CCCN1CCC2(CC1)OC(=O)N(C2=C)C)c1ccc(cc1)F</t>
  </si>
  <si>
    <t>N/C(=N/c1ccccc1N1CCOCC1)/N(C)C</t>
  </si>
  <si>
    <t>C/C(=C\CC/C(=C/CCC(P(=O)(O)O)O)/C)/CCC=C(C)C</t>
  </si>
  <si>
    <t>N[C@H]1CCN(C1)c1c(F)cn2c(c1C)c(cc(c2=O)C(=O)O)C1CC1</t>
  </si>
  <si>
    <t>CCc1cccc2c1nc(s2)Sc1ccc2c(c1)CC[C@@H]1[C@]2(C)CCC(=O)N1C</t>
  </si>
  <si>
    <t>COCN1C(=O)N(COC)C(=O)C(C1=O)(c1ccccc1)c1ccccc1</t>
  </si>
  <si>
    <t>CCc1ccc(cc1)C1=CC(C)(C)Sc2c1cc(C#Cc1ccc(cc1)C(=O)O)cc2</t>
  </si>
  <si>
    <t>CC(=O)/N=c\1/sc(nn1C)S(=O)(=O)N</t>
  </si>
  <si>
    <t>CCN(CC/C(=N\OC(=O)Nc1ccc(cc1)OC)/c1ccccc1)CC</t>
  </si>
  <si>
    <t>CCCCCCCC(=O)OCC(CO)O</t>
  </si>
  <si>
    <t>Cc1ccc(cc1)Cn1nc(cc1C(=O)N[C@H]1[C@@]2(C)CC[C@@H](C1(C)C)C2)c1ccc(c(c1)C)Cl</t>
  </si>
  <si>
    <t>CCCCc1nc(N)c2c(n1)n(C)c(n2)n1nccn1</t>
  </si>
  <si>
    <t>NC(=N)Nc1ncc(c2c1cc(cc2)c1cccc(c1)C(=O)O)Cl</t>
  </si>
  <si>
    <t>CNC(=O)c1c(C)oc2c1ccc(c2)Oc1ccnc2c1ccc(c2)OCCN1CCOCC1</t>
  </si>
  <si>
    <t>CCN(CCOC(=O)[C@@H](NC(=O)c1c(C)cccc1Cl)Cc1ccc(cc1)NC(=O)c1c(Cl)cccc1Cl)CC</t>
  </si>
  <si>
    <t>OC[C@@H](Oc1cc(Oc2ccc(nc2)S(=O)(=O)CC)cc(c1)C(=O)Nc1ccn(n1)C)C</t>
  </si>
  <si>
    <t>CNC(=O)C1CCN(CC1)Cc1cc(cc(c1)F)NC(=O)Nc1ccc(nc1)C</t>
  </si>
  <si>
    <t>OCc1[nH]c(C)c(c(=O)c1c1ccc(cc1)Oc1ccc(cc1)OC(F)(F)F)Cl</t>
  </si>
  <si>
    <t>CCCCn1ccc(c(c1=O)Cl)N1CCC(CC1)c1ccccc1</t>
  </si>
  <si>
    <t>O=C(c1cc(O)c(c(c1)[N+](=O)[O-])O)Cc1ccccc1</t>
  </si>
  <si>
    <t>OC[C@H]1CN(C(=O)O1)c1ccc(c(c1)F)N1CCN(N=C1)C</t>
  </si>
  <si>
    <t>CCN1CCC(CC1)Oc1c(C#N)ncc2c1c1cccnc1[nH]2</t>
  </si>
  <si>
    <t>OC(=O)c1ccc(cc1)CN1C[C@@H]2C[C@H]1CN2Cc1ccc(cc1)Oc1ccc(cc1)c1ncco1</t>
  </si>
  <si>
    <t>C#CCN(c1ccc(cc1)S(=O)(=O)n1ccc2c1cccc2)Cc1ccc2c(c1)c(=O)nc([nH]2)C</t>
  </si>
  <si>
    <t>CSc1ccccc1N(C(=O)CN(C(=O)OCC(C)C)CCN(C)C)Cc1ccc(cc1)C(F)(F)F</t>
  </si>
  <si>
    <t>COc1ccnc(c1)c1cccc(c1S(=O)c1nc2c([nH]1)cccc2)C</t>
  </si>
  <si>
    <t>N=C(Nc1ccn(n1)CCCCC(=O)N)NCC(F)(F)F</t>
  </si>
  <si>
    <t>ONC(=O)CN1CCC(CC1)(C#N)c1ccc(c(c1)OC1CCCC1)OC</t>
  </si>
  <si>
    <t>ClC(c1nc2c(c(c1C(=O)Nc1nccs1)O)cccc2C(F)(F)F)Cl</t>
  </si>
  <si>
    <t>COc1ccc2c(c1)c(O)c(cn2)C(=O)NC1=NCCS1</t>
  </si>
  <si>
    <t>O=C(NC(C)(C)C)Nc1nc2nc(ncc2cc1c1c(Cl)cccc1Cl)Nc1ccc2c(c1)nsn2</t>
  </si>
  <si>
    <t>OC(=O)CCc1ccc(cc1)c1sccc1C</t>
  </si>
  <si>
    <t>N#C/N=C(\NCCCOc1cccc2c1ccnc2)/SC</t>
  </si>
  <si>
    <t>NC(=N)NC(=O)c1cc2c(n1CCCS(=O)(=O)O)cccc2Cl</t>
  </si>
  <si>
    <t>CCCCC(C1NC(=O)N(C1=O)SC(Cl)(Cl)Cl)CC</t>
  </si>
  <si>
    <t>O=C(OC(C)(C)C)N[C@H]1CCCCCCCCC[C@H](NC(=O)[C@H]2N(C1=O)C[C@@H](C2)OC(=O)N1Cc2c(C1)cccc2)B(O)O</t>
  </si>
  <si>
    <t>ONC(=O)[C@H]([C@H](C(=O)N[C@@H](C(C)(C)C)c1noc(n1)c1cccs1)CC(C)C)O</t>
  </si>
  <si>
    <t>CCn1ccc(nc1=O)NS(=O)(=O)c1ccc(cc1)N</t>
  </si>
  <si>
    <t>CC(=C/C(=N/N=c/1\[nH]ncc2c1cccc2)/C)C</t>
  </si>
  <si>
    <t>CCCc1cc(Cl)c2c(c1O)c(C)c(o2)Cc1ccc(cc1)OC</t>
  </si>
  <si>
    <t>O=C1Cc2c(N1C)nc(nc2)N1CCCCC1</t>
  </si>
  <si>
    <t>Oc1cccc(c1)SCc1ccccc1N(C)C</t>
  </si>
  <si>
    <t>CCC(n1c(C)cc2c1ccc1c2c(N)nc(n1)N)CC</t>
  </si>
  <si>
    <t>O=C(N(C)C)Oc1ccc2c(c1)[nH]c(=O)c1c2oc2c1ccc(c2)OC(=O)N(C)C</t>
  </si>
  <si>
    <t>NC(=NC(=O)c1ccc(c(c1)S(=O)(=O)C)N1CCN(CC1)C(=O)c1ccco1)N</t>
  </si>
  <si>
    <t>Nc1sc2c(n1)c1sc3n(c1CC2)cc(n3)c1ccccc1</t>
  </si>
  <si>
    <t>c1ccc(cc1)CCCC(C1=NCCN1)Oc1ccccc1OCc1ccccc1</t>
  </si>
  <si>
    <t>CCCCCCCCCC(=O)c1ccc(c(c1)C(=O)Nc1ccc(cc1)[N+](=O)[O-])O</t>
  </si>
  <si>
    <t>CCOc1cc(ccc1C1=N[C@@]([C@@](N1C(=O)N1CCN(CC1)CCS(=O)(=O)C)(C)c1ccc(cc1)Cl)(C)c1ccc(cc1)Cl)C(C)(C)C</t>
  </si>
  <si>
    <t>OC(=O)Cc1cccc2c1Cc1c2[nH]c(=O)c2n1cc(n2)C(=O)O</t>
  </si>
  <si>
    <t>Clc1ccc(c(c1)Cl)Nc1ncc(c(c1)C1CC1)C(=O)NCC1CCOCC1</t>
  </si>
  <si>
    <t>S=c1[nH]cc([nH]1)CC1CC=CC1</t>
  </si>
  <si>
    <t>O/N=C(\c1cc[n+](cc1)C)/C(=O)C</t>
  </si>
  <si>
    <t>Clc1cc(N2CCNCC2)c2c(c1)N(Cc1ccccc1)C(=O)C(C2=O)(C)c1ccc(cc1)O</t>
  </si>
  <si>
    <t>OC(=O)Cc1ccc(cc1)COc1cccc(c1)c1c(cnc2c1cccc2C(F)(F)F)Cc1ccccc1</t>
  </si>
  <si>
    <t>O=C1CC[C@@]2(C(=C1)c1ccc3c(c1C2)nnn3C(C)(C)C)CCOc1ccccc1</t>
  </si>
  <si>
    <t>CNc1ccc(c(n1)F)c1cc2c(o1)ccc(c2)O</t>
  </si>
  <si>
    <t>CC(Oc1ccc(cc1)c1ccccc1C(=O)Nc1ccc2c(n1)ccc(c2)C(=O)N[C@H](C(=O)N(Cc1ccc(cc1)F)C)c1ccccc1)C</t>
  </si>
  <si>
    <t>OC(=O)C1Oc2c(C1)cc1c(c2Cl)onc1c1ccccc1F</t>
  </si>
  <si>
    <t>C/C(=C\c1ccc(s1)C(=O)O)/c1cc2c(cc1C)C(C)(C)CCC2(C)C</t>
  </si>
  <si>
    <t>CC1(C)CN[Se]c2c1cccc2</t>
  </si>
  <si>
    <t>CCOC(=O)/N=C(/c1ccc(cc1)OCc1cccc(c1)COc1ccc(cc1)C(c1ccc(cc1)O)(C)C)\N</t>
  </si>
  <si>
    <t>OC[C@@]1(O)CC[C@]23C[C@H]1C[C@@H]2CC[C@@H]1[C@]3(C)CC[C@H]([C@@]1(C)CO)O</t>
  </si>
  <si>
    <t>COc1cncnc1N1CCN(CC1)CCCc1c[nH]c2c1cc(cc2)NS(=O)(=O)C</t>
  </si>
  <si>
    <t>O=C1C(=CC(=O)c2c1cccn2)NC1CCCCCCC1</t>
  </si>
  <si>
    <t>COCCN(c1nc(C)nc2n1nc(c2c1ccc(cc1C)OC)C)CCOC</t>
  </si>
  <si>
    <t>ONC(=O)[C@H](N1CC[C@@](C1=O)(N)c1ccc(cc1)OCc1cc(C)nc2c1cccc2)CC(C)C</t>
  </si>
  <si>
    <t>CCc1ccccc1c1n[nH]c(n1)c1cccc(c1)OC</t>
  </si>
  <si>
    <t>COc1ccc(cc1)C[C@H](N(S(=O)(=O)Cc1ccccc1)C)C(=O)N[C@H](c1cccc2c1cccc2)C</t>
  </si>
  <si>
    <t>CNC(=O)c1ccc2c(c1)n(cc2)C1CCN(CC1)CCc1c(OC)ccc2c1OC(C)(C)CC2=O</t>
  </si>
  <si>
    <t>Fc1ccc(cc1)C1=CCN(CC1)CCCCn1cncn1</t>
  </si>
  <si>
    <t>CN(CCNC(=O)NC[C@H]1CC[C@@H]2[C@H](O1)c1cc(ccc1N[C@H]2c1ccccc1)C(F)(F)F)C</t>
  </si>
  <si>
    <t>CN(Cc1onc(n1)c1ncn2c1CN(C)C(=O)c1c2cccc1Cl)C</t>
  </si>
  <si>
    <t>Clc1ccc(c(c1)Cl)C(=O)NC[C@@]1(CC[C@@H](CC1)S(=O)(=O)CC1CC1)CC1CC1</t>
  </si>
  <si>
    <t>CCCCCCCO[C@H]1[C@@H](CCNCc2ccccn2)O[C@H]2[C@@H]1OC(O2)(C)C</t>
  </si>
  <si>
    <t>CCCCC/C=C\C/C=C\CCCCCCCc1ccco1</t>
  </si>
  <si>
    <t>O=C1CC(=O)[O-][Pt+2]2([O-]1)NCCN2</t>
  </si>
  <si>
    <t>NC(=N)NOCC1(COc2cc(C)cc(c2)OS(=O)(=O)c2ccccc2S(=O)(=O)C)CC1</t>
  </si>
  <si>
    <t>CCOc1cc2c(cc1OCC)nc(nc2N1CCC(CC1)n1c(=O)c2cc(C)ccc2n(c1=O)C)N1CCOCC1</t>
  </si>
  <si>
    <t>CCCc1cc(cc(c1OC)OC)C1=N[C@H](CO1)C(=O)NO</t>
  </si>
  <si>
    <t>NC[C@H](CP(=O)O)F</t>
  </si>
  <si>
    <t>CCOC(=O)CC(c1cccc2c1[nH]c(n2)CCc1ccccc1)O</t>
  </si>
  <si>
    <t>NCc1cccc(c1)C[C@@H](C(=O)NCc1ccc(cc1)C(=N)N)NC(=O)[C@H](NS(=O)(=O)Cc1cccc(c1)C(=O)O)CCCc1ccccc1</t>
  </si>
  <si>
    <t>Fc1ccc(cc1)c1nc(c(o1)Sc1ccc(cn1)Cl)c1ccc(nc1)C(O)(C)C</t>
  </si>
  <si>
    <t>CCCCCC(C(c1cc(OC(=O)CCCN2CCCCC2)c2c(c1)OC(C1=C2CN(CC#C)CC1)(C)C)C)C</t>
  </si>
  <si>
    <t>COc1c([nH]c(=O)c([n+]1[O-])CC(C)C)Cc1c[nH]c2c1cccc2</t>
  </si>
  <si>
    <t>O=C1CCc2c(N1)ccc(c2)OCCCS(=O)c1nccn1c1ccccc1C</t>
  </si>
  <si>
    <t>CC#C[C@]1(O)CCC2[C@]1(C)C[C@H](c1ccc3c(c1)OCO3)C1=C3CCC(=O)C=C3CCC21</t>
  </si>
  <si>
    <t>NC(=N)Nc1ccc(cc1)C(=O)Oc1ccc(cc1)SCCN1C(=O)CCC1=O</t>
  </si>
  <si>
    <t>CC(=O)NN1CC(C)(C)C(=O)c2c1cc(cc2)S(=O)(=O)C(F)(F)F</t>
  </si>
  <si>
    <t>COCc1nnc(n1c1ccc(nc1)OC)N1CC(C1)Oc1ccc(cc1Cl)F</t>
  </si>
  <si>
    <t>C[C@]12CCC(=C[C@@H]1C(=O)C[C@@H]1[C@@H]2CC[C@]2([C@H]1CCC2=O)C)NOCCN</t>
  </si>
  <si>
    <t>CC[C@H]1OC(=O)[C@H](C)C(=O)[C@H](C)[C@@H](O[C@@H]2O[C@H](C)C[C@@H]([C@H]2O)N(C)C)[C@](C[C@H](C(=O)[C@@H]([C@@H]2[C@]1(C)OC(=O)N2C1CN(C1)Cc1c(O)cnc2c1nccc2)C)C)(C)OC</t>
  </si>
  <si>
    <t>CCCCOc1ccc(cc1)S(=O)(=O)N1CC2(C[C@@H]1C(=O)NO)OCCCO2</t>
  </si>
  <si>
    <t>NNc1ccc(nn1)c1ccccc1OCC(CNC(C)(C)C)O</t>
  </si>
  <si>
    <t>CC[C@@H]([C@@H]1C(=O)N[C@@H](C(=O)N1[C@@H](C(=O)N1CCOCC1)c1coc(n1)C)C1Cc2c(C1)cccc2)C</t>
  </si>
  <si>
    <t>NC(=N)NC(=O)c1ccc(c(c1)C(F)(F)F)N1CCN(CC1)C(=O)c1[nH]ccc1</t>
  </si>
  <si>
    <t>Cc1sc(c2c1c1c(CS2)cnn1C)C</t>
  </si>
  <si>
    <t>CCCC(=O)c1cnc2c(c1Nc1ccccc1C)cccc2OCCO</t>
  </si>
  <si>
    <t>NCCCNCCCCNC(=O)OCC(=O)NCCCCCCNC(=N)N</t>
  </si>
  <si>
    <t>c1[nH]cc(n1)Cc1ccc2c(c1)[nH]c1c2cccc1</t>
  </si>
  <si>
    <t>COc1ccccc1N1CCN(CC1)CCc1oc(=O)[nH]c1c1ccc(cc1)F</t>
  </si>
  <si>
    <t>CCCCCCCCCCCCCCCCCCc1cc2c([nH]1)ccc(c2)C(=O)O</t>
  </si>
  <si>
    <t>COCC1=C(C(=O)OC(OC(=O)C(C)(C)C)C)N2[C@H](SC1)[C@@H](C2=O)NC(=O)/C(=N\O)/c1csc(n1)N</t>
  </si>
  <si>
    <t>OCCn1c2nc(n(c2c(=O)n(c1=O)CC)Cc1ccc(c(c1)Br)OC)N[C@@H]1CCC[C@H]1O</t>
  </si>
  <si>
    <t>CN1CCN(CC1)C1CCN(CC1)C(=O)[C@H](CC(=O)N1CCC(CC1)N1CCc2c(NC1=O)cccc2)Cc1cc(Cl)c(c(c1)C(F)(F)F)N</t>
  </si>
  <si>
    <t>CCNC(=O)Nc1ncnc2c1ncn2[C@@H]1O[C@@H]([C@@H]2[C@H]1O[C@H](O2)/C=C/c1ccccc1)COP(=O)(O)O</t>
  </si>
  <si>
    <t>BrCC(=O)N1CC(C1)([N+](=O)[O-])[N+](=O)[O-]</t>
  </si>
  <si>
    <t>CCC[C@@H](C(=O)NC1CCN(C1)c1c(F)cc2c3c1oc1ccccc1n3cc(c2=O)C(=O)O)N</t>
  </si>
  <si>
    <t>OC(=O)/C=C/c1ccc(cc1)c1[nH]c2c(n1)n(CC1CCCCC1)c(=O)n(c2=O)CC1CCCCC1</t>
  </si>
  <si>
    <t>N#Cc1cc(CCC(=O)O)ccc1OC[C@@H](CNC(CC1Cc2c(C1)cccc2)(C)C)O</t>
  </si>
  <si>
    <t>OCC(C(=O)NNCc1ccc(c(c1O)O)O)N</t>
  </si>
  <si>
    <t>C=C[C@]1(C)C[C@@H](OC(=O)CSc2cccc(c2)CO)[C@]2(C)C(C)CCC3([C@H]([C@@H]1O)C)C2C(=O)CC3</t>
  </si>
  <si>
    <t>CCCS(=O)(=O)N1CCN(CC1)Cc1ccc(cc1)NC(=O)c1ccc(cc1)c1cc(ccc1OC(F)(F)F)NC(=O)C1CC1</t>
  </si>
  <si>
    <t>Cc1c(ccc2c1NCCO2)N=C1NCCN1</t>
  </si>
  <si>
    <t>CCOC(=O)N1CCC(=O)N(c2c1cc(Cl)cc2)c1ccccc1</t>
  </si>
  <si>
    <t>OCC1CS[As](S1)c1ccc(c(c1)NC(=O)C)O</t>
  </si>
  <si>
    <t>OC[C@@H]1O[C@@H](C[C@@H]1O)n1cnc2c1ncnc2N</t>
  </si>
  <si>
    <t>CCOCCc1c(nc(n2c1ncn2)N)c1ccccc1</t>
  </si>
  <si>
    <t>[O-][N+](=O)/C=C(/NS(=O)(=O)c1cnccc1NC1CCCCCC1)\NC1CCCCC1</t>
  </si>
  <si>
    <t>O[C@@H]([C@H](Cc1ccc(cc1)OCC(=O)N1CCOCC1)NC(=O)OC(C)(C)C)CNC[C@H]([C@H](Cc1ccccc1)NC(=O)OC(C)(C)C)O</t>
  </si>
  <si>
    <t>COc1ccc(cc1NS(=O)(=O)c1cc(OC2CCNCC2)c2c(c1)cco2)C</t>
  </si>
  <si>
    <t>CCCCSc1ccc(cc1)C(c1ccccc1)SCCN(C)C</t>
  </si>
  <si>
    <t>O=C([C@H]1CCCN([C@H]1c1ccc(cc1)NC1CCCC1)C(=O)c1c(C)cccc1F)Nc1ccc(c(c1)C(F)(F)F)C</t>
  </si>
  <si>
    <t>O=C1CCc2c1cc(Oc1ccccc1)c(c2)NS(=O)(=O)C</t>
  </si>
  <si>
    <t>COC[C@@]1(O)CC[C@]2([C@H](C1)CCC1C2CC[C@]2(C1CC[C@@H]2C(=O)COc1ccc2c(c1)ccc[n+]2[O-])C)C</t>
  </si>
  <si>
    <t>CSC[C@@H](C(=O)N[C@H]([C@H](C(=O)OC(C)C)O)CC1CCCCC1)NC(=O)[C@@H](CC(=O)N1CCC(CC1)NC)Cc1ccccc1</t>
  </si>
  <si>
    <t>OC(=O)[C@H]1CC(=C(F)F)[C@H](C1)N</t>
  </si>
  <si>
    <t>O=C(Nc1cccc(c1C)F)Nc1ccc(c(c1O)S(=O)(=O)[C@H]1CCCNC1)Cl</t>
  </si>
  <si>
    <t>OC(=O)c1ccc(cc1)C#Cc1ccc2c(c1)C(=CCC2(C)C)c1ccccc1</t>
  </si>
  <si>
    <t>CC(=CCOc1cc(ccc1Cl)NC(=O)c1cscn1)C</t>
  </si>
  <si>
    <t>COC(=O)[C@@H](NC(=O)c1ccccc1Cl)C/C=C/c1ccc(cc1)N(c1ncccn1)C</t>
  </si>
  <si>
    <t>CC(=CCOc1cc(ccc1Cl)NC(=O)c1ccccc1)C</t>
  </si>
  <si>
    <t>CCOc1ccc(cn1)c1ccc(cc1)Cn1c(CC(C(=O)O)(C)C)c(c2c1ccc(c2)OCc1ccc(cn1)C)SC(C)(C)C</t>
  </si>
  <si>
    <t>Fc1ccc(c(c1)F)Sc1ccc2n(n1)cnc(=O)c2c1c(Cl)cccc1Cl</t>
  </si>
  <si>
    <t>[S-][Mo](=S)(=S)[S-]</t>
  </si>
  <si>
    <t>O[C@H]1[C@H](OC2=NNC(=O)C3C2C3)c2cc(ccc2OC1(C)C)C#N</t>
  </si>
  <si>
    <t>COc1cc(OC)cc(c1)Nc1nc2ccccc2nc1NS(=O)(=O)c1ccc(cc1)NC(=O)c1ccc(c(c1)OC)C</t>
  </si>
  <si>
    <t>COc1cc(ccc1Cc1cn(c2c1cc(cc2)C(=O)NCC(CC(F)(F)F)C)C)C(=O)NS(=O)(=O)c1ccccc1C</t>
  </si>
  <si>
    <t>CSCCNc1nc(SCCC(F)(F)F)nc2c1ncn2[C@@H]1O[C@@H]([C@H]([C@H]1O)O)COP(=O)(OP(=O)(C(P(=O)(O)O)(Cl)Cl)O)O</t>
  </si>
  <si>
    <t>CCC(=O)O[C@@]1([C@@H](C)C[C@@H]2C1(C)C[C@H](O)[C@]1([C@H]2CCC2=CC(=O)C=CC12C)Cl)C(=O)COC(=O)CC</t>
  </si>
  <si>
    <t>COc1cc(F)cc2c1c1ccc(cc1C12NC(=O)NC1=O)F</t>
  </si>
  <si>
    <t>COc1cc(cc(c1O)OC)[C@H]1C2C(=O)OCC2C(c2c1cc1OCOc1c2)O[C@@H]1O[C@@H]2CO[C@@H](O[C@H]2[C@H]([C@H]1O)O)C</t>
  </si>
  <si>
    <t>O=C1C=CC2(C(N1)CCC1C2CCC2(C1CCC2C(=O)NC(C)(C)C)C)C</t>
  </si>
  <si>
    <t>CO[C@H]1/C=C/O[C@@]2(C)Oc3c(C2=O)c2c([O-])cc(c(c2c(c3C)O)O)NC(=O)/C(=C\C=C\[C@@H]([C@@H]([C@H]([C@H]([C@H]([C@@H]([C@@H]1C)OC(=O)C)C)O)C)O)C)/C</t>
  </si>
  <si>
    <t>COC1/C=C/OC2(C)Oc3c(C2=O)c2c(O)cc(c(c2c(c3C)O)O)NC(=O)/C(=C\C=C\C(C(C(C(C(C(C1C)OC(=O)C)C)O)C)O)C)/C</t>
  </si>
  <si>
    <t>N#CC(=CC=Cc1ccc(c(c1)O)O)C(=O)NCc1ccccc1</t>
  </si>
  <si>
    <t>O=C(CN1[C@H](CNC2(C1=O)CCCC2)c1cc(F)cc(c1)F)Nc1ccc2c(c1)C[C@@]1(C2)C(=O)Nc2c1cccn2</t>
  </si>
  <si>
    <t>CCC(C(=O)OC1CC(O)C=C2C1C(CCC(CC(CC(=O)O)O)O)C(C=C2)C)C</t>
  </si>
  <si>
    <t>ClCC[N+](c1ccc(cc1)C[C@@H](C(=O)O)N)(CCCl)[O-]</t>
  </si>
  <si>
    <t>CC(CC(=O)O[C@@H](C[N+](C)(C)C)CC(=O)[O-])C</t>
  </si>
  <si>
    <t>OC[C@H]1OC(C[C@@H]1OCc1ccccc1)N1CC(C(=O)[N]C1=O)C(F)(F)F</t>
  </si>
  <si>
    <t>Fc1cc(F)cc(c1)C(=O)N[C@@H]1c2cc(ccc2OC([C@H]1O)(C)C)C(=O)C</t>
  </si>
  <si>
    <t>O=C1Nc2ccc(c(c2[C@](N1)(C#CC1CC1)C(F)(F)F)F)F</t>
  </si>
  <si>
    <t>COc1cccc2c1ccc1c2nc2c(n1)cccc2C(=O)N[C@H](CN(C)C)C</t>
  </si>
  <si>
    <t>CCc1oc(nc1CCOc1ccc2c(c1)CCC2CC(=O)O)c1ccc(cc1)OC</t>
  </si>
  <si>
    <t>COc1cc(/C=C\c2ccc(c(c2OP(=O)([O-])[O-])OP(=O)([O-])[O-])OC)cc(c1OC)OC</t>
  </si>
  <si>
    <t>COc1cc(/C=C\c2ccc(c(c2)OP(=O)([O-])[O-])OC)cc(c1OC)OC</t>
  </si>
  <si>
    <t>COc1ccc2c(c1)nc(cc2O[C@H]1C[C@H](N(C1)C(=O)[C@H](C(C)(C)C)CC(=O)N1CCCCC1)C(=O)N[C@@]1(C[C@H]1C=C)C(=O)NS(=O)(=O)C1CC1)c1ccccc1</t>
  </si>
  <si>
    <t>CO[C@@H]1[C@@H](CC[C@@]2([C@H]1[C@]1(C)OC1CC=C(C)C)CO2)OC(=O)/C=C/c1ccc(cc1)OCCN(C)C</t>
  </si>
  <si>
    <t>COCC1(C)CCCN2C1c1oc3c(c1CC2)cccc3</t>
  </si>
  <si>
    <t>C=CCNc1c(O)cc2c(c1C[C@@H](C)C[C@H](OC)[C@H](O)[C@@H](C)/C=C(\C)/[C@@H]([C@H](/C=C\C=C(\C(=O)N2)/C)OC)OC(=O)N)O</t>
  </si>
  <si>
    <t>OC[C@H]1O[C@H]([C@H]([C@@H]1O)F)n1cc(I)c(nc1=O)N</t>
  </si>
  <si>
    <t>O=C1/C(=N\c2cccc(c2)C(F)(F)F)/c2c(N1c1ccccc1)cccc2</t>
  </si>
  <si>
    <t>CCOC(=O)OC[C@H]1O[C@@H](Oc2ccccc2Cc2ccc(cc2)OC)[C@@H]([C@H]([C@@H]1O)O)O</t>
  </si>
  <si>
    <t>NC(=O)C1C(=O)C[C@H]2[C@](C1=O)(O)C(=O)C1[C@H](C2)Cc2c(C1=O)c(O)ccc2</t>
  </si>
  <si>
    <t>O=C([C@@](C(F)(F)F)(O)C)Nc1cccc2c1C(=O)c1sccc1CS2(=O)=O</t>
  </si>
  <si>
    <t>CC(Cc1ccc2c(c1)OCC(O2)C(=O)O)NCC(c1cccc(c1)Cl)O</t>
  </si>
  <si>
    <t>O[C@@H]1CC[C@@H](CC1)N(c1cc(sc1C(=O)O)C#CC(C)(C)C)C(=O)[C@@H]1CC[C@H](CC1)C</t>
  </si>
  <si>
    <t>C[C@@H]1CC[C@@]2(OC1)O[C@@H]1[C@H]([C@@H]2C)[C@@]2([C@@H](C1)[C@@H]1CC[C@@H]3[C@]([C@H]1CC2)(C)CC[C@H](C3)O)C</t>
  </si>
  <si>
    <t>CCNCCS(=O)(=O)NC[C@@]1(SC(=NN1C(=O)C(C)(C)C)NC(=O)C(C)(C)C)c1ccccc1</t>
  </si>
  <si>
    <t>CCNCCS(=O)(=O)NCC1(SC(=NN1C(=O)C(C)(C)C)NC(=O)C(C)(C)C)c1ccccc1</t>
  </si>
  <si>
    <t>CCO[C@H]1O[C@@H]2O[C@@]3(C)CC[C@@H]4[C@]2([C@H]([C@H]1C)CC[C@H]4C)OO3</t>
  </si>
  <si>
    <t>Nc1nc(=O)c2c(n1)c(cn2)Cc1cscc1</t>
  </si>
  <si>
    <t>O=C([C@@H]1CC[C@@]2(CC1)OC(=O)c1c2cncc1)Nc1ccn(n1)c1ccccc1F</t>
  </si>
  <si>
    <t>OCC1CNCC(C1O)O</t>
  </si>
  <si>
    <t>CNCC(=O)N[C@H](C(=O)N[C@H](C(=O)N[C@H](C(=O)N[C@H](C(=O)N[C@H](C(=O)N1CCC[C@H]1C(=O)N[C@H](C(=O)O)C)Cc1nc[nH]c1)C(C)C)Cc1ccc(cc1)O)C(C)C)CCCNC(=N)N</t>
  </si>
  <si>
    <t>CC(/N=C(/c1ccccc1O)\c1ccccc1)Cc1c[nH]cn1</t>
  </si>
  <si>
    <t>NCCCN(C(=c1[nH]c2cc(Cl)ccc2c(=O)n1Cc1ccccc1)C(C)C)C(=O)c1ccc(cc1)C</t>
  </si>
  <si>
    <t>Fc1ccc(c(c1)C)C1CNCCN1C(=O)N(C(c1cc(cc(c1)C(F)(F)F)C(F)(F)F)C)C</t>
  </si>
  <si>
    <t>CCOC(=O)Nc1nc(N)c2c(c1)[nH]c(c([nH]2)c1ccccc1)C</t>
  </si>
  <si>
    <t>CCOC(=O)[C@]1(CC[C@@H]2C1(C)C[C@H](O)[C@H]1[C@H]2CCC2=CC(=O)C=CC12C)OC(=O)C(Cl)Cl</t>
  </si>
  <si>
    <t>Cc1occc(=O)c1O[Ga+3](Oc1c(=O)ccoc1C)Oc1c(=O)ccoc1C</t>
  </si>
  <si>
    <t>CCCCCCCCCCO[C@H](COP(=O)(OC[C@H]1O[C@H](C[C@@H]1F)n1cc(C)c(=O)[nH]c1=O)O)CSCCCCCCCCCCCC</t>
  </si>
  <si>
    <t>FCSC(=O)C1(OC(=O)c2ccco2)C(C)CC2[C@]1(C)C[C@H](O)C1([C@H]2CC(C2=CC(=O)C=C[C@]12C)F)F</t>
  </si>
  <si>
    <t>Clc1cc(ccc1C(=O)N1C[C@@H]2COCCN2Cc2c1cccc2)NC(=O)c1ccccc1c1ccccc1</t>
  </si>
  <si>
    <t>O=C(Nc1nc(cn1C)O)Nc1cccc(c1)Cl</t>
  </si>
  <si>
    <t>COC(C(=O)O)Cc1ccc(cc1)OCCCOc1ccc(cc1)Oc1ccccc1</t>
  </si>
  <si>
    <t>OC1C2OP(=O)(O)OCC2OC1n1c(Cl)nc2c1ncnc2N</t>
  </si>
  <si>
    <t>ClCCN(P1(=O)OCCC(N1)SCCS(=O)(=O)[O-])CCCl</t>
  </si>
  <si>
    <t>CC1NC(=O)C2(NC1=O)CCCC2</t>
  </si>
  <si>
    <t>C1CNC(=C2COc3c(O2)cccc3)N1</t>
  </si>
  <si>
    <t>O=C(C1CC[C@H](CC1)CNC(=N)N)Oc1ccc(cc1)C(C)(C)C</t>
  </si>
  <si>
    <t>OCCC(C(=O)[O-])O/N=C/1\C(=O)Nc2c1cc(c1ccc(cc1)S(=O)(=O)N(C)C)c1c2CN(CC1)C</t>
  </si>
  <si>
    <t>CCN(CCOCC(c1ccc2c(c1)ccs2)O)CC</t>
  </si>
  <si>
    <t>N#CC[C@H](OC(=O)NC(c1cccc(c1)NC(=O)Nc1ccc(c(c1)OC)C#N)C)CC</t>
  </si>
  <si>
    <t>OC(C(S(=O)(=O)C)(C)C)(c1ccc(cc1)C(F)(F)F)Cn1ncnc1</t>
  </si>
  <si>
    <t>COC(=O)[C@@H](c1ccccc1)N1CCC(CC1)c1ccc(cc1)NC(=O)c1ccccc1c1ccc(cc1)C(F)(F)F</t>
  </si>
  <si>
    <t>OC[C@@H]1O[C@@H](C(C1O)O)n1cnc2c1nc(OCCc1ccc(cc1)Cl)nc2N</t>
  </si>
  <si>
    <t>O=CC(C(C(C(COP(=O)(O)O)O)O)O)O</t>
  </si>
  <si>
    <t>CCCCCC(c1ccc(cc1)N1[C@@H](COCc2ccc(s2)C(=O)OC(C)C)CCC1=O)O</t>
  </si>
  <si>
    <t>CN1OC2C(C1Cc1ccccc1)C(=O)CCC2</t>
  </si>
  <si>
    <t>OCC1=C(N2CC2)C(=O)C(=C(C1=O)N1CC1)C</t>
  </si>
  <si>
    <t>O[C@H]1CCN(C1)C(=O)c1cc(c2ccccc2)c(=O)n2c1c1cc(Cl)ccc1CC2</t>
  </si>
  <si>
    <t>C/C(=C/C=C/C=C(\C=C\C=C(/C(=O)O)\C)/C)/C=C/C=C(\C(=O)O)/C</t>
  </si>
  <si>
    <t>C#CCN[C@H]1CCc2c1cc(cc2)OC(=O)N(CC)C</t>
  </si>
  <si>
    <t>FC(C(C1(F)C(F)(F)C(F)(F)C(C(C1(F)F)(F)F)(F)F)(C(F)(F)F)C(F)(F)F)(F)F</t>
  </si>
  <si>
    <t>CC[C@H](Nc1nc(NCc2ccccc2)c2c(n1)n(cn2)C(C)C)CO</t>
  </si>
  <si>
    <t>CCOCC1[C@H]2CC[C@H](N2C)CC1c1ccc(c(c1)Cl)Cl</t>
  </si>
  <si>
    <t>O=C(N1CCC2=NN(C(=O)C2(C1)Cc1ccccc1)C)[C@@H](NC(=O)C(N)(C)C)COCc1ccccc1</t>
  </si>
  <si>
    <t>O=C(N1CCC2=NN(C(=O)C2(C1)Cc1ccccc1)C)[C@H](NC(=O)C(N)(C)C)COCc1ccccc1</t>
  </si>
  <si>
    <t>CCCCCCCCCCCCCCCCCC(=O)NCCCC[C@@H](C(=O)O)NC(=O)CC[C@H](C(=O)N)NC(=O)[C@@H](NC(=O)[C@H](O[C@@H]1[C@@H](NC(=O)C)C(O)O[C@@H]([C@H]1O)CO)C)C</t>
  </si>
  <si>
    <t>ClCC/C(=C(/c1ccccc1)\c1ccc(cc1)OCCOCCO)/c1ccccc1</t>
  </si>
  <si>
    <t>O=C(N[C@@H]1CN(C2CCCCC2)c2c(N(C1=O)CC(=O)C(C)(C)C)cccc2)Nc1cccc(c1)C(=O)O</t>
  </si>
  <si>
    <t>FC1CN(CCC1CNc1ncccn1)C(=O)OCc1ccc(cc1)C</t>
  </si>
  <si>
    <t>COc1ccc(cc1)C1(NC(=O)N(C1=O)CCCN1CCC(CC1)c1ccccc1)c1ccccc1</t>
  </si>
  <si>
    <t>O=C(c1ccc(cc1)C(F)(F)F)NN1C(=O)[C@@H]2[C@H](C1=O)[C@@H]1C=C[C@H]2[C@@H]2[C@H]1C2</t>
  </si>
  <si>
    <t>CC[C@@H]([C@@H]1C(=O)N[C@@H](C(=O)N1[C@@H](c1ccc(nc1C)C)C(=O)N1CCOCC1)C1Cc2c(C1)cccc2)C</t>
  </si>
  <si>
    <t>O[C@@H](CN(S(=O)(=O)C)C)CN1C2CCC1CC(C2)NC(=O)c1cc2ccccc2n(c1=O)C(C)C</t>
  </si>
  <si>
    <t>N#C/C=C\1/c2cscc2C(=Nc2c1csc2)N1CCN(CC1)C</t>
  </si>
  <si>
    <t>CCC/N=C/1\S/C(=C/c2ccc(c(c2)Cl)OCC(CO)O)/C(=O)N1c1ccccc1C</t>
  </si>
  <si>
    <t>CCCCCCCCCCCCCCCCCCCC(=O)N[C@H]1CC[C@]2([C@@H](C1)C[C@H]([C@@H]1C2C[C@H](O)[C@]2(C1CC[C@@H]2[C@@H](CCC(=O)O)C)C)O)C</t>
  </si>
  <si>
    <t>Fc1ccc(cc1)c1cncc(c1)CNCC1CCc2c(O1)cccc2</t>
  </si>
  <si>
    <t>OC(CN1CCCCC1)CON=C(c1ccc[n+](c1)[O-])Cl</t>
  </si>
  <si>
    <t>O=C(O[C@H]1CC[C@]2(C(C1(C)C)CC[C@@]1([C@@H]2C(=O)C=C2[C@@]1(C)CC[C@@]1([C@H]2CC(C)(CC1)C(=O)O)C)C)C)CCC(=O)O</t>
  </si>
  <si>
    <t>O=C(Nc1ccccc1CCC1CCCCN1C)/C=C/c1ccccc1</t>
  </si>
  <si>
    <t>O=CN(CCCP(=O)(O)[O-])O</t>
  </si>
  <si>
    <t>SCCC(=O)N1C(CSC1c1ccccc1O)C(=O)O</t>
  </si>
  <si>
    <t>C/C(=C\c1ccccc1)/C=C\1/SC(=S)N(C1=O)CC(=O)O</t>
  </si>
  <si>
    <t>COc1ccccc1CNCCCCCCNCCCCCCCCNCCCCCCNCc1ccccc1OC</t>
  </si>
  <si>
    <t>CO[C@@H](C(=O)N1CCN(CC1)c1nc(N)c2c(n1)cc(c(c2)OC)OC)C</t>
  </si>
  <si>
    <t>O=C1/C(=C\2/C(=O)Nc3c2cccc3)/Nc2c1cccc2</t>
  </si>
  <si>
    <t>CC(=O)SC[C@@H](C(=O)N[C@H](C(=O)OCc1ccccc1)C)Cc1ccc2c(c1)OCO2</t>
  </si>
  <si>
    <t>COc1cccc2c1C(=O)C(C(=O)N(c1ccc(cc1)C(F)(F)F)C)C(=O)N2C</t>
  </si>
  <si>
    <t>NC(C(=O)O)CCCN</t>
  </si>
  <si>
    <t>Oc1ccc2c(c1)OC(C(=C2C)c1ccc(cc1)O)c1ccc(cc1)OCCN1CCCCC1</t>
  </si>
  <si>
    <t>[O-]S(=O)(=O)CCSSCCS(=O)(=O)[O-]</t>
  </si>
  <si>
    <t>Fc1ccc2c(c1)[nH]cc2CCNCc1cccc(c1)OCC(C(F)(F)F)(F)F</t>
  </si>
  <si>
    <t>CC(COc1ccc(cc1)CNC(=O)N(C1CCN(CC1)C)Cc1ccc(cc1)F)C</t>
  </si>
  <si>
    <t>NC(=O)c1cnc2c(c1NC1[C@@H]3CC4C[C@H]1C[C@](C3)(C4)O)cc[nH]2</t>
  </si>
  <si>
    <t>NC(=O)c1cnc2c(c1N[C@@H]1[C@H]3CC4C[C@@H]1C[C@@](C3)(C4)O)cc[nH]2</t>
  </si>
  <si>
    <t>CCC1OC(=O)C(C)(F)C(=O)C(C)C(OC2OC(C)CC(C2O)N(C)C)C(CC(C(=O)C(C2C1(C)OC(=O)N2CCCCn1nnc(c1)c1cccc(c1)N)C)C)(C)OC</t>
  </si>
  <si>
    <t>C[C@H](Cn1cnc2c1ncnc2N)OC[P@@](=O)(N[C@H](C(=O)OC(C)C)C)Oc1ccccc1</t>
  </si>
  <si>
    <t>O=C(Nc1cc(F)c2c(c1O)C(=O)C1[C@@H](C2)C[C@@H]2[C@@](C1=O)(O)C(=O)C(C(=O)[C@H]2N(C)C)C(=O)N)CN1CCCC1</t>
  </si>
  <si>
    <t>OC[C@@H]1C[C@@H]([C@@H](O1)n1cnc2c1ncnc2N)F</t>
  </si>
  <si>
    <t>O/N=C\1/CC[C@]2(C(=C1)CC[C@@H]1[C@@H]2CC[C@]2([C@H]1CC[C@@H]2[C@@H](CCCC(C)C)C)C)C</t>
  </si>
  <si>
    <t>C=C[C@H]1C[C@]1(NC(=O)[C@@H]1C[C@H](CN1C(=O)[C@H](C(C)(C)C)NC(=O)OC(C)(C)C)Oc1ncc(c2c1cc(Cl)cc2)OC)C(=O)NS(=O)(=O)C1CC1</t>
  </si>
  <si>
    <t>Fc1ccc(cc1CNC(=O)[C@@](C(F)(F)F)(c1ccccc1)O)C(F)(F)F</t>
  </si>
  <si>
    <t>S[C@@H](C(=O)N[C@H]1CCS[C@@H]2N(C1=O)[C@@H](CCC2)C(=O)O)Cc1ccccc1</t>
  </si>
  <si>
    <t>CN(CCOCC(=O)N[C@]12C[C@H]3C[C@@H](C2)C[C@@H](C1)C3)C</t>
  </si>
  <si>
    <t>CCCCC[C@@H](/C=C/[C@H]1CCC(=O)[C@@H]1CCCCCCC(=O)O)O</t>
  </si>
  <si>
    <t>COCCCOc1cc(ccc1OC)C[C@H](C(C)C)CC([C@H](C[C@H](C(=O)NCC(C(=O)N)(C)C)C(C)C)O)N</t>
  </si>
  <si>
    <t>NC1CONC1=O</t>
  </si>
  <si>
    <t>CCCCC[C@@H](/C=C/[C@H]1[C@H](O)C[C@H]([C@@H]1C/C=C\CCCC(=O)O)O)O</t>
  </si>
  <si>
    <t>CCCCCO[C@]1(CO)OC[C@H]([C@H]([C@@H]1O)O)O</t>
  </si>
  <si>
    <t>COc1ccc2c(c1)OC([C@@H]([C@H]2c1ccc(cc1)OCCN1CCCC1)c1ccccc1)(C)C</t>
  </si>
  <si>
    <t>O=C([C@@H](c1ccccc1)[NH3+])N[C@@H]1C(=O)N2[C@@H]1SC([C@@H]2C(=O)OCOC(=O)C(C)(C)C)(C)C.[O-]C(=O)[C@@H]1N2C(=O)[C@H]([C@H]2SC1(C)C)Br</t>
  </si>
  <si>
    <t>OCC[N+](C)(C)C</t>
  </si>
  <si>
    <t>CCCCC/C=C/C/C=C/C/C=C/CCCCC(=O)O</t>
  </si>
  <si>
    <t>CO[C@H]1C[C@@H](O[C@H]([C@@H]1OC(=O)C)C)O[C@H]1[C@H](C)[C@@H](O[C@@H]2O[C@H](C)C[C@@H]([C@H]2OC(=O)C)N(C)C)[C@@H](C)C[C@]2(OC2)C(=O)[C@@H]([C@H]([C@H]([C@H](OC(=O)[C@@H]1C)C)C)OC(=O)C)C</t>
  </si>
  <si>
    <t>CCN(CCn1c(=O)c(=Cc2ccc(cc2)OC)[nH]c2c1cccc2)CC</t>
  </si>
  <si>
    <t>OC1CCC2C(C1)c1c(NC2C)cc(cc1OC(=O)C)O[C@@H](CCCc1ccccc1)C</t>
  </si>
  <si>
    <t>C[C@@H](P(=O)(O)O)NC(=O)[C@@H](N)C</t>
  </si>
  <si>
    <t>C[C@H]1N=C(c2c(NC1=O)ccc(c2)[N+](=O)[O-])c1ccccc1Cl</t>
  </si>
  <si>
    <t>O=C1NC2=Nc3c(CN2[C@@H]1C)c(Cl)ccc3</t>
  </si>
  <si>
    <t>CCOC(=O)C(CC(C(=O)N1[C@@H](Cc2c1cccc2)C(=O)O)C)C</t>
  </si>
  <si>
    <t>Clc1ccc(cc1)/C(=C\c1ccc(cc1Cl)Cl)/Cn1cncc1</t>
  </si>
  <si>
    <t>Clc1ccc(nn1)N1CCN(CC1)C/C=C/c1ccccc1</t>
  </si>
  <si>
    <t>CN(CC#CC=C1c2ccccc2C=Cc2c1cccc2)C</t>
  </si>
  <si>
    <t>COc1ccc(cc1C(=O)NC[C@@H]1CCCN1CC1CC1)S(=O)(=O)N</t>
  </si>
  <si>
    <t>COc1ccc(cc1C(=O)NC[C@H]1CCCN1CC1CC1)S(=O)(=O)N</t>
  </si>
  <si>
    <t>OC[C@@H]([C@H](CO)O)O</t>
  </si>
  <si>
    <t>CC(NCC(c1ccc(cc1)O)O)CCc1ccc(cc1)O</t>
  </si>
  <si>
    <t>N[C@H]1C[C@@H]2CC[C@@H]3[C@@H](C2(C[C@@H]1O)C)CCC1([C@H]3CCC1=O)C</t>
  </si>
  <si>
    <t>O=C([C@@H](c1cccc(c1)NS(=O)(=O)C)N)N[C@@H]1C(=O)N2[C@@H]1SCC(=C2C(=O)O)C</t>
  </si>
  <si>
    <t>Fc1ccc2c(c1)[C@H](OCc1c(F)cccc1F)[C@H](S2)Cn1ccnc1</t>
  </si>
  <si>
    <t>NCC(=O)CCC(=O)O</t>
  </si>
  <si>
    <t>Cl[Al+3](Cl)Cl</t>
  </si>
  <si>
    <t>NC(=O)C[C@@H]1NC(=O)[C@H](CCC(=O)N)NC(=O)[C@H](Cc2ccccc2)NC(=O)[C@@H](NC(=O)CCSSC[C@H](NC1=O)C(=O)N1CCCC1C(=O)N[C@@H](C(=O)NCC(=O)N)CCCNC(=N)N)Cc1ccc(cc1)O</t>
  </si>
  <si>
    <t>OC[C@H]1O[C@H](C(C1O)O)c1scc(n1)C(=O)N</t>
  </si>
  <si>
    <t>CCCCC/C=C/C/C=C/CCCCCCCC(=O)OCC(=O)[C@@]1(O)[C@H](C)C[C@@H]2[C@]1(C)C[C@H](O)[C@]1([C@H]2CCC2=CC(=O)C=C[C@]12C)F</t>
  </si>
  <si>
    <t>CNC(C(c1ccccc1)O)C</t>
  </si>
  <si>
    <t>CO[C@@H]1[C@H](OCC2=C/C=C/C[C@H](O)/C(=C\[C@H](CC)[C@H](C(=CC(=CC[C@H](OC2=O)[C@H](O)C)C)C)O[C@@H]2OC(C)(C)C([C@@H]([C@@H]2O)O)OC(=O)C(C)C)/C)O[C@@H]([C@H]([C@@H]1O)OC(=O)c1c(O)c(Cl)c(c(c1CC)Cl)O)C</t>
  </si>
  <si>
    <t>NCCONC(=CCCCOC)c1ccc(cc1)C(F)(F)F</t>
  </si>
  <si>
    <t>O=C1CCc2c(C1(C)CCN1CCCCC1)cccc2</t>
  </si>
  <si>
    <t>OCC(C(C(C(CO)O)O)O)O</t>
  </si>
  <si>
    <t>O=CC[C@H]1C[C@@H](C)[C@@H](O)/C=C/C=C/C[C@H](OC(=O)C[C@H]([C@@H]([C@H]1O[C@@H]1O[C@H](C)[C@H]([C@@H]([C@H]1O)N(C)C)O[C@@H]1O[C@@H](C)[C@@H]([C@](C1)(C)O)OC(=O)CC)OC)OC(=O)CC)C</t>
  </si>
  <si>
    <t>CN(CCC=C1c2cc(ccc2OCc2c1cccc2)CC(=O)O)C</t>
  </si>
  <si>
    <t>OC[C@H]1O[C@@H](O)[C@@H]([C@H]([C@@H]1O)O)O</t>
  </si>
  <si>
    <t>S[C@H]([C@@H](C(=O)O)S)C(=O)O</t>
  </si>
  <si>
    <t>CCCCC(=O)N(C(C(=O)O)C(C)C)Cc1ccc(cc1)c1ccccc1c1nnn[nH]1</t>
  </si>
  <si>
    <t>OC(=O)CCC(C(=O)O)NC(=O)c1ccc(cc1)NCc1cnc2c(n1)c(=O)[nH]c(n2)N</t>
  </si>
  <si>
    <t>O[C@H]1C[C@H](O)C(=C)/C(=C/C=C/2\CCC[C@]3([C@H]2CC[C@@H]3[C@@H](/C=C/[C@H](C2CC2)O)C)C)/C1</t>
  </si>
  <si>
    <t>O=C(NC1C(=O)N2C1SCC(=C2C(=O)O)CSc1nnc(s1)C)Cn1cnnn1</t>
  </si>
  <si>
    <t>CO/N=C(\c1csc(n1)N)/C(=O)NC1C(=O)N2C1SCC(=C2C(=O)O)COC(=O)C</t>
  </si>
  <si>
    <t>CN([C@@H]1C(=O)C(=C(C2([C@H]1C[C@H]1C(=C(O)c3c([C@H]1O)c(Cl)ccc3O)C2=O)O)O)C(=O)N)C</t>
  </si>
  <si>
    <t>CCCCC(=O)O[C@@]1([C@@H](C)CC2[C@]1(C)C[C@H](O)[C@]1(C2CCC2=CC(=O)C=C[C@]12C)F)C(=O)CO</t>
  </si>
  <si>
    <t>COc1cccc(c1)[C@@]1(O)CCCC[C@@H]1CN(C)C</t>
  </si>
  <si>
    <t>O=CN1C(CNc2ccc(cc2)C(=O)N[C@H](C(=O)O)CCC(=O)O)CNc2c1c(=O)nc([nH]2)N</t>
  </si>
  <si>
    <t>Clc1ccc(cc1)C1(O)CCN(CC1)CCC(C(=O)N(C)C)(c1ccccc1)c1ccccc1</t>
  </si>
  <si>
    <t>[O-]C(=O)CC(C(=O)[O-])N</t>
  </si>
  <si>
    <t>CCC(=O)[C@@]1(C)[C@H](C)C[C@@H]2C1(C)C[C@H](O)[C@H]1[C@H]2CCC2=CC(=O)C=CC12C</t>
  </si>
  <si>
    <t>O=C([C@@H](c1cscc1)C(=O)O)NC1C(=O)N2C1SC(C2C(=O)O)(C)C</t>
  </si>
  <si>
    <t>NC(c1ccccc1)C(=O)NC1C(=O)N2C1SC(C2C(=O)O)(C)C</t>
  </si>
  <si>
    <t>CN1CCc2c3C1Cc1ccc(c(c1c3ccc2)O)O</t>
  </si>
  <si>
    <t>CCC1OC(=O)C(C)C(OC2OC(C)C(C(C2)(C)OC)O)C(C)C(OC2OC(C)CC(C2O)N(C)C)C(CC(C(=O)C(C(C1(C)O)O)C)C)(C)O</t>
  </si>
  <si>
    <t>CC[C@H]1OC(=O)[C@H](C)[C@@H](O[C@@H]2O[C@@H](C)[C@@H]([C@](C2)(C)OC)O)[C@H](C)[C@@H](O[C@@H]2OC(C)C[C@@H]([C@H]2O)N(C)C)[C@](C[C@H](C(=O)[C@@H]([C@H]([C@]1(C)O)O)C)C)(C)O</t>
  </si>
  <si>
    <t>OCC(=O)C1(O)CCC2C1(C)CC(O)C1C2CCC2=CC(=O)CCC12C</t>
  </si>
  <si>
    <t>OCC(=O)[C@@]1(O)CC[C@@H]2[C@]1(C)C[C@H](O)[C@H]1[C@H]2CCC2=CC(=O)CC[C@]12C</t>
  </si>
  <si>
    <t>OC(=O)c1cc(N=Nc2ccc(cc2)S(=O)(=O)Nc2ccccn2)ccc1O</t>
  </si>
  <si>
    <t>CC(C[C@H]1C(=O)N2CCC[C@H]2[C@]2(N1C(=O)[C@@](O2)(NC(=O)[C@H]1CN(C)C2C(=C1)c1cccc3c1c(C2)c([nH]3)Br)C(C)C)O)C</t>
  </si>
  <si>
    <t>O=C([C@@H](c1ccc(cc1)O)N)N[C@@H]1C(=O)N2[C@@H]1SCC(=C2C(=O)O)CSc1c[nH]nn1</t>
  </si>
  <si>
    <t>CCC[C@H]1CN([C@@H](C1)C(=O)NC(C1O[C@H](SC)[C@@H]([C@H]([C@H]1O)O)OP(=O)(O)O)[C@@H](Cl)C)C</t>
  </si>
  <si>
    <t>O=C1CN(C(=O)N1)/N=C/c1ccc(o1)c1ccc(cc1)[N+](=O)[O-]</t>
  </si>
  <si>
    <t>OCC(=O)[C@H]1[C@H](C)C[C@@H]2[C@]1(C)C[C@H](O)[C@]1([C@H]2CCC2=CC(=O)C=C[C@]12C)F</t>
  </si>
  <si>
    <t>O/C=C/1\C[C@@]2(C)C(CC1=O)CCC1C2CC[C@]2(C1CC[C@]2(C)O)C</t>
  </si>
  <si>
    <t>O[C@H]1C[C@H](O)C/C(=C\C=C\2/CCCC3([C@H]2CC[C@@H]3[C@@H](/C=C/[C@@H](C(O)(C)C)C)C)C)/C1</t>
  </si>
  <si>
    <t>Fc1ccc(cc1)[C@H]1[C@H](OCCN1C=c1[nH]c(=O)n([nH]1)P(=O)(O)O)O[C@@H](c1cc(cc(c1)C(F)(F)F)C(F)(F)F)C</t>
  </si>
  <si>
    <t>COC(=O)C1=C(C)NC(=C([C@@H]1c1cccc(c1)[N+](=O)[O-])C(=O)O[C@@H]1CCCN(C1)Cc1ccccc1)C</t>
  </si>
  <si>
    <t>OC(=O)CCNC(=O)c1ccc(cc1)N=Nc1ccc(c(c1)C(=O)O)O</t>
  </si>
  <si>
    <t>OCC(=O)C12OC(OC1CC1C2(C)CC(O)C2(C1CC(C1=CC(=O)C=CC21C)F)F)(C)C</t>
  </si>
  <si>
    <t>NS(=O)(=O)OC[C@]12OC[C@@H]3C([C@@H]2OC(O1)(C)C)OC(O3)(C)C</t>
  </si>
  <si>
    <t>OC[C@@H]([C@@H]([C@@H](Cn1c2cc(C)c(cc2nc2c1nc(=O)[nH]c2=O)C)O)O)O</t>
  </si>
  <si>
    <t>FC(C1(C#CC2CC2)OC(=O)Nc2c1cc(Cl)cc2)(F)F</t>
  </si>
  <si>
    <t>CC(=O)OC1CCC2(C(C1(C)C)CCC1(C2C(=O)C=C2C1(C)CCC1(C2CC(C)(CC1)C(=O)O)C)C)C</t>
  </si>
  <si>
    <t>O=C1CC[C@]2(C(=C1)CCC1C2[C@@H](O)C[C@]2(C1CC[C@]2(O)C(=O)CSC(=O)C(C)(C)C)C)C</t>
  </si>
  <si>
    <t>CN/C(=C/[N+](=O)[O-])/NCCSCc1ccc(o1)CN(C)C</t>
  </si>
  <si>
    <t>C[C@@H](C(=O)N1[C@@H]2CCCCC2CC1C(=O)O)N[C@H](C(=O)O)CCc1ccccc1</t>
  </si>
  <si>
    <t>OC(CC(/C=C/c1c(nc2c(c1c1ccc(cc1)F)cccc2)C1CC1)O)CC(=O)O</t>
  </si>
  <si>
    <t>CO[C@H]1C[C@H](O[C@H]2[C@@H](C)/C=C/C=C/3\CO[C@H]4[C@]3(O)[C@@H](C=C([C@H]4O)C)C(=O)O[C@H]3C[C@@H](C/C=C/2\C)O[C@]2(C3)CC[C@@H]([C@H](O2)[C@H](CC)C)C)O[C@H]([C@@H]1O[C@H]1C[C@H](OC)[C@H]([C@@H](O1)C)O)C</t>
  </si>
  <si>
    <t>CC#CCC([C@@H](/C=C/C1[C@H](O)C[C@H]2[C@@H]1c1cccc(c1O2)CCCC(=O)O)O)C</t>
  </si>
  <si>
    <t>Clc1ccc(c(c1)Cl)C1(OCC(O1)COc1ccc(cc1)N1CCN(CC1)C(C)C)Cn1cncn1</t>
  </si>
  <si>
    <t>NCCN[C@H]1NC(=O)[C@@H]2[C@@H](O)CCN2C(=O)[C@@H](NC(=O)[C@@H](NC(=O)[C@H]2N(C(=O)[C@@H](NC(=O)[C@H](C[C@H]1O)NC(=O)CCCCCCCC[C@@H](C[C@@H](CC)C)C)[C@H](O)C)C[C@@H](C2)O)[C@@H]([C@H](c1ccc(cc1)O)O)O)[C@@H](CCN)O</t>
  </si>
  <si>
    <t>CC(=O)OC(C(=O)OCC[N+](C)(C)C)C</t>
  </si>
  <si>
    <t>CCC([C@@H]1NC(=O)[C@H](Cc2ccc(cc2)O)N(C)C(=O)CCCSC[C@H](NC(=O)[C@@H](NC(=O)[C@@H](NC1=O)CCC(=O)N)CC(=O)N)C(=O)N1CCC[C@H]1C(=O)N[C@H](C(=O)NCC(=O)N)CC(C)C)C</t>
  </si>
  <si>
    <t>COCCOCO/N=C\1/[C@H](C)C[C@@](C)(O)[C@H](O[C@@H]2O[C@H](C)C[C@@H]([C@H]2O)N(C)C)[C@@H](C)[C@H](O[C@@H]2O[C@@H](C)[C@@H]([C@](C2)(C)OC)O)[C@H](C(=O)O[C@@H]([C@@]([C@@H]([C@H]1C)O)(C)O)CC)C</t>
  </si>
  <si>
    <t>COCCOCC1NC2C(C)CC(C)(O)C(OC3OC(C)CC(C3O)N(C)C)C(C)C(C(C(=O)OC(C(C(O1)C2C)(C)O)CC)C)OC1OC(C)C(C(C1)(C)OC)O</t>
  </si>
  <si>
    <t>OCC1O[C@H](CC1O)n1cc(I)c(nc1=O)N</t>
  </si>
  <si>
    <t>O=C(C(S(=O)(=O)[O-])c1ccccc1)N[C@@H]1C(=O)N2[C@@H]1SC([C@@H]2C(=O)[O-])(C)C</t>
  </si>
  <si>
    <t>O=C(C(c1ccc(cc1)O)N)NC1C(=O)N2C1SCC(=C2C(=O)O)C</t>
  </si>
  <si>
    <t>N#CC(=NNc1ccc(cc1)C1=C(C)CC(=O)NN1)C#N</t>
  </si>
  <si>
    <t>C=C[C@]1(C)C[C@@H](OC(=O)CS[C@@H]2C[C@H]3CC[C@@H](C2)N3C)[C@]2(C)[C@H](C)CC[C@]3([C@H]([C@@H]1O)C)[C@H]2C(=O)CC3</t>
  </si>
  <si>
    <t>FCc1nc2ccc(cc2c(=O)n1c1ccccc1C)N</t>
  </si>
  <si>
    <t>Cc1cn([C@@H]2O[C@@H](C=C2)CO)c(=O)[nH]c1=O</t>
  </si>
  <si>
    <t>OC(=O)[C@@H](Cc1nc2c(n1CP(=O)(O)O)ccc(c2)Cl)N</t>
  </si>
  <si>
    <t>Fc1ccc(cc1)CNC(=O)C1N=C(N(C(=O)C1=O)C)C(NC(=O)c1nnc(o1)C)(C)C</t>
  </si>
  <si>
    <t>CCC[C@]1(CCc2ccccc2)CC(=O)C(C(=O)O1)C(c1cccc(c1)NS(=O)(=O)c1ccc(cn1)C(F)(F)F)CC</t>
  </si>
  <si>
    <t>CCCCC[C@@H](/C=C/C1[C@@H](O)C[C@H]2[C@@H]1C/C(=C\CCCC(=O)O)/O2)O</t>
  </si>
  <si>
    <t>COCCCN1CC(NCC)c2c(S1(=O)=O)sc(c2)S(=O)(=O)N</t>
  </si>
  <si>
    <t>CCOC(=O)Nc1on[n+](c1)N1CCOCC1</t>
  </si>
  <si>
    <t>CCOC(=O)c1cncn1[C@@H](c1ccccc1)C</t>
  </si>
  <si>
    <t>CCOc1ccccc1O[C@@H](c1ccccc1)[C@@H]1OCCNC1</t>
  </si>
  <si>
    <t>Clc1ccc(cc1)C(c1ccccc1)(OCCN1CCCCCC1)C</t>
  </si>
  <si>
    <t>CN(CCCN1c2ccccc2Oc2c(C1=O)cc(cc2)[N+](=O)[O-])C</t>
  </si>
  <si>
    <t>CN(CCc1c[nH]c2c1cc(C[C@@H]1COC(=O)N1)cc2)C</t>
  </si>
  <si>
    <t>CNC1Cc2c(CC1)[nH]c1c2cc(cc1)C(=O)N</t>
  </si>
  <si>
    <t>COc1cc(NC)c(cc1C(=O)NC1CCN([C@H]1C)Cc1ccccc1)Cl</t>
  </si>
  <si>
    <t>CO[C@H]1/C=C\O[C@@]2(C)Oc3c(C2=O)c2C4=NC5(NC4=C(C(=O)c2c(c3C)O)NC(=O)/C(=C\C=C/[C@@H]([C@@H]([C@H]([C@H]([C@H]([C@@H]([C@@H]1C)OC(=O)C)C)O)C)O)C)/C)CCN(CC5)CC(C)C</t>
  </si>
  <si>
    <t>CO[C@H]1C(=O)[C@]2(C)[C@@H](OC)C[C@@H]3C([C@H]2[C@@H]([C@]2(C(C1=C(C)[C@@H](OC(=O)[C@@H]([C@H](c1ccccc1)NC(=O)OC(C)(C)C)O)C2)(C)C)O)OC(=O)c1ccccc1)(CO3)OC(=O)C</t>
  </si>
  <si>
    <t>COC(=O)[C@@H]1CC2=CC(=O)CC[C@@]2([C@@]23C1[C@@H]1CC[C@]4([C@@]1(C)CC3O2)CCC(=O)O4)C</t>
  </si>
  <si>
    <t>COc1c(CC=C(CCC(=O)OCCN2CCOCC2)C)c(O)c2c(c1C)COC2=O</t>
  </si>
  <si>
    <t>COc1cc(cc(c1O)OC)[C@H]1[C@H]2C(=O)OC[C@@H]2[C@@H](c2c1cc1OCOc1c2)O[C@@H]1O[C@@H]2CO[C@H](O[C@H]2[C@@H]([C@H]1O)O)c1cccs1</t>
  </si>
  <si>
    <t>COc1ccc(cc1O)c1cc(=O)c2c(o1)cc(cc2O)OC1OC(COC2OC(C)C(C(C2O)O)O)C(C(C1O)O)O</t>
  </si>
  <si>
    <t>CCCCCCCCOC(=O)C1=C(C)NC(=C(C1c1ccccc1[N+](=O)[O-])C(=O)NC1CC1)C</t>
  </si>
  <si>
    <t>COc1ccccc1OC(=O)c1ccccc1OC(=O)C</t>
  </si>
  <si>
    <t>OCC1OC(C(C1O)F)n1cnc2c1nc(Cl)nc2N</t>
  </si>
  <si>
    <t>OC[C@H]1OC(C[C@@H]1O)n1cnc(nc1=O)N</t>
  </si>
  <si>
    <t>NCCCCC(C(=O)N1CCCC1C(=O)O)NC(C(=O)O)CCc1ccccc1</t>
  </si>
  <si>
    <t>[O-]C(=O)CCN[N+](C)(C)C</t>
  </si>
  <si>
    <t>Oc1nc(c(s1)Cc1ccc(cc1)OCCN(c1ccccn1)C)O</t>
  </si>
  <si>
    <t>COc1cc2N(C)[C@@H]3[C@@]4(c2cc1[C@]1(C[C@H]2CN(Cc5c1[nH]c1c5cccc1)C[C@@H](C2)C(F)(F)C)C(=O)OC)CCN1[C@H]4[C@@]([C@H]([C@]3(O)C(=O)OC)OC(=O)C)(CC)C=CC1</t>
  </si>
  <si>
    <t>OC[C@H]1O[C@H](C[C@@H]1O)n1cc(c(=O)[nH]c1=O)C(F)(F)F</t>
  </si>
  <si>
    <t>O[C@H](CN1CCN(C[C@H]1C(=O)NC(C)(C)C)Cc1cccnc1)C[C@@H](C(=O)N[C@@H]1[C@H](O)Cc2c1cccc2)Cc1ccccc1</t>
  </si>
  <si>
    <t>O=C(C(c1cccs1)(c1cccs1)O)O[C@@H]1C[C@H]2[C@@H]3[C@H]([C@@H](C1)[N+]2(C)C)O3</t>
  </si>
  <si>
    <t>O=C(N1C[C@@H]2[C@H](C1)CCCC2)C[C@@H](C(=O)O)Cc1ccccc1</t>
  </si>
  <si>
    <t>OCC(=O)C12OC(O[C@@H]1C[C@@H]1C2(C)C[C@H](O)[C@H]2[C@H]1C[C@@H](C1=CC(=O)C=CC21C)F)(C)C</t>
  </si>
  <si>
    <t>CC(=O)OCC(=O)[C@@]12NC(=C)O[C@@H]1C[C@@H]1[C@]2(C)C[C@H](O)[C@H]2[C@H]1CCC1=CC(=O)C=C[C@]21C</t>
  </si>
  <si>
    <t>CC(=O)OCC(=O)C12N=C(O[C@@H]1C[C@@H]1C2(C)C[C@H](O)[C@]2(C1CCC1=CC(=O)C=CC21C)F)C</t>
  </si>
  <si>
    <t>C#CC1(O)CCC2C1(C)CCC1C2CCC2=Cc3c(CC12C)cno3</t>
  </si>
  <si>
    <t>CCCCCOc1ccc(cc1)c1ccc(cc1)c1ccc(cc1)C(=O)NC1CC(O)C(O)NC(=O)C2C(O)C(CN2C(=O)C(NC(=O)C(NC(=O)C2N(C(=O)C(NC1=O)C(O)C)CC(C2)O)C(C(c1ccc(cc1)O)O)O)C(O)C)C</t>
  </si>
  <si>
    <t>CCC12CCCN3C2c2n(C(=O)C1)c1c(c2CC3)cccc1</t>
  </si>
  <si>
    <t>CO/N=C(\c1csc(n1)N)/C(=O)N[C@@H]1C(=O)N2[C@@H]1SCC(=C2C(=O)OCOC(=O)C(C)(C)C)/C=C/c1scnc1C</t>
  </si>
  <si>
    <t>O=C([C@H](S(=O)(=O)[O-])c1ccccc1)N[C@@H]1C(=O)N2[C@@H]1SCC(=C2C(=O)[O-])C[n+]1ccc(cc1)C(=O)N</t>
  </si>
  <si>
    <t>CO/N=C(\c1csc(n1)N)/C(=O)NC1C(=O)N2[C@@H]1SCC(=C2C(=O)OCOC(=O)C(C)(C)C)Cn1nnc(n1)C</t>
  </si>
  <si>
    <t>CON=C(c1csc(n1)N)C(=O)NC1C(=O)N2C1SCC(=C2C(=O)O)CSc1nc(c(s1)CC(=O)O)C</t>
  </si>
  <si>
    <t>O=C([C@H]1NC[C@H](C1)SC1=C(C(=O)[O-])N2[C@H]([C@H]1C)[C@H](C2=O)[C@H](O)C)Nc1cccc(c1)C(=O)[O-]</t>
  </si>
  <si>
    <t>OC(=O)CCC(C(=O)O)NC(=O)c1ccc(cc1)CCc1c[nH]c2c1c(O)nc(n2)N</t>
  </si>
  <si>
    <t>C/C=C/C1=C(C(=O)O)N2[C@H](SC1)[C@@H](C2=O)NC(=O)[C@@H](c1ccc(cc1)O)N</t>
  </si>
  <si>
    <t>ClCCN(C(=O)Oc1ccc2c(c1)CCC1C2CCC2(C1CCC2OP(=O)([O-])[O-])C)CCCl</t>
  </si>
  <si>
    <t>[O-]C(=O)P(=O)([O-])[O-]</t>
  </si>
  <si>
    <t>CCCCCCCN(CCCC(c1ccc(cc1)NS(=O)(=O)C)O)CC</t>
  </si>
  <si>
    <t>O[C@@H]1C(COP(=O)(OP(=O)(OCC[N+](C)(C)C)[O-])[O-])OC([C@@H]1O)n1ccc(nc1=O)N</t>
  </si>
  <si>
    <t>OCC(CNC(=O)c1c(I)c(N(C(=O)C)CC(CN(c2c(I)c(C(=O)NCC(CO)O)c(c(c2I)C(=O)NCC(CO)O)I)C(=O)C)O)c(c(c1I)C(=O)NCC(CO)O)I)O</t>
  </si>
  <si>
    <t>O=C(N[C@H]([C@H](C[C@@H](Cc1ccccc1)NC(=O)[C@H](C(C)C)NC(=O)N(Cc1csc(n1)C(C)C)C)O)Cc1ccccc1)OCc1cncs1</t>
  </si>
  <si>
    <t>O=C(C1CCC(CC1)(F)F)N[C@H](c1ccccc1)CCN1[C@@H]2CC[C@H]1CC(C2)n1c(C)nnc1C(C)C</t>
  </si>
  <si>
    <t>COC(=O)C1c2cc3c(c(c2C(CC1(O)CC)OC1OC(C)C(C(C1)N(C)C)OC1CC(O)C(C(O1)C)OC1CCC(=O)C(O1)C)O)C(=O)c1c(C3=O)cccc1O</t>
  </si>
  <si>
    <t>O=c1n(CC2OC2)c(=O)n(c(=O)n1CC1OC1)CC1OC1</t>
  </si>
  <si>
    <t>NC(=O)OC[C@@H]1[C@H](NC(=O)/C(=N\OCC(=O)[O-])/c2csc(n2)N)C(=O)N1S(=O)(=O)[O-]</t>
  </si>
  <si>
    <t>CCC(=O)O[C@H](C(C)C)O[P@@](=O)(CC(=O)N1C[C@@H](C[C@H]1C(=O)[O-])C1CCCCC1)CCCCc1ccccc1</t>
  </si>
  <si>
    <t>Oc1ccc(cc1)CCN[C@H]([C@@H](c1ccc(cc1)O)O)C</t>
  </si>
  <si>
    <t>O[C@@H](COc1ccccc1C1CCCC1)CNC(C)(C)C</t>
  </si>
  <si>
    <t>O=CN1c2cc(OC)c(cc2[C@]23[C@@H]1[C@@](O)(C(=O)OC)[C@H](OC(=O)C)C1([C@@H]3N(CC2)CC=C1)CC)[C@]1(C[C@@H]2CN(CCc3c1[nH]c1c3cccc1)C[C@](C2)(O)CC)C(=O)OC</t>
  </si>
  <si>
    <t>O=C(C(c1ccccc1)NC(=O)N1CCNC1=O)NC1C(=O)N2C1SC(C2C(=O)O)(C)C</t>
  </si>
  <si>
    <t>CO/N=C(/C(=O)N[C@@H]1C(=O)N2[C@@H]1SCC(=C2C(=O)O)CSc1nnnn1C)\c1csc(n1)N</t>
  </si>
  <si>
    <t>N#CCSCC(=O)N[C@]1(OC)C(=O)N2[C@@H]1SCC(=C2C(=O)[O-])CSc1nnnn1C</t>
  </si>
  <si>
    <t>CO/N=C(/c1csc(n1)N)\C(=O)N[C@H]1C2SCC=C(N2C1=O)C(=O)O</t>
  </si>
  <si>
    <t>CO/N=C(/c1csc(n1)N)\C(=O)NC1C2SCC=C(N2C1=O)C(=O)O</t>
  </si>
  <si>
    <t>OC(=O)CC(CC(/C=C/c1c(c2ccc(cc2)F)c2c(n1C(C)C)cccc2)O)O</t>
  </si>
  <si>
    <t>O[C@H](COc1cccc2c1CCCC2=O)CNC(C)(C)C</t>
  </si>
  <si>
    <t>C=C1CC[C@@]2([C@@]34[C@H]1Oc1c4c(CC2N(CC3)CC2CC2)ccc1O)O</t>
  </si>
  <si>
    <t>Clc1ccc(cc1)OCCO/C(=C(/n1cncc1)\C)/c1ccc(cc1Cl)Cl</t>
  </si>
  <si>
    <t>Oc1ccc(cc1)[C@H](C(=O)N[C@@H]1C(=O)N2[C@@H]1SCC(=C2C(=O)O)CSc1nnnn1C)NC(=O)c1cnc(cc1O)C</t>
  </si>
  <si>
    <t>COC(=O)C(Cc1ccc(c(c1)O)O)N</t>
  </si>
  <si>
    <t>N[C@H](c1ccccc1)C(=O)N[C@@H]1C(=O)N2C1SCC(=C2C(=O)O)C</t>
  </si>
  <si>
    <t>C[C@H]([C@H]1C(=O)N2[C@@H]1CC(=C2C(=O)O)S[C@H]1CCN(C1)C(=C)N)O</t>
  </si>
  <si>
    <t>O=C(OCC(=O)C1(O)CCC2C1(C)CC(O)C1C2CC(C2=CC(=O)C=CC12C)C)CCCCCCC(=O)N(CCS(=O)(=O)O)C</t>
  </si>
  <si>
    <t>OCC(COP(=O)(OCC[N+](C)(C)C)O)O</t>
  </si>
  <si>
    <t>O[C@@H]1C(COP(=O)(OP(=O)(OP(=O)(OP(=O)(OCC2OC([C@@H]([C@@H]2O)O)n2ccc(=O)[nH]c2=O)[O-])[O-])[O-])[O-])OC([C@@H]1O)n1ccc(=O)[nH]c1=O</t>
  </si>
  <si>
    <t>CCCCCCCCCCCCCCCCOP(=O)(OCC[N+](C)(C)C)O</t>
  </si>
  <si>
    <t>SCCS(=O)(=O)[O-]</t>
  </si>
  <si>
    <t>O=C1N(COP(=O)([O-])[O-])C(=O)NC1(c1ccccc1)c1ccccc1</t>
  </si>
  <si>
    <t>OCC(CN1CCN(CC1)c1ccccc1)O</t>
  </si>
  <si>
    <t>ClC(P(=O)(O)[O-])(P(=O)(O)[O-])Cl</t>
  </si>
  <si>
    <t>O=C1C=C2C3CC(C)(CCC3(C)CCC2(C2(C1C1(C)CCC(C(C1CC2)(C)C)O)C)C)C(=O)O</t>
  </si>
  <si>
    <t>CN(C1CC(c2c1cccc2)c1ccc(c(c1)Cl)Cl)C</t>
  </si>
  <si>
    <t>O[C@@H]1[C@@H](COP(=O)(OP(=O)(OP(=O)(O)[O-])[O-])O)O[C@H]([C@@H]1O)n1cnc2c1ncnc2N</t>
  </si>
  <si>
    <t>COCC1=C(C(=O)OC(OC(=O)OC(C)C)C)N2[C@H](SC1)[C@@H](C2=O)NC(=O)C(=NOC)c1csc(n1)N</t>
  </si>
  <si>
    <t>CO/N=C(\c1csc(n1)N)/C(=O)NC1C(=O)N2C1SCC(=C2C(=O)[O-])CSc1nc(=O)c(nn1C)O</t>
  </si>
  <si>
    <t>CON=C(C(=O)N[C@@H]1C(=O)N2[C@@H]1SCC(=C2C(=O)O)COC(=O)N)c1ccco1</t>
  </si>
  <si>
    <t>CO/N=C(/C(=O)NC1C(=O)N2C1SCC(=C2C(=O)O)COC(=O)N)\c1ccco1</t>
  </si>
  <si>
    <t>CSCC[C@@H](C(=O)N[C@H](C(=O)N[C@H](C(=O)N)Cc1ccccc1)CC(=O)O)NC(=O)[C@H](Cc1c[nH]c2c1cccc2)NC(=O)CNC(=O)C([C@H](O)C)NC(=O)[C@@H](NC(=O)[C@@H](NC(=O)[C@@H](NC(=O)[C@@H]1CCC(=O)N1)CCC(=O)N)CC(=O)O)Cc1ccc(cc1)OS(=O)(=O)O</t>
  </si>
  <si>
    <t>OCC1OC(CC1O)n1cc(Br)c(=O)[nH]c1=O</t>
  </si>
  <si>
    <t>CCOC(=O)C(c1ccccc1)C(=O)OC1CC2CCC(C1)[N+]2(C)C</t>
  </si>
  <si>
    <t>OC1CCC2(C34C1Oc1c4c(CC2N(CC3)CC2CCC2)ccc1O)O</t>
  </si>
  <si>
    <t>Sc1cccc[n+]1[O-]</t>
  </si>
  <si>
    <t>NCCC(P(=O)(O)[O-])(P(=O)(O)[O-])O</t>
  </si>
  <si>
    <t>CC(C(C1CNc2c(N1)c(=O)[nH]c(n2)N)O)O</t>
  </si>
  <si>
    <t>COC(=O)C1=C(C)NC(=C(C1c1cccc(c1)[N+](=O)[O-])C(=O)O[C@@H]1CCN(C1)Cc1ccccc1)C</t>
  </si>
  <si>
    <t>CCN1CCN(CC1)/C=C/1\N=C2N(C1=O)c1ccc(cc1C(=NC2)c1ccccc1Cl)[N+](=O)[O-]</t>
  </si>
  <si>
    <t>CNCCC1=Cc2ccccc2N(c2c1cccc2)C</t>
  </si>
  <si>
    <t>OC[C@H]1O[C@H](O)[C@@H]([C@H]([C@@H]1O)OC(C(=O)N[C@H](C(=O)N[C@H](C(=O)N)CCC(=O)O)C)C)NC(=O)C</t>
  </si>
  <si>
    <t>OC(COc1nsnc1N1CCOCC1)CNC(C)(C)C</t>
  </si>
  <si>
    <t>O=C1C=C[C@]2(C(=C1)CC[C@@H]1C2=CC[C@]2([C@H]1CC[C@@H]2C(=O)CN1CCN(CC1)c1cc(nc(n1)N1CCCC1)N1CCCC1)C)C</t>
  </si>
  <si>
    <t>OC(=O)[C@@H](O)C</t>
  </si>
  <si>
    <t>[O-][Si](=O)[O-]</t>
  </si>
  <si>
    <t>O=C1NC(C(C)C)C(=O)N2CCCC2C(=O)N(C)CC(=O)N(C(C(=O)OC(C1NC(=O)c1c2nc3c(ccc(c3oc2c(c(=O)c1N)C)C)C(=O)NC1C(C)OC(=O)C(C(C)C)N(C)C(=O)CN(C(=O)C2N(C(=O)C(NC1=O)C(C)C)CCC2)C)C)C(C)C)C</t>
  </si>
  <si>
    <t>O[C@H]1CC[C@]2(C(=CCC3C2CC[C@]2(C3CC[C@@H]2C(=O)C)C)C1)C</t>
  </si>
  <si>
    <t>CC(=O)C(=O)[O-]</t>
  </si>
  <si>
    <t>O=C(Nc1cccc(c1)C(=O)Nc1cc(ccc1C)C(=O)Nc1ccc(c2c1c(cc(c2)S(=O)(=O)O)S(=O)(=O)O)S(=O)(=O)O)Nc1cccc(c1)C(=O)Nc1cc(ccc1C)C(=O)Nc1ccc(c2c1c(cc(c2)S(=O)(=O)O)S(=O)(=O)O)S(=O)(=O)O</t>
  </si>
  <si>
    <t>CC(=O)O[C@@H]1C[C@@H]2[C@]([C@@]1(O)C(=O)COC(=O)C)(C)C[C@@H]([C@]1([C@H]2CCC2=CC(=O)C=C[C@]12C)F)O</t>
  </si>
  <si>
    <t>CCCC(C(=O)O)CCC</t>
  </si>
  <si>
    <t>Oc1ccc(cc1)C=Cc1cc(O)cc(c1)O</t>
  </si>
  <si>
    <t>COC1/C=C/OC2(C)Oc3c(C2=O)c2c(O)c(/C=N/N4CCN(CC4)C)c(c(c2c(c3C)O)O)NC(=O)/C(=C\C=C\C(C(C(C(C(C(C1C)OC(=O)C)C)O)C)O)C)/C</t>
  </si>
  <si>
    <t>CNC(=O)Oc1ccc2c(c1)C1(C)CCN(C1N2C)C</t>
  </si>
  <si>
    <t>CN(C1C(=C(C(=O)N)C(=O)C2(C1C(O)C1C(C)c3cccc(c3C(=O)C1=C2O)O)O)O)C</t>
  </si>
  <si>
    <t>O=C1C[C@@H]2C([C@@]1(C)CC2)(C)C</t>
  </si>
  <si>
    <t>O=C([C@@H](c1ccccc1)O)N[C@@H]1C(=O)N2[C@@H]1SCC(=C2C(=O)O)CSc1nnnn1CS(=O)(=O)[O-]</t>
  </si>
  <si>
    <t>COCC(=O)N(c1ccccc1F)[C@@H]1CCN(C[C@@H]1C)CCn1nnn(c1=O)CC</t>
  </si>
  <si>
    <t>CCOC(=O)Nc1ccc(cc1)SCC1CO[C@](O1)(Cn1cncc1)c1ccc(cc1Cl)Cl</t>
  </si>
  <si>
    <t>CN1CC2[C@H]3CC(=O)N[C@]2(CC1)Oc1c3cc(Cl)cc1</t>
  </si>
  <si>
    <t>O=C(Nc1ccc(cc1C(=O)c1ccccc1)Cl)CN(CC(=O)O)CC(=O)O</t>
  </si>
  <si>
    <t>N[C@H](C(=O)O)[C@H]1ONC(=C1)Cl</t>
  </si>
  <si>
    <t>Fc1ccc(c(c1)F)n1cc(C(=O)O)c(=O)c2c1nc(N1C[C@@H]3[C@H](C1)C3NC(=O)[C@@H](NC(=O)[C@@H](N)C)C)c(c2)F</t>
  </si>
  <si>
    <t>S1CCS[Bi-]21SCCS2</t>
  </si>
  <si>
    <t>CC1OC1P(=O)([O-])[O-]</t>
  </si>
  <si>
    <t>NC(=O)CCC(C(=O)O)N</t>
  </si>
  <si>
    <t>OC(=O)CCC(C(=O)O)NC(=O)c1ccc(cc1)NCc1cnc2c(n1)c(N)nc(n2)N</t>
  </si>
  <si>
    <t>CN(C1C(=C(C(=O)N)C(=O)C2(C1CC1Cc3c(C(=O)C1=C2O)c(O)ccc3N(C)C)O)O)C</t>
  </si>
  <si>
    <t>OCc1cc(ccc1O)C(CNC(C)(C)C)O</t>
  </si>
  <si>
    <t>CCCCCCCCCCCCCCCCCCOP(=O)(OC1CC[N+](CC1)(C)C)O</t>
  </si>
  <si>
    <t>O=C1C=C[C@]2(C(=C1)CC[C@@H]1[C@@H]2[C@@H](O)C[C@]2([C@H]1CC[C@]2(O)C(=O)COP(=O)([O-])[O-])C)C</t>
  </si>
  <si>
    <t>CC(=O)OCC(=O)C1(O)C(C)CC2C1(C)CC(O)C1(C2CCC2=CC(=O)C=CC12C)F</t>
  </si>
  <si>
    <t>CC(=O)OC1CC2(C(/C/1=C(\C(=O)O)/CCC=C(C)C)CC(C1C2(C)CCC2C1(C)CCC(C2C)O)O)C</t>
  </si>
  <si>
    <t>CC/C=C\C/C=C\C/C=C\C/C=C\C/C=C\C/C=C\CCC(=O)O</t>
  </si>
  <si>
    <t>OC(=O)CCC(=O)O[C@H]1O[C@@H]2OC3(C)CC[C@@H]4[C@]2([C@H]([C@H]1C)CC[C@H]4C)OO3</t>
  </si>
  <si>
    <t>CO[C@@H]1C[C@H](CC[C@H]1OP(=O)(C)C)C[C@H]([C@H]1OC(=O)[C@@H]2CCCCN2C(=O)C(=O)[C@]2(O)O[C@@H](CC[C@H]2C)C[C@H](OC)/C(=C/C=C/C=C/[C@H](C[C@H](C(=O)[C@@H]([C@@H](/C(=C/[C@H](C(=O)C1)C)/C)O)OC)C)C)/C)C</t>
  </si>
  <si>
    <t>C=CCN1CC[C@@]23[C@@]4(C1Cc1c3c(O[C@H]2C(=O)CC4)c(cc1)O)O</t>
  </si>
  <si>
    <t>C=CCN1CC[C@@]23C4(C1Cc1c3c(O[C@H]2C(=O)CC4)c(cc1)O)O</t>
  </si>
  <si>
    <t>[O-]C(=O)[C@@H]1N2[C@H](O/C/1=C\CO)CC2=O</t>
  </si>
  <si>
    <t>CCC1=C(C)NN=C(c2c1cc(OC)c(c2)OC)c1ccc(c(c1)OC)OC</t>
  </si>
  <si>
    <t>O=C(C(c1ccc(cc1)O)N)NC1C(=O)N2C1SC(C2C(=O)O)(C)C</t>
  </si>
  <si>
    <t>O=C(C1C(=O)c2ccccc2S(=O)(=O)N1C)Nc1noc(c1)C</t>
  </si>
  <si>
    <t>CC(Nc1ncccn1)C</t>
  </si>
  <si>
    <t>Fc1ccc(cc1)COc1nncc2c1n(CC1CC1C)c(c2C)C</t>
  </si>
  <si>
    <t>CN1CCN(CC(C1)NC(=O)c1nnc2c1cccc2)Cc1cccc(c1)C</t>
  </si>
  <si>
    <t>CCC(N1CC(CC1=O)C=C(F)F)C(=O)N</t>
  </si>
  <si>
    <t>O=C1C(CCc2c1c1cccc3c1n2CCC3)Cn1ccnc1C</t>
  </si>
  <si>
    <t>[O-][N+](=O)c1cc2[nH]c(=O)c(=O)[nH]c2cc1n1cncc1</t>
  </si>
  <si>
    <t>Oc1nc(c(s1)Cc1ccc2c(c1)ccc(c2)OCc1ccccc1F)O</t>
  </si>
  <si>
    <t>OC(=O)CC(c1cccnc1)NC(=O)[C@@H]1CCCN(C1)C(=O)CCC1CCNCC1</t>
  </si>
  <si>
    <t>OC(=O)[C@@H]1NCC[C@@H](C1)CP(=O)(O)O</t>
  </si>
  <si>
    <t>COCCN1CCN(CC1)CC1CCN(C1=O)c1ccc(cc1)Cl</t>
  </si>
  <si>
    <t>O=C(N(c1cccc(c1)OCCN1CCOCC1)CC1=CC(CC1)(Cc1ccccc1)NC(=O)C(Cl)(Cl)Cl)Nc1ccccc1</t>
  </si>
  <si>
    <t>CCN1C(C(c2ccc(c(c2)Cl)Cl)CCN2CCC(CC2)c2ccccc2S(=O)C)c2c(C1=O)cccc2</t>
  </si>
  <si>
    <t>O=C(N[C@@H]1C(=O)N(c2ccccc2)c2c(N(C1=O)CC13CC4CC(C3)CC(C1)C4)cccc2)Nc1ccccc1</t>
  </si>
  <si>
    <t>O=C1CCC2(C(=C1)C(=CC1C2CCC2(C1CC[C@]2(OC(=O)C)C(=O)C)C)Cl)C</t>
  </si>
  <si>
    <t>CN(C1C(=C(C(=O)N)C(=O)C2(C1CC1C(=C2O)C(=O)c2c(C1(C)O)cccc2O)O)O)C</t>
  </si>
  <si>
    <t>O=C1CC[C@]2(C(C1=O)CC[C@@H]1[C@@H]2CC[C@]2([C@H]1CCC2=O)C)C</t>
  </si>
  <si>
    <t>O=C1CC[C@]2(C(=C1)C(=C[C@@H]1[C@@H]2CC[C@]2([C@H]1CC[C@]2(OC(=O)C)C(=O)C)C)Cl)C</t>
  </si>
  <si>
    <t>O=C(C(CNC(=O)c1ccccc1)C)OCC(=O)C12OC(O[C@@H]1C[C@@H]1C2(C)C[C@H](O)[C@]2([C@H]1CCC1=CC(=O)C=CC21C)F)(C)C</t>
  </si>
  <si>
    <t>CCOC(=O)C(NC(C(=O)N1CC2(CC1C(=O)O)SCCS2)C)CCc1ccccc1</t>
  </si>
  <si>
    <t>OC(=O)[C@H]1CCCC[C@]1(O)c1ccccc1</t>
  </si>
  <si>
    <t>Br/C=C/c1cn(c(=O)[nH]c1=O)[C@@H]1O[C@@H]([C@H]([C@H]1O)O)CO</t>
  </si>
  <si>
    <t>O[C@@H]1CC[C@]2([C@@H](C1)CCC1C2C(=O)C[C@]2(C1CCC2C(=O)C)C)C</t>
  </si>
  <si>
    <t>CCCCCCCCN[C@@H]([C@H](c1ccc(cc1)SC(C)C)O)C</t>
  </si>
  <si>
    <t>CO[C@@]1(NC(=O)C(c2ccc(cc2)O)C(=O)[O-])C(=O)N2[C@@H]1OCC(=C2C(=O)[O-])CSc1nnnn1C</t>
  </si>
  <si>
    <t>O=C1[C@@H](NC(=O)c2c(C)onc2c2c(F)cccc2Cl)[C@@H]2N1[C@@H](C(=O)[O-])C(S2)(C)C</t>
  </si>
  <si>
    <t>NC(=N)N/N=C/C(=C)NNC(=N)N</t>
  </si>
  <si>
    <t>O=C(CP(=O)([O-])[O-])NC(C(=O)[O-])CC(=O)[O-]</t>
  </si>
  <si>
    <t>OC(=O)CCCCCCc1c(O)nc(n1CCC(C1CCCCC1)O)O</t>
  </si>
  <si>
    <t>COCCCC/C(=N/OCCN)/c1ccc(cc1)Cl</t>
  </si>
  <si>
    <t>C#C[C@]1(O)CC[C@@H]2[C@]1(CC)CC(=C)[C@H]1[C@H]2CCC2=CC(=O)CC[C@H]12</t>
  </si>
  <si>
    <t>CCCCCCCCCCCCCCCCCCOC[C@H](COP(=O)(OCC[N+](C)(C)C)[O-])OC</t>
  </si>
  <si>
    <t>C[C@H]([C@H](c1ccc2c(c1)OCO2)N1CCOCC1)O</t>
  </si>
  <si>
    <t>O[C@H]1CNCC[C@H]1Oc1cccc(c1C)C</t>
  </si>
  <si>
    <t>CCCCCCCCCCCCCCCCCCNC(=O)OCC(COP(=O)(OCC[n+]1ccsc1)O)OC</t>
  </si>
  <si>
    <t>C[C@@H]([C@@H](c1ccc2c(c1)OCO2)N1CCOCC1)O</t>
  </si>
  <si>
    <t>O=c1n([nH]c2c1cnc1c2cccc1)c1ccccc1</t>
  </si>
  <si>
    <t>CCCCC[C@@H](/C=C/[C@H]1[C@H](O)Cc2c1cc(n2c1ccccc1)CCCCC(=O)[O-])O</t>
  </si>
  <si>
    <t>C#CCN(c1ccc(cc1)C(=O)N[C@H](C(=O)O)CCC(=O)O)Cc1ccc2c(c1)c(=O)[nH]c(n2)N</t>
  </si>
  <si>
    <t>O=C([C@@H]1CSC(C(=O)N1)C)N[C@H](C(=O)N1CCC[C@H]1C(=O)N)Cc1cncn1</t>
  </si>
  <si>
    <t>CCCCS(=CCC(C(=O)O)N)(=O)N</t>
  </si>
  <si>
    <t>CCN1C[C@@]2(CCC(C34[C@@H]1C(CC23)[C@@]1(O)CC(C2CC4[C@]1(O)[C@H]2OC)OC)OC)OC(=O)c1ccccc1NC(=O)C</t>
  </si>
  <si>
    <t>COc1cc2c(cc1OC)CCN([C@H]2Cc1ccc(cc1)Oc1cc(ccc1O)C[C@H]1N(C)CCc2c1cc(OC)c(c2)OC)C</t>
  </si>
  <si>
    <t>O=NC1CC[C@H]2C(=C1)CC[C@@H]1[C@@H]2CC[C@]2([C@H]1CC[C@]2(C#C)OC(=O)C)CC</t>
  </si>
  <si>
    <t>O=C(c1ncn2c1[C@@H]1CCCN1C(=O)c1c2cccc1Br)OC(C)(C)C</t>
  </si>
  <si>
    <t>N#CC1CC2(C)[C@H]3CCC4([C@H]([C@@H]3CC[C@]32[C@@H](C1=O)O3)CC[C@@H]4O)C</t>
  </si>
  <si>
    <t>CO[C@@]1(NC(=O)C(c2cscc2)C(=O)[O-])C(=O)N2[C@@H]1SC(C2C(=O)[O-])(C)C</t>
  </si>
  <si>
    <t>O=C([C@@H](c1ccccc1)NC(=O)c1cnc2c(c1O)nccc2)N[C@@H]1C(=O)N2[C@@H]1SC([C@@H]2C(=O)[O-])(C)C</t>
  </si>
  <si>
    <t>OCC1OC(O)C(C(C1O)O)NC(=O)N(N=O)C</t>
  </si>
  <si>
    <t>OCC1OC(C(C1O)O)n1cnc(n1)C(=O)N</t>
  </si>
  <si>
    <t>CCC#CC(C1(/C=C/C)C(=O)N=C(N(C1=O)C)[O-])C</t>
  </si>
  <si>
    <t>OC[C@H]1O[C@@H]2[C@H]([C@@H]1O)Oc1n2ccc(=N)n1</t>
  </si>
  <si>
    <t>CCCC(C1(CC)C(=O)NC(=NC1=O)[O-])C</t>
  </si>
  <si>
    <t>CNC1=Nc2ccc(cc2C(=[N+](C1)[O-])c1ccccc1)Cl</t>
  </si>
  <si>
    <t>CC[C@H](NC(=O)[C@H]1CN(C)[C@H]2C(=C1)c1cccc3c1c(C2)cn3C)CO</t>
  </si>
  <si>
    <t>OCCN1CCN(CC1)CCC=C1c2ccccc2Sc2c1cc(cc2)C(F)(F)F</t>
  </si>
  <si>
    <t>Cc1cc(OP(=O)(O)O)c2c(c1OP(=O)(O)O)cccc2</t>
  </si>
  <si>
    <t>CN1CCCN/C/1=C\OC(=O)C(c1ccccc1)(C1CCCCC1)O</t>
  </si>
  <si>
    <t>OC1=C(CC2CCC(CC2)C(C)(C)C)C(=O)c2c(C1=O)cccc2</t>
  </si>
  <si>
    <t>O=C1NNC(=C(C1)C)c1scc(c1)n1cncc1</t>
  </si>
  <si>
    <t>Clc1ccc(cc1)c1nn2c(n1)c1ccccc1cc2</t>
  </si>
  <si>
    <t>COc1ccccc1OC[C@@H](NC[C@H](COc1cnc(=O)c2c1cccc2)O)C</t>
  </si>
  <si>
    <t>COc1ccccc1OC[C@H](NC[C@H](COc1cnc(=O)c2c1cccc2)O)C</t>
  </si>
  <si>
    <t>COc1ccccc1OC[C@H](NC[C@@H](COc1cnc(=O)c2c1cccc2)O)C</t>
  </si>
  <si>
    <t>COc1ccccc1OC[C@@H](NC[C@@H](COc1cnc(=O)c2c1cccc2)O)C</t>
  </si>
  <si>
    <t>COC1=Cc2ccccc2/C(=C\C(=O)O)/c2c1scc2</t>
  </si>
  <si>
    <t>CC(CC(C(=O)N[C@@H](C(=O)O)CCCNC(=N)N)NC(=O)C(Cc1ccccc1)NC(=O)CNC(=O)[C@@H](NC(=O)C(Cc1ccc(cc1)O)N)C)C</t>
  </si>
  <si>
    <t>Clc1ccc(cc1)C(c1ccccc1)N1CCN(CC1)CCOCCOC(=O)C(c1cccc(c1)C(=O)c1ccccc1)C</t>
  </si>
  <si>
    <t>NCCCC[C@@H]1NC(=O)[C@H](CSSC[C@H](NC(=O)[C@H](CO)NC(=O)[C@@H](NC(=O)[C@H](Cc2ccccc2)NC(=O)[C@@H](NC(=O)[C@@H](NC(=O)[C@@H](NC(=O)[C@@H](NC(=O)[C@@H](NC(=O)[C@@H](NC1=O)CC(=O)N)Cc1ccccc1)Cc1ccccc1)Cc1cnc2c1cccc2)CCCCN)[C@H](O)C)[C@H](O)C)C(=O)O)NC(=O)CNC(=O)[C@@H](N)C</t>
  </si>
  <si>
    <t>CO[C@H]([C@@H]([C@@H](COS(=O)(=O)C)O)OC)[C@@H](COS(=O)(=O)C)O</t>
  </si>
  <si>
    <t>CN(CCCCNc1c2ccccc2nc2c1c(ccc2)[N+](=O)[O-])C</t>
  </si>
  <si>
    <t>CCCCCCCCCCCC(c1cc(C)ccc1O)N=O</t>
  </si>
  <si>
    <t>[N-]=[N+]=Nc1cc(ccc1Cl)c1c(N)nc(nc1CC)N</t>
  </si>
  <si>
    <t>C1CNC(=CC2=Cc3c(CC2)cccc3)N1</t>
  </si>
  <si>
    <t>CSCC[C@@H](C(=O)O)NC(=O)[C@H](Cc1ccccc1)NC(=O)CNC(=O)CNC(=O)[C@@H](Cc1ccc(cc1)O)N</t>
  </si>
  <si>
    <t>CN1Cc2ccccc2[C@@H]2[C@H]1Cc1c[nH]c3c1c2ccc3</t>
  </si>
  <si>
    <t>NCCC[C@@H]1NC(=O)CNC(=O)[C@@H](NC(=O)[C@@H](NC(=O)[C@H](NC(=O)[C@H](Cc2c[nH]c3c2cccc3)NC(=O)CCCCCCCCC)CC(=O)N)CC(=O)O)[C@@H](C)OC(=O)[C@@H](NC(=O)[C@@H](NC(=O)[C@H](NC(=O)CNC(=O)[C@@H](NC(=O)[C@H](NC(=O)[C@@H](NC1=O)CC(=O)O)C)CC(=O)O)CO)[C@H](CC(=O)O)C)CC(=O)c1ccccc1N</t>
  </si>
  <si>
    <t>NCCC[C@@H]1NC(=O)CNC(=O)[C@@H](NC(=O)[C@@H](NC(=O)[C@H](NC(=O)[C@H](Cc2c[nH]c3c2cccc3)NC(=O)CCCCCCCCC)CC(=O)N)CC(=O)O)[C@@H](C)OC(=O)[C@@H](NC(=O)[C@@H](NC(=O)[C@H](NC(=O)CNC(=O)[C@@H](NC(=O)[C@H](NC(=O)[C@@H](NC1=O)CC(=O)O)C)CC(=O)O)CO)[C@@H](CC(=O)O)C)CC(=O)c1ccccc1N</t>
  </si>
  <si>
    <t>O=C1OC2C(C1C)(O)C13C4(C2O)C(OC3=O)CC(C24C(O1)OC(=O)C2O)C(C)(C)C</t>
  </si>
  <si>
    <t>OC(=O)[C@H](Cc1c[nH]c2c1cc(O)cc2)N.CC[C@H]1O[C@H]([C@@H]([C@@H]1O)O)n1cnc2c1nc[nH]c2=O</t>
  </si>
  <si>
    <t>CC(C[C@H]1[C@@H](OC(=O)N1CCCN1CCCCCC1)c1ccccc1)C</t>
  </si>
  <si>
    <t>Fc1ccc(cc1)[C@H]1CC(c2c1cccc2)N1CCN(CC1)CCN1CCNC1=O</t>
  </si>
  <si>
    <t>OC(=O)[C@@H](CSCCCC/C=C(/C(=O)O)\NC(=O)[C@@H]1CC1(C)C)N</t>
  </si>
  <si>
    <t>OC[C@H]1O[C@H]([C@@H]([C@@H]1O)O)n1cnc(c1O)C(=O)N</t>
  </si>
  <si>
    <t>O=C1NNC(=C(C1)C)c1ccc(cc1)n1cncc1</t>
  </si>
  <si>
    <t>CSC1SC[C@@H]2N(C)C(=O)[C@H](C)NC(=O)[C@@H](COC(=O)[C@@H](N(C(=O)[C@@H]1N(C)C(=O)[C@H](C)NC(=O)[C@@H](COC(=O)[C@@H](N(C2=O)C)C(C)C)NC(=O)c1cnc2c(n1)cccc2)C)C(C)C)NC(=O)c1cnc2c(n1)cccc2</t>
  </si>
  <si>
    <t>O[C@H]1O[C@@H]2COC(O[C@@H]2[C@@H]([C@H]1O)O)c1ccccc1</t>
  </si>
  <si>
    <t>OC[C@H]1O[C@@H](O[C@@H]2CC[C@]3([C@H](C2)CC[C@@H]2C3CC[C@]3(C2C[C@H]2[C@@H]3[C@H](C)[C@]3(O2)CCC(CO3)C)C)C)[C@@H]([C@H]([C@H]1O[C@@H]1O[C@H](CO)[C@H]([C@@H]([C@H]1O)O)O)O)O</t>
  </si>
  <si>
    <t>COc1cc(/C=C/C(=O)CC(=O)/C=C/c2ccc(c(c2)OC)O)ccc1O</t>
  </si>
  <si>
    <t>CCCCC(COC(=O)CC(S(=O)(=O)[O-])C(=O)OCC(CCCC)CC)CC</t>
  </si>
  <si>
    <t>CC(N(C[C@@H](c1ccccc1)O)C[C@@H](c1ccccc1)O)CCc1ccc(cc1)C(=O)N</t>
  </si>
  <si>
    <t>CC[C@@]1(CO)CCCN2[C@@H]1c1[nH]c3c(c1CC2)cccc3</t>
  </si>
  <si>
    <t>C/C/1=C\CC[C@@]2(C)O[C@@H]2[C@@H]2[C@@H](CC1)C(=C)C(=O)O2</t>
  </si>
  <si>
    <t>CN1CCC2(CC1)COC(O2)C</t>
  </si>
  <si>
    <t>Nc1n[n+]([O-])c2c([n+]1[O-])cccc2</t>
  </si>
  <si>
    <t>COc1cc2c(cc1Oc1cc(OC)c(cc1CC1[NH+](C)CCc3c1cc(OC)c(c3)OC)OC)CC1c3c2c(OC)c(OC)cc3CC[NH+]1C</t>
  </si>
  <si>
    <t>SCC(C(=O)O)NC(=N)N</t>
  </si>
  <si>
    <t>CC(=CCC[C@@]([C@H]1CCC(=CC1)C)(O)C)C</t>
  </si>
  <si>
    <t>CCCCCCCCCCCCCC(=O)O[Pt-2]1([NH2+][C@H]2[C@H]([NH2+]1)CCCC2)OC(=O)CCCCCCCCCCCCC</t>
  </si>
  <si>
    <t>OCC1OC(C(C1O)O)n1ncc2c1ncnc2O</t>
  </si>
  <si>
    <t>C[C@H]([C@H]1C(=O)N2[C@@H]1SC(=C2C(=O)O)[C@@H]1CCCO1)O</t>
  </si>
  <si>
    <t>Clc1cc(C=C2NCCN2)cc(c1N)Cl</t>
  </si>
  <si>
    <t>CC([C@@H](C(=O)N1CCC[C@H]1C(=O)NC(C(=O)C(F)(F)F)C(C)C)NC(=O)c1ccc(cc1)C(=O)NS(=O)(=O)c1ccc(cc1)Cl)C</t>
  </si>
  <si>
    <t>OC(=O)C(c1cccc(c1)Oc1ccccc1)C</t>
  </si>
  <si>
    <t>O[C@H](COc1ccc(cc1)CCOC(=O)C)CNC(C)(C)C</t>
  </si>
  <si>
    <t>O=C1CCC[C@H]2N1C[C@@H]1CCCN3[C@@H]1[C@@H]2CCC3</t>
  </si>
  <si>
    <t>CN[C@@H]1C[C@H]2O[C@]([C@@H]1OC)(C)n1c3ccccc3c3c1c1n2c2ccccc2c1c1c3[C@@H](NC1=O)O</t>
  </si>
  <si>
    <t>C=C[C@H]1CN2CCC1C[C@@H]2[C@H](c1ccnc2c1cc(OC)cc2)O</t>
  </si>
  <si>
    <t>OCCOc1cc(O[C@@H]2O[C@H](CO[C@@H]3O[C@@H](C)[C@@H]([C@H]([C@H]3O)O)O)[C@H]([C@@H]([C@H]2O)O)O)cc2c1c(=O)cc(o2)c1ccc(c(c1)OCCO)OC</t>
  </si>
  <si>
    <t>[N-](c1nncs1)C#N</t>
  </si>
  <si>
    <t>COc1ccc2c(c1NC(=S)SCCC(=O)O)nc(s2)C(C)(C)C</t>
  </si>
  <si>
    <t>OC(=O)C=c1[nH]n(Cc2nc3c(s2)ccc(c3)C(F)(F)F)c(=O)c2c1cccc2</t>
  </si>
  <si>
    <t>CC(=O)NCC1CN(C(=O)O1)c1ccc(cc1)C(=O)C</t>
  </si>
  <si>
    <t>OC(=O)CCSC(c1cccc(c1)C=Cc1ccc2c(n1)cc(cc2)Cl)SCCC(=O)N(C)C</t>
  </si>
  <si>
    <t>CN(c1c(C)n(n(c1=O)c1ccccc1)C)CS(=O)(=O)[O-]</t>
  </si>
  <si>
    <t>O=C1NCC2(N1CCNS(=O)(=O)C)CCN1C(C2)c2oc3c(c2CC1)cccc3</t>
  </si>
  <si>
    <t>C/C(=C\CCC1=CC[C@@H](O[C@H]1O)C1=CC(=O)O[C@H]1O)/CCC1=C(C)CCCC1(C)C</t>
  </si>
  <si>
    <t>COc1cc(N)c(cc1C(=O)NC1C[C@@H]2CCC[C@H](C1)N2Cc1ccc(cc1)F)Cl</t>
  </si>
  <si>
    <t>COC(=O)C1C(O)CCC2C1CC1N(C2)CCc2c1[nH]c1c2cccc1</t>
  </si>
  <si>
    <t>COc1ccc(nn1)NS(=O)(=O)c1ccc(cc1)N=Nc1ccc(c(c1)C(=O)O)O</t>
  </si>
  <si>
    <t>COc1ccc(cc1)n1[nH]c2c(c1=O)cnc1c2CCCCC1</t>
  </si>
  <si>
    <t>CN1C=CCC(=C1)C(=O)O[C@@H]1CC[C@@H]2[C@@]1(C)CC[C@H]1[C@H]2CCc2c1ccc(c2)O</t>
  </si>
  <si>
    <t>O=C(N1CCCCC1CN1CCCC1)Cc1ccc(cc1)C(F)(F)F</t>
  </si>
  <si>
    <t>CONC1=C(C)[C@H](O[C@]2(C1)C[C@@H]1C[C@H](O2)C/C=C(\C)/C[C@@H](C)/C=C/C=C\2/[C@]3([C@H](C(=O)O1)C=C(C)[C@H]([C@H]3OC2)O)O)/C(=C/C(C)C)/C</t>
  </si>
  <si>
    <t>Clc1ccc2c(c1)N(CC/C/2=N/OS(=O)(=O)[O-])C(=O)c1ccccc1C</t>
  </si>
  <si>
    <t>COc1ccc(c(c1)C1Sc2ccccc2N(C1=O)C)OCCCN(CCOc1ccc2c(c1)OCO2)C</t>
  </si>
  <si>
    <t>OC(=O)[C@H](NC(=O)c1ccc(cc1)NCc1cnc2c(n1)c(N)nc(n2)N)CCCNC(=O)c1ccccc1C(=O)O</t>
  </si>
  <si>
    <t>CC(=CC=C1COC(=O)C=C1C)C=CC1=C(C)CCCC1(C)C</t>
  </si>
  <si>
    <t>OC(CC(/C=C/C(=C(c1ccc(cc1)F)c1ccc(cc1)F)c1nnnn1C)O)CC(=O)O</t>
  </si>
  <si>
    <t>O=C(Nc1c(Cl)cc(cc1Cl)N)CN1CCN(C[C@H]1C(=O)N)CCCCC(c1ccc(cc1)F)c1ccc(cc1)F</t>
  </si>
  <si>
    <t>O=C(Nc1c(Cl)cc(cc1Cl)N)CN1CCN(C[C@@H]1C(=O)N)CCCCC(c1ccc(cc1)F)c1ccc(cc1)F</t>
  </si>
  <si>
    <t>OC(=O)CC1CCN(CC1)CCOC(c1ccccc1)c1ccccc1</t>
  </si>
  <si>
    <t>OC[C@H]1O[C@H](C(C1O)O)n1cnc(n1)C(=N)N</t>
  </si>
  <si>
    <t>CCCCCCCC/C=C\CCCCCCCC(=O)O[C@H]1C[C@@H](O[C@@H]1COP(=O)(OCC[N+](C)(C)C)[O-])n1cc(F)c(=O)[nH]c1=O</t>
  </si>
  <si>
    <t>COC(=O)C1=C(C)NC(=C(C1c1cc(ccc1OCCCCNC[C@@H](COc1ccccc1)O)[N+](=O)[O-])C(=O)OC)C</t>
  </si>
  <si>
    <t>Fc1ccc(c(c1)F)C([C@@H](S(=O)(=O)C)C)(Cn1cncn1)O</t>
  </si>
  <si>
    <t>COc1cc(ccc1OC)C(=O)N1CCCc2c1ccc(c2)c1[nH][nH]c(=O)sc1C</t>
  </si>
  <si>
    <t>OC(=O)C[C@H](c1ccccc1CCCCCCCCc1ccccc1)SCCC(=O)O</t>
  </si>
  <si>
    <t>C=CCN1CCN(CC1)CC(COC(=O)C1=C(C)NC(=C(C1c1cccc(c1)[N+](=O)[O-])C(=O)OC)C)(C)C</t>
  </si>
  <si>
    <t>CCOC(=O)Nc1ccc(cc1)SCC1COC(O1)(Cn1cncc1)c1ccc(cc1)OC</t>
  </si>
  <si>
    <t>OC[C@H]1O[C@H](C(C1O)O)n1c(=O)sc2c1nc(N)nc2O</t>
  </si>
  <si>
    <t>Cc1ccc(cc1)c1sc2c(n1)c(O)ccc2</t>
  </si>
  <si>
    <t>OCC1OC(CC1N=[N+]=[N-])n1cc(C)c(nc1=O)N</t>
  </si>
  <si>
    <t>C[C@@H]1CC[C@]2([C@@H]([C@H]1C)C1=CC[C@H]3[C@@]([C@@]1(CC2)C)(C)CC[C@@H]1[C@]3(C)CC[C@H]([C@]1(C)C(=O)O)O)C</t>
  </si>
  <si>
    <t>CC(=O)O[C@@H]1CC[C@]2([C@H]([C@@]1(C)C(=O)O)CC[C@@]1([C@@H]2CC=C2[C@@]1(C)CC[C@@]1([C@H]2[C@@H](C)[C@H](C)CC1)C)C)C</t>
  </si>
  <si>
    <t>CC/C(=C\C(=N/O)\C(=O)N)/C([N+](=O)[O-])C</t>
  </si>
  <si>
    <t>O=C1c2ccccc2CN1C1c2cc(ccc2OC(C1O)(C)C)OC(F)(F)F</t>
  </si>
  <si>
    <t>CCSCC(=O)C12OC(O[C@@H]1C[C@@H]1C2(C)C[C@H](O)[C@]2([C@H]1C[C@@H](C1=CC(=O)C=CC21C)F)F)(C)C</t>
  </si>
  <si>
    <t>NCCCC[C@@H](C(=O)N1CCC[C@@H]1C(=O)N[C@H](C(=O)O)[C@H](O)C)N</t>
  </si>
  <si>
    <t>Cc1nc(NC/C=C\COc2cccc(c2)CN2CCCCC2)nc(=O)c1C</t>
  </si>
  <si>
    <t>Cc1cn(C2COC(O2)CO)c(=O)[nH]c1=O</t>
  </si>
  <si>
    <t>CC1N(CC=C)C=CC(=O)C1=O</t>
  </si>
  <si>
    <t>O=C1NC/C=C\C(=C\[C@@H](O)CC(=O)Cc2nc(C(=O)N3C(=CCC3)C(=O)O[C@@H]([C@@H](/C=C/1)C)C(C)C)co2)\C</t>
  </si>
  <si>
    <t>CCC(=O)O[C@@]1([C@H](C)C[C@@H]2C1(C)C[C@H](O)[C@]1([C@H]2C[C@@H](C2=CC(=O)C=CC12C)F)F)C(=O)SC</t>
  </si>
  <si>
    <t>CSCC(=O)O[C@@]1(CC[C@@H]2[C@]1(C)C[C@H](O)[C@@H]1[C@@H]2CCC2=CC(=O)CC[C@@]12C)C(=O)CCl</t>
  </si>
  <si>
    <t>Nc1ccc2c(c1)[n+](C)c1c(c2)ccc(c1)N.Nc1ccc2c(c1)nc1c(c2)ccc(c1)N</t>
  </si>
  <si>
    <t>OC(=O)[C@@H](c1ccc2c(c1)ccc(c2)OCc1ccc2c(n1)cccc2)C</t>
  </si>
  <si>
    <t>COC(=O)C1=C(C)NC(=C(C1c1cccc(c1)[N+](=O)[O-])C(=O)OCCCCNC[C@H](COc1ccccc1)O)C</t>
  </si>
  <si>
    <t>COC(=O)C1=C(C)NC(=C(C1c1cccc(c1)[N+](=O)[O-])C(=O)OCCCCNC[C@@H](COc1ccccc1)O)C</t>
  </si>
  <si>
    <t>CN(CCO/N=C(/c1ccccc1F)\C=C\c1ccc(cc1)O)C</t>
  </si>
  <si>
    <t>O=C(N1CCc2c(C1)sc1c2C(=NC(c2n1c(C)nn2)C)c1ccccc1Cl)C1CC1</t>
  </si>
  <si>
    <t>CCC(c1ccccc1)(N(C)C)COCc1cc(OC)c(c(c1)OC)OC</t>
  </si>
  <si>
    <t>Clc1ccc2c(c1)C(=C(c1cccs1)O)C(=O)N2C(=O)N</t>
  </si>
  <si>
    <t>CCOC(=O)C[C@H](CC(/C=C/C1=C(c2ccc(cc2)F)c2ccccc2OC21CCCC2)O)O</t>
  </si>
  <si>
    <t>[N-]=[N+]=NC1CC(OC1COP(=O)(OCC1CCC(O1)n1cnc2c1nc[nH]c2=O)O)n1cc(C)c(=O)[nH]c1=O</t>
  </si>
  <si>
    <t>CCOC=c1[nH]c(=O)c2c([nH]1)nccn2</t>
  </si>
  <si>
    <t>OC[C@H]1O[C@@H](OC[C@H]2O[C@@H](OC(=O)[C@@]34CC[C@H]([C@@H]([C@H]4C4=CC[C@H]5[C@@]([C@@]4(CC3)C)(C)C[C@@H](O)[C@@H]3[C@]5(C)C[C@H]([C@@H]([C@@]3(C)CO)O)O)C)C)[C@@H]([C@H]([C@@H]2O)O)O)[C@@H]([C@H]([C@@H]1O[C@@H]1O[C@@H](C)[C@@H]([C@H]([C@H]1O)O)O)O)O</t>
  </si>
  <si>
    <t>Clc1ccc(cc1)C(C(=C)c1ccccc1Cl)(Cn1cncn1)O</t>
  </si>
  <si>
    <t>O=C(c1cccs1)NCCS(=O)(=O)O</t>
  </si>
  <si>
    <t>FCSC(=O)[C@@]1(OC(=O)CC)[C@H](C)CC2[C@]1(C)C[C@H](O)[C@]1(C2C[C@@H](C2=CC(=O)C=C[C@]12C)F)F</t>
  </si>
  <si>
    <t>ONC(=O)C[C@@H](C(=O)O)N</t>
  </si>
  <si>
    <t>CSCC[C@@H](C(=O)OCC)NC(=O)C(Cc1ccccc1C)CSC(=O)C</t>
  </si>
  <si>
    <t>COc1c(OC)ccc2c1CCC(C2)NC(C(c1ccc(cc1)O)O)C</t>
  </si>
  <si>
    <t>O=C1CN2C(=Nc3c(C2)cc(cc3)/C(=N\OCC(=O)N(C2CCCCC2)C)/c2ccccc2)N1</t>
  </si>
  <si>
    <t>OC[C@@H]([C@@H](c1ccccc1)O)NC(COc1ccccc1)C</t>
  </si>
  <si>
    <t>Clc1ccc(cc1)[C@H](c1ccc2c(c1)n(C)nn2)n1ncnc1</t>
  </si>
  <si>
    <t>O=C1O[Mn]OC(=O)CN(CCN(C1)Cc1c(cnc(c1O)C)COP(=O)([O-])[O-])Cc1c(cnc(c1O)C)COP(=O)([O-])[O-]</t>
  </si>
  <si>
    <t>OC[C@@H]([C@H]1OC(=O)C(=C1O)OP(=O)(Oc1c(C)c(C)c2c(c1C)CCC(O2)(C)CCCC(CCCC(CCCC(C)C)C)C)[O-])O</t>
  </si>
  <si>
    <t>O=c1c2cccc3c2c(cn1C1CN2CCC1CC2)CCC3</t>
  </si>
  <si>
    <t>NC(=N)N/N=C(/c1cc(Cl)ccc1N)\c1ccccc1</t>
  </si>
  <si>
    <t>CC(CC1NC(=O)[C@H](NC(=O)[C@@H]2CCCN2C(=O)[C@H](NC(=O)[C@H](NC1=O)Cc1c[nH]c2c1cccc2)CC(=O)O)C(C)C)C</t>
  </si>
  <si>
    <t>CC1CC(O)(CC(=O)O)c2c(O1)cc(c(c2)F)Cl</t>
  </si>
  <si>
    <t>NCC(c1cc(ccc1F)NS(=O)(=O)C)O</t>
  </si>
  <si>
    <t>CCCCCN(C(=O)C(CS(=O)(=O)c1ccc2c(c1)cccc2)CCC(=O)O)CCCOC</t>
  </si>
  <si>
    <t>OC(c1cc(Cl)c(c(c1)Cl)N)CNCCCCCCOCCc1ccccn1</t>
  </si>
  <si>
    <t>CCCCCCN(CCCC(c1cc(OC)c(c(c1)OC)OC)(C(C)C)C#N)C</t>
  </si>
  <si>
    <t>Cn1cnc2c1ncnc2NC1C[C@H]2C[C@@H]1CC2</t>
  </si>
  <si>
    <t>COc1cccc(c1OC)C(C1CCN(CC1)CCc1ccc(cc1)F)O</t>
  </si>
  <si>
    <t>O=C(C(C)(C)C)c1ccc(cc1)C(=O)O</t>
  </si>
  <si>
    <t>O=C1CCCN1[C@H]1c2cc(ccc2OC([C@@H]1O)(C)C)S(=O)(=O)c1ccccc1</t>
  </si>
  <si>
    <t>CCCN(C1COc2c(C1)c(OC)ccc2)CCCCN1C(=O)CC2(CC1=O)CCCC2</t>
  </si>
  <si>
    <t>C/C=C/C[C@H](C(=O)[C@H]1C(=O)N[C@@H](C(C)C)C(=O)N(C)CC(=O)N(C)[C@@H](CC(C)C)C(=O)N[C@@H](C(C)C)C(=O)N(C)[C@@H](CC(C)C)C(=O)N[C@H](C(=O)N[C@@H](C(=O)N([C@H](C(=O)N([C@H](C(=O)N([C@H](C(=O)N1C)C(C)C)C)CC(C)C)C)CC(C)C)C)C)C)C</t>
  </si>
  <si>
    <t>O=C(N1CCc2c1cccc2)C1CCc2c(C1)ncn2</t>
  </si>
  <si>
    <t>CC(=O)NC1(CCN(CC1)CCC(c1ccc(c(c1)Cl)Cl)CN(C(=O)c1ccccc1)C)c1ccccc1</t>
  </si>
  <si>
    <t>N#Cc1ccc2c(c1)CCC(C2)N1CCC2(CC1)CC(O)c1c(O2)ccc(c1)NS(=O)(=O)C</t>
  </si>
  <si>
    <t>COC[C@H]1CN(C(=O)O1)c1ccc(cc1)OCCC(C(F)(F)F)O</t>
  </si>
  <si>
    <t>OC(=O)CCC(Sc1ccc(cc1)C(=O)O)/C=C\Cc1ccc(cc1)OCCCCOc1ccccc1</t>
  </si>
  <si>
    <t>COc1cc(cc(c1O)OC)C1C2C(=O)OCC2C(c2c1cc1OCOc1c2)CCN(CCN(C)C)C</t>
  </si>
  <si>
    <t>CC(CCC([C@@H](NC(=O)C(N(C(=O)[C@@H](OC(=O)N(CCN(C(=O)N1CCOCC1)C)C)Cc1ccccc1)C)Cc1cnc[nH]1)CC1CCCCC1)O)C</t>
  </si>
  <si>
    <t>C=CC1CN2CCC1CC2C(c1ccnc2c1cccc2)O</t>
  </si>
  <si>
    <t>Fc1ccc(c(c1)F)n1cc(C(=O)O)c(=O)c2c1cc(c(c2)F)N1CC(C1C)N</t>
  </si>
  <si>
    <t>OCCSCC(=O)NCCCOc1cccc(c1)CN1CCCCC1</t>
  </si>
  <si>
    <t>NCCCCC(C(=O)N1CCCC1C(=O)O)NC(=O)C(NC(=O)C(NC(=O)C)CO)CC(=O)O</t>
  </si>
  <si>
    <t>COc1ccccc1CN[C@@H]1CCCN[C@@H]1c1ccccc1</t>
  </si>
  <si>
    <t>O=C1NC(=O)C2(N1)CC(Oc1c2cc(F)cc1)C(=O)N</t>
  </si>
  <si>
    <t>CCc1ccc(nc1)C(=O)COc1ccc(cc1)Cc1sc(nc1O)O</t>
  </si>
  <si>
    <t>O=C(c1ccccc1)c1ccc(cc1)NC(=O)[C@](C(F)(F)F)(O)C</t>
  </si>
  <si>
    <t>NCCCCC1NC(=O)C(C)NC(=O)CNC(=O)C(CCCCN)NC(=O)CNC(=O)C(CCCCN)NC(=O)C(N)CSSCC2C(=O)NC(C(=O)NCC(=O)NC(C(=O)NC3CSSCC(NC1=O)C(=O)NC(CO)C(=O)NC(CCCNC(=N)N)C(=O)NC(CC(C)C)C(=O)NC(CCSC)C(=O)NC(Cc1ccc(cc1)O)C(=O)NC(CC(=O)O)C(=O)NC(C(=O)N2)CSSCC(NC(=O)C(NC(=O)CNC(=O)C(NC(=O)C(NC3=O)CCCNC(=N)N)CO)CCCCN)C(=O)N)CO)C(O)C</t>
  </si>
  <si>
    <t>c1ccc(cc1)C1=CCN(CC1)CC1CCC=C(C1)c1ccccc1</t>
  </si>
  <si>
    <t>CCC1(O)C(=O)OCc2c1cc1c3nc4cc(F)c(c5c4c(c3Cn1c2=O)C(N)CC5)C</t>
  </si>
  <si>
    <t>NC1CN(CC21CCC2)c1c(F)cc2c3c1OC[C@@H](n3cc(c2=O)C(=O)O)C</t>
  </si>
  <si>
    <t>O=C1CCC2=C3[C@H](C[C@]4([C@H](C3CCC2=C1)CC[C@@]14OCCC1=C)C)c1ccc(cc1)C(=O)C</t>
  </si>
  <si>
    <t>Cc1ccc2c(c1)nc(o2)NC(c1ccccn1)CC1CCCCC1</t>
  </si>
  <si>
    <t>COC(=O)C(CCCN/C(=N\[N+](=O)[O-])/N)N</t>
  </si>
  <si>
    <t>OC(=O)C1(CCCC1)c1ccc2c(c1)OC[C@H]([C@@H]2O)Cc1ccc(cc1)c1ccccc1</t>
  </si>
  <si>
    <t>O=C(OC(C)(C)C)N[C@H]([C@H](CC(C(=O)N[C@H](C(=O)N[C@H](C(=O)N1CCOCC1)Cc1ccccc1)C(C)C)Cc1ccccc1)O)Cc1ccccc1</t>
  </si>
  <si>
    <t>CC#CC(Oc1cc(N)c(cc1C(=O)NC1C[C@@H]2CC[C@H](C1)N2C)Cl)C</t>
  </si>
  <si>
    <t>Oc1ncc(c(c1)O)Cl</t>
  </si>
  <si>
    <t>O=c1[nH]c(=O)[nH]c(n1)C(=O)[O-]</t>
  </si>
  <si>
    <t>O[C@@H]1CCC2([C@@H](C1)C[C@H]([C@@H]1[C@@H]2C[C@H](O)[C@]2([C@H]1CC[C@@H]2[C@@H](CCC(=O)N(CC(=O)O)C)C)C)O)C</t>
  </si>
  <si>
    <t>SCC(C(c1ccccc1)C)C(=O)NC(C(=O)O)C</t>
  </si>
  <si>
    <t>O[C@@H]1[C@@H](COP(=O)([O-])[O-])O[C@]([C@H]1O)(O)COP(=O)(O)[O-]</t>
  </si>
  <si>
    <t>COc1ccc2c(c1OCc1ccccc1)C[C@@H](N(C2)C(=O)C(c1ccccc1)c1ccccc1)C(=O)O</t>
  </si>
  <si>
    <t>COC(=O)CCNCCC1COc2c(C1)cccc2</t>
  </si>
  <si>
    <t>Cc1cc(C)cc(c1)C(=O)N1CCC(CC1Cc1ccccc1)NCc1ccnc2c1cccc2</t>
  </si>
  <si>
    <t>O=C(C1CCc2c1cc(Cl)c(c2)Cl)N1CCSC[C@H]1CN1CCCC1</t>
  </si>
  <si>
    <t>CCCC[C@H](C(=O)[O-])NC(=O)[C@@H](Cc1cn(c2c1cccc2)C(=O)OC)NC(=O)[C@H](CC(C)(C)C)NC(=O)N1[C@H](C)CCC[C@@H]1C</t>
  </si>
  <si>
    <t>CO[C@H]1O[C@H](COS(=O)(=O)O)[C@H]([C@@H]([C@H]1NS(=O)(=O)O)O)O[C@@H]1O[C@@H](C(=O)O)[C@H]([C@@H]([C@H]1OS(=O)(=O)O)O)O[C@H]1O[C@H](COS(=O)(=O)O)[C@H]([C@@H]([C@H]1NS(=O)(=O)O)OS(=O)(=O)O)O[C@@H]1O[C@H](C(=O)O)[C@H]([C@@H]([C@H]1O)O)O[C@H]1O[C@H](COS(=O)(=O)O)[C@H]([C@@H]([C@H]1NS(=O)(=O)O)O)O</t>
  </si>
  <si>
    <t>CC(C(c1cccc(c1)O)O)N</t>
  </si>
  <si>
    <t>OC(=O)Cc1ccc(cc1)OCCNC[C@@H](c1ccccc1)O</t>
  </si>
  <si>
    <t>Fc1ccc(cc1)Cc1ccc(s1)C#CC(N(C(=O)N)O)C</t>
  </si>
  <si>
    <t>OP(=O)([C@H](S(=O)(=O)O)CCCc1cccc(c1)Oc1ccccc1)O</t>
  </si>
  <si>
    <t>OP(=O)(C(S(=O)(=O)O)CCCc1cccc(c1)Oc1ccccc1)O</t>
  </si>
  <si>
    <t>O=C(C(C)(C)C)OCOP(=O)(C(S(=O)(=O)O)CCCc1cccc(c1)Oc1ccccc1)OCOC(=O)C(C)(C)C</t>
  </si>
  <si>
    <t>COc1cc2C3CN(C)CCC3N=C(c2cc1OC)c1ccc(cc1)NS(=O)(=O)c1ccc(cc1)C</t>
  </si>
  <si>
    <t>O=C1CCCN1C1=CC(C)(Oc2c1cc(cc2)[N+](=O)[O-])C1OCCO1</t>
  </si>
  <si>
    <t>Brc1ccc(c(c1)F)Cn1c(=O)c2ccc(cc2n(c1=O)CC(=O)O)F</t>
  </si>
  <si>
    <t>OCC(C(C(C(CN(C(=S)[S-])C)O)O)O)O</t>
  </si>
  <si>
    <t>N#Cc1ccc(cc1)C(n1cncn1)C(Cc1ccc(cc1)F)O</t>
  </si>
  <si>
    <t>O=C(C(c1ccc(cc1)OCc1ccc2c(n1)cccc2)C1CCCCCC1)NS(=O)(=O)C</t>
  </si>
  <si>
    <t>OCC1=C(C)C=C2C1=C(C)C1(C(C2=O)(C)O)CC1</t>
  </si>
  <si>
    <t>O=C(C1NCc2c(C1)c1ccccc1s2)NCc1ccc2c(c1)OCO2</t>
  </si>
  <si>
    <t>OC(=O)CC[C@@H](C(=O)O)NC(=O)c1cc(c(s1)CCC1CNc2c(C1)c(=O)[nH]c(n2)N)C</t>
  </si>
  <si>
    <t>Nc1ccn(c(=O)n1)C[C@@H]1COP(=O)(CO1)O</t>
  </si>
  <si>
    <t>CC(N[C@H]1C=CC(C1)(c1ccccc1)c1ccccc1)(C)C</t>
  </si>
  <si>
    <t>NCCCC[C@@H](C(=O)N[C@H](C(=O)N[C@H](C(=O)N[C@H](C(=O)N[C@H](C(=O)N[C@H](C(=O)N[C@H](C(=O)N[C@H](C(=O)N[C@H](C(=O)N[C@H](C(=O)N[C@H](C(=O)N[C@H](C(=O)N[C@H](C(=O)N[C@H](C(=O)N[C@H](C(=O)O)CC(=O)N)CCC(=O)O)C)CCC(=O)O)CCC(=O)O)C(C)C)C(C)C)CCC(=O)O)CCCCN)CCCCN)CCC(=O)O)CCCCN)CC(C)C)CC(=O)O)NC(=O)[C@H]([C@H](O)C)NC(=O)[C@H]([C@H](O)C)NC(=O)[C@H]([C@H](CC)C)NC(=O)[C@@H](NC(=O)[C@@H](NC(=O)[C@@H](NC(=O)[C@H]([C@H](O)C)NC(=O)[C@@H](NC(=O)[C@H](C(C)C)NC(=O)[C@@H](NC(=O)[C@@H](NC(=O)[C@@H](NC(=O)[C@@H](NC(=O)C)CO)CC(=O)O)C)C)CC(=O)O)CO)CO)CCC(=O)O</t>
  </si>
  <si>
    <t>CO[C@@H]1C[C@@H](CC[C@H]1OC(=O)C(CO)(CO)C)C[C@H]([C@H]1OC(=O)[C@@H]2CCCCN2C(=O)C(=O)[C@]2(O)O[C@@H](CC[C@H]2C)C[C@H](OC)/C(=C/C=C/C=C\[C@H](C[C@H](C(=O)[C@@H]([C@@H](/C(=C/[C@H](C(=O)C1)C)/C)O)OC)C)C)/C)C</t>
  </si>
  <si>
    <t>OC(=O)COc1cccc2c1CCC=C2CCON=C(c1cccnc1)c1ccccc1</t>
  </si>
  <si>
    <t>O=C(c1ccc2c(c1)OCO2)N1CCCCC1</t>
  </si>
  <si>
    <t>COC(=O)CCc1c2/C=C/3\N=C(C(=C3CCC(=O)O)C)/C=C/3\N/C(=C\C4=N/C(=C\c(c1C)[nH]2)/C(=C4C)C=C)/C1=CC=C([C@H](C31C)C(=O)OC)C(=O)OC</t>
  </si>
  <si>
    <t>C(NC[C@@H]1CCc2c(O1)cccc2)CCNC1=NCCCN1</t>
  </si>
  <si>
    <t>O[C@H](CN1CCN(CC1)[C@@H]1c2ccccc2[C@@H]2[C@H](c3c1cccc3)C2(F)F)COc1cccc2c1cccn2</t>
  </si>
  <si>
    <t>OC(=O)CCc1c(C)ccc2c1CC[C@@H](C2)NS(=O)(=O)c1ccc(cc1)Cl</t>
  </si>
  <si>
    <t>NC1C[C@@]2([C@H]1CN(C2)c1nc2c(cc1F)c(=O)c(cn2C1CC1)C(=O)O)C</t>
  </si>
  <si>
    <t>CNc1cccc(c1)NC(=O)NC1N=C(c2ccccn2)c2c(N(C1=O)CC(=O)C(C)(C)C)cccc2</t>
  </si>
  <si>
    <t>CC(c1ccc(cc1)c1sccc1C)C(=O)O</t>
  </si>
  <si>
    <t>COCC1=C(C(=O)OC)C(N(C(=O)N1)C(=O)NCCCN1CCC(CC1)c1ccccn1)c1ccc(c(c1)F)F</t>
  </si>
  <si>
    <t>COc1cc(/N=N/c2c(O)c3c(NC(=O)c4cccc(c4Cl)Cl)cc(cc3cc2S(=O)(=O)[O-])S(=O)(=O)[O-])c(cc1/N=N/c1c(O)c2c(NC(=O)c3ccc(cc3Cl)Cl)cc(cc2cc1S(=O)(=O)[O-])S(=O)(=O)[O-])OC</t>
  </si>
  <si>
    <t>Fc1ccc2c(c1)nc(s2)COc1ccc2c(c1)[C@@H](O)[C@H](CO2)Cc1cccc(c1)C(=O)O</t>
  </si>
  <si>
    <t>COCCOC(=O)C1=C(C)NC(=C(C1c1cccc(c1Cl)C#N)C(=O)OC(C)C)C</t>
  </si>
  <si>
    <t>CN(CC1OCCn2cc(c3c2cccc3)C2=C(c3cn(CC1)c1ccccc31)C(=O)NC2=O)C</t>
  </si>
  <si>
    <t>CCN(C(=O)CCCC1CCNCC1)CC(=O)NC(C(=O)NC(C(=O)O)CC1CCCCC1)CC(=O)O</t>
  </si>
  <si>
    <t>N#Cc1ccc(cc1)c1csc(n1)[C@@H](C(c1ccc(cc1F)F)(Cn1cncn1)O)C</t>
  </si>
  <si>
    <t>CCCC(=O)OCOC(=O)C1=C(C)NC(=C(C1c1cccc(c1Cl)Cl)C(=O)OC)C</t>
  </si>
  <si>
    <t>OC(=O)COc1cccc2c1CC[C@@](C2)(O)COC(=O)N(c1ccccc1)c1ccccc1</t>
  </si>
  <si>
    <t>CC1NC(C)COC1(O)c1cc(F)cc(c1)F</t>
  </si>
  <si>
    <t>COc1cc(C=Cc2ccc(c(c2)O)OC)cc(c1OC)OC</t>
  </si>
  <si>
    <t>CC[C@H]1OC(=O)[C@H](C)C(=O)[C@H](C)[C@@H](OC2O[C@H](C)C[C@@H]([C@H]2O)N(C)C)[C@@](C[C@H](C(=O)[C@H]([C@@H]2[C@]1(C)OC(=O)N2CCCCn1cnc(c1)c1cccnc1)C)C)(C)OC</t>
  </si>
  <si>
    <t>NCCCC[C@@H]1NC(=O)[C@H](NC(=O)[C@H](Cc2ccc(cc2)O)NC(=O)[C@@H](CSSC[C@@H](NC(=O)[C@@H](NC1=O)CC)C(=O)N[C@H](C(=O)N)[C@H](O)C)NC(=O)[C@@H](Cc1ccccc1)NC(=O)CN1CCN(CC1)CCO)Cc1cnc2c1cccc2</t>
  </si>
  <si>
    <t>NCCCC[C@@H]1NC(=O)[C@H](NC(=O)[C@H](Cc2ccc(cc2)O)NC(=O)[C@@H](CSSC[C@@H](NC(=O)[C@@H](NC1=O)CC)C(=O)N[C@H](C(=O)N)[C@H](O)C)NC(=O)[C@H](NS(=O)(=O)CCN1CCN(CC1)CCO)Cc1ccccc1)Cc1cnc2c1cccc2</t>
  </si>
  <si>
    <t>COC(=O)c1ccccc1c1c2ccc(c(c2oc2c1ccc(=N)c2Br)Br)N</t>
  </si>
  <si>
    <t>CCC([C@@H](C(=O)O)NC(=O)c1ccccc1SSc1ccccc1C(=O)N[C@@H](C(CC)C)C(=O)O)C</t>
  </si>
  <si>
    <t>CCC(C(n1sc2c(c1=O)cccc2)C(=O)O)C</t>
  </si>
  <si>
    <t>Cc1ncccc1OCC1CCCN1</t>
  </si>
  <si>
    <t>Cc1c2CC(Oc2c(c(c1N)C)C)(C)CN1CCC(CC1)c1ccccc1</t>
  </si>
  <si>
    <t>N#Cc1ccc2c(c1)[C@@H](N(c1ccc(cc1)Cl)Cc1ncc[nH]1)[C@@H](C(O2)(C)C)O</t>
  </si>
  <si>
    <t>FC(Oc1ccc(cc1)C(c1ccc(cc1)OC(F)F)NCC(c1ccc(c(c1)NS(=O)(=O)C)O)O)F</t>
  </si>
  <si>
    <t>COc1ccc(cc1CN[C@@H]1CCCN[C@@H]1c1ccccc1)n1nnnc1C(F)(F)F</t>
  </si>
  <si>
    <t>NCCCC[C@@H](C(=O)N[C@@H]1[C@H](C)SC[C@@H]2NC(=O)[C@H](NC(=O)[C@@H](NC1=O)C)[C@H](C)SC[C@H](NC(=O)[C@@H](NC2=O)Cc1cnc[nH]1)C(=O)N[C@H](C(=O)N[C@H](C(=O)N[C@H](C(=O)N[C@H](C(=O)NC(=C)C(=O)N[C@H](C(=O)O)CCCCN)C(C)C)Cc1cnc[nH]1)[C@H](CC)C)CO)NC(=O)[C@@H](NC(=O)[C@@H](NC(=O)[C@@H]1CS[C@@H](C)[C@H](NC(=O)[C@@H](NC(=O)[C@@H]2CS[C@@H](C)[C@H](NC(=O)[C@@H]3CSC[C@@H](NC(=O)/C(=C/C)/NC(=O)[C@H]([C@H](CC)C)N)C(=O)N[C@@H]([C@H](CC)C)C(=O)NC(=C)C(=O)N[C@H](C(=O)N3)CC(C)C)C(=O)N3[C@H](C(=O)NCC(=O)N2)CCC3)CCCCN)C(=O)NCC(=O)N[C@@H](C)C(=O)N[C@@H](C(=O)N[C@H](C(=O)NCC(=O)N1)CCSC)CC(C)C)CC(=O)N)CCSC</t>
  </si>
  <si>
    <t>CO[C@]12[C@@H]3[C@@H](N3C)CN2C2=C([C@H]1COC(=O)N)C(=O)C(=C(C2=O)C)N</t>
  </si>
  <si>
    <t>OC[C@@H](c1ccccc1)NC(=O)C(c1ccc(cc1)Cn1c2ccccc2c2c1nc(C)cc2C)C1CCCC1</t>
  </si>
  <si>
    <t>OC[C@@H](c1ccccc1)NC(=O)[C@@H](c1ccc(cc1)Cn1c2ccccc2c2c1nc(C)cc2C)C1CCCC1</t>
  </si>
  <si>
    <t>Oc1ccc2c(c1)CC[C@@H]([C@H]2c1ccc(cc1)OCCN1CCCC1)c1ccccc1</t>
  </si>
  <si>
    <t>CC(=N)NCCCCC(C(=O)Nc1nnn[nH]1)N</t>
  </si>
  <si>
    <t>O=C([C@H]1C[C@@H]1c1ccccc1)N1[C@H]2CCCC[C@H]2C[C@H]1C(=O)N1CSCC1</t>
  </si>
  <si>
    <t>CC1=CCC(CC1)C(=C)C</t>
  </si>
  <si>
    <t>NCCCCC(C(=O)NC(C(=O)NC(C(=O)O)CCCCN)CC(C)C)NC(=O)C1CCCN1C(=O)C(NC(=O)C(C(CC)C)NC(=O)C(NC(=O)C(NC(=O)C(NC(=O)C(Cc1ccccc1)NC(=O)CNC(=O)CNC(=O)C(Cc1ccc(cc1)O)N)CC(C)C)CCCNC(=N)N)CCCNC(=N)N)CCCNC(=N)N</t>
  </si>
  <si>
    <t>OC(=O)CNC(=O)c1ccc(cc1)C(=O)NC(C(=O)N1CCC[C@H]1C(=O)NC(C(=O)C(F)(F)F)C(C)C)C(C)C</t>
  </si>
  <si>
    <t>OC(=O)CN1C(=O)[C@H](CCc2c1cccc2)NC(=O)C1(CCCC1)CC(C(=O)O)CCc1ccccc1</t>
  </si>
  <si>
    <t>O=C(N1CCCCC1)C=CC=Cc1ccc2c(c1)OCO2</t>
  </si>
  <si>
    <t>Nc1nc(nc(c1)Cl)S[C@@H](c1ncc2c(c1)cco2)C</t>
  </si>
  <si>
    <t>[O-]C(=O)CCCCCCCNC(=O)c1ccccc1O</t>
  </si>
  <si>
    <t>C=C[C@]1(C)C[C@@H](OC(=O)CSC(CNC(=O)[C@@H](C(C)C)N)(C)C)C2(C)[C@H](C)CCC3([C@H]([C@@H]1O)C)[C@H]2C(=O)CC3</t>
  </si>
  <si>
    <t>O=C(CC(C(=O)O)(C)C)O[C@H]1CC[C@]2([C@H](C1(C)C)CC[C@@]1([C@@H]2CC[C@H]2[C@@]1(C)CC[C@@]1([C@@H]2[C@@H](CC1)C(=C)C)C(=O)O)C)C</t>
  </si>
  <si>
    <t>COCCC1CC2CN3[C@@H]1[C@](C2)(C(=O)OC)c1[nH]c2c(c1CC3)cccc2</t>
  </si>
  <si>
    <t>NCCCC[C@@H](C(=O)N[C@H](C(=O)N[C@H](C(=O)N[C@H](C(=O)N[C@H](C(=O)N[C@H](C(=O)N[C@H](C(=O)N[C@H](C(=O)N[C@H](C(=O)N[C@H](C(=O)NCC(=O)N[C@H](C(=O)N[C@H](C(=O)N[C@H](C(=O)N[C@H](C(=O)N[C@H](C(=O)N[C@H](C(=O)N[C@H](C(=O)N[C@H](C(=O)NCC(=O)N[C@H](C(=O)N[C@H](C(=O)N[C@H](C(=O)N[C@H](C(=O)N)CC(C)C)CCCNC(=N)N)C)CCCNC(=N)N)C)CCCNC(=N)N)CCC(=O)O)CCC(=O)N)CC(=O)N)CO)CCC(=O)O)CCC(=O)N)CCC(=O)N)CCCNC(=N)N)CO)CCSC)[C@H](CC)C)CC(=O)O)CCC(=O)N)CC(C)C)CC(C)C)NC(=O)[C@@H](NC(=O)[C@@H](NC(=O)[C@@H](NC(=O)[C@@H](NC(=O)[C@@H](NC(=O)[C@@H](NC(=O)CNC(=O)[C@H](C(C)C)NC(=O)[C@@H](NC(=O)[C@@H](NC(=O)[C@@H](NC(=O)[C@@H](NC(=O)[C@@H](NC(=O)[C@H]([C@H](O)C)NC(=O)[C@@H](NC(=O)[C@H]([C@H](CC)C)NC(=O)[C@@H](NC(=O)[C@@H](NC(=O)[C@@H](NC(=O)[C@H](Cc1ccc(cc1)O)NC(=O)C/C=C/CC)C)CC(=O)O)C)Cc1ccccc1)CC(=O)N)CO)Cc1ccc(cc1)O)CCCNC(=N)N)CCCCN)CC(C)C)CCC(=O)N)CC(C)C)CO)C)CCCNC(=N)N</t>
  </si>
  <si>
    <t>CNC(=O)[C@H](C(C)(C)C)NC(=O)[C@@H](NC(=O)C(CCN1C(=O)N(C(C1=O)(C)C)C)S)CC(C)C</t>
  </si>
  <si>
    <t>C=CCc1c(ccc2c1CN1C(=O)CN(C(=O)[C@H]1C2)C1CCCC1)OCc1ccccn1</t>
  </si>
  <si>
    <t>O=C1Cc2c(N1)ccc1c2OC(CNCc2ccccc2)CO1</t>
  </si>
  <si>
    <t>CCCC(c1ccc(cc1)CC(C)C)Oc1ccc(cc1)C(=O)c1cc(n2c1cccc2)CCCC(=O)O</t>
  </si>
  <si>
    <t>COc1ccc(cc1CNC1C2CCN(C1C(c1ccccc1)c1ccccc1)CC2)C(C)C</t>
  </si>
  <si>
    <t>Cc1ccc(cc1)c1ccc(cn1)OC1CN2CCC1CC2</t>
  </si>
  <si>
    <t>CCC[C@@H]1O[C@H]2[C@](O1)(C(=O)S[C@@H]1CCOC1=O)[C@@]1([C@@H](C2)[C@@H]2C[C@H](F)C3=CC(=O)CC[C@@]3([C@]2([C@H](C1)O)F)C)C</t>
  </si>
  <si>
    <t>CCC[C@@H]1O[C@H]2[C@](O1)(C(=O)S[C@H]1CCOC1=O)[C@@]1([C@@H](C2)[C@@H]2C[C@H](F)C3=CC(=O)CC[C@@]3([C@]2([C@H](C1)O)F)C)C</t>
  </si>
  <si>
    <t>CCC(=O)O[C@@]1([C@H](C)C[C@@H]2[C@]1(C)C[C@H](O)[C@]1([C@H]2C[C@@H](C2=CC(=O)C=C[C@]12C)F)F)C(=O)S[C@H]1CCOC1=O</t>
  </si>
  <si>
    <t>O=C1/C(=C\c2ccc(cc2)/C=C\2/C3CCC(C2=O)(C3(C)C)CS(=O)(=O)O)/C2C(C1(CC2)CS(=O)(=O)O)(C)C</t>
  </si>
  <si>
    <t>CSc1ccc(cc1)SC(P(=O)(O)[O-])P(=O)(O)[O-]</t>
  </si>
  <si>
    <t>C=CCC(c1ccccc1c1noc2c1cccc2)N</t>
  </si>
  <si>
    <t>[O-]/[N+](=C\c1ccc(cc1S(=O)(=O)[O-])S(=O)(=O)[O-])/C(C)(C)C</t>
  </si>
  <si>
    <t>NC(Cc1ccccc1)COC(=O)N</t>
  </si>
  <si>
    <t>Cc1cc2CCN3c2c(c1)C(=NC(C3=O)NC(=O)c1ccncc1)c1ccccc1</t>
  </si>
  <si>
    <t>COc1cc(O)c(cc1OC)C(=O)Nc1scc(n1)C(=O)NCCN(C(C)C)C(C)C</t>
  </si>
  <si>
    <t>CCCCCOc1ccc(cc1)c1onc(c1)c1ccc(cc1)C(=O)N[C@H]1C[C@@H](O)[C@@H](O)NC(=O)[C@@H]2[C@@H](O)[C@H](CN2C(=O)[C@@H](NC(=O)[C@@H](NC(=O)[C@H]2N(C(=O)C(NC1=O)[C@H](O)C)C[C@@H](C2)O)[C@@H]([C@H](c1ccc(c(c1)OS(=O)(=O)O)O)O)O)[C@@H](CC(=O)N)O)C</t>
  </si>
  <si>
    <t>OC[C@H]1O[C@H](Oc2cc(O)cc3c2c2cc(ccc2O)[C@H]2NC(=O)[C@@H]4NC(=O)[C@H]5NC(=O)[C@@H](Cc6ccc(Oc7cc4cc(Oc4ccc([C@H]([C@@H](C(=O)N[C@@H]3C(=O)NCCCN(C)C)NC2=O)O)cc4Cl)c7O[C@@H]2O[C@H](C(=O)O)[C@H]([C@@H]([C@H]2NC(=O)CCCCCCCCC(C)C)O)O)cc6)NC(=O)[C@H](NC)c2cc(Oc3cc5c(Cl)c(c3)O)c(O)cc2)[C@H]([C@H]([C@@H]1O)O)O</t>
  </si>
  <si>
    <t>OC(C(=O)N1CSC([C@@H]1C(=O)NCc1ccccc1C)(C)C)C(NC(=O)c1cccc(c1C)O)Cc1ccccc1</t>
  </si>
  <si>
    <t>CCN(CCNc1nccc(n1)NCc1ccc(cc1)CNc1nc(Cl)ncc1F)CC</t>
  </si>
  <si>
    <t>CC(NC(=O)C[C@@H]1CCCN(c2c1cccc2)C(=O)c1ccc(cc1Cl)N1CCCC1)C</t>
  </si>
  <si>
    <t>OC(=O)CC1Cc2ccc(cc2CN(C1=O)CC(F)(F)F)OCCCNc1ccccn1</t>
  </si>
  <si>
    <t>O=c1[nH]c(CN2CCCC2=N)c(c(=O)[nH]1)Cl</t>
  </si>
  <si>
    <t>CCCCN(CC(c1cc(Cl)cc2c1c1ccc(cc1C2=Cc1ccc(cc1)Cl)Cl)O)CCCC</t>
  </si>
  <si>
    <t>CCNCCCNC/C=C\CNCCCNCC</t>
  </si>
  <si>
    <t>FC([C@]1(C#CC2CC2)NC(=O)Nc2c1cc(Cl)cc2)(F)F</t>
  </si>
  <si>
    <t>CC1CCC(CC1)C(=O)CCC(=O)O</t>
  </si>
  <si>
    <t>FC[C@H]([C@@H](c1ccc(cc1)S(=O)(=O)C)O)NC(=O)C(Cl)Cl</t>
  </si>
  <si>
    <t>C/C=C/1\CC[C@@H]2[C@]1(C)CC[C@H]1[C@H]2[C@@H](O)[C@@H]([C@@H]2[C@]1(C)CC[C@@H](C2)O)O</t>
  </si>
  <si>
    <t>OC[C@@H]1O[C@@H](OC([C@@H](C(=O)N[C@@H]([C@H]([C@@H](C(=O)N[C@H](C(=O)NCCc2scc(n2)c2scc(n2)C(=O)NCCC[S+](C)C)[C@H](O)C)C)O)C)NC(=O)c2nc(nc(c2C)N)[C@H](CC(=O)N)NC[C@@H](C(=O)N)N)c2nc[nH]c2)[C@H]([C@H]([C@@H]1O)O)O[C@H]1O[C@H](CO)[C@H]([C@@H]([C@@H]1O)OC(=O)N)O</t>
  </si>
  <si>
    <t>Fc1ccc(c(c1)F)[C@@]1(CO[C@@H](O1)COc1ccc(cc1)N1CCN(CC1)c1ccc(cc1)N1CCN(C1=O)C(C)C)Cn1cncn1</t>
  </si>
  <si>
    <t>Fc1ccc(c(c1)F)[C@]1(CO[C@H](O1)COc1ccc(cc1)N1CCN(CC1)c1ccc(cc1)N1CCN(C1=O)C(C)C)Cn1cncn1</t>
  </si>
  <si>
    <t>CCc1c(C)c2n3c1C=C1C(=C(C4=[N+]1[Sn]13[N+]3=C(C(=C(C3=C2)CC)C)C=c2n1c(=C4)c(c2C)CCC(=O)O)CCC(=O)O)C</t>
  </si>
  <si>
    <t>OC(=O)COc1ccc(cc1)CCNC(C(c1ccc(cc1)O)O)C</t>
  </si>
  <si>
    <t>Fc1ccc(cc1)N1CCN(CC1)CCCN1CCC(c2c(C1=O)ccn2C)O</t>
  </si>
  <si>
    <t>COc1ccc(cc1[C@@]1(F)C(=O)Nc2c1ccc(c2)C(F)(F)F)Cl</t>
  </si>
  <si>
    <t>[Au]SC(C(=O)[O-])CC(=O)[O-]</t>
  </si>
  <si>
    <t>CCOC(C(=O)O)Cc1ccc(cc1)OCCN1c2ccccc2Oc2c1cccc2</t>
  </si>
  <si>
    <t>C[C@@H](CN1CCC2(C(C1Cc1c2cccc1O)(C)C)C)OCc1ccccc1</t>
  </si>
  <si>
    <t>CCCCCC(CC(=O)CCc1ccc(c(c1)OC)O)O</t>
  </si>
  <si>
    <t>COc1cc2CCOC(c2cc1CN[C@H]1CCCN[C@H]1c1ccccc1)(C)C(F)(F)F</t>
  </si>
  <si>
    <t>O=C1[C@@H](NC(=O)/C(=N\OC(C(=O)O)(C)C)/c2csc(n2)N)[C@@H]2N1C(=C(CS2)C[n+]1ccccc1)C(=O)[O-]</t>
  </si>
  <si>
    <t>CC(=CCC[C@]1(C)[C@@H](CC=C(C)C)C[C@]2(C(=O)[C@]1(C(=O)C(C)C)C(=C(C2=O)CC=C(C)C)O)CC=C(C)C)C</t>
  </si>
  <si>
    <t>C/C(=C\C(=O)c1ccccc1)/N[C@H](C(=O)[O-])Cc1ccc(cc1)OCCc1nc(oc1C)c1ccccc1</t>
  </si>
  <si>
    <t>NC(=O)OC[C@@H](c1ccccc1Cl)O</t>
  </si>
  <si>
    <t>OC(=O)CN(c1ccccc1OCCOc1ccccc1N(CC(=O)O)CC(=O)O)CC(=O)O</t>
  </si>
  <si>
    <t>CCCN(S(=O)(=O)c1ccc(cc1)C(=O)O)CCC</t>
  </si>
  <si>
    <t>Nc1cccc2c1c(=O)[nH][nH]c2=O</t>
  </si>
  <si>
    <t>CCOc1cc(ccc1OCC)C=C1NCCc2c1cc(OCC)c(c2)OCC</t>
  </si>
  <si>
    <t>CCOC(=O)[C@@H](NC(=O)c1cc(Cl)c(c(c1O)Cl)OCCN1CCN(CC1)C)Cc1ccccc1</t>
  </si>
  <si>
    <t>OC[C@H]1OC(Oc2cc(O)cc(c2C(=O)CCc2ccc(cc2)O)O)[C@@H]([C@H]([C@@H]1O)O)O</t>
  </si>
  <si>
    <t>Oc1cc(O)c2c(c1)oc(cc2=O)c1ccccc1</t>
  </si>
  <si>
    <t>CC(CN(S(=O)(=O)c1ccc(cc1)N)C[C@H]([C@H](Cc1ccccc1)NC(=O)O[C@H]1CCOC1)OP(=O)([O-])[O-])C</t>
  </si>
  <si>
    <t>O=C(Cn1c(ncc(c1=O)N)c1ccccc1)N[C@H](C(=O)c1nnc(o1)C(C)(C)C)C(C)C</t>
  </si>
  <si>
    <t>[O-][N+](=O)c1cc(CNCP(=O)(O)O)c2c(c1)nc(=O)c(=O)n2</t>
  </si>
  <si>
    <t>CCCCN(Cc1ccc(c(c1)c1ccccc1C)C(=O)N[C@@H](C(=O)O)CCSC)CCC1CCCCC1</t>
  </si>
  <si>
    <t>OC[C@H]1O[C@H](C[C@@H]1O)n1cc(F)c(nc1=O)N</t>
  </si>
  <si>
    <t>COc1ccc(c2c1OCCO2)[C@@]1(CC[C@@H](CC1)C(=O)O)C#N</t>
  </si>
  <si>
    <t>OC[C@H]1O[C@H](C(C1O)O)n1cnc2c1nc(nc2N)n1ncc(c1)C(=O)NC</t>
  </si>
  <si>
    <t>O=C(NC(C(=O)NCC(=O)O)CSSCC(C(=O)NCC(=O)O)NC(=O)CCC(C(=O)O)N)CCC(C(=O)O)N</t>
  </si>
  <si>
    <t>OC[C@H]1O[C@@H](Oc2ccc3c(c2)CC[C@@H]2[C@@H]3CCC3([C@H]2CC[C@@H]3O)C)[C@@H]([C@H]([C@@H]1O)O)O</t>
  </si>
  <si>
    <t>O[C@@H]1CN(C[C@@H]1O)C(=O)C(C(NC(=O)c1cc2c(n1)ccc(c2)Cl)Cc1ccccc1)O</t>
  </si>
  <si>
    <t>O=C(O[C@H](C(=O)O)Cc1ccc(c(c1)O)O)/C=C/c1ccc(c2c1[C@H](C(=O)OC(C(=O)O)Cc1ccc(c(c1)O)O)C(O2)c1ccc(c(c1)O)O)O</t>
  </si>
  <si>
    <t>C[C@H]1COCCN1c1nc(C)c(c(n1)n1cncc1)[N+](=O)[O-]</t>
  </si>
  <si>
    <t>Fc1ccc(cc1)Cc1ccc(o1)C(=O)C=C(c1[nH]cnn1)O</t>
  </si>
  <si>
    <t>NC(C(=O)NC(C(=O)O)Cc1ccc(cc1)O)C(C)C</t>
  </si>
  <si>
    <t>Fc1cccc(c1)CNCC(=O)N[C@@H](C(C)(C)C)C(=O)N[C@H]([C@H](CN(S(=O)(=O)c1cccc(c1)N)CC(C)C)O)Cc1ccccc1</t>
  </si>
  <si>
    <t>O[C@@H](c1cccnc1)CNCCc1ccc(cc1)NS(=O)(=O)c1ccc(cc1)c1scc(n1)c1ccc(cc1)C(F)(F)F</t>
  </si>
  <si>
    <t>O=C1CCC(CN1CC1CC1)(CCN1CC(C1)N1CCN(CC1)S(=O)(=O)N)c1ccc(c(c1)Cl)Cl</t>
  </si>
  <si>
    <t>O[C@H]1CCC2(C(=C[C@@H]([C@@H]3[C@@H]2CCC2([C@H]3CC[C@@H]2O)C)O)C1)C</t>
  </si>
  <si>
    <t>c1cnc2c(c1)O[C@H]1[C@]3(C2)CCN(C3)CC1</t>
  </si>
  <si>
    <t>OC(=O)C(Oc1ccccc1)(Cc1ccc(cc1)OCCc1nc(oc1C)c1cccs1)C</t>
  </si>
  <si>
    <t>COCCN([C@H](C(=O)Oc1c(OC)cc(cc1OC)C)CC)CCOC</t>
  </si>
  <si>
    <t>CCOC(=O)c1ccc(cc1)OC(=O)CCCCCNC(=N)N</t>
  </si>
  <si>
    <t>O[C@@H]1[C@H](O)[C@H](O[C@H]1N1C=CCC(=C1)C(=O)N)COP(=O)(OP(=O)(OC[C@H]1O[C@H]([C@@H]([C@@H]1O)O)n1cnc2c1ncnc2N)[O-])[O-]</t>
  </si>
  <si>
    <t>[O-]S(=O)(=O)CCCS(=O)(=O)[O-]</t>
  </si>
  <si>
    <t>O=C1CC[C@@H]2[C@]1(C)CC[C@H]1[C@H]2CC=C2[C@]1(C)CC[C@@H](C2)OS(=O)(=O)[O-]</t>
  </si>
  <si>
    <t>OCC1O[C@@H](O[C@H]2CC[C@@H]3[C@]2(C)CC[C@H]2[C@H]3CCC3=CC(=O)CC[C@]23C)C([C@H]([C@@H]1O)O)O</t>
  </si>
  <si>
    <t>O=C(NC1C(=O)N(c2ccccc2)c2c(N(C1=O)CC(=O)N(c1ccccc1)C(C)C)cccc2)Nc1cccc(c1)C(=O)O</t>
  </si>
  <si>
    <t>CCNCCCCNC[C@@H]1C[C@H]1CNCCCCNCC</t>
  </si>
  <si>
    <t>OCC1OC(O)C(C(C1O)O)N</t>
  </si>
  <si>
    <t>NC(=O)Nc1cc(Cl)ccc1OCC(=O)N1CCN(C[C@H]1C)Cc1ccc(cc1)F</t>
  </si>
  <si>
    <t>Oc1cc2O[C@@H](c3ccc(c(c3)O)O)[C@@H](C(=O)c2c(c1)O)O</t>
  </si>
  <si>
    <t>Oc1cc2OC(C(Cc2c(c1)O)O)c1cc(=O)c(c2c(c1)c(cc(c2O)O)C1Oc2cc(O)cc(c2CC1O)O)O</t>
  </si>
  <si>
    <t>OC[C@@H](C(=O)N[C@H](C(=O)N[C@H](C(=O)N[C@H](C(=O)N[C@H](C(=O)NCC(=O)N[C@H](C(=O)N[C@H](C(=O)N[C@H](C(=O)N[C@H](C(=O)N[C@@H](C(=O)N[C@H](C(=O)N[C@@H](C(=O)N[C@H](C(=O)NCC(=O)N[C@H](C(=O)N[C@H](C(=O)N)C(C)C)CC(C)C)CCC(=O)N)CC(C)C)CC(C)C)CCCNC(=N)N)CCC(=O)N)CC(C)C)CCCNC(=N)N)C)CCC(=O)O)CCCNC(=N)N)CC(C)C)CCCNC(=N)N)NC(=O)[C@H](NC(=O)[C@H](NC(=O)[C@@H](NC(=O)[C@H]([C@H](O)C)NC(=O)[C@H](NC(=O)[C@H]([C@H](O)C)NC(=O)CNC(=O)[C@H](NC(=O)[C@@H](NC(=O)[C@H](Cc1ncnc1)N)CO)CC(=O)O)Cc1ccccc1)CO)CCC(=O)O)CC(C)C</t>
  </si>
  <si>
    <t>O=NC1CC[C@H]2C(=C1)CC[C@@H]1[C@@H]2CC[C@]2([C@H]1CC[C@@]2(O)C#C)CC</t>
  </si>
  <si>
    <t>OC[C@H]1O[C@@H]([C@@H]([C@@H]1OP(=O)(O[C@@H](CNC(=O)CC[C@@]1(C)C2=N[C@H]([C@@H]1CC(=O)N)[C@]1(C)N([Co+]C#N)/C(=C(/C)\C3=N/C(=C\C4=N/C(=C\2/C)/[C@@H](CCC(=O)N)C4(C)C)/[C@H]([C@]3(C)CC(=O)N)CCC(=O)N)/[C@H]([C@]1(C)CC(=O)N)CCC(=O)N)C)[O-])O)n1cnc2c1cc(C)c(c2)C</t>
  </si>
  <si>
    <t>O=C1C=C[C@]2(C(=C1)CC[C@@H]1C2CC[C@]2(C1CCC(=O)O2)C)C</t>
  </si>
  <si>
    <t>O=C1OC(=O)[C@@]2([C@@]1(C)[C@@H]1CC[C@@H]2O1)C</t>
  </si>
  <si>
    <t>CCC1CN2CCc3c(C2CC1CC1NCCc2c1cc(OC)c(c2)OC)cc(c(c3)OC)OC</t>
  </si>
  <si>
    <t>Fc1ccc2c(c1)nc(cc2)COc1ccc(cc1)CC(C(=O)O)NC(=O)c1ccc2c(n1)cccc2</t>
  </si>
  <si>
    <t>COc1ccc2c(c1)CC[C@@H]([C@@H]2c1ccccc1)CN(CC(=O)O)C</t>
  </si>
  <si>
    <t>O=C(C(c1ccc(cc1)S(=O)(=O)C)CC1CCCC1)Nc1nccs1</t>
  </si>
  <si>
    <t>ClNCCS(=O)(=O)[O-]</t>
  </si>
  <si>
    <t>Clc1ccc(cc1)c1ccc(cc1)S(=O)(=O)C[C@@](C(=O)[O-])(CSc1ccccc1)O</t>
  </si>
  <si>
    <t>CC(=O)Nc1c(cccc1S(=O)(=O)NC(C(=O)N1CCC(=C(F)F)CC1)CCCc1ccc(cn1)N)c1ccccc1</t>
  </si>
  <si>
    <t>O=C(NC(C(=O)O)Cc1c[nH]cn1)CCNC(=O)C</t>
  </si>
  <si>
    <t>Oc1cc(O)c2c(c1)O[C@@H]([C@@H](C2c1c(O)cc(c2c1O[C@@H]([C@@H](C2)O)c1ccc(c(c1)O)O)O)O)c1ccc(c(c1)O)O</t>
  </si>
  <si>
    <t>CN(CC1=CC(C=C1CNc1ccnc2c1ccc(c2)Cl)[Fe]C1C=CC=C1)C</t>
  </si>
  <si>
    <t>O=C(Nc1c(C)cccc1C)NC1=CCCN1C</t>
  </si>
  <si>
    <t>COc1ncccc1C(=O)NCCC1CCN(CC1)S(=O)(=O)NC(=O)NC[C@H]1C[C@H]2C[C@@H]1C=C2</t>
  </si>
  <si>
    <t>NC(C(=O)O)Cc1c[nH]cn1</t>
  </si>
  <si>
    <t>COc1ccccc1C1CCN(C1)Cc1ccc2c(c1)OCCO2</t>
  </si>
  <si>
    <t>O=c1[nH]c2c([nH]1)[nH]c(=O)[nH]c2=O</t>
  </si>
  <si>
    <t>COc1ccc2c(c1)sc(n2)NC(=O)Nc1ccccc1</t>
  </si>
  <si>
    <t>C=CC1=C(C)C2=NC1=Cc1c(C)c(c3n1[Fe](n1c(=C2)c(C=C)c(c1=CC1=NC(=C3)C(=C1C)CCC(=O)O)C)Cl)CCC(=O)O</t>
  </si>
  <si>
    <t>OC[C@H]1O[C@H](O[C@H]2[C@@H](O[C@@H]([C@H]([C@@H]2O)O[C@@H]2O[C@H](CO)[C@H]([C@@H]([C@H]2O)O)O)C(=O)O)OC2CCC3(C([C@@]2(C)CO)CCC2(C3CC=C3[C@@]2(C)C[C@H](C2(C3CC(C)(C)C([C@@H]2OC(=O)C)OC(=O)/C(=C/C)/C)CO)O)C)C)[C@@H]([C@H]([C@@H]1O)O)O</t>
  </si>
  <si>
    <t>CC1=CC[C@@H](C[C@H]1O)C(O)(C)C</t>
  </si>
  <si>
    <t>CO/N=C\1/CN([C@@H](C1)C(=O)NC[C@H](c1ccccc1)O)C(=O)c1ccc(cc1)c1ccccc1C</t>
  </si>
  <si>
    <t>CNCC(=O)OCc1cccnc1N(C(=O)OC([n+]1cnn(c1)C[C@](c1cc(F)ccc1F)([C@H](c1scc(n1)c1ccc(cc1)C#N)C)O)C)C</t>
  </si>
  <si>
    <t>CN/C(=N/S(=O)(=O)c1ccc(cc1)Cl)/N1N=C(C(C1)c1ccccc1)c1ccc(cc1)Cl</t>
  </si>
  <si>
    <t>O=c1c2CN([C@H](c2[nH]c2c1cccc2)c1ccc2c(c1)CCO2)c1ncc(cn1)c1ccccn1</t>
  </si>
  <si>
    <t>OC[C@@H]1O[C@@H](O[C@H]2O[C@H](CO)[C@H]([C@@H]([C@H]2O)O)O)[C@H]([C@@H]([C@H]1O)O)O</t>
  </si>
  <si>
    <t>C/C(=C\C=C\C=C(\C=C\C=C(\C=C\C1=C(C)C(=O)[C@H](CC1(C)C)O)/C)/C)/C=C/C=C(/C=C/C1=C(C)C(=O)[C@H](CC1(C)C)O)\C</t>
  </si>
  <si>
    <t>CO/N=C/1\CN([C@@H](C1)C(=O)NC[C@H](c1ccccc1)O)C(=O)c1ccc(cc1)c1ccccc1C</t>
  </si>
  <si>
    <t>COCCCC(B1OC(C(O1)(C)C)(C)C)NC(=O)[C@@H]1CCCN1C(=O)[C@@H](Cc1ccccc1)NC(=O)OCc1ccccc1</t>
  </si>
  <si>
    <t>O=C1C=CC2(C(=C1)[C@@H](F)C[C@@H]1[C@]2(F)[C@@H](O)CC2([C@H]1C[C@H]([C@]2(O)C(=O)SC1CCOC1=O)C)C)C</t>
  </si>
  <si>
    <t>O=C(N[C@H](C(=O)O)CC(=O)NCC(=O)O)CC[C@@H](C(=O)O)NC(=O)[C@@H](N)C</t>
  </si>
  <si>
    <t>CN[C@H](c1ccc(cc1)OC(=O)N(C)C)CCOc1ccc(cc1)[N+](=O)[O-]</t>
  </si>
  <si>
    <t>CCCn1cnc(c1)CC(C(=O)O)CCCN</t>
  </si>
  <si>
    <t>OC[C@H]1O[C@H]([C@@H]([C@H]([C@@H]1O)O)O)c1c(O)ccc2c1occ(c2=O)c1ccc(cc1)O</t>
  </si>
  <si>
    <t>NC(=NC(=O)c1nc(Cl)c(nc1N)N)NCc1ccccc1</t>
  </si>
  <si>
    <t>COc1ccc2c(c1)c(ccn2)C(CC[C@@H]1CCN(C[C@@H]1C(=O)O)CCSc1cccs1)O</t>
  </si>
  <si>
    <t>CCCN(C(Cc1ccc(cc1)S(=O)(=O)C)C)CCCCN1CCNCCC1=O</t>
  </si>
  <si>
    <t>C/C=C/1\[C@H]2C=C(C[C@]1(/N=C/c1cc(Cl)cc(c1O)OC)c1c(C2)[nH]c(=O)cc1)C</t>
  </si>
  <si>
    <t>OC[C@H]1Cc2c(C1)c(ccc2)Oc1cccc(c1)OS(=O)(=O)CCCC(F)(F)F</t>
  </si>
  <si>
    <t>Cc1c(OC=C2NCCN2)ccc(c1NS(=O)(=O)C)Cl</t>
  </si>
  <si>
    <t>COc1cc(/C=C/C(=O)CC(=O)/C=C/c2ccc(c(c2)OC)OC)ccc1OC</t>
  </si>
  <si>
    <t>Nc1nc(O)c(c(n1)c1ccccc1)I</t>
  </si>
  <si>
    <t>CO[C@]12[C@H]3N[C@H]3CN1C1=C([C@H]2COC(=O)N)C(=O)C(=C(C1=O)C)Nc1ccc(cc1)O</t>
  </si>
  <si>
    <t>OCC1OC(C(C1O)O)Nc1ccc(cc1)C(=O)O</t>
  </si>
  <si>
    <t>CCO[C@@H]1OC(=O)CC1NC(=O)[C@@H]1CCCN1C(=O)[C@H](C(C)(C)C)NC(=O)c1ccc(c(c1)Cl)N</t>
  </si>
  <si>
    <t>SCC(CS(=O)(=O)[O-])S</t>
  </si>
  <si>
    <t>Oc1ccc2c(c1)[C@@]1(C)CCN([C@@H](C2)[C@H]1C)Cc1ccoc1C</t>
  </si>
  <si>
    <t>O=CO[C@@H](C(=O)N[C@@H]1C(=O)N2[C@@H]1SCC(=C2C(=O)[O-])CSc1nnnn1C)c1ccccc1</t>
  </si>
  <si>
    <t>CC(CNC(=N)Nc1cccc(c1)NC(=O)Nc1ccc(cc1)Cl)C</t>
  </si>
  <si>
    <t>C=CCCCCCCCCCSC(=[NH2+])N</t>
  </si>
  <si>
    <t>CCCc1c(OCCCOc2ccc(c(c2CCC)O)C(=O)C)ccc2c1oc(CCC(=O)O)cc2=O</t>
  </si>
  <si>
    <t>O=C(C(CNC(=O)c1ccccc1)C)OCC(=O)C12OC(O[C@@H]1C[C@@H]1C2(C)C[C@H](O)[C@]2([C@H]1CCC1=CC(=O)C=CC21C)F)c1ccc(cc1)N(C)C</t>
  </si>
  <si>
    <t>O[C@@H]1[C@H](O)[C@H](O[C@H]1n1cnc2c1ncnc2NCc1ccccc1)COP(=O)(O)O</t>
  </si>
  <si>
    <t>CCOc1ccc(cc1)n1c(=C(N(C(=O)Cc2ccc(cc2)OC(F)(F)F)Cc2cccnc2)C)[nH]c2c(c1=O)cccn2</t>
  </si>
  <si>
    <t>CCNC(=O)CC[C@@H](C(=O)O)N</t>
  </si>
  <si>
    <t>C#C[C@]1(O)CC[C@@H]2[C@]1(C)CC[C@H]1[C@H]2CCC2=CCCC[C@H]12</t>
  </si>
  <si>
    <t>Cc1cccc2c1C=Cc1c(C2=CCC[N+](C)(C)[O-])cccc1</t>
  </si>
  <si>
    <t>O[C@@H]1[C@H](O)[C@H](O[C@H]1n1cnc2c1ncnc2O)COS(=O)(=O)[O-]</t>
  </si>
  <si>
    <t>c1cnc2c(c1)CC1(O2)CN2CCC1CC2</t>
  </si>
  <si>
    <t>CCCCOCCOc1ccc(cc1)c1ccc2c(c1)C=C(CCCN2CC(C)C)C(=O)Nc1ccc(cc1)[S@+](Cc1cncn1CCC)[O-]</t>
  </si>
  <si>
    <t>CN/C(=N\S(=O)(=O)N1CCCCC1)/N1C[C@H](C(=N1)c1ccc(cc1)Cl)c1ccccc1</t>
  </si>
  <si>
    <t>OC[C@@H]1O[C@@H](CC1OC(=O)[C@H](C(C)C)N)n1ccc(nc1=O)N</t>
  </si>
  <si>
    <t>OC(=O)C1CCC(CC1)c1cc2cccnc2c(n1)c1cccc(c1)F</t>
  </si>
  <si>
    <t>NC1CCN(C1)c1cccnc1</t>
  </si>
  <si>
    <t>O[C@@H]1CCC2([C@H](C1)CC[C@@H]1[C@@H]2C(=O)CC2([C@H]1CC[C@@H]2C(=O)COC(=O)C)C)C</t>
  </si>
  <si>
    <t>CO[C@@H]1/C=C/C=C(\C)/Cc2cc(OC)c(c(c2)N(C(=O)C[C@@H]([C@]2([C@H]([C@@H]([C@@H]3C[C@@]1(O)NC(=O)O3)C)O2)C)OC(=O)C(C)C)C)Cl</t>
  </si>
  <si>
    <t>Nc1ccc(cc1)S(=O)(=O)Nc1onc(c1C)C</t>
  </si>
  <si>
    <t>Brc1cc(CN(C2CCCCC2)C)c(c(c1)Br)N</t>
  </si>
  <si>
    <t>CCCNC(C(=O)Nc1ccccc1C)C</t>
  </si>
  <si>
    <t>CC1COC2=C1C(=O)C(=O)c1c2ccc2c1CCCC2(C)C</t>
  </si>
  <si>
    <t>NCCCC[C@@H]1NC(=O)[C@H](CCCNC(=O)N)NC(=O)[C@H](Cc2ccc(cc2)O)NC(=O)[C@H](CSSC[C@H](NC(=O)[C@@H](NC(=O)[C@@H](NC(=O)[C@@H](NC(=O)[C@H]2N(C(=O)[C@@H](NC1=O)CCCCN)CCC2)Cc1ccc(cc1)O)CCCNC(=N)N)CCCNC(=O)N)C(=O)N[C@H](C(=O)N)CCCNC(=N)N)NC(=O)[C@@H](NC(=O)[C@@H](NC(=O)[C@@H](NC(=O)c1ccc(cc1)F)CCCNC(=N)N)CCCNC(=N)N)Cc1ccc2c(c1)cccc2</t>
  </si>
  <si>
    <t>COC(=O)N[C@@H](C(c1ccccc1)c1ccccc1)C(=O)NCCCCC(N(S(=O)(=O)c1ccc(cc1)N)CC(C)C)CO</t>
  </si>
  <si>
    <t>O=C(c1cccc(c1Cl)C(F)(F)F)N[C@@H](c1ccccc1)[C@@H]1CCCCN1</t>
  </si>
  <si>
    <t>CCC[C@]1(OCCc2c1[nH]c1c2c(C#N)ccc1C)CC(=O)O</t>
  </si>
  <si>
    <t>CO/N=C(\c1ccc(cc1)CNC(=O)[C@@H]1CCN1C(=O)C(c1cc(Cl)cc(c1)OC(F)F)O)/N</t>
  </si>
  <si>
    <t>COC(=O)[C@@]12OC[C@]34[C@H]2[C@@H](OC(=O)/C=C(/C(C)C)\C)C(=O)O[C@@H]4C[C@@H]2[C@]([C@H]3[C@H]([C@@H]1O)O)(C)CC(=O)C(=C2C)O</t>
  </si>
  <si>
    <t>O=C[C@@]12CC[C@@H](C[C@@]2(O)CCC2C1CC[C@]1([C@]2(O)CC[C@@H]1C1=CC(=O)OC1)C)O</t>
  </si>
  <si>
    <t>OC[C@@H]([C@@H](Cc1ccc(c(c1)OC)O)CO)Cc1ccc(c(c1)OC)O</t>
  </si>
  <si>
    <t>SCC(C(=O)N[C@H](C(=O)O)Cc1ccc(cc1)n1cccn1)C(C)C</t>
  </si>
  <si>
    <t>COCCOC(=O)N1CCN([C@H](C1)C(=O)NO)S(=O)(=O)c1cc(F)c(c(c1)F)Oc1ccc(cc1)Cl</t>
  </si>
  <si>
    <t>CO[C@H]1C[C@H](O[C@H]2CC[C@]3([C@@H](C2)CC[C@@H]2[C@@H]3CC[C@]3([C@]2(O)C[C@@H]([C@@H]3C2=CC(=O)OC2)OC(=O)C)C)C)O[C@H]([C@@H]1O)C</t>
  </si>
  <si>
    <t>Clc1ccc2c(c1)nccc2N1CCN(CC1)CCCN1CCN(CC1)c1ccnc2c1ccc(c2)Cl</t>
  </si>
  <si>
    <t>N#CC1=C(N)Oc2c(C1c1cc(Br)c(c(c1)OC)OC)ccc(c2N)N</t>
  </si>
  <si>
    <t>Oc1cc2CCNC(c2cc1O)Cc1cccc2c1cccc2</t>
  </si>
  <si>
    <t>OC[C@H]1O[C@H]([C@]([C@@H]1O)(C)O)n1cnc2c1nc(N)[nH]c2=O</t>
  </si>
  <si>
    <t>CC(=O)NCC1CN(C(=O)O1)c1ccc(c(c1)F)OCC1(CCN(CC1)c1cc2n(cc(c(=O)c2cc1F)C(=O)O)C1CC1)OP(=O)(O)O</t>
  </si>
  <si>
    <t>NCCCN(C(c1oc2cc(Cl)ccc2c(=O)c1Cc1ccccc1)C(C)C)C(=O)c1ccc(cc1)C</t>
  </si>
  <si>
    <t>OC(=O)C1NCC(C1)Oc1cccc(c1)Cl</t>
  </si>
  <si>
    <t>OC(=O)[C@H]1NC[C@@H](C1)Cc1cccc(c1)F</t>
  </si>
  <si>
    <t>O=c1ccc2c(o1)cccc2</t>
  </si>
  <si>
    <t>CCCN1CCOC(C1)c1cccc(c1)O</t>
  </si>
  <si>
    <t>OCC(c1cnc(cn1)NC(=O)C(c1ccc(c(c1)Cl)S(=O)(=O)C)CC1CCCC1)O</t>
  </si>
  <si>
    <t>OC[C@]1(C)C(O)CCC2([C@@H]1CCC(=C)[C@H]2C/C=C\1/C(O)COC1=O)C</t>
  </si>
  <si>
    <t>CNC(=O)Cn1c(=O)n(c2c1cccc2)C1CCN(CC1)C1Cc2c3c1cccc3ccc2</t>
  </si>
  <si>
    <t>O=c1c2CN([C@H](c2nc2c1cccc2)c1ccc2c(c1)CCO2)c1ccccn1</t>
  </si>
  <si>
    <t>CC(=O)Oc1cc(OC(=O)C)c2c(c1)O[C@@H]([C@@H](C2)OC(=O)c1cc(OC(=O)C)c(c(c1)OC(=O)C)OC(=O)C)c1cc(OC(=O)C)c(c(c1)OC(=O)C)OC(=O)C</t>
  </si>
  <si>
    <t>COc1c(OC)c2Oc3cc4c(cc3OC)CCN([C@H]4Cc3ccc(Oc4cc(C[C@H]5c2c(c1Br)CCN5C)ccc4OC)cc3)C</t>
  </si>
  <si>
    <t>OC1C(O)C(O)C(C(C1O)O)O</t>
  </si>
  <si>
    <t>NCCCC[C@@H]1NC(=O)[C@@H](NC(=O)CNC(=O)[C@@H]2CSSC[C@H](NC(=O)[C@@H](NC1=O)CC(C)C)C(=O)N[C@@H](Cc1ncnc1)C(=O)N1C[C@@H](C[C@H]1C(=O)N[C@@H](CSSC[C@@H](C(=O)N2)NC(=O)[C@H](C(C)C)NC(=O)CNC(=O)[C@@H]1CCC(=O)N1)C(=O)O)O)Cc1ccc(cc1)O</t>
  </si>
  <si>
    <t>C=CC(CCC=C(C)C)(O)C</t>
  </si>
  <si>
    <t>C[C@]12Cc3c[nH]nc3CC1CCC1C2CC[C@]2(C1CC[C@]2(C)O)C</t>
  </si>
  <si>
    <t>N#C[C@@H]1C[C@@H](CN1C(=O)C(C(c1ccc(cc1)F)c1ccc(cc1)F)N)F</t>
  </si>
  <si>
    <t>CO[C@H]1C[C@H](N(C1)C(=O)Cc1cc(Cl)c(cc1Cl)NC(=O)c1cn(c2c1cccc2)C)CO[C@@H]1CC[C@H](CC1)C(=O)O</t>
  </si>
  <si>
    <t>CN(C[C@@H]1C(=O)O[C@H]2[C@H]1CC/C(=C/CC[C@@]1([C@@H]2O1)C)/C)C</t>
  </si>
  <si>
    <t>O=C1c2nc3ccccc3c(=O)n2c2c1cccc2</t>
  </si>
  <si>
    <t>OC(=O)C(=O)CBr</t>
  </si>
  <si>
    <t>COc1cccc(c1)C(=O)CCNC(C(c1ccccc1)O)C</t>
  </si>
  <si>
    <t>C[n+]1cccc(c1)C(=O)O</t>
  </si>
  <si>
    <t>O[C@H](CNC(Cc1ccc(c(c1)F)Cl)(C)C)CO[C@@H](c1ccccc1c1ccc(c(c1)C)C(=O)O)C</t>
  </si>
  <si>
    <t>O=C(OC(C)(C)C)N[C@H]1CCCCC/C=C/[C@H]2[C@](NC(=O)[C@H]3N(C1=O)C[C@@H](C3)OC(=O)N1Cc3c(C1)cccc3F)(C2)C(=O)NS(=O)(=O)C1CC1</t>
  </si>
  <si>
    <t>OC(=O)CC1ONC(=C1)c1ccccc1</t>
  </si>
  <si>
    <t>OC[C@H](NC(=O)c1cccc(c1)/C=C/CCCC(=O)N(C)C)C</t>
  </si>
  <si>
    <t>CCC/C=C/1\OC(=O)C2=C1CCC=C2</t>
  </si>
  <si>
    <t>Clc1ccc(cc1)OS(=O)(=O)c1ccc(cc1)Cl</t>
  </si>
  <si>
    <t>C[C@@H](c1ccc(cc1)OS(=O)(=O)C(F)(F)F)C(=O)NS(=O)(=O)C</t>
  </si>
  <si>
    <t>OC1O[C@H](COP(=O)([O-])[O-])[C@H]([C@@H]([C@H]1O)O)O</t>
  </si>
  <si>
    <t>NCCCNCCCCNCCCNCC(=O)N[C@H]1[C@H]2COC(=O)[C@@H]2[C@@H](c2c1cc1OCOc1c2)c1cc(OC)c(c(c1)OC)O</t>
  </si>
  <si>
    <t>Cc1ccc2c(c1)c(c1ccc(cc1)Cl)c(o2)CN(C(=O)Nc1c(F)cc(cc1F)F)Cc1ccccc1</t>
  </si>
  <si>
    <t>O=C1OCC2=C1CCC1([C@@]2(O)C[C@H]2[C@@]3([C@@]41O[C@H]4[C@@H]1OC1([C@H]3O)C(C)C)O2)C</t>
  </si>
  <si>
    <t>NC(=N)N/N=C(\c1cc(Cl)ccc1N)/c1ccccc1</t>
  </si>
  <si>
    <t>O=C(c1cc(NCCN2CCCC2)c(c(c1)N1CCN(CC1)c1ncnc2c1c(Br)n[nH]2)C)CCC(F)(F)F</t>
  </si>
  <si>
    <t>CC([C@@]1(C)SC(=NC1=O)NC1C[C@@H]2C[C@H]1CC2)C</t>
  </si>
  <si>
    <t>O[C@H]1C2C(=C([C@]3([C@@H]1[C@H](N(C)C)C(=C(C3=O)C(=O)N)O)O)O)C(=O)c1c(C2=C)c(Cl)ccc1O</t>
  </si>
  <si>
    <t>Fc1ccc(cc1)C(C(c1cccnc1)c1cccnc1)c1cccc(n1)NS(=O)(=O)C</t>
  </si>
  <si>
    <t>OC(=O)CCCN1CCC[C@@H]1COc1ccc(cc1)Oc1ccc(cc1)Cl</t>
  </si>
  <si>
    <t>C/C(=C\CC(P(=O)([O-])[O-])(P(=O)([O-])[O-])C/C=C(/CCC=C(C)C)\C)/CCC=C(C)C</t>
  </si>
  <si>
    <t>NC(C(=O)O)CC[S+](C)C</t>
  </si>
  <si>
    <t>[O-]C(=O)CCCCCCCCC(=O)[O-]</t>
  </si>
  <si>
    <t>OCC(CCc1ccc(n1C)C(=O)CCCc1ccc(cc1)C)(N)C</t>
  </si>
  <si>
    <t>N[C@H]1CC[C@@H](c2c1cccc2)c1ccc(c(c1)Cl)Cl</t>
  </si>
  <si>
    <t>N#Cc1ccc(cc1C(F)(F)F)N1C(=O)C2C(C1=O)C1(OC2(C)CC1NS(=O)(=O)CC)C</t>
  </si>
  <si>
    <t>Cc1cc(Cl)c(c(c1)Cl)OCCOc1ccc(cc1)C1=C(C2NC(C1)CNC2)C(=O)N(C1CC1)Cc1cccc(c1C)C</t>
  </si>
  <si>
    <t>C=CCc1cccc(c1O)/C=N\NC(=O)CN1CCN(CC1)Cc1ccccc1</t>
  </si>
  <si>
    <t>CC[C@H]1[C@@H]2CC3N([C@@H]1O)[C@@H]1C2C(O)[C@]2([C@H]3N(C)c3c2cccc3)C1</t>
  </si>
  <si>
    <t>CCCCCC(c1ccc(cc1)N1[C@@H](CCCc2ccc(s2)C(=O)O)CCC1=O)O</t>
  </si>
  <si>
    <t>CC(C[C@@H](C(=O)O)NC(=O)C)C</t>
  </si>
  <si>
    <t>Oc1ccc(cc1)C1Oc2ccc(cc2C2C1CCC2)O</t>
  </si>
  <si>
    <t>Cc1cnc(c(c1OCC1COC(OC1)(C)C)C)CS(=O)c1nc2c(n1)cccc2</t>
  </si>
  <si>
    <t>OC[C@@]1(O)C[C@@]23C[C@H]1CCC3[C@]1(C(CC2)c2ccoc2C=C1)C</t>
  </si>
  <si>
    <t>OCC1OC(O)C(C(C1O)O)NC(=O)C</t>
  </si>
  <si>
    <t>CCCCCCCCCCCCCCOS(=O)(=O)[O-]</t>
  </si>
  <si>
    <t>O=C(OC1CCC2C1(C)CCC1C2CCC2=CC(=O)CCC12)CCc1ccccc1</t>
  </si>
  <si>
    <t>OC[C@@]1(O)C[C@@]23C[C@H]1CC[C@H]3[C@]1([C@H](CC2)c2ccoc2CC1)C</t>
  </si>
  <si>
    <t>Nc1nc(NC[C@@H]2CC[C@H](CC2)CNCCCNC2CCCCC2)nc(c1)N1CCN(CC1)CCP(=O)(O)O</t>
  </si>
  <si>
    <t>COCC(Cn1c(=O)cnn(c1=O)c1ccc(c(c1)C(=O)NCC1(O)CCCCCC1)Cl)O</t>
  </si>
  <si>
    <t>Ic1ccc(c(c1)F)Nc1c(ccc(c1F)F)C(=O)N1CC(C1)(O)[C@H]1CCCCN1</t>
  </si>
  <si>
    <t>[O-]S(=O)(=O)Oc1ccc(cc1)C(c1ccccn1)c1ccc(cc1)OS(=O)(=O)[O-]</t>
  </si>
  <si>
    <t>COc1ccc2c(c1C)nc(cc2O[C@@H]1C[C@@H]2C(C1)C(=O)N(C)CCCC/C=C\[C@H]1[C@](NC2=O)(C1)C(=O)NS(=O)(=O)C1CC1)c1scc(n1)C(C)C</t>
  </si>
  <si>
    <t>O[C@H]1C[C@H]2C[C@@H]([C@@]1(C)O)C2(C)C</t>
  </si>
  <si>
    <t>O[C@@H]1[C@H](O)[C@@]2(C([C@H]1CC2)(C)C)C</t>
  </si>
  <si>
    <t>COC(=O)C(NC(=O)C(CC(C)C)N)CC(C)C</t>
  </si>
  <si>
    <t>COCC(NC(=O)c1nc(sc1C(=O)O)N1CC[C@H]([C@H](C1)OC)NC(=O)c1nc(c(c1Cl)Cl)C)C</t>
  </si>
  <si>
    <t>Fc1cc(ccc1C12CN(CC2C1)CCCSc1nnc(n1C)c1ocnc1C)C(F)(F)F</t>
  </si>
  <si>
    <t>CCCCCCCC(=O)c1ccc(c(c1)C(=O)O)O</t>
  </si>
  <si>
    <t>O=C(Nc1ccc(c(c1)O)C(=O)O)COS(=O)(=O)c1ccc(cc1)C</t>
  </si>
  <si>
    <t>COc1ccc(cc1)C[C@H](NCC(c1cc(O)cc(c1)O)O)C</t>
  </si>
  <si>
    <t>CC1CCC2C31CCC(C(C3)C2(C)C)(C)O</t>
  </si>
  <si>
    <t>O=C([C@@H](N)C)OC1CCN(CC1)c1c(F)cc2c3c1CCC(n3cc(c2=O)C(=O)O)C</t>
  </si>
  <si>
    <t>O=c1[nH]c2ccc(cc2c(c1)C(F)(F)F)N1[C@H](C)CC[C@@H]1C(C(F)(F)F)O</t>
  </si>
  <si>
    <t>CN(CCN(C1COc2ccccc2c2n(C1)c1cc(ccc1c2C1CCCCC1)C(=O)O)C)C</t>
  </si>
  <si>
    <t>OC(=O)CN1CCN(CC1)C(c1cccc(c1)C(F)(F)F)c1ccccc1</t>
  </si>
  <si>
    <t>CCOC(=O)[C@@H](C[C@H](Cc1ccc(cc1)c1ccccc1)NC(=O)CCC(=O)O)C</t>
  </si>
  <si>
    <t>CCOC(=O)[C@@H](C[C@@H](Cc1ccc(cc1)c1ccccc1)NC(=O)CCC(=O)O)C.CCCCC(=O)N([C@H](C(=O)O)C(C)C)Cc1ccc(cc1)c1ccccc1c1nnn[nH]1</t>
  </si>
  <si>
    <t>NCCCN(C(c1nc2cc(Cl)ccc2c(=O)n1Nc1ccccc1)CC#C)C(=O)c1cccc(c1F)Cl</t>
  </si>
  <si>
    <t>CC(C(=O)NC1C(=O)N2C1SC(C2C(=O)O)(C)C)Oc1ccccc1</t>
  </si>
  <si>
    <t>OC1CN(C1)C(=O)CC1(C2CC3CC1CC(C2)C3O)c1ccccc1</t>
  </si>
  <si>
    <t>COc1cc(ccc1O)/C=C/1\CCC/C(=C\c2ccc(c(c2)OC)O)/C1=O</t>
  </si>
  <si>
    <t>OCCCCO[N+](=O)[O-]</t>
  </si>
  <si>
    <t>COc1cccc2c1c1c([nH]2)c2CCCc2c2c1c(=O)n(c2=O)CN1CCN(CC1)C</t>
  </si>
  <si>
    <t>OCC(CO)(CO)N</t>
  </si>
  <si>
    <t>CC(=O)OCC(=O)[C@@]1(O)[C@H](C)CC2[C@]1(C)CC=C1[C@H]2CCC2=CC(=O)C=C[C@]12C</t>
  </si>
  <si>
    <t>Fc1ccc(cc1)CC[N+]12CCC(CC1)[C@H](C2)OC(=O)C(c1ccccc1)(N1CCCCC1)C</t>
  </si>
  <si>
    <t>Fc1ccc(c(c1)C(F)(F)F)N1CCN([C@@H](C1)C)S(=O)(=O)c1cccc(c1)C(C(F)(F)F)(O)C</t>
  </si>
  <si>
    <t>CCOP1(=O)N=C(Nc2c1cc(cc2)NS(=O)(=O)C)C1C(=O)N(C(C1=O)C(C)(C)C)CCC(C)(C)C</t>
  </si>
  <si>
    <t>CN1CCN(CC1)C(=O)C1C2CCC(C1C(=O)O)O2</t>
  </si>
  <si>
    <t>Oc1nc(c(s1)Cc1ccc(cc1)OCc1nc2c(n1C)cc(cc2)Oc1cc(C)c(c(c1)C)N)O</t>
  </si>
  <si>
    <t>CCOc1ncc(c2c1[C@H](C(=C(N2)C)C(=O)N)c1ccc(cc1OC)C#N)C</t>
  </si>
  <si>
    <t>NCC[C@@H](C(=O)N[C@H]1CCNC(=O)[C@@H](NC(=O)[C@H](CCN)NC(=O)[C@@H](NC(=O)[C@@H](NC(=O)[C@@H](NC(=O)[C@@H](NC1=O)CCN)Cc1ccccc1)CC(C)C)CCN)[C@H](O)C)NC(=O)[C@H]([C@H](O)C)NC(=O)[C@@H](NC(=O)Nc1ccccc1Cl)CCN</t>
  </si>
  <si>
    <t>COCCCS(=O)(=O)c1ccc(cc1)c1ccc(cc1)CCN1CCC[C@@H]1C</t>
  </si>
  <si>
    <t>Cc1ccc(cc1)C1Oc2ccccc2C(=O)C1(C)O</t>
  </si>
  <si>
    <t>NC/C(=C/1\CCCN(C1)c1c(F)cc2c(c1OC)n(cc(c2=O)C(=O)O)C1CC1)/F</t>
  </si>
  <si>
    <t>Fc1cc2CC(COc2c(c1)F)n1c(CCNCc2ccccc2)c[nH]c1=S</t>
  </si>
  <si>
    <t>O=C(c1cc2c(o1)cccc2)N[C@H]1C2CCN([C@@H]1Cc1cccnc1)CC2</t>
  </si>
  <si>
    <t>O=C(C(N1CCN(CC1)c1ccc(cn1)C(F)(F)F)(C)C)NC1C2CC3CC1CC(C2)(C3)C(=O)N</t>
  </si>
  <si>
    <t>OB([C@@H](NC(=O)CNC(=O)c1cc(Cl)ccc1Cl)CC(C)C)O</t>
  </si>
  <si>
    <t>NCCC(c1cccc(c1)OCC1CCCCC1)O</t>
  </si>
  <si>
    <t>OCc1cc(ccc1O)C(CNCCCCCCOCCCCc1cccc(c1)S(=O)(=O)N)O</t>
  </si>
  <si>
    <t>OC[C@@H](Cn1c(=O)n(c2c1cccc2)C1CCN(CC1)CC1C2CCC(C31CC3)C2)O</t>
  </si>
  <si>
    <t>CN1Cc2cc(ccc2C(C1)c1ccc2c(c1)cccc2)c1ccc(nn1)N</t>
  </si>
  <si>
    <t>COc1cc(ccc1OCC(C1CC1)OP(=O)(O)O)n1cnc2c(c1=O)sc(c2)c1ccc(cc1)Cl</t>
  </si>
  <si>
    <t>CCOc1nc(N)nc2c1ncn2[C@@H]1O[C@H]2[C@H]([C@@]1(C)F)OP(=O)(OC2)OC(C)C</t>
  </si>
  <si>
    <t>NC(=O)C[C@@H]1NC(=O)[C@H](CCCN(C(=O)C)O)NC(=O)[C@H](CCCN(C(=O)C)O)NC(=O)[C@@H](NC(=O)[C@H](NC(=O)[C@@H](NC1=O)CC(C)C)Cc1ccccc1)CCCN(C(=O)C)O</t>
  </si>
  <si>
    <t>Fc1ccc(cc1)C(=O)CCCN1CC[C@H]2[C@@H](C1)c1cccc3c1N2CCN3C</t>
  </si>
  <si>
    <t>CC(C[C@@H](B1OC(=O)CC(O1)(CC(=O)O)C(=O)O)NC(=O)CNC(=O)c1cc(Cl)ccc1Cl)C</t>
  </si>
  <si>
    <t>O=C(N[C@H](C(=O)N1CC[C@](C(C1)(C)C)(O)c1ccc(cc1)Cl)C(C)C)NCC(O)(C)C</t>
  </si>
  <si>
    <t>N#Cc1ccc2c(c1C(F)(F)F)cc(n2Cc1noc(n1)c1cccc(c1)C(F)(F)F)C</t>
  </si>
  <si>
    <t>n1ccc(cc1)c1nc2c(n1)cc(cc2)c1ccc2c(c1)nc(n2)c1ccncc1</t>
  </si>
  <si>
    <t>Nc1nc(nn1c1nnc2c(c1)CCCc1c2cccc1)Nc1ccc2c(c1)CC[C@H](CC2)N1CCCC1</t>
  </si>
  <si>
    <t>OC(=O)CC1CCc2c1[nH]c1c2cc(cc1)OCc1ccc(c(c1)C(F)(F)F)C1CCCC1</t>
  </si>
  <si>
    <t>O=C1CN(C)C(=O)C(N1)Cc1c([nH]c2c1cccc2)C(=O)c1ccc2c(c1)OCO2</t>
  </si>
  <si>
    <t>CC(NCCn1c2ccc(cc2c2c1ccc(c2)C(=O)C)C(=O)C)C</t>
  </si>
  <si>
    <t>CN(C[C@@H]1CCCC[C@@]1(O)c1cccc(c1)O)C</t>
  </si>
  <si>
    <t>O=C(C(n1cnc(c1)C(F)(F)F)CC1CCCC1)Nc1ccc(cn1)C(=O)O</t>
  </si>
  <si>
    <t>C[C@H]1C[C@@H](N)C[C@H](C1)c1ccncc1NC(=O)c1ccc(c(n1)c1c(F)cccc1F)F</t>
  </si>
  <si>
    <t>O[C@@H]1CC[C@H](CC1)NC(=O)[C@@H]1N[C@H]([C@]2([C@H]1c1cccc(c1F)Cl)C(=O)Nc1c2ccc(c1)Cl)CC(C)(C)C</t>
  </si>
  <si>
    <t>CO[C@H]1COCC[C@H]1N[C@@H]1CC[C@](C1)(C(C)C)C(=O)N1C[C@@H]2C[C@H]1CN2c1ncnc(c1)C(F)(F)F</t>
  </si>
  <si>
    <t>Cn1ccc(n1)S(=O)(=O)N1CCCC(C1)Nc1nccc(n1)c1c(nc2n1cco2)c1cccc(c1)OCOP(=O)([O-])[O-]</t>
  </si>
  <si>
    <t>O[C@H]1CCN(C1)C(=O)Nc1cnn2c1nc(cc2)N1CCCC1c1cc(F)ccc1F</t>
  </si>
  <si>
    <t>CC(S(=O)(=O)N[C@@H]1COC[C@@H]1Oc1ccc(cc1)c1ccc(s1)C#N)C</t>
  </si>
  <si>
    <t>[O-]C(=O)C(C(C(C(C(C(C(F)(F)F)(F)F)(F)F)(F)F)(F)F)(F)F)(F)F</t>
  </si>
  <si>
    <t>CCCCCc1cccc(c1)CC(=O)[O-]</t>
  </si>
  <si>
    <t>COC(=O)c1nc(n2c1CN(CC2)C(=O)CC(Cc1cc(F)c(cc1F)F)N)C(F)(F)F</t>
  </si>
  <si>
    <t>CCOC(=O)C(NC(=O)c1c(F)cccc1F)Cc1ccc(cc1)c1c(C)n(C)c(=O)n(c1=O)C</t>
  </si>
  <si>
    <t>[O-]C(=O)CN(CC(=O)[O-])CCN(CC(=O)[O-])CC(=O)[O-]</t>
  </si>
  <si>
    <t>CCCCCC(=O)N[C@H](C(=O)OC)Cc1ccc(cc1)O</t>
  </si>
  <si>
    <t>C1CCN2C(C1)Cc1nc3c(n1CC2)ccc(c3)c1ccc2n(c1)ccn2</t>
  </si>
  <si>
    <t>Fc1ccc(nc1)C(=O)Nc1ccc(c(c1)[C@]1(C)NC(=N)N(S(=O)(=O)C1)C)F</t>
  </si>
  <si>
    <t>CCc1cc(cc2c1O[C@H](C(=C2)C(=O)O)C(F)(F)F)OC(F)(F)F</t>
  </si>
  <si>
    <t>CCCC1CN(C(C1)C(=O)NC(C1OC(SC)C(C(C1O)O)O)C(O)C)C</t>
  </si>
  <si>
    <t>O=C1NCN(C1)C(=O)c1cc(n(n1)c1ccc(c(c1)Cl)F)c1cc(F)cc(c1)Cl</t>
  </si>
  <si>
    <t>OC(=O)CC[C@H](C(=O)NCC(=O)O)NC(=O)C(CC1CCCCC1)N</t>
  </si>
  <si>
    <t>OC(=O)[C@H]1C2CCC([C@@H]1Nc1nc(ncc1F)c1c[nH]c3c1cc(F)cn3)CC2</t>
  </si>
  <si>
    <t>CC1=CCC(CC1)C(=O)N(c1cc(sc1C(=O)O)C#CC(C)(C)C)C1CCC(CC1)(O)COC1COCC1</t>
  </si>
  <si>
    <t>C[C@@H](C(=O)N[C@]1(C[C@H]([C@@H]2[C@H]1[C@H]2C(=O)O)Sc1[nH]cnn1)C(=O)O)N</t>
  </si>
  <si>
    <t>CCOC(=O)CCC(=O)OC1C(OC(CC1N(C)C)C)OC1C(C)C(OC2OC(C)C(C(C2)(C)OC)O)C(C)C(=O)OC(CC)C(C(C(C(=O)C(CC1(C)O)C)C)O)(C)O</t>
  </si>
  <si>
    <t>COC(=O)[C@@H](NC(=O)C1CCCCC1)C/C=C/c1ccc(cc1)N(c1ncccn1)C</t>
  </si>
  <si>
    <t>COc1ccc(cc1)S(=O)(=O)N1CCCC1C(=O)Nc1cc(C)cc(c1)C</t>
  </si>
  <si>
    <t>O=c1[nH][nH]c2c3c1cccc3nc(n2)CN1Cc2c(C1)cccc2</t>
  </si>
  <si>
    <t>O=C(C[C@H](C(=O)O)C)C[C@H]([C@H]1C[C@@H](C2([C@]1(C)CC(=O)C1=C2[C@@H](O)C[C@@H]2[C@]1(C)CCC(=O)C2(C)C)C)O)C</t>
  </si>
  <si>
    <t>C=C[C@@H]1C[C@]1(NC(=O)[C@@H]1C[C@H](CN1C(=O)[C@H](C(C)(C)C)NC(=O)OC(C)(C)C)OC(=O)N1Cc2c(C1)cccc2F)C(=O)NS(=O)(=O)C1CC1</t>
  </si>
  <si>
    <t>O=C([C@@H](NC(=O)[C@H](C(C)C)O)C)NC1c2ccccc2c2c(N(C1=O)C)cccc2</t>
  </si>
  <si>
    <t>CON(Cc1ccc(c2c1C[C@H]1C[C@H]3[C@H](N(C)C)C(=O)C(C(=O)[C@]3(C(=O)C1C2=O)O)C(=O)N)O)C</t>
  </si>
  <si>
    <t>O=C(NCCOCCOCCNS(=O)(=O)c1cccc(c1)C1CN(C)Cc2c1cc(Cl)cc2Cl)NCCCCNC(=O)NCCOCCOCCNS(=O)(=O)c1cccc(c1)C1CN(C)Cc2c1cc(Cl)cc2Cl</t>
  </si>
  <si>
    <t>Oc1ccc(cc1)NC(=O)c1ccccc1O</t>
  </si>
  <si>
    <t>O=c1cnc2c3n1C(CN1CCC(CC1)NCc1ncc4c(c1)CCCO4)Cn3c(=O)cc2</t>
  </si>
  <si>
    <t>NC(=O)[C@@H]([C@H](C(=O)N[C@H]1N=C(c2ccccc2)c2c(N(C1=O)C)cccc2)CCC(F)(F)F)CCC(F)(F)F</t>
  </si>
  <si>
    <t>OC[C@@H]1C[C@H]1C#CC#Cc1ccc(cc1)C(=O)N[C@@H](C(N)(C)C)C(=O)NO</t>
  </si>
  <si>
    <t>OCCN1C(=O)[C@@H](NC(=O)[C@@H](NC(=O)CCC(F)(F)F)C)c2c(c3c1nccc3)cccc2</t>
  </si>
  <si>
    <t>COc1cn(nc(c1=O)c1ccnn1c1ccccc1)c1ccc(cc1F)n1cccn1</t>
  </si>
  <si>
    <t>CCO[C@H](C(=O)O)Cc1ccc(cc1)OCCn1c(C)ccc1c1ccc(cc1)SC</t>
  </si>
  <si>
    <t>OC(=O)CCCc1cc2c(n1S(=O)(=O)c1ccc3c(c1)scn3)ccc(c2)Cl</t>
  </si>
  <si>
    <t>C=CCN(C(Cc1ccc(c(c1)Cl)Cl)(CO)C)C</t>
  </si>
  <si>
    <t>N#C/N=C(\NC1=CC(C)(C)Oc2c1cc(C#N)cc2)/C</t>
  </si>
  <si>
    <t>CNC(=O)c1c(oc2c1cc(C1CC1)c(c2)N(S(=O)(=O)C)c1cc(Cl)c2c(c1)COB2O)c1ccc(cc1)F</t>
  </si>
  <si>
    <t>Cc1onc(c1)NS(=O)(=O)c1ccc(cc1)/N=C/c1ccccc1O</t>
  </si>
  <si>
    <t>O=C1O[Cr]23(NC1Cc1[nH]cnc1)(NC(C(=O)O3)Cc1[nH]cnc1)NC(C(=O)O2)Cc1[nH]cnc1</t>
  </si>
  <si>
    <t>C[C@@H]1COCCN1c1cc(nc(n1)c1ccnc2c1cc[nH]2)C1(CC1)[S@@](=O)(=N)C</t>
  </si>
  <si>
    <t>O=C1CCc2c(N1)nccc2Oc1ccc2c(c1)C1C(O2)C1c1nc2c([nH]1)cc(cc2)C(F)(F)F</t>
  </si>
  <si>
    <t>CN(CCN(C[C@@H]([C@]12CCC3([C@@H](C2=C(C(=O)C1)C(C)C)CC[C@H]1[C@@]3(C)CC[C@@H]2[C@]1(C)CC[C@@H](C2(C)C)OC(=O)CC(C(=O)O)(C)C)C)O)Cc1ccc(cc1)Cl)C</t>
  </si>
  <si>
    <t>COc1cc(ccc1Nc1nc2n(n1)ccc(c2)c1ccc(cc1)NC(=O)C(c1ccc(cc1)F)C)S(=O)(=O)C</t>
  </si>
  <si>
    <t>NC(C(=O)NCCCN1CCN(CC1)CCCNC(=O)C(CCCNC(=N)N)N)CCCNC(=N)N</t>
  </si>
  <si>
    <t>CCC1=CC2C(C1)CC2(CN)CC(=O)O</t>
  </si>
  <si>
    <t>NCC(C(=O)Nc1ccc2c(c1)ccnc2)c1ccc(cc1)COC(=O)c1ccc(cc1C)C</t>
  </si>
  <si>
    <t>C[C@H]1O[C@@H](C)[C@@H]2N(C1)c1c(CC32C(=O)NC(=O)NC3=O)cc2c(c1F)onc2N1[C@H](C)COC1=O</t>
  </si>
  <si>
    <t>COc1cc(F)ccc1c1ncnc(n1)Nc1cccc(c1)CS(=O)(=N)C</t>
  </si>
  <si>
    <t>COc1ccc2c(c1)[C@]1(CC1c1ccc3c(c1)[nH]nc3/C=C/c1ccc(cc1)CN1C[C@H](C)O[C@@H](C1)C)C(=O)N2</t>
  </si>
  <si>
    <t>O=C1C=C[C@]2(C(=C1)[C@@H](C)C[C@@H]1[C@]2(F)[C@@H](O)C[C@]2([C@H]1CC[C@]2(OC(=O)C)C(=O)C)C)C</t>
  </si>
  <si>
    <t>OC(=O)c1ccc(cc1)CN1CCC(CC1)CN[C@@H]1C[C@H]1c1ccccc1</t>
  </si>
  <si>
    <t>Cc1ncc(nc1)C(=O)N[C@@H]1CCCCC/C=C\[C@H]2C(NC(=O)[C@H]3N(C1=O)CC(C3)Oc1nc3ccccc3c3c1cccc3)(C2)C(=O)NS(=O)(=O)C1CC1</t>
  </si>
  <si>
    <t>OC[C@H]1O[C@@H](O[C@@H](C(O)(C)C)CC[C@H]([C@H]2CC[C@@]3([C@]2(C)C[C@@H](O)[C@@]2([C@H]3CC=C3[C@H]2CC[C@@H](C3(C)C)O[C@@H]2O[C@H](CO[C@@H]3O[C@H](CO)[C@H]([C@@H]([C@H]3O)O)O)[C@H]([C@@H]([C@H]2O)O)O)C)C)C)[C@@H]([C@H]([C@@H]1O)O)O[C@@H]1O[C@H](CO)[C@H]([C@@H]([C@H]1O)O)O</t>
  </si>
  <si>
    <t>CO[C@H]1CN(C[C@@H]1COc1nc(Nc2cnn(c2)C)nc2c1c(Cl)c[nH]2)C(=O)C=C</t>
  </si>
  <si>
    <t>CN1CC2CCCC(C1)C2OC(=O)C(c1ccccc1)(C1CCCC1)O</t>
  </si>
  <si>
    <t>NC(=S)N/N=C/c1ccncc1</t>
  </si>
  <si>
    <t>NC(=O)C[C@H](C(=O)O)NC(=O)C</t>
  </si>
  <si>
    <t>O=C(CCCC[C@@H]1SCC2C1NC(=O)N2)NCCS(=O)c1sc2n(n1)cc(n2)c1c(F)c(F)c(c(c1F)F)N=[N+]=[N-]</t>
  </si>
  <si>
    <t>O=C1Nc2ccccc2C(N1C1CCN(CC1)Cc1cccc(c1)OC(F)(F)F)c1ccccc1</t>
  </si>
  <si>
    <t>OC[C@H]([C@H]([C@@H]([C@H](C(=O)O[Al](O)O)O)O)O)O</t>
  </si>
  <si>
    <t>OCCCN(C(=O)c1ccc(c(c1)O)O)C(=O)N[C@@H](C(=O)N[C@@H]1C(=O)N2[C@@H]1SC([C@@H]2C(=O)[O-])(C)C)c1ccccc1</t>
  </si>
  <si>
    <t>CCP([Au]S[C@@H]1O[C@H](COC(=O)C)[C@H]([C@@H]([C@H]1OC(=O)C)OC(=O)C)OC(=O)C)(CC)CC</t>
  </si>
  <si>
    <t>O=C(C(c1cccc(c1)OCc1ccc2c(n1)cccc2)C1CCCCCC1)NS(=O)(=O)C</t>
  </si>
  <si>
    <t>NC(=N)c1cc2c(s1)cc(cc2)OC(=O)c1cccs1</t>
  </si>
  <si>
    <t>O=C1NCC(=O)/C/1=C\NCc1ccccc1</t>
  </si>
  <si>
    <t>CN(CCCN1C(=O)C2C(C1=O)[C@@H]1C[C@H]2C(C1)OC(=O)c1c[nH]c2c1cccc2)C</t>
  </si>
  <si>
    <t>C/C(=C\c1ccccc1)/CN/N=C(/C(=O)O)\C</t>
  </si>
  <si>
    <t>COc1ccc(cc1C1(F)c2ccc(cc2N(C1=O)COP(=O)(O)O)C(F)(F)F)Cl</t>
  </si>
  <si>
    <t>COc1cc(N)c(cc1C(=O)NC1CCN2C(C1)CCCC2C)Cl</t>
  </si>
  <si>
    <t>OCC(C(C(=O)NCCCC(=O)O)O)(C)C</t>
  </si>
  <si>
    <t>N[C@H](c1ccccc1)C(=O)N[C@@H]1C(=O)N2[C@@H]1SCC(=C2C(=O)OCOC(=O)C(C)(C)C)C</t>
  </si>
  <si>
    <t>Cc1nnc(s1)SCC1=C(C(=O)O)N2[C@H](SC1)[C@@H](C2=O)NC(=O)Cn1cc(Cl)c(=O)c(c1)Cl</t>
  </si>
  <si>
    <t>CCCCNc1nc(c(s1)C(=O)c1ccc2c(c1)[nH]c(n2)NC(=O)OC)C</t>
  </si>
  <si>
    <t>OC(=O)CCCCc1cn(c2c1cccc2)c1ccccn1</t>
  </si>
  <si>
    <t>CN1C[C@@H]2[C@](C1)([C@H]1C[C@@H]2CC1)c1ccc(c(c1)Cl)Cl</t>
  </si>
  <si>
    <t>COc1cc2c(cc1OC)N[C@@H]([C@@H]2CCN1CCN(CC1)c1ccccc1)C</t>
  </si>
  <si>
    <t>COc1cc2c(cc1OC)N[C@H]([C@H]2CCN1CCN(CC1)c1ccccc1)C</t>
  </si>
  <si>
    <t>N#CCC(=O)c1ccccc1</t>
  </si>
  <si>
    <t>O=S1CC(=C(N2[C@@H]1[C@@H](NC(=O)/C(=N/OC(C(=O)[O-])(C)C)/c1csc(n1)N)C2=O)C(=O)O)CSc1cc[n+](cc1)C</t>
  </si>
  <si>
    <t>OC[C@H]([C@H](C1O[C@](OC)(C[C@@H]([C@H]1NC(=O)C)O)C(=O)N[C@@H]1CC[C@]2([C@H](C1)CC[C@@H]1[C@@H]2CC[C@]2([C@H]1CC[C@@H]2[C@@H](CCCC(C)C)C)C)C)O)O</t>
  </si>
  <si>
    <t>OC(=O)CO/N=C(/c1nncc1)\C(=O)N[C@@H]1C(=O)N2[C@@H]1SCC(=C2C(=O)O)CSc1nnnn1C</t>
  </si>
  <si>
    <t>OCCc1sc[n+](c1C)CC1=C(C(=O)O)N2C(SC1)C(C2=O)NC(=O)/C(=N/OC)/c1csc(n1)N</t>
  </si>
  <si>
    <t>NC(C(=O)O)CS</t>
  </si>
  <si>
    <t>C[n+]1c2ccccc2c(=O)n2c1c1[n-]c3c(c1CC2)cccc3</t>
  </si>
  <si>
    <t>Oc1cc(c(cc1S(=O)(=O)[O-])O)S(=O)(=O)[O-]</t>
  </si>
  <si>
    <t>CO[C@@H]1CO[C@H]2[C@@H]1OC[C@@H]2OC</t>
  </si>
  <si>
    <t>ClCCN(C(=O)NCCSSCCNC(=O)N(N=O)CCCl)N=O</t>
  </si>
  <si>
    <t>O=C1[C@@H](NC(=O)/C(=N\OCc2cncn2)/c2csc(n2)N)[C@@H]2N1C(=C(CS2)C[n+]1ccccc1)C(=O)O</t>
  </si>
  <si>
    <t>COc1cc(CCNCC(COc2ccc(nn2)NN=C(C)C)O)ccc1OC</t>
  </si>
  <si>
    <t>OC(=O)c1ccc(cc1)OCCCOc1ccc(cc1)C(=O)O</t>
  </si>
  <si>
    <t>N#Cc1cc(Cl)ccc1OC[C@H](COc1cccc(c1)CC(C(=O)O)OC(C)C)F</t>
  </si>
  <si>
    <t>NCCCC[C@@H](C(=O)N[C@H](C(=O)N[C@H](C(=O)N[C@H](C(=O)N[C@H](C(=O)NCC(=O)N[C@H](C(=O)N[C@H](C(=O)N)CCSC)CC(C)C)[C@H](CC)C)Cc1ccccc1)C)CC(=O)O)NC(=O)[C@@H](NC(=O)[C@@H]1CCCN1C(=O)[C@@H]1CCC(=O)N1)CO</t>
  </si>
  <si>
    <t>NCCCC[C@@H](C(=O)O)NC(=O)CC/C=C\C/C=C\C/C=C\C/C=C\C/C=C\C/C=C\CC</t>
  </si>
  <si>
    <t>OC(=O)[C@H](c1cc(Cl)c(c(c1)c1ccc(cc1)C(F)(F)F)OCC(F)(F)F)CC1CCC1</t>
  </si>
  <si>
    <t>CC/C=C\C/C=C\C/C=C\C/C=C\C/C=C\C/C=C\CCC(=O)OCCCNC(=O)[C@@H](C(CO)(C)C)O</t>
  </si>
  <si>
    <t>OC[C@@H](NC(=O)[C@@H](N(C(=O)CNC(=O)[C@H](NC(=O)[C@H](Cc1ccc(cc1)O)N)C)C)Cc1ccccc1)CCS(=O)C</t>
  </si>
  <si>
    <t>COc1cc2c(cc1OC)C[C@H]1c3c2c(OC)c(OC)cc3CCN1C</t>
  </si>
  <si>
    <t>OC[C@H]([C@@H]([C@@H]([C@H](C=O)N)O)O)O</t>
  </si>
  <si>
    <t>c1ccc(cc1)CCNc1scc(n1)c1ccccc1</t>
  </si>
  <si>
    <t>OC(=O)CCC/C=C\C[C@@H]1CO[C@@H](O[C@@H]1c1ccccc1O)C(F)(F)F</t>
  </si>
  <si>
    <t>CC(NC(C(c1ccc(cc1)OC(=O)C(C)(C)C)O)C)COc1ccccc1</t>
  </si>
  <si>
    <t>O[Pt]1(N[C@H]2[C@H](N1)CCCC2)OS(=O)(=O)O</t>
  </si>
  <si>
    <t>C#CC(NCC(COc1ccc(cc1C#N)NC(=O)C(C)C)O)(C)C</t>
  </si>
  <si>
    <t>O=C(c1sc2c(c1O)cc(cc2)C(F)(F)F)N/C=C(\c1cccs1)/c1ccccc1</t>
  </si>
  <si>
    <t>OC[C@H]1O[C@H](CC1F)n1cnc2c1nc(N)[nH]c2=O</t>
  </si>
  <si>
    <t>CCCCCC(CCCC(=O)[O-])O</t>
  </si>
  <si>
    <t>NCCON=C1c2ccccc2C2C(c3c1cccc3)C2</t>
  </si>
  <si>
    <t>C[N@+]12CC[C@H](CC1)C(C2)CN1c2ccccc2Sc2c1cccc2</t>
  </si>
  <si>
    <t>CSCC[C@H](N(C(=O)[C@H](Cc1ccccc1)NC(=O)CNC(=O)[C@H](NC(=O)[C@H](Cc1ccc(cc1)O)N)C)C)C(=O)N</t>
  </si>
  <si>
    <t>CN1CCN(CC1)C(=O)CC1NC(=O)c2c1cc1CCCc1c2</t>
  </si>
  <si>
    <t>O[C@@H]1[C@@H](O)C(O[C@@H]([C@H]1O)C(=O)O)Oc1ccc2c3c1O[C@@H]1[C@@]43CCN([C@H](C2)[C@]4(O)CCC1=C)CC1CC1</t>
  </si>
  <si>
    <t>O=C(N[C@H](C(=O)N1CCC[C@H]1C(=O)N)Cc1ccc(cc1)[N+](=O)[O-])CNC(=O)[C@H](NC(=O)[C@H](Cc1ccc(cc1)O)N)CCS(=O)C</t>
  </si>
  <si>
    <t>COc1c(ccc2c1cccc2)C(C(=O)S[C@H](C(=O)NCC(=O)O)C)C</t>
  </si>
  <si>
    <t>O=CNCCCC[C@H](C(=O)NCC(=O)N[C@H](C(=O)N[C@H]1CCSC1=O)Cc1ccccc1)NC(=O)[C@H](Cc1ccc(cc1)O)N</t>
  </si>
  <si>
    <t>CC1CCN(CC1)C(=O)[C@@H](NS(=O)(=O)c1cccc2c1cccc2N(C)C)CCCNC(=N)N</t>
  </si>
  <si>
    <t>OC(=O)CC[C@@H](C(=O)O)NC(=O)[C@@H]1CC[C@H](C1)Oc1ccc(c(c1Cl)Cl)C(=O)c1ccccc1</t>
  </si>
  <si>
    <t>CCSSCC12CCC(=O)C=C1CC[C@@H]1[C@@H]2CCC2([C@H]1CCC2=O)C</t>
  </si>
  <si>
    <t>C[C@H](N(CC#C)C)Cc1ccc(cc1)F</t>
  </si>
  <si>
    <t>OC(=O)CCNC(=O)c1ccc(cc1)C1CCCC1c1cnc(nc1)c1ccc(cc1)C(F)(F)F</t>
  </si>
  <si>
    <t>O[C@@H]1[C@@H](N2CCCC2)c2cc(ccc2OC1(C)C)C#N</t>
  </si>
  <si>
    <t>OC(=O)C(COP(=O)(O)O)N</t>
  </si>
  <si>
    <t>CN1CCN(CC1)c1ccc2c(c1)nc(n2)c1ccc2c(c1)nc(n2)c1ccc(cc1)O</t>
  </si>
  <si>
    <t>O=CN1CCN(CC1)c1ncc2c(n1)ncc(c2=O)C(=O)NC(c1ccc(cc1)O)C(=O)N[C@@H]1C(=O)N2[C@@H]1SC([C@@H]2C(=O)O)(C)C</t>
  </si>
  <si>
    <t>CC(=CCSCC(C(=O)O)N)C</t>
  </si>
  <si>
    <t>C1CCC2C(C1)[NH2+][Pt][NH2+]2</t>
  </si>
  <si>
    <t>COc1cc(N)c(cc1C(=O)NCC1CCN(CC1)CCC(c1ccc(cc1)F)OC(=O)N)Cl</t>
  </si>
  <si>
    <t>OC[C@@H]1N(C)CC[C@H]1c1c(O)cc(c2c1oc(cc2=O)c1ccccc1Cl)O</t>
  </si>
  <si>
    <t>COc1cccc(c1)C1(CCCC=C1)CCN(C)C</t>
  </si>
  <si>
    <t>CCC[C@@H]1O[C@H]2C(O1)(C(=O)CO)C1([C@@H](C2)[C@@H]2C[C@H](F)C3=CC(=O)CCC3([C@]2([C@H](C1)O)F)C)C</t>
  </si>
  <si>
    <t>O=CCC1CC(C)C(=O)/C=C/C2(C)OC2C(C(OC(=O)CC(C(C1OC1OC(C)CC(C1O)N(C)C)C)O)CC)C</t>
  </si>
  <si>
    <t>OC(=O)Cc1csc(n1)/N=C/1\SC[C@H]2N1Cc1ccccc1C2</t>
  </si>
  <si>
    <t>CC(CCCC(C1CCC2[C@]1(C)CCC1C2CCC2[C@]1(C)CC[C@H](C2)N1CC(C1)OS(=O)(=O)C)C)C</t>
  </si>
  <si>
    <t>CC(CCCC(C1CCC2[C@]1(C)CCC1C2CCC2[C@]1(C)CC[C@@H](C2)N1CC(C1)OS(=O)(=O)C)C)C</t>
  </si>
  <si>
    <t>CCSC1=C(C(=O)O)N2[C@H](S1)[C@H](C2=O)[C@H](O)C</t>
  </si>
  <si>
    <t>OC[C@H]([C@H]([C@@H]([C@@H]([C@H](CC(=O)C(=O)O)O)NC(=O)C)O)O)O</t>
  </si>
  <si>
    <t>CCCCCCCCCC(=O)OC[C@H]1O[C@H](O[C@H]2O[C@H](COC(=O)CCCCCCCCC)[C@H]([C@@H]([C@H]2O)O)O)[C@@H]([C@H]([C@@H]1O)O)O</t>
  </si>
  <si>
    <t>COc1c(OC)cc(cc1C(=O)NC[C@H]1CCCN1C)S(=O)(=O)NC</t>
  </si>
  <si>
    <t>COc1c(OC)cc(cc1C(=O)NC[C@@H]1CCCN1C)S(=O)(=O)NC</t>
  </si>
  <si>
    <t>COc1cc(CCNCC(c2ccccc2O)O)ccc1OC</t>
  </si>
  <si>
    <t>C[C@H]1CCn2c(C(=O)N(C1)Cc1cc(cc(c1)C(F)(F)F)C(F)(F)F)c(c1ccc(cc1)C)c1c(c2=O)nccc1</t>
  </si>
  <si>
    <t>[O-][N+](=O)O[C@H]1CO[C@H]2[C@@H]1OC[C@@H]2NCCCn1cnc2c1c(=O)n(C)c(=O)n2C</t>
  </si>
  <si>
    <t>CCC[N+]1(C)C2CCC1CC(C2)OC1c2ccccc2SCc2c1cccc2</t>
  </si>
  <si>
    <t>OC[C@H]1O[C@H](C[C@@H]1O)n1cc(F)c(=O)n(c1=O)C(=O)c1ccc2c(c1)OCO2</t>
  </si>
  <si>
    <t>CC(C(c1ccccc1)O)N(CC=C1c2ccccc2CCc2c1cccc2)C</t>
  </si>
  <si>
    <t>COc1cc2c(cc1OC)CCN(C[C@@H]2c1ccccc1)C</t>
  </si>
  <si>
    <t>COc1c(OC)cccc1C(=O)N[C@@H]1C[C@H]2CC[C@@H](C1)N2Cc1ccccc1</t>
  </si>
  <si>
    <t>[O-]C(=O)COc1cccc(c1)C1CCCC(C1)NCC(c1cccc(c1)Cl)O</t>
  </si>
  <si>
    <t>CC1=CCN([C@H](C1)C(=O)O)C(=O)[C@@H](NS(=O)(=O)c1ccc2c(c1)CN(CC2)C)Cc1ccc(cc1)C(=N)N</t>
  </si>
  <si>
    <t>COCc1nnc(n1c1c(Cl)c(Cl)cc2c1nc(=O)c(=O)n2)c1cccnc1</t>
  </si>
  <si>
    <t>CCNc1ncnc2c1nc(n2Cc1ccc(c(c1)OC1CCCC1)OC)C(C)C</t>
  </si>
  <si>
    <t>Clc1cc(ccc1C)NC(=O)c1nc[nH]c1C</t>
  </si>
  <si>
    <t>CO[C@@H]1CC[C@H](CC1)N(c1cc(sc1C(=O)O)C1=CCCCC1)C(=O)[C@@H]1CC[C@H](CC1)C</t>
  </si>
  <si>
    <t>O=C1O[C@@H](C(=C1O)O)[C@@H]1COC(O1)c1ccccc1</t>
  </si>
  <si>
    <t>CCCCCCCCCCCCCCCC(=O)OC1Cc2c(O)cc(cc2OC1c1ccc(c(c1)O)O)O</t>
  </si>
  <si>
    <t>OC[C@@H]1C=C[C@@H](O1)n1cnc2c1ncnc2N</t>
  </si>
  <si>
    <t>COC(=O)[C@@H](NP(=O)(Oc1ccccc1)OCC1C=C[C@@H](O1)n1cnc2c1ncnc2N)C</t>
  </si>
  <si>
    <t>OC(=O)C[C@@H]1CCC(CC1)[C@H]1CCCN1c1ncc(cc1CN(c1nnn(n1)C)Cc1cc(cc(c1)C(F)(F)F)C(F)(F)F)C(F)(F)F</t>
  </si>
  <si>
    <t>OC[C@@H]1CNC[C@@H]([C@H]1c1ccc(cc1)OCCCOCc1ccccc1OC)OCc1cc(OC)c2c(c1)cccc2</t>
  </si>
  <si>
    <t>OCC(Nc1nc(N)c2c(n1)n(cn2)[C@@H]1O[C@@H]([C@H]([C@H]1O)O)c1nnn(n1)CC)Cc1ccccc1</t>
  </si>
  <si>
    <t>O[C@H]1C[C@H]2C([C@@]1(CC2)CS(=O)(=O)N(C1CCCCC1)C1CCCCC1)(C)C</t>
  </si>
  <si>
    <t>CC[C@@H]([C@@H](C(=O)N[C@H](C(=O)O)Cc1c[nH]c2c1cccc2)N)C</t>
  </si>
  <si>
    <t>[O-]C(=O)CC/C=C\CC[C@H]1[C@@H](OCc2ccc(cc2)c2ccccc2)CC(=O)[C@@H]1N1CCOCC1</t>
  </si>
  <si>
    <t>CCCCNC(=O)NC1CCN(CC1)c1ncnc2c1cc(OC)c(c2)OC</t>
  </si>
  <si>
    <t>O=C([C@H]1CCC(=O)N1)N[C@@H]1C[C@H]1c1ccccc1</t>
  </si>
  <si>
    <t>Oc1nc(oc1c1ccccc1)N(C)C</t>
  </si>
  <si>
    <t>S=C1NCCC(O1)COc1ccccc1</t>
  </si>
  <si>
    <t>COc1cc2CC(OS(=O)(=O)c2cc1OC)C(=O)NC(CC(N(C)C)(C)C)C</t>
  </si>
  <si>
    <t>CCC1(CC)C(=O)NC(=O)N(C1=O)c1ccccc1</t>
  </si>
  <si>
    <t>O=C1NC(=O)C2(N1)CCc1c(C2)cccc1</t>
  </si>
  <si>
    <t>NC(c1ccccc1)C(=O)OCCC(C)C</t>
  </si>
  <si>
    <t>O=C1C(c2ccc(cc2)C(F)(F)F)C(=O)c2c1cccc2</t>
  </si>
  <si>
    <t>NCC(CC(=O)O)O</t>
  </si>
  <si>
    <t>NC(=O)C1c2ccccc2C=Cc2c1cccc2</t>
  </si>
  <si>
    <t>CNC(=O)N1CC(C1)Oc1cccc(c1)C(F)(F)F</t>
  </si>
  <si>
    <t>[O-][N+](=O)c1cc(ccc1O)[As](=O)(O)O</t>
  </si>
  <si>
    <t>O=CNc1cn(c(c1)C(=O)Nc1cn(c(c1)C(=O)Nc1cn(c(c1)C(=O)NCCC(=N)N)C)C)C</t>
  </si>
  <si>
    <t>COc1ccc(cc1)/C=C/NC=O</t>
  </si>
  <si>
    <t>CC([C@H]1OC(=O)[C@H](C(C)C)N(C)C(=O)[C@H](OC(=O)[C@@H](N(C(=O)[C@H](OC(=O)[C@@H](N(C1=O)C)C(C)C)C(C)C)C)C(C)C)C(C)C)C</t>
  </si>
  <si>
    <t>C/C=C\1/NC(=O)C(NC(=O)c2csc(n2)C23CCC(=NC3c3csc(n3)C(NC(=O)c3nc(C(NC(=O)C4N=C1SC4)C(C(O)C)(O)C)sc3)C(C)OC(=O)c1cc(C(O)C)c3c(n1)C(O)C(C=C3)NC(C(=O)NC(C(=O)NC(=C)C(=O)NC(C(=O)N2)C)C)C(CC)C)c1scc(n1)C(=O)NC(=C)C(=O)NC(=C)C(=O)N)C(O)C</t>
  </si>
  <si>
    <t>OCC(=O)[C@@]12OC(O[C@@H]1C[C@@H]1[C@]2(C)C[C@H](O)[C@]2([C@H]1CC[C@@H]1[C@]2(C)CCC(=O)C1)F)(C)C</t>
  </si>
  <si>
    <t>CCCC(=O)O[C@@]1(CC[C@@H]2C1(C)C[C@H](O)[C@H]1[C@H]2CCC2=CC(=O)CCC12C)C(=O)CC</t>
  </si>
  <si>
    <t>ClNS(=O)(=O)c1ccccc1</t>
  </si>
  <si>
    <t>ClN(S(=O)(=O)c1ccc(cc1)C)Cl</t>
  </si>
  <si>
    <t>OS(=O)(=O)C(Nc1ccc(cc1)S(=O)(=O)N)CC(S(=O)(=O)O)c1ccccc1</t>
  </si>
  <si>
    <t>Cc1cc(C)nc(n1)NS(=O)(=O)c1ccc(cc1)/N=N/c1ccc(c(c1)C(=O)O)O</t>
  </si>
  <si>
    <t>Nc1ccc(cc1)S(=O)(=O)Nc1nc(C)c(c(n1)C)Br</t>
  </si>
  <si>
    <t>Nc1ccc(cc1)S(=O)(=O)Nc1ccc(nn1)Cl</t>
  </si>
  <si>
    <t>Nc1cc(N)c(c(c1)C(=O)O)N=Nc1ccc(cc1)S(=O)(=O)N</t>
  </si>
  <si>
    <t>Nc1ccc(cc1)S(=O)(=O)Nc1cnc2c(n1)cccc2</t>
  </si>
  <si>
    <t>COP(=S)(SCN1C(=O)c2c(C1=O)cccc2)OC</t>
  </si>
  <si>
    <t>COc1ncnc(c1)NS(=O)(=O)c1ccc(cc1)N</t>
  </si>
  <si>
    <t>Nc1ccc(cc1)S(=O)(=O)NC(=O)c1ccc(c(c1)C)C</t>
  </si>
  <si>
    <t>CC(=O)Nc1ccc(cc1)S(=O)(=O)Nc1ccc(cc1)[N+](=O)[O-]</t>
  </si>
  <si>
    <t>ClCCN(c1cccc(c1)CC(C(=O)O)N)CCCl</t>
  </si>
  <si>
    <t>OC(c1ccc(c(c1)CS(=O)(=O)C)O)CNC(C)(C)C</t>
  </si>
  <si>
    <t>OC(=O)Cn1c(=O)n(C)c2c(c1=O)n(C)cn2</t>
  </si>
  <si>
    <t>O=C(N[C@@H]1C(=O)N2[C@@H]1SCC(=C2C(=O)O)CSc1nncn1)Cc1cccs1</t>
  </si>
  <si>
    <t>CC(=O)OCC1=C(C(=O)O)N2[C@H](SC1)[C@@H](C2=O)NC(=O)c1c(C)onc1c1ccccc1Cl</t>
  </si>
  <si>
    <t>O=C(N[C@@H]1C(=O)N2[C@@H]1SCC(=C2C(=O)O)C)Cc1ccc(cc1)C1=NCCCN1</t>
  </si>
  <si>
    <t>[O-][n+]1cc[n+](c2c1cccc2)[O-]</t>
  </si>
  <si>
    <t>ClCCN(CC(=O)Oc1ccc2c(c1)CC[C@@H]1[C@@H]2CC[C@]2([C@H]1CC[C@@H]2OC(=O)C(N)C)C)CCl</t>
  </si>
  <si>
    <t>Nc1ccc(cc1)S(=O)(=O)Nc1snc(c1)C</t>
  </si>
  <si>
    <t>CCc1nc(nc(n1)CC)NS(=O)(=O)c1ccc(cc1)N</t>
  </si>
  <si>
    <t>NCc1ccc(cc1)S(=O)(=O)c1ccc(cc1)N</t>
  </si>
  <si>
    <t>CN([C@@H]1C(=C(C(=O)N)C(=O)C2([C@H]1C[C@@H]1Cc3ccc(c(c3C(=O)C1=C2O)O)N)O)O)C</t>
  </si>
  <si>
    <t>CN(C1C(=O)C(C(=O)N)C(=O)C2(C1CC1Cc3c(C(=O)C1C2=O)c(O)ccc3[N+](=O)[O-])O)C</t>
  </si>
  <si>
    <t>O=C1NC(=O)C2=C(C1=Cc1ccccc1)CCCC2</t>
  </si>
  <si>
    <t>C#Cc1ccc(cc1)c1ccccc1F</t>
  </si>
  <si>
    <t>OC(=O)c1cccc2c1Nc1cc(ccc1S2)C(F)(F)F</t>
  </si>
  <si>
    <t>OC(=O)c1cccnc1Nc1c(C)cccc1C</t>
  </si>
  <si>
    <t>COc1ccc2c(c1)c(CC(=O)O)c(n2C(=O)c1cccnc1)C</t>
  </si>
  <si>
    <t>CCOC(=O)N(S(=O)(=O)C(F)(F)F)c1cccc(c1)C(=O)c1ccccc1</t>
  </si>
  <si>
    <t>O[C@H]1CC[C@]2(C(=CCC3C2CC[C@]2(C3CC[C@@H]2C(=O)COC(=O)C)C)C1)C</t>
  </si>
  <si>
    <t>OCC(=O)[C@@]12O[C@](O[C@@H]1C[C@@H]1C2(C)C[C@H](O)[C@]2(C1CCC1=CC(=O)C=CC21C)F)(C)c1ccccc1</t>
  </si>
  <si>
    <t>ClCSC(=O)[C@@]1(O)[C@H](C)C[C@@H]2[C@]1(C)C[C@H](O)[C@]1([C@H]2C[C@@H](C2=CC(=O)C=C[C@]12C)F)F</t>
  </si>
  <si>
    <t>ClCSC(=O)[C@@]1(OC(=O)CC)[C@H](C)C[C@@H]2C1(C)C[C@H](O)[C@]1(C2C[C@@H](C2=CC(=O)C=CC12C)F)F</t>
  </si>
  <si>
    <t>CN1[C@H]2CC[C@@H]1C(=CC2)C(=O)O</t>
  </si>
  <si>
    <t>CCCc1cc2c(cc1N(CC)CC)ncc(c2O)C(=O)OC</t>
  </si>
  <si>
    <t>NC1=NC(N(C(=N1)N)OCc1ccc(c(c1)Cl)Cl)(C)C</t>
  </si>
  <si>
    <t>C=C[C@H]1[C@@H](OC=C2C1=CCOC2=O)O[C@@H]1O[C@H](CO)[C@H]([C@@H]([C@H]1O)O)O</t>
  </si>
  <si>
    <t>OC(=O)C1C(=O)C2(C(C1CC2)(C)C)C</t>
  </si>
  <si>
    <t>OC(=O)CCC(=O)c1ccc2c(c1)c1ccccc1o2</t>
  </si>
  <si>
    <t>O=C(Nc1cccc(c1)C1=NCCN1)Nc1cccc(c1)C1=NCCN1</t>
  </si>
  <si>
    <t>Oc1ccc(cc1C(=O)NO)Br</t>
  </si>
  <si>
    <t>O=C(c1ccncc1)NNC(=C)c1ccco1</t>
  </si>
  <si>
    <t>CCCCCCCCCCCCCCC[C@H]([C@@H](NC(=O)C)CO)O</t>
  </si>
  <si>
    <t>COc1ccc(cc1)n1c(O)ncc1C</t>
  </si>
  <si>
    <t>NC(=N)c1ccc(o1)c1ccccc1[N+](=O)[O-]</t>
  </si>
  <si>
    <t>O=C(NC(=O)c1ccccc1)NC1CCN(CC1)Cc1ccc2c(c1)cccc2</t>
  </si>
  <si>
    <t>CN(CCC1(C)OCCC2=C1Cc1c2cccc1)C</t>
  </si>
  <si>
    <t>CCN(CCn1c2cc(OC)ccc2c2c1[C@H]1C[C@H]3[C@@H](CN1CC2)C[C@H]([C@@H]([C@H]3C(=O)OC)OC)OC(=O)c1cc(OC)c(c(c1)OC)OC)CC</t>
  </si>
  <si>
    <t>CC(c1ncc(n1C([2H])([2H])[2H])[N+](=O)[O-])C</t>
  </si>
  <si>
    <t>OCC(c1ccccc1)C(=O)OC1C[C@@H]2CC[C@H](C1)[N+]2(C)CCCS(=O)(=O)O</t>
  </si>
  <si>
    <t>Cc1ccccc1CN1CCN(CC1)CCOC(c1ccccc1Cl)c1ccccc1</t>
  </si>
  <si>
    <t>CCCCN(C(=O)OCC[N+](CC)(C)C)CCCC</t>
  </si>
  <si>
    <t>COc1cc(cc(c1OC)OC)C(=O)OCCN1CCN(CC1)CCCN1c2ccccc2Sc2c1cc(Cl)cc2</t>
  </si>
  <si>
    <t>NCCS[As](c1ccc(cc1)Nc1nc(N)nc(n1)N)SCCN</t>
  </si>
  <si>
    <t>C=CCONC1=Nc2ccc(cc2C(=NC1)c1ccccc1Cl)Cl</t>
  </si>
  <si>
    <t>CCN(C(=O)N)/N=C/c1ccc(o1)[N+](=O)[O-]</t>
  </si>
  <si>
    <t>[O-][N+](=O)c1ccc(cc1)[As](=O)(O)O</t>
  </si>
  <si>
    <t>OCC1CN=C(c2c(N1C)ccc(c2)Cl)c1ccccc1Cl</t>
  </si>
  <si>
    <t>CCC(C1CCCCC1)OC(=O)N</t>
  </si>
  <si>
    <t>OCC(CN1C(=O)CN=C(c2c1ccc(c2)Cl)c1ccccc1F)O</t>
  </si>
  <si>
    <t>[Ag+]</t>
  </si>
  <si>
    <t>CCn1cc2c3c1cccc3C1C(C2)N(C)CC(C1)NC(=O)n1nc(cc1C)C</t>
  </si>
  <si>
    <t>CN(c1nc(C)c(nc1C)C)C</t>
  </si>
  <si>
    <t>OC[C@H]1O[C@H]([C@@H]([C@@H]1O)O)n1cnc2c1ncnc2NCC=C(C)C</t>
  </si>
  <si>
    <t>O=C1CCC(C(=O)N1)(C1CCN(CC1)C/C=C/c1ccccc1)c1ccccc1</t>
  </si>
  <si>
    <t>CN(c1ccccc1)/N=N/N(c1ccccc1)C</t>
  </si>
  <si>
    <t>OC(=O)CCC(C(=O)O)N</t>
  </si>
  <si>
    <t>CC[C@@H]1/C=C/C=C/C[C@H](C)[C@@H](O)[C@](C)(O)C(=O)[C@H](C)[C@@H](O)[C@H](C)C(=O)[C@@H]([C@H]([C@@H](/C=C/C(=O)O[C@H]2[C@H]([C@@H](CC1)O[C@]1(O[C@H](C[C@@H](O)C)[C@@H](CC1=O)C)[C@@H]2C)C)C)O)C</t>
  </si>
  <si>
    <t>CNC(=O)NC(C(Cl)(Cl)Cl)O</t>
  </si>
  <si>
    <t>CCCCCCCCCCCCOc1ccc(cc1NC(=N)N)NC(=N)N</t>
  </si>
  <si>
    <t>Cn1ncc(c1)CCN1CCN(CC1)c1ccccc1Cl</t>
  </si>
  <si>
    <t>CC[C@@](c1ccccc1)(C(=O)NCC(=O)N)NC(=O)[C@@H]1CCCN1</t>
  </si>
  <si>
    <t>Oc1ccc(cc1)S(=O)(=O)O</t>
  </si>
  <si>
    <t>Fc1ccc2c(c1)[nH]c(=O)n2CCCN1CCC(CC1)n1c(=O)[nH]c2c1ccc(c2)Cl</t>
  </si>
  <si>
    <t>O=C1C(CCc2c1c1ccccc1n2C)Cc1nc[nH]c1C</t>
  </si>
  <si>
    <t>C#CC1(CCCCC1)OCC(CN1CCN(CC1)c1ccccc1OC)O</t>
  </si>
  <si>
    <t>CCCCCCCC(c1cc(OC(=O)CCCN(CC)CC)c2c(c1)OC(C1=C2CC(C)CC1)(C)C)C</t>
  </si>
  <si>
    <t>O=C(N(C)C)COC1C2=C([CH2]=[CH2][CH2]=[CH2]2)CCC2=C1[CH2]=[CH2][CH2]=[CH2]2</t>
  </si>
  <si>
    <t>CC[C@@]12CN3CCc4c([C@@](C[C@@H]([C@H]2O1)C3)(C(=O)OC)c1cc2c(cc1OC)N([C@@H]1[C@@]32CCN2[C@H]3[C@@](CC)(C=CC2)[C@H]([C@]1(O)C(=O)OC)OC(=O)C)C)[nH]c1c4cccc1</t>
  </si>
  <si>
    <t>CCN(CCC1(CCC(=O)NC1=O)c1ccccc1)CC</t>
  </si>
  <si>
    <t>CN1CCC(=C2c3ccccc3Oc3c2cccn3)CC1</t>
  </si>
  <si>
    <t>[N-]=[N+]=CC(=O)OC[C@@H](C(=O)O)N</t>
  </si>
  <si>
    <t>Nc1ccc(cc1)S(=O)(=O)Nc1ccc(cc1)S(=O)(=O)N</t>
  </si>
  <si>
    <t>C#CCOC[C@H]1CO[C@](O1)(Cn1cncc1)c1ccc(cc1Cl)Cl</t>
  </si>
  <si>
    <t>OC(c1ccc(cc1)Cl)(c1ccc(cc1)Cl)C1CC1</t>
  </si>
  <si>
    <t>Sc1ncc(c(n1)O)I</t>
  </si>
  <si>
    <t>CNC(=O)CCN1CCN(CC1)CC/C=C\1/c2ccccc2Sc2c1cc(Cl)cc2</t>
  </si>
  <si>
    <t>OCCN1CCN(CC1)CCCN1c2ccccc2Sc2c1ncc(c2)Cl</t>
  </si>
  <si>
    <t>CCC1C(=O)NC(=O)C1(C)c1ccccc1</t>
  </si>
  <si>
    <t>COc1cc(/C=C/C(=O)O[C@H]2CC[C@]34C(C2(C)C)CCC2C4(C3)CC[C@]3([C@@]2(C)CC[C@@H]3[C@@H](CCC=C(C)C)C)C)ccc1O</t>
  </si>
  <si>
    <t>COc1ccc(cc1)/C(=C(\c1ccccc1)/[N+](=O)[O-])/c1ccc(cc1)OCCN1CCCC1</t>
  </si>
  <si>
    <t>N=C(NC(=N)NP(=O)(O)O)NCc1ccccc1</t>
  </si>
  <si>
    <t>O=C(C1CCCCC1)Nc1on[n+](c1)N1CCOCC1</t>
  </si>
  <si>
    <t>Clc1ccc2c(c1)cc(o2)C(c1ccccc1Cl)n1cncc1</t>
  </si>
  <si>
    <t>CCS(=O)(=O)c1ccc(cc1)/C=N/NC(=S)N</t>
  </si>
  <si>
    <t>Clc1ccc(cc1)OCCO/C(=C/n1cncc1)/c1ccc(cc1Cl)Cl</t>
  </si>
  <si>
    <t>CN(CCCn1c(=O)c2ccccc2c2c1cccc2)C</t>
  </si>
  <si>
    <t>ClC1CC2C(C1(C)CC2)(C)C</t>
  </si>
  <si>
    <t>C[N+](CCCCC[N+](C)(C)C)(C)C</t>
  </si>
  <si>
    <t>C[C@@H]1NC(=O)CO[C@H]1c1ccccc1</t>
  </si>
  <si>
    <t>CCOP(=S)(Oc1ccc2c(c1)oc(=O)cc2C)OCC</t>
  </si>
  <si>
    <t>C/C=C(/C(=O)O[C@@H]1C[C@H]2CC[C@@H](C1)N2C)\C</t>
  </si>
  <si>
    <t>CC[As](=O)(O)O</t>
  </si>
  <si>
    <t>Nc1ccc(cc1)[As](=O)(O)O</t>
  </si>
  <si>
    <t>O=C1CCCCC1(CCN1CCCCCC1)C(=O)OCc1ccccc1</t>
  </si>
  <si>
    <t>CCC(N1CCCC1=O)C</t>
  </si>
  <si>
    <t>Nc1nc(Sc2n(C)cnc2[N+](=O)[O-])c2c(n1)nc[nH]2</t>
  </si>
  <si>
    <t>BrC(Br)Br</t>
  </si>
  <si>
    <t>O=C1N=C(OC1c1ccccc1)NC1CC1</t>
  </si>
  <si>
    <t>[O-]S(=O)(=O)c1c2ccc(cc2ccc1C(C)(C)C)C(C)(C)C</t>
  </si>
  <si>
    <t>NC(=O)CCC(C(=O)O)NC(=O)C</t>
  </si>
  <si>
    <t>OCC1OC2C(C(C1O)O)OC(=O)c1c2c(O)c(c(c1)O)OC</t>
  </si>
  <si>
    <t>Clc1ccc(c(c1)Cl)C(Cn1cc[n+](c1)CC(=O)c1ccc(cc1)F)OCc1ccc(cc1Cl)Cl</t>
  </si>
  <si>
    <t>CCCCCC1C(=O)n2n(C1=O)c1ccccc1c(c2)c1ccccc1</t>
  </si>
  <si>
    <t>CC[Hg]Sc1ccccc1C(=O)[O-]</t>
  </si>
  <si>
    <t>O=C1C(c2ccc(cc2)Br)C(=O)c2c1cccc2</t>
  </si>
  <si>
    <t>C=CS(=O)(=O)[O-]</t>
  </si>
  <si>
    <t>CCN(c1ccc(c(c1)C)NC(=O)c1ccccc1N)CC</t>
  </si>
  <si>
    <t>CCNC1(CCCCC1=O)c1cccs1</t>
  </si>
  <si>
    <t>Clc1ccc(cc1)C(c1ccccn1)(C1=NCCN1)O</t>
  </si>
  <si>
    <t>O=C(Nc1ccc(cn1)Oc1ccc(cc1)S(=O)(=O)N)N[C@H]1[C@H]2[C@@H]1c1c(F)ccc(c1OC2)F</t>
  </si>
  <si>
    <t>CC(Cn1nc(c(c1CC(=O)O)c1ccccc1)c1ccccc1)C</t>
  </si>
  <si>
    <t>ClNC(=N)/N=N/C(=N)NCl</t>
  </si>
  <si>
    <t>Cl/N=C(/N=N/C(=N/Cl)/N)\N</t>
  </si>
  <si>
    <t>Brc1cc(Br)c(c(c1)Br)O</t>
  </si>
  <si>
    <t>NC(=O)Nc1ccc(cc1)S(=O)(=O)c1ccc(cc1)N</t>
  </si>
  <si>
    <t>O=C(c1cn(C)c2c(c1=O)cc(s2)CN1CCOCC1)NCc1ccc(cc1)Cl</t>
  </si>
  <si>
    <t>NC(C(=O)c1ccc2c(c1)OCO2)N</t>
  </si>
  <si>
    <t>O[Hg]c1c([O-])c(Br)cc2c1Oc1cc([O-])c(cc1C12OC(=O)c2c1cccc2)Br</t>
  </si>
  <si>
    <t>CCc1nc(N)nc(c1c1ccc(c(c1)Cl)Cl)N</t>
  </si>
  <si>
    <t>CN(CCCN1c2ccccc2Sc2c1cc(cc2)C(=O)C)C</t>
  </si>
  <si>
    <t>OC[C@H]1O[C@@H](Oc2nnc(c2Cc2ccc(cc2C)OCCCNCC(C(=O)N)(C)C)C(C)C)[C@@H]([C@H]([C@@H]1O)O)O</t>
  </si>
  <si>
    <t>N#Cc1ccc(cc1C(F)(F)F)N1CCCC1C(C(F)(F)F)O</t>
  </si>
  <si>
    <t>CCC1(CC)C(=O)NC(=S)NC1=O</t>
  </si>
  <si>
    <t>O=C1NC(=O)C2C1(C2)c1ccc(cc1)Cl</t>
  </si>
  <si>
    <t>OC([C@@H]1C[C@H]1c1ccncc1)(c1ccccc1)c1ccccc1</t>
  </si>
  <si>
    <t>CC(NCC(c1ccc(c(c1)NS(=O)(=O)C)O)O)C</t>
  </si>
  <si>
    <t>NC(=NCCC[C@@H](C(=O)NC(C(=O)N[C@H](C(=O)N[C@H](C(=O)N[C@H](C(=O)N1CCC[C@H]1C(=O)N[C@H](C(=O)O)Cc1ccccc1)Cc1ncnc1)C(C)C)Cc1ccc(cc1)O)C(C)C)NC(=O)[C@H](CC(=O)N)N)N</t>
  </si>
  <si>
    <t>CN(CC/C=C/1\c2ccccc2CN(c2c1cccc2)C)C</t>
  </si>
  <si>
    <t>OC[C@H](c1ccccc1)C(=O)OC1CC2CCC(C1)[N+]2(C)CC(=O)c1ccc(cc1)c1ccccc1</t>
  </si>
  <si>
    <t>CCN(CC(c1ccccc1)OC(=O)c1ccccc1)CC</t>
  </si>
  <si>
    <t>CO[C@H]1C[C@H](O[C@H]([C@@H]1O[C@@H]1C[C@H](OC)[C@H]([C@@H](O1)C)O)C)O[C@H]1[C@@H](C)/C=C/C=C/2\CO[C@H]3[C@]2(O)[C@@H](C=C([C@H]3O)C)C(=O)O[C@H]2CC(C/C=C/1\C)O[C@]1(C2)C=C[C@@H]([C@H](O1)C1CCCCC1)C</t>
  </si>
  <si>
    <t>CCCCCCCCCCCC(=O)c1ccc(cc1)OCC[N+](Cc1ccccc1)(C)C</t>
  </si>
  <si>
    <t>c1ccc(cc1)Cn1cc(c2c1cccc2)CCc1ccncc1</t>
  </si>
  <si>
    <t>COC(=O)C1=COC(C2C1CC1N(C2)CCc2c1[nH]c1c2cccc1)C</t>
  </si>
  <si>
    <t>[O-][N+](=O)c1ccc(o1)/C=N/N(C(=O)N)CCO</t>
  </si>
  <si>
    <t>CNC(=S)NCO</t>
  </si>
  <si>
    <t>O=C1C(C2C(C1(C)CC2)(C)C)S(=O)(=O)O</t>
  </si>
  <si>
    <t>Clc1ccc(cc1)S(=O)(=O)N(C1CCCCNC1=O)Cc1ccc(cc1)Br</t>
  </si>
  <si>
    <t>CSc1ccc(nn1)c1ccc(cc1)N1C[C@@H](OC1=O)CNC(=S)C</t>
  </si>
  <si>
    <t>CCCN1CCO[C@@H]2[C@H]1COc1c2cc(cc1)O</t>
  </si>
  <si>
    <t>CSCC(=O)NC[C@@H]1OC(=O)N(C1)c1ccc(c(c1)F)N1CCOCC1</t>
  </si>
  <si>
    <t>CC(=O)NCC1OC(=O)N(C1)c1ccc(c(c1)F)N1CCCCC1</t>
  </si>
  <si>
    <t>CC(=O)NC[C@@H]1OC(=O)N(C1)c1ccc(c(c1)F)N1CCN(CC1)c1ccccn1</t>
  </si>
  <si>
    <t>O=C(CCc1ccccc1)NC[C@@H]1OC(=O)N(C1)c1ccc(c(c1)F)N1CCOCC1</t>
  </si>
  <si>
    <t>O=C(NC[C@@H]1OC(=O)N(C1)c1ccc(c(c1)F)N1CCOCC1)CCOc1ccc(cc1Cl)Cl</t>
  </si>
  <si>
    <t>C=CCCC(=O)NC[C@@H]1OC(=O)N(C1)c1ccc(c(c1)F)N1CCOCC1</t>
  </si>
  <si>
    <t>CNC(=O)c1ccc(cc1F)N1C[C@@H](OC1=O)CNC(=O)C</t>
  </si>
  <si>
    <t>CC(=O)NC[C@H]1OC(=O)N(C1)c1ccc(c(c1)F)N(S(=O)(=O)C)C</t>
  </si>
  <si>
    <t>CC(=O)NC[C@@H]1OC(=O)N(C1)c1ccc(c(c1)F)N(S(=O)(=O)C)C</t>
  </si>
  <si>
    <t>O=C(/C=C/c1ccc(cc1Cl)Cl)NC[C@@H]1OC(=O)N(C1)c1ccc(c(c1)F)N1CCOCC1</t>
  </si>
  <si>
    <t>O=C(/C=C/c1ccc(cc1)[N+](=O)[O-])NC[C@@H]1OC(=O)N(C1)c1ccc(c(c1)F)N1CCOCC1</t>
  </si>
  <si>
    <t>SC(=S)N1CCCC1</t>
  </si>
  <si>
    <t>CN(CCn1c2nc3cc(C)c(cc3nc2c2c1ccc(c2)O)C)C</t>
  </si>
  <si>
    <t>NCCNC(C(=O)O)Cc1c[nH]cn1</t>
  </si>
  <si>
    <t>OC(=O)c1ccc(cc1)C#Cc1ccc(c(c1)OC1CCCCO1)C(C)(C)C</t>
  </si>
  <si>
    <t>COCc1nnc(n1c1c(Cl)c(Cl)cc2c1nc(=O)c(=O)n2)c1ccc[n+](c1)[O-]</t>
  </si>
  <si>
    <t>COC(=O)c1ccccc1c1c2ccc(=N)cc2oc2c1ccc(c2)N</t>
  </si>
  <si>
    <t>O=C(CC(C(=O)O)NC(=O)C)NC(C(=O)O)CCC(=O)O</t>
  </si>
  <si>
    <t>CCOC(=O)C(=Cc1ncc(n1C)[N+](=O)[O-])C(=O)C</t>
  </si>
  <si>
    <t>CC(=O)Oc1ccc(cc1I)Oc1c(I)cc(cc1I)C(=O)O</t>
  </si>
  <si>
    <t>CC(=O)NCC1(CCN(CC1)C[C@@H]1COc2c(O1)cccc2)c1ccccc1</t>
  </si>
  <si>
    <t>O=C1CC[C@]2(C(=C1)CCC1C2CC[C@]2(C1C[C@@H]1[C@]2(O[C@](O1)(C)c1ccccc1)C(=O)C)C)C</t>
  </si>
  <si>
    <t>COC(=O)CCNC(=O)C1CSC(N1)C</t>
  </si>
  <si>
    <t>O=C1CCC2(C(=O)N1)CCC(=O)c1c2cccc1</t>
  </si>
  <si>
    <t>CCOC(=O)c1nc2c(c1CCN1CCN(CC1)c1ccccc1)cc(c(c2)OC)OC</t>
  </si>
  <si>
    <t>Nc1ncnc(n1)Nc1ccccc1</t>
  </si>
  <si>
    <t>COCCOCCNCC1COc2c(O1)cccc2</t>
  </si>
  <si>
    <t>CNC(=O)Oc1ccccc1C(=O)Nc1ccccc1</t>
  </si>
  <si>
    <t>COc1ccccc1C(=C(c1ccccc1)c1ccccc1)C(=O)O</t>
  </si>
  <si>
    <t>COc1ccccc1N1CCN(CC1)CCCC(c1ccc(cc1)F)O</t>
  </si>
  <si>
    <t>CN(CCC(c1ccccc1)Oc1ccc2c(c1)c(=O)cc(o2)c1ccccc1)C</t>
  </si>
  <si>
    <t>c1csc(c1)C1Cn2c(=N1)scc2</t>
  </si>
  <si>
    <t>N=C(NCCCc1[nH]cnc1)NCCC(c1ccccn1)c1ccc(cc1)F</t>
  </si>
  <si>
    <t>N1CCN2C(C1)c1ccccc1CC2</t>
  </si>
  <si>
    <t>CN(CCOC(c1ccccc1C(C)(C)C)c1ccccc1)C</t>
  </si>
  <si>
    <t>O=C(c1ncc2c(c1)cco2)NC1CN2CCC1CC2</t>
  </si>
  <si>
    <t>COC[C@]12CC[C@@H]([C@@]34[C@@H]2[C@@H](OC)[C@H](C3N(C1)CC)[C@@]1([C@@H]2[C@H]4C[C@@]([C@@H]2C(=O)c2ccc(cc2)OC)([C@H](C1)OC)O)OC(=O)C)OC</t>
  </si>
  <si>
    <t>CN1CCN(C(=O)C1c1ccc(cc1)Nc1nc(cn(c1=O)C)c1cccc(c1C)NC(=O)c1cc2c(s1)CCCC2)C</t>
  </si>
  <si>
    <t>O=C(c1ccccc1O)O[Mg-](OC(=O)c1ccccc1O)OC(=O)c1ccccc1O</t>
  </si>
  <si>
    <t>COC1/C=C/OC2(C)Oc3c(C2=O)c2c(O)c(/C=N/N4CCN5C(C4)CCCC5)c(c(c2c(c3C)O)O)NC(=O)/C(=C\C=C\C(C(C(C(C(C(C1C)OC(=O)C)C)O)C)O)C)/C</t>
  </si>
  <si>
    <t>CCC(c1ccc(cn1)N1CCC(C1=O)Cc1ccccc1N1CCN(CC1)C)(CC)O</t>
  </si>
  <si>
    <t>COc1cc2nc3c(nc2cc1C(=O)[O-])c(C(=O)NCCN(C)C)c(c1c3cccc1)O</t>
  </si>
  <si>
    <t>N#Cc1ccc(cc1)CC(=O)NC1CCN(CC1)[C@H](CN(S(=O)(=O)Cc1ccccc1)c1ccccc1)C</t>
  </si>
  <si>
    <t>CCOc1nc2c(n1Cc1ccc(cc1)c1ccccc1c1nnn[nH]1)c(ccc2)C(=O)OC(OC(=O)C1C[C@@H]([C@H](C1)OC)O[N+](=O)[O-])C</t>
  </si>
  <si>
    <t>OCC1CCCN1C(=O)OC(C)(C)C</t>
  </si>
  <si>
    <t>OCC(C1OC(=O)C(=O)C1O)O</t>
  </si>
  <si>
    <t>NCCC[C@H]1NC(=O)[C@H](CCCCNC(=O)[C@@H](CC(=O)N)NC(=O)[C@H](NC(=O)[C@H](NC(=O)[C@H](NC(=O)[C@H](NC1=O)[C@H](CC)C)Cc1ccccc1)Cc1[nH]cnc1)CC(=O)O)NC(=O)[C@H]([C@H](CC)C)NC(=O)[C@H](NC(=O)[C@@H](NC(=O)C1CSC(=N1)C(C(CC)C)N)CC(C)C)CCC(=O)O</t>
  </si>
  <si>
    <t>OCC(=O)[C@@]1(OC(=O)c2ccccc2)[C@@H](C)C[C@@H]2[C@]1(C)C[C@H](O)[C@]1([C@H]2CCC2=CC(=O)C=C[C@]12C)F</t>
  </si>
  <si>
    <t>CC(=O)OC(c1ccccc1)(C(CN1CCCC1)C)Cc1ccccc1</t>
  </si>
  <si>
    <t>O=C(C(c1ccccc1)C(=O)[O-])N[C@@H]1C(=O)N2[C@@H]1SC([C@@H]2C(=O)[O-])(C)C</t>
  </si>
  <si>
    <t>CC/C(=C(\c1ccc(cc1)OP(=O)(O)O)/CC)/c1ccc(cc1)OP(=O)(O)O</t>
  </si>
  <si>
    <t>[O-]C(=O)CN(CC(=O)[O-])CCN1CC(=O)O[Mn]OC(=O)C1</t>
  </si>
  <si>
    <t>C#C[C@@]1(CC[C@@H]2[C@]1(C)CC[C@H]1[C@H]2CCC2=C[C@H](CC[C@H]12)OC(=O)C)OC(=O)C</t>
  </si>
  <si>
    <t>OCCNC(=O)[C@H](Cc1c[nH]c2c1cccc2)NC(=O)[C@H](NC(=O)[C@H](Cc1c[nH]c2c1cccc2)NC(=O)[C@H](NC(=O)[C@H](Cc1c[nH]c2c1cccc2)NC(=O)[C@H](NC(=O)[C@H](Cc1c[nH]c2c1cccc2)NC(=O)[C@@H](C(C)C)NC(=O)[C@H](C(C)C)NC(=O)[C@@H](C(C)C)NC(=O)[C@@H](NC(=O)[C@H](NC(=O)[C@@H](NC(=O)CNC(=O)[C@H](C(C)C)NC=O)C)CC(C)C)C)CC(C)C)CC(C)C)CC(C)C</t>
  </si>
  <si>
    <t>O=C1CC[C@]2(C(=C1)CC[C@@H]1[C@@H]2[C@@H](O)C[C@]2([C@H]1CC[C@]2(O)C(=O)COP(=O)([O-])[O-])C)C</t>
  </si>
  <si>
    <t>CC(OP(=O)(OC(C)C)F)C</t>
  </si>
  <si>
    <t>C[C@@H]([C@@H](c1ccc(c(c1)O)O)O)N</t>
  </si>
  <si>
    <t>NCCC(C(=O)NC1CCNC(=O)C(NC(=O)C(CCN)NC(=O)C(NC(=O)C(NC(=O)C(NC(=O)C(NC1=O)CCN)Cc1ccccc1)CC(C)C)CCN)C(O)C)NC(=O)C(C(O)C)NC(=O)C(NC(=O)CCCCC(CC)C)CCN</t>
  </si>
  <si>
    <t>C=C/C=C/CC1=C(C)[C@H](CC1=O)OC(=O)[C@@H]1C(C1(C)C)C=C(C)C.C=C/C=C/CC1=C(C)C(CC1=O)OC(=O)[C@@H]1C(C1(C)C)/C=C(/C(=O)OC)\C</t>
  </si>
  <si>
    <t>O=N[Fe-2](C#N)(C#N)(C#N)(C#N)C#N</t>
  </si>
  <si>
    <t>O=CC[C@H]1C[C@@H](C)[C@H](/C=C/C=C/C[C@H](OC(=O)C[C@H]([C@@H]([C@H]1O[C@@H]1O[C@H](C)[C@H]([C@@H]([C@H]1O)N(C)C)O[C@@H]1O[C@@H](C)[C@@H]([C@](C1)(C)O)O)OC)OC(=O)CC)C)O[C@H]1CC[C@@H]([C@H](O1)C)N(C)C</t>
  </si>
  <si>
    <t>Nc1ccc(cc1)S(=O)(=O)Nc1nccc(n1)C</t>
  </si>
  <si>
    <t>CC[C@@H]([C@@H]1NC(=O)[C@H](Cc2ccc(cc2)O)NC(=O)[C@@H](N)CSSC[C@H](NC(=O)[C@@H](NC(=O)[C@@H](NC1=O)[C@H](O)C)CC(=O)N)C(=O)N1CCC[C@H]1C(=O)N[C@H](C(=O)NCC(=O)N)CC(C)C)C</t>
  </si>
  <si>
    <t>CC(=O)Nc1c(I)c(NC(=O)C)c(c(c1I)C(=O)O)I</t>
  </si>
  <si>
    <t>Cc1cc(ccc1/N=N/c1c(O)c2c(N)cc(cc2cc1S(=O)(=O)[O-])S(=O)(=O)[O-])c1ccc(c(c1)C)/N=N/c1c(O)c2c(N)cc(cc2cc1S(=O)(=O)[O-])S(=O)(=O)[O-]</t>
  </si>
  <si>
    <t>Cc1cc(ccc1/N=N/c1c(O)c2c(N)cc(cc2cc1S(=O)(=O)O)S(=O)(=O)O)c1ccc(c(c1)C)/N=N/c1c(O)c2c(N)cc(cc2cc1S(=O)(=O)O)S(=O)(=O)O</t>
  </si>
  <si>
    <t>CCc1ccc(cc1)C(CCc1ccc(cc1)[N+](C)(C)C)C</t>
  </si>
  <si>
    <t>CC(=O)Nc1ccc(cc1)C=NNC(=S)N</t>
  </si>
  <si>
    <t>CCC(c1ccccc1)(C(=O)N)C(=O)N</t>
  </si>
  <si>
    <t>NC(=O)N1c2ccccc2C2C(c3c1cccc3)O2</t>
  </si>
  <si>
    <t>[O-][N+](=O)c1cnc(s1)N</t>
  </si>
  <si>
    <t>O=C(c1ccc(cc1)N)NCC(=O)O</t>
  </si>
  <si>
    <t>NCCc1cc[nH]n1</t>
  </si>
  <si>
    <t>NCCCCCN</t>
  </si>
  <si>
    <t>OCC(c1ccccc1)C(=O)OC1CC2CCC(C1)[N+]2([O-])C</t>
  </si>
  <si>
    <t>NC(=O)N/N=C/1\C=C2C(O)CN(C2=CC1=O)C</t>
  </si>
  <si>
    <t>CN1C2CCC1CC(C2)OC1c2ccccc2CCc2c1cccc2</t>
  </si>
  <si>
    <t>OC1CCC(/C(=C/C=C/2\CCCC3(C2CCC3C(/C=C/C(C(C)C)C)C)C)/C1)C</t>
  </si>
  <si>
    <t>NNc1nnc(c2c1cccc2)NN</t>
  </si>
  <si>
    <t>COC(=O)Nc1[nH]c2c(n1)cc(cc2)Sc1ccccc1</t>
  </si>
  <si>
    <t>CC[C@H]([C@@H](c1ccc(cc1)O)CC)c1ccc(cc1)O</t>
  </si>
  <si>
    <t>CCN(CCn1c(=N)onc1c1ccccc1)CC</t>
  </si>
  <si>
    <t>O=C1C=C[C@]2(C(=C1)CC[C@@H]1[C@@H]2CC[C@]2([C@H]1CC[C@]2(C)O)C)C</t>
  </si>
  <si>
    <t>OC[C@H]1O[C@@H](O[C@@H]2[C@@H](C)O[C@H](C[C@@H]2OC(=O)C)O[C@H]2[C@@H](O)C[C@@H](O[C@@H]2C)O[C@H]2[C@@H](O)C[C@@H](O[C@@H]2C)O[C@H]2CC[C@]3([C@@H](C2)CC[C@@H]2[C@@H]3C[C@@H](O)[C@]3([C@]2(O)CC[C@@H]3C2=CC(=O)OC2)C)C)[C@@H]([C@H]([C@@H]1O)O)O</t>
  </si>
  <si>
    <t>O=C1CC[C@]2(C(=C1Cl)CCC1C2CC[C@]2(C1CCC2O)C)C</t>
  </si>
  <si>
    <t>OC[C@@H]1O[C@@H](O[C@H]2[C@H](O[C@@H]3[C@@H](O)[C@H](O)[C@H]([C@@H]([C@H]3NC(=N)N)O)NC(=N)N)O[C@H]([C@]2(O)CO)C)[C@H]([C@@H]([C@H]1O)O)NC</t>
  </si>
  <si>
    <t>C/C=C/C(=O)N(C(C(=O)N(C)C)CC)CC</t>
  </si>
  <si>
    <t>O=C(c1cccnc1)O[C@@H]1[C@@H](COC(=O)c2cccnc2)O[C@]([C@H]1OC(=O)c1cccnc1)(O)COC(=O)c1cccnc1</t>
  </si>
  <si>
    <t>COC1=CC(=O)c2c(C1=O)c(C)c1c(c2O)C(=O)[C@]2([C@](C1)(O)[C@H](O[C@H]1CC[C@@H]([C@H](O1)C)O[C@@H]1O[C@@H](C)[C@H]([C@](C1)(C)O)OC(=O)c1c(C)ccc(c1O)C)C(=O)/C(=C(\O)/C)/C2=O)O</t>
  </si>
  <si>
    <t>COc1nc(OC)nc(c1)NS(=O)(=O)c1ccc(cc1)N</t>
  </si>
  <si>
    <t>OC[C@H]1O[C@@H](Oc2c3cc4cc2Oc2ccc(cc2Cl)C[C@@H]2C(=O)N[C@H](C(=O)N[C@H]4C(=O)N[C@H]4C(=O)N[C@@H]([C@@H](c5ccc(O3)c(Cl)c5)O[C@@H]3O[C@H](CO)[C@H]([C@@H]([C@H]3NC(=O)C)O)O)C(=O)N[C@H](c3c(c5cc4ccc5O)c(cc(c3)O)O[C@H]3O[C@H](CO)[C@H]([C@@H]([C@@H]3O)O)O)C(=O)O)c3cc(O)cc(c3)Oc3cc([C@H](C(=O)N2)N)ccc3O)[C@@H]([C@H]([C@@H]1O)O)NC(=O)CCCCCCCC(C)C</t>
  </si>
  <si>
    <t>CCCCCC=CCCC(=O)N[C@H]1[C@@H](O[C@@H]([C@H]([C@@H]1O)O)CO)Oc1c2cc3cc1Oc1ccc(cc1Cl)C[C@@H]1C(=O)NC(C(=O)N[C@H]3C(=O)N[C@H]3C(=O)N[C@@H]([C@@H](c4ccc(O2)c(Cl)c4)O[C@@H]2O[C@H](CO)[C@H]([C@@H]([C@H]2NC(=O)C)O)O)C(=O)N[C@H](c2c(c4cc3ccc4O)c(cc(c2)O)O[C@H]2O[C@H](CO)[C@H]([C@@H]([C@@H]2O)O)O)C(=O)O)c2cc(O)cc(c2)Oc2cc(CC[C@H](C(=O)N1)N)ccc2O</t>
  </si>
  <si>
    <t>CC(=O)NC(=O)c1ccccc1O</t>
  </si>
  <si>
    <t>CCN(CCNC(=O)c1ccccc1O)CC</t>
  </si>
  <si>
    <t>OC(=O)c1ccccc1OS(=O)(=O)[O-]</t>
  </si>
  <si>
    <t>C1CCC(NC1)C1COC(O1)(c1ccccc1)c1ccccc1</t>
  </si>
  <si>
    <t>CCOc1ccc(cc1)NC(=O)C(O)C</t>
  </si>
  <si>
    <t>OCc1ccccc1O[C@@H]1O[C@H](COC(=O)c2ccccc2)[C@H]([C@@H]([C@H]1O)O)O</t>
  </si>
  <si>
    <t>CCCC1(CCN(C1)C)c1cccc(c1)O</t>
  </si>
  <si>
    <t>OC(=O)CCC(=O)OCC(=O)C1CCC2C1(C)CCC1C2CCC2C1(C)CCC(=O)C2</t>
  </si>
  <si>
    <t>CCN(CCOC(=O)c1cccc(c1O)c1ccccc1)CC</t>
  </si>
  <si>
    <t>CCCCN1CCCC1C(=O)Nc1c(C)cc(cc1C)C</t>
  </si>
  <si>
    <t>NC(=O)OCC(Cl)(Cl)Cl</t>
  </si>
  <si>
    <t>CCOc1ccc(cc1)NC(=C)Nc1ccc(cc1)OCC</t>
  </si>
  <si>
    <t>CC1CC(OC(=O)c2ccccc2)CC(N1)(C)C</t>
  </si>
  <si>
    <t>CN(C1CC(c2c1cccc2)c1ccccc1)C</t>
  </si>
  <si>
    <t>N/C=C/1\Cc2c(C1=O)cccc2</t>
  </si>
  <si>
    <t>CC(=O)Oc1ccc(cc1)CC(c1ccccc1)C(=O)O[C@@H]1C[C@@H]2CC[C@H](C1)N2C</t>
  </si>
  <si>
    <t>CC(=O)O[C@H]1CC[C@@H]2[C@]1(C)CC[C@H]1[C@H]2CC=C2[C@]1(C)CC[C@@H](C2)O</t>
  </si>
  <si>
    <t>CC(=O)O[C@H]1CC[C@]2(C(=CC[C@@H]3[C@@H]2CC[C@]2([C@H]3CC[C@@H]2O)C)C1)C</t>
  </si>
  <si>
    <t>ClCCC1NC(=O)c2c(O1)ccc(c2)N</t>
  </si>
  <si>
    <t>OC1CCCCCc2cc(O)cc(c2C(=O)OC(CCC1)C)O</t>
  </si>
  <si>
    <t>CN1CCC(CC1)n1[nH]c(c(c1=O)Cc1ccccc1)c1ccccc1</t>
  </si>
  <si>
    <t>CCOC(=O)C1(CCN(CC1)CCN1CCOCC1)c1ccccc1</t>
  </si>
  <si>
    <t>CCOc1ccc(cc1)N=Nc1ccc(cc1N)N</t>
  </si>
  <si>
    <t>CC(=O)Oc1ccc(cc1C(=O)O)c1ccc(cc1)F</t>
  </si>
  <si>
    <t>COc1cc2CCN(CCc2cc1OC)CCc1ccc(cc1)N</t>
  </si>
  <si>
    <t>OC(=O)C(Oc1cccc(c1C)C(=O)c1ccc(cc1)Cl)C</t>
  </si>
  <si>
    <t>CC12Cc3conc3CC1CCC1C2CCC2(C1CCC2(C)O)C</t>
  </si>
  <si>
    <t>CC(=O)Nc1cccc(c1)O</t>
  </si>
  <si>
    <t>O=c1c2ccccc2nnn1N1CCOCC1</t>
  </si>
  <si>
    <t>OC[C@H]1O[C@H]([C@@H]([C@@H]1NC(=O)[C@H](Cc1ccc(cc1)OC)N)O)n1cnc2c1ncnc2N(C)C</t>
  </si>
  <si>
    <t>O=c1c(Cl)c(SCc2ccc(cc2)C(C)(C)C)cnn1C(C)(C)C</t>
  </si>
  <si>
    <t>C[C@]12CCCC[C@@H]1CC[C@@H]1[C@@H]2CC[C@]2([C@H]1CCC2)C</t>
  </si>
  <si>
    <t>COP(=O)(OC=C(Cl)Cl)OC</t>
  </si>
  <si>
    <t>Cc1cccc(c1NC1=NCCCS1)C</t>
  </si>
  <si>
    <t>O[C@H]1C[C@@]2(C)[C@@H](C[C@H]1O)C(=O)C=C1[C@@H]2CC[C@]2([C@@]1(O)CC[C@@H]2[C@]([C@@H](CCC(O)(C)C)O)(O)C)C</t>
  </si>
  <si>
    <t>COc1cc(Cc2cnc(nc2N)N)c(cc1OC)C</t>
  </si>
  <si>
    <t>ClCC(=O)[C@@]1(O)[C@H](C)C[C@@H]2[C@]1(C)C[C@H](O)[C@]1([C@H]2CCC2=CC(=O)C=C[C@]12C)Cl</t>
  </si>
  <si>
    <t>COc1ccc(cc1)C[C@H]1NC[C@@H]([C@H]1OC(=O)C)O</t>
  </si>
  <si>
    <t>OCC(=O)C1CCC2C1(C=O)CC(O)C1C2CCC2=CC(=O)CCC12C</t>
  </si>
  <si>
    <t>[O-][N+](=O)c1ccc(o1)/C=N/NC(=O)c1cc(cc(c1O)[N+](=O)[O-])[N+](=O)[O-]</t>
  </si>
  <si>
    <t>COc1cc2nc(nc(c2cc1OC)N)N1CCN(CC1)C(=O)C1=CC2CCC1C=C2</t>
  </si>
  <si>
    <t>COC(=O)C(NC(=O)C(CC(=O)O)N)Cc1ccccc1</t>
  </si>
  <si>
    <t>COc1cc2c(cc1O)CC1c3c2c(OC)c(O)cc3CCN1C</t>
  </si>
  <si>
    <t>CCCCC1(COC(=O)CCC(=O)O)C(=O)N(N(C1=O)c1ccccc1)c1ccccc1</t>
  </si>
  <si>
    <t>ClCCOP(=O)(Oc1ccc2c(c1)oc(=O)c(c2C)Cl)OCCCl</t>
  </si>
  <si>
    <t>O[C@@H]1C[C@]2(C)[C@@H]([C@@]3([C@@H]1C(C)(C)[C@@H](O)CC3)C)C[C@H]([C@H]1[C@@]2(C)CC[C@@H]1[C@@]1(C)CCCC(O1)(C)C)O</t>
  </si>
  <si>
    <t>CCCCc1ccc2c(c1)nc([nH]2)NC(=O)OC</t>
  </si>
  <si>
    <t>CCCCNC(=O)n1c(NC(=O)OC)nc2c1cccc2</t>
  </si>
  <si>
    <t>N#CC(c1ccc(c(c1)Oc1ccccc1)F)OC(=O)C1C(C1(C)C)C=C(Cl)Cl</t>
  </si>
  <si>
    <t>COC(=O)c1c(C)cc(c(c1O)C)OC(=O)c1c(C)cc(c(c1O)C=O)O</t>
  </si>
  <si>
    <t>COc1ccc(cc1C(C(NC(C)(C)C)C)O)OC</t>
  </si>
  <si>
    <t>CCn1cc(C(=O)O)c(=O)c2c1nc(cc2)Cc1ccccc1</t>
  </si>
  <si>
    <t>OC(=O)CCC/C=C\C[C@H]1[C@@H](O)C[C@H]([C@@H]1/C=C/[C@H](COc1cccc(c1)Cl)O)O</t>
  </si>
  <si>
    <t>N#CC(c1cc(C)c(cc1Cl)NC(=O)c1cc(I)cc(c1O)I)c1ccc(cc1)Cl</t>
  </si>
  <si>
    <t>CN(CC(C1(CCCCC1c1ccccc1)OC(=O)C)C)C</t>
  </si>
  <si>
    <t>Clc1ccc2c(c1)nccc2Nc1ccccc1C(=O)OCCNC(=O)c1cccnc1</t>
  </si>
  <si>
    <t>CCCOc1ccc(cc1NC(=O)C)[N+](=O)[O-]</t>
  </si>
  <si>
    <t>Oc1nn(c(c1c1ccccc1)O)c1ccccc1</t>
  </si>
  <si>
    <t>CC(=O)OC1CC[C@@H]2[C@]1(C)CC[C@H]1[C@H]2CC[C@@H]2[C@]1(C)CC(Cl)/C(=N\Oc1ccc(cc1)[N+](=O)[O-])/C2</t>
  </si>
  <si>
    <t>O=C1CCC2(C(=C1)CC[C@@H]1[C@@H]2CCC2([C@H]1CC[C@@H]2O[Si](C)(C)C)C)C</t>
  </si>
  <si>
    <t>OC1C(=O)C(O)C(=O)C(=O)C1=O</t>
  </si>
  <si>
    <t>CCCCCCCCCC1(C)OCC(O1)COC(=O)N</t>
  </si>
  <si>
    <t>OCC(=O)Nc1ccc(cc1)[As](=O)([O-])[O-]</t>
  </si>
  <si>
    <t>[O-][N+](=O)c1cnc(n1CCc1ccncc1)C</t>
  </si>
  <si>
    <t>NC[C@@H]1Cc2ccc(cc2[C@@H](O1)c1ccccc1)F</t>
  </si>
  <si>
    <t>CC(=O)C[C@H]1CCCCN1</t>
  </si>
  <si>
    <t>CCN(CC(=O)Nc1ccccc1Cl)CCN(CC)CC</t>
  </si>
  <si>
    <t>COC(=O)C1C(CC2N(C1CC2)C)OC(=O)c1ccccc1</t>
  </si>
  <si>
    <t>O=C(Nc1c(C)cccc1Cl)CCN1CCCC2C1CCC2</t>
  </si>
  <si>
    <t>CCN(CC(=O)Nc1c(C)cccc1C(=O)OC)CC</t>
  </si>
  <si>
    <t>CCN(CCOC1(CCN(CC1)CCNc1ccccc1)c1ccccc1)CC</t>
  </si>
  <si>
    <t>CNCC(C1CCCCC1)C</t>
  </si>
  <si>
    <t>Oc1cc(cc(c1O)S(=O)(=O)O)S(=O)(=O)O</t>
  </si>
  <si>
    <t>CC[n+]1c(/C=C/c2ccc(cc2)N2CCCC2)cccc1/C=C/c1ccc(cc1)N1CCCC1</t>
  </si>
  <si>
    <t>CNCC(c1cccc(c1)C(F)(F)F)OC</t>
  </si>
  <si>
    <t>FC(c1ccc(cc1)C1CN=C(O1)N)(F)F</t>
  </si>
  <si>
    <t>CC(=O)OC(c1ccccc1)C1CCCCN1</t>
  </si>
  <si>
    <t>Clc1cc(Cl)c(cc1O)Cl</t>
  </si>
  <si>
    <t>CCCCCCN1CCN(CC1)/C(=N/CC(C)C)/c1ccccc1</t>
  </si>
  <si>
    <t>C=CC/N=C/1\S[Cu-]OC(=O)c2cc(N1)ccc2</t>
  </si>
  <si>
    <t>COc1ccc(cc1)CN(c1nccs1)CCN(C)C</t>
  </si>
  <si>
    <t>CC1CCCC2(C1=CC1C(C2)OC(=O)C1=C)C</t>
  </si>
  <si>
    <t>CCCS(=O)c1ccc2c(c1)nc([nH]2)NC(=O)OC</t>
  </si>
  <si>
    <t>CCN(CC(O)(C)C)CCNc1ccc(c2c1c(=O)c1c(s2)cccc1)C</t>
  </si>
  <si>
    <t>Clc1cc(Cl)c(c(c1)S(=O)c1cc(Cl)cc(c1O)Cl)O</t>
  </si>
  <si>
    <t>c1ccc2c(c1)cccc2</t>
  </si>
  <si>
    <t>Oc1ccc2c(c1)cccc2</t>
  </si>
  <si>
    <t>CCCCCCN(Cc1ccc(cc1)OCCOc1ccc(cc1)CN(CCCCCC)C)C</t>
  </si>
  <si>
    <t>CC(=O)Oc1ccc(cc1C(=O)O)Br</t>
  </si>
  <si>
    <t>OC(=O)C[C@H]1[C@H](CN[C@@H]1C(=O)O)C(=C)C</t>
  </si>
  <si>
    <t>CNC(=NC)NCc1ccc(cc1)OC</t>
  </si>
  <si>
    <t>NC(=O)C(c1ccccc1)(c1ccccc1)CCN1CCN2C(C1)CCC2</t>
  </si>
  <si>
    <t>Oc1ccc2c(c1)CC[N+]1=C2CCC2C1CCC2</t>
  </si>
  <si>
    <t>COC1CC(OC2C(C)/C=C/C=C3COC4C3(O)C(C=C(C4O)C)C(=O)OC3CC(CC=C2C)OC2(C3)C=CC(C(O2)C(C)C)C)OC(C1OC1CC(OC)C(C(O1)C)NC(=O)C)C</t>
  </si>
  <si>
    <t>CCOC(=O)c1nc(=O)c2c([nH]1)nc1c(c2)cc(c(c1)OC)OC</t>
  </si>
  <si>
    <t>N#CCC(=O)N/N=C/c1c[n+]([O-])c2c([n+]1[O-])cccc2</t>
  </si>
  <si>
    <t>CCNc1c(C)cc(c2c1nccc2)Cc1cnc(nc1N)N</t>
  </si>
  <si>
    <t>O=C(C(C(=O)Oc1ccc2c(c1)CCC2)c1ccccc1)N[C@@H]1C(=O)N2[C@H]1SC([C@H]2C(=O)O)(C)C</t>
  </si>
  <si>
    <t>COCC1=C(C(=O)O)N2[C@H](SC1)[C@@H](C2=O)NC(=O)/C(=N\O)/c1csc(n1)N</t>
  </si>
  <si>
    <t>CC[n+]1c(/C=C/C=C/C=c/2\sc3c(n2CC)cccc3)sc2c1cccc2</t>
  </si>
  <si>
    <t>OC[C@@]1(O)[C@H]2OC3(O[C@@H]1[C@H]1[C@@](C2O)([C@@H]3O)NC(=N[C@@H]1O)N)O</t>
  </si>
  <si>
    <t>OCC1OC(Oc2cc3ccc(=O)oc3cc2O)C(C(C1O)O)O</t>
  </si>
  <si>
    <t>[O-]C(=O)c1ccccc1c1c2cc(I)c(c(c2oc2c1cc(I)c(=O)c2I)I)[O-]</t>
  </si>
  <si>
    <t>CCC(=O)Oc1ccc2c(c1)CC[C@@H]1[C@@H]2CC[C@]2([C@H]1CC[C@@H]2OC(=O)CC)C</t>
  </si>
  <si>
    <t>CCc1ccccc1n1c(=C)[nH]c2c(c1=O)cccc2</t>
  </si>
  <si>
    <t>N#Cc1c[nH]cc1c1cccc2c1OC(O2)(F)F</t>
  </si>
  <si>
    <t>NC(=O)[C@@H]1CCCN1</t>
  </si>
  <si>
    <t>O=C1CN=C(c2c(N1C)ccc(c2)[N+](=O)[O-])C1=CCCCC1</t>
  </si>
  <si>
    <t>OC1C(=O)OCC1(C)C</t>
  </si>
  <si>
    <t>Oc1c(O)cccc1O</t>
  </si>
  <si>
    <t>OC(=O)[C@@H]1N2C(=O)[C@H]([C@H]2SC1(C)C)NC(=O)c1nc2ccccc2nc1C(=O)O</t>
  </si>
  <si>
    <t>CCCCCCCCCCCCCCCCCCOCCO</t>
  </si>
  <si>
    <t>O=C(c1cc(O)c(c(c1)OC(=O)c1cc(O)c(c(c1)O)O)O)O[C@@H]1[C@@H](COC(=O)c2cc(O)c(c(c2)OC(=O)c2cc(O)c(c(c2)O)O)O)O[C@H]([C@@H]([C@H]1OC(=O)c1cc(O)c(c(c1)OC(=O)c1cc(O)c(c(c1)O)O)O)OC(=O)c1cc(O)c(c(c1)OC(=O)c1cc(O)c(c(c1)O)O)O)OC(=O)c1cc(O)c(c(c1)OC(=O)c1cc(O)c(c(c1)O)O)O</t>
  </si>
  <si>
    <t>Oc1c(/N=N/c2ccc(cc2)S(=O)(=O)O)c(nn1c1ccc(cc1)S(=O)(=O)O)C(=O)O</t>
  </si>
  <si>
    <t>O=C(N[C@@H]1C(=O)N2[C@@H]1SC([C@@H]2C(=O)O)(C)C)CCC[C@H](C(=O)O)N</t>
  </si>
  <si>
    <t>NC(=O)c1nc[nH]c1N</t>
  </si>
  <si>
    <t>SCC(=O)Nc1ccccc1</t>
  </si>
  <si>
    <t>OCC=C(CCC=C(C)C)C</t>
  </si>
  <si>
    <t>OCC1OC(C(C1O)O)n1cnc2c1nc[nH]c2=O</t>
  </si>
  <si>
    <t>OC[C@H]1O[C@H]([C@H]([C@@H]1O)O)n1cnc2c1ncnc2O</t>
  </si>
  <si>
    <t>O=C(Nc1c(I)cc(c(c1I)C(=O)O)I)CCCCC(=O)Nc1c(I)cc(c(c1I)C(=O)O)I</t>
  </si>
  <si>
    <t>C=CC(CCC=C(CCC=C(C)C)C)(O)C</t>
  </si>
  <si>
    <t>COC1CC(OC2C(C)C(=O)OC(C)C(C)C(O)C(C(=O)C3(CC(C(C2C)OC2OC(C)CC(C2O)N(C)C)C)CO3)C)OC(C1O)C</t>
  </si>
  <si>
    <t>CCCCCCCCCCCCCCCC(=O)OC[C@H]([C@H]1OC[C@@H]([C@H]1O)O)O</t>
  </si>
  <si>
    <t>OC[C@H]1O[C@@H](Oc2ccc(cc2)O)C([C@H](C1O)O)O</t>
  </si>
  <si>
    <t>CCCCCCC(c1cc(O)c2c(c1)OC([C@H]1[C@H]2C[C@H](O)CC1)(C)C)(C)C</t>
  </si>
  <si>
    <t>Fc1ccc2c(c1)c1ccc3c(c1C(O2)c1cccc(c1)Cl)C(=CC(N3)(C)C)C</t>
  </si>
  <si>
    <t>COc1ccnc2c1CCCCC2[S@](=O)c1nc2c(n1)cccc2</t>
  </si>
  <si>
    <t>COc1ccnc2c1CCCCC2S(=O)c1nc2c([nH]1)cccc2</t>
  </si>
  <si>
    <t>FC([C@]1(/C=C/C2CC2)NC(=O)Nc2c1cc(Cl)cc2)(F)F</t>
  </si>
  <si>
    <t>SCC(C(=O)NC(C(=O)O)Cc1ccc(cc1)c1nccs1)Cc1ccccc1</t>
  </si>
  <si>
    <t>Cl[Pt-2]1(Cl)(Cl)(Cl)[NH2+]C2C([NH2+]1)CCCC2</t>
  </si>
  <si>
    <t>Fc1ccc(c(c1)F)C1(OCCN(C1C)C(=O)c1ccccc1C(F)(F)F)Cn1cncn1</t>
  </si>
  <si>
    <t>OC[C@H]1O[C@@H]([C@H]([C@@H]1O)F)n1cc(CC)c(=O)[nH]c1=O</t>
  </si>
  <si>
    <t>Fc1ccc2c(c1)onc2N1CCN(CC1)CC1Cc2c1cccc2</t>
  </si>
  <si>
    <t>OCCCc1ccc(cc1)CC(C(=O)N[C@@H]1[C@H](O)Cc2c1cccc2)C[C@@H]([C@H](Cc1ccccc1)NC(=O)OC(C)(C)C)O</t>
  </si>
  <si>
    <t>N[C@@H](C[N+](C)(C)C)CC(=O)O</t>
  </si>
  <si>
    <t>O=c1n(c2ccccc2)c2ncccc2c2c1nc[nH]2</t>
  </si>
  <si>
    <t>OC1(CCC(CC1)CCN1CCN(CC1)c1ccccn1)c1cccs1</t>
  </si>
  <si>
    <t>[O-]C(=O)[C@@]1(C)CSC(=N1)c1ncccc1O</t>
  </si>
  <si>
    <t>OCC(OCn1ccnc1[N+](=O)[O-])CO</t>
  </si>
  <si>
    <t>COc1ccc(cc1)C1Cc2c(N(C(=O)C1OC(=O)C)CC1CCCN1)cccc2C(F)(F)F</t>
  </si>
  <si>
    <t>CC(C[C@@H]([C@H](CC(=O)N[C@H](C(=O)N[C@H]([C@H](CC(=O)O)O)CC(C)C)C)O)NC(=O)[C@H](C(C)C)NC(=O)[C@H](C(C)C)NC(=O)CC(C)C)C</t>
  </si>
  <si>
    <t>CCCC(C(=O)O)Oc1c(cccc1Cl)COc1ccc(cc1)OCc1ccc2c(n1)cccc2</t>
  </si>
  <si>
    <t>CC1=Cc2cc3OCOc3cc2C(=NN1)c1ccc(cc1)N</t>
  </si>
  <si>
    <t>OC1CCC(C1)n1cnc2c1ncnc2N</t>
  </si>
  <si>
    <t>O=C(N[C@@H](C(=O)N[C@@H]1C(=O)N2[C@@H]1S(=O)(=O)CC(=C2C(=O)OC(C)(C)C)COC(=O)C)C(C)C)OCc1ccccc1</t>
  </si>
  <si>
    <t>CCCN(C1CCc2c(C1)ccc(c2O)O)CCCCCCNCCc1ccccc1</t>
  </si>
  <si>
    <t>CCC(C(=O)O[C@@H]1C[C@@H]2CC[C@H](C1)N2C)Sc1ccccc1</t>
  </si>
  <si>
    <t>CCC(C(=O)O[C@@H]1C[C@H]2CC[C@@H](C1)N2C)Sc1ccccc1</t>
  </si>
  <si>
    <t>CCCN(C1CCc2c(C1)c(ccc2)CS(=O)(=O)NC)CCC</t>
  </si>
  <si>
    <t>COC(=O)C[C@H](C[C@H](/C=C/C=C(c1ccccc1)c1ccccc1)O)O</t>
  </si>
  <si>
    <t>OC(=O)CN1C(=O)[C@H](CSc2c1cccc2)NC(C(=O)O)CCCCC1CCNCC1</t>
  </si>
  <si>
    <t>CSc1ccc(cc1)[C@H]1CN2CCC[C@H]2c2c1cccc2</t>
  </si>
  <si>
    <t>CC(Cn1c(=O)cc(c2c1cccc2)C(=O)O[C@@H]1C[C@H]2CC[C@@H](C1)N2C)C</t>
  </si>
  <si>
    <t>N#CCCNC(=S)C1=CC(CF)(CF)Oc2c1cc(cc2)[N+](=O)[O-]</t>
  </si>
  <si>
    <t>CCCCCCC/C=C/C(=O)NCCSCCC1CCCCC1</t>
  </si>
  <si>
    <t>CN1CCCCC1C(OC(=O)c1c[nH]c2c1cccc2)C</t>
  </si>
  <si>
    <t>OCC1OC(C(C1O)O)n1ncsc1=NC#N</t>
  </si>
  <si>
    <t>ONC(=O)C([C@@H](C(=O)N[C@@H](C(=O)NC)CCC(=O)OC)CC(C)C)CSc1ccc(cc1)O</t>
  </si>
  <si>
    <t>Clc1ccc2c(c1)nc1c(c2O)c(=O)nnc1=O</t>
  </si>
  <si>
    <t>CCCN1CCC[C@@H](C1)c1cccc(c1)C#N</t>
  </si>
  <si>
    <t>CC(CCN(C(=O)NC(C)(C)C)C[C@H]([C@H](Cc1ccccc1)NC(=O)C(C(C(=O)N)(C)C)C)O)C</t>
  </si>
  <si>
    <t>CCCCN1C(=O)C(=C/C=C/C=c/2\oc3c(n2CCCS(=O)(=O)O)cccc3)C(=O)N(C1=S)CCCC</t>
  </si>
  <si>
    <t>NCC1(CF)CCN(C1)c1c(F)cc2c(c1OC)n(cc(c2=O)C(=O)O)C1CC1</t>
  </si>
  <si>
    <t>COc1cc(NC(=O)C2CC2)c(cc1C(=O)N[C@@H]1CCN(C1)Cc1ccccc1)Cl</t>
  </si>
  <si>
    <t>CCCCC(C(=O)O)Oc1ccccc1CNc1cccc(c1)/C=C/c1ccc2c(n1)ccc(c2)Cl</t>
  </si>
  <si>
    <t>Fc1ccc(c(c1)F)C(C(C(=O)N)(F)F)(Cn1cncn1)O</t>
  </si>
  <si>
    <t>[O-][N+](=O)OCCCCOC(=O)c1ccccc1OC(=O)C</t>
  </si>
  <si>
    <t>CC(C[C@@H]([C@@H]([C@@H](NC(=O)C(CC(=O)N(CC(=O)N(CCc1ccccn1)C)CC1CCCCC1)Cc1csc(n1)N)CC1CCCCC1)O)O)C</t>
  </si>
  <si>
    <t>COc1cc(cc(c1OC)OC)C(=O)N1CCC(C1)(CCN1CCC(CC1)(C(=O)N)c1ccccc1)c1ccc(c(c1)Cl)Cl</t>
  </si>
  <si>
    <t>COc1ccccc1N1CCN(CC1)CCC(c1ccc(cc1)C)Oc1ccc(cc1)C(=O)c1cn(c2c1cccc2)CCCC(=O)O</t>
  </si>
  <si>
    <t>Cc1ccc(cc1)CC(=O)N([C@@H](C(=O)N[C@@H]1CCCC[C@@H]1NC(=O)c1c[nH]c2c1cccc2)Cc1ccc2c(c1)cccc2)C</t>
  </si>
  <si>
    <t>Cc1ccc(cc1)CC(=O)N([C@@H](C(=O)N[C@H]1CCCC[C@H]1NC(=O)c1c[nH]c2c1cccc2)Cc1ccc2c(c1)cccc2)C</t>
  </si>
  <si>
    <t>O=C1NCCCCC1NC(=O)c1cccc(c1)C(F)(F)F</t>
  </si>
  <si>
    <t>n1[nH]nc(n1)c1cc2ccccc2n2c1nnn2</t>
  </si>
  <si>
    <t>Clc1ccc2c(c1)nc(cc2)/C=C/c1cccc(c1)Cn1ccc2c1c(ccc2)CCc1[nH]nnn1</t>
  </si>
  <si>
    <t>CN/C(=C\[N+](=O)[O-])/NCCSCc1ccc(o1)CNC1C2CC3C1C3C2</t>
  </si>
  <si>
    <t>CN(C(=O)c1ccc(c(c1)Cl)Cl)[C@@H]1CCCC[C@@H]1N1CCCC1</t>
  </si>
  <si>
    <t>[N-]=[N+]=CC(=O)CNC(=O)C(C(C)C)NC(=O)C(NC(=O)OCc1ccccc1)CC(C)C</t>
  </si>
  <si>
    <t>CCCCc1nc(CCc2ccccc2)[nH]c(=O)c1Cc1ccc(cc1)c1ccccc1c1[nH]nnn1</t>
  </si>
  <si>
    <t>O=C(NC1N=C(c2ccccc2)c2c(N(C1=O)C)cccc2)NC(C(CSc1nnnn1C)O)CC1CCCCC1</t>
  </si>
  <si>
    <t>O=C(C(C)(C)C)Oc1sc2c(c1)C[N+](CC2)([O-])Cc1ccccc1Cl</t>
  </si>
  <si>
    <t>Fc1ccc(cc1)C(C(n1cncc1)C)(c1ccc(cc1)F)O</t>
  </si>
  <si>
    <t>CN1C2C[C@H](C[C@@H]1C1C2O1)OC(=O)c1c[nH]c2c1cccc2</t>
  </si>
  <si>
    <t>CC(C(=O)O)NC(=O)C(C(c1ccccc1)C)CSC(=O)c1ccccc1</t>
  </si>
  <si>
    <t>COc1cccc2c1OC(CNCCN1C(=O)CC3(CC1=O)CCCC3)CO2</t>
  </si>
  <si>
    <t>C(CP(c1ccccc1)c1ccccc1)CP(c1ccccc1)c1ccccc1</t>
  </si>
  <si>
    <t>CCCCOC(=O)NC(C(=O)OC)CNC(=O)CC1ON=C(C1)c1ccc(cc1)C(=N)N</t>
  </si>
  <si>
    <t>CCCCCCCCCCCC[N+](CC(=O)O)(C)C</t>
  </si>
  <si>
    <t>CN(CCN1c2ccc(cc2SC(C(C1=O)OC(=O)C)c1ccc(cc1)C)C)C</t>
  </si>
  <si>
    <t>COc1cc(cc(c1OC)OC)C(=O)N1CCO[C@](C1)(CCN1CCC2(CC1)S(=O)Cc1c2cccc1)c1ccc(c(c1)Cl)Cl</t>
  </si>
  <si>
    <t>N#Cc1cccc(c1)C1C=C(NC2=C1C(=O)CCC2)C(F)(F)F</t>
  </si>
  <si>
    <t>Clc1ccc(cn1)OCC1CCN1</t>
  </si>
  <si>
    <t>CCc1ccccc1NC(=O)Oc1ccc2c(c1)C1(C)CCN(OC1N2C)C</t>
  </si>
  <si>
    <t>C1CCN(CC1)C[C@@H]1CONC(=N1)c1cccnc1</t>
  </si>
  <si>
    <t>O=CN(CC(C(=O)N[C@@H](C(C)(C)C)C(=O)N1CCN(CC1)Cc1nccs1)CC1CCCC1)O</t>
  </si>
  <si>
    <t>CCCN(C1Cc2c(C1)cc(c(c2)C(=O)N)OCC)CCC</t>
  </si>
  <si>
    <t>NCC(=O)NCC(=O)NCC(=O)NCCCOc1ccc2c(c1)c(CC)c1c(n2)c2n(C1)c(=O)c1c(c2)[C@](O)(CC)C(=O)OC1</t>
  </si>
  <si>
    <t>NC1=NC2(CO1)CCc1c(C2)c(Cl)ccc1</t>
  </si>
  <si>
    <t>Clc1ccc(cc1/C=N/OC(C)(C)C)NC(=S)c1ccoc1C</t>
  </si>
  <si>
    <t>OCC(Nc1ccc(cc1C(=O)NCc1ccc(c(c1)OC)OC)[N+](=O)[O-])C</t>
  </si>
  <si>
    <t>COc1nccc(n1)c1c(ncn1C1CCC(CC1)O)c1ccc(cc1)F</t>
  </si>
  <si>
    <t>CCN(CCN1c2cc(cc(c2[C@@](C1=O)(O)c1ccccc1Cl)C(F)(F)F)C(=O)N)CC</t>
  </si>
  <si>
    <t>Fc1ccc(c(c1)F)[C@]([C@H](N1CCN(C1=O)c1ccc(cc1)n1cnnn1)C)(Cn1ncnc1)O</t>
  </si>
  <si>
    <t>CCCN(C1CCc2c(C1)c(O)ccc2F)CCC</t>
  </si>
  <si>
    <t>CCCN(C(=O)C1C(C(=O)O)C(C1C(=O)O)C(=O)N(Cc1ccc(cc1)Oc1ccccc1)CCC)Cc1ccc(cc1)Oc1ccccc1</t>
  </si>
  <si>
    <t>CCCc1sc2c(c1)[C@@H]1[C@@H](NC2)CCc2c1cc(O)c(c2)O</t>
  </si>
  <si>
    <t>NC(C(=O)NC(C(=O)NC(C(=O)O)C)C)CCCC(C(=O)N)N</t>
  </si>
  <si>
    <t>OC(=O)C[C@@H]1Nc2ccc(cc2CN(C1=O)C)C(=O)N(Cc1nc2c(n1)cccc2)C</t>
  </si>
  <si>
    <t>O=C1N(CC[C@@H]1NS(=O)(=O)c1sc2c(c1)nccc2)Cc1nc2c(c1)ccnc2</t>
  </si>
  <si>
    <t>CNC(=O)NCc1ccccc1c1ccc(cc1)CN1C(=O)C(CCc2c1cccc2)NC(=O)C(N)(C)C</t>
  </si>
  <si>
    <t>[O-]C(=O)CC1(CS[C@@H](c2cccc(c2)/C=C/c2ccc3c(n2)c(Cl)c(s3)Cl)CCc2ccccc2C(O)(C)C)CC1</t>
  </si>
  <si>
    <t>NNC(=N)c1ccc(cc1)CC(C(=O)N(C1CCCC1)C)NS(=O)(=O)c1ccc2c(c1)cccc2</t>
  </si>
  <si>
    <t>COc1cccc(c1)C1(O)CCCC[C@@H]1C[N+](C)(C)[O-]</t>
  </si>
  <si>
    <t>CCC1=NC(NC(=O)Nc2cccc(c2)C)C(=O)N(c2c1cccc2C)CC(=O)C1CCCCC1</t>
  </si>
  <si>
    <t>CC(=O)N(CCCP(=O)(O)[O-])O</t>
  </si>
  <si>
    <t>OC(=O)C1CCc2c1cc(O)c(c2)C(=O)c1ccccc1</t>
  </si>
  <si>
    <t>Clc1ccc(cn1)C1CC2NC1CCC2</t>
  </si>
  <si>
    <t>O/N=C(\c1csc(n1)N)/C(=O)NC1C(=O)N2[C@H]1SCC(=C2C(=O)[O-])/C=C/c1onc(c1)OC</t>
  </si>
  <si>
    <t>CCOC(=O)[C@H]1CC2(c3c1cccc3)CCN(CC2)C(=O)[C@H](NC(=O)C(N)(C)C)CCCc1ccccc1</t>
  </si>
  <si>
    <t>CCOC(=O)C1(CCCN(C1)C(=O)[C@@H](Cc1c[nH]c2c1cccc2)NC(=O)C(N)(C)C)Cc1cscn1</t>
  </si>
  <si>
    <t>O=C(N[C@@H]1N=C(c2ccccc2)c2c(N(C1=O)C)cccc2)Nc1cccc(c1)c1noc(=O)n1</t>
  </si>
  <si>
    <t>CCC[C@H](c1ccc(cc1)C)NC(=O)N1C(=O)C([C@H]1Oc1ccc(cc1)CC(=O)O)(CC)CC</t>
  </si>
  <si>
    <t>CNCCC(c1ccccc1)Oc1ccccc1SC</t>
  </si>
  <si>
    <t>Fc1ccc(cc1)NC(=O)NC1C(=O)N(C2CCCCC2)c2c(N(C1=O)CC(=O)N1CCCC1)cccc2</t>
  </si>
  <si>
    <t>Nc1on[n+](n1)c1ccc(c(c1)Cl)Cl</t>
  </si>
  <si>
    <t>OCC(=O)N1CCC(=CC1)c1ccc(cc1)C1=NO[C@@H](C1)CNC(=O)C</t>
  </si>
  <si>
    <t>CC(=O)NC[C@H]1CN(C(=O)O1)c1cc(F)c(c(c1)F)c1ccc(cc1)C(=O)C</t>
  </si>
  <si>
    <t>Brc1ccc2c(c1)cc1c([n+]2[O-])c(O)n[nH]c1=O</t>
  </si>
  <si>
    <t>CCOC(=O)CC1COc2c(C1)cc(cc2)NC(=O)c1ccc(cc1)C(=N)N1CCOCC1</t>
  </si>
  <si>
    <t>C=C[C@]1(C)C[C@@H](OC(=O)CSC23CCN(CC2)CC3)C2(C)[C@H](C)CC[C@@]3([C@H]([C@@H]1O)C)C2C(=O)CC3</t>
  </si>
  <si>
    <t>O[C@@H]1C[C@@H](C[C@@H]1O)Oc1nc(nc2c1cccc2)N1CCNCC1</t>
  </si>
  <si>
    <t>COc1ccc(cc1)C(=O)/C(=C(/c1ccc2c(c1)OCO2)\C(=O)[O-])/Cc1cccc(c1)N(C)C</t>
  </si>
  <si>
    <t>NC(=C)NCCCC[C@@H](C(=O)O)N</t>
  </si>
  <si>
    <t>S=C(C(=O)O)Cc1ccc(cc1)I</t>
  </si>
  <si>
    <t>COc1ccc(cc1)C(=O)/C(=C(/c1ccc2c(c1)OCO2)\C(=O)[O-])/Cc1ccccc1</t>
  </si>
  <si>
    <t>O=c1[nH]c2c([nH]1)cc1c(n2)ccc(c1)OCCCCNC1CCCCC1</t>
  </si>
  <si>
    <t>OCCN(C(=S)SC1=C(C(=O)[O-])N2[C@H]([C@H]1C)[C@H](C2=O)[C@H](O)C)C</t>
  </si>
  <si>
    <t>CN[C@H]([C@H](c1ccc(c(c1)O)O)O)C(=O)OC</t>
  </si>
  <si>
    <t>OC1C(COc2c1ccc(c2)c1cc(ccc1C(=O)O)C(F)(F)F)Cc1ccccc1</t>
  </si>
  <si>
    <t>COc1cc(/C=C\2/C(=C(c3c2ccc(c3)F)CC(=O)NCc2ccccc2)C)cc(c1OC)OC</t>
  </si>
  <si>
    <t>CCCCCCCCCCCCCCCCCC(=O)NCC(COP(=O)(OCC[N+](C)(C)C)O)OCC</t>
  </si>
  <si>
    <t>Clc1cccc(c1)C1OC(=O)N(C1)[C@@H](Cc1ccc(cc1)c1ncc(o1)NC(=O)C(F)(F)F)C</t>
  </si>
  <si>
    <t>Clc1cccc(c1)C1OC(=O)N(C1)[C@H](Cc1ccc(cc1)c1ncc(o1)NC(=O)C(F)(F)F)C</t>
  </si>
  <si>
    <t>CCCCN(C(=O)Nc1cc(cc(c1OCCC)OC)C1CCC(O1)c1cc(OC)c(c(c1)OC)OC)O</t>
  </si>
  <si>
    <t>O=C([C@H]1CCC2[C@]1(C)CC[C@@H]1[C@@H]2CC[C@@H]2[C@]1(C)CC[C@@](C2)(C)O)CSS(=O)(=O)[O-]</t>
  </si>
  <si>
    <t>N#CC(NC(=O)[C@H]1CC[C@@H]2C1(C)CC[C@H]1[C@H]2CC[C@@H]2C1(C)C=CC(=O)N2)(C)C</t>
  </si>
  <si>
    <t>CCCNC(C(=O)O)Cc1ccc(cc1)OCCc1nc(oc1C)c1ccccc1</t>
  </si>
  <si>
    <t>OC(C1N(C)C(=O)[C@@H](C1c1ccccc1)O)c1ccccc1</t>
  </si>
  <si>
    <t>C=CCOC(=O)N[C@H](C(=O)COc1cc2ccccc2cc1c1[nH]ccn1)CC(=O)O</t>
  </si>
  <si>
    <t>OC(=O)CCCNC(=N)c1ccc(cc1)C(=O)/N=c\1/sc(c(n1C)C)C(=O)NCCC(=O)O</t>
  </si>
  <si>
    <t>CC(N1CCN(C(=C2NCCN2)C1)C(C)C)C</t>
  </si>
  <si>
    <t>NCCCCC(B(O)O)NC(=O)C1(CCCC1)C(=O)NCCc1ccccc1</t>
  </si>
  <si>
    <t>N#Cc1ccc2c(c1)[C@@H]1CN(C[C@H]1CO2)CCCCNC(=O)c1ccc(cc1)c1ccccc1</t>
  </si>
  <si>
    <t>O=c1nc2c(n1)cc(c(n2)C)c1ccncc1</t>
  </si>
  <si>
    <t>OCC1=C(C)C[C@@H](OC1=O)[C@H]([C@H]1CCC2[C@]1(C)CCC1[C@H]2C[C@@H]2[C@]3([C@]1(C)C(=O)C=C[C@@H]3O)O2)C</t>
  </si>
  <si>
    <t>COc1ccc(cc1OC1CCCC1)C1CC(=O)N(N1C)C(=O)NCc1cccnc1</t>
  </si>
  <si>
    <t>Nc1cccc(c1)OCCCNCC1COc2c(O1)cc1c(c2)OCO1</t>
  </si>
  <si>
    <t>CNC(=O)OC1CN2CC1CC2</t>
  </si>
  <si>
    <t>OCC1OC(C(C1O)O)N1C=CC(=O)CC1=O</t>
  </si>
  <si>
    <t>Fc1ccc2c(c1)C(OCC1CC1)(c1c(N2)[n+]([O-])ccc1)C(F)(F)F</t>
  </si>
  <si>
    <t>CN([C@@H]1CCN(C1)c1ccc2c(c1)nc(n2)c1c(=O)nc2c(c1N)cccc2)C</t>
  </si>
  <si>
    <t>CC(=O)N[C@H](C(=O)N[C@@H](c1ccc(c(c1)C(=O)N)OCC1CCCCC1)C)Cc1ccc(cc1)OP(=O)(O)O</t>
  </si>
  <si>
    <t>CN1CCN(CC1)C1CCC(CC1)n1cc(c2c1ncnc2N)c1ccc(c(c1)F)NS(=O)(=O)c1cccc(c1Cl)Cl</t>
  </si>
  <si>
    <t>CCN1CCC(CC1)Nc1ccc2c(c1)/C(=C(\c1[nH]cc(n1)C)/c1cccc(c1)F)/C(=O)N2</t>
  </si>
  <si>
    <t>O=Cc1ccc(cc1O)N1CCOCC1</t>
  </si>
  <si>
    <t>CC1NCCC1c1cncn1</t>
  </si>
  <si>
    <t>CN(CC1CCC(CC1)CNC(=N)c1ccc(cc1)CC(C(=O)N1CCCC1)NC(=O)C(NS(=O)(=O)c1ccc2c(c1)cccc2)Cc1ccccc1)C</t>
  </si>
  <si>
    <t>COc1cc(cc(c1OC)OC)C1CCC(S1)c1cc(OC)c(c(c1)OC)OC</t>
  </si>
  <si>
    <t>CC[C@@H]([C@@H](C(=O)N[C@H]1CCC(=O)NCC(NC(=O)[C@@H]2CCCN2C(=O)[C@H](CCC(=O)NCC(NC(=O)[C@H]2N(C1=O)CCC2)C(=O)N[C@H](C(=O)N[C@H](C(=O)N[C@H](C(=O)N[C@H](C(=O)N[C@H](C(=O)N)Cc1ccc(cc1)O)CCCNC(=N)N)CC(C)C)CCCNC(=N)N)Cc1ccc(cc1)O)NC(=O)[C@H]([C@H](CC)C)N)C(=O)N[C@H](C(=O)N[C@H](C(=O)N[C@H](C(=O)N[C@H](C(=O)N[C@H](C(=O)N)Cc1ccc(cc1)O)CCCNC(=N)N)CC(C)C)CCCNC(=N)N)Cc1ccc(cc1)O)N)C</t>
  </si>
  <si>
    <t>Clc1ccc2c(c1)nc(cc2)C=Cc1cccc(c1)COc1ccc(cc1)n1c(C)nc2c1ccnc2</t>
  </si>
  <si>
    <t>CCOC(=O)C1=C(CN(CC(NCC(COc2ccccc2OC)O)(C)C)C)NC(=C(C1c1cccc(c1)[N+](=O)[O-])C(=O)OCC)C</t>
  </si>
  <si>
    <t>O=C(Nc1c(cccc1C(C)C)C(C)C)NCC1(O[C@@H]([C@H](O1)C)C)c1ccc(cc1)OP(=O)(O)O</t>
  </si>
  <si>
    <t>COc1ccc(cc1OC1CC[C@H](C1)O)C(=O)Nc1c(Cl)c[n+](cc1Cl)[O-]</t>
  </si>
  <si>
    <t>Fc1ccc(cc1)c1[nH]c(nc1c1ccncc1)[C@@H]1OC[C@](CO1)(C)C(=O)N1CCOCC1</t>
  </si>
  <si>
    <t>OC(=O)C(Cc1ccc(cc1)OCCN(c1nc2c(o1)cccc2)C)OCC(F)(F)F</t>
  </si>
  <si>
    <t>Fc1cccc(c1)Oc1cccc(c1)/C=C/C(N(C(=O)C)O)C</t>
  </si>
  <si>
    <t>OC(=O)C(CC1(CCCC1)C(=O)NCCCc1ccc2c(c1)sc(n2)C)C</t>
  </si>
  <si>
    <t>O=C(NC(C(=O)N[C@H]1CCCC[C@@H]1O)(Cc1c[nH]c2c1cccc2)C)OC1C2CC3CC1CC(C2)C3</t>
  </si>
  <si>
    <t>OC(=O)c1ccc2c(c1)[nH]nn2</t>
  </si>
  <si>
    <t>COCCCCOC(=O)/C=C/c1ccc(cc1)c1nc2c([nH]1)c(=O)n(c(=O)n2CC1CCCCC1)CC1CCCCC1</t>
  </si>
  <si>
    <t>Clc1ccc(cc1)[C@H](C(=O)O)Oc1cccc(c1)C(F)(F)F</t>
  </si>
  <si>
    <t>O[C@H]1CC[C@@H]2[C@]1(C)CC[C@H]1[C@H]2CCc2c1ccc(c2)OS(=O)(=O)O</t>
  </si>
  <si>
    <t>CCNCc1cncc(c1C)c1ccc2c(c1)c(nn2)c1nc2c(n1)cc(cc2F)F</t>
  </si>
  <si>
    <t>NC(=O)C1OC(=O)N(C1)c1ccc2c(c1)CC(=O)N2C(C)C</t>
  </si>
  <si>
    <t>CC[C@]1(c2cccc(c2)NS(=O)(=O)C)[C@H]2[C@@H]1CN(C2)CC1(O)Cc2c(C1)cccc2</t>
  </si>
  <si>
    <t>N#C[C@@H]1CCCN1C(=O)[C@H](CN1[C@H]2C[C@@H](C1=O)N(C2)S(=O)(=O)c1cccc(c1)F)N</t>
  </si>
  <si>
    <t>O[C@@H]1CC[C@H](CC1)N(c1cc(sc1C(=O)O)c1ccccc1)C(=O)C1CCC(CC1)C</t>
  </si>
  <si>
    <t>O=C1NC(=O)/C(=C\c2ccc(c(c2)c2cc3c(cc2C)C(C)(C)CCC3(C)C)OC(F)(F)F)/S1</t>
  </si>
  <si>
    <t>CN(CCC1CCc2c(C1)ccc(c2)OCc1ccc(cc1)c1ccccc1)C</t>
  </si>
  <si>
    <t>CO[C@@H]1CC(C)(C)C[C@@H]2[C@@]1(C)CCC1(C2=CCC2[C@@]1(C)CCC1[C@]2(C)CC[C@@H]([C@]1(C)CO)O)C</t>
  </si>
  <si>
    <t>O=C(NC(c1ccc(cn1)OCC(F)(F)F)C)Cc1ccc(cc1)C(C)C</t>
  </si>
  <si>
    <t>CC[C@@H]([C@@H](C(=O)N[C@H]1CSSC[C@H](NC(=O)[C@H](CCCNC(=N)N)NC(=O)[C@H](Cc2nc[nH]c2)NC(=O)[C@@H](NC(=O)CNC(=O)[C@@H](NC(=O)[C@@H](NC(=O)[C@@H](NC(=O)[C@@H](NC(=O)[C@@H](NC1=O)C(C)C)C(C)C)CCC(=O)N)CC(=O)O)Cc1c[nH]c2c1cccc2)Cc1nc[nH]c1)C(=O)N[C@H](C(=O)N)[C@H](O)C)N)C</t>
  </si>
  <si>
    <t>COc1cc(OC)cc(c1)Nc1nc2ccccc2nc1NS(=O)(=O)c1cccc(c1)NC(=O)c1ccc(c(c1)OC)C</t>
  </si>
  <si>
    <t>O=C([C@@H](NC(=O)C1CCCCN1C(=O)[C@@H](Cc1ccccc1)N)CCCN=C(N)N)Nc1ccc(cc1)[N+](=O)[O-]</t>
  </si>
  <si>
    <t>COc1cccc2c1n(CC1CCCCC1)cc2C(=O)N1CCN(C(C1)C)C</t>
  </si>
  <si>
    <t>CO[C@@H]1CN(CC[C@@H]1NC(=O)c1cc(Cl)c(cc1OC)N)CCC(=O)Nc1cccc2c1cccn2</t>
  </si>
  <si>
    <t>ClCC(=O)Nc1sc2c(c1C#N)CCCCC2</t>
  </si>
  <si>
    <t>NC(=O)Nc1cc(sc1C(=O)N[C@H]1CCCNC1)c1cccc(c1)F</t>
  </si>
  <si>
    <t>Clc1ccc(c(c1)S(=O)(=O)c1ccccc1F)S(=O)(=O)c1ccc(cc1)[C@@H](NS(=O)(=O)C)C</t>
  </si>
  <si>
    <t>NOC1CCNC(C1)C</t>
  </si>
  <si>
    <t>COc1ccc(cc1F)c1c(Cl)ncn1c1ccc(cc1)S(=O)(=O)NP(=O)(O)O</t>
  </si>
  <si>
    <t>CC(Cc1ccc(cc1)c1onc(n1)c1ccc(cc1)C(NC1CC(C1)C(=O)O)C)C</t>
  </si>
  <si>
    <t>CN(C(=O)c1sc2n(c1C)c1c(n2)ccc(c1)N)C1CCCCC1</t>
  </si>
  <si>
    <t>CCCN(C1CCc2c(C1)cc(cc2)O)CCC</t>
  </si>
  <si>
    <t>CCN(CCOc1cccc(c1)c1cn2c(n1)sc1c2cccc1)CC</t>
  </si>
  <si>
    <t>CCNC(=O)NS(=O)(=O)c1sc(cc1c1ccc(cc1)Cn1c(nc(c1C=O)OC)c1ccccc1)CC(C)C</t>
  </si>
  <si>
    <t>COc1cc(ccc1OC)Cc1nc(=O)c2n([nH]1)c(nc2C)[C@H]([C@H](O)C)CCCc1ccccc1</t>
  </si>
  <si>
    <t>NCC(=O)Oc1ccc2c3c1cccc3OC1(O2)C=CC(=O)c2c1cccc2O</t>
  </si>
  <si>
    <t>Clc1ccc(cc1)N/C=C(\c1onc(c1)C)/C(=O)Nc1ccc(cc1)Cl</t>
  </si>
  <si>
    <t>C=CCc1c(OCCCNCc2ccccc2)ccc2c1[nH]c1c2cccc1</t>
  </si>
  <si>
    <t>FCCC1CCN(CC1)C(=O)[C@@H](NS(=O)(=O)c1cnccc1N[C@@H](Cc1ccccc1)CO)Cc1ccc(cc1)N</t>
  </si>
  <si>
    <t>Fc1ccc(cc1)c1c[nH]cc(c1=O)C(=O)Nc1ccc(c(c1)F)Oc1ccnc(c1Cl)N</t>
  </si>
  <si>
    <t>CN(C[C@H]1C[C@@H]1c1cnc2c1cc(cc2)C#N)C</t>
  </si>
  <si>
    <t>COc1ccc(cc1C(=O)N1CCN(CC1)c1cccc(c1)Cl)Cl</t>
  </si>
  <si>
    <t>OCCn1ccc(=O)c(c1C(c1ccccc1)O)O</t>
  </si>
  <si>
    <t>Cc1ccc2c(c1)c1nc(nc1CCC2)c1cccnc1</t>
  </si>
  <si>
    <t>COc1ccc2c(c1)c1nc([nH]c1CCC2)c1ccncc1</t>
  </si>
  <si>
    <t>Cc1cccc(n1)C(CNC(=O)C1CCN(CC1)C(=O)Cn1c(=O)sc2c1cc(Cl)cc2)O</t>
  </si>
  <si>
    <t>Clc1ccc2c(c1)n(CC(=O)N1CCC(CC1)C(=O)Nc1ccc(c3c1cccc3)Cl)c(=O)s2</t>
  </si>
  <si>
    <t>N#Cc1cc2cc(oc2c(c1)c1cccc(c1)F)[C@](c1cncn1C)(c1ccc(cc1)C#N)N</t>
  </si>
  <si>
    <t>CCCc1ccc(c(=O)n1CC(=O)NCc1ccc(nc1C)N)NS(=O)(=O)Cc1ccccc1</t>
  </si>
  <si>
    <t>COCC12CN(CC(=O)N2CC2(O1)CCN(CC2)c1ccncc1)S(=O)(=O)c1ccc2c(c1)ccc(c2)Cl</t>
  </si>
  <si>
    <t>CCc1oc2c(c1)c1c(cc2)cnn1C[C@@H](N)C</t>
  </si>
  <si>
    <t>O=C(C=C1CCN(CC1)C(=O)c1ccc(nn1)C)N[C@@H]1CCN(C1)Cc1ccc2c(c1)ccc(c2)F</t>
  </si>
  <si>
    <t>COc1cc(/C=C/C(=O)CCCCc2ccccc2)cc(c1O)OC</t>
  </si>
  <si>
    <t>O=C(N[C@H](C(=O)NCC(=O)N1CCC(CC1)Oc1ncnc(c1)C(F)(F)F)Cc1ccccn1)/C=C/c1ccc(cc1)Cl</t>
  </si>
  <si>
    <t>OC(=O)C[C@@H]([C@H]1CNc2c(C1)cccc2)CC1CCN(CC1)C(=O)CCc1ccc2c(n1)NCCC2</t>
  </si>
  <si>
    <t>COc1cc2nc(N[C@@H]3CC[C@H](CC3)O)cnc2cc1OC</t>
  </si>
  <si>
    <t>CC(CN([C@@H]1C[C@H](N(C1)C(=O)c1ccccc1C(=O)c1ccc(cc1F)F)CNC(=O)/C=C/c1ccc(cc1)/C=C/1\SC(=O)NC1=O)Cc1ccccc1c1ccccc1)C</t>
  </si>
  <si>
    <t>CCC(c1c(O)c(=O)cc(n1C)C)OC</t>
  </si>
  <si>
    <t>OC(=O)CC1C2CCCC1CN(C2)Cc1ccc2c(c1)Nc1c(S2)nccn1</t>
  </si>
  <si>
    <t>Cc1cccc(c1)NC(=O)NC1N=C(C2CCCCC2)c2c(N(C1=O)C)cccc2</t>
  </si>
  <si>
    <t>N#Cc1cnc(nc1c1ccc(cc1)C(N)(C)C)Nc1ccc(cc1)CCN1CCOCC1</t>
  </si>
  <si>
    <t>Clc1ccc(cc1)Sc1cc(Cl)c(cc1Cl)Cl</t>
  </si>
  <si>
    <t>Brc1ccc(nc1)OC1=C(c2ccc(cc2)S(=O)(=O)C)C(OC1=O)(C)C</t>
  </si>
  <si>
    <t>Cc1c2OC(C)(CCc2c(c(c1C)O)C)CC[P+](c1ccccc1)(c1ccccc1)c1ccccc1</t>
  </si>
  <si>
    <t>OC(=O)CCN(C(=O)c1ccc2c(c1)cc(cc2)C(=N)N)c1ccc(cc1)OC1CCN(CC1)C(=N)C</t>
  </si>
  <si>
    <t>Nc1ccc(cn1)S(=O)(=O)Nc1cccc2c1[nH]cc2Cl</t>
  </si>
  <si>
    <t>COc1ccc(cc1)[C@H]1[C@H](C(=O)O)[C@H](c2c1nccc2)c1ccc2c(c1)OCO2</t>
  </si>
  <si>
    <t>O=C(Nc1cc(C)c(c(c1)C)Oc1ccc(c(c1)C(c1ccc(cc1)F)O)O)CC(=O)[O-]</t>
  </si>
  <si>
    <t>CCSc1ncccc1C(=O)O[C@H]1CO[C@H]2[C@@H]1OC[C@H]2O[N+](=O)[O-]</t>
  </si>
  <si>
    <t>CCOC(=O)Cc1c2CCC(Cn2c2c1cccc2F)OS(=O)(=O)C</t>
  </si>
  <si>
    <t>CNC(=O)[C@H](Cc1ccccc1)NC(=O)[C@H](S[C@@H]1CN(C[C@@H]1S)C(=O)NCCN1C(=O)c2c(C1=O)cccc2)CC(C)C</t>
  </si>
  <si>
    <t>CNC(=O)[C@H](Cc1ccccc1)NC(=O)[C@H](S[C@H]1CN(C[C@H]1S)C(=O)NCCN1C(=O)c2c(C1=O)cccc2)CC(C)C</t>
  </si>
  <si>
    <t>CC(=O)NCC(=O)N1[C@H]2CC[C@@H]1c1c2ccc(c1)Nc1ncc(c(n1)NC1CCC1)C(F)(F)F</t>
  </si>
  <si>
    <t>Clc1ccc(c(c1)c1cc(c2n1CCCC2)C(=O)N(c1ccc2c(c1)ccn2C)c1ccc(cc1)O)C(=O)N1Cc2ccccc2C[C@H]1CN1CCOCC1</t>
  </si>
  <si>
    <t>CNCCC(c1cccs1)Oc1cccc2c1OCO2</t>
  </si>
  <si>
    <t>CCOc1ccc(cc1)C[C@H](C(=O)N[C@H](C(=O)NCc1ccc(cc1)CN)Cc1ccccc1)NC(=O)c1ccccc1</t>
  </si>
  <si>
    <t>ONS(=O)(=O)c1cccc(c1)S(=O)(=O)C</t>
  </si>
  <si>
    <t>COc1ccccc1n1cc(nc1c1ccccc1OC)Nc1ccccc1</t>
  </si>
  <si>
    <t>O=C(N[C@H](C(=O)O)CNc1nc(C)nc(c1C)N1CCC(CC1)c1ccc2c(n1)NCCC2)OCc1ccccc1</t>
  </si>
  <si>
    <t>CO[C@H](C(=O)O)Cc1ccc(cc1)NC(=O)C</t>
  </si>
  <si>
    <t>CSc1ccc(cc1)CN1CCCC(C1)Nc1ccc2c(c1)cn[nH]2</t>
  </si>
  <si>
    <t>O=C1NC2=Nc3c(CN2C1(C)C)c(Cl)c(cc3)Cl</t>
  </si>
  <si>
    <t>OC(=O)CN(CCC(c1ccccc1)Oc1ccc(cc1)C(F)(F)F)C</t>
  </si>
  <si>
    <t>N#Cc1ccc(cc1)CC(C(=O)NC(C(=O)O)C1CCCCC1)NC(=O)C</t>
  </si>
  <si>
    <t>Brc1ccc(cc1)/C(=C\1/CCOC1=O)/c1ccc(cc1)S(=O)(=O)C</t>
  </si>
  <si>
    <t>N#Cc1ccc2c(c1)c(NCc1ccc(c(c1)Cl)OC)nnc2N1CCC(CC1)O</t>
  </si>
  <si>
    <t>NCCCCCCNC(=N)NC(=N)NCCCCCCNC(=N)NC#N</t>
  </si>
  <si>
    <t>C[C@@H]1C(=O)O[C@H]2[C@H]1CCC(=C1[C@@H]2C(=CC1=O)C)C</t>
  </si>
  <si>
    <t>OC(=O)[C@@]1(C)[C@H](O)CC[C@]2([C@H]1CC[C@@]1([C@@H]2CC=C2[C@@]1(C)CC[C@@]1([C@H]2CC(CC1)(C)C)C)C)C</t>
  </si>
  <si>
    <t>CCN(C(=O)c1ccc(cc1)C(N1C[C@@H](C)N(C[C@@H]1C)Cc1cccc(c1)F)c1ccccc1)CC</t>
  </si>
  <si>
    <t>Clc1ccc2c(c1)[nH]cc2C1CC(=NN1c1ccc(cc1)S(=O)(=O)N)C(F)(F)F</t>
  </si>
  <si>
    <t>OCCN(C(=O)c1ccc(cc1)C(=C1CCN(CC1)Cc1cscn1)c1cccc2c1nccc2)C</t>
  </si>
  <si>
    <t>O=C(N1CCC(CC1)N1CCc2c(NC1=O)cccc2)OC(C(=O)N1CCC(CC1)N1CCOCC1)Cc1cc(C)c(c(c1)C)O</t>
  </si>
  <si>
    <t>CCCCCCCCC1OOC(O1)CCCCCCCC(=O)OC</t>
  </si>
  <si>
    <t>OC(=O)CCc1cc(N)c(c(c1)c1ccc2c(c1)cnn2C)OC1Cc2c(C1)cccc2</t>
  </si>
  <si>
    <t>O=C1NC(=O)C2(N1)c1cc(Cl)cc(c1N(C2=O)Cc1cccc(c1)C(F)(F)F)C</t>
  </si>
  <si>
    <t>COc1cc(CNS(=O)(=O)c2ccc(cc2)NC(=S)NCc2ccc(cc2)C(F)(F)F)c(cc1O)I</t>
  </si>
  <si>
    <t>CCOC(=O)COc1cccc(c1)[C@@H]1CCC[C@H](C1)NCC(c1cccc(c1)Cl)O</t>
  </si>
  <si>
    <t>O=C(Nc1cccnc1/C=N/NC(=S)N)OCc1cc(F)ccc1OP(=O)(O)O</t>
  </si>
  <si>
    <t>O[C@H]1CC[C@]2(C(=C1)CC[C@H]1[C@@H]2CC[C@@]2([C@H]1CC=C2)C)C</t>
  </si>
  <si>
    <t>CC(=O)NC(c1cc(Cl)ccc1C1CCN(CC1)C(=O)[C@@H]1CN(C[C@H]1c1ccc(cc1F)F)C(C)(C)C)C</t>
  </si>
  <si>
    <t>O=C(N(C1CCCCC1)C1CCCCC1)Nc1scc(n1)CC(=O)O</t>
  </si>
  <si>
    <t>NCCCC[C@@H](C(=O)N1CCC[C@H]1C(=O)N[C@H](C(=O)N[C@H](C(=O)N[C@H](C(=O)N[C@H](C(=O)N[C@H](C(=O)N[C@H](C(=O)N[C@H](C(=O)N[C@H](C(=O)N[C@H](C(=O)N[C@H](C(=O)N1CCC[C@H]1C(=O)N[C@H](C(=O)N[C@H](C(=O)N1CCC[C@H]1C(=O)O)C(O)C)CCCN=C(N)N)C(O)C)C(C)C)C(CC)C)CC(=O)N)C)Cc1ccccc1)CC(C)C)Cc1ncnc1)C(C)C)C(C)C)NC(=O)[C@H](N)C</t>
  </si>
  <si>
    <t>O=C(C1CCn2c1ccc2C(=O)c1ccccc1)OCCCCO[N+](=O)[O-]</t>
  </si>
  <si>
    <t>Brc1cnc2n(c1)nc(c2)C(=O)N1CCc2c([C@@H]1C)cccc2</t>
  </si>
  <si>
    <t>CCOc1cccc(c1)[C@@]1(CCC(CC1)C)N1CCN(CC1)c1ccccc1</t>
  </si>
  <si>
    <t>CCC(c1cccc(c1)OC)(C(CN(C)C)C)O</t>
  </si>
  <si>
    <t>CC(CCC=C(C)C)CCOC(=O)C</t>
  </si>
  <si>
    <t>Fc1ccc(cc1)N1N=C(CC1c1ccc(cc1)S(=O)(=O)C)C(F)(F)F</t>
  </si>
  <si>
    <t>OCCOCCOCCN1CCC(=C2c3ccccc3CC(=O)c3c2ccs3)CC1</t>
  </si>
  <si>
    <t>NCCCCC(C(=O)OC1Cc2c(O)cc(cc2OC1c1ccc(c(c1)O)O)O)N</t>
  </si>
  <si>
    <t>CCS(=O)(=O)c1ccc(nc1)CNC(=O)c1cnc2c(c1)CN([C@H]2C(C)C)C[C@@H]1CC[C@H](CC1)C(F)(F)F</t>
  </si>
  <si>
    <t>O=C(c1ccc(cc1)C(=O)N1CCC(CC1)NC(=N)NC(=O)c1nc(Cl)c(nc1N)N)N1CCC(CC1)NC(=N)NC(=O)c1nc(Cl)c(nc1N)N</t>
  </si>
  <si>
    <t>Clc1ccccc1Cn1ccc(cc1=O)OCCCn1c2ccccc2c2c1cccc2</t>
  </si>
  <si>
    <t>CO[C@H]1C=CO[C@@]2(C)Oc3c(C2=O)c2c(O)c(/C=N/N4CCN(CC4)C4CCCC4)c(c(c2c(c3C)O)O)NC(=O)/C(=C\C=C/[C@@H]([C@@H]([C@H]([C@H]([C@H]([C@@H]([C@@H]1C)OC(=O)C)C)O)C)O)C)/C</t>
  </si>
  <si>
    <t>CO[C@H]1/C=C/O[C@@]2(C)Oc3c(C2=O)c2c(O)c(N4CCN(CC4)Cc4c(C)cc(cc4C)C)c(c(c2c(c3C)O)O)NC(=O)/C(=C\C=C\[C@@H]([C@@H]([C@H]([C@H]([C@H]([C@@H]([C@@H]1C)OC(=O)C)C)O)C)O)C)/C</t>
  </si>
  <si>
    <t>Nc1nccc2c1ncn2[C@@H]1C=C([C@H]([C@H]1O)O)CO</t>
  </si>
  <si>
    <t>CC(=O)Nc1ccc(cc1F)/C=N/NC(=S)N</t>
  </si>
  <si>
    <t>Cc1nc(C)cc(c1)c1cc2c(cc1F)c(=O)c(cn2C1CC1)C(=O)O</t>
  </si>
  <si>
    <t>CCNC(=O)NC(=O)C(OC(=O)c1c2CC/C(=C\c3ccc(c(c3)OC)OC)/c2nc2c1cccc2)C</t>
  </si>
  <si>
    <t>OC[C@H]1O[C@H]([C@@H]([C@@H]1O)O)n1ccc2c1ncnc2N</t>
  </si>
  <si>
    <t>OB(CCCCCn1cnc2c1nc(N)nc2Cl)O</t>
  </si>
  <si>
    <t>OC(=O)c1ccc(c(c1)O)Oc1ccc2c(c1)COB2O</t>
  </si>
  <si>
    <t>CO[C@H]1O[C@@H]2O[C@]3(C)CC[C@@H]4[C@]2([C@H]([C@H]1C)CC[C@H]4C)OO3</t>
  </si>
  <si>
    <t>O=C(c1cnc(c(n1)OCC1CC1)N1CC(C1)(F)F)N[C@H](C(=O)N)CC1CC1</t>
  </si>
  <si>
    <t>Clc1ccc(cc1)NC(=O)C1CCCN(C1)C(=O)c1cccc(c1)c1ccco1</t>
  </si>
  <si>
    <t>Clc1cccc(c1)Nc1ncc(c(n1)C(F)(F)F)C(=O)NCc1ccncc1</t>
  </si>
  <si>
    <t>O=C(Nc1cccc(c1)c1cocc1)COCC(=O)Nc1ccc(cc1C(=O)O)Cl</t>
  </si>
  <si>
    <t>N#Cc1c(cccc1C(F)(F)F)Oc1cccc(c1)OS(=O)(=O)CCCC(F)(F)F</t>
  </si>
  <si>
    <t>N#Cc1ccc(cc1)Oc1ccc(cc1)NC(=O)Nc1ccc(c(c1)C(F)(F)F)Cl</t>
  </si>
  <si>
    <t>Clc1ccc(cc1)C1CC(=NN1c1ccc(cc1Cl)Cl)C(=O)NN1CCCCC1</t>
  </si>
  <si>
    <t>Clc1ncc(c(n1)NCc1ccc(cc1)CNc1ccnc(n1)NCCN1CCOCC1)F</t>
  </si>
  <si>
    <t>N#CCC(=O)N1CCC(CC1)c1onc(n1)c1cccs1</t>
  </si>
  <si>
    <t>c1csc(n1)c1ccc2c(c1)OCO2</t>
  </si>
  <si>
    <t>CC#CCOc1cc(/C=C/C(=O)Nc2ccccc2C(=O)O)ccc1OC</t>
  </si>
  <si>
    <t>O[C@H]([C@H](Cc1ccccc1)NC(=O)OC(C)(C)C)CNC[C@@H]([C@H](Cc1ccccc1)NC(=O)OC(C)(C)C)O</t>
  </si>
  <si>
    <t>O[C@@H]([C@H](Cc1ccccc1)NC(=O)OC(C)(C)C)CNC[C@H]([C@H](Cc1ccccc1)NC(=O)OC(C)(C)C)O</t>
  </si>
  <si>
    <t>CC(c1onc(c1COc1ccc(cc1)c1ccc2c(c1)cccc2C(=O)O)c1c(Cl)cccc1Cl)C</t>
  </si>
  <si>
    <t>NCCCC[C@@H](C(=O)N[C@H](C(=O)N[C@H](C(=O)N[C@H](C(=O)N[C@H](C(=O)N[C@H](C(=O)N[C@H](C(=O)N[C@H](C(=O)N[C@H](C(=O)N[C@H](C(=O)N[C@H](C(=O)N[C@H](C(=O)N[C@H](C(=O)N[C@H](C(=O)N[C@H](C(=O)N[C@H](C(=O)N[C@H](C(=O)N[C@H](C(=O)N[C@H](C(=O)N)Cc1ccccc1)Cc1c[nH]c2c1cccc2)CC(=O)N)Cc1c[nH]c2c1cccc2)CC(C)C)CO)C)Cc1c[nH]c2c1cccc2)CCCCN)CC(=O)O)CC(C)C)CCC(=O)O)CC(C)C)CC(C)C)CCC(=O)O)CCC(=O)N)CCC(=O)O)CC(=O)N)NC(=O)[C@@H](NC(=O)[C@@H](NC(=O)[C@@H](NC(=O)[C@@H](NC(=O)[C@@H](NC(=O)[C@@H](NC(=O)[C@@H](NC(=O)[C@@H](NC(=O)[C@H]([C@H](CC)C)NC(=O)[C@@H](NC(=O)[C@@H](NC(=O)[C@@H](NC(=O)[C@H]([C@H](CC)C)NC(=O)[C@@H](NC(=O)[C@@H](NC(=O)[C@H]([C@H](O)C)NC(=O)[C@H](Cc1ccc(cc1)O)NC(=O)C)CO)CC(C)C)Cc1c[nH]cn1)CO)CC(C)C)CCC(=O)O)CCC(=O)O)CO)CCC(=O)N)CC(=O)N)CCC(=O)N)CCC(=O)N)CCC(=O)O</t>
  </si>
  <si>
    <t>COCCn1/c(=N/C(=O)C2C(C2(C)C)(C)C)/sc(c1C)C</t>
  </si>
  <si>
    <t>O=C(Nc1cc(Cl)nc(c1)Cl)NNc1cc(C(C)C)c2c(n1)n(C)nc2C</t>
  </si>
  <si>
    <t>Fc1ccc2c(c1)c(C)c(s2)S(=O)(=O)Nc1ccc(cc1S(=O)(=O)C)c1scc(n1)C(=O)O</t>
  </si>
  <si>
    <t>Cc1cc(NC2CCCCC2)nc(n1)n1nc(cc1C)C</t>
  </si>
  <si>
    <t>Clc1ccc(cc1)c1cc2C(NC(=O)c3n[nH]c(c3)C)CC(Oc2nc1c1ccc(cc1Cl)Cl)(C)C</t>
  </si>
  <si>
    <t>Fc1cccc(c1)n1cc(C)ccc1=O</t>
  </si>
  <si>
    <t>Cc1ccc(cc1)Cn1nc(cc1c1ccc(c(c1)C)Cl)C(=O)N[C@H]1[C@@]2(C)CC[C@@H](C1(C)C)C2</t>
  </si>
  <si>
    <t>OCCn1ncc(c1)c1cc(ccc1F)c1c[nH]nc1c1cccc(n1)C</t>
  </si>
  <si>
    <t>Cc1cccc(n1)c1[nH]c(nc1c1ccc2c(c1)nccn2)Cc1cccc(c1)C(=O)N</t>
  </si>
  <si>
    <t>CCCc1cc(O)c(c(c1)O)[C@H]1C=C(C)CC[C@@H]1C(=C)C</t>
  </si>
  <si>
    <t>CCCCCCC1(CCC1)c1cc(O)c2c(c1)OC([C@H]1[C@H]2C[C@H](O)CC1)(C)C</t>
  </si>
  <si>
    <t>CCCCCCCc1cc(O)c(c(c1)O)C/C=C(/CCC=C(C)C)\C</t>
  </si>
  <si>
    <t>CCCCCCCCc1ccc(cc1)c1noc(n1)C[C@@H]1CCCN1C(=N)N</t>
  </si>
  <si>
    <t>CCCCCCCOC(=O)NC1=NC(=O)N(CN1)C1C[C@@H]([C@H](O1)CO)O</t>
  </si>
  <si>
    <t>CCCNC(=O)c1c(sc2c1CCOC2)NC(=O)C12CC3CC(C2)CC(C1)C3</t>
  </si>
  <si>
    <t>CCN(C(=O)c1ccc2c(c1)NC(=O)/C/2=C(\c1ccccc1)/Nc1ccc(cc1)CN1CCCCC1)C</t>
  </si>
  <si>
    <t>CCn1nc2n(c1=O)n(Cc1ccc(nc1C)C(F)(F)F)c(=O)c(c2c1ccc(cc1)Cl)c1cnc(nc1)C</t>
  </si>
  <si>
    <t>CCn1c(=O)[nH]c2c1cccc2</t>
  </si>
  <si>
    <t>CCOc1ccc(nc1)Cc1nc2c(n1CC1CCCCC1)ccc(c2)N(S(=O)(=O)c1cccs1)C</t>
  </si>
  <si>
    <t>CCS(=O)(=O)n1c2CCN(Cc2c2c1ccc(c2)C(=O)N1CCC(CC1)C)C1CCOCC1</t>
  </si>
  <si>
    <t>CN/C(=N\S(=O)(=O)c1ccc(cc1)C(F)(F)F)/N1C[C@@H](C(=N1)c1ccc(cc1)Cl)c1ccccc1</t>
  </si>
  <si>
    <t>CN/C(=N\S(=O)(=O)c1ccc(cc1)C(F)(F)F)/N1C[C@H](C(=N1)c1ccc(cc1)Cl)c1ccccc1</t>
  </si>
  <si>
    <t>Clc1cccc(c1)Nc1ncc(c2c1ccn2C)C(=O)N1CCOCC1</t>
  </si>
  <si>
    <t>COc1cc(ccc1OC)/C=C/1\C(=O)OC[C@@H]1Cc1ccc2c(c1)OCO2</t>
  </si>
  <si>
    <t>Cc1cn2c(c1)[nH]cc(c2=O)C(=O)Nc1ccc(cc1C(F)(F)F)N1CCC(C1)(C)C</t>
  </si>
  <si>
    <t>OC(=O)Cc1ccc(cc1)c1ccc(cc1)c1onc(c1NC(=O)O[C@@H](c1ccccc1Cl)C)C</t>
  </si>
  <si>
    <t>Clc1ccc(cc1)C(=O)NCc1ccc(s1)S(=O)(=O)N1CCC(CC1)n1nnc2c1cccc2</t>
  </si>
  <si>
    <t>CCCCCCCCN(CC(P(=O)(O)O)P(=O)(O)O)C</t>
  </si>
  <si>
    <t>CC[C@@H]([C@H](C(=O)N([C@H]1CCCCNC1=O)C)NC(=O)[C@H](NC(=O)[C@@H](NC(=O)[C@@H](NC(=O)[C@@H](Cc1ccccc1)N)CC(C)C)Cc1ncnc1)CCC(=O)O)C</t>
  </si>
  <si>
    <t>S=C1S/C(=C\c2ccc(cc2)C(=O)O)/C(=O)N1c1cccc(c1)C(F)(F)F</t>
  </si>
  <si>
    <t>CCOc1ccc2c(c1)c(ccn2)[C@H]([C@@H]1CC2CCN1C[C@@H]2CC)O</t>
  </si>
  <si>
    <t>FCC(Cn1cnc2c1nc(N)nc2N)OCP(=O)(O)O</t>
  </si>
  <si>
    <t>O=C(CNc1ccc2c(c1)cccc2)N/N=C/c1cc(Br)c(c(c1O)Br)O</t>
  </si>
  <si>
    <t>COc1cc2c(cc1OC)CCN(C2C)S(=O)(=O)c1cn(c(n1)C)C</t>
  </si>
  <si>
    <t>COc1ccccc1N1CCN(CC1)S(=O)(=O)c1ccc(cc1)C</t>
  </si>
  <si>
    <t>CCOC(=O)C1=C(c2ccccc2)c2c(/C/1=[N+](\C)/[O-])cc(cc2)OCCCc1ccccc1</t>
  </si>
  <si>
    <t>Clc1ccc(cc1)Nc1cc2nc3cc(C)ccc3n(c2c/c/1=N\C1CCCCCCC1)c1ccc(cc1)Cl</t>
  </si>
  <si>
    <t>CCC1NCCN(C1)c1cc2c(cc1F)c(=O)c(cn2C1CC1)C(=O)O</t>
  </si>
  <si>
    <t>NCCCCCCCCCCCNC(=N)NC(=O)c1nc(Cl)c(nc1N)N</t>
  </si>
  <si>
    <t>COc1cc(NCCCC(N)C)c2c(c1)cccn2</t>
  </si>
  <si>
    <t>FCC1COc2c3n1cc(C(=O)O)c(=O)c3cc(c2N1CCN(CC1)c1ccccn1)F</t>
  </si>
  <si>
    <t>CCCCc1c([nH]c2c1nccn2)c1ccccc1F</t>
  </si>
  <si>
    <t>Cc1cccc(n1)c1[nH]c(nc1c1ccc2c(c1)nccn2)C(C)(C)C</t>
  </si>
  <si>
    <t>O=C(Nc1sc2c(c1C(=O)N)ccc(c2Cl)O)Nc1ccc2c(c1)OCO2</t>
  </si>
  <si>
    <t>CN1CCN(CC1)c1ccc(cc1)Nc1ncc2c(n1)n(C1CCCC1)c(=O)c(c2C)Br</t>
  </si>
  <si>
    <t>CCCn1c(nc2c(c1=O)cccc2)C(N1CCN(CC1)S(=O)(=O)c1ccc(cc1)Br)C</t>
  </si>
  <si>
    <t>O=C([C@H](c1ccc2c(c1)ccc(c2)OCc1ccc2c(n1)cccc2)C)N(O)C</t>
  </si>
  <si>
    <t>CCCCNCC(c1cc(nc(c1)c1ccc(cc1)C(F)(F)F)c1ccc(cc1)C(F)(F)F)O</t>
  </si>
  <si>
    <t>O=C(c1cc2CCCCCCc2n(c1=O)CC1CCCCC1)NC(C(=O)N1CCC(CC1)NS(=O)(=O)C)(C)C</t>
  </si>
  <si>
    <t>Clc1ccc(cc1)[C@@H]([C@@H](NC(=O)C(Oc1ccc(cn1)C(F)(F)F)(C)C)C)Cc1ccc(cc1)Cl</t>
  </si>
  <si>
    <t>CCC(C(=O)Nc1ncc(c(c1)CN1CCOCC1)C)(C)C</t>
  </si>
  <si>
    <t>N#Cc1ccc(cc1)C(N1CCN(C(C1)c1ccc(cc1)Cl)c1ccc(cc1Cl)C#N)C</t>
  </si>
  <si>
    <t>N#Cc1cccc(c1)C(=O)c1cc(Cl)ccc1OCC(=O)Nc1ccc(cc1C)S(=O)(=O)N</t>
  </si>
  <si>
    <t>CCCCC(=O)OC1CCC2C1(C)CCC1C2CCc2c1ccc(c2)O</t>
  </si>
  <si>
    <t>NCc1cc(cc(c1O)I)C(C)(C)C</t>
  </si>
  <si>
    <t>O=C(c1cn(C)c2c(c1=O)cc(cc2)CN1CCOCC1)NCc1ccc(cc1)Cl</t>
  </si>
  <si>
    <t>CCCCCCCO[C@H]1[C@H](O[C@H]2[C@@H]1OC(O2)(C)C)C(CNCc1ccccn1)O</t>
  </si>
  <si>
    <t>CCCCCCCCCCCCCCCC(=O)OCC(=O)[C@@]1(O)[C@H](C)C[C@@H]2C1(C)C[C@H](O)[C@]1([C@H]2CCC2=CC(=O)C=CC12C)F</t>
  </si>
  <si>
    <t>C#C[C@H]1CCC2[C@]1(C)CCC1C2CCC2=CC(=O)CC[C@]12C</t>
  </si>
  <si>
    <t>OC[C@@H]1C[C@H]([C@@H](O1)n1c(=O)sc2c1nc(N)nc2)OC(=O)C</t>
  </si>
  <si>
    <t>COCCCN1CC[C@H]([C@H](C1)O)CNC(=O)c1cc(Cl)c(c2c1OCC2)N</t>
  </si>
  <si>
    <t>COCCCN1CC[C@@H]([C@H](C1)O)CNC(=O)c1cc(Cl)c(c2c1OCC2)N</t>
  </si>
  <si>
    <t>COc1ccc2c(c1)c(nc(=O)n2C(C)C)c1ccc(cc1)C(C)C</t>
  </si>
  <si>
    <t>Oc1cc(ccc1O)NC(=O)c1cccc(c1O)O</t>
  </si>
  <si>
    <t>Oc1ccc2c(c1)CC[C@@H]1[C@@H]2CC[C@]2([C@H]1C[C@@H]1[C@H]2O1)C</t>
  </si>
  <si>
    <t>COCCN1CCC(CC1)N(C(=O)Cn1c(CCc2cccc(c2F)F)nc(=O)c2c1nccc2)Cc1ccc(cc1)c1ccc(cc1)C(F)(F)F</t>
  </si>
  <si>
    <t>O[C@@H]1CC[C@]2([C@@H](C1)[C@@H](O)C[C@@H]1[C@@H]2CC[C@]2([C@H]1CC[C@@H]2[C@@H](CCC(=O)O)C)C)C</t>
  </si>
  <si>
    <t>O=C(n1c(=O)n(c2c1cccc2)C(C)C)NCC1CCN(CC1)CC1(O)CCOCC1</t>
  </si>
  <si>
    <t>O=C(c1ccc(cc1)Cl)NC1CN2CCC1CC2</t>
  </si>
  <si>
    <t>COC1CCN(CC1)C(=O)c1cc(ccc1F)C=c1[nH][nH]c(=O)c2c1cccc2</t>
  </si>
  <si>
    <t>CCC(c1cccc(c1O)C(CC)C)C</t>
  </si>
  <si>
    <t>COc1ccc2c(c1)c1C[C@@]3(C)C(=O)N(C(=O)N3[C@@H](c1n2)c1cccc(c1)O)CCN(C)C</t>
  </si>
  <si>
    <t>OC(=O)CSc1cnc(s1)NC(=O)[C@@H](c1ccc(cc1)S(=O)(=O)C)CC1CCCC1</t>
  </si>
  <si>
    <t>Clc1ccc(c(c1)C(=O)Nc1cc(ccc1Oc1ccc(c2c1cccc2)Cl)C(F)(F)F)O</t>
  </si>
  <si>
    <t>Oc1ccc(cc1)CCSC(C(=O)O)Cc1ccc(cc1)CCOc1ccc(cc1)OS(=O)(=O)C</t>
  </si>
  <si>
    <t>N#Cc1ccc(cc1)OCCC1SC(=O)NC1=O</t>
  </si>
  <si>
    <t>OCc1cc(C)c2c(n1)cc1c(c2)OC([C@@H]([C@H]1NCCc1ccccc1)O)(C)C</t>
  </si>
  <si>
    <t>COc1c(Cl)c(/C=N/NC(=N)N)ccc1OC</t>
  </si>
  <si>
    <t>N#Cc1cn(c2c1cc(cc2)c1nc(c(s1)C(=O)O)C)C(C)C</t>
  </si>
  <si>
    <t>Cn1ncc(c1)c1nccc(c1)Oc1cc(F)c(cc1F)N(C(=O)C1(CC1)C(=O)N)c1ccccc1</t>
  </si>
  <si>
    <t>COCCC(=O)NC1CCC(CC1)CCN1CCN(CC1)c1cccc(c1)C#N</t>
  </si>
  <si>
    <t>OC(=O)COc1ccc(cc1C)/C(=N/OCc1sc(nc1C)c1ccc(cc1)C(F)(F)F)/C</t>
  </si>
  <si>
    <t>OC(=O)Cc1csc(n1)NC(=O)c1cn(c2c1cccc2)Cc1ccccc1</t>
  </si>
  <si>
    <t>CCCOc1ccc(cc1)C1CNC(=O)N1c1ccc2c(c1)ncn2</t>
  </si>
  <si>
    <t>COc1cc(ccc1OC)N1CCN(CC1)C(=O)CC(c1ccccc1)OC(=O)N</t>
  </si>
  <si>
    <t>OC(=O)[C@@H](Oc1ccc(cc1c1ccc(c(c1)Cl)C(=O)N1CCCC1(C)C)F)C</t>
  </si>
  <si>
    <t>O=C(c1sc(nc1C)c1cccnc1)Nc1ccccc1c1cn2c(n1)scc2CN1CCOCC1</t>
  </si>
  <si>
    <t>O=C1NC(=O)NC1(C)CS(=O)(=O)N1CCC(CC1)c1ccc(cc1)F</t>
  </si>
  <si>
    <t>O=C(/C=C/1\CCCOc2c1ccc(c2)C(F)(F)F)Nc1ccc2c(c1)NC(=O)C(O2)(C)C</t>
  </si>
  <si>
    <t>N#Cc1ccc(cc1Cl)c1ccn(n1)C[C@@H](NC(=O)c1n[nH]c(c1)C(O)C)C</t>
  </si>
  <si>
    <t>CC(CN(S(=O)(=O)c1nccs1)c1cc2CCCc2cc1OCc1ccc(cc1C)C(=O)O)C</t>
  </si>
  <si>
    <t>COc1cc(CC(=O)NN(c2c(C)cccc2N2CCCCC2)c2ccc(cc2)Cc2ccccc2)c(cc1C(=O)O)Br</t>
  </si>
  <si>
    <t>Clc1ccc(s1)c1onc(c1)Cn1c(nc2c1ccc(c2)C(=O)[O-])C(=O)NC1CCN(CC1)C1CC1</t>
  </si>
  <si>
    <t>OC[C@H]([C@H]([C@@H]([C@H](C(=O)[O-])O)O)O)O</t>
  </si>
  <si>
    <t>CCC(=O)OC1C(OC(CC1N(C)C)C)OC1C(C)C(OC2OC(C)C(C(C2)(C)OC)O)C(C)C(=O)OC(CC)C(C(C(C(=O)C(CC1(C)O)C)C)O)(C)O</t>
  </si>
  <si>
    <t>NCCCC[C@@H](C(=O)N[C@H](C(=O)N[C@H](C(=O)N[C@H](C(=O)N[C@H](C(=O)N[C@H](C(=O)N[C@H](C(=O)N[C@H](C(=O)N[C@H](C(=O)N[C@H](C(=O)N[C@H](C(=O)N[C@H](C(=O)N[C@H](C(=O)N[C@H](C(=O)N[C@H](C(=O)N[C@H](C(=O)N[C@H](C(=O)N[C@H](C(=O)N[C@H](C(=O)N[C@H](C(=O)N[C@H](C(=O)N[C@H](C(=O)O)Cc1ccccc1)CC(=O)N)Cc1nc[nH]c1)C(C)C)CC(=O)O)CCC(=O)N)CC(C)C)CCCCN)CCCCN)CCCNC(=N)N)CC(C)C)Cc1c[nH]c2c1cccc2)CCC(=O)O)C(C)C)CCCNC(=N)N)CCC(=O)O)CCSC)CO)CC(=O)N)CC(C)C)Cc1nc[nH]c1)NC(=O)CNC(=O)[C@@H](NC(=O)[C@@H](NC(=O)[C@@H](NC(=O)[C@@H](NC(=O)[C@@H](NC(=O)[C@@H](NC(=O)[C@H]([C@H](CC)C)NC(=O)[C@@H](NC(=O)[C@@H](NC(=O)[C@H](C(C)C)NC(=O)[C@H](CO)N)CO)CCC(=O)O)CCC(=O)N)CC(C)C)CCSC)Cc1nc[nH]c1)CC(=O)N)CC(C)C</t>
  </si>
  <si>
    <t>OC[C@@]1(O)OC[C@H]([C@H]([C@@H]1O)O)O</t>
  </si>
  <si>
    <t>NCCCC[C@@H](C(=O)N[C@H](C(=O)NCC(=O)NCC(=O)N1CCC[C@H]1C(=O)N[C@H](C(=O)N[C@H](C(=O)NCC(=O)N[C@H](C(=O)N1CCC[C@H]1C(=O)N1CCC[C@H]1C(=O)N1CCC[C@H]1C(=O)N[C@H](C(=O)N)CO)C)CO)CO)CC(=O)N)NC(=O)[C@@H](NC(=O)[C@H](Cc1c[nH]c2c1cccc2)NC(=O)[C@@H](NC(=O)[C@H]([C@H](CC)C)NC(=O)[C@@H](NC(=O)[C@@H](NC(=O)[C@@H](NC(=O)[C@H](C(C)C)NC(=O)[C@@H](NC(=O)[C@@H](NC(=O)[C@@H](NC(=O)[C@@H](NC(=O)[C@@H](NC(=O)[C@@H](NC(=O)[C@@H](NC(=O)[C@@H](NC(=O)[C@@H](NC(=O)[C@@H](NC(=O)[C@@H](NC(=O)[C@H]([C@H](O)C)NC(=O)[C@@H](NC(=O)[C@H]([C@H](O)C)NC(=O)CNC(=O)[C@@H](NC(=O)CNC(=O)[C@H](Cc1nc[nH]c1)N)CCC(=O)O)Cc1ccccc1)CO)CC(=O)O)CC(C)C)CO)CCCCN)CCC(=O)N)CCSC)CCC(=O)O)CCC(=O)O)CCC(=O)O)C)CCCNC(=N)N)CC(C)C)Cc1ccccc1)CCC(=O)O)CC(C)C</t>
  </si>
  <si>
    <t>NCCCCC(C(=O)NC(C(=O)NCC(=O)NCC(=O)N1CCCC1C(=O)NC(C(=O)NC(C(=O)NCC(=O)NC(C(=O)N1CCCC1C(=O)N1CCCC1C(=O)N1CCCC1C(=O)NC(C(=O)N)CO)C)CO)CO)CC(=O)N)NC(=O)C(NC(=O)C(Cc1c[nH]c2c1cccc2)NC(=O)C(NC(=O)C(C(CC)C)NC(=O)C(NC(=O)C(NC(=O)C(NC(=O)C(C(C)C)NC(=O)C(NC(=O)C(NC(=O)C(NC(=O)C(NC(=O)C(NC(=O)C(NC(=O)C(NC(=O)C(NC(=O)C(NC(=O)C(NC(=O)C(NC(=O)C(C(O)C)NC(=O)C(NC(=O)C(C(O)C)NC(=O)CNC(=O)C(NC(=O)CNC(=O)C(Cc1nc[nH]c1)N)CCC(=O)O)Cc1ccccc1)CO)CC(=O)O)CC(C)C)CO)CCCCN)CCC(=O)N)CCSC)CCC(=O)O)CCC(=O)O)CCC(=O)O)C)CCCNC(=N)N)CC(C)C)Cc1ccccc1)CCC(=O)O)CC(C)C</t>
  </si>
  <si>
    <t>NCCCC[C@@H](C(=O)N[C@H](C(=O)N[C@H](C(=O)N[C@H](C(=O)N[C@H](C(=O)N[C@H](C(=O)N[C@H](C(=O)N[C@H](C(=O)N[C@H](C(=O)NCC(=O)N[C@H](C(=O)N)CCCNC(=N)N)CCCCN)C(C)C)CC(C)C)Cc1cnc2c1cccc2)C)[C@H](CC)C)Cc1ccccc1)CCC(=O)O)NC(=O)[C@@H](NC(=O)[C@@H](NC(=O)[C@@H](NC(=O)CNC(=O)[C@@H](NC(=O)[C@@H](NC(=O)[C@@H](NC(=O)[C@@H](NC(=O)[C@@H](NC(=O)[C@H](C(C)C)NC(=O)[C@@H](NC(=O)[C@@H](NC(=O)[C@H]([C@H](O)C)NC(=O)[C@@H](NC(=O)[C@H]([C@H](O)C)NC(=O)CNC(=O)[C@@H](NC(=O)[C@@H](NC(=O)[C@H](Cc1ncnc1)N)C)CCC(=O)O)Cc1ccccc1)CO)CC(=O)O)CO)CO)Cc1ccc(cc1)O)CC(C)C)CCC(=O)O)CCC(=O)N)C)C</t>
  </si>
  <si>
    <t>NCCCC[C@@H](C(=O)N1CCC[C@@H]1C(=O)N[C@H](C(=O)N)C(C)C)NC(=O)CNC(=O)[C@@H](Cc1c[nH]c2c1cccc2)NC(=O)[C@H](NC(=O)[C@@H](NC(=O)[C@@H](NC(=O)[C@@H](NC(=O)[C@H](NC(=O)[C@H](NC(=O)[C@@H](NC(=O)[C@H](NC(=O)C)CO)Cc1ccc(cc1)O)CO)CCSC)CCC(=O)O)Cc1[nH]cnc1)Cc1ccccc1)CCCNC(=N)N</t>
  </si>
  <si>
    <t>OC[C@@H](C(=O)N[C@H](C(=O)NCC(=O)O)Cc1ccc(cc1)O)NC(=O)[C@@H](NC(=O)[C@@H](NC(=O)[C@@H](NC(=O)[C@H](CC(=O)N)NC(=O)CNC(=O)[C@@H](NC(=O)[C@@H]1CCCN1C(=O)[C@@H](NC(=O)[C@@H]1CCCN1C(=O)[C@@H](NC(=O)[C@@H](N)C)CCC(=O)N)Cc1ccc(cc1)O)CCC(=O)N)Cc1ncnc1)CCC(=O)O)C</t>
  </si>
  <si>
    <t>O=C1OCC(=C1)[C@H]1CC[C@]2([C@]1(C)CC[C@H]1[C@H]2CC[C@H]2[C@]1(C)CC[C@@H](C2)O[C@H]1C[C@H](O)[C@@H]([C@H](O1)C)O[C@H]1C[C@H](O)[C@@H]([C@H](O1)C)O[C@H]1C[C@H](O)[C@@H]([C@H](O1)C)O)O</t>
  </si>
  <si>
    <t>OC[C@H]1OC(O)C[C@H]([C@@H]1O)O</t>
  </si>
  <si>
    <t>O=C(C(C)(C)C)Oc1ccc2c(c1)O[C@@H](C(=C2C)c1ccc(cc1)OC(=O)C(C)(C)C)c1ccc(cc1)OCCN1CCCCC1</t>
  </si>
  <si>
    <t>CC(=O)[C@H]1CC[C@@H]2[C@]1(C)CC[C@H]1[C@H]2CCC2[C@]1(C)CC[C@@](C2)(C)O</t>
  </si>
  <si>
    <t>NCCCC[C@@H](C(=O)N1CCC[C@H]1C(=O)N[C@H](C(=O)NCC(=O)N[C@H](C(=O)N[C@H](C(=O)N[C@H](C(=O)N[C@H](C(=O)N1CCC[C@H]1C(=O)N[C@H](C(=O)N[C@H](C(=O)N[C@H](C(=O)N[C@H](C(=O)N1CCC[C@H]1C(=O)O)Cc1ccc(cc1)O)C(C)C)CCCCN)C(C)C)CCCNC(=N)N)CCCNC(=N)N)CCCCN)CCCCN)C(C)C)NC(=O)CNC(=O)[C@H](Cc1c[nH]c2c1cccc2)NC(=O)[C@@H](NC(=O)[C@@H](NC(=O)[C@@H](NC(=O)[C@@H](NC(=O)[C@@H](NC(=O)[C@@H](NC(=O)[C@@H](NC(=O)[C@H](CO)N)Cc1ccc(cc1)O)CO)CCSC)CCC(=O)O)Cc1c[nH]cn1)Cc1ccccc1)CCCNC(=N)N</t>
  </si>
  <si>
    <t>NCC1(CC(=O)O)CC2C1CCC2</t>
  </si>
  <si>
    <t>CCN1CCN(C(=O)C1=O)C(=O)N[C@@H](C(=O)N[C@@H]1C(=O)N2[C@@H]1SC([C@@H]2C(=O)[O-])(C)C)c1ccccc1</t>
  </si>
  <si>
    <t>OCC1OC(Nc2ccc(cc2)C(=O)O)C(C(C1O)O)O</t>
  </si>
  <si>
    <t>[O-]C(=O)CC(O)C</t>
  </si>
  <si>
    <t>COCC(=O)[C@@]1(OC(=O)CC)[C@@H](C)C[C@@H]2C1(C)C[C@H](O)[C@]1([C@H]2CCC2=CC(=O)C=CC12C)F</t>
  </si>
  <si>
    <t>O=C([C@H]1CCCC[C@H]1C(=O)O)O[C@H]1CCC2(C(C1(C)C)CCC1([C@@H]2C(=O)C=C2[C@@]1(C)CCC1([C@@H]2C[C@](C)(CC1)C(=O)O)C)C)C</t>
  </si>
  <si>
    <t>CN([C@@H]1C(=O)C(C(=O)NCN2CCCC2)C(=O)[C@@]2([C@H]1C[C@H]1C(C2=O)C(=O)c2c([C@@]1(C)O)cccc2O)O)C</t>
  </si>
  <si>
    <t>OCC(C(=O)NC(C(=O)NC(C(=O)NC(C(=O)NC(C(=O)NC(C(=O)NC(C(=O)O)C(O)C)Cc1ccc(cc1)O)CC(=O)N)C(O)C)C(O)C)C(O)C)NC(=O)C(N)C</t>
  </si>
  <si>
    <t>OC[C@@H]1O[C@@H](Oc2c3Oc4ccc(cc4)C(O[C@@H]4O[C@H](C)[C@@H]([C@@](C4)(C)N)O)C4NC(=O)C(NC(=O)C5c(c3)cc2Oc2ccc(cc2Cl)C(O)C(C(=O)NC(C(=O)N5)CC(=O)N)NC(=O)C(CC(C)C)NC)c2ccc(c(c2)c2c(C(NC4=O)C(=O)O)cc(cc2O)O)O)[C@H]([C@@H]([C@H]1O)O)O[C@@H]1O[C@H](C)[C@@H]([C@@](C1)(C)N)O</t>
  </si>
  <si>
    <t>CCCC[C@@H]1CC[C@H](CC1)C(=O)O[C@H]1CCC2C1(C)CCC1C2CCC2=CC(=O)CCC12C</t>
  </si>
  <si>
    <t>CCCCCCCCCC(=O)O[C@H]1CC[C@@H]2C1(C)CC[C@H]1[C@H]2CCC2=CC(=O)CC[C@H]12</t>
  </si>
  <si>
    <t>CC(C[C@@H](N(C(=O)[C@@H]1CCCN1)C)C(=O)NCC(=O)N)C</t>
  </si>
  <si>
    <t>OC[C@H]1O[C@@H](Oc2c3Oc4ccc(cc4Cl)[C@@H](O)[C@@H](NC(=O)[C@@H](CC(C)C)NC)C(=O)N[C@H](C(=O)N[C@@H]4c(c3)cc2Oc2ccc(cc2Cl)[C@@H](O[C@@H]2O[C@@H](C)[C@@H]([C@@](C2)(C)N)O)[C@@H]2NC(=O)[C@H](NC4=O)c3ccc(c(c3)c3c(O)cc(cc3[C@H](NC2=O)C(=O)O)O)O)CC(=O)N)[C@@H]([C@H]([C@@H]1O)O)O[C@@H]1O[C@@H](C)[C@@H]([C@@](C1)(C)NCc1ccc(cc1)c1ccc(cc1)Cl)O</t>
  </si>
  <si>
    <t>C/C(=C\CCC1(C)CCc2c(O1)ccc(c2)O)/CC/C=C(/CCC=C(C)C)\C</t>
  </si>
  <si>
    <t>CC[C@@H]([C@@H]1NC(=O)[C@@H](NC(=O)CCCSC[C@H](NC(=O)[C@@H](NC(=O)[C@@H](NC1=O)CCC(=O)N)CC(=O)N)C(=O)N1CCC[C@H]1C(=O)N[C@H](C(=O)NCC(=O)N)CC(C)C)Cc1ccc(cc1)OC)C</t>
  </si>
  <si>
    <t>[O-]C(=O)[C@@H]1N2C(=O)[C@H]([C@H]2SC1(C)C)NC(=O)c1c(C)onc1c1ccccc1Cl</t>
  </si>
  <si>
    <t>CC(COC[C@H]1O[C@@H]2O[C@@H]3[C@@H](COCC(O)C)O[C@@H]([C@@H]([C@H]3O)O)O[C@@H]3[C@@H](COCC(O)C)O[C@@H]([C@@H]([C@H]3O)O)O[C@@H]3[C@@H](COCC(O)C)O[C@@H]([C@@H]([C@H]3O)O)O[C@@H]3[C@H](O[C@H](O[C@@H]4[C@H](O[C@H](O[C@@H]5[C@H](O[C@H](O[C@H]1[C@@H]([C@H]2O)O)[C@H](O)[C@H]5O)COCC(O)C)[C@H](O)[C@H]4O)COCC(O)C)[C@H](O)[C@H]3O)COCC(O)C)O</t>
  </si>
  <si>
    <t>CCC(=O)O[C@@]1(CC[C@@H]2C1(C)C[C@H](O)[C@H]1[C@H]2CCC2=CC(=O)C=CC12C)C(=O)C</t>
  </si>
  <si>
    <t>Cc1cccc(c1C)Cc1c[nH]cn1</t>
  </si>
  <si>
    <t>COc1ccc(cn1)c1ccc(cc1)Cn1c(CC(C(=O)[O-])(C)C)c(c2c1ccc(c2)OCc1ccccn1)SC(C)(C)C</t>
  </si>
  <si>
    <t>[O-]C(=O)CC(C(C(=O)[O-])O)(C(=O)[O-])O</t>
  </si>
  <si>
    <t>CN([C@@H]1C(=O)C(C(=O)N)C(=O)[C@@]2([C@H]1[C@@H](O)[C@H]1C(C2=O)C(=O)c2c([C@@]1(C)O)cccc2O)O)C</t>
  </si>
  <si>
    <t>[O-]C(=O)CCC(=O)OCC(=O)[C@@]1(O)CC[C@@H]2[C@]1(C)C[C@H](O)[C@H]1[C@H]2CCC2=CC(=O)CC[C@]12C</t>
  </si>
  <si>
    <t>O[C@H]1[C@H](O[C@H]2CC[C@]3(C(=C2)CC[C@@H]2C3CC[C@]3([C@]2(O)CC[C@@H]3c2ccc(=O)oc2)C)C)O[C@H]([C@@H]([C@H]1O)O)C</t>
  </si>
  <si>
    <t>CCCCCCCCCCCCCCCCCCCCCCCCC(=O)O</t>
  </si>
  <si>
    <t>NCCCC[C@@H](C(=O)N[C@H](C(=O)N[C@H](C(=O)N[C@H](C(=O)N[C@H](C(=O)N[C@H](C(=O)N[C@H](C(=O)N[C@H](C(=O)N[C@H](C(=O)N[C@H](C(=O)N[C@H](C(=O)N[C@H](C(=O)N[C@H](C(=O)N[C@H](C(=O)N[C@H](C(=O)N[C@H](C(=O)NC(C(=O)N[C@H](C(=O)N[C@H](C(=O)N[C@H](C(=O)N[C@H](C(=O)N[C@H](C(=O)N)C)[C@H](O)C)Cc1cncn1)CC(C)C)CCCCN)(C)C)CC(C)C)CC(C)C)CCCCN)CCC(=O)O)CC(C)C)CC(C)C)CCC(=O)O)CCCNC(=N)N)CCCNC(=N)N)CCCNC(=N)N)CC(C)C)CC(=O)O)CCC(=O)N)[C@H](CC)C)CO)NC(=O)CNC(=O)[C@@H](NC(=O)[C@@H](NC(=O)[C@@H](NC(=O)[C@@H](NC(=O)[C@@H](NC(=O)[C@@H](NC(=O)[C@@H](NC(=O)[C@@H](NC(=O)[C@@H](NC(=O)[C@H](C(C)C)NC(=O)[C@@H](N)C)CO)CCC(=O)O)Cc1cncn1)CCC(=O)N)CC(C)C)CC(C)C)Cc1cncn1)CC(=O)O)CCCCN</t>
  </si>
  <si>
    <t>COc1ccc(cc1)C1Sc2cc(Cl)ccc2N(C(=O)C1OC(=O)C)CCN(C)C</t>
  </si>
  <si>
    <t>O=C1CC[C@H]2C(=C1)C[C@H]([C@@H]1[C@@H]2CCC2([C@H]1CC[C@@H]2O)C)C</t>
  </si>
  <si>
    <t>NCCCCNCCCNC(=O)c1csc(n1)c1csc(n1)CCNC(=O)[C@H]([C@H](O)C)NC(=O)[C@H]([C@@H]([C@H](NC(=O)C([C@H](c1ncnc1)O[C@H]1O[C@H](CO)[C@@H]([C@H]([C@H]1O[C@H]1O[C@H](CO)[C@H]([C@H]([C@@H]1O)OC(=O)N)O)O)O)NC(=O)c1nc(nc(c1C)N)[C@H](CC(=O)N)NC[C@@H](C(=O)N)N)C)O)C</t>
  </si>
  <si>
    <t>NCCCC[C@@H](C(=O)N[C@H](C(=O)N[C@H](C(=O)N)CC(=O)N)CO)NC(=O)[C@@H](NC(=O)[C@@H](NC(=O)[C@H]([C@H](CC)C)NC(=O)[C@@H](NC(=O)[C@@H](NC(=O)[C@@H](NC(=O)[C@@H](NC(=O)[C@@H](NC(=O)[C@@H](NC(=O)[C@@H](NC(=O)[C@@H](NC(=O)[C@@H](NC(=O)[C@@H](NC(=O)CN)CCC(=O)O)CC(C(=O)O)C(=O)O)CC(C(=O)O)C(=O)O)CC(C)C)CCC(=O)N)CC(C(=O)O)C(=O)O)CC(=O)N)CCC(=O)N)CC(C(=O)O)C(=O)O)CC(C)C)CCCNC(=N)N)CC(C(=O)O)C(=O)O</t>
  </si>
  <si>
    <t>CCC[N+]12[C@H]3C[C@@]45[C@H](C2C[C@H](C3C4O)[C@@H]([C@H]1O)CC)N(C)c1c5cccc1</t>
  </si>
  <si>
    <t>N#C[C@@](c1ccccc1)(C(C)C)CCCN(CCc1ccccc1)C</t>
  </si>
  <si>
    <t>OC[C@H](c1ccccc1)C(=O)O[C@@H]1C[C@@H]2[C@@H]3[C@H]([C@H](C1)[N+]2(C)CC1CC1)O3</t>
  </si>
  <si>
    <t>OC[C@@H](C(=O)N[C@H](C(=O)N[C@H](C(=O)N[C@H](C(=O)N[C@H](C(=O)N[C@H](C(=O)N[C@H](C(=O)N[C@@H](C(=O)N[C@H](C(=O)N[C@H](C(=O)N[C@H](C(=O)N[C@H](C(=O)N[C@H](C(=O)N[C@H](C(=O)NCC(=O)N[C@H](C(=O)N[C@H](C(=O)N)C(C)C)CC(C)C)CCC(=O)N)CC(C)C)CC(C)C)CCCNC(=N)N)CCC(=O)N)CC(C)C)CCCNC(=N)N)C)CO)CC(=O)O)CCCNC(=N)N)CC(C)C)CCCNC(=N)N)NC(=O)[C@@H](NC(=O)[C@@H](NC(=O)[C@@H](NC(=O)[C@H]([C@H](O)C)NC(=O)C(NC(=O)[C@H]([C@H](O)C)NC(=O)CNC(=O)[C@@H](NC(=O)[C@@H](NC(=O)[C@H](Cc1ncnc1)N)CO)CC(=O)O)Cc1ccccc1)CO)CCC(=O)O)CC(C)C</t>
  </si>
  <si>
    <t>CCCCCCCCCCCCOS(=O)(=O)[O-]</t>
  </si>
  <si>
    <t>CC1CC2(NC(=O)NC2=O)c2c(O1)ccc(c2)F</t>
  </si>
  <si>
    <t>OC[C@H]1O[C@@H](O[C@H]2CC[C@]3(C(=CC[C@@H]4[C@@H]3CC[C@]3([C@H]4C[C@H]4[C@@H]3[C@H](C)[C@]3(O4)CC[C@H](CN3)C)C)C2)C)[C@@H]([C@H]([C@H]1O)O[C@@H]1O[C@H](CO)[C@H]([C@@H]([C@H]1O)O)O)O[C@@H]1O[C@@H](C)[C@@H]([C@H]([C@H]1O)O)O</t>
  </si>
  <si>
    <t>OC1CCC2(C(=CCC3C2CCC2(C3CCC2O)C)C1)C</t>
  </si>
  <si>
    <t>NCCCC[C@@H](C(=O)N[C@H](C(=O)N[C@H](C(=O)N[C@H](C(=O)N[C@H](C(=O)N[C@@H]([C@H](CC)C)C(=O)O)[C@H](CC)C)CCC(=O)O)CCSC)CC(C)C)NC(=O)[C@@H](NC(=O)[C@@H](NC(=O)[C@@H](NC(=O)[C@@H](NC(=O)[C@@H](NC(=O)[C@@H](NC(=O)[C@@H](NC(=O)[C@@H](NC(=O)[C@@H](NC(=O)[C@@H](NC(=O)[C@@H](NC(=O)[C@@H](NC(=O)[C@@H](NC(=O)[C@@H](NC(=O)[C@@H](NC(=O)[C@@H](NC(=O)[C@@H](NC(=O)[C@H](C(C)C)NC(=O)[C@@H](NC(=O)[C@@H](NC(=O)[C@@H](NC(=O)[C@@H](NC(=O)[C@@H](NC(=O)[C@@H](NC(=O)[C@H]([C@H](O)C)NC(=O)[C@@H](NC(=O)[C@@H](NC(=O)[C@@H](NC(=O)[C@@H](NC(=O)[C@H]([C@H](CC)C)NC(=O)[C@@H]1CCCN1C(=O)[C@@H]1CCCN1C(=O)[C@@H](NC(=O)[C@@H](NC(=O)[C@H](CO)N)CCC(=O)O)CCC(=O)O)CO)CC(C)C)CC(=O)O)CC(C)C)Cc1ccccc1)Cc1ncnc1)CC(C)C)CC(C)C)CCCNC(=N)N)CCC(=O)O)CC(C)C)CCC(=O)O)CCSC)C)CCCNC(=N)N)C)CCC(=O)O)CCC(=O)N)CC(C)C)C)CCC(=O)N)CCC(=O)O)C)Cc1ncnc1)CO)CC(=O)N)CCCNC(=N)N</t>
  </si>
  <si>
    <t>NCCCC[C@@H](C(=O)N[C@H](C(=O)N[C@H](C(=O)N[C@H](C(=O)N[C@H](C(=O)N[C@H](C(=O)N[C@H](C(=O)N[C@H](C(=O)N[C@H](C(=O)N[C@H](C(=O)N[C@H](C(=O)N[C@H](C(=O)N[C@H](C(=O)N[C@H](C(=O)N)CC(=O)N)CC(C)C)[C@H](CC)C)CO)CC(=O)N)CC(C)C)Cc1ccc(cc1)O)CCCCN)CCCCN)C(C)C)C)CCSC)CCC(=O)N)NC(=O)[C@@H](NC(=O)[C@@H](NC(=O)[C@@H](NC(=O)[C@H]([C@H](O)C)NC(=O)[C@@H](NC(=O)[C@@H](NC(=O)[C@@H](NC(=O)[C@H]([C@H](O)C)NC(=O)[C@@H](NC(=O)[C@H](C(C)C)NC(=O)[C@@H](NC(=O)[C@@H](NC(=O)[C@@H](NC(=O)[C@H](Cc1ncnc1)N)CO)CC(=O)O)C)Cc1ccccc1)CC(=O)O)CC(=O)N)Cc1ccc(cc1)O)CCCNC(=N)N)CC(C)C)CCCNC(=N)N</t>
  </si>
  <si>
    <t>NCCCC[C@@H](C(=O)N[C@H](C(=O)N[C@H](C(=O)N[C@H](C(=O)N[C@H](C(=O)NCC(=O)N[C@H](C(=O)O)CCC(=O)N)CCCCN)CC(=O)N)CCCNC(=N)N)CCC(=O)O)NC(=O)[C@@H](NC(=O)[C@@H](NC(=O)[C@@H](NC(=O)[C@@H](NC(=O)[C@@H](NC(=O)[C@@H](NC(=O)[C@@H](NC(=O)CNC(=O)[C@@H](NC(=O)[C@H]([C@H](O)C)NC(=O)[C@@H](NC(=O)[C@H]([C@H](CC)C)NC(=O)[C@@H]1CCCN1C(=O)[C@H](C(C)C)NC(=O)[C@H](Cc1ccccc1)N)Cc1ccccc1)Cc1ccc(cc1)O)CCC(=O)O)CC(C)C)CCC(=O)N)CCCNC(=N)N)CC(C)C)CCC(=O)N)CCC(=O)O</t>
  </si>
  <si>
    <t>O[C@@H]1CCC2([C@@H](C1)[C@@H](O)C[C@@H]1[C@@H]2CCC2([C@H]1CC[C@@H]2[C@@H](CCC(=O)NCCS(=O)(=O)O)C)C)C</t>
  </si>
  <si>
    <t>OC(c1cc(O)cc(c1)O)CNC(C)C</t>
  </si>
  <si>
    <t>Cc1noc(c1)C1CCCN1</t>
  </si>
  <si>
    <t>CC[C@H]1OC(=O)[C@H](C)[C@@H](O[C@H]2C[C@@](C)(OC)[C@H]([C@@H](O2)C)O)[C@H](C)[C@@H](O[C@@H]2O[C@H](C)C[C@@H]([C@H]2O)N(C)C)[C@](C[C@H](C(=O)[C@@H]([C@H]([C@]1(C)O)O)C)C)(C)OC</t>
  </si>
  <si>
    <t>O=C(O[C@H]1CC[C@@H]2C1(C)CC[C@H]1[C@H]2CCC2=CC(=O)CCC12C)CCC1CCCC1</t>
  </si>
  <si>
    <t>CCC(=O)O[C@H]1CC[C@@H]2C1(C)CC[C@H]1[C@H]2CCC2=CC(=O)CCC12C</t>
  </si>
  <si>
    <t>CN[C@H]1[C@H](O)[C@H]2O[C@@H]3O[C@H](C)CC(=O)[C@@]3(O[C@@H]2[C@H]([C@H]1O)NC)O</t>
  </si>
  <si>
    <t>O[C@@H]1CCC2([C@@H](C1)C[C@@H]([C@@H]1[C@@H]2CCC2([C@H]1CC[C@@H]2[C@@H](CC(=O)O)C)C)O)C</t>
  </si>
  <si>
    <t>OC(=O)[C@H](CCCNC(=N)N(C)C)N</t>
  </si>
  <si>
    <t>CN(c1ccc2c(c1)ccc([n+]2C)/C=C/c1cc(n(c1C)c1ccccc1)C)C</t>
  </si>
  <si>
    <t>CN1CCCN=C1/C=C/c1cccs1</t>
  </si>
  <si>
    <t>[Li+]</t>
  </si>
  <si>
    <t>CC[C@@H](C1NC(=O)[C@H](Cc2ccc(cc2)O)NC(=O)[C@@H](N)CSSCC(NC(=O)[C@@H](NC(=O)[C@@H](NC1=O)CC(=O)N)CC(=O)N)C(=O)N1CCCC1C(=O)N[C@H](C(=O)NCC(=O)N)CC(C)C)C</t>
  </si>
  <si>
    <t>OC1CCC(O)C(O)CC(O)CC2(O)CC(O)C(C(O2)CC(/C=C/C=C/C=C/C=C/C=C/C=C\C=C\C(C(C(C(OC(=O)CC(C1)O)C)C)O)C)OC1OC(C)C(C(C1O)N)O)C(=O)O</t>
  </si>
  <si>
    <t>O=C1CC[C@]2(C(=C1)[C@@H](C)C[C@@H]1[C@@H]2[C@@H](O)C[C@]2([C@H]1CC[C@@H]2C(=O)C)C)C</t>
  </si>
  <si>
    <t>CNC(Cc1ccccc1)(C)C</t>
  </si>
  <si>
    <t>CCCCCC(=O)O[C@@]1(CC[C@@H]2C1(C)CC[C@H]1[C@H]2CCC2=CC(=O)CC[C@H]12)C(=O)C</t>
  </si>
  <si>
    <t>O=C1CCC2C(=C1)CCC1[C@@H]2CCC2([C@H]1CC[C@@H]2OC(=O)C12C[C@@H]3C[C@H](C2)C[C@H](C1)C3)C</t>
  </si>
  <si>
    <t>CCCCCCCCCCCCCCCCCCCCCCCCCC(=O)O</t>
  </si>
  <si>
    <t>CCC(C(COC(=O)N)(COC(=O)NC(C)C)C)C</t>
  </si>
  <si>
    <t>CC(=O)OCC(=O)C1CCC2C1(C)CCC1C2CCC2=CC(=O)CCC12C</t>
  </si>
  <si>
    <t>CC(=O)OCC(=O)[C@H]1CC[C@@H]2[C@]1(C)CC[C@H]1[C@H]2CCC2=CC(=O)CC[C@]12C</t>
  </si>
  <si>
    <t>CC[C@H](C(C)C)CC[C@H]([C@H]1CCC2[C@]1(C)CCC1[C@H]2CC=C2[C@]1(C)CC[C@H](C2)O)C</t>
  </si>
  <si>
    <t>CC(=O)OCC(=O)[C@@]1(O)CC[C@@H]2C1(C)C[C@H](O)[C@H]1[C@H]2C[C@@H](C2=CC(=O)C=CC12C)C</t>
  </si>
  <si>
    <t>O=C1Oc2ccccc2C(=O)C1C(C1C(=O)Oc2c(C1=O)cccc2)C</t>
  </si>
  <si>
    <t>CCN1[C@@H]2CC[C@H]1C[C@H](C2)OC(c1ccccc1)c1ccccc1</t>
  </si>
  <si>
    <t>CC[C@H]1CN2CCc3c([C@@H]2C[C@@H]1C[C@H]1NCCc2c1cc(OC)c(c2)O)cc(c(c3)OC)OC</t>
  </si>
  <si>
    <t>O=CC[C@H]1C[C@@H](C)[C@H](/C=C/C=C/C[C@H](OC(=O)C[C@H]([C@@H]([C@H]1O[C@@H]1O[C@H](C)[C@H]([C@@H]([C@H]1O)N(C)C)O[C@H]1C[C@@](C)(O)[C@H]([C@@H](O1)C)O)OC)OC(=O)C)C)O[C@H]1CC[C@@H]([C@H](O1)C)N(C)C</t>
  </si>
  <si>
    <t>O=C1CN=C(c2c(N1)ccc(c2)Cl)C1=CCCCC1</t>
  </si>
  <si>
    <t>CCCCCCC1(CC)C(=O)NC(=O)NC1=O</t>
  </si>
  <si>
    <t>OCC(=O)[C@@]1(O)CCC2C1(C)C[C@H](O)[C@]1(C2CCC2=CC(=O)C=CC12C)F</t>
  </si>
  <si>
    <t>OCC(=O)[C@@]1(O)[C@@H](C)C[C@@H]2[C@]1(C)CC(=O)[C@H]1[C@H]2CCC2=CC(=O)C=C[C@]12C</t>
  </si>
  <si>
    <t>C#C[C@]1(O)CC[C@@H]2[C@]1(C)CC[C@H]1[C@H]2CCC2=CC(=O)CC[C@]12C</t>
  </si>
  <si>
    <t>O=C1CCC2(C(=C1)CCC1C2CCC2(C1CCC2C(=O)COC(=O)C(C)(C)C)C)C</t>
  </si>
  <si>
    <t>CC(=O)O[C@H]1CC[C@@H]2[C@]1(C)CC[C@H]1[C@H]2CC[C@@H]2[C@]1(C)C(=CC(=O)C2)C</t>
  </si>
  <si>
    <t>CCC(=O)O[C@H]1CCC2(C(=C1)CC[C@@H]1[C@@H]2CCC2([C@H]1CC[C@@H]2OC(=O)CC)C)C</t>
  </si>
  <si>
    <t>OCC1OC(OC2C(C)OC(CC2OC(=O)C)OC2C(O)CC(OC2C)OC2C(O)CC(OC2C)OC2CCC3(C(C2)CC[C@@H]2[C@@H]3CCC3(C2(O)CCC3C2=CC(=O)OC2)C)C)C(C(C1O)O)O</t>
  </si>
  <si>
    <t>CCCCCCC(=O)O[C@H]1CC[C@@H]2[C@]1(C)CC[C@H]1[C@H]2CC[C@@H]2[C@]1(C)C(=CC(=O)C2)C</t>
  </si>
  <si>
    <t>CCC(C(C1C[C@H](C[C@H]1NC(=N)N)C(=O)O)NC(=O)C)CC</t>
  </si>
  <si>
    <t>COc1ccc(cc1)C1Sc2ccccc2N(C(=O)C1OC(=O)C)CCN(C(C)C)C</t>
  </si>
  <si>
    <t>CCCCCCCCCCCC(=O)OCC([C@H]1OC[C@@H]([C@H]1O)O)O</t>
  </si>
  <si>
    <t>OC[C@H]1Oc2ccc(cc2O[C@@H]1c1ccc(c(c1)OC)O)[C@H]1Oc2cc(O)cc(c2C(=O)[C@@H]1O)O.CCCCCCCCCCCCCCCCCC(=O)OC[C@@H](OC(=O)CCCCCCCCCCCCCCCCC)COP(=O)(OCC[N+](C)(C)C)O</t>
  </si>
  <si>
    <t>OCC(C(C(C(COC1OC(CO)C(C(C1O)O)O)O)O)O)O</t>
  </si>
  <si>
    <t>OC[C@H]1O[C@@H](O[C@H]2CC[C@]3(C(C2(C)C)CC[C@@]2([C@@H]3C[C@@H](O)[C@H]3[C@@]2(C)CC[C@@H]3[C@@](O[C@@H]2O[C@H](CO[C@@H]3OC[C@@H]([C@@H]([C@H]3O)O)O)[C@H]([C@@H]([C@H]2O)O)O)(CCC=C(C)C)C)C)C)[C@@H]([C@H]([C@@H]1O)O)O[C@@H]1O[C@H](CO)[C@H]([C@@H]([C@H]1O)O)O</t>
  </si>
  <si>
    <t>OC[C@H]1O[C@H]([C@@H]([C@@H]1O)O)O[C@@H]1[C@@H](O[C@@H]2O[C@@H](CN)[C@@H]([C@H]([C@@H]2N)O)O)[C@H](N)C[C@@H]([C@H]1O)N</t>
  </si>
  <si>
    <t>OCC1O[C@@H]2OC3C(CO)O[C@H]([C@H]([C@H]3O)O)OC3C(CO)O[C@H]([C@H]([C@H]3O)O)OC3C(CO)O[C@H]([C@H]([C@H]3O)O)OC3C(O[C@H](OC4C(O[C@H](OC5C(O[C@@H](OC6C(O[C@@H](OC1[C@@H]([C@@H]2O)O)[C@@H](O)[C@H]6O)CO)[C@@H](O)[C@H]5O)CO)[C@@H](O)[C@H]4O)CO)[C@H]([C@H]3O)O)CO</t>
  </si>
  <si>
    <t>[NH3+][C@H]1C[C@@H](O[C@H]([C@H]1O)C)O[C@H]1C[C@@](O)(Cc2c1c(O)c1c(c2O)C(=O)c2c(C1=O)c(O)ccc2)C(=O)C</t>
  </si>
  <si>
    <t>O=CC12CCC(CC2(O)CC[C@@H]2[C@@H]1CCC1(C2(O)CCC1C1=CC(=O)OC1)C)OC1OC(C)C(C(C1O)O)O</t>
  </si>
  <si>
    <t>O=C1CCC(C(=O)N1)N1Cc2c(C1=O)cccc2</t>
  </si>
  <si>
    <t>CCCc1nc(c(n1Cc1ccc(cc1)c1ccccc1c1nnnn1)C=O)Cl</t>
  </si>
  <si>
    <t>CO[C@@H]([C@@H]1Cc2cc3cc(O[C@H]4C[C@@H](O[C@H]5C[C@@H](O)[C@@H]([C@H](O5)C)OC)[C@@H]([C@H](O4)C)OC(=O)C)c(c(c3c(c2C(=O)[C@H]1O[C@H]1C[C@@H](OC2C[C@@H](O[C@@H]3O[C@H](C)[C@H]([C@@](C3)(C)O)OC(=O)C)[C@H]([C@H](O2)C)O)[C@@H]([C@H](O1)C)O)O)O)C)C(=O)[C@H]([C@H](O)C)O</t>
  </si>
  <si>
    <t>CCCC(=O)OCC(=O)[C@@]1(O)CC[C@@H]2[C@]1(C)C[C@H](O)[C@H]1[C@H]2CCC2=CC(=O)CC[C@]12C</t>
  </si>
  <si>
    <t>O=C(OCC(=O)[C@@]1(O)CC[C@@H]2C1(C)C[C@H](O)[C@H]1[C@H]2CCC2=CC(=O)CCC12C)CCC1CCCC1</t>
  </si>
  <si>
    <t>O[C@@H]1CC[C@@H](O)[C@H](O)C[C@]2(O)C[C@H](O)[C@H]([C@@H](O2)C[C@H](/C=C/C=C/C=C/C=C/CC/C=C/C=C/[C@@H]([C@H]([C@H]([C@@H](OC(=O)C[C@@H](C[C@@H](C1)O)O)C)C)O)C)O[C@@H]1O[C@H](C)[C@H]([C@@H]([C@@H]1O)N)O)C(=O)O</t>
  </si>
  <si>
    <t>OC[C@H]1O[C@H](O)[C@@H]([C@H](C1O[C@H]1O[C@H](COC2O[C@H](CO)[C@H]([C@@H]([C@H]2O)O)O)C([C@@H]([C@H]1O)O)O[C@H]1O[C@H](CO)[C@H]([C@@H]([C@H]1O)O)O)O)O</t>
  </si>
  <si>
    <t>CN([C@@H]1C(=O)C(C(=O)N)C(=O)[C@@]2([C@H]1C[C@@H]1Cc3cccc(c3C(=O)C1C2=O)O)O)C</t>
  </si>
  <si>
    <t>O=C1OCC(=C1)C1C(O)CC2(C1(C)CC[C@H]1[C@H]2CCC2C1(C)CCC(C2)OC1CC(O)C(C(O1)C)OC1CC(O)C(C(O1)C)OC1CC(O)C(C(O1)C)O)O</t>
  </si>
  <si>
    <t>COC1CC(OC2CCC3(C(C2)(O)CC[C@@H]2[C@@H]3CCC3(C2(O)CCC3C2=CC(=O)OC2)C)C=O)OC(C1O)C</t>
  </si>
  <si>
    <t>COc1ccc(cc1)OC(=O)N(C(c1ccc(cc1)OCCc1nc(oc1C)c1ccccc1)C)CC(=O)O</t>
  </si>
  <si>
    <t>NC1CN([C@@H]1C)c1nc2c(cc1F)c(=O)c(cn2C1CC1)C(=O)O</t>
  </si>
  <si>
    <t>OC(=O)CC1COc2c(C1)cc(cc2)NC(=O)c1ccc(cc1)C(=N)N1CCOCC1</t>
  </si>
  <si>
    <t>OCC(=O)[C@H]1[C@H](C)C[C@@H]2C1(C)C[C@H](O)[C@]1([C@H]2C[C@@H](C2=CC(=O)C=CC12C)F)F</t>
  </si>
  <si>
    <t>OCC(=O)C12OC(O[C@@H]1C[C@@H]1C2(C)C[C@H](O)[C@]2([C@H]1CCC1=CC(=O)C=CC21C)F)(CC)CC</t>
  </si>
  <si>
    <t>CC[C@@H]([C@@H](C(=O)N1CCC[C@H]1C(=O)N[C@H](C(=O)N[C@H](C(=O)N[C@H](C(=O)N[C@H](C(=O)O)CC(C)C)Cc1ccc(cc1)O)CCC(=O)O)CCC(=O)O)NC(=O)[C@@H](NC(=O)[C@@H](NC(=O)[C@@H](NC(=O)[C@H](CC(=O)O)NC(=O)CNC(=O)[C@@H](NC(=O)CNC(=O)CNC(=O)CNC(=O)CNC(=O)[C@@H]1CCCN1C(=O)[C@@H](NC(=O)[C@@H]1CCCN1C(=O)[C@@H](Cc1ccccc1)N)CCCNC(=N)N)CC(=O)N)Cc1ccccc1)CCC(=O)O)CCC(=O)O)C</t>
  </si>
  <si>
    <t>CC[C@@H]1/C=C/C=C/C[C@H](C)[C@@H](O)[C@](C)(O)C(=O)[C@H](C)[C@@H](O)[C@H](C)C(=O)[C@@H]([C@H]([C@@H](/C=C/C(=O)O[C@H]2[C@H]([C@@H](CC1)O[C@@]1(CC[C@H]([C@H](O1)C[C@@H](O)C)C)[C@@H]2C)C)C)O)C</t>
  </si>
  <si>
    <t>OCC(=O)[C@@]1(O)CC[C@@H]2[C@]1(C)C[C@H](O)[C@H]1[C@H]2C[C@@H](C2=CC(=O)C=C[C@]12C)F</t>
  </si>
  <si>
    <t>CCN[C@@H]1C[C@H](N)C([C@@H]([C@H]1O[C@H]1OC[C@]([C@@H]([C@H]1O)NC)(C)O)O)O[C@H]1O[C@H](CN)CCC1N</t>
  </si>
  <si>
    <t>CCCCCCCC[N+](CCOC(=O)C(C1CCCC1)C1CCCC1)(CC)CC</t>
  </si>
  <si>
    <t>Nc1c2ccccc2nc2c1cccc2</t>
  </si>
  <si>
    <t>OCC(c1ccccc1)NC(=O)C(c1cccc(c1)Cn1c2ccccc2c2c1nc(C)cc2C)C1CCCC1</t>
  </si>
  <si>
    <t>CCN(CC(=O)Nc1c(C)cc(cc1C)C)CC</t>
  </si>
  <si>
    <t>O=C1O[C@H](CN1c1ccc(c(c1)F)c1ccc(nc1)c1nnn(n1)C)COP(=O)(O)[O-]</t>
  </si>
  <si>
    <t>Oc1ccc(cc1)C(C(=O)N[C@@H]1C(=O)N2[C@@H]1SCC(=C2C(=O)O)CSc1nnc(s1)C)N</t>
  </si>
  <si>
    <t>NCCCC[C@@H]1NC(=O)[C@H](CCCNC(=O)N)NC(=O)[C@H](Cc2ccc(cc2)O)NC(=O)[C@H]2CSSC[C@@H](NC(=O)[C@@H](NC(=O)[C@H](NC(=O)[C@@H](NC(=O)[C@@H]3N(C(=O)[C@H]4N(C1=O)CCC4)CCC3)Cc1ccc(cc1)O)CCCNC(=N)N)CCCNC(=O)N)C(=O)N[C@H](CCCNC(=N)N)C(=O)NCC(=O)N1[C@H](C(=O)N[C@@H](C(=O)N[C@@H](C(=O)N[C@H](C(=O)N2)Cc2ccc3c(c2)cccc3)CCCNC(=N)N)CCCNC(=N)N)CCC1</t>
  </si>
  <si>
    <t>OC(c1ccc(c(c1)O)O)CNC(C)(C)C</t>
  </si>
  <si>
    <t>CCCOc1ccc(cc1)C(=O)CCN1CCCCC1</t>
  </si>
  <si>
    <t>C=CCCCCCCCCC(=O)OCCC1CCN(CC1)CCCN1c2ccccc2Sc2c1cc(cc2)S(=O)(=O)N(C)C</t>
  </si>
  <si>
    <t>CCC(=O)OC[C@H](c1ccccc1)C(=O)O[C@@H]1C[C@@H]2[C@@H]3[C@H]([C@H](C1)N2C)O3</t>
  </si>
  <si>
    <t>NCCCCC(C(=O)NC(=O)C(N)C)NC(=O)C(Cc1ccccc1)NC(=O)C(Cc1c[nH]c2c1cccc2)NC(=O)C(NC(=O)C(Cc1ccc2c(c1)cccc2)N)C</t>
  </si>
  <si>
    <t>NCCCC[C@@H](C(=O)NC(=O)[C@H](N)C)NC(=O)[C@@H](Cc1ccccc1)NC(=O)[C@H](Cc1cnc2c1cccc2)NC(=O)[C@@H](NC(=O)[C@@H](Cc1ccc2c(c1)cccc2)N)C</t>
  </si>
  <si>
    <t>CCCCOc1cc(N)ccc1C(=O)OCCN(CC)CC</t>
  </si>
  <si>
    <t>CO/N=C(\C(=O)N[C@@H]1C(=O)N2[C@@H]1SCC(=C2C(=O)O)COC(=O)C)/c1ccco1</t>
  </si>
  <si>
    <t>OCC(=O)C1CCC2C1(C)CC(=O)C1C2CCC2C1(C)CCC(C2)O</t>
  </si>
  <si>
    <t>C[N+]1(CCCCCCCCCCCCCCCC[N+]2(C)CCCC2)CCCC1</t>
  </si>
  <si>
    <t>OC(c1ccccc1)C(=O)OC1CC2CCC(C1)[N+]2(C)C</t>
  </si>
  <si>
    <t>Oc1ccc2c(c1)OC[C@H]([C@H]2c1ccc(cc1)OCCN1CCCC1)c1ccccc1</t>
  </si>
  <si>
    <t>NCCCC[C@@H](C(=O)N[C@H](C(=O)N[C@H](C(=O)N[C@H](C(=O)N[C@H](C(=O)N[C@H](C(=O)N[C@H](C(=O)N[C@H](C(=O)N[C@H](C(=O)N[C@H](C(=O)N[C@H](C(=O)N[C@H](C(=O)N[C@H](C(=O)N[C@H](C(=O)N)CC(=O)N)CC(C)C)[C@H](CC)C)CO)CC(=O)N)CC(C)C)Cc1ccc(cc1)O)CCCCN)CCCCN)C(C)C)C)CCCC)CCC(=O)N)NC(=O)[C@@H](NC(=O)[C@@H](NC(=O)[C@@H](NC(=O)[C@H](C(O)C)NC(=O)[C@@H](NC(=O)[C@@H](NC(=O)[C@@H](NC(=O)[C@H](C(O)C)NC(=O)[C@@H](NC(=O)[C@H](C(C)C)NC(=O)[C@@H](NC(=O)[C@@H](NC(=O)[C@@H](NC(=O)[C@H](Cc1ncnc1)NCCCCCCCCCCCCCCCCCC)CO)CC(=O)O)C)Cc1ccccc1)CC(=O)O)CC(=O)N)Cc1ccc(cc1)O)CCCNC(=N)N)CC(C)C)CCCNC(=N)N</t>
  </si>
  <si>
    <t>O=C(N[C@@H]1C(=O)N2[C@@H]1SCC(=C2C(=O)[O-])C[n+]1ccc(cc1)C(=O)N)Cc1cccs1</t>
  </si>
  <si>
    <t>CNCC/C=C/1\c2ccccc2C2C(c3c1cccc3)C2</t>
  </si>
  <si>
    <t>OC[C@@]12CC[C@H]([C@@H]([C@H]2C2=CC[C@H]3[C@@]([C@@]2(CC1)C)(C)CC[C@@H]1[C@]3(C)CC[C@@H](C1(C)C)O)C)C</t>
  </si>
  <si>
    <t>O=C(N[C@@H]1C(=O)N2[C@@H]1SCC(=C2C(=O)O)CSc1nncs1)Cn1cnnn1</t>
  </si>
  <si>
    <t>N[C@@H]1CC[C@H](CC1)Nc1nc(NCc2cccc(c2)I)c2c(n1)n(cn2)C1CCCC1</t>
  </si>
  <si>
    <t>C[C@H](c1cc(F)c(c(c1)F)NS(=O)(=O)C)NC(=O)[C@@H]1C[C@@]1(C)c1ccc(cc1)C(F)(F)F</t>
  </si>
  <si>
    <t>CCCCC[C@@H](/C=C/[C@H]1[C@H](O)C[C@H]2[C@@H]1C/C(=C/CCCC(=O)O)/C2)O</t>
  </si>
  <si>
    <t>C/C=C/1\C(=O)C[C@@H]2C1(C)CC[C@H]1[C@H]2CCC2=CC(=O)CCC12C</t>
  </si>
  <si>
    <t>CCC[C@]1(O)CC[C@@H]2C1(C)CC[C@H]1[C@H]2CCC2=CC(=O)CCC12C</t>
  </si>
  <si>
    <t>CC(CCC[C@H]([C@H]1CC(=O)C2=C3C(CC[C@]12C)[C@@]1(C)CC[C@@H](C[C@@H]1CC3)O)C)C</t>
  </si>
  <si>
    <t>O=C([C@@H](c1ccc2c(c1)cccc2)N)N[C@@H]1C(=O)N2[C@@H]1SCC(=C2C(=O)O)C</t>
  </si>
  <si>
    <t>Nc1nc(=O)c2c([nH]1)n(CCC(CO)O)cn2</t>
  </si>
  <si>
    <t>COc1ccc(cc1)[C@@H]1Cc2c(N(C(=O)[C@@H]1OC(=O)C)CCN(C)C)cccc2C(F)(F)F</t>
  </si>
  <si>
    <t>CCC[C@@H]1CC2=CC(=O)CC[C@@]2([C@@H]2[C@@H]1[C@@H]1CC[C@@]([C@]1(CC2)C)(O)CCC(=O)[O-])C</t>
  </si>
  <si>
    <t>OCC(=O)[C@@]1(O)[C@H](C)C[C@@H]2[C@]1(C)C[C@H](O)[C@]1([C@H]2CCC2=CC(=O)C=C[C@]12C)Cl</t>
  </si>
  <si>
    <t>N#Cc1cc2cnc(nc2n(c1=O)C1CCCC1)Nc1ccc(cc1)N1CCN(CC1)C</t>
  </si>
  <si>
    <t>CNc1nc2cc(OC)c(cc2c(n1)c1cccc(c1)NC(=O)c1ccc(cc1)C(=O)O)OC</t>
  </si>
  <si>
    <t>OC[C@H]1O[C@H](O)[C@@H]([C@H]([C@@H]1O)OC(C(=O)NC(C(=O)NC(C(=O)O)CCC(=O)N)C)C)NC(=O)C</t>
  </si>
  <si>
    <t>CN1CCC(CC1)(C(=O)O)c1ccccc1</t>
  </si>
  <si>
    <t>COc1ccc(cc1)S(=O)(=O)N(CC(C)C)CC([C@H](Cc1ccc(cc1)CNCCP(=O)(O)O)NC(=O)O[C@H]1CO[C@@H]2[C@H]1CCO2)O</t>
  </si>
  <si>
    <t>FCC(Cn1cnc2c1ncnc2N)O</t>
  </si>
  <si>
    <t>OC(=O)CN1CCN(CC1)C[C@H]1OC(=O)N(C1)c1ccc(cc1)C(=N)N</t>
  </si>
  <si>
    <t>CO/N=C(\c1csc(n1)NC(=O)C(N)C)/C(=O)NC1C(=O)N2C1SCC=C2C(=O)O</t>
  </si>
  <si>
    <t>COc1cccc(c1)CCc1ccccc1OCC[C@@H]1C[C@H](CN1C)O</t>
  </si>
  <si>
    <t>ClCC1CN(c2c1c1c(C)cnc1c(c2)O)C(=O)c1cc2c(n1)ccc(c2)N</t>
  </si>
  <si>
    <t>COc1ccc(cc1)c1sc(nc1c1ccc(cc1)OC)c1cccn1CC(=O)O</t>
  </si>
  <si>
    <t>Nc1nc(NC2CC2)c2c(n1)n(CCOCP(=O)(O)O)cn2</t>
  </si>
  <si>
    <t>Fc1ccc(cc1)c1ccc2c(c1)n(cc2C(=O)c1ccn2c1CS[C@@H]2c1cccnc1)C(=O)N(C)C</t>
  </si>
  <si>
    <t>CSCC[C@@H](C(=O)O)NC(=O)C(Cc1ccccc1C)CS</t>
  </si>
  <si>
    <t>CCCCOC(=O)COc1cc(ccc1OCC(=O)OCCCC)C(=O)CNC(=O)c1sc2c(c1)CNCC2</t>
  </si>
  <si>
    <t>Cc1cc[nH]n1</t>
  </si>
  <si>
    <t>CCn1cncc1</t>
  </si>
  <si>
    <t>O=Cc1ccc(nc1)C#N</t>
  </si>
  <si>
    <t>NCCCBr</t>
  </si>
  <si>
    <t>OB(c1cccc(c1C)C)O</t>
  </si>
  <si>
    <t>OC(=O)C1CC2CCC1CC2</t>
  </si>
  <si>
    <t>N[C@H](C(=O)O)CSCC=C</t>
  </si>
  <si>
    <t>NC(=N)NCCCCNC(=N)N</t>
  </si>
  <si>
    <t>O=C1CCC[C@@H](C1)c1ccccc1</t>
  </si>
  <si>
    <t>C[n+]1ccc(=O)n2c1CCCC2C</t>
  </si>
  <si>
    <t>CC(c1ccc(cc1N)[N+](=O)[O-])C</t>
  </si>
  <si>
    <t>Clc1ccc(c(c1)Cl)C(=O)O</t>
  </si>
  <si>
    <t>NC(=N)NN=Cc1ccccc1Cl</t>
  </si>
  <si>
    <t>O=C1NCCc2c1cc([nH]2)c1ccncc1</t>
  </si>
  <si>
    <t>CCC(c1ccccc1)CC1COC(=N1)N</t>
  </si>
  <si>
    <t>O=C(N1CCC(CC1)C(=O)O)OC(C)(C)C</t>
  </si>
  <si>
    <t>COC(=O)c1ccccc1S(=O)(=O)NO</t>
  </si>
  <si>
    <t>C[C@]12C=CC[C@H]2[C@H]2[C@H](CC1)c1ccccc1CC2</t>
  </si>
  <si>
    <t>N#Cc1cc(O)c(c(c1/C=C/C(C)(C)C)C#N)O</t>
  </si>
  <si>
    <t>CCCCC1(CNCC1)c1ccc2c(c1)ccn2</t>
  </si>
  <si>
    <t>Oc1ccc(cc1)C1COc2c(C1=O)ccc(c2)O</t>
  </si>
  <si>
    <t>CCOC(=O)C1C2C1C1(CC2=O)SCCS1</t>
  </si>
  <si>
    <t>N#Cc1cc(O)c(c(c1/C=C/CC1CCCC1)C#N)O</t>
  </si>
  <si>
    <t>CN1CC2C(C1)(CCCC2)c1ccc(c(c1)Cl)Cl</t>
  </si>
  <si>
    <t>Fc1ccc(cc1)c1noc(n1)C(c1ccncc1)(O)C</t>
  </si>
  <si>
    <t>NCCc1ccccc1Sc1cnc2c1ccc(c2)F</t>
  </si>
  <si>
    <t>NC(=O)CC(N1C(=O)c2c(C1=O)cccc2)c1ccccc1</t>
  </si>
  <si>
    <t>OCc1coc(c1)c1ccc(c(c1)OC(C)C)OC(F)F</t>
  </si>
  <si>
    <t>Fc1cc2nc3c4c2c(c1)c(=O)nnc4CN1C3(C)CCC1</t>
  </si>
  <si>
    <t>CCCN(C1CCc2c(C1)c(ccc2)c1ccno1)CCC</t>
  </si>
  <si>
    <t>Oc1ncc(c(n1)O)/N=C/c1cc(Cl)cc(c1O)Cl</t>
  </si>
  <si>
    <t>CCSC1Oc2cc(O)ccc2C=C1c1ccc(cc1)O</t>
  </si>
  <si>
    <t>CCC(n1c(=O)[nH]c2c1c(c(cn2)Cl)c1n[nH]nn1)CC</t>
  </si>
  <si>
    <t>Brc1c(N)nc(nc1N1CCCC1)n1cccn1</t>
  </si>
  <si>
    <t>NC(=O)Cc1cnc2c(c1)ccc(c2)OCc1cccc(c1)F</t>
  </si>
  <si>
    <t>Nc1nc(C)c2c(n1)n(C1CCCC1)c(=O)c(c2)c1cnnc1</t>
  </si>
  <si>
    <t>CN(CCn1ccc2c1cc(cc2)NC(=N)c1cccs1)C</t>
  </si>
  <si>
    <t>CC1CCCN1CCCOc1ccc(cc1)n1ncc(c1)C(=O)N1CCOCC1</t>
  </si>
  <si>
    <t>N#Cc1cn(c2c1cc(F)c(c2)F)c1ccc(c(c1)O)C(=O)O</t>
  </si>
  <si>
    <t>CCCCCCCCOc1ccc(cc1)NC(=O)C(CO)(N)C</t>
  </si>
  <si>
    <t>N#CCC(=O)N1CC(C21CCCN(C2)c1ncnc2c1cc[nH]2)C</t>
  </si>
  <si>
    <t>COc1ccc(cc1OC1CC2CC1CC2)NC1=C(C)C(=O)CC1</t>
  </si>
  <si>
    <t>O=C(OCc1ccccc1)NCCC(=O)NCCS(=O)(=O)[O-]</t>
  </si>
  <si>
    <t>Cc1ccc2c(c1)c(=O)cc(o2)c1cc(Br)ccc1O</t>
  </si>
  <si>
    <t>Fc1ccc(cc1)c1cc(ccc1C(N)C)C(=O)Nc1ccncc1</t>
  </si>
  <si>
    <t>OCC1C/C(=N/OC)/CN1C(=O)c1ccc(cc1)c1ccccc1C</t>
  </si>
  <si>
    <t>O=C(Nc1c(C)cc(nc1C)N1CCOCC1)OCc1ccccc1</t>
  </si>
  <si>
    <t>C[C@@H]1CN(CCN1C(=O)[C@H]1C[C@@H]1c1ccc(cc1)C(=O)N)C1CCC1</t>
  </si>
  <si>
    <t>N#CC[C@@H]1CC[C@@H](CO1)n1c(nc2c1c1sccc1nc2)[C@H](O)C</t>
  </si>
  <si>
    <t>N#CC[C@H]1CC[C@@H](CO1)n1c(nc2c1c1sccc1nc2)[C@H](O)C</t>
  </si>
  <si>
    <t>CCOC(=O)[C@@H](c1ncn(c1)C1CCCCC1)Cc1ccc(nc1)N</t>
  </si>
  <si>
    <t>CCOc1cc(CN2CCOCC2)cc2c1c1NCCCc1c(=O)n2</t>
  </si>
  <si>
    <t>N#C[C@@H]1CCCN1C(=O)CN[C@@H]1CC[C@H](CC1)C(=O)N1CCOCC1</t>
  </si>
  <si>
    <t>Fc1cccc(c1)c1nc2c(n1C)nc(nc2N)C#CC1(O)CCCC1</t>
  </si>
  <si>
    <t>CCCCCN1c2ccccc2C2(C1=O)COc1c2cc2OCOc2c1</t>
  </si>
  <si>
    <t>O=C1N=C(S/C/1=C\c1ccc2c(c1)cccn2)NCc1cccs1</t>
  </si>
  <si>
    <t>O=C(c1cc(Cl)c(c2c1OCCO2)N)NCC1CN2CCN1CC2</t>
  </si>
  <si>
    <t>Oc1cn(cc(c1=O)C(=O)O)CC1(CCCC1)n1ccc2c1nccc2</t>
  </si>
  <si>
    <t>CCC(=C(c1ccccc1)c1ccc(cc1)/C=C/C(=O)O)c1ccccc1</t>
  </si>
  <si>
    <t>CCN1CCN(CC1)C(=O)C1CCN(CC1)Cc1cc2c(n1)cccc2</t>
  </si>
  <si>
    <t>COc1ccc(cc1c1cc2c(N=O)c([nH]c2c2c1CCN(C2)C)O)F</t>
  </si>
  <si>
    <t>COc1cc(N)ccc1c1nc2c(C)nn(c2c(=O)[nH]1)C1CCCCC1</t>
  </si>
  <si>
    <t>CCC(NC(=O)C1(N)CCOCC1)/C=C/C(=O)N1CCc2c1cccc2</t>
  </si>
  <si>
    <t>Cc1ncc(cn1)C(Nc1ncnc2c1CN(CC2)c1ccc(cn1)C)C</t>
  </si>
  <si>
    <t>COc1cc(cc(c1OC)OC)C1CN=C(O1)c1ccc2c(c1)ccn2C</t>
  </si>
  <si>
    <t>CCO[C@@H](Cc1ccc(cc1)OCc1nc(oc1C)c1ccccc1)CN</t>
  </si>
  <si>
    <t>CC#C[C@H](c1ccc(cc1)OCC1=CCCC2(C1)CCCCC2)CC(=O)O</t>
  </si>
  <si>
    <t>O=C1NC(C(=O)N1c1ccc(nc1)Oc1cccc2c1C(C)CCO2)(C)C</t>
  </si>
  <si>
    <t>O[C@@H]1[C@H]2CC[C@@H]3[C@]1(C[C@@H](O)[C@]1([C@H]([C@]3(C)O)[C@H]3[C@@H](C1(C)C)O3)O)C[C@@]2(C)O</t>
  </si>
  <si>
    <t>N#CC1CCN(CC1)C(=O)c1ccc(s1)c1noc(c1C)C(F)(F)F</t>
  </si>
  <si>
    <t>Fc1cnc2n(c1)nc(c2C(=O)Nc1cncc(c1c1cncn1C)F)N</t>
  </si>
  <si>
    <t>CC/C(=C(\c1ccc(cc1)O)/c1ccc(cc1)/C=C/C(=O)O)/c1ccccc1</t>
  </si>
  <si>
    <t>O=C1COc2c(CN1C1CCC1)ccc(c2)OC1CCN(CC1)C1CCC1</t>
  </si>
  <si>
    <t>OP1(=O)O[Pt]2([NH2+][C@H]3[C@H]([NH2+]2)CCCC3)OP(=O)(O1)O</t>
  </si>
  <si>
    <t>Cc1ccc(cc1)n1c(nc2c1cncc2)c1cnc(nc1)N1CCOCC1</t>
  </si>
  <si>
    <t>OC(=O)COc1cccc(c1)/C=C/Cn1cccc1C(=O)c1ccc(cc1)C</t>
  </si>
  <si>
    <t>COc1cccc(c1c1ccc2c(c1)CCNCC2)OCc1nccc(c1)C</t>
  </si>
  <si>
    <t>O=c1nc2c(n1)c(cc(c2)c1c(C)noc1C)c1c(nnc1C1CC1)C1CC1</t>
  </si>
  <si>
    <t>O=C([C@H](C1CCCCC1)NC(=O)c1nccnc1)N[C@@H](C(C)(C)C)C(=O)O</t>
  </si>
  <si>
    <t>CCCCOc1nc(N)c2c(n1)n(CCCCCC1CCNCC1)c(=O)[nH]2</t>
  </si>
  <si>
    <t>COc1ccnc1/C=C/1\C(=O)Nc2c1c(C#CC1(O)CCNCC1)c(cc2)F</t>
  </si>
  <si>
    <t>CCOc1cnc(nc1)NCc1cc2c(C)nn(c2nc1N1CCOCC1)C</t>
  </si>
  <si>
    <t>C1NC[C@@H](C1)/C=C/c1cncnc1</t>
  </si>
  <si>
    <t>COC(c1ccc(cc1)[N+](=O)[O-])CN1CCC(CC1)C(=O)c1ccc(cc1)F</t>
  </si>
  <si>
    <t>COc1ccc(cc1OC1CCCC1)Cn1c(C)nc2c1nc(Cl)nc2C</t>
  </si>
  <si>
    <t>Fc1cnc(nc1)N1CCN(CC1)CCCCn1c(C)nc(c1Cl)Cl</t>
  </si>
  <si>
    <t>CN(C(=O)c1cncc(n1)c1cn(c(n1)C(C)(C)C)CC1(F)CCOCC1)C</t>
  </si>
  <si>
    <t>CN1CCN(CC1)C(=O)c1cccc(c1)c1nc(N)nc(n1)c1ccccc1O</t>
  </si>
  <si>
    <t>CCN/C(=N\S(=O)(=O)c1ccc2c(c1)CCN2C(=O)C)/N1N=CC(C1)CC</t>
  </si>
  <si>
    <t>OCC(COc1ccc(cc1)C(c1ccc(cc1)OCC(CCl)O)(C)C)O</t>
  </si>
  <si>
    <t>CC(NC(=O)c1ccc(cc1)F)CN1CCN(CC1)c1cccc2c1CCCN2</t>
  </si>
  <si>
    <t>COc1cc(nn1c1ccccc1F)C(=O)N[C@H](c1ccccc1C)CC(=O)O</t>
  </si>
  <si>
    <t>COC(=O)C(Cc1ccc(cc1)Oc1ccc(cc1)/C=C\1/SC(=O)NC1=O)N</t>
  </si>
  <si>
    <t>CCN1CCC(CC1)CC(c1ccc(cc1)F)NC(=O)c1ccc(cc1)[N+](=O)[O-]</t>
  </si>
  <si>
    <t>Fc1cc(F)c(c(c1)F)OC(c1nnc(n1C)c1ccc(cc1Cl)F)(C)C</t>
  </si>
  <si>
    <t>COc1cc(C(C)C)c(cc1I)Oc1cnc(nc1N)N</t>
  </si>
  <si>
    <t>NC(=O)C1CCN(CC1)c1ncccc1NC(=O)c1coc(n1)N1CCOCC1</t>
  </si>
  <si>
    <t>COc1ccc2c(c1)cccc2C1COC(OC1)CCCNC(=O)OCC(=O)N</t>
  </si>
  <si>
    <t>N#Cc1ccc(cc1C(F)(F)F)N1C(=O)N(C(C1=O)(CO)c1ccc(cc1)O)C</t>
  </si>
  <si>
    <t>OC(=O)COc1ccc(cc1c1ccc(c(c1)Cl)C(=O)N1CCCC1(C)C)F</t>
  </si>
  <si>
    <t>O=c1nc(OCC2COCCO2)cc2n1CCc1c2ccc(c1)C#CC1CCCC1</t>
  </si>
  <si>
    <t>CCCCCCCCCCCCCCOc1ccc(o1)C(=O)OCC(F)(F)F</t>
  </si>
  <si>
    <t>COCCOc1ccc(cc1)OCc1cc(Cl)ccc1/C(=C\OC)/C(=O)OC</t>
  </si>
  <si>
    <t>CO[C@H](C(=O)O)Cc1ccc(cc1)NCCCc1ccc(cc1)OS(=O)(=O)C</t>
  </si>
  <si>
    <t>CN1Cc2cc(Cl)ccc2n2c(C1)nnc2C1CCC(CC1)Oc1ccccn1</t>
  </si>
  <si>
    <t>Fc1ccc(c(c1)Cn1c(cc2c1c(=O)n(C)c(=O)n2C)N1CCCC(C1)(C)N)C</t>
  </si>
  <si>
    <t>Cc1ccc(cc1)C(=O)c1cccn1C/C=C/c1ccc(cc1)COC(C(=O)O)(C)C</t>
  </si>
  <si>
    <t>Nc1ccc2c(n1)cc(cc2)C(=O)N1CCC2(CC1)CC(=O)c1c(C2)cnn1C(C)C</t>
  </si>
  <si>
    <t>Clc1ccc2n(c1)cc(n2)C(=O)Nc1nc2c(n1)ccc(c2)OCc1ccccc1</t>
  </si>
  <si>
    <t>COc1nn(c2cccc(c2)NC(=O)C)c(=O)n(c1=O)Cc1ccc(c(c1)F)Cl</t>
  </si>
  <si>
    <t>CN1CCCC1CCNS(=O)(=O)c1ccc2c(c1)CN(CC2)CC1CCCCC1</t>
  </si>
  <si>
    <t>CCCC(C[C@@H](C(=O)NC1(C#N)CC1)N[C@H](C(F)(F)F)c1ccc(cc1)F)(F)F</t>
  </si>
  <si>
    <t>Clc1sc2c(c1c1ccc3c(c1[O-])CCCC3)c([O-])c(c(=O)n2)c1ccccc1</t>
  </si>
  <si>
    <t>CCCCCCCCNC(=O)/C(=C\c1c2ccccc2n(c1C)CCCN(C)C)/C#N</t>
  </si>
  <si>
    <t>C#Cc1cccc(c1)Nc1ncnc2c1cc(cc2)NC(=O)N(Cc1cccc(c1)F)C</t>
  </si>
  <si>
    <t>OC(C1CCCCC1)CCN1CCC(CC1)N(C(=O)c1ccco1)c1ccc(cn1)C</t>
  </si>
  <si>
    <t>COC(=O)Nc1nc2c(n1)cc(cc2)C1(O)c2ccccc2C(=O)N1Cc1ccccc1</t>
  </si>
  <si>
    <t>N#Cc1ccc(cc1)C1(F)CN(C1)C(=O)c1cc(c(cc1C)C)c1nc(nc1C)C1CC1</t>
  </si>
  <si>
    <t>OC1CS(=O)(=O)CC1NC(=O)c1c(C)nc(c1C)/C=C/1\C(=O)Nc2c1cc(F)cc2</t>
  </si>
  <si>
    <t>O=C(c1n(C)ncc1C(=O)NCC(O)(C)C)Nc1ccn2c(n1)nc(c2)c1ccccc1</t>
  </si>
  <si>
    <t>CC(Cc1ccc(cc1)C(C(=O)Oc1cccc(c1)C1(O)CCCCC1CN(C)C)C)C</t>
  </si>
  <si>
    <t>Fc1ccc(cc1)c1occ(n1)COC1CCCC(C1)OCc1cccc(c1C(=O)O)C</t>
  </si>
  <si>
    <t>CCOc1cc(ccc1OC)C(N1C(=O)c2c(C1=O)cccc2)CC(=O)NOC(=O)CC</t>
  </si>
  <si>
    <t>Cc1ccc(cc1)C(=O)c1nc2c(n1/C=C/c1cccc(c1)OC(C(=O)O)(C)C)cccc2</t>
  </si>
  <si>
    <t>CC(COc1cccc2c1cc(n2)C(=O)NC1CCN(CC1)CCN1CCCCCC1)C</t>
  </si>
  <si>
    <t>O=S(=O)(C1CC1)Nc1nnc2n1cc(C1CC1)c(c2)OC[C@]12C[C@H]3C[C@@H](C2)C[C@@H](C1)C3</t>
  </si>
  <si>
    <t>COc1cc(ccc1n1cnc(c1)C)Nc1ncc2c(n1)N1CCCCCC1C(=O)N2CC</t>
  </si>
  <si>
    <t>CCN/C(=N\S(=O)(=O)c1ccc(s1)CNC(=O)c1ccccc1)/N1N=CC(C1)CC</t>
  </si>
  <si>
    <t>NC(=O)c1cccc2c1ncnc2NC(c1ccc(c(c1)C(F)(F)F)Cl)CN1CCC1</t>
  </si>
  <si>
    <t>COc1cc(ccc1Cl)N1CCN(CC1)C(=O)Cn1nc(c2c1nccc2)c1nccn1</t>
  </si>
  <si>
    <t>Cc1nn(c(c1)NS(=O)(=O)c1ccc(c(c1)F)C(C)(C)C)c1ccc(c2c1cccn2)N</t>
  </si>
  <si>
    <t>CCCCNC(=O)C(Cc1cnc2c1cccc2)NC(=O)c1cnc(s1)N1CCNCC1</t>
  </si>
  <si>
    <t>CCCOC1CCC(CC1)N(C(=O)Nc1ncc(s1)SCC(=O)O)C1CCCCC1</t>
  </si>
  <si>
    <t>Brc1ccc(cc1)Cn1c(=O)c2ccc(c(c2n(c1=O)CC(O)(C)C)F)Cl</t>
  </si>
  <si>
    <t>O=C1Nc2cc(C)cnc2N(C1)C(=O)NC(C(O)(C)C)c1ccc(c(c1)F)OC(F)(F)F</t>
  </si>
  <si>
    <t>OC(=O)Cn1c(C)c(c2c1ccc(c2)F)Cc1cccnc1S(=O)(=O)c1ccc(cc1)F</t>
  </si>
  <si>
    <t>O=C(C[N+]12CC[C@H](CC1)[C@H](C2)OC(=O)C(c1ccccc1)(c1ccccc1)O)Nc1nocc1</t>
  </si>
  <si>
    <t>CCOc1cc2c(cc1OCC)NC(=O)CN=C2c1ccc(cc1)CCCN1CCC(=O)CC1</t>
  </si>
  <si>
    <t>O=C1NC(=O)C(C1c1nc(cc2c1cccc2)N1CCNC2(C1)CC2)c1cnc2c1cccc2C</t>
  </si>
  <si>
    <t>OC[C@](c1ncc(n1)c1ccc(c(c1)C(F)(F)F)OCc1ccc(cc1)c1ccccc1)(N)C</t>
  </si>
  <si>
    <t>OC(=O)c1ccc2c(c1)n1CCOc3c(c1c2C1CCCCC1)ccc(c3)OCc1ccccc1</t>
  </si>
  <si>
    <t>CCCOc1sc(c(c1Br)C)C(=O)N1CCC(CC1)c1cc(CC)ccc1F</t>
  </si>
  <si>
    <t>COCCNCCc1cccc(c1)Nc1ncc2c(n1)c1ccccc1[C@H](C2)c1ccccc1F</t>
  </si>
  <si>
    <t>CCC(c1ccccc1)NC(=O)c1c2ccccc2nc(c1N(S(=O)(=O)C)C)c1ccccc1</t>
  </si>
  <si>
    <t>CCOC1O[C@@H]([C@@H]([C@H]1O)OCc1ccccc1)[C@H](OCc1ccccc1)COCc1ccccc1</t>
  </si>
  <si>
    <t>OC[C@@](c1ncc(n1)c1ccc(c(c1)C(F)(F)F)OCCc1ccc(cc1)c1ccccc1)(N)C</t>
  </si>
  <si>
    <t>O=C(Nc1ccccc1N1CCCC1)Nc1cccc(c1)C1CCCN(C1)c1ncnc2c1ccn2</t>
  </si>
  <si>
    <t>O=C(c1ccc(cc1)N1CCC(C1)N(S(=O)(=O)Cc1ccccc1)C)N1C[C@@H]2CC[C@H](C1)CC2</t>
  </si>
  <si>
    <t>Clc1cnc(c(c1)C(=O)NC1(CC1)c1ccc(cc1)C(=O)O)N1CC(C1)Oc1cccc(c1)F</t>
  </si>
  <si>
    <t>CCCCCCCCCCCCC(=O)O[C@H]1CC[C@@H]2C1(C)CC[C@H]1[C@H]2CCC2=CC(=O)CCC12C</t>
  </si>
  <si>
    <t>Brc1cc(cc2c1nc(n2)c1ccc(cc1)c1ncccc1C(F)(F)F)C(F)(F)F</t>
  </si>
  <si>
    <t>CCOc1ccc2c(c1)c(=O)n(nc2c1cccc(c1)F)CC(=O)N(c1ccc2c(c1)oc(n2)C)C</t>
  </si>
  <si>
    <t>Cn1ncc(c1)c1cnc2c(c1)c(cn2)Cc1cc(F)c(cc1Cl)OCc1nc2c(n1)cccc2</t>
  </si>
  <si>
    <t>Cn1ncc(c1)c1nccc(c1)Oc1cc(F)c(cc1F)NC(=O)C1(CC1)C(=O)Nc1ccccc1</t>
  </si>
  <si>
    <t>Clc1ccc(c(c1)Cl)c1oc(c(n1)CCC(=O)c1ccc(cc1)OC(C(=O)O)(C)C)C(C)C</t>
  </si>
  <si>
    <t>O=C(CSc1scc(n1)CC(=O)O)NC[C@@H]1OCCN(C1)Cc1ccc(c(c1)Cl)Cl</t>
  </si>
  <si>
    <t>CCC(COc1ccc2n(n1)cc(n2)C(=O)Nc1nc2c(n1)ccc(c2)c1cc(F)cc(c1)Cl)O</t>
  </si>
  <si>
    <t>O=C1Nc2cc(ccc2N2C1CCCC2)C(=O)NCCCN1CCN(CC1)c1cc(Cl)ccc1C</t>
  </si>
  <si>
    <t>O=C(Cc1c(Cl)ccc([n+]1[O-])NCC(c1cccc[n+]1[O-])(F)F)N[C@@H](c1cccc(c1)Cl)C</t>
  </si>
  <si>
    <t>O=C(C(C)C)NCc1ccc(c(c1)c1nc2cc(ncc2c(=O)n1)c1ccc(cc1)C(F)(F)F)Cl</t>
  </si>
  <si>
    <t>N#Cc1ccc(cc1Cl)N1N=C2[C@@H]([C@@H]1C1CCCC1)CCc1c2ccc(n1)C(=O)N1CCC(CC1)O</t>
  </si>
  <si>
    <t>Cc1nnc(c1)Nc1nc(ccc1F)CC1(CCN(CC1)C(=O)c1cccc(c1Cl)Cl)C(=O)O</t>
  </si>
  <si>
    <t>CNc1nccc(n1)c1nc2c(c1)cc(cc2)C(=O)NC(C(=O)O)CN(c1ccccn1)c1ccccc1</t>
  </si>
  <si>
    <t>O=C([C@H]1CCC(=O)N1C1CCN(CC1)Cc1ccc(c(c1)C)Cl)Nc1cccc(c1)c1nnnn1C</t>
  </si>
  <si>
    <t>C[C@H]1NC[C@@H](N(C1)CC(=O)N1CC(c2c1cc(cn2)Cc1ccc(cc1)F)(C)C)CN1CCOC[C@H]1C</t>
  </si>
  <si>
    <t>OC(=O)CCSC1c2cc(OCc3ccc4c(n3)cc(c(c4)F)Cl)ccc2OCc2c1cccc2</t>
  </si>
  <si>
    <t>CN1CCN(CC1)c1nccc(c1)Cn1cc(ccc1=O)c1onc(n1)c1ccc(cc1)OC(F)(F)F</t>
  </si>
  <si>
    <t>Fc1ccc(c(c1)F)C(C(c1ccc(cn1)c1ccc(cc1)OC(F)(F)F)(F)F)(Cn1cnnn1)O</t>
  </si>
  <si>
    <t>COc1cccc(c1OCC1CC1)/C=C/c1nc2sccn2c(=O)c1c1ccc(cc1)OC(F)(F)F</t>
  </si>
  <si>
    <t>Cc1ccc(cc1)CCSC(C(=O)O)Cc1ccc(cc1)CCOc1ccc(cc1)OS(=O)(=O)C</t>
  </si>
  <si>
    <t>OC(=O)[C@H](Cc1ccc(cc1)NC(=O)c1c(Cl)cccc1Cl)NC(=O)C1(C)ON=C(C1)C(C)(C)C</t>
  </si>
  <si>
    <t>OC(c1ccc(cc1)c1ccc(cc1)C(C(F)(F)F)NC(C(=O)NC1(CC1)C#N)CC(F)(C)C)C(F)F</t>
  </si>
  <si>
    <t>COc1cc(ccc1n1c[n+](c(c1)C)COP(=O)(O)[O-])/C=C/1\CCCN(C1=O)[C@H](c1ccc(cc1)F)C</t>
  </si>
  <si>
    <t>Clc1ccc(c(c1)C(=O)N1CC[C@@H](C1)Oc1nc(Nc2nnc(c2)C)cc(n1)N1CC(C1)(F)C1CC1)F</t>
  </si>
  <si>
    <t>CO[C@@H]([C@H](Cc1ccccc1)NC(=O)OC(C)(C)C)CN(S(=O)(=O)c1ccc2c(c1)cco2)CC(C)C</t>
  </si>
  <si>
    <t>O=C(c1c(F)c(Cl)cc2c1ncc2)N(Cc1ccc(cc1)C(C)(C)C)CCc1cccc(c1)C(F)(F)F</t>
  </si>
  <si>
    <t>N#CCC1(CN(C1)C1CCN(CC1)C(=O)c1ccnc(n1)C(F)(F)F)n1ncc(c1)c1ncnc2c1ccn2</t>
  </si>
  <si>
    <t>N=C([C@H](O)C)NS(=O)(=O)c1cc(ccc1F)C(=O)C(=c1nc2c(n1)cccc2)C(=O)c1cc(F)ccc1F</t>
  </si>
  <si>
    <t>Oc1ccc(cc1)CC1C(=O)N(Cc2ccc3c(c2)cccc3)CC2N1C(=O)CCN2C(=O)NCc1ccccc1</t>
  </si>
  <si>
    <t>Clc1cccc(c1c1noc(c1COC1CCN(CC1)c1noc(n1)c1cccc(c1)C(=O)O)C1CC1)Cl</t>
  </si>
  <si>
    <t>COc1ncc(c(n1)OC)c1nc2c(n1C(C)C)[C@H](N(C2=O)c1cc(Cl)cn(c1=O)C)c1ccc(cc1)Cl</t>
  </si>
  <si>
    <t>NCCCN(c1nc2c(n1)c(Br)c(c(c2Br)Br)Br)CCCN</t>
  </si>
  <si>
    <t>COc1cc2cccnc2c(c1)N1CCN(CC1)C1CCN(CC1)c1ccc(c2c1nc(cc2OC)C(F)(F)F)F</t>
  </si>
  <si>
    <t>CCNC(=O)c1ccc(cc1)Oc1cc(Oc2ccc(cc2)F)cc(c1)NC(=O)N1CCC(CC1)(O)CC(CC)CC</t>
  </si>
  <si>
    <t>O=C(c1cc2c(o1)ccc(c2)OC1CCN(CC1)c1ccc(cc1)C(F)(F)F)NC1CCN(CC1)Cc1ccncc1</t>
  </si>
  <si>
    <t>Fc1ccc(cc1)c1cn(COP(=O)(O)O)cc(c1=O)C(=O)Nc1ccc(c(c1)F)Oc1ccnc(c1Cl)N</t>
  </si>
  <si>
    <t>CN1CCN(CC1)c1ncc(c(n1)c1ccccc1C)N(C(=O)C(c1cc(cc(c1)C(F)(F)F)C(F)(F)F)(C)C)C</t>
  </si>
  <si>
    <t>N#Cc1ccnc(c1)N1C(=O)CC[C@H]1C(=O)N(C(c1ccccc1Cl)C(=O)NC1CC(C1)(F)F)c1cncc(c1)F</t>
  </si>
  <si>
    <t>CCOC(=O)CC1(COC1)c1ccc(cc1)OCc1cccc(c1)c1ccc(cc1Cl)OCC1CCS(=O)(=O)CC1</t>
  </si>
  <si>
    <t>O=C(N(C)C)Cn1c(c2csc(n2)N(c2ccccc2)CC2CCOCC2)c(c2c1cc(cc2)C(=O)O)C1CCCCC1</t>
  </si>
  <si>
    <t>CCCCOC(=O)[C@@H](NP(=O)(Oc1cccc2c1cccc2)OC([C@H]1O[C@H]([C@]([C@@H]1O)(C)O)n1ccc(=O)[nH]c1=O)C)C</t>
  </si>
  <si>
    <t>CCCCOC(=O)N1CCN(CC1)C(=O)C(CP(=O)(OCOC(=O)OC(C)C)OCOC(=O)OC(C)C)NC(=O)c1cc(nc(n1)c1ccccc1)N1CCC(C1)OC</t>
  </si>
  <si>
    <t>CCCCCn1c(=O)n(CCCCC)c2c(c1=O)[nH]c(n2)Cl</t>
  </si>
  <si>
    <t>CCNCc1coc2c1cc(cc2)S(=O)(=O)N(C[C@H]([C@H](Cc1ccccc1)NC(=O)OC1CO[C@@H]2[C@H]1CCO2)O)CC(C)C</t>
  </si>
  <si>
    <t>CC(C[C@@H](C(=O)N1CCC[C@H]1C(=O)N[C@H](C(=O)N[C@H](C(=O)N[C@H](C(=O)O)CC(=O)O)Cc1ccccc1)Cc1ccccc1)N)C</t>
  </si>
  <si>
    <t>O=C(C(c1ccc(cc1)/C=C/C(C)(C)C)Cc1ccc(cc1)C(=O)NCCS(=O)(=O)O)Nc1ccc(cc1)C1=Cc2c(C1)cccc2</t>
  </si>
  <si>
    <t>CN(C(=O)[C@H](c1ccccc1)NC(=O)c1cc2c(n1C)ccc(c2)NC(=O)c1ccccc1c1ccc(cc1)C(F)(F)F)Cc1ccccc1</t>
  </si>
  <si>
    <t>NCCCC[C@@H](C(=O)Nc1ccc2c(c1)oc(=O)cc2C)NC(=O)[C@@H](NC(=O)OCC1c2ccccc2c2c1cccc2)CC1CCCCC1</t>
  </si>
  <si>
    <t>CCN1C[C@@]2(CC[C@@H]([C@]34C1[C@](O)([C@H]([C@H]23)OC)[C@@]1([C@@H]2[C@H]4C[C@@H]([C@@H]2OC)[C@H](C1)OC)O)OC)COC(=O)c1ccccc1N1C(=O)C[C@@H](C1=O)C</t>
  </si>
  <si>
    <t>CNCc1ccc(c(c1)[C@@]1(c2cc(Cl)ccc2N(C1=O)S(=O)(=O)c1ccc(cc1)OC)N1CCC[C@H]1c1ncco1)OC</t>
  </si>
  <si>
    <t>CNCc1ccc(c(c1)[C@]1(c2cc(Cl)ccc2N(C1=O)S(=O)(=O)c1ccc(cc1)OC)N1CCC[C@H]1c1ncco1)OC</t>
  </si>
  <si>
    <t>CCC[C@@H](C(=O)C(=O)NC1CC1)NC(=O)[C@@H]1C[C@H](CN1C(=O)[C@H](C(C)(C)C)NC(=O)NC(C)(C)C)Oc1cc(nc2c1ccc(c2)OC)n1cccn1</t>
  </si>
  <si>
    <t>CN([C@@H](C(=O)N1CCC[C@H]1c1ncc(n1)c1ccc(cc1)c1ccc(cn1)c1cnc(n1)[C@@H]1CCCN1C(=O)[C@@H](c1ccccc1)N(C)C)c1ccccc1)C</t>
  </si>
  <si>
    <t>CCC(N1Cc2cc3O[C@H](c4ccc(cc4)OCc4ccc(c(c4)Cl)Cl)C(=O)N(c3cc2C[C@H]1C(=O)NC(C(=O)O)Cc1ccc(cc1)C#N)C)c1ccccc1</t>
  </si>
  <si>
    <t>O=C1COc2c(N1)c(O)ccc2CCNCCN(C(=O)CCOCCc1ccc(cc1)CCN1CCC2(CC1)OCCN(C2)C(=O)c1csc(n1)C)C1CCCCCC1</t>
  </si>
  <si>
    <t>O=C(c1cccc(c1)CCNC(=O)[C@@]12CC[C@H]([C@@H]2[C@@H]2[C@](CC1)(C)[C@]1(C)CC[C@@H]3[C@]([C@H]1CC2)(C)CC[C@@H](C3(C)C)O)C(=C)C)NCc1ccc(cn1)C(=O)NCCc1ncnc1</t>
  </si>
  <si>
    <t>CCCCC/C=C\C/C=C\C/C=C\CCCCC(=O)OC(COC(=O)CCCCCCC/C=C\C/C=C\CCCCC)COC(=O)CCCCCCC/C=C\C/C=C\CCCCC</t>
  </si>
  <si>
    <t>COc1cc2c(cc1OC)CC[N@+]([C@H]2Cc1ccc(c(c1)OC)OC)(C)CCCOC(=O)/C=C\C(=O)OCCC[N@@+]1(C)CCc2c([C@@H]1Cc1ccc(c(c1)OC)OC)cc(c(c2)OC)OC</t>
  </si>
  <si>
    <t>COC(=O)NC(C(=O)N1CCCC1c1ncc(n1)c1cc(F)c2c(c1)OC(n1c2cc2c1ccc(c2)c1cnc(n1)C1CCCN1C(=O)C(C(C)C)NC(=O)OC)c1cnc(s1)C1CC1)C(C)C</t>
  </si>
  <si>
    <t>CN[C@H](C(=O)N[C@H](C(=O)N1CCC[C@H]1CN(C(=O)C(F)(F)F)CCc1ccccc1)[C@H](OCC#CC#CCO[C@@H]([C@@H](C(=O)N1CCC[C@H]1CN(C(=O)C(F)(F)F)CCc1ccccc1)NC(=O)[C@@H](NC)C)C)C)C</t>
  </si>
  <si>
    <t>OC[C@@H](C(=O)N[C@H](C(=O)N[C@H](C(=O)N1CCC[C@H]1C(=O)N[C@H](C(=O)N[C@H](C(=O)N[C@H](C(=O)N1CCC[C@H]1C(=O)NCC(=O)N[C@H](C(=O)N[C@H](C(=O)N[C@H](C(=O)O)CC(C)C)CC(=O)N)CCC(=O)O)CCC(=O)N)Cc1ccc(cc1)O)CCC(=O)N)CCC(=O)O)[C@H](O)C)NC(=O)[C@H]([C@H](O)C)N</t>
  </si>
  <si>
    <t>NCCCC[C@@H](C(=O)N1CCC[C@H]1C(=O)N[C@H](C(=O)N)C(C)C)NC(=O)CNC(=O)[C@H](Cc1cnc2c1cccc2)NC(=O)[C@@H](NC(=O)[C@H](Cc1ccccc1)NC(=O)[C@H](Cc1cncn1)NC(=O)[C@@H](NC(=O)[C@H]([C@H](CC)C)NC(=O)[C@H]([C@H](CC)C)NC(=O)[C@@H](NC(=O)[C@H](CO)N)CO)CO)CCCNC(=N)N</t>
  </si>
  <si>
    <t>Clc1ccc(cc1)C1(O)CCN(CC1(C)C)CCC=C1c2cc(ccc2OCc2c1cccn2)C(O)(C)C</t>
  </si>
  <si>
    <t>CCCCCN(C(=O)c1ccccc1)c1ccc2c(c1)c(=O)n(c(n2)CCC)Cc1ccc(cc1)c1ccccc1c1[nH]nnn1</t>
  </si>
  <si>
    <t>COc1cc(O)c(c(c1C(=O)/C=C/c1ccc(cc1)O)O)CC=C(C)C</t>
  </si>
  <si>
    <t>CNc1ccc2c(c1C(=O)O)nc(o2)C[C@H]1O[C@@]2(CC[C@H]1C)O[C@@H]([C@@H](C[C@H]2C)C)[C@@H](C(=O)c1ccc[nH]1)C</t>
  </si>
  <si>
    <t>C[C@@H]1CC[C@H](C2=C(CC[C@H]12)C)/C=C(/C(=O)O)\C</t>
  </si>
  <si>
    <t>CO[C@]12CCC(=O)C[C@]32CCN([C@@H]1Cc1c3c(OC)ccc1)CC1CC1</t>
  </si>
  <si>
    <t>OC(=O)[C@H](c1ccccc1)N1CCC(CC1)c1ccc(cc1)NC(=O)c1ccccc1c1ccc(cc1)C(F)(F)F</t>
  </si>
  <si>
    <t>OC(=O)[C@@H](c1ccccc1)N1CCC(CC1)c1ccc(cc1)NC(=O)c1ccccc1c1ccc(cc1)C(F)(F)F</t>
  </si>
  <si>
    <t>COC[C@@H]1C[C@@](N([C@@H]1c1nccs1)C(=O)c1ccc(c(c1)OC)C(C)(C)C)(C#N)Cn1cccn1</t>
  </si>
  <si>
    <t>OCC(NCc1ccc2c(c1)c1cccc3c1c2ccc3)(CO)C</t>
  </si>
  <si>
    <t>OC(=O)c1cnc2n1CCc1c(C2=C2CCN(CC2)CCc2ccc(cc2)OCc2ccc3c(n2)cccc3)cccc1</t>
  </si>
  <si>
    <t>CC(=O)SCC(C(=O)N[C@H](C(=O)O)C)Cc1ccc2c(c1)OCO2</t>
  </si>
  <si>
    <t>CN1CC[C@@]2([C@H]1N(C)c1c2cc(cc1)O)C</t>
  </si>
  <si>
    <t>CC(=CCOc1cc(ccc1Cl)NC(=O)c1ccoc1C)C</t>
  </si>
  <si>
    <t>Clc1ccc(cc1)Nc1cc2nc3cc(C)ccc3n(c2cc1=N)c1ccc(cc1)Cl</t>
  </si>
  <si>
    <t>CN(CC[C@@H](Nc1ccc(cc1[N+](=O)[O-])S(=O)(=O)NC(=O)c1ccc(cc1)N1CCN(CC1)Cc1ccccc1c1ccc(cc1)Cl)CSc1ccccc1)C</t>
  </si>
  <si>
    <t>N#Cc1ncc(c(n1)NCC(C)(C)C)CNC(=O)c1ccc(cc1)N1CCN(CC1)C</t>
  </si>
  <si>
    <t>OCCN(C(=O)[C@H]1CN(C)[C@H]2C(C1)c1cccc3c1c(C2)c[nH]3)CCO</t>
  </si>
  <si>
    <t>COc1ccc(cn1)NC(=O)c1nnc2c1cc(cc2)c1cncc(c1)CN1CCC(C1)(F)F</t>
  </si>
  <si>
    <t>CCN(CCNC(=O)c1cc(Cl)c(cc1OCCS(=O)(=O)C)N)CC</t>
  </si>
  <si>
    <t>CCCCCCCCC(=O)N[C@@H]([C@@H](c1ccc2c(c1)OCCO2)O)CN1CCCC1</t>
  </si>
  <si>
    <t>O=C(C(c1cccs1)(c1cccs1)O)OC1CC2C=CC(C1)[N+]2(C)C</t>
  </si>
  <si>
    <t>NC(=N)NCCC[C@H](C(=O)N[C@@H](C(=O)N[C@@H](C(=O)N[C@@H](C(=O)N)CCCNC(=N)N)CCCNC(=N)N)CCCNC(=N)N)NC(=O)[C@H](NC(=O)[C@@H](CCCNC(=N)N)N)CCCNC(=N)N</t>
  </si>
  <si>
    <t>NCCCC[C@@H](C(=O)NCC(=O)N)NC(=O)[C@@H]1CCCN1C(=O)[C@@H]1CSSC[C@H](N)C(=O)N[C@@H](Cc2ccc(cc2)O)C(=O)N[C@H](C(=O)N[C@H](C(=O)N[C@H](C(=O)N1)CC(=O)N)CCC(=O)N)Cc1ccccc1</t>
  </si>
  <si>
    <t>CC[C@@H]1/C=C(\C)/C[C@H](C)C[C@H](OC)[C@H]2O[C@](O)([C@@H](C[C@@H]2OC)C)C(=O)C(=O)N2[C@H](C(=O)O[C@@H]([C@@H]([C@H](CC1=O)O)C)/C(=C/[C@@H]1CC[C@H]([C@@H](C1)OC)O)/C)CCCC2</t>
  </si>
  <si>
    <t>OC[C@H]1O[C@H]([C@@H]([C@@H]1O)O)n1cnc2c1ncnc2NC1CCCCC1</t>
  </si>
  <si>
    <t>Clc1ccc(cc1)C1=NCC(=O)N(c2c1cc(Cl)cc2)C</t>
  </si>
  <si>
    <t>NCC(=O)N1CCn2c(C1(C)C)nc(c2Nc1ccc(cc1)Cl)c1ccc(cc1)F</t>
  </si>
  <si>
    <t>CSCC[C@@H](C(=O)O)NC(=O)c1ccc(cc1c1ccccc1C)CNCc1c[nH]cn1</t>
  </si>
  <si>
    <t>CN1CCN(CC1)C(=O)Cc1csc(n1)NS(=O)(=O)c1cccc(c1C)Cl</t>
  </si>
  <si>
    <t>OC(=O)CC[C@@H](C(=O)O)NC(=O)c1ccc(cc1)NCC1CNc2c(N1C)c(=O)nc([nH]2)N</t>
  </si>
  <si>
    <t>Fc1ccc(c(c1)c1nnc2n1nc(OCc1ncnn1C)c(c2)C(C)(C)C)F</t>
  </si>
  <si>
    <t>Ic1ccc(cc1)c1c(C)c(nn1c1ccc(cc1Cl)Cl)C(=O)NN1CCCCC1</t>
  </si>
  <si>
    <t>CC(C[C@@H](C(=O)N1CCC[C@H]1C(=O)N[C@H](C(=O)N[C@H](C(=O)N[C@H](C(=O)N)CC(=O)O)Cc1ccccc1)Cc1ccc(cc1)O)N)C</t>
  </si>
  <si>
    <t>CN[C@@H]1C[C@H]2O[C@]([C@@H]1OC)(C)n1c3ccccc3c3c1c1n2c2ccccc2c1c1c3CNC1=O</t>
  </si>
  <si>
    <t>CCCC(c1ccc2c(c1)OC([C@H]1[C@H]2CC(=CC1)C)(C)C)(C)C</t>
  </si>
  <si>
    <t>NCCCC[C@@H](C(=O)N[C@H](C(=O)N[C@H](C(=O)N[C@H](C(=O)N)[C@H](O)C)Cc1ccccc1)[C@H](O)C)NC(=O)[C@@H](Cc1c[nH]c2c1cccc2)NC(=O)[C@@H](NC(=O)[C@@H](NC(=O)[C@@H](Cc1ccccc1)N)Cc1ccccc1)Cc1ccccc1</t>
  </si>
  <si>
    <t>O=C1OC(C(=C1OCC1CC1)c1ccc(cc1)S(=O)(=O)C)(C)C</t>
  </si>
  <si>
    <t>CCCCCCCOC(=O)Cc1c2cc(OC)ccc2n(c1C)C(=O)c1ccc(cc1)Cl</t>
  </si>
  <si>
    <t>O=C([C@@H]([C@@H](C(=O)N)CC1CC1)CCC(F)(F)F)N[C@H]1N=C(c2ccccc2)c2c(NC1=O)c(F)ccc2</t>
  </si>
  <si>
    <t>CCCCC/C=C\C/C=C\C/C=C\C/C=C\CCCC(=O)NCc1ccc(c(c1)OC)O</t>
  </si>
  <si>
    <t>NCCCC[C@@H](C(=O)N1CCC[C@H]1C(=O)N[C@@H](C(=O)N[C@H](C(=O)N[C@@H](C(=O)N[C@H](C(=O)N[C@@H](C(=O)N[C@H](C(=O)N[C@H](C(=O)N)CC(C)C)CC(C)C)Cc1c[nH]c2c1cccc2)Cc1ccccc1)Cc1c[nH]c2c1cccc2)CCC(=O)N)Cc1ccccc1)NC(=O)[C@@H]1CCCN1C(=O)[C@@H](CCCNC(=N)N)N</t>
  </si>
  <si>
    <t>CC(=O)N[C@@H](C(=O)N[C@@H](C(=O)N[C@@H](C(=O)N)Cc1ccccc1)CCCNC(=N)N)Cc1ccc(cc1)O</t>
  </si>
  <si>
    <t>NC1CCN(C1)c1c(F)cc2c3c1oc1ccccc1n3cc(c2=O)C(=O)O</t>
  </si>
  <si>
    <t>COc1cc(cc(c1OC)OC)[C@H]1[C@H]2C(=O)OC[C@@H]2Cc2c1cc1OCOc1c2</t>
  </si>
  <si>
    <t>OC[C@H]1O[C@H]([C@@H]([C@@H]1O)O)n1cnc2c1ncnc2NCc1ccco1</t>
  </si>
  <si>
    <t>C[C@@H]1COCCN1c1cc(nc(n1)c1cccc2c1cc[nH]2)C1(CC1)S(=O)(=O)C</t>
  </si>
  <si>
    <t>Oc1ccc2c3c1O[C@@H]1[C@@]43CCN([C@H](C2)[C@]4(O)Cc2c1[nH]c1c2cccc1)CC1CC1</t>
  </si>
  <si>
    <t>FC(COc1c(cc(cc1C(C)(C)C)C(C)(C)C)/C(=C\C=C\C(=C\C(=O)O)\C)/C)F</t>
  </si>
  <si>
    <t>COc1ccc2c(c1)c(CCN(C)C)cn2S(=O)(=O)c1ccccc1</t>
  </si>
  <si>
    <t>CCOCCn1nc(c2c1c(nc(n2)N1CCC(CC1)C(=O)O)Nc1nccc(c1)C)CC</t>
  </si>
  <si>
    <t>Oc1ccc(cc1)CCCn1ncc2c1nc(N)n1c2nc(n1)c1ccco1</t>
  </si>
  <si>
    <t>Oc1ccc(cc1)C(c1ccc(cc1)OCc1cccc(c1)COc1ccc(cc1)C(=N)N)(C)C</t>
  </si>
  <si>
    <t>O=c1[nH]cc(c(=O)n1CCCN1CCN(CC1)c1ccccc1OCC(F)(F)F)C</t>
  </si>
  <si>
    <t>COc1c(C)cnc(c1C)Cn1cc(c2c1nc(N)nc2Cl)C#CCC(O)(C)C</t>
  </si>
  <si>
    <t>O=C(Nc1c(cccc1C(C)C)C(C)C)NCC1(CCCC1)c1ccccc1</t>
  </si>
  <si>
    <t>C[C@@H]1C[C@H]2O[C@@H]2/C=C\C=C\C(=O)Cc2c(C(=O)O1)c(O)cc(c2Cl)O</t>
  </si>
  <si>
    <t>CCCCCCC1C(=O)O[C@H](C)[C@@H](C(=O)O[C@H]([C@@H]1OC(=O)CC(C)C)C)NC(=O)c1cccc(c1O)NC=O</t>
  </si>
  <si>
    <t>CCCc1cc(ccc1OC(C(=O)NS(=O)(=O)c1ccc(cc1)C(C)C)c1ccc2c(c1)OCO2)C(=O)O</t>
  </si>
  <si>
    <t>C1CCN(CC1)CCOc1ccc(cc1)c1cnc2n(c1)ncc2c1ccncc1</t>
  </si>
  <si>
    <t>NS(=O)(=O)c1sc2n(n1)cc(n2)c1ccccc1</t>
  </si>
  <si>
    <t>Fc1ccc(cc1)CN1CCN(C1=O)c1nc(c(s1)C(=O)NCc1cccnc1)C</t>
  </si>
  <si>
    <t>OC(=O)C[C@@H]1CC[C@H](CC1)c1ccc(cc1)C1=Nc2c(N)ncnc2OC1(C)C</t>
  </si>
  <si>
    <t>CCCC1(CCN(CC1)S(=O)(=O)c1cc2c(n1S(=O)(=O)c1ccccn1)cccc2)CNS(=O)(=O)C(F)(F)F</t>
  </si>
  <si>
    <t>S=C(Nc1ccc(cc1c1[nH]nnn1)Br)Nc1cc(cc(c1)C(F)(F)F)C(F)(F)F</t>
  </si>
  <si>
    <t>C[C@@H]1C[C@@]([C@H]2C1[C@@H]2C(=O)O)(N)C(=O)O</t>
  </si>
  <si>
    <t>COc1cc(cc(c1O)OC)[C@H]1[C@H]2C(=O)OC[C@@H]2[C@@H](c2c1cc1OCOc1c2)O</t>
  </si>
  <si>
    <t>COc1cccc2c1C(=O)c1c(C2=O)c(O)c2c(c1O)C(OC1CC(N)C(C(O1)C)O)CC(C2)(O)C(=O)C</t>
  </si>
  <si>
    <t>CC(=O)O[C@@]12CO[C@@H]1C[C@@H]([C@@]1(C2[C@H](OC(=O)c2ccccc2)[C@]2(O)C[C@H](OC(=O)[C@@H]([C@H](c3ccccc3)NC(=O)OC(C)(C)C)O)C(=C(C2(C)C)[C@H](C1=O)O)C)C)O</t>
  </si>
  <si>
    <t>CC[C@H]1CC2CN3C1[C@](C2)(C(=O)OC)c1[nH]c2c(c1CC3)cccc2</t>
  </si>
  <si>
    <t>OC[C@H]1O[C@@]([C@H]([C@@H]1O[C@@H]1O[C@H](CO)[C@@H]([C@@H]([C@H]1O)O)O)O)(O)CO</t>
  </si>
  <si>
    <t>COc1cc2N(C)[C@@H]3[C@@]4(c2cc1[C@]1(C[C@@H]2CN(CCc5c1[nH]c1c5cccc1)C[C@](C2)(O)CC)C(=O)OC)CCN1[C@H]4[C@@]([C@H]([C@]3(O)C(=O)OC)OC(=O)C)(CC)C=CC1</t>
  </si>
  <si>
    <t>OCC1O[C@H](O[C@@H]2C(CO)NCC(C2O)O)C(C([C@@H]1O)O)O</t>
  </si>
  <si>
    <t>CC[C@@H](C([C@@H]1OC(=O)[C@H](C)[C@H](OC2OC(C)C(C(C2)(C)OC)O)[C@H]([C@@H]([C@@]2(OC(=C(C)C2)[C@@H]1C)C)OC1OC(C)CC(C1O)N(C)C)C)(O)C)O</t>
  </si>
  <si>
    <t>OC[C@@]12[C@H](O)C[C@@H](C[C@@]2(O)CC[C@@H]2C1C(O)C[C@]1([C@]2(O)CC[C@@H]1C1=CC(=O)OC1)C)O[C@H]1OC(C)[C@H](C(C1O)O)O</t>
  </si>
  <si>
    <t>NC[C@@H](C(=O)N[C@@H]1C[C@H](N)C([C@@H]([C@H]1O[C@H]1OC[C@]([C@@H]([C@H]1O)NC)(C)O)O)O[C@H]1O[C@H](CN)[C@H]([C@@H]([C@H]1O)O)O)O</t>
  </si>
  <si>
    <t>OC[C@H]1O[C@H](C[C@@H]1O)n1ccc(nc1=O)N</t>
  </si>
  <si>
    <t>OC(=O)CC[C@@H]1NC(=O)[C@@H]2CSSC[C@@H]3NC(=O)[C@H](C)NC(=O)[C@H]4N(C(=O)[C@@H](NC(=O)[C@@H](NC(=O)[C@@H](NC(=O)[C@@H](NC1=O)Cc1ccc(cc1)O)CSSC[C@H](NC(=O)CNC(=O)C(NC3=O)[C@H](O)C)C(=O)N[C@H](C(=O)O)Cc1ccc(cc1)O)CSSC[C@@H](C(=O)N2)N)CC(=O)N)CCC4</t>
  </si>
  <si>
    <t>NCC1(CCC(C1)C)CC(=O)O</t>
  </si>
  <si>
    <t>OC(=O)C[C@H]1Oc2c(C1)c(C)c(c(c2C)C)O</t>
  </si>
  <si>
    <t>OC[C@@H]1O[C@@H]([C@H]([C@H]1O)F)n1ccc(=O)[nH]c1=O</t>
  </si>
  <si>
    <t>COc1ccc(cc1)C[C@@H]1NC(=O)CC2(CCCCC2)SSC[C@H](NC(=O)[C@@H](NC(=O)[C@@H](NC(=O)[C@@H](NC1=O)Cc1ccccc1)CCC(=O)N)CC(=O)N)C(=O)N1CCC[C@H]1C(=O)N[C@H](C(=O)NCC(=O)N)CCCNC(=N)N</t>
  </si>
  <si>
    <t>NCCC1NC(=O)[C@H](NC(=O)[C@H](Cc2ccccc2)NC(=O)C(NC(=O)[C@H](CC(=O)O)N)C(SSC[C@H](NC(=O)[C@@H](NC1=O)Cc1ccc(cc1)O)C(=O)N[C@H](C(=O)O)C(C)C)(C)C)Cc1c[nH]c2c1cccc2</t>
  </si>
  <si>
    <t>O=C(N([C@@H]1CC[C@@]2(C[C@H]1N1CCCC1)CCCO2)C)Cc1ccccc1</t>
  </si>
  <si>
    <t>OC1CC(OC1COP(=O)(O)O)n1cc(F)c(=O)[nH]c1=O</t>
  </si>
  <si>
    <t>CC1=CC[C@@](CC1)(O)C(C)C</t>
  </si>
  <si>
    <t>CCC(Cc1cc(OC)c(cc1OC)C)N</t>
  </si>
  <si>
    <t>CCNC(=O)C1OC(C(C1O)O)n1cnc2c1ncnc2N</t>
  </si>
  <si>
    <t>CCCc1ccc(c(=O)n1CC(=O)NCc1cccc(c1)C)NS(=O)(=O)Cc1ccccc1</t>
  </si>
  <si>
    <t>CC[C@H](CCCCC(=O)N[C@H](C(=O)N[C@H](C(=O)N[C@H](C(=O)N[C@H]1CCNC(=O)[C@@H](NC(=O)[C@H](CCNCS(=O)(=O)[O-])NC(=O)[C@@H](NC(=O)[C@@H](NC(=O)[C@H](NC(=O)[C@@H](NC1=O)CCNCS(=O)(=O)[O-])CC(C)C)CC(C)C)CCNCS(=O)(=O)[O-])[C@H](O)C)CCNCS(=O)(=O)[O-])[C@H](O)C)CCNCS(=O)(=O)[O-])C</t>
  </si>
  <si>
    <t>C[C@H](Cc1ccc(cc1)OCC(=O)O)NC[C@@H](c1cccc(c1)Cl)O</t>
  </si>
  <si>
    <t>OC[C@@]12O[C@H]2[C@H]([C@H]2[C@@H]1[C@@H](OC=C2)OC1OC(COC(=O)/C=C/c2ccccc2)C(C(C1O)O)O)O</t>
  </si>
  <si>
    <t>CCCCC([C@@]1(O)CC[C@H]2[C@H](O1)CC(=O)[C@H]2CCCCCCC(=O)O)(F)F</t>
  </si>
  <si>
    <t>COC1=CC(=O)OC1C(c1ccc(cc1Cl)Cl)O</t>
  </si>
  <si>
    <t>OC[C@H](c1ccccc1)C(=O)OC1C[C@@H]2CC[C@H](C1)N2C</t>
  </si>
  <si>
    <t>CCC12CCCN3C2c2n(C(C1)O)c1c(c2CC3)cccc1</t>
  </si>
  <si>
    <t>NCC1OB(c2c1cccc2)O</t>
  </si>
  <si>
    <t>OC[C@H]([C@H](C1OC(OCC2OC(OC3C(CO)OC(C(C3O)O)O)C(C(C2O)O)O)(CC(C1NC(=O)C)O)C(=O)[O-])O)O</t>
  </si>
  <si>
    <t>C[C@H](CNC(CC(=O)N[C@@H]1CCc2c(N(C1=O)Cc1ccc(cc1)c1ccccc1c1nn[nH]n1)cccc2)(C)C)O</t>
  </si>
  <si>
    <t>COC(=O)[C@@H](NC(=O)N1CCN(C(=O)[C@@H]1Cc1ccccc1)Cc1[nH]cnc1C)CC(C)C</t>
  </si>
  <si>
    <t>Oc1nc2c(n1C1CCN(CC1)C1CCOCC1)cc(c(c2)F)C</t>
  </si>
  <si>
    <t>C/C=C/C[C@H]([C@H]([C@H]1C(=O)N[C@@H](CC)C(=O)N(C)CC(=O)N(C)[C@@H](CC(C)C)C(=O)N[C@@H](C(C)C)C(=O)N(C)[C@@H](CC(C)C)C(=O)N[C@H](C(=O)N[C@@H](C(=O)N([C@@H](C(=O)N([C@H](C(=O)N([C@H](C(=O)N1C)C(C)C)C)CC(C)C)C)CC(C)C)C)C)C)O)C</t>
  </si>
  <si>
    <t>COc1c2c(CCC(c3c2ccc(c(=O)c3)SC)NC(=O)C)cc(c1OC)OC</t>
  </si>
  <si>
    <t>CCC1(O)CC(=O)OCc2c1cc1c3nc4ccccc4cc3Cn1c2=O</t>
  </si>
  <si>
    <t>NC(=N)NCCC[C@@H](C(=O)NCC(=O)N[C@H](C(=O)O)CC(=O)O)N</t>
  </si>
  <si>
    <t>OCC(CCn1cnc2c1nc(N)nc2)CO</t>
  </si>
  <si>
    <t>CC(C[C@@H](C(=O)NCCC(C)C)NC(=O)[C@H]1O[C@@H]1C(=O)O)C</t>
  </si>
  <si>
    <t>CC#CC(=O)Nc1ncc2c(c1)c(ncn2)Nc1ccc(c(c1)Cl)F</t>
  </si>
  <si>
    <t>NCCCP(=O)(CC)O</t>
  </si>
  <si>
    <t>COc1cccc2c1c1c([nH]2)c2CCCc2c2c1c(=O)[nH]c2=O</t>
  </si>
  <si>
    <t>NCCCC[C@@H](C(=O)NCC(=O)N)NC(=O)[C@@H]1CCCN1C(=O)[C@@H]1CSSC[C@H](N)C(=O)N[C@@H](Cc2ccccc2)C(=O)N[C@H](C(=O)N[C@H](C(=O)N[C@H](C(=O)N1)CC(=O)N)CCC(=O)N)Cc1ccccc1</t>
  </si>
  <si>
    <t>COc1cc2CCN([C@@H]3c2cc1Oc1cc(ccc1O)C[C@@H]1c2c(CC[N+]1(C)C)cc(c(c2Oc1ccc(C3)cc1)O)OC)C</t>
  </si>
  <si>
    <t>OC[C@H]1O[C@@H](OC2[C@@H](O)CC(O[C@@H]2C)OC2[C@@H](O)CC(O[C@@H]2C)OC2[C@@H](O)C[C@@H](O[C@@H]2C)O[C@H]2CC[C@]3([C@H](C2)CC[C@@H]2C3C[C@@H](O)[C@]3([C@]2(O)CC[C@@H]3C2=CC(=O)OC2)C)C)[C@@H]([C@H]([C@@H]1O)O)O</t>
  </si>
  <si>
    <t>CC[C@H]1CN2CC[C@H]1C[C@H]2[C@@H](c1ccnc2c1cc(OC)cc2)O</t>
  </si>
  <si>
    <t>O=C(NC1C(=O)N2C1SCC(=C2C(=O)O)COC(=O)C)Cc1ccccc1</t>
  </si>
  <si>
    <t>COc1cc(C=CC(=O)N2CCN(CC2)CC(=O)NC(C)C)cc(c1OC)OC</t>
  </si>
  <si>
    <t>CCCCc1nc2c(n1Cc1ccc(cc1)c1ccccc1c1nnn[nH]1)c(=O)n(cc2)CC(=O)N(C)C</t>
  </si>
  <si>
    <t>O[C@H]1CC[C@]2([C@H](C1)CC[C@@H]1[C@@H]2CC[C@]2([C@H]1CCC2=O)C)C</t>
  </si>
  <si>
    <t>CC[C@@]1(O)C(=O)OCc2c1cc1c3nc4ccccc4c(c3Cn1c2=O)CC</t>
  </si>
  <si>
    <t>OC(=O)CN1C(=O)C(CCc2c1cccc2)N[C@H](C(=O)O)CCc1ccccc1</t>
  </si>
  <si>
    <t>O=CC[C@H]1C[C@@H](C)C(=O)/C=C/C(=CC([C@H](OC(=O)C[C@H]([C@@H]([C@H]1OC1OC(C)[C@H](C([C@H]1O)N(C)C)O)C)O)CC)CO)C</t>
  </si>
  <si>
    <t>CCCCC[C@H]([C@@H]1[C@@H](O)C[C@@H](O)C[C@@H](O)C[C@@H](O)C[C@@H](O)C[C@@H](O)C[C@H](O)C(=C/C=C/C=C/C=C/C=C/[C@@H]([C@H](OC1=O)C)O)C)O</t>
  </si>
  <si>
    <t>O[C@@H](C[C@H](CC(=O)O)O)CCn1c(C(C)C)c(c(c1c1ccc(cc1)F)c1ccccc1)C(=O)Nc1ccccc1</t>
  </si>
  <si>
    <t>Cc1nc(c(o1)C(=O)Nc1ccc(c(c1)c1nn2c(n1)ncc(c2)c1ccccn1)F)C</t>
  </si>
  <si>
    <t>COc1ccc(cc1Nc1cccc(n1)N(c1ccc2c(c1)[nH]nc2C)C)S(=O)(=O)CC</t>
  </si>
  <si>
    <t>O=C1CC23CC(=O)O[Bi-5]456(O1)(O2)(OC(=O)CC(O6)(C(=O)O5)CC(=O)O4)OC3=O</t>
  </si>
  <si>
    <t>[O]#C[Fe](C#[O])(C#[O])(C#[O])C#[O]</t>
  </si>
  <si>
    <t>COc1ccc(cc1)OCCCN(c1nc2c(o1)cccc2)Cc1cccc(c1)OC(C(=O)O)CC</t>
  </si>
  <si>
    <t>CC[C@@H]1CN(C[C@@H]1c1cnc2n1c1cc[nH]c1nc2)C(=O)NCC(F)(F)F</t>
  </si>
  <si>
    <t>c1nc(NC2=NCC3(O2)CN2CC[C@H]3CC2)cc(n1)n1cncc1</t>
  </si>
  <si>
    <t>c1nc(NC2=NCC3(O2)CN2CCC3CC2)cc(n1)n1cncc1</t>
  </si>
  <si>
    <t>Oc1ccc(cc1)C[C@H]1C(=O)N(Cc2cccc3c2nccc3)[C@H]([C@H]2N1C(=O)CN(N2C(=O)NCc1ccccc1)C)C</t>
  </si>
  <si>
    <t>NCCCC[C@@H](C(=O)N[C@H](C(=O)N[C@H](C(=O)N[C@H](C(=O)N[C@H](C(=O)N[C@H](C(=O)N[C@H](C(=O)N[C@H](C(=O)O)CC(C)C)CS)CCCNC(=N)N)CCCCN)[C@H](CC)C)CCC(=O)O)CC(C)C)NC(=O)[C@H]([C@H](CC)C)NC(=O)[C@@H](NC(=O)[C@@H](NC(=O)[C@@H](NC(=O)[C@H](C(C)C)NC(=O)[C@@H](NC(=O)[C@@H](NC(=O)[C@@H](NC(=O)[C@H]([C@H](CC)C)N)CC(=O)O)CCC(=O)N)CCC(=O)N)CC(C)C)CO)CCCNC(=N)N</t>
  </si>
  <si>
    <t>COC(=O)NC(C(=O)N1[C@@H]2CCCC[C@@H]2C[C@@H]1c1nc2c(n1)cc(cc2)c1cc2CCc3ccc(CCc1cc2)cc3c1ccc2c(c1)nc(n2)[C@H]1C[C@@H]2[C@H](N1C(=O)C(C(C)C)NC(=O)OC)CCCC2)C(C)C</t>
  </si>
  <si>
    <t>CCNCc1nc2c(O)c(Cl)cc(c2c(=O)n1C)Cl</t>
  </si>
  <si>
    <t>ONC(=N)c1ccc(cc1Cl)OCc1sc(nc1C)c1ccc(cc1)C(F)(F)F</t>
  </si>
  <si>
    <t>COc1nc(NCCc2ccc(cc2Cl)Cl)cc(n1)c1cccc(c1)C(C(=O)O)(C)C</t>
  </si>
  <si>
    <t>O=C(Nc1ncc2c(c1)c(ncn2)Nc1ccc(c(c1)Br)Cl)C=CC[N+](Cc1n(C)cnc1[N+](=O)[O-])(C)C</t>
  </si>
  <si>
    <t>COC[C@H]1C[C@H](N(C1)C(=O)[C@@H](c1ccccc1)NC(=O)OC)c1ncc(n1)c1ccc2c(c1)COc1c2cc2ccc3c(c2c1)nc(n3)[C@@H]1CC[C@@H](N1C(=O)[C@H](C(C)C)NC(=O)OC)C</t>
  </si>
  <si>
    <t>N#Cc1cc(cc(c1)Cl)Oc1c(Br)ccc(c1F)Cc1n[nH]c(=O)n1C</t>
  </si>
  <si>
    <t>CC(OC(=O)[C@@H](N[P@@](=S)(Oc1ccccc1)OC[C@H]1O[C@H]([C@]([C@@H]1O)(C)O)n1ccc(=O)[nH]c1=O)C)C</t>
  </si>
  <si>
    <t>COc1cc(cc(c1C)OC)[C@H]([C@H](Cn1ccc(c1)CCC(=O)O)CC1Cc2c(C1)cccc2)O</t>
  </si>
  <si>
    <t>CCCCCCCC/C=C\CCCCCCCCOP(=S)(O)O</t>
  </si>
  <si>
    <t>OC(=O)c1ccccc1SCCCn1c(=O)c2cccc3c2c(c1=O)ccc3</t>
  </si>
  <si>
    <t>OC(=O)CCSCc1ccc(cc1)c1onc(c1NC(=O)OC(c1ccccc1Cl)C)C</t>
  </si>
  <si>
    <t>COc1cc(/C=C/C=C/C(=O)NCCN2CCC(CC2)OC(c2ccccc2)c2ccccc2)ccc1O</t>
  </si>
  <si>
    <t>CCCc1nn(c2c1[nH]c(nc2=O)c1cc(ccc1OCC)S(=O)(=O)N1CCN(CC1)CCO)C</t>
  </si>
  <si>
    <t>NCCCC[C@@H]1NC(=O)[C@H](CCC(=O)N)NC(=O)[C@@H]2CCCN2C(=O)[C@@H]2CCCN2C(=O)[C@@H](NC(=O)[C@H](CO)NC(=O)[C@H](C)NC(=O)[C@@H](NC(=O)[C@@H](NC(=O)[C@@H](NC(=O)[C@H](NC(=O)[C@@H]2N(C(=O)[C@@H](NC1=O)[C@H](O)C)CCC2)CCC(=O)O)CCCCCCCC)CCC(=O)O)[C@H](O)C)[C@H](CC)C</t>
  </si>
  <si>
    <t>NC(=N)NCCC[C@H]1NC(=O)[C@H](CCCCNC(C)C)NC(=O)[C@@H](Cc2ccc(cc2)O)NC(=O)[C@@H](NC(=O)CC[C@@H](NC(=O)CNC(=O)[C@@H](NC1=O)Cc1ccc2c(c1)cccc2)C(=O)N[C@H](C(=O)N)CCCCNC(C)C)Cc1ccccc1</t>
  </si>
  <si>
    <t>CCCCc1nc(OCc2ccc(cc2F)c2ccccc2c2nnn[nH]2)cc(c1)C(=O)O</t>
  </si>
  <si>
    <t>CCCc1c(OCCCOc2ccc3c(c2)OC(CC3)C(=O)O)ccc(c1OC)C(=O)C</t>
  </si>
  <si>
    <t>COC(=O)C(CCCOc1ccc(c(c1)c1ccccc1)OCCCC(C(=O)OC)(C)C)(C)C</t>
  </si>
  <si>
    <t>CCOC(=O)C[C@@]1(CCC)OCCc2c1[nH]c1c2c(C#N)ccc1C</t>
  </si>
  <si>
    <t>CCOC(=O)C[C@]1(CCC)OCCc2c1[nH]c1c2c(C#N)ccc1C</t>
  </si>
  <si>
    <t>CCOC(=O)CCC(c1ccc(cc1)OCc1ccc2c(n1)cccc2)(c1ccc(cc1)OCc1ccc2c(n1)cccc2)C</t>
  </si>
  <si>
    <t>CCOC(=O)CN(CC(=O)OCC)CC(=O)Nc1ccc(cc1C(=O)c1ccccc1)Cl</t>
  </si>
  <si>
    <t>OC(=O)C(c1ccccc1)(c1ccccc1)CCN1CCOCC1</t>
  </si>
  <si>
    <t>Fc1ccc(cc1)C(c1ccc(cc1)F)CCCN1CCN(CC1)c1ncccc1C(=O)O</t>
  </si>
  <si>
    <t>CCOC(=O)CN(Cc1ccccc1O)CCN(Cc1ccccc1O)CC(=O)OCC</t>
  </si>
  <si>
    <t>CCCCN(Cc1ccc(c(c1)c1ccccc1C)C(=O)N[C@H](C(=O)OC)CCSC)CCC1CCCCC1</t>
  </si>
  <si>
    <t>CCCCN(Cc1ccc(c(c1)c1ccccc1C)C(=O)N[C@@H](C(=O)OC)CCSC)CCC1CCCCC1</t>
  </si>
  <si>
    <t>COc1c(N2CCC(=O)CC2)c(F)cc2c1n(cc(c2=O)C(=O)O)C1CC1</t>
  </si>
  <si>
    <t>Fc1ccc2c(c1)ccc(n2)CN[C@@H]1[C@@H]2[C@H]1CN(C2)c1ncc(cn1)C(=O)O</t>
  </si>
  <si>
    <t>OC(=O)CN(Cc1ccccc1O)CCN(Cc1ccccc1O)CC(=O)O</t>
  </si>
  <si>
    <t>CSC[C@H]1C(=O)Nc2c(N1C(=O)OC(C)C)cc(cc2)OC</t>
  </si>
  <si>
    <t>COC(=O)c1ccc(c(c1)Cl)NC(=O)CSc1nnc(n1c1ccc(c2c1cccc2)C1CC1)Br</t>
  </si>
  <si>
    <t>O=C1CCCN1CC#CCn1cnc(c1)C</t>
  </si>
  <si>
    <t>CCCCc1nc(OCc2ccc(cc2F)c2ccccc2c2nnnn2)cc(c1)C(=O)OC</t>
  </si>
  <si>
    <t>CNc1ccc(cc1)N1CCN(CC1)C(=O)[C@]1(C)CCc2c(O1)c(C)c(c(c2C)O)C</t>
  </si>
  <si>
    <t>CC(c1ccc(cc1)c1ccsc1)C(=O)O</t>
  </si>
  <si>
    <t>CCOC(=O)c1cccc(c1)COc1ccc(cc1Cl)N1C(=NC(=NC1(C)C)N)N</t>
  </si>
  <si>
    <t>O=C1CC[C@]2([C@H](N1C)CC[C@@H]1[C@@H]2CC[C@]2([C@H]1CC[C@@H]2C(=O)O)C)C</t>
  </si>
  <si>
    <t>OC(=O)Cn1c(nc2c(c1=O)cc(cc2)OCCCN1CCCCC1)c1cccc(c1)Cl</t>
  </si>
  <si>
    <t>CCOC(=O)c1cn(C2CC2)c2c(c1=O)cc(c(c2OC)N1CCC(=O)CC1)F</t>
  </si>
  <si>
    <t>c1ccc(nc1)N1CCN(CC1)CCCOc1cc(n(n1)c1ccccc1)c1ccccc1</t>
  </si>
  <si>
    <t>OCC(=O)[C@@]1(O)C[C@H](O[C@@H]2C[C@@H](N)[C@@H]([C@H](O2)C)O)c2c(C1)c(O)c1c(c2O)C(=O)c2c(C1=O)cccc2OC</t>
  </si>
  <si>
    <t>OC(=O)[C@H](CC(=O)N1CCC(CC1)N1CCc2c(NC1=O)cccc2)Cc1cc(C)c(c(c1)C)O</t>
  </si>
  <si>
    <t>O=C(N[C@H](C[C@@H]([C@@H](NC(=O)[C@H](C(C)C)NC(=O)OCc1ccccn1)Cc1ccccc1)OC(=O)C)Cc1ccccc1)OCc1cccnc1</t>
  </si>
  <si>
    <t>OCC1OC(=O)N(C1)c1ccc(cc1)OCc1cccc(c1)C#N</t>
  </si>
  <si>
    <t>Fc1ccc(cc1)CC1CCN(CC1)CCS(=O)(=O)c1ccc2c(c1)oc(=O)n2</t>
  </si>
  <si>
    <t>CCOCCn1nc(c2c1c(Nc1nccc(c1)C)nc(n2)N(CC)C)C(=O)O</t>
  </si>
  <si>
    <t>O[Sb+](=O)O</t>
  </si>
  <si>
    <t>[O-]C(=O)C(CC(=O)[O-])(CC(=O)[O-])O</t>
  </si>
  <si>
    <t>CCN(CCCCC1CCN(CC1)CC(=O)n1c2ccccc2c(=O)[nH]c2c1nccc2)CC</t>
  </si>
  <si>
    <t>OC[C@H]1O[C@H]([C@H]([C@@H]1O)O)n1cnc2c1ncnc2N[C@H]1CCC[C@@H]1O</t>
  </si>
  <si>
    <t>Fc1ccc2c(c1)C(=NCc1n2cnc1C(=O)N)c1ccccc1Br</t>
  </si>
  <si>
    <t>CCCCC[C@@H](/C=C/[C@H]1[C@H](O)CC(=O)[C@@H]1CCCCCCCO)O</t>
  </si>
  <si>
    <t>CC[C@H]1Cn2nc(c3c2c(N1CC1CC1)cc(n3)C)c1ccc(cc1Cl)Cl</t>
  </si>
  <si>
    <t>COc1cccc(c1OC)[C@H]1O[C@H](CC(=O)N2CCC(CC2)CC(=O)O)C(=O)N(c2c1cc(Cl)cc2)CC(CO)(C)C</t>
  </si>
  <si>
    <t>CC(Cc1ccc(cc1)c1onc(n1)c1ccc(cc1)CN1CC(C1)C(=O)O)C</t>
  </si>
  <si>
    <t>Oc1ccc(cc1)c1c(nn2c1nc(cc2C(F)(F)F)C(F)(F)F)c1ccccc1</t>
  </si>
  <si>
    <t>O=C(N1CCC(CC1)c1ccccc1C(F)(F)F)Nc1ccccc1C(=O)O</t>
  </si>
  <si>
    <t>Clc1ccc(c(c1)Cl)n1nc(c(c1c1ccc(s1)C#Cc1ccc(cc1)C(F)(F)F)CNS(=O)(=O)N1CCCC1)C(=O)NN1CCCCC1</t>
  </si>
  <si>
    <t>Cc1cccc(c1)/C=N/Nc1nc2cc(nn2c(c1)N1CCOCC1)c1ccncc1</t>
  </si>
  <si>
    <t>COc1cccc(n1)NCC(Cn1c2ccc(cc2c2c1ccc(c2)Br)Br)F</t>
  </si>
  <si>
    <t>NC[C@@H]1OC(=O)N(C1)c1ccc(c(c1)F)N(S(=O)(=O)C)C</t>
  </si>
  <si>
    <t>NC[C@H]1OC(=O)N(C1)c1ccc(c(c1)F)N(S(=O)(=O)C)C</t>
  </si>
  <si>
    <t>CC(=O)OCC(OCn1cnc2c1nc(N)nc2)COC(=O)C</t>
  </si>
  <si>
    <t>CCCc1ccc(c(=O)n1CC(=O)Nc1ccc(nc1C)N)NS(=O)(=O)Cc1ccccc1</t>
  </si>
  <si>
    <t>CCCc1ccc(c(=O)n1CC(=O)NCc1ccc(nc1)C)NS(=O)(=O)Cc1ccccc1</t>
  </si>
  <si>
    <t>FCC(Cn1cnc2c1ncnc2N)OCP(=O)(OC(C)C)OC(C)C</t>
  </si>
  <si>
    <t>FCC(Cn1cnc2c1ncnc2N)OCP(=O)(OC(C)C)O</t>
  </si>
  <si>
    <t>Cn1nc(nc1N)NCCCOc1cccc2c1CCC2N1CCCCC1</t>
  </si>
  <si>
    <t>CCOC(=O)C[C@H](c1ccccc1CCCCCCCCc1ccccc1)SCCC(=O)OCC</t>
  </si>
  <si>
    <t>CCOC(=O)C[C@@H](c1ccccc1CCCCCCCCc1ccccc1)SCCC(=O)OCC</t>
  </si>
  <si>
    <t>COC(=O)Cn1c(nc2c(c1=O)cc(cc2)OCCCN1CCCCC1)c1cccc(c1)Cl</t>
  </si>
  <si>
    <t>OC(=O)C[C@H](C(=O)N[C@H](C(=O)N[C@H](C(=O)N[C@@H](C(=O)N[C@H](C(=O)O)CC(C)C)c1cccs1)CC(=O)O)CC(=O)N1CCN(CC1)c1ccccc1)NC(=O)[C@@H](Cc1cnc2c1cccc2)N</t>
  </si>
  <si>
    <t>NCCCC[C@H](C(=O)O)NC(=O)[C@@H](NC(=O)[C@@H](NC(=O)[C@@H](NC(=O)[C@H](CCS(=O)(=O)C)N)CCC(=O)O)Cc1ncnc1)Cc1ccccc1</t>
  </si>
  <si>
    <t>CCCc1ccc(c(=O)n1CC(=O)NCCc1cccnc1)NS(=O)(=O)Cc1ccccc1</t>
  </si>
  <si>
    <t>CCCc1ccc(c(=O)n1CC(=O)NCc1ccccc1C)NS(=O)(=O)Cc1ccccc1</t>
  </si>
  <si>
    <t>COC(=O)c1cn(C2CC2)c2c(c1=O)ccc(c2OC(F)F)c1ccc2c(c1)CN[C@@H]2C</t>
  </si>
  <si>
    <t>COC(=O)[C@@H]1Oc2c(C1)cc(cc2)C(=O)CNS(=O)(=O)c1ccc(cc1)Cl</t>
  </si>
  <si>
    <t>COC(=O)[C@@H](NC(=O)c1c(Cl)cccc1Cl)C/C=C/c1ccc(cc1)N(c1ncccn1)C</t>
  </si>
  <si>
    <t>CCOC(=O)Cc1cc(Cl)c(cc1F)Oc1ccc(cc1NS(=O)(=O)c1ccc(cc1Cl)C1CC1)C(=O)NC(C)(C)C</t>
  </si>
  <si>
    <t>COC(=O)[C@H]1CC[C@@H]2[C@]1(C)CC[C@H]1[C@H]2CC[C@@H]2[C@]1(C)CCC(=O)N2C</t>
  </si>
  <si>
    <t>OC(=O)CCC/C=C(\c1cccnc1)/c1ccc(cc1)CCNS(=O)(=O)c1ccc(cc1)Cl</t>
  </si>
  <si>
    <t>Clc1ccc(s1)c1onc(c1)Cn1c(nc2c1cc(cc2)C(=O)[O-])C(=O)NC1CCN(CC1)C1CC1</t>
  </si>
  <si>
    <t>N[C@H](C(=O)NCCC(=O)O)Cc1ccc(cc1)c1ccccc1</t>
  </si>
  <si>
    <t>O=C(c1ccc(c(c1)NC(=O)c1cccc2c1ccnc2N)C)Nc1cccc(c1)C(F)(F)F</t>
  </si>
  <si>
    <t>Clc1cccc(c1)Nc1nccc2c1ccc(c2NC(=O)c1csc2c1ncnc2N)C</t>
  </si>
  <si>
    <t>CN1[C@@H]2CC[C@H]1C[C@H](C2)NC(=O)n1c(=O)n(c2c1cccc2)C(C)C</t>
  </si>
  <si>
    <t>CCCCN(CC(c1cc(nc(c1)c1ccc(cc1)C(F)(F)F)c1ccc(cc1)C(F)(F)F)O)CCCC</t>
  </si>
  <si>
    <t>SCC(C(=O)NCC(=O)O)Cc1ccccc1</t>
  </si>
  <si>
    <t>O=C(O[C@H]1CC[C@@H]2[C@]1(C)CC[C@H]1[C@H]2CCC2=CC(=O)CC[C@]12C)CCc1ccccc1</t>
  </si>
  <si>
    <t>Oc1cc(O)c2c(c1)oc(c(c2=O)O[C@@H]1O[C@H](CO[C@@H]2O[C@@H](C)[C@@H]([C@H]([C@H]2O)O)O)[C@H]([C@@H]([C@H]1O)O)O)c1ccc(c(c1)O)O</t>
  </si>
  <si>
    <t>CCNCc1nc2c(o1)c(Cl)cc(c2C(=O)NC)Cl</t>
  </si>
  <si>
    <t>N[C@@H]1CCCN(C1)c1ccnc2c1c(cn2)NC(=O)C1CC1</t>
  </si>
  <si>
    <t>Cc1nc2c(n1)cc(cc2)C(c1ccccc1)O</t>
  </si>
  <si>
    <t>Nc1ncc(nc1Nc1ccc2c(c1)ccn2)c1cccnc1</t>
  </si>
  <si>
    <t>Nc1ncc(nc1Nc1ccc2c(c1)ccn2)c1ccccc1</t>
  </si>
  <si>
    <t>COc1ncccc1c1cnc(c(n1)Nc1ccc2c(c1)ccn2)N</t>
  </si>
  <si>
    <t>CC(=CCOc1cc(ccc1Cl)NC(=O)c1ccsc1C)C</t>
  </si>
  <si>
    <t>CC(=CCOc1cc(ccc1Cl)NC(=S)c1cscc1)C</t>
  </si>
  <si>
    <t>CC(=CCOc1cc(ccc1Cl)NC(=S)c1cscn1)C</t>
  </si>
  <si>
    <t>CC(=CCOc1cc(ccc1Cl)NC(=S)c1cccnc1)C</t>
  </si>
  <si>
    <t>CC(=CCOc1cc(ccc1Cl)NC(=S)c1cocc1)C</t>
  </si>
  <si>
    <t>CC(=CCOc1cc(ccc1Cl)NC(=S)c1ccccc1)C</t>
  </si>
  <si>
    <t>CN(c1ncccn1)c1ccc(cc1)/C=C/C[C@@H](C(=O)O)NC(=O)c1ccccc1Cl</t>
  </si>
  <si>
    <t>CN(c1ncccn1)c1ccc(cc1)/C=C/C[C@@H](C(=O)O)NC(=O)c1c(F)cccc1F</t>
  </si>
  <si>
    <t>CNC(=O)[C@@H](NC(=O)c1c(Cl)cccc1Cl)C/C=C/c1ccc(cc1)N(c1ncccn1)C</t>
  </si>
  <si>
    <t>CN(c1ncccn1)c1ccc(cc1)/C=C/C[C@@H](C(=O)O)NC(=O)c1ccccc1</t>
  </si>
  <si>
    <t>OC(=O)Cc1cc(Cl)c(cc1F)Oc1ccc(cc1NS(=O)(=O)c1ccc(cc1)C)C(=O)NC(C)(C)C</t>
  </si>
  <si>
    <t>COc1ccc(cc1)S(=O)(=O)Nc1cc(ccc1Oc1cc(F)c(cc1Cl)CC(=O)O)C(=O)NC(C)(C)C</t>
  </si>
  <si>
    <t>OC(=O)Cc1cc(Cl)c(cc1F)Oc1ccc(cc1NS(=O)(=O)c1ccc(cc1)Cl)C(=O)NC(C)(C)C</t>
  </si>
  <si>
    <t>N#Cc1ccc(cc1)S(=O)(=O)Nc1cc(ccc1Oc1cc(F)c(cc1Cl)CC(=O)O)C(=O)NC(C)(C)C</t>
  </si>
  <si>
    <t>OC(=O)Cc1cc(Cl)c(cc1F)Oc1ccc(cc1NS(=O)(=O)c1c(Cl)cccc1Cl)C(=O)NC(C)(C)C</t>
  </si>
  <si>
    <t>COc1ccccc1S(=O)(=O)Nc1cc(ccc1Oc1cc(F)c(cc1Cl)CC(=O)O)C(=O)NC(C)(C)C</t>
  </si>
  <si>
    <t>Clc1cccc(c1)Nc1ncc(c(n1)C(F)(F)F)C(=O)O</t>
  </si>
  <si>
    <t>Clc1cccc(c1)Nc1ncc(c(n1)C(F)(F)F)C(=O)NCc1ccccc1</t>
  </si>
  <si>
    <t>Clc1cccc(c1)Nc1ncc(c(n1)C(F)(F)F)C(=O)NCc1cccnc1</t>
  </si>
  <si>
    <t>Clc1cccc(c1)Nc1ncc(c(n1)C(F)(F)F)C(=O)NCc1ccccn1</t>
  </si>
  <si>
    <t>Clc1cccc(c1)Nc1ncc(c(n1)C(F)(F)F)C(=O)NCc1cocc1</t>
  </si>
  <si>
    <t>Clc1cccc(c1)Nc1ncc(c(n1)C(F)(F)F)C(=O)NCc1cscc1</t>
  </si>
  <si>
    <t>Fc1cccc(c1)/N=C/1\SC(C(=O)N1Cc1ccco1)c1ccc(cc1)NC(=O)[C@@H](NC(=O)c1ccccc1)C</t>
  </si>
  <si>
    <t>O=C(Nc1ccc(cc1)C1S/C(=N\c2cccc(c2)F)/N(C1=O)Cc1ccco1)CNC(=O)Cc1ccccc1</t>
  </si>
  <si>
    <t>O=C(N[C@H](C(=O)Nc1ccc(cc1)C1S/C(=N\c2cccc(c2)F)/N(C1=O)Cc1ccco1)C)Cc1ccc(cc1)Cl</t>
  </si>
  <si>
    <t>O=C(N[C@H](C(=O)Nc1ccc(cc1)C1S/C(=N\c2cccc(c2)F)/N(C1=O)Cc1cccs1)C)Cc1ccccc1</t>
  </si>
  <si>
    <t>Fc1cccc(c1)/N=C/1\SC(C(=O)N1Cc1ccccc1)c1ccc(cc1)NC(=O)[C@@H](NC(=O)Cc1ccccc1)C</t>
  </si>
  <si>
    <t>CCCCCCC(=O)OC[C@H]1O[C@H](O[C@H]2O[C@H](COC(=O)CCCCCC)[C@H]([C@@H]([C@H]2O)O)O)[C@@H]([C@H]([C@@H]1O)O)O</t>
  </si>
  <si>
    <t>CCCC(=O)OC[C@H]1O[C@H](O[C@H]2O[C@H](COC(=O)CCC)[C@H]([C@@H]([C@H]2O)O)O)[C@@H]([C@H]([C@@H]1O)O)O</t>
  </si>
  <si>
    <t>O=C(C(C)C)OC[C@H]1O[C@H](O[C@H]2O[C@H](COC(=O)C(C)C)[C@H]([C@@H]([C@H]2O)O)O)[C@@H]([C@H]([C@@H]1O)O)O</t>
  </si>
  <si>
    <t>O[C@H]1[C@@H](O[C@H]2O[C@H](COC(=O)C3CCCCC3)[C@H]([C@@H]([C@H]2O)O)O)O[C@@H]([C@H]([C@@H]1O)O)COC(=O)C1CCCCC1</t>
  </si>
  <si>
    <t>O=C(C(c1cc(cc(c1)C(F)(F)F)C(F)(F)F)(C)C)N(c1cnc(nc1c1ccccc1C)N1CCCCC1)C</t>
  </si>
  <si>
    <t>O=C(C(c1cc(cc(c1)C(F)(F)F)C(F)(F)F)(C)C)N(c1cnc(nc1c1ccccc1C)N1CCOCC1)C</t>
  </si>
  <si>
    <t>C1CCCCCNc2cc[n+](c3c2cccc3)CCCCCCCCCC[n+]2ccc(NCCCC1)c1ccccc21</t>
  </si>
  <si>
    <t>O=C(Nc1nnc(o1)c1ccco1)NCc1ccccn1</t>
  </si>
  <si>
    <t>Cc1ccc(cc1C(=O)c1c(C)cc(cc1C)C(=O)O)n1cncc1</t>
  </si>
  <si>
    <t>Cc1ccc(c(c1)C)O[C@H]1O[C@H](CCP(=O)(OC(C)C)OC(C)C)[C@H]([C@@H]([C@@H]1O)O)O</t>
  </si>
  <si>
    <t>CNCc1c(nc2n1cccc2)c1ccc(cc1)Cl</t>
  </si>
  <si>
    <t>Clc1ccc(cc1)c1nc2n(c1CN(C(=O)C)C)cccc2</t>
  </si>
  <si>
    <t>CCC(=O)N(Cc1c(nc2n1cccc2)c1ccc(cc1)Cl)C</t>
  </si>
  <si>
    <t>O=C(C(C)(C)C)c1cc(NCCN2CCCC2)c(c(c1)N1CCN(CC1)c1ncnc2c1c(Br)n[nH]2)C</t>
  </si>
  <si>
    <t>NS(=O)(=O)C#Cc1ccccc1</t>
  </si>
  <si>
    <t>CCn1c(=Cc2ccccn2)sc(=c2sc3c(n2C)cccc3)c1=O</t>
  </si>
  <si>
    <t>Clc1ccc2c(c1)OC[C@@H](O2)CNS(=O)(=O)N</t>
  </si>
  <si>
    <t>N#Cc1ccc(cc1)COC[C@H]1O[C@H]([C@@H]([C@@H]1O)O)n1c(NCc2ccc(c(c2)Cl)Cl)nc2c1ncnc2N</t>
  </si>
  <si>
    <t>CCCn1c(NC(=O)C2CCCN(C2)c2cnccn2)nc2c1cccc2</t>
  </si>
  <si>
    <t>NCC(=O)Nc1cccc(c1)Sc1cnc(nc1OCc1ccccc1)N1CCN(CC1)C</t>
  </si>
  <si>
    <t>COc1ccc(cc1)c1n(Cc2ccc(cc2)C(=O)N)c(nc1c1ccc(cc1)OC)c1cc(cc(c1)C(F)(F)F)C(F)(F)F</t>
  </si>
  <si>
    <t>O=C(Nc1ccc(c(c1)Cl)C)NCc1ccc2c(c1)CN(C2=O)C1CCC(=O)NC1=O</t>
  </si>
  <si>
    <t>NCCc1ccc(c2c1sc(=O)[nH]2)OCCCS(=O)(=O)CCOCCc1cccc2c1cccc2</t>
  </si>
  <si>
    <t>FC(CN(S(=O)(=O)c1ccccc1)c1ccc(cc1)C(C(F)(F)F)(C(F)(F)F)O)(F)F</t>
  </si>
  <si>
    <t>NCCCC[C@@H](C(=O)NCC(=O)N1CCC[C@H]1C(=O)N[C@H](C(=O)N1CCC[C@H]1C(=O)N[C@H](C(=O)O)Cc1ccccc1)CCSC)NC(=O)[C@H](Cc1cnc[nH]1)NC(=O)[C@@H](NC(=O)[C@@H](NC(=O)[C@@H](NC(=O)[C@@H]1CCCN1C(=O)[C@@H](NC(=O)[C@H](CCC(=O)N)N)CCCNC(=N)N)CCCNC(=N)N)CC(C)C)CO</t>
  </si>
  <si>
    <t>CC[C@@H](C(C)C)CC[C@H]([C@H]1CCC2[C@]1(C)CCC1[C@H]2C[C@H]([C@@]2([C@]1(C)CC[C@@H](C2)O)O)O)C</t>
  </si>
  <si>
    <t>OC[C@H]1O[C@H]([C@H]([C@H]1O)O)n1cc(c2c1ncnc2N)C#N</t>
  </si>
  <si>
    <t>CC[C@H]1[C@@H](O)[C@H]2[C@@H]3CC[C@@H]([C@@]3(C)CC[C@@H]2[C@@]2([C@H]1C[C@H](O)CC2)C)[C@@H](CCOS(=O)(=O)[O-])C</t>
  </si>
  <si>
    <t>OC(=O)c1cc(F)c2c(c1)sc(n2)N1[C@@H]2CC[C@H]1C[C@H](C2)OCc1c(onc1c1ccccc1OC(F)(F)F)C1CC1</t>
  </si>
  <si>
    <t>NCCC[C@@H]1NC(=O)[C@H](CCN)NC(=O)[C@@H](NC(=O)[C@@H](NC(=O)[C@@H](NC(=O)[C@@H]2CCCN2C(=O)[C@H]2CCCN2C(=O)[C@@H](NC(=O)[C@@H](NC(=O)[C@@H](NC(=O)[C@@H](NC(=O)[C@@H](NC(=O)[C@@H](NC(=O)[C@H](NC1=O)CCN)CCN)Cc1cnc2c1cccc2)CCN)CCN)C)CO)[C@H](O)C)Cc1cnc2c1cccc2)[C@H](CC)C</t>
  </si>
  <si>
    <t>N#Cc1ccc2c(c1)[C@H]1CN(C[C@@H]1CO2)CCCCNC(=O)c1ccc(cc1)c1ccccc1</t>
  </si>
  <si>
    <t>COc1c(OC[C@H](CN2CCOCC2)O)ccc2c1nc(NC(=O)c1cccnc1C)n1c2=NCC1</t>
  </si>
  <si>
    <t>OCC(c1ccccc1)(C(=O)OC1C[C@@H]2N([C@H](C1)[C@H]1[C@H]2O1)C)O</t>
  </si>
  <si>
    <t>CCCN([C@@H]1CCc2c([C@@H]1C)cccc2OC)CCC</t>
  </si>
  <si>
    <t>[O-][N+](=O)c1cnc(n1CCCN1CCNCC1)C</t>
  </si>
  <si>
    <t>CN1CCOC(C1)COc1cccc2c1N(C)CCC2</t>
  </si>
  <si>
    <t>CCOC(=O)CCc1nsnc1OCC(CNC(C)C)O</t>
  </si>
  <si>
    <t>COC(=O)COc1cccc(c1)CCc1nc(c(o1)c1ccccc1)c1ccccc1</t>
  </si>
  <si>
    <t>CCOC(=O)C1CCN(CC1)c1nc(ccc1[N+](=O)[O-])N(S(=O)(=O)c1ccc(cc1)C)C</t>
  </si>
  <si>
    <t>CNC(=O)[C@@H](NC(=O)c1ccccc1Cl)C/C=C/c1ccc(cc1)N(c1ncccn1)C</t>
  </si>
  <si>
    <t>COC(=O)COc1ccc(cc1C)/C(=N/OCc1sc(nc1C)c1ccc(cc1)C(F)(F)F)/C</t>
  </si>
  <si>
    <t>CNc1ncnc(c1)c1csc(n1)N(C(=O)c1ccc(cc1)F)C</t>
  </si>
  <si>
    <t>COC(=O)C[C@H]1CCCCN1C(=O)/C=C/c1c(nn2c1cccc2)c1ccccc1</t>
  </si>
  <si>
    <t>Cc1ccc(cc1)C(=O)Oc1c(Br)cc(c2c1nc(C)cc2)Br</t>
  </si>
  <si>
    <t>CCCNCC(COc1ccccc1C1CC2CC1CC2)O</t>
  </si>
  <si>
    <t>Clc1ccc2c(c1)C1(OCCN1CC(=O)N2C)c1ccccc1F</t>
  </si>
  <si>
    <t>O=C(/C=C/c1ccc(cc1)N)NC[C@H]1OC(=O)N(C1)c1ccc(c(c1)F)N1CCOCC1</t>
  </si>
  <si>
    <t>COC(=O)C(c1ccc2c(c1)nc(o2)c1ccc(cc1)F)C</t>
  </si>
  <si>
    <t>COC(=O)c1ccccc1c1ccc2c(n1)ccc(c2)Cn1c(CC)nc2c1nc(C)cc2C</t>
  </si>
  <si>
    <t>OCCN1CCN(CC1)c1nnc(c(c1)c1ccccc1)C(F)(F)F</t>
  </si>
  <si>
    <t>CSc1ccc(cc1)c1nc2n(c1c1ccncc1)CCC2</t>
  </si>
  <si>
    <t>COC(=O)c1ccc(c(c1)c1cccc(c1)NCCNCC(c1cccc(c1)Cl)O)C</t>
  </si>
  <si>
    <t>Oc1ccc(cc1)CCS(=O)C(C(=O)O)Cc1ccc(cc1)CCOc1ccc(cc1)OS(=O)(=O)C</t>
  </si>
  <si>
    <t>CC(=CCOc1cc(ccc1Cl)NC(=S)c1ccccc1C)C</t>
  </si>
  <si>
    <t>CCOCCn1nc(c2c1c(Nc1nccc(c1)C)nc(n2)N(CC)C)C(=O)OC</t>
  </si>
  <si>
    <t>CCc1ccc(cc1)CSc1ccc(cc1)NS(=O)(=O)c1ccc(c(c1)C(=O)OC)C</t>
  </si>
  <si>
    <t>COC(=O)[C@H](Cc1ccc(cc1)c1ccccc1)NC(=O)c1ccc(cc1)c1ccc(cc1)C(F)(F)F</t>
  </si>
  <si>
    <t>CC(=O)NCC1ON=C(C1)c1ccc(cc1)C1=CCNCC1</t>
  </si>
  <si>
    <t>CSc1ccc(cc1)Oc1ccc(cc1CN(C)C)S(=O)(=O)NC</t>
  </si>
  <si>
    <t>CC(=O)C1c2cccc(c2C(=O)c2c1cccc2O)O</t>
  </si>
  <si>
    <t>COc1nc(N)c2c(n1)n(cn2)C1CCCCC1</t>
  </si>
  <si>
    <t>CNC(=O)[C@@H](NC(=O)c1ccccc1)C/C=C/c1ccc(cc1)N(c1ncccn1)C</t>
  </si>
  <si>
    <t>Clc1ccc(cc1)c1nc2n(c1CN(C(=O)c1c(Cl)cccc1Cl)C)cccc2</t>
  </si>
  <si>
    <t>OC(=O)C1CCN(CC1)C(=O)Cn1c(=O)sc2c1cc(Cl)cc2</t>
  </si>
  <si>
    <t>Cc1nc(sc1COc1ccc(c(c1)Cl)C(=O)N)c1ccc(cc1)C(F)(F)F</t>
  </si>
  <si>
    <t>CCCN(C(=O)C(NC(=O)c1ccc(cc1)F)Cc1ccc(cc1)OCCCN1CCN(CC1)C)CCC</t>
  </si>
  <si>
    <t>O=C(Cc1ccc(cc1)O)Nc1ccc2c(c1)n(CCN1CCCC1)nc2</t>
  </si>
  <si>
    <t>CCOC(=O)C1(CCN(CC1)CCc1ccc(cc1)NC(=O)C)c1ccccc1</t>
  </si>
  <si>
    <t>OCC12CN(CC(=O)N2CC2(O1)CCNCC2)S(=O)(=O)c1ccc2c(c1)ccc(c2)Cl</t>
  </si>
  <si>
    <t>CN(CCNc1nccc(n1)NCc1ccc(cc1)CNc1nc(Cl)ncc1F)C</t>
  </si>
  <si>
    <t>CNC(=O)[C@@H](NC(=O)c1c(F)cccc1F)C/C=C/c1ccc(cc1)N(c1ncccn1)C</t>
  </si>
  <si>
    <t>COc1cc2nc(nc(c2cc1OC)N)N1CCNCC1</t>
  </si>
  <si>
    <t>NC(=O)c1cccc(c1)[C@@H]1C[C@@H]2CC[C@H](C1)N2CCNCC1CCCCC1</t>
  </si>
  <si>
    <t>CC(=CCOc1cc(ccc1Cl)NC(=S)c1ccccn1)C</t>
  </si>
  <si>
    <t>O=C(c1ccncc1)Oc1ccc(cc1C(C)(C)C)C1CCCCC1</t>
  </si>
  <si>
    <t>COC[C@@H](Oc1cc(Oc2ncc(nc2)C(=O)N2CCC2)cc(c1)C(=O)O)C</t>
  </si>
  <si>
    <t>Clc1cccc(c1)Nc1ncc(c(n1)C(F)(F)F)C(=O)NCC1CCN(CC1)C(=O)OC(C)(C)C</t>
  </si>
  <si>
    <t>COc1ccc(c(c1)c1ccc(nc1N)NC(=O)c1cnn(c1)C)Cl</t>
  </si>
  <si>
    <t>Fc1ccc2c(c1)sc(n2)Nc1ccc(cc1)c1noc(c1)C(=O)O</t>
  </si>
  <si>
    <t>CCOC(=O)c1nc2n(c1)c(C)c(c(n2)OC)CC</t>
  </si>
  <si>
    <t>COc1cc2c(cc1OC)CCN(C2C)S(=O)(=O)c1ccccc1</t>
  </si>
  <si>
    <t>C[C@H](c1cc(F)c(c(c1)F)NS(=O)(=O)C)NC(=O)/C=C/c1ccc(cc1)C(F)(F)F</t>
  </si>
  <si>
    <t>COCCN1CCC(CC1)N(C(=O)c1cccs1)Cc1ccc(cc1)c1ccc(cc1)C(F)(F)F</t>
  </si>
  <si>
    <t>CC(=CCOc1cc(ccc1Cl)NC(=O)c1ccccc1C)C</t>
  </si>
  <si>
    <t>CC(=CCOc1cc(ccc1Cl)NC(=O)c1ccccn1)C</t>
  </si>
  <si>
    <t>CCNc1ncnc(c1)c1csc(n1)N(C(=O)c1ccc(cc1)F)C</t>
  </si>
  <si>
    <t>CS(=O)(=O)c1ccc(cc1)c1nc2n(c1c1ccncc1)CCC2</t>
  </si>
  <si>
    <t>NCCN1CCN(CC1)c1nnc(c(c1)c1ccccc1)C(F)(F)F</t>
  </si>
  <si>
    <t>CCOC(=O)CCc1nsnc1OCC(CNCC(C)C)O</t>
  </si>
  <si>
    <t>CCOc1nc(N)c2c(n1)n(cn2)C1CCCCC1</t>
  </si>
  <si>
    <t>CC(=O)NCC1ON=C(C1)c1ccc(cc1)C1=CCN(CC1)C(=O)C</t>
  </si>
  <si>
    <t>CCN1C(=O)CN2C(c3c1ccc(c3)Cl)(OCC2)c1ccccc1F</t>
  </si>
  <si>
    <t>CCOC(=O)COc1cccc(c1)CCc1nc(c(o1)c1ccccc1)c1ccccc1</t>
  </si>
  <si>
    <t>CCOC(=O)COc1ccc(cc1C)/C(=N/OCc1sc(nc1C)c1ccc(cc1)C(F)(F)F)/C</t>
  </si>
  <si>
    <t>CN(CC(COc1ccccc1C1CC2CC1CC2)O)C</t>
  </si>
  <si>
    <t>CCC(=O)C1c2cccc(c2C(=O)c2c1cccc2O)O</t>
  </si>
  <si>
    <t>CCOC(=O)CCNC(=O)N[C@H]1CCN(C1=O)c1ccc(cc1)C(=N)NO</t>
  </si>
  <si>
    <t>O=C(c1cc2CCCCCCc2n(c1=O)CC1CCCCC1)NC(C(=O)N1CCC(C1)NS(=O)(=O)C)(C)C</t>
  </si>
  <si>
    <t>Oc1ccc(cc1)CCS(=O)(=O)C(C(=O)O)Cc1ccc(cc1)CCOc1ccc(cc1)OS(=O)(=O)C</t>
  </si>
  <si>
    <t>CCOC(=O)C1CCN(CC1)c1nc(ccc1[N+](=O)[O-])N(S(=O)(=O)c1ccc(cc1)Cl)C</t>
  </si>
  <si>
    <t>CSc1ccc(cc1)Oc1ccc(cc1CN(C)C)S(=O)(=O)N(C)C</t>
  </si>
  <si>
    <t>Fc1ccc(cc1)C(=O)Oc1c(Br)cc(c2c1nc(C)cc2)Br</t>
  </si>
  <si>
    <t>Clc1ccc(cc1)c1nc2n(c1CN(C(=O)Cc1ccccc1)C)cccc2</t>
  </si>
  <si>
    <t>NC(=O)C1CCN(CC1)C(=O)Cn1c(=O)sc2c1cc(Cl)cc2</t>
  </si>
  <si>
    <t>OCCC[C@]1(C)[C@H]2CC[C@]3([C@H]([C@@H]2CCC21OCCO2)CC[C@@H]3[C@@H](CCCC(C)C)C)C</t>
  </si>
  <si>
    <t>CCOCCn1nc(c2c1c(Nc1nccc(c1)C)nc(n2)N(CC)C)C(=O)N</t>
  </si>
  <si>
    <t>CCCN(C(=O)C(NC(=O)c1ccc(cc1)Br)Cc1ccc(cc1)OCCCN1CCN(CC1)C)CCC</t>
  </si>
  <si>
    <t>COc1cc2nc(nc(c2cc1OC)N)N1CCN(CC1)C(=O)C1CCCCC1</t>
  </si>
  <si>
    <t>COc1ccc(cc1)/C=C/C(=O)NC[C@H]1OC(=O)N(C1)c1ccc(c(c1)F)N1CCOCC1</t>
  </si>
  <si>
    <t>COCC1OC(=O)N(C1)c1ccc(cc1)OCc1cccc(c1)C(=O)N</t>
  </si>
  <si>
    <t>O=C(Cc1ccccc1)Nc1ccc2c(c1)n(CCN1CCCC1)nc2</t>
  </si>
  <si>
    <t>COC[C@@H](Oc1cc(Oc2ncc(nc2)C(=O)N2CCC2)cc(c1)C(=O)Nc1ccc(cn1)C)C</t>
  </si>
  <si>
    <t>CCOP(=O)(OCC)CCCCCCOc1ccc(cc1OC)Cl</t>
  </si>
  <si>
    <t>Cc1nc2c(n1)cc(cc2)C(=O)c1ccccc1</t>
  </si>
  <si>
    <t>Clc1cccc(c1)Nc1ncc(c(n1)C(F)(F)F)C(=O)NCC1CCNCC1</t>
  </si>
  <si>
    <t>Cc1nc(sc1COc1ccc(c(c1)Cl)C(=O)O)c1ccc(cc1)C(F)(F)F</t>
  </si>
  <si>
    <t>O=C(c1ccc(cc1)c1ccc(cc1)C(F)(F)F)N[C@H](C(=O)N)Cc1ccc(cc1)c1ccccc1</t>
  </si>
  <si>
    <t>N#CC(c1ccccc1)(c1ccccc1)CCN1CCC(C1)(C(=O)O)c1ccccc1</t>
  </si>
  <si>
    <t>CC(=CCOc1cc(ccc1Cl)NC(=S)c1ccncc1)C</t>
  </si>
  <si>
    <t>[O-][N+](=O)c1cnc(n1CCCN1CCOCC1)C</t>
  </si>
  <si>
    <t>O=C(c1ccccn1)Oc1ccc(cc1C(C)(C)C)C1CCCCC1</t>
  </si>
  <si>
    <t>COc1c(OC)cc(cc1C(=O)NCc1cccs1)S(=O)(=O)NC</t>
  </si>
  <si>
    <t>COc1cc2c(cc1OC)CCN(C2C)S(=O)(=O)c1ccc(cc1)C</t>
  </si>
  <si>
    <t>COc1ccc(cc1)/C=C/C(=O)Nc1ccc2c(c1)NC(=O)C(O2)(C)C</t>
  </si>
  <si>
    <t>COCCN1CCC(CC1)N(C(=O)c1ccco1)Cc1ccc(cc1)c1ccc(cc1)C(F)(F)F</t>
  </si>
  <si>
    <t>CC(=CCOc1cc(ccc1Cl)NC(=O)c1ccncc1)C</t>
  </si>
  <si>
    <t>CCNCC(COc1ccccc1C1CC2CC1CC2)O</t>
  </si>
  <si>
    <t>CC(N1CCN(CC1)c1nnc(c(c1)c1ccccc1)C(F)(F)F)C</t>
  </si>
  <si>
    <t>O=C(c1ccc(cc1)c1ccc(cc1)C(F)(F)F)N[C@H](C(=O)O)Cc1ccccc1</t>
  </si>
  <si>
    <t>Clc1ccc2c(c1)n(CC(=O)N1CCC(CC1)C(=O)Nc1cccc3c1cccc3)c(=O)s2</t>
  </si>
  <si>
    <t>CCCCC(=O)C1c2cccc(c2C(=O)c2c1cccc2O)O</t>
  </si>
  <si>
    <t>Cc1nc(Nc2c(Cl)cc(c3c2nccn3)C)c(c(n1)NCC1CC1)C</t>
  </si>
  <si>
    <t>CCOc1ccc(cn1)NC(=O)c1cccc2c1OC[C@@H](N2c1ccc(cn1)C)CO</t>
  </si>
  <si>
    <t>COC(=O)C(Cc1ccc(cc1)CCOc1ccc(cc1)OS(=O)(=O)C)SCCc1ccc(cc1)O</t>
  </si>
  <si>
    <t>CCOCCn1nc(c2c1c(Nc1nccc(c1)C)nc(n2)N(CC)C)C(=O)NS(=O)(=O)c1ccc(cc1)C</t>
  </si>
  <si>
    <t>CCOC(=O)C1CCN(CC1)c1nc(ccc1[N+](=O)[O-])N(S(=O)(=O)c1ccc(cc1)F)C</t>
  </si>
  <si>
    <t>O=C(/C=C/c1ccc(cc1)C)NC[C@H]1OC(=O)N(C1)c1ccc(c(c1)F)N1CCOCC1</t>
  </si>
  <si>
    <t>CNC(=O)c1cnc2n1CCc1c(C32CCNCC3)cccc1</t>
  </si>
  <si>
    <t>C=CCN1C(=O)CN2C(c3c1ccc(c3)Cl)(OCC2)c1ccccc1F</t>
  </si>
  <si>
    <t>Clc1ccc(cc1)C(=O)Oc1c(Br)cc(c2c1nc(C)cc2)Br</t>
  </si>
  <si>
    <t>c1ccc(cc1)COc1ccc(cc1)CCNc1ccc2c(c1)n(CCN1CCCC1)nc2</t>
  </si>
  <si>
    <t>O=C(c1cc2CCCCCCc2n(c1=O)CC1CCCCC1)NC(C(=O)N1CC(C1)NS(=O)(=O)C)(C)C</t>
  </si>
  <si>
    <t>COc1cc2nc(nc(c2cc1OC)N)N1CCN(CC1)C(=O)C1CCCC1</t>
  </si>
  <si>
    <t>COc1nc(N)c2c(n1)n(cn2)C1CCCC1</t>
  </si>
  <si>
    <t>Clc1cccc(c1)Nc1ncc(c(n1)C(F)(F)F)C(=O)N1CCC1</t>
  </si>
  <si>
    <t>CCCN(C(=O)C(NC(=O)c1ccc(cc1)C#N)Cc1ccc(cc1)OCCCN1CCN(CC1)C)CCC</t>
  </si>
  <si>
    <t>CCOC(=O)CCNC(=O)N[C@H]1CCN(C1=O)c1ccc(cc1)C(=N)NOC(=O)OCC</t>
  </si>
  <si>
    <t>COC[C@@H](Oc1cc(Oc2ncc(nc2)C(=O)N2CCC2)cc(c1)C(=O)Nc1ccc(nc1)C)C</t>
  </si>
  <si>
    <t>CCN(c1nccc(n1)NCc1ccc(cc1)CNc1nc(Cl)ncc1F)CC</t>
  </si>
  <si>
    <t>COc1ccc(cc1OC1CCCC1)N(c1cccc(c1)C(=O)NC1CCCC1)Cc1cccnc1</t>
  </si>
  <si>
    <t>CNC(=O)[C@@H](NC(=O)C1CCCCC1)C/C=C/c1ccc(cc1)N(c1ncccn1)C</t>
  </si>
  <si>
    <t>COC(=O)CC[C@]1(C)[C@H]2CC[C@]3([C@H]([C@@H]2CCC21OCCO2)CC[C@@H]3[C@@H](CCCC(C)C)C)C</t>
  </si>
  <si>
    <t>COc1cc2c(cc1OC)CCN(C2C)S(=O)(=O)C</t>
  </si>
  <si>
    <t>COCCN1CCC(CC1)N(C(=O)C1CCC(=O)N1)Cc1ccc(cc1)c1ccc(cc1)C(F)(F)F</t>
  </si>
  <si>
    <t>O=C(Nc1ccc2c(c1)NC(=O)C(O2)(C)C)/C=C/c1ccc(cc1)[N+](=O)[O-]</t>
  </si>
  <si>
    <t>CCOC(=O)C1(CCN(CC1)CCc1ccc(cc1)NC(=O)c1cc2c(n1)cccc2)c1ccccc1</t>
  </si>
  <si>
    <t>CCN(CC(COc1ccccc1C1CC2CC1CC2)O)CC</t>
  </si>
  <si>
    <t>CCOC(=O)C1CCN(CC1)c1nc(ccc1[N+](=O)[O-])N(S(=O)(=O)c1ccc2c(c1)cccc2)C</t>
  </si>
  <si>
    <t>CCOCCn1nc(c2c1c(Nc1nccc(c1)C)nc(n2)N(CC)C)C(=O)NS(=O)(=O)CC</t>
  </si>
  <si>
    <t>CC(=O)N1CCN(CC1)c1nnc(c(c1)c1ccccc1)C(F)(F)F</t>
  </si>
  <si>
    <t>CCCCCCCCCCCC(=O)N(Cc1c(nc2n1cccc2)c1ccc(cc1)Cl)C</t>
  </si>
  <si>
    <t>CCOc1nc(N)c2c(n1)n(cn2)C1CCCC1</t>
  </si>
  <si>
    <t>O=C(/C=C/c1ccc(cc1)F)NC[C@H]1OC(=O)N(C1)c1ccc(c(c1)F)N1CCOCC1</t>
  </si>
  <si>
    <t>CCCNc1nc(C)nc(c1C)Nc1c(Cl)cc(c2c1nccn2)C</t>
  </si>
  <si>
    <t>N#Cc1ccc(cc1)C(=O)Oc1c(Br)cc(c2c1nc(C)cc2)Br</t>
  </si>
  <si>
    <t>O=C1CCC2(C(=O)N1)CCC(=O)c1c2ccc(c1)C</t>
  </si>
  <si>
    <t>CCNC(=O)c1cnc2n1CCc1c(C32CCNCC3)cccc1</t>
  </si>
  <si>
    <t>COC[C@@H](Oc1cc(Oc2ncc(nc2)C(=O)N2CCC2)cc(c1)C(=O)Nc1cnc(nc1)C)C</t>
  </si>
  <si>
    <t>CCCN(C(=O)C(NC(=O)c1cccc(c1)F)Cc1ccc(cc1)OCCCN1CCN(CC1)C)CCC</t>
  </si>
  <si>
    <t>Oc1ccc(cc1)CCSC(C(=O)N)Cc1ccc(cc1)CCOc1ccc(cc1)OS(=O)(=O)C</t>
  </si>
  <si>
    <t>Clc1cccc(c1)Nc1ncc(c(n1)C(F)(F)F)C(=O)N1CCCCC1</t>
  </si>
  <si>
    <t>COC(=O)CNC(=O)C(NC(=O)c1cc2CCCCCCc2n(c1=O)CC1CCCCC1)(C)C</t>
  </si>
  <si>
    <t>O=C(Cc1ccc(cc1)F)Nc1ccc2c(c1)n(CCN1CCCC1)nc2</t>
  </si>
  <si>
    <t>CCOC(=O)C1(CCN(CC1)CCc1ccc(cc1)NC(=O)C(N)C)c1ccccc1</t>
  </si>
  <si>
    <t>O=C(N[C@H](C(=O)O)C/C=C/c1ccc(cc1)N(c1ncccn1)C)Cc1ccccc1</t>
  </si>
  <si>
    <t>CCOC(=O)C(NC(=O)c1cccc(c1)N(c1ccc(c(c1)OC1CCCC1)OC)Cc1cccnc1)C</t>
  </si>
  <si>
    <t>CCOP(=O)(OCC)CCCCCCOc1ccc(cc1F)OC</t>
  </si>
  <si>
    <t>O=C(c1ccc(cc1)c1ccc(cc1)C(F)(F)F)N[C@@H](c1ccccc1)C(=O)O</t>
  </si>
  <si>
    <t>COCCN1CCC(CC1)N(C(=O)c1cc(=O)nc(=O)n1)Cc1ccc(cc1)c1ccc(cc1)C(F)(F)F</t>
  </si>
  <si>
    <t>Cc1ccc2c(n1)c(OC(=O)c1ccc3c(c1)cccc3)c(cc2Br)Br</t>
  </si>
  <si>
    <t>CCOC(=O)C1CCN(CC1)c1nc(ccc1[N+](=O)[O-])N(S(=O)(=O)c1cccc2c1cccc2)C</t>
  </si>
  <si>
    <t>CCCOc1nc(N)c2c(n1)n(cn2)C1CCCC1</t>
  </si>
  <si>
    <t>COc1c(OC)cc(cc1C(=O)NC[C@@H]1CCCCN1C)S(=O)(=O)NC</t>
  </si>
  <si>
    <t>O=C(C(c1cc(cc(c1)C(F)(F)F)C(F)(F)F)(C)C)N(c1cnc(nc1c1ccccc1C)NC1CCCCC1)C</t>
  </si>
  <si>
    <t>CCCN(C(=O)C(NC(=O)c1cccc(c1)Cl)Cc1ccc(cc1)OCCCN1CCN(CC1)C)CCC</t>
  </si>
  <si>
    <t>Nc1ncc(nc1Nc1ccc2c(c1)ccn2)c1ccccc1C</t>
  </si>
  <si>
    <t>OC(=O)[C@@H](NC(=O)c1onc(c1)c1ccc(cc1)Nc1nc2c(s1)cc(cc2)F)Cc1ccccc1</t>
  </si>
  <si>
    <t>OC(=O)[C@@H](NC(=O)c1ccc(cc1)c1ccc(cc1)C(F)(F)F)Cc1ccc(cc1)O</t>
  </si>
  <si>
    <t>COc1ccc(cc1)NC(=O)C1CCN(CC1)C(=O)Cn1c(=O)sc2c1cc(Cl)cc2</t>
  </si>
  <si>
    <t>O=C(/C=C/c1ccc(cc1)O)NC[C@H]1OC(=O)N(C1)c1ccc(c(c1)F)N1CCOCC1</t>
  </si>
  <si>
    <t>OCCCN1C(=O)CN2C(c3c1ccc(c3)Cl)(OCC2)c1ccccc1F</t>
  </si>
  <si>
    <t>CCCNC(=O)c1cnc2n1CCc1c(C32CCNCC3)cccc1</t>
  </si>
  <si>
    <t>O=C1CCC2(C(=O)N1)CCC(=O)c1c2ccc(c1)Cl</t>
  </si>
  <si>
    <t>O=C(Cc1ccc(cc1)C(F)(F)F)Nc1ccc2c(c1)n(CCN1CCCC1)nc2</t>
  </si>
  <si>
    <t>NNC(=O)C(NC(=O)c1cc2CCCCCCc2n(c1=O)CC1CCCCC1)(C)C</t>
  </si>
  <si>
    <t>CCOC(=O)C1(CCN(CC1)CCc1ccc(cc1)NC(=O)C(CC(C)C)N)c1ccccc1</t>
  </si>
  <si>
    <t>COC[C@@H](Oc1cc(Oc2ncc(nc2)C(=O)N2CCC2)cc(c1)C(=O)Nc1ccn(n1)C)C</t>
  </si>
  <si>
    <t>COC(=O)[C@@H](NC(=O)Cc1ccccc1)C/C=C/c1ccc(cc1)N(c1ncccn1)C</t>
  </si>
  <si>
    <t>CCOP(=O)(OCC)CCCCCCOc1ccc(c(c1)F)OC</t>
  </si>
  <si>
    <t>COCCN1CCC(CC1)N(C(=O)c1ccnc(c1)F)Cc1ccc(cc1)c1ccc(cc1)C(F)(F)F</t>
  </si>
  <si>
    <t>Cc1ccc2c(n1)c(OC(=O)c1cccc3c1cccc3)c(cc2Br)Br</t>
  </si>
  <si>
    <t>CCCc1ccc(c(=O)n1CC(=O)NCc1ccccc1)NS(=O)(=O)Cc1ccccc1</t>
  </si>
  <si>
    <t>NCCN1C(=O)CN2C(c3c1ccc(c3)Cl)(OCC2)c1ccccc1F</t>
  </si>
  <si>
    <t>CCOC(=O)C1CCN(CC1)c1nc(ccc1[N+](=O)[O-])N(S(=O)(=O)c1ccc(cc1)OC)C</t>
  </si>
  <si>
    <t>CC(NC(=O)c1cnc2n1CCc1c(C32CCNCC3)cccc1)C</t>
  </si>
  <si>
    <t>O=C(C1CCN(CC1)C(=O)Cn1c(=O)sc2c1cc(Cl)cc2)Nc1ccc(cc1)C(F)(F)F</t>
  </si>
  <si>
    <t>O=C1CCC2(C(=O)N1)CCC(=O)c1c2ccc(c1)F</t>
  </si>
  <si>
    <t>CN(CCNC(=O)C(NC(=O)c1cc2CCCCCCc2n(c1=O)CC1CCCCC1)(C)C)C</t>
  </si>
  <si>
    <t>O=C(Cc1ccc(cc1)Cl)Nc1ccc2c(c1)n(CCN1CCCC1)nc2</t>
  </si>
  <si>
    <t>CNC(=O)[C@@H](NC(=O)Cc1ccccc1)C/C=C/c1ccc(cc1)N(c1ncccn1)C</t>
  </si>
  <si>
    <t>COC[C@@H](Oc1cc(Oc2ncc(nc2)C(=O)N2CCC2)cc(c1)C(=O)Nc1noc(c1)C)C</t>
  </si>
  <si>
    <t>CCOP(=O)(OCC)CCCCCCOc1ccc(cc1OC)F</t>
  </si>
  <si>
    <t>COCCN1CCC(CC1)N(C(=O)c1nnc(c1)C)Cc1ccc(cc1)c1ccc(cc1)C(F)(F)F</t>
  </si>
  <si>
    <t>CCN(Cc1ccc2c(c1)OCO2)CCCN(c1snc(n1)n1ccnc1)C</t>
  </si>
  <si>
    <t>CCOC(=O)C1CCN(CC1)c1nc(ccc1[N+](=O)[O-])N(S(=O)(=O)c1ccc(cc1)C#N)C</t>
  </si>
  <si>
    <t>CCCc1ccc(c(=O)n1CC(=O)NCc1ccccc1OC)NS(=O)(=O)Cc1ccccc1</t>
  </si>
  <si>
    <t>COc1c(OC)cc(cc1C(=O)NC[C@@H]1CCCCN1C(=O)OC(C)(C)C)S(=O)(=O)NC</t>
  </si>
  <si>
    <t>COC[C@@H](Oc1cc(Oc2cnc(cn2)C(=O)N2CCC2)cc(c1)C(=O)Nc1ccc(cc1)OC)C</t>
  </si>
  <si>
    <t>CN(c1ncccn1)c1ccc(cc1)/C=C/C[C@@H](C(=O)O)NC(=O)C1CCCCC1</t>
  </si>
  <si>
    <t>Cc1ccc2c(n1)c(OC(=O)c1ccco1)c(cc2Br)Br</t>
  </si>
  <si>
    <t>CCOP(=O)(OCC)CCCCCCOc1ccc(c(c1)OC)F</t>
  </si>
  <si>
    <t>Clc1ccc2c(c1)n(CC(=O)N1CCC(CC1)C(=O)Nc1ccc(c3c1cccc3)Br)c(=O)s2</t>
  </si>
  <si>
    <t>CCCc1ccc(c(=O)n1CC(=O)NCc1cccc(c1)OC)NS(=O)(=O)Cc1ccccc1</t>
  </si>
  <si>
    <t>Fc1cccc(c1)C(=O)Oc1c(Br)cc(c2c1nc(C)cc2)Br</t>
  </si>
  <si>
    <t>CCOC(=O)Cc1cc(Cl)c(cc1F)Oc1ccc(cc1NS(=O)(=O)c1ccc(cc1)C#N)C(=O)NC(C)(C)C</t>
  </si>
  <si>
    <t>CCOC(=O)Cc1cc(Cl)c(cc1F)Oc1ccc(cc1NS(=O)(=O)c1ccccc1OC)C(=O)NC(C)(C)C</t>
  </si>
  <si>
    <t>CCOC(=O)Cc1cc(Cl)c(cc1F)Oc1ccc(cc1NS(=O)(=O)c1c(Cl)cccc1Cl)C(=O)NC(C)(C)C</t>
  </si>
  <si>
    <t>CCOC(=O)Cc1cc(Cl)c(cc1F)Oc1ccc(cc1NS(=O)(=O)c1ccc(cc1)OC)C(=O)NC(C)(C)C</t>
  </si>
  <si>
    <t>CCOC(=O)Cc1cc(Cl)c(cc1F)Oc1ccc(cc1NS(=O)(=O)c1ccc(cc1)C)C(=O)NC(C)(C)C</t>
  </si>
  <si>
    <t>CCOC(=O)Cc1cc(Cl)c(cc1F)Oc1ccc(cc1NS(=O)(=O)c1ccc(cc1)Cl)C(=O)NC(C)(C)C</t>
  </si>
  <si>
    <t>COC(=O)[C@@H](NC(=O)c1c(F)cccc1F)C/C=C/c1ccc(cc1)N(c1ncccn1)C</t>
  </si>
  <si>
    <t>COC(=O)c1cnc(nc1C(F)(F)F)Nc1cccc(c1)Cl</t>
  </si>
  <si>
    <t>COC(=O)[C@@H](NC(=O)c1ccccc1)C/C=C/c1ccc(cc1)N(c1ncccn1)C</t>
  </si>
  <si>
    <t>CC(=CCOc1cc(ccc1Cl)NC(=O)c1ncsc1C)C</t>
  </si>
  <si>
    <t>CC(=CCOc1cc(ccc1Cl)NC(=O)c1cscc1)C</t>
  </si>
  <si>
    <t>CC(=CCOc1cc(ccc1Cl)NC(=O)c1cocc1)C</t>
  </si>
  <si>
    <t>CC(=CCOc1cc(ccc1Cl)NC(=O)c1cccnc1)C</t>
  </si>
  <si>
    <t>N#Cc1ccc(nc1)N(C(=O)c1ccn2c(c1)c(cn2)c1ccc(cc1)C(=O)N)C</t>
  </si>
  <si>
    <t>NC(c1ccccc1)C(=O)Cl</t>
  </si>
  <si>
    <t>OC[C@H](Nc1nc(SCc2cccc(c2F)Cl)nc2c1sc(=O)n2)C</t>
  </si>
  <si>
    <t>O=C1NCc2c(N[C@H]1C)ncc(c2)/C=C/C(=O)N(Cc1oc2c(c1C)cccc2)C</t>
  </si>
  <si>
    <t>O[C@@H]1CO[C@H]2[C@@H]1OC[C@H]2Oc1[nH]c2c(n1)nc(c(c2)Cl)c1ccc(cc1)c1ccccc1</t>
  </si>
  <si>
    <t>O=C(Nc1n(C)nc(c1c1ccc(cc1F)Cl)C)Cn1c(nc2c1cccc2)C(C)C</t>
  </si>
  <si>
    <t>COC(=O)Cc1c2cc(OC)ccc2n(c1C)C(=O)c1ccc(cc1)Cl</t>
  </si>
  <si>
    <t>COc1cc(ccc1N1CC[C@H](C1)OC(=O)[C@H](C(C)C)N)n1cnc2c(c1=O)sc(c2)c1ccc(cc1)Cl</t>
  </si>
  <si>
    <t>COc1ccc(cc1)Cc1cccc(c1)c1c(=O)[nH]c2c(c1OC(=O)C)ccc(c2)Cl</t>
  </si>
  <si>
    <t>O=C(/C=C\n1cnc(n1)c1cc(cc(c1)C(F)(F)F)C(F)(F)F)NNC(=O)C(C)(C)C</t>
  </si>
  <si>
    <t>CC(Oc1ccc2c(c1)oc1c(c2=O)cc(cc1)C(=O)O)C</t>
  </si>
  <si>
    <t>OCC(=O)C1(O)CC(OC2CC(N)C(C(O2)C)O)c2c(C1)c(O)c1c(c2O)C(=O)c2c(C1=O)cccc2OC</t>
  </si>
  <si>
    <t>O=C1C[C@@H]2OCC=C3[C@H]4[C@@H]2[C@@H]2N1c1ccccc1[C@]12CCN([C@H]1C4)C3</t>
  </si>
  <si>
    <t>CCN(C(=O)N[C@@H]1CN(C)C2C(C1)c1cccc3c1c(C2)c[nH]3)CC</t>
  </si>
  <si>
    <t>OCc1ccccc1/C=C/Cc1cc2OCCc2cc1O</t>
  </si>
  <si>
    <t>NCCCCC1NC(=O)C(NC(=O)C(Cc2ccc(cc2)O)NC(=O)C(CSSCC(NC(=O)C(NC1=O)C(C)C)C(=O)NC(C(=O)N)C(O)C)NC(=O)C(Cc1ccc2c(c1)cccc2)N)CC1=NCc2c1cccc2</t>
  </si>
  <si>
    <t>N#Cc1nn(c2cc(Cl)c(c(c2)Cl)Oc2n[nH]c(=O)c(c2)C(C)C)c(=O)[nH]c1=O</t>
  </si>
  <si>
    <t>C=CCN(C(=O)OCc1ccc(cc1)[N+](=O)[O-])C1CCN(CC1)C[C@H]1CN(C[C@]1(O)c1ccccc1)C(=O)C1CCCC1</t>
  </si>
  <si>
    <t>CCCc1nc(ccc1/C=C/C(=O)N[C@@H](c1cc(F)c(c(c1)F)NS(=O)(=O)C)C)C(F)(F)F</t>
  </si>
  <si>
    <t>CNC(=O)c1ncc(c(c1)OC)O[C@H](C(=O)N1CCN(C[C@H]1C)C(=O)c1ccccc1)C</t>
  </si>
  <si>
    <t>CCOC(=O)CCc1cc(Cl)ccc1C(=O)CCCNC(=O)C</t>
  </si>
  <si>
    <t>NC(=N)NOCCNC(=O)Cn1c(C)cnc(c1=O)NCC(c1ccccc1)(F)F</t>
  </si>
  <si>
    <t>CC(=O)N[C@H]1CSSC(C)(C)[C@H](NC(=O)[C@H](NC(=O)CNC(=O)[C@@H](N(C1=O)C)CCCNC(=N)N)CC(=O)O)C(=O)N</t>
  </si>
  <si>
    <t>COCCO[C@H]1[C@H](O)[C@H](Nc2c1ccn1c2nc(c1C)C)c1ccccc1</t>
  </si>
  <si>
    <t>NCCCC[C@@H]1NC(=O)[C@H](CCC(=O)O)NC(=O)c2cc(ccc2OCC[C@H](NC1=O)C(=O)NCC(=O)O)[N+](=O)[O-]</t>
  </si>
  <si>
    <t>C[C@@H]1OC(=O)C(=C1O[Pt-2]1(OC2=C(C(=O)C)C(=O)O[C@H]2C)[NH2+][C@H]2[C@H]([NH2+]1)CCCC2)C(=O)C</t>
  </si>
  <si>
    <t>CC(=O)OCCCCc1cc2cccnc2n(c1=O)c1ccccc1</t>
  </si>
  <si>
    <t>ONC(=O)CN(C(=O)N1CCC[C@H]1C(=O)Nc1ccc2c(c1)OCO2)CCC1CCCC1</t>
  </si>
  <si>
    <t>ONC(=O)CN(C(=O)N1CCC[C@H]1C(=O)Nc1nccs1)CCC1CCCC1</t>
  </si>
  <si>
    <t>O=c1[nH]c2c([nH]1)cc(c(n2)C(F)(F)F)c1ccncc1</t>
  </si>
  <si>
    <t>FC(c1cccc(c1)N1CCN(CC1)CCSc1nnc2n1cccc2)(F)F</t>
  </si>
  <si>
    <t>COc1cc(CCN(CCCOc2ccc(cc2)S(=O)(=O)c2c(C(C)C)c3c(n2C)cccc3)C)ccc1OC</t>
  </si>
  <si>
    <t>CCCCCCO[C@H](c1cccc(c1OC)c1csc(n1)NC(=O)c1cc(Cl)c(c(c1)Cl)/C=C(/C(=O)O)\C)C</t>
  </si>
  <si>
    <t>Brc1ccc(c(c1)NS(=O)(=O)c1cccc2c1nccn2)C(=O)N[C@@H](c1ccc(cc1F)F)C</t>
  </si>
  <si>
    <t>CCCN(n1ccc2c1cccc2)c1ccncc1</t>
  </si>
  <si>
    <t>OC(=O)CNC(=O)Oc1cc(ccc1O)c1oc2cc(O)cc(c2c(=O)c1O)O</t>
  </si>
  <si>
    <t>CC[C@@](C(F)(F)F)(c1nnc(o1)NCc1ccc2c(c1)oc(=O)cc2c1ccc(cc1)F)O</t>
  </si>
  <si>
    <t>COc1ccc2c(c1)CN(CCS2)C(=O)C(=O)O</t>
  </si>
  <si>
    <t>OC(COc1ccc(cc1)C(=O)O)CCc1ccc(cc1)C(C)(C)C</t>
  </si>
  <si>
    <t>CCn1c(/N=N/N(C)C)nc2c1c(=O)n(c(=O)n2C)C</t>
  </si>
  <si>
    <t>Clc1cccc(c1)N1CCN(CC1)CCc1n[nH]c(c1)C</t>
  </si>
  <si>
    <t>CCCCCOc1cccc(c1)NC(=O)O[C@H]1CCCC[C@@H]1N1CCCC1</t>
  </si>
  <si>
    <t>CCOc1ccc2c(c1)sc(n2)SC(c1ccccc1)(C(=O)O)C</t>
  </si>
  <si>
    <t>Fc1ccc2c(c1)onc2CCCN1CCC(CC1)n1c(=O)[nH]c2c1cccc2</t>
  </si>
  <si>
    <t>CSc1ccc(cc1)C(=O)c1cc(CC(=O)O)cc2c1occ2</t>
  </si>
  <si>
    <t>CCCCC(CNC(=O)CC(OC(=O)CCC(=O)O)C)CC</t>
  </si>
  <si>
    <t>CCC(=O)N([C@@H]1CCC[C@H]1N(C)C)c1ccc(c(c1)Cl)Cl</t>
  </si>
  <si>
    <t>CCOC(=O)C1(CCC=CC1N(C)C)c1ccccc1</t>
  </si>
  <si>
    <t>CN(CCCN1c2ncccc2N=C(c2c1cccc2)c1ccccc1)C</t>
  </si>
  <si>
    <t>O=C(c1cc(CN2CCCC2)c(c(c1)CN1CCCC1)O)Nc1ccccc1</t>
  </si>
  <si>
    <t>OC(COc1c(Cl)ccc(c1C(=C)n1cncc1)Cl)CNC(C)C</t>
  </si>
  <si>
    <t>CN(CCCn1cc(c(n1)c1ccccc1)c1ccccc1)C</t>
  </si>
  <si>
    <t>CCCc1c(OCCCSc2nnc(s2)SCC(=O)O)ccc(c1O)C(=O)C</t>
  </si>
  <si>
    <t>OC(c1ccc(cc1)NS(=O)(=O)C)CN1CCN(CC1)c1ccncc1</t>
  </si>
  <si>
    <t>ClCC[N+]12CC[N+](C2)(CC1)CCCl</t>
  </si>
  <si>
    <t>OC(=O)CCCn1nc(ccc1=O)c1c(nn2c1cccc2)c1ccccc1</t>
  </si>
  <si>
    <t>CC(=O)N[C@H](C(=O)O)CSC(=O)c1ccccc1O</t>
  </si>
  <si>
    <t>CCc1nn(/c(=N/C(=O)C2=C(CCC2)C(=O)O)/s1)Cc1ccc(cc1)c1ccccc1c1nnn[nH]1</t>
  </si>
  <si>
    <t>CCCn1nc(c(c1Cc1ccc(cc1)c1ccccc1c1nnn[nH]1)C(=O)O)C(C)C</t>
  </si>
  <si>
    <t>CCOC(=O)c1ccc2c(c1)c1cc3c4cc(ccc4[nH]c3c(c1[nH]2)OC)C(=O)OCC</t>
  </si>
  <si>
    <t>N#Cc1cncc(c1)N1C[C@@H]2[C@H]1CNC2</t>
  </si>
  <si>
    <t>CCOC(=O)N1CCN(CC1)C(=O)[C@@H](NS(=O)(=O)c1c(cc(cc1C(C)C)C(C)C)C(C)C)Cc1cccc(c1)/C(=N\O)/N</t>
  </si>
  <si>
    <t>CC#CCn1c(nc2c1c(=O)n(nc2)C)N1CCNCC1</t>
  </si>
  <si>
    <t>OC(=O)[C@@H]1CCC[C@@H]1C(=O)c1ccc(cc1)c1ccc(c(c1)F)Nc1nc2c(s1)cc(cc2)F</t>
  </si>
  <si>
    <t>CCN1CCN([C@@H]2[C@@H]1c1c(C)c3c(n1CC2)cccc3)C(C)C</t>
  </si>
  <si>
    <t>C/C(=C\1/C(=O)OC(=O)C(=C1O)C(=O)C)/Nc1ccc(c(c1)N)O</t>
  </si>
  <si>
    <t>OC(=O)Cc1ccc2c(c1)C(=O)c1ccccc1CN2C</t>
  </si>
  <si>
    <t>c1ccc(cc1)C(c1ccccc1)N1CCN(CC1)Cc1ccc2c(c1)OCO2</t>
  </si>
  <si>
    <t>NC(=O)NC1N=C(NC1=O)O[Al](O)O</t>
  </si>
  <si>
    <t>Fc1ccc(cc1)C1=CCN(CC1)CCCc1nc2c(Cl)cccc2c(=O)[nH]1</t>
  </si>
  <si>
    <t>O=C(C(c1ccccc1)Oc1ccccc1)NCCCCN1C(C)CCCC1C</t>
  </si>
  <si>
    <t>NC(=N)NNCCOc1c(Cl)cccc1Cl</t>
  </si>
  <si>
    <t>O=C(NC(c1ccccc1N1CCCCC1)c1ccccc1)Cc1ccc(cc1)C(=O)O</t>
  </si>
  <si>
    <t>N#Cc1ccc(cc1)C(=O)CC1CCN(CC1)CC1CC1</t>
  </si>
  <si>
    <t>N#CC(c1cccnc1C)N1CCN(CC1)C(=O)CNC(c1ccccc1)c1ccccc1</t>
  </si>
  <si>
    <t>O=C1CCCN1c1cc(c(c(c1)C(C)(C)C)O)C(C)(C)C</t>
  </si>
  <si>
    <t>COc1cc(CCCCN2CCCN(CC2)CCCCc2cc(OC)c(c(c2)OC)OC)cc(c1OC)OC</t>
  </si>
  <si>
    <t>O=C(OCC[N+](C)(C)C)CCCC[C@H]1SSCC1</t>
  </si>
  <si>
    <t>Fc1ccc2c(c1)OCc1c(C2N2CCN(CC2)C/C=C/c2ccccc2)cccc1</t>
  </si>
  <si>
    <t>O=C(Cc1ccccc1Nc1c(Cl)cccc1Cl)OCCCCO[N+](=O)[O-]</t>
  </si>
  <si>
    <t>Fc1ccc(cc1)Oc1ccc(cc1)CN(C(=O)Nc1c(cc(nc1S(=O)(=O)C)C)S(=O)(=O)C)C1CCCCCC1</t>
  </si>
  <si>
    <t>CCCCS(=O)(=O)N[C@H](C(=O)O)CNC(=O)c1cc2n(n1)CCN(C2=O)CCC1CCNCC1</t>
  </si>
  <si>
    <t>Cc1ccc(cc1)S(=O)(=O)[N-]c1on[n+](n1)c1cccc(c1C)Cl</t>
  </si>
  <si>
    <t>c1ccc2c(c1)c1nc(sc1C2)Cc1c[nH]cn1</t>
  </si>
  <si>
    <t>C[C@H](n1cncc1)c1ccc2c(c1)[nH]c1c2cccc1</t>
  </si>
  <si>
    <t>COCCOCOCCN(C(=O)C[C@H](C(=O)N[C@H](C(=O)N[C@H]([C@H]([C@H]1OC(=O)N(C1)CC)O)CC1CCCCC1)Cc1cnc[nH]1)Cc1ccccc1)C</t>
  </si>
  <si>
    <t>COc1c(ccc2c1C=CC(O2)(C)C)C(n1cnc2c1cccn2)C</t>
  </si>
  <si>
    <t>CCn1ncc(c1)[C@]1(N[C@H](Cc2c1[nH]c1c2cccc1)c1[nH]cc(n1)c1ccc(cn1)F)c1nn(c(=O)o1)C</t>
  </si>
  <si>
    <t>C[C@H]1CN(CCN1C(=O)c1cccnc1C)S(=O)(=O)c1ccc(cc1)C(F)(F)F</t>
  </si>
  <si>
    <t>COc1ccc(cc1)CN(S(=O)(=O)c1ccc(cc1)C)CCC(=O)O</t>
  </si>
  <si>
    <t>O[C@@H](COc1cc(CCC(=O)O)cc(c1F)F)CNC(CC1Cc2c(C1)cccc2)(C)C</t>
  </si>
  <si>
    <t>CNS(=O)(=O)Nc1nccc(c1F)Cc1c(=O)oc2c(c1C)ccc(c2)Oc1ncccn1</t>
  </si>
  <si>
    <t>CCCc1c(ncn2c1nc(n2)C)Cn1ccnc1c1ncccc1F</t>
  </si>
  <si>
    <t>CCn1c2ccccc2c2c1C(C)(SCC2)CCN(C)C</t>
  </si>
  <si>
    <t>COc1ccc(cc1)Oc1ncnc(c1)N(CCOc1ccc(cc1)CC1SC(=O)NC1=O)C</t>
  </si>
  <si>
    <t>N#CC1=C(O)[C@@]2([C@]3([C@@](C1)(C)[C@H]1CC[C@]4([C@H]([C@@H]1CC3)CC[C@]4(C)O)C)O2)C</t>
  </si>
  <si>
    <t>CN1CCCN=C1COC(=O)C(c1ccccc1)(C1CCCCC1)O</t>
  </si>
  <si>
    <t>CC(N(C(C)C)CC[C@@]1(C(=O)N=C(N2[C@@H]1CCCC2)C)c1ccccc1)C</t>
  </si>
  <si>
    <t>CCn1c(cc2c1cc(O)cc2Cl)c1c(Cl)cc(cc1Cl)O</t>
  </si>
  <si>
    <t>CCN(CCNC1c2cc(OC)ccc2OCc2c1cccn2)CC</t>
  </si>
  <si>
    <t>O=c1c2[nH]nnc2nc2n1nc(s2)CCC1CCCCC1</t>
  </si>
  <si>
    <t>Clc1ccc(cc1)n1nc2c(cc1=O)CCS(=O)c1c2cccc1</t>
  </si>
  <si>
    <t>O1CCc2c(C1)c1nc([nH]c1cn2)c1nocc1</t>
  </si>
  <si>
    <t>OCC(=O)[C@@H]1CCCN1C(=O)[C@@H]1CCCN1C(=O)NCc1ccccc1</t>
  </si>
  <si>
    <t>COc1cccc(c1)C#CCO/N=C/1\CN2C[C@H]1CC2</t>
  </si>
  <si>
    <t>Fc1ccc2c(c1)nc(s2)COc1ccc2c(c1)[C@H](O)[C@@H](CO2)Cc1cccc(c1)C(=O)O</t>
  </si>
  <si>
    <t>Fc1ccc(cc1)Nc1ncnc2c1c(cn2[C@@H]1O[C@@H]([C@H]([C@H]1O)O)C)c1ccccc1</t>
  </si>
  <si>
    <t>O=C(N(c1c(C)cccc1C)CCCc1cccnc1)[C@H](N)C</t>
  </si>
  <si>
    <t>Clc1ccc(cc1)C1(CCCN(C(C(=O)O)C)C)CCc2c1ccc(c2)Cl</t>
  </si>
  <si>
    <t>OC[C@@H]1Cc2c(C1)c(ccc2)Oc1cccc(c1)OS(=O)(=O)CCCC(F)(F)F</t>
  </si>
  <si>
    <t>ONC(=O)C[C@H](C(=O)N[C@@H](C(C)(C)C)C(=O)N)CCCc1ccc(cc1)Cl</t>
  </si>
  <si>
    <t>CC(=O)CCN1CCC2=C(c3c(C2C1)cccc3)C</t>
  </si>
  <si>
    <t>COC[C@H]1OC(=O)/C(=C\N(CC=C)CC=C)/C2=C(C(=O)C3=C([C@@]12C)[C@H](OC(=O)C)C[C@]1([C@H]3CCC1=O)C)O</t>
  </si>
  <si>
    <t>CCOc1ncc(c2c1[C@@H](C(=C(N2)C)C(=O)N)c1ccc(cc1OC)C#N)C</t>
  </si>
  <si>
    <t>OCCSc1ccccc1c1nnc2n1cc(cc2)Sc1ccccc1CNC(=O)Nc1cc(nn1c1ccc(c(c1)Cl)O)C(C)(C)C</t>
  </si>
  <si>
    <t>Cc1nc2cccc(c2c(=O)n1c1ccc(cc1)OC1CCN(CC1)C1CCC1)C(F)(F)F</t>
  </si>
  <si>
    <t>CN(/N=N/c1ccc(cc1)C(=O)c1ccc(cc1)OCCC(=O)NCC(=O)O)C</t>
  </si>
  <si>
    <t>OC(=O)COC[C@@H]1CC[C@H](CC1)COC(=O)N(c1ccc(cc1)Cl)c1ccccc1</t>
  </si>
  <si>
    <t>O=C(N([C@H](c1ccc(cc1)c1ccc(cc1)C(=O)O)CN1CCOCC1)C)CN1C(=O)COc2c1cc(Cl)c(c2)Cl</t>
  </si>
  <si>
    <t>O=C(NCC(=O)N[C@H](C(=O)O)CCCNC(=N)N)CCSC(=O)c1ccccc1</t>
  </si>
  <si>
    <t>OC(=O)[C@@H](c1cc(Cl)c(c(c1)c1ccc(cc1)C(F)(F)F)OCC(F)(F)F)CC1CCC1</t>
  </si>
  <si>
    <t>O=C(c1ccco1)CCn1c(CN2CCN(CC2)C/C=C/c2ccccc2)nc2c1cccc2</t>
  </si>
  <si>
    <t>OC(=O)CC[C@@H](C(=O)O)NC(=O)[C@H]1CC[C@@H](C1)Oc1ccc(c(c1Cl)Cl)C(=O)c1ccccc1</t>
  </si>
  <si>
    <t>COc1ccc2c(c1)cccc2C1COC(OC1)CCCNC(=O)C</t>
  </si>
  <si>
    <t>Cl[Hg]c1ccccc1O</t>
  </si>
  <si>
    <t>O[C@H]1CCCC[C@@H]1n1cnc2c(c1=O)cc(c1c2cccc1)Cc1ccc(nc1)C</t>
  </si>
  <si>
    <t>CC(NC(=O)OCc1c(COC(=O)NC(C)C)c2n(c1c1ccc(c(c1)Cl)Cl)CCC2)C</t>
  </si>
  <si>
    <t>COc1ccc(cc1[C@](c1ccccc1OCC(=O)N)([C@H](N(C)C)C)O)C(C)(C)C</t>
  </si>
  <si>
    <t>CC(NC(=O)NS(=O)(=O)c1cnc(nc1N[C@H]1C[C@@H]2C[C@H]1CC2)N)C</t>
  </si>
  <si>
    <t>N#CN/C(=N\CCO[N+](=O)[O-])/c1cccnc1</t>
  </si>
  <si>
    <t>Nc1ccc(cc1)C(=O)N1CCc2c1ccc(c2)S(=O)(=O)N1C[C@@H](NC1=O)c1ccccc1</t>
  </si>
  <si>
    <t>Nc1sc2c(n1)c1c(CC2)nc2n1cccc2</t>
  </si>
  <si>
    <t>COC(=O)Nc1ccc(cc1)S(=O)(=O)/N=c/1\cc([nH]c2c1c(Cl)cc(c2)Cl)C(=O)O</t>
  </si>
  <si>
    <t>COc1cc2c(cc1OC)[nH]c(=O)c1c(c2=O)nn(n1)C(C(C)C)OC(=O)OC(C)C</t>
  </si>
  <si>
    <t>CC(=O)Nc1ccc(cc1OC[C@](CNC1CCN(CC1)Cc1ccc(cc1)Cl)(O)C)O</t>
  </si>
  <si>
    <t>O=C(c1ccccc1c1ccc(cc1)C(F)(F)F)Nc1c(C)ccc2c1nc(n2CCCCC1(C(=O)NCC(F)(F)F)c2ccccc2c2c1cccc2)C</t>
  </si>
  <si>
    <t>CC(=O)NC[C@H]1CN(C(=O)O1)c1ccc(c(c1)F)N1Cc2c(C1)cccn2</t>
  </si>
  <si>
    <t>COc1cc2c(cc1OCCCOc1cc3N=C[C@H]4N(C(=O)c3cc1OC)CC(=C)C4)N=C[C@H]1N(C2=O)CC(=C)C1</t>
  </si>
  <si>
    <t>OC[C@@H](C(=O)N1Cc2ccccc2C[C@@H]1C(=O)N1C2CCCCC2C[C@H]1C(=O)N[C@H](C(=O)O)CCCNC(=N)N)NC(=O)[C@H](Cc1cccs1)NC(=O)CNC(=O)[C@@H]1C[C@H](CN1C(=O)[C@@H]1CCCN1C(=O)[C@H](NC(=O)[C@H](CCCNC(=N)N)N)CCCNC(=N)N)O</t>
  </si>
  <si>
    <t>CCN(CCCC(Nc1c2cc(OC)ccc2nc2c1ccc(c2)Cl)C)CC</t>
  </si>
  <si>
    <t>Oc1ccc2c(c1)c1c([nH]2)c(C)c2c(c1C)c[n+](cc2)C</t>
  </si>
  <si>
    <t>CCCC(=O)O[C@@]1(CC[C@@H]2[C@]1(C)C[C@H](O)[C@H]1[C@H]2CCC2=CC(=O)CC[C@]12C)C(=O)CSC(=O)CC</t>
  </si>
  <si>
    <t>O=C(N([C@@H]1[C@H](Cc2c1cccc2)N1CCCC1)C)Cc1cccc(c1)[N+](=O)[O-]</t>
  </si>
  <si>
    <t>O=C1C=C(C)C(=O)c2c1cccc2</t>
  </si>
  <si>
    <t>O=c1oc2c(CCc3ccccc3)c(OCCc3cncn3Cc3ccccc3)ccc2c(c1)c1ccccc1Cl</t>
  </si>
  <si>
    <t>CCN(C(=O)c1ccc(c(c1)[C@@]1(C)c2cc(Cl)ccc2N(C1=O)Cc1ccc(cc1OC)OC)Cl)Cc1cccnc1</t>
  </si>
  <si>
    <t>CCOC(=O)C(CCCOc1ccc2c(c1)C=C(CC2)c1nccn1C)(C)C</t>
  </si>
  <si>
    <t>COCc1cc(OC)c(c(c1)OC)c1cccc2n1nc(c2N(CC1CC1)CC1CCOCC1)CC</t>
  </si>
  <si>
    <t>CN(CCNC(=O)Cn1c2ccc(cc2c2c1nc1cc(C)c(cc1n2)C)Cl)C</t>
  </si>
  <si>
    <t>O=c1n(CCn2[se]c3c(c2=O)cccc3)[se]c2c1cccc2</t>
  </si>
  <si>
    <t>CC(COC(=O)[C@@H](NP(=O)(N[C@H](C(=O)OCC(C)C)Cc1ccccc1)COCCn1cnc2c1nc(N)nc2NC1CC1)Cc1ccccc1)C</t>
  </si>
  <si>
    <t>Cc1c(ccc2c1nccn2)NC1=NCCN1</t>
  </si>
  <si>
    <t>C1CCCC(=NCC1)N/C(=N\c1ccccc1)/N1CCOCC1</t>
  </si>
  <si>
    <t>CC[C@@H](Nc1nc(C)nc2n1nc(c2c1c(C)cc(cc1OC)OC)C)C</t>
  </si>
  <si>
    <t>NCCC(=O)N1[Zn]OC(=O)[C@@H]1Cc1cnc[nH]1</t>
  </si>
  <si>
    <t>OC(=O)c1cc(=O)c2c(o1)cc1c(c2)c2ccccc2C(O1)(C)C</t>
  </si>
  <si>
    <t>CC(COC(=O)C1(F)C(=O)NC(=O)NC1O/N=C/c1ccco1)C</t>
  </si>
  <si>
    <t>NNC(=O)CC#N</t>
  </si>
  <si>
    <t>C[C@@]12Cc3cnoc3C(C2=CC[C@@H]2[C@@H]1CC[C@]1([C@H]2CC[C@]1(C)O)C)(C)C</t>
  </si>
  <si>
    <t>ClC(COP(=O)(O)O)(Cl)Cl</t>
  </si>
  <si>
    <t>[O-][N+](=O)OCCN(CCO[N+](=O)[O-])CCO[N+](=O)[O-]</t>
  </si>
  <si>
    <t>CCOC(=O)c1ccc(cc1NC(=O)c1ccc(cc1)C(=O)O)NC(=O)CC</t>
  </si>
  <si>
    <t>CC[C@@H]([C@@H](C(=O)n1nc(c2c1nc1ccc(cc1c2Cl)OC)C)N)C</t>
  </si>
  <si>
    <t>Cc1ccn(n1)c1ccc(c(c1)C(F)(F)F)C(=O)N1Cc2cccnc2Nc2c1cccc2</t>
  </si>
  <si>
    <t>OCCn1c(CN2CCN(CC2=O)S(=O)(=O)c2cc3c(s2)cc(cc3)Cl)cc2c1ccnc2</t>
  </si>
  <si>
    <t>C1CCC2(CC1)OOC1(O2)C2CC3CC1CC(C2)C3</t>
  </si>
  <si>
    <t>OCC(COc1ccc(cc1)CCCCNC(=N)NC(=O)c1nc(Cl)c(nc1N)N)O</t>
  </si>
  <si>
    <t>NC(=N)NCCC[C@H](C(=O)N[C@@H](C(=O)N[C@@H](C(=O)N[C@@H](C(=O)N)CCCNC(=N)N)C)CCCNC(=N)N)NC(=O)[C@H](NC(=O)[C@H](NC(=O)[C@H](NC(=O)C)CSSC[C@@H](C(=O)O)N)C)CCCNC(=N)N</t>
  </si>
  <si>
    <t>CNC(=S)C1(CCCC[S+]1[O-])c1cccnc1</t>
  </si>
  <si>
    <t>Clc1ccccc1C(=O)c1cccnc1c1nnn(c1c1ccncc1)Cc1cc(cc(c1)C(F)(F)F)C(F)(F)F</t>
  </si>
  <si>
    <t>Clc1ccc(cc1)OC[C@@H]1CN2[C@@](O1)(CCC2=O)c1ccc(c(c1)Cl)Cl</t>
  </si>
  <si>
    <t>O=C[C@@H]1CCCN1C(=O)CCC(=O)NCc1ccc(cc1)Cl</t>
  </si>
  <si>
    <t>CC(c1cc(CC2SCNC2=O)cc(c1O)C(C)(C)C)(C)C</t>
  </si>
  <si>
    <t>OC(=O)CCCn1cc(c2c1cccc2)C(=O)c1cccc(c1)NC(c1ccc(cc1)CC(C)C)c1ccc(cc1)CC(C)C</t>
  </si>
  <si>
    <t>Nc1ccc(cc1)SC[C@@H]1CO[C@](O1)(CCc1ccc(cc1)Cl)Cn1ccnc1</t>
  </si>
  <si>
    <t>COc1ccc(cc1)CCN1CCC[C@@H]1CN1c2ccccc2OCc2c1cccc2</t>
  </si>
  <si>
    <t>COc1cccc(c1c1ccc(cc1)C(F)(F)F)C(=O)Nc1ccc2c(c1)CCN(C2)C(=O)Oc1ccccc1</t>
  </si>
  <si>
    <t>N#Cc1ccc(c(c1)C(=O)NCCN1CCC(CC1)C(=O)c1ccc(cc1)F)OC</t>
  </si>
  <si>
    <t>CCCC[C@@H](C(=O)N(Cc1cccs1)Cc1cccs1)NC(=O)N[C@H](c1ccc2c(c1)OCO2)CC(=O)O</t>
  </si>
  <si>
    <t>CCCCc1c(Cc2ccc(cc2)c2ccccc2c2nnn[nH]2)c(O)nc2n1ncn2</t>
  </si>
  <si>
    <t>OCC(c1cnc(c(c1)Cl)N1CCN([C@@H](C1)C)c1nc2c([nH]1)cc(cc2c1cc(F)c(c(c1)F)F)C(F)(F)F)O</t>
  </si>
  <si>
    <t>CC(OC(=O)CNc1cccc(n1)CN(S(=O)(=O)c1cccnc1)Cc1ccc(cc1)n1cccn1)C</t>
  </si>
  <si>
    <t>NC(=NC(=O)c1cc2CCCCC(c2nc1C)COS(=O)(=O)O)N</t>
  </si>
  <si>
    <t>CN(CC(=O)O)C/C=C(\c1ccccc1)/C#Cc1ccc(cc1)c1cocc1</t>
  </si>
  <si>
    <t>COc1ccc2c(c1)ccc(c2)[C@@H](C(=O)OCCS(=O)(=O)C)C</t>
  </si>
  <si>
    <t>NCCCC[C@@H](C(=O)Nc1ccc(c(c1)C(=O)N[C@H](C(=O)Nc1ccc(c(c1)C(=O)N)OC)CCCCN)OC)NC(=O)c1cc(ccc1OC)NC(=O)[C@@H](NC(=O)c1cc(ccc1OC)NC(=O)[C@H](CCCCN)N)CCCCN</t>
  </si>
  <si>
    <t>CSCC[C@@H](C(=O)OC)NC(=O)c1ccc(cc1c1ccccc1C)CNCc1c[nH]cn1</t>
  </si>
  <si>
    <t>N[C@H]1CCN(C1)c1nc2cc(nn2cc1C)[C@@H]1CCCCN1C(=O)c1cc(Cl)ccc1NS(=O)(=O)C</t>
  </si>
  <si>
    <t>CCCCOC(=O)c1ccccc1OP1(=O)CO[C@@H](CO1)Cn1ccc(nc1=O)N</t>
  </si>
  <si>
    <t>COc1ccc2c(c1)c(OC(C)C)c(s2=O)C(=O)N</t>
  </si>
  <si>
    <t>CCc1cccc2c1n(CC1CCCCC1)cc2c1nsc(n1)CN1CCCC1</t>
  </si>
  <si>
    <t>CCCCN(c1cc(C)nc2c1NC(=O)CN2c1ccc(nc1OC)OC)CC</t>
  </si>
  <si>
    <t>CCCCN(CCCC)CCC(c1cc(nc(c1)c1ccc(cc1)C(F)(F)F)c1ccc(cc1)C(F)(F)F)O</t>
  </si>
  <si>
    <t>CCn1cc(C(=O)O)c(=O)c2c1nc1ccoc1c2</t>
  </si>
  <si>
    <t>C[C@H](N1CC[C@@H](C1=O)NS(=O)(=O)/C=C/c1ccc(s1)Cl)C(=O)N1CCOCC1</t>
  </si>
  <si>
    <t>NC[C@@H](CP(=O)O)O</t>
  </si>
  <si>
    <t>CCN(CCCc1c(=O)nc([nH]c1C)CCSCc1csc(n1)NC(=N)N)CC</t>
  </si>
  <si>
    <t>N#CC1CN1C(N1CC1C(=O)N)(C)C</t>
  </si>
  <si>
    <t>Fc1ccc(cc1)CNC(=O)c1nc(N(C(=O)C(=O)C)C)c2c(c1O)nccc2</t>
  </si>
  <si>
    <t>N#Cc1ccc(cc1OC[C@@H](CNC(CC1Cc2c(C1)cccc2)(C)C)O)CCC(=O)O</t>
  </si>
  <si>
    <t>O=C(CNC(=O)[C@@H](Cc1ccccc1)CSC(=O)C)OCc1ccccc1</t>
  </si>
  <si>
    <t>CN(c1ccc2c3c1cccc3c(=N)[nH]2)Cc1ccc(cc1)S(=O)(=O)N1CCOCC1</t>
  </si>
  <si>
    <t>COc1ccc(c(c1F)F)Oc1cc(NCCC(F)(F)F)c2n(n1)c(cn2)c1ccc(c(c1)C)C(=O)NC1CC1</t>
  </si>
  <si>
    <t>CCOC(=O)c1c(C)cc2c(c1C)c(=O)[nH]nc2CO</t>
  </si>
  <si>
    <t>N#Cc1ccc2c(c1)[C@@H](Oc1ccc(=O)[nH]n1)[C@@H](C(C2=O)(C)C)O</t>
  </si>
  <si>
    <t>COc1cc(C(C)C)c2c(c1)S(=O)(=O)N(C2=O)COC(=O)c1c(Cl)ccc(c1Cl)OCCN1CCOCC1</t>
  </si>
  <si>
    <t>O[C@H]([C@@H](NC(=O)c1cnc2c(n1)cccc2)Cc1cccc(c1)F)C[C@H](C(=O)N)CCC(O)(C)C</t>
  </si>
  <si>
    <t>Nc1ncc2c(n1)n(cn2)CC1(CC1)OCP(=O)(OCOC(=O)C(C)(C)C)OCOC(=O)C(C)(C)C</t>
  </si>
  <si>
    <t>OC(=O)[C@@H]1NC(=O)[C@@](C1)(N)C[n+]1ccccc1</t>
  </si>
  <si>
    <t>CCCCCCCCOCCOC(=O)CN(c1ccccc1OCCOc1ccccc1N(CC(=O)OCCOCCCCCCCC)CC(=O)O)CC(=O)O</t>
  </si>
  <si>
    <t>O=C(Cc1ccccc1C)Nc1cc(C)c(c(c1)C)S(=O)(=O)C[N+](=O)[O-]</t>
  </si>
  <si>
    <t>NC/C(=C\F)/COc1ccc(cc1)C(=O)NC(C)(C)C</t>
  </si>
  <si>
    <t>O=C(CN1[C@@H](CNC2(C1=O)CCCC2)c1cc(F)cc(c1)F)Nc1ccc2c(c1)C[C@@]1(C2)C(=O)Nc2c1cccn2</t>
  </si>
  <si>
    <t>CNCC12CCC(c3c1cccc3)c1c2cccc1</t>
  </si>
  <si>
    <t>OCc1nc(ccc1O)C(CNC(C)(C)C)O</t>
  </si>
  <si>
    <t>O=C1CC(C)(C)CC(=O)N1CCCCN1CCN(CC1)c1ncccn1</t>
  </si>
  <si>
    <t>CCCCCCCCCCCCCCCCCCNC(=O)OCC(COC(=O)N(C(=O)C)Cc1cccc[n+]1CC)OC</t>
  </si>
  <si>
    <t>OC(COc1ccc(cc1C(=O)C)NC(=O)C)CNC(C)C</t>
  </si>
  <si>
    <t>Fc1ccc(cc1)C(=O)C1CCN(CC1)CCCn1c(=O)[nH]c2c1ccc(c2)Cl</t>
  </si>
  <si>
    <t>COc1cc(cc(c1OC)OC)C(=O)OCCCN(CCN(CCCOC(=O)c1cc(OC)c(c(c1)OC)OC)C)C</t>
  </si>
  <si>
    <t>CCN(C(CC(=O)Nc1ccccc1)C)CC</t>
  </si>
  <si>
    <t>CCN(C(=S)SC(=S)N(CC)CC)CC</t>
  </si>
  <si>
    <t>C#Cc1cncc(c1)[C@@H]1CCCN1C</t>
  </si>
  <si>
    <t>Fc1ccc(cc1)[C@H](N(C(=O)c1cnc2c(c1)cccc2)Cc1cccc(c1)C(=O)O)C</t>
  </si>
  <si>
    <t>CO[C@@H]1[C@@H](C[C@H]2O[C@]1(C)n1c3ccccc3c3c1c1n2c2ccccc2c1c1c3CNC1=O)N(C(=O)c1ccccc1)C</t>
  </si>
  <si>
    <t>CNC(=O)[C@H](N(C(=O)[C@H](N(C(=O)/C=C/CC(N)(C)C)C)Cc1ccc2c(c1)cccc2)C)Cc1ccccc1</t>
  </si>
  <si>
    <t>CC(Cc1ccc(cc1)[C@H](C(=O)NS(=O)(=O)C)C)C</t>
  </si>
  <si>
    <t>Cc1cnc(cn1)NC(=O)c1cc(Oc2cnc(nc2)C(=O)N(C)C)c2c(c1)oc(c2)C</t>
  </si>
  <si>
    <t>NC(=O)[C@@H](NS(=O)(=O)c1cnc2n1[C@](C)(Cc1ccc(cc1)OC(F)(F)F)C(=O)N2c1cc(Cl)cc(c1)Cl)C</t>
  </si>
  <si>
    <t>OC(=O)C1Cc2c(C1)c(ccc2)S(=O)(=O)N1[C@H](C)CN(C[C@@H]1C)c1ccc(cc1)OC(F)(F)F</t>
  </si>
  <si>
    <t>O=C(C1CCC(CC1)(F)F)N[C@H](c1ccccc1)CCN1[C@@H]2CC[C@H]1C[C@]1(C2)CN(C(=O)N1C(C)C)CC1CCOCC1</t>
  </si>
  <si>
    <t>Cc1ccc(cc1)S(=O)(=O)CC(C(=O)O)CC#Cc1ccc(cc1)Cl</t>
  </si>
  <si>
    <t>Fc1ccc(cc1)COCC1Oc2c(C1)cc(cc2)C(=O)Nc1cccc2c1oc(cc2=O)c1nnn[nH]1</t>
  </si>
  <si>
    <t>O=C1NN=C(C(C1)C)c1ccc2c(c1)ncnc2NCc1ccccc1</t>
  </si>
  <si>
    <t>Oc1cc(F)c(cc1/C(=N/OC(C)(C)C)/c1c(O)ccc[n+]1[O-])Br</t>
  </si>
  <si>
    <t>CN1CCN(CC1)C1=Nc2ccccc2Cc2n1nc(n2)C</t>
  </si>
  <si>
    <t>CCCC(c1ccc(cc1)OCc1ccc(cc1)c1csc(n1)CN(Cc1ncc(s1)C(C)(C)C)CC(=O)O)CCC</t>
  </si>
  <si>
    <t>CCC(c1c(=O)oc2c(c1O)cccc2)c1ccccc1</t>
  </si>
  <si>
    <t>Clc1ccc2c(c1)n(C)c1c2c(CC(=O)N(C)C)nn(c1=O)c1ccccc1</t>
  </si>
  <si>
    <t>CCCCCCCCCCCCCCCCCCCCCCCCCC(=O)N[C@H]([C@@H]([C@@H](CCCCCCCCCCCCCC)O)O)CO[C@H]1O[C@H](CO)[C@@H]([C@@H]([C@H]1O)O)O</t>
  </si>
  <si>
    <t>COc1ccc(c(c1)Cl)OCc1ccc(cc1)COc1c(Cl)cccc1Cl</t>
  </si>
  <si>
    <t>Cc1ccc(cc1)Cn1nc([nH]c1=O)CCCc1ccc(cc1)OC(C(=O)O)(C)C</t>
  </si>
  <si>
    <t>Fc1ccc(cc1)C(=O)CCCN1CCN2C(C1)Cc1c(C2)[nH]c2c1cccc2</t>
  </si>
  <si>
    <t>OC(=O)Cc1cscc1Nc1c(Cl)cccc1Cl</t>
  </si>
  <si>
    <t>CCN(CCNc1ccc(c2c1c(=O)c1c(s2)cccc1)CNS(=O)(=O)C)CC</t>
  </si>
  <si>
    <t>OC[C@@H](c1ccccc1)NC(=O)[C@H](c1ccc(cc1)Cn1c2ccccc2c2c1nc(C)cc2C)C1CCCC1</t>
  </si>
  <si>
    <t>OC(=O)C(c1ccc2c(c1)oc1c2cc(cc1)Cl)C</t>
  </si>
  <si>
    <t>CCNC/C=C\CNCCCCNCCCCNC/C=C\CNCC</t>
  </si>
  <si>
    <t>CCN(CCn1c(Cc2ccc(cc2)Cl)nc2c1ccc(c2)[N+](=O)[O-])CC</t>
  </si>
  <si>
    <t>COc1ccc2c(c1)n(C(=O)O[C@@H]1C[C@@H]3CC[C@H](C1)N3C)c(=O)[nH]2</t>
  </si>
  <si>
    <t>CCC(=O)NC[C@@H]1OC(=O)N(C1)c1ccc(c(c1)F)[C@@H]1CC[S@+](CC1)[O-]</t>
  </si>
  <si>
    <t>N#C/C=C(/c1ccc(cc1)OCC(CNCCc1ccc(c(c1)OC)OC)O)\C</t>
  </si>
  <si>
    <t>CCCCCCCCCCC(=O)O[C@H]1CC[C@@H]2[C@]1(C)CC[C@H]1[C@H]2CCC2=CC(=O)CC[C@]12C</t>
  </si>
  <si>
    <t>CCN1CCC2N(C1=O)CCN(C2)C</t>
  </si>
  <si>
    <t>Clc1ccc2c(c1)[C@H]1CN(C[C@@H]1c1c(O2)cccc1)C</t>
  </si>
  <si>
    <t>NNc1nnc2c(c1)CN(CC2)C(=O)c1ccccc1</t>
  </si>
  <si>
    <t>Cc1csc(c1NC1=NCCN1)Cl</t>
  </si>
  <si>
    <t>COc1cc(NCc2ccc3c(c2C)c(N)nc(n3)N)cc(c1OC)OC</t>
  </si>
  <si>
    <t>O=C(c1ccncc1)Nn1c(C)c(cc1c1ccccc1)CN1CCN(CC1)c1cccc(c1)C(F)(F)F</t>
  </si>
  <si>
    <t>CCCCCCCC/C=C\CCCCCCCC(=O)OC(CO)CO</t>
  </si>
  <si>
    <t>Cc1nc(O)c(cc1c1ccccc1)N</t>
  </si>
  <si>
    <t>Oc1ccc(cc1)CCNCC1CCc2c(C1=O)cccc2</t>
  </si>
  <si>
    <t>ClCCCN1CCN(CC1)c1ccc2c(n1)cccc2</t>
  </si>
  <si>
    <t>Clc1cccc(c1)[C@@H]1CCOP(=O)(O1)COc1cc(C)c(c(c1)C)Cc1ccc(c(c1)C(C)C)O</t>
  </si>
  <si>
    <t>c1ccc(cc1)OCc1n[nH]c2c([nH]1)cncc2</t>
  </si>
  <si>
    <t>CN1CCN(CC1)C(=O)CC/C=C(/CC/C=C(/CC/C=C(/CCC=C(C)C)\C)\C)\C</t>
  </si>
  <si>
    <t>CCCCCCCCCCCCCCCCSCC(COP(=O)(OCC[N+](C)(C)C)[O-])COC</t>
  </si>
  <si>
    <t>O/N=C(/c1ccc(cc1)CCc1ccccc1)\CN1CCN(CC1)C</t>
  </si>
  <si>
    <t>OC(=O)[C@H]1[C@H]2[C@@H]1[C@](CC2)(N)C(=O)O</t>
  </si>
  <si>
    <t>NCCc1c[nH]c(=S)n1[C@H]1COc2c(C1)cc(cc2F)F</t>
  </si>
  <si>
    <t>CCC(CNC(=O)Cn1cccc(c1=O)NC(=O)[C@@H](NC(=O)c1cncn1C)CC/C=C/C(=O)OC)CC</t>
  </si>
  <si>
    <t>CCN1CCC(CC1)c1cc(C)c2n(c1)c(=O)cc(n2)c1nn2c(c1)c(C)nc(c2)C</t>
  </si>
  <si>
    <t>CC(C(=O)NCC(=O)OCc1cccc(n1)COC(=O)CNC(=O)C(SC(=O)c1ccccc1)C)SC(=O)c1ccccc1</t>
  </si>
  <si>
    <t>CCCc1c(OCCCOc2ccc(c(c2CC2CC2)OC)c2cscn2)ccc2c1OC(CC2)C(=O)O</t>
  </si>
  <si>
    <t>CC(CC(=O)O[C@@H](C[N+](C)(C)C)CC(=O)OC/C=C/1\OC(=O)c2c1cc(Cl)cc2)C</t>
  </si>
  <si>
    <t>O=C([C@@H](N)C)N[C@]1(CC[C@@H]2[C@H]1[C@H]2C(=O)O)C(=O)O</t>
  </si>
  <si>
    <t>C#Cc1c(ncnc1Nc1ccc(cc1F)C#N)OC1CCN(CC1)C(=O)OC(C)C</t>
  </si>
  <si>
    <t>C=CCN1C[C@H](C)N(C[C@H]1C)C(c1cccc(c1)O)c1ccsc1</t>
  </si>
  <si>
    <t>OC(=O)/C=C/C(=O)O</t>
  </si>
  <si>
    <t>Clc1ccc(c(c1)Cl)[C@]1(OCC(O1)COc1ccc(cc1)N1CCN(CC1)C(=O)C)Cn1cncc1</t>
  </si>
  <si>
    <t>COC1=CC(=N/C/1=C\c1[nH]c(cc1C)C)c1cc2c([nH]1)cccc2</t>
  </si>
  <si>
    <t>CCc1cc(ccc1Cl)Oc1cccc(c1)N(C[C@H](C(F)(F)F)O)Cc1cccc(c1)OC(C(F)F)(F)F</t>
  </si>
  <si>
    <t>O=C(C1(CC1)c1ccc2c(c1)OC(O2)(F)F)Nc1ccc(c(n1)c1cccc(c1)C(=O)O)C</t>
  </si>
  <si>
    <t>O=C(Nc1c[nH]nc1c1nc2c([nH]1)ccc(c2)CN1CCOCC1)NC1CC1</t>
  </si>
  <si>
    <t>CN1CCN(CC1)c1ccc2c(c1)[nH]c(n2)c1c(=O)[nH]c2c(c1N)c(F)ccc2</t>
  </si>
  <si>
    <t>CCN1CCN(CC1)Cc1ccc(nc1)Nc1ncc(c(n1)c1cc(F)c2c(c1)n(C(C)C)c(n2)C)F</t>
  </si>
  <si>
    <t>CC(=O)N[C@H](C(=O)O)CSC(=O)c1ccccc1OC(=O)C</t>
  </si>
  <si>
    <t>CCC(=O)O[C@@]1([C@@H](C)C[C@@H]2[C@]1(C)C[C@H](O)[C@]1([C@H]2C[C@@H](C2=CC(=O)C=C[C@]12C)F)F)C(=O)CCl</t>
  </si>
  <si>
    <t>O=C(C(C)C)OCC(=O)[C@@]12OC(O[C@@H]1C[C@@H]1[C@]2(C)C[C@H](O)[C@H]2[C@H]1CCC1=CC(=O)C=C[C@]21C)C1CCCCC1</t>
  </si>
  <si>
    <t>N#CC1=C[C@@]2(C)[C@H](C(C1=O)(C)C)CC[C@@]1(C2=CC(=O)[C@H]2[C@@]1(C)CC[C@@]1([C@H]2CC(C)(C)CC1)C(=O)OC)C</t>
  </si>
  <si>
    <t>OC(=O)[C@@H]1N2C(=O)[C@H]([C@H]2SC1(C)C)NC(=O)c1c(C)onc1c1ccccc1</t>
  </si>
  <si>
    <t>COc1ccc(cc1)CN(c1ccccn1)CCN(C)C</t>
  </si>
  <si>
    <t>CSCC[C@@H](C(=O)N[C@H](C(=O)N[C@H](C(=O)N)Cc1ccccc1)CC(=O)O)NC(=O)[C@H](Cc1c[nH]c2c1cccc2)NC(=O)CCNC(=O)OC(C)(C)C</t>
  </si>
  <si>
    <t>CC[N+](CCOc1c(OCC[N+](CC)(CC)CC)cccc1OCC[N+](CC)(CC)CC)(CC)CC</t>
  </si>
  <si>
    <t>CN(CC/C=C\1/c2ccccc2Sc2c1cc(Cl)cc2)C</t>
  </si>
  <si>
    <t>CCC(=O)O[C@@]1(CC[C@@H]2[C@]1(C)C[C@H](O)[C@H]1[C@H]2C[C@@H](C2=CC(=O)C=C[C@]12C)C)C(=O)COC(=O)C</t>
  </si>
  <si>
    <t>CCN1CCN(CC1)c1nc2ccccc2c(c1)c1ccccc1</t>
  </si>
  <si>
    <t>OC[C@H]1O[C@H](C[C@@H]1F)n1cc(C)c(=O)[nH]c1=O</t>
  </si>
  <si>
    <t>N#Cc1c(N2C[C@H]3[C@H](C2)NCCO3)c(F)cc2c1n(cc(c2=O)C(=O)O)C1CC1</t>
  </si>
  <si>
    <t>OCC(=O)[C@@]1(O)[C@@H](C)C[C@@H]2[C@]1(C)C[C@H](O)[C@]1([C@H]2C[C@@H](C2=CC(=O)C=C[C@]12C)F)F</t>
  </si>
  <si>
    <t>CCO[C@@H]1OC(=O)C[C@@H]1NC(=O)[C@@H]1CCCN1C(=O)[C@H](C(C)(C)C)NC(=O)c1ccc(c(c1)Cl)N</t>
  </si>
  <si>
    <t>CN(CC(=O)NC[C@@H](NC(=O)c1ccc(c(c1)Cl)OC(C)C)Cc1ccc(cc1)c1nc2n(c1)cccc2[C@@H](O)C)C</t>
  </si>
  <si>
    <t>C1/C=C/COCc2cc(ccc2OCCN2CCCC2)/N=c/2\nc(c3cc(CO1)ccc3)cc[nH]2</t>
  </si>
  <si>
    <t>Cc1cc(nn1c1ccc2c(c1)cccc2)OCCN1CCOCC1</t>
  </si>
  <si>
    <t>COc1nc(CNC(=O)c2cc(ncc2c2nccs2)c2cncc(c2)C)ccc1OC</t>
  </si>
  <si>
    <t>OC[C@H](c1cccc(c1)Cl)NC(=O)c1[nH]cc(c1)c1cc(ncc1Cl)NC(C)C</t>
  </si>
  <si>
    <t>O=c1n([nH]cc1n1ccnn1)c1ncnc(c1)N1CCOCC1</t>
  </si>
  <si>
    <t>COc1ccc2c(c1)/C(=C/c1c[nH]cn1)/C(=O)N2</t>
  </si>
  <si>
    <t>CC(=O)OC[C@@H](C(=O)O)N</t>
  </si>
  <si>
    <t>O=C([C@@]1(C[C@H]1C1CCCCC1)c1ccc(cc1)S(=O)(=O)C1CC1)Nc1ncc(s1)SCCN1CCCC1</t>
  </si>
  <si>
    <t>N=C1SCC[C@@](N1)(C)c1cc(c2cncnc2)c(cc1F)F</t>
  </si>
  <si>
    <t>OC(C1CCCCC1)CC1c2ccccc2c2n1cnc2</t>
  </si>
  <si>
    <t>Fc1ccc(cc1)C(=O)N1CCn2c([C@H]1C)nnc2c1snc(n1)C</t>
  </si>
  <si>
    <t>O/N=C(\c1cc2c(s1)cc(c(c2)OC)OC)/N</t>
  </si>
  <si>
    <t>CC(=O)N(c1cccc(c1)c1ccnc2n1ncc2C(=O)c1cccs1)C</t>
  </si>
  <si>
    <t>n1ccc(cc1)Cc1c[nH]cn1</t>
  </si>
  <si>
    <t>CC[C@@H](c1cccc(c1)O)[C@H](CN(C)C)C</t>
  </si>
  <si>
    <t>CC(C[C@@H](C(=O)N1CCC[C@H]1C(=O)N)NC(=O)[C@@H](NC(=O)[C@H](C1CCCCC1)NC(=O)[C@H](Cc1ccc(cc1)C(=N)N)NC(=O)C)Cc1ccc[n+](c1)C)C</t>
  </si>
  <si>
    <t>COc1cc(ccc1OC)c1ccc2c(c1)c(ncn2)Nc1ccc(cc1)n1cncn1</t>
  </si>
  <si>
    <t>CCCC(COC(=O)N)(COC(=O)NC(C)C)C</t>
  </si>
  <si>
    <t>OC[C@H]1O[C@H]([C@H]([C@@H]1O)F)n1cc(C)c(=O)[nH]c1=O</t>
  </si>
  <si>
    <t>CCc1oc2c(c1C(=O)c1cc(Br)c(c(c1)Br)O)ccc(c2)S(=O)(=O)N(C)C</t>
  </si>
  <si>
    <t>Fc1ccc2c(c1)nc(c(c2)[C@@H](Nc1ncnc2c1nc[nH]2)C)c1ccccn1</t>
  </si>
  <si>
    <t>COc1nc(CNC(=O)c2cc(cnc2c2ccccn2)c2cncc(c2)Cl)ccc1OC</t>
  </si>
  <si>
    <t>CCCCCS(=O)(=O)NC(=O)c1ccc2c(c1)n(Cc1ccc(cc1Cl)Cl)c(n2)C</t>
  </si>
  <si>
    <t>COc1cc(ccc1N1CCC(CC1)N1CCN(CC1)C)Nc1nc(NC2CCOCC2)c(nc1C(=O)N)CC</t>
  </si>
  <si>
    <t>Nc1ncc(cc1c1ccc(nc1)C(F)(F)F)c1ccc(cc1)S(=O)(=O)C</t>
  </si>
  <si>
    <t>CCCC(C(CO)CC)O</t>
  </si>
  <si>
    <t>[O-][N+](=O)c1cc2cccc3c2c(c1)c(=O)n(c3=O)CCN1CCCC1</t>
  </si>
  <si>
    <t>CNC(=O)c1c(C)oc2c1ccc(c2)Oc1ncnc2c1cc(OC)c(c2)OC</t>
  </si>
  <si>
    <t>O=C1OC[C@]2([C@H](C1)CC[C@@H]1[C@@H]2CC[C@]2([C@H]1CC[C@]2(C)O)C)C</t>
  </si>
  <si>
    <t>Oc1ccc2c(c1)CC[C@@H]([C@@H]2c1ccc(cc1)OCCN1CCCC1)c1ccccc1</t>
  </si>
  <si>
    <t>Oc1ccc(cc1)C[C@@H](C(=O)N[C@@H](C(=O)N[C@H](C(=O)N[C@@H](C(=O)N[C@H](C(=O)N)Cc1ccc(cc1)O)C)Cc1ccccc1)C)N</t>
  </si>
  <si>
    <t>CCCN(C(=O)C(NC(=O)c1ccccc1)CCC(=O)OCCCN1CCN(CC1)CCOC(=O)Cc1c2cc(OC)ccc2n(c1C)C(=O)c1ccc(cc1)Cl)CCC</t>
  </si>
  <si>
    <t>N#CN/C(=N\CCCCCCOc1ccc(cc1)Cl)/Nc1ccncc1</t>
  </si>
  <si>
    <t>Cc1ccc(c(c1)C(=O)N1CCN(CC[C@H]1C)c1oc2c(n1)cc(cc2)Cl)n1nccn1</t>
  </si>
  <si>
    <t>Fc1cc(cc(c1)F)N[C@@H](c1cc(cc2c1oc(cc2=O)N1CCOCC1)C(=O)N(C)C)C</t>
  </si>
  <si>
    <t>NCC1(CCN(CC1)c1ncnc2c1c(C)c[nH]2)C(=O)Nc1cccc(c1)OC(=O)N(C)C</t>
  </si>
  <si>
    <t>COc1cc(ccc1Nc1nc2n(n1)cc(cc2)c1ccc(cc1)NC(=O)[C@@H](c1ccc(cc1)F)C)S(=O)(=O)C</t>
  </si>
  <si>
    <t>Nc1ncc(c(c1)C(F)(F)F)c1nc(nc(n1)N1CCOCC1)N1CCOCC1</t>
  </si>
  <si>
    <t>OC[C@H]1O[C@]2(OCc3c2cc(cc3)Cc2ccc(cc2)CC)[C@@H]([C@H]([C@@H]1O)O)O</t>
  </si>
  <si>
    <t>OCCN(CC(=O)N(c1ccc(cc1C(=O)c1ccccc1Cl)Cl)C)CCO</t>
  </si>
  <si>
    <t>OC(=O)C1(CC1)c1ccc(c(c1)F)c1ccc(c(c1)Cl)Cl</t>
  </si>
  <si>
    <t>O=C1CCc2c(=N1)[nH]cc(c2)/C=C/C(=O)N(Cc1oc2c(c1C)cccc2)C</t>
  </si>
  <si>
    <t>COc1cc(OC)cc(c1)N(c1ccc2c(c1)nc(cn2)c1cnn(c1)C)CCNC(C)C</t>
  </si>
  <si>
    <t>CCCCc1nc(cn1c1ccc(cc1)Oc1ccc(cc1)Cl)c1ccc(cc1)OCCCN(CC)CC</t>
  </si>
  <si>
    <t>OCC(=O)[C@@]12OC(O[C@@H]1C[C@@H]1[C@]2(C)C[C@H](O)[C@H]2[C@H]1C[C@@H](C1=CC(=O)CC[C@]21C)F)(C)C</t>
  </si>
  <si>
    <t>COc1cc(O)cc(c1C(=O)c1c(O)cc(cc1O)C)C(=O)OC</t>
  </si>
  <si>
    <t>CCN(CCOC(=O)C(c1ccccc1)C1CCCCC1)CC</t>
  </si>
  <si>
    <t>CCCCC(C/N=C(\N/C(=N/CCCCCC/N=C(\N/C(=N/CC(CCCC)CC)/N)/N)/N)/N)CC</t>
  </si>
  <si>
    <t>Clc1c[nH]cc1c1cccc(c1[N+](=O)[O-])Cl</t>
  </si>
  <si>
    <t>[O-][N+](=O)c1ccc(cc1)n1cc(nc1C)[N+](=O)[O-]</t>
  </si>
  <si>
    <t>Nc1ccc(cc1)S(=O)(=O)c1cnc(s1)N</t>
  </si>
  <si>
    <t>O=C1OC(OC1(c1ccccc1)c1ccccc1)CCN1CCCCC1</t>
  </si>
  <si>
    <t>Nc1ccc(cc1)S(=O)(=O)Nc1noc(c1C)C</t>
  </si>
  <si>
    <t>C[As](SC[C@@H](C(=O)NCC(=O)O)NC(=O)CC[C@@H](C(=O)O)N)C</t>
  </si>
  <si>
    <t>O=C(c1ccc(s1)[N+](=O)[O-])N/N=C/C=C/c1ccc(o1)[N+](=O)[O-]</t>
  </si>
  <si>
    <t>O=CN(C[C@H](C(=O)NNc1nc(C)nc(c1F)N1CCN2[C@@H](C1)COCC2)CC1CCCC1)O</t>
  </si>
  <si>
    <t>CCOC(=O)C1(CCN(CC1)C)c1ccccc1</t>
  </si>
  <si>
    <t>O=C1c2c(cccc2C(=O)c2c1cn1c2C(C)c2c(C1)cccc2)OP(=O)(OCc1ccccc1)O</t>
  </si>
  <si>
    <t>OC(=O)C1=Cc2c(CC1)cc(s2)Cn1cncc1</t>
  </si>
  <si>
    <t>Cc1ccc(c(c1)NC(c1c(Cl)cccc1Cl)C(=O)N)C(=O)C</t>
  </si>
  <si>
    <t>CCOCn1c(=O)[nH]c(=O)c(c1Cc1ccccc1)C(C)C</t>
  </si>
  <si>
    <t>CC(=O)N[C@@H]1CN(C(=O)C1)c1ccc(cc1)OCc1cccc(c1)F</t>
  </si>
  <si>
    <t>CC(=CCOc1cc(ccc1Cl)NC(=S)c1ccoc1C)C</t>
  </si>
  <si>
    <t>CN(C(=O)CC(C)(C)C)Cc1cc(ccc1c1ccccc1S(=O)(=O)Nc1noc(c1C)C)c1ncco1</t>
  </si>
  <si>
    <t>O=C(Cn1c(ncc(c1=O)N)c1ccccc1)NC(C(=O)c1nnc(o1)C(C)(C)C)C(C)C</t>
  </si>
  <si>
    <t>CC[N+](CCSC1=Nc2ccccc2N=C(C1)c1ccc(cc1)Sc1ccccc1)(CC)C</t>
  </si>
  <si>
    <t>CCn1c2ncc(cc2c(=O)n(c2c1nccc2)C)CCOc1cc[n+](c2c1cccc2)[O-]</t>
  </si>
  <si>
    <t>COc1cccc(c1OC)[C@H]1O[C@H](CC(=O)N2CCC(CC2)CC(=O)O)C(=O)N(c2c1cc(Cl)cc2)CC(COC(=O)C)(C)C</t>
  </si>
  <si>
    <t>N#Cc1cc(Cl)cc(c1)C(=O)c1cc(Cl)ccc1OCC(=O)Nc1ccc(cc1C)S(=O)(=O)N</t>
  </si>
  <si>
    <t>CSCC[C@@H](C(=O)N[C@H](C(=O)NCC(=O)N[C@H](C(=O)N[C@H](C(=O)N[C@H](C(=O)O)CC(C)C)CCC(=O)O)CS)CC(=O)O)NC=O</t>
  </si>
  <si>
    <t>CCCNC(=O)COc1c(ccc(c1OC)OC)C(=O)Cc1c(Cl)cncc1Cl</t>
  </si>
  <si>
    <t>CCCCN(CCCC)CCCOc1ccc(cc1Cl)C(=O)c1c(c2ccccc2)c(c2n1cccc2)Br</t>
  </si>
  <si>
    <t>Clc1ccc2c(c1)N(C(=O)N)c1ccccc1CO2</t>
  </si>
  <si>
    <t>O=C(N[C@H](c1ccc2c(c1)OCO2)CC(=O)O)N[C@H](CSc1ccccc1)CSCc1ccccc1</t>
  </si>
  <si>
    <t>COc1ccc(cc1Cl)CNc1nc(nc2c1c1ccccc1s2)[C@@H]1CC[C@H](CC1)C(=O)O</t>
  </si>
  <si>
    <t>OC(=O)CC[C@@H](C(=O)Nc1ccccc1)NC(=O)[C@H](Cc1ccccc1)CSC1OC(=O)c2c1cccc2</t>
  </si>
  <si>
    <t>CC(=O)OCC(CCn1cnc2c1nc(N)nc2)COC(=O)OC(C)C</t>
  </si>
  <si>
    <t>CC1NCCN(C1)c1cc2c(cc1F)c(=O)c(cn2C(C)(C)C)C(=O)O</t>
  </si>
  <si>
    <t>CCc1c(=O)[nH]c(=O)n(c1C(=O)c1cc(C)cc(c1)C)CC1CC=CC1</t>
  </si>
  <si>
    <t>CC(=O)NC/C=C(/C=C/C=C(/C=C/C1=C(C)CCCC1(C)C)\C)\C</t>
  </si>
  <si>
    <t>CC1=C(/C=C/C#Cc2ccc(cc2)C(=O)O)C(CCC1)(C)C</t>
  </si>
  <si>
    <t>CCO/N=C(\c1ccc(cc1)Br)/C1CCN(CC1)C1(C)CCN(CC1)C(=O)c1c(C)cc[n+](c1C)[O-]</t>
  </si>
  <si>
    <t>CCN(CCCN1C(=O)C(C)(C)c2c(C1=O)c1[nH]c(nc1cc2)c1ccccc1)CC</t>
  </si>
  <si>
    <t>O=C(N1CCN(CC1)C(=O)[C@@H]1NCCN(C1)C(C)(C)C)Nc1ccc(c(c1)F)Cl</t>
  </si>
  <si>
    <t>CCCCCCCCCCCCCCN([C@@H]1O[C@H](CO)[C@H]([C@@H]([C@H]1NC(=O)CN)O)O)C(=O)CCCCCCCCCCC</t>
  </si>
  <si>
    <t>CCCc1c(cc(c(c1c1ccc(cc1)F)C(O)C)C(C)C)C(C)C</t>
  </si>
  <si>
    <t>OP(=O)([C@@H](S(=O)(=O)O)CCCc1cccc(c1)Oc1ccccc1)O</t>
  </si>
  <si>
    <t>OC(=O)/C=C(\C(=C\c1ccc2c(c1)cc1c(c2)C(C)(C)CCC1(C)C)\c1cccc(c1)C(=O)O)/C</t>
  </si>
  <si>
    <t>CCCCCCCCC#CCC#CCC#CCCCC(=O)NCCOCCO</t>
  </si>
  <si>
    <t>O=C(C(c1ccc(cc1)C(C(=O)Oc1ccc(cc1)S(=O)(=O)CC(C(=O)O)(C)C)(C)C)(C)C)Oc1ccc(cc1)S(=O)(=O)CC(C(=O)O)(C)C</t>
  </si>
  <si>
    <t>COc1cc2nc(sc2cc1NC(=S)SCCC(=O)O)C(C)(C)C</t>
  </si>
  <si>
    <t>CC(N[C@@H]1C=CC(C1)(c1ccccc1)c1ccccc1)(C)C</t>
  </si>
  <si>
    <t>OC(=O)COc1cccc2c1CC[C@](C2)(O)COC(=O)N(c1ccccc1)c1ccccc1</t>
  </si>
  <si>
    <t>N#Cc1cc2cc(oc2c(c1)c1cccc(c1)F)[C@@](c1cncn1C)(c1ccc(cc1)C#N)N</t>
  </si>
  <si>
    <t>O=C([C@H](Cc1ccccc1F)NC(=O)c1cc2[nH]cnc2cc1C(=O)NCC1CCCCCC1)Nc1cc(cc(c1)C(=O)O)C(=O)O</t>
  </si>
  <si>
    <t>COc1ccc(cc1NC(=O)Cc1ccc(cc1)S(=O)(=O)Nc1ncc(cn1)CC(C)C)Cl</t>
  </si>
  <si>
    <t>COCCN1CCC(CC1)N(C(=O)Cn1c(CCc2cccc(c2F)F)cc(=O)c2c1nccc2)Cc1ccc(cc1)c1ccc(cc1)C(F)(F)F</t>
  </si>
  <si>
    <t>O=c1c2c(n[nH]c2c2c(n1c1ccccc1)nccc2)Cc1ccccc1</t>
  </si>
  <si>
    <t>O=C1NN=C(C(C1)C)c1ccc(c(c1)[N+](=O)[O-])N1CCN(CC1)C(=N)NCCCc1c[nH]cn1</t>
  </si>
  <si>
    <t>CCCCCCNC(=O)NC(=N)NCCCN1CCN(CC1)CCCNC(=N)NC(=O)NCCCCCC</t>
  </si>
  <si>
    <t>COCC1(COC)Oc2ccc(cc2[C@H]([C@@H]1O)Nc1ccc(=O)n(n1)C)C#N</t>
  </si>
  <si>
    <t>CN(CC(Oc1cccc(c1c1cc2c(c3c1c(=O)n(c3=O)C)c1c(n2C)cccc1)Br)C)C</t>
  </si>
  <si>
    <t>COC(COc1c(C)csc1C(=O)CCc1ccccc1)CNCC(C)C</t>
  </si>
  <si>
    <t>CCCc1c(COc2ccc(cc2)Cc2nnn[nH]2)ccc(c1O)C(=O)C</t>
  </si>
  <si>
    <t>COc1c(OCc2ccc(cc2)c2ccccc2c2[nH]nnn2)cc(nc1C)C</t>
  </si>
  <si>
    <t>C1CC/C(=C\c2ccccc2)/C(C1)N1CCC1</t>
  </si>
  <si>
    <t>Cc1ccc(cc1)c1oc(c(n1)CCCC[C@@H]1CO[C@](OC1)(C)C(=O)O)C</t>
  </si>
  <si>
    <t>CCOC(=O)c1c[n+](C)c2n(c1=O)C(C)CCC2</t>
  </si>
  <si>
    <t>Clc1ccccc1C1=NCc2n(c3c1cccc3)cnc2C(=O)N</t>
  </si>
  <si>
    <t>O=C(Nc1cccc(c1)[C@@H](C(=O)O)C)NCC(=O)N1[C@@H](CS[C@@H]1c1ccccc1F)C(=O)OC(C)(C)C</t>
  </si>
  <si>
    <t>NC(=N)NCCC[C@@H](C(=O)c1nc2c(s1)cccc2)NC(=O)[C@@H]1C[C@H](CN1C(=O)C)O</t>
  </si>
  <si>
    <t>O[C@H](COc1ccc(cc1)O)CNCCc1ccc(cc1)OCP(=O)(O)O</t>
  </si>
  <si>
    <t>CCN(CCN1c2cc(cc(c2[C@](C1=O)(O)c1ccccc1Cl)C(F)(F)F)C(=O)N)CC</t>
  </si>
  <si>
    <t>ONC(=O)[C@H]([C@H](C(=O)N[C@@H](C(C)(C)C)C(=O)Nc1ccccn1)CC(C)C)OC</t>
  </si>
  <si>
    <t>CCCCCCCCCCCCCCNC(=O)N[C@@H](C[N+](C)(C)C)CC(=O)[O-]</t>
  </si>
  <si>
    <t>COc1nc(nc(c1Oc1ccccc1OC)NS(=O)(=O)/C=C/c1ccccc1)c1ncccn1</t>
  </si>
  <si>
    <t>OC(=O)CC/C=C\C[C@@H]1CO[C@H](O[C@H]1c1cccnc1)C(Oc1ccc(cc1[N+](=O)[O-])C)(C)C</t>
  </si>
  <si>
    <t>COc1c(C(CCc2ccc(cc2)O)O)c(OCCN2CCCCC2)c(c2c1cco2)OC</t>
  </si>
  <si>
    <t>O=C(Cc1cccs1)N[C@H]1CC[C@H](OB1O)CC(=O)O</t>
  </si>
  <si>
    <t>N=C1C[C@H](C)[C@@H]2[C@H](N1)[C@@H]2Cl</t>
  </si>
  <si>
    <t>O[Pt]([NH2+]C1CCCCC1)([NH3+])(Cl)(Cl)O</t>
  </si>
  <si>
    <t>Nc1sc2c(n1)c(ccc2)Oc1ncnc(c1)c1ccc(nc1NCc1ccc(c(c1)F)NS(=O)(=O)C)C(F)(F)F</t>
  </si>
  <si>
    <t>O=c1[nH]c(=O)[nH]c(c1)C(=O)N[C@H](C(=O)N1CCC[C@H]1C(=O)N)Cc1nc[nH]c1</t>
  </si>
  <si>
    <t>CSc1ccc(cc1)C(=O)/C=C/c1cc(C)c(c(c1)C)OC(C(=O)O)(C)C</t>
  </si>
  <si>
    <t>CC[C@@H]([C@@H]1C(=O)N[C@@H](C(=O)N1[C@H](c1ccc(nc1C)C)C(=O)N1CCOCC1)C1Cc2c(C1)cccc2)C</t>
  </si>
  <si>
    <t>O=C1NCCN1C1CCN(CC1)CC[C@H]1COc2c(O1)cccc2</t>
  </si>
  <si>
    <t>O[C@H]1CO[C@H]([C@@H]([C@H]1O)O)[n+]1ccc2c(c1)c(C)c1c(c2C)[nH]c2c1cc(O)cc2</t>
  </si>
  <si>
    <t>CCc1cc(NCc2nc3c(o2)c(Cl)ccc3Cl)c(=O)[nH]c1C</t>
  </si>
  <si>
    <t>COc1ccc(c2c1nccc2)C(=O)Nc1c(Cl)cncc1Cl</t>
  </si>
  <si>
    <t>COc1ccc(c2c1nc(cc2)C(F)(F)F)C(=O)Nc1c(Cl)c[n+](cc1Cl)[O-]</t>
  </si>
  <si>
    <t>CCCCOC(=O)COc1cc(ccc1CCNS(=O)(=O)c1cc(ccc1O)C(=NO)N)c1ccccc1S(=O)(=O)C</t>
  </si>
  <si>
    <t>CC(=O)N1CCC(CC1)C(=O)N(c1ccc(c(c1)Cl)C)CCCN1CCC(CC1)Cc1ccc(cc1)C(=O)N</t>
  </si>
  <si>
    <t>CSCC[C@@H](CSSC[C@H](C(=O)NCC(=O)OC(OC(=O)OCC)C)Cc1ccccc1)N</t>
  </si>
  <si>
    <t>COc1cc2c(cc1N1CCC(CC1)N1CCCC1)ncc(c2Nc1ccc(c(c1)Cl)Sc1nccn1C)C#N</t>
  </si>
  <si>
    <t>O=C1C=CC(C=C1)(O)c1cc2c(n1S(=O)(=O)c1ccccc1)cccc2</t>
  </si>
  <si>
    <t>COCCOC[C@@H](C(=O)O)CC1(CCCC1)C(=O)N[C@@H]1CC[C@@H](CC1)C(=O)O</t>
  </si>
  <si>
    <t>CCCNc1nc(NC)nc2c1ccc(c2)n1ccc(c1)CCC(=O)NCCN1CCCCC1</t>
  </si>
  <si>
    <t>Cc1cccc(c1)N(C(=S)Oc1ccc2c(c1)C1CCC2C1)C</t>
  </si>
  <si>
    <t>O=C1NC(CN1c1ncc(c(n1)N)C(=O)Nc1cccc(c1)C(F)(F)F)(C)C</t>
  </si>
  <si>
    <t>CON1CC/C(=C\c2cc(c(c(c2)C(C)(C)C)O)C(C)(C)C)/C1=O</t>
  </si>
  <si>
    <t>OC(=O)CCNC(=O)[C@@H](NC(C(=O)OCC1COC(O1)(C)C)Cc1ccccc1)Cc1ccccc1</t>
  </si>
  <si>
    <t>NC(=N)Nc1ccc(cc1)C(=O)Oc1ccc(cc1)S(=O)(=O)N</t>
  </si>
  <si>
    <t>O=c1[nH]c(=O)on1Cc1ccc(cc1)OC/C=C/COc1ccc(cc1)Cn1oc(=O)[nH]c1=O</t>
  </si>
  <si>
    <t>CCNC(=O)Nc1cccc(c1)[C@H](c1ccc(c(c1)OC1CCCC1)OC)Cc1ccncc1</t>
  </si>
  <si>
    <t>CNC(=O)[C@H](Cc1ccccc1)NC(=O)[C@@H]([C@@H](C(=O)NO)CC=C)CC(C)C</t>
  </si>
  <si>
    <t>O=C(Cn1c(C)ccc(c1=O)NS(=O)(=O)Cc1ccccc1)NCC1CCN(CC1)C(=N)N</t>
  </si>
  <si>
    <t>CCCOC(=O)N[C@H](C(SC(C)C)(C)C)C(=O)N1CCC[C@H]1C(=O)NC[C@@H]1CC[C@H](CC1)N</t>
  </si>
  <si>
    <t>COc1cc(ccc1OC)C1=NN(C(=O)SC1)Cc1cccc(c1)NC(=O)OCCCN(C)C</t>
  </si>
  <si>
    <t>COc1ccc(cc1)C1(CCCN(C)C)OCc2c1ccc(c2)C#N</t>
  </si>
  <si>
    <t>CNC1Cc2ccccc2N(c2c1cccc2)C</t>
  </si>
  <si>
    <t>COc1ccc(cc1OC)C(=O)N1CCN(CC1)c1ccc2c(c1)CCC(=O)N2</t>
  </si>
  <si>
    <t>Clc1cc(C)c2c(c1)nc(o2)N1CCNCCC1</t>
  </si>
  <si>
    <t>COc1cc(CCN(CCCNC(=O)C/C=C/c2ccc(cc2)n2cncc2)C)cc(c1)OC</t>
  </si>
  <si>
    <t>CCCCC(CNC(=N)NC(=N)NCCCCCCNC(=N)NC(=N)NCC(CCCC)CC)CC</t>
  </si>
  <si>
    <t>O=C1O[C@@](CCN1[C@H](c1ccc(cc1)c1ccn(c(=O)c1)C)C)(CC(O)(C)C)c1ccccc1</t>
  </si>
  <si>
    <t>C/C(=C\CCC(=O)OC/C=C(/CCC=C(C)C)\C)/CC/C=C(/CCC=C(C)C)\C</t>
  </si>
  <si>
    <t>O=C1c2ccc(cc2C(=CC1(C)C)c1cccc[n+]1[O-])C(C(F)(F)F)(F)F</t>
  </si>
  <si>
    <t>COc1cc2c(ccnc2cc1OCC1(N)CC1)Oc1ccc2c(c1F)cc([nH]2)C</t>
  </si>
  <si>
    <t>CCN(Cc1ccc2c(c1)ccc(c2)COC(=O)Nc1ccc(cc1)C(=O)NO)CC</t>
  </si>
  <si>
    <t>FC(C(c1ccccc1)(F)F)(c1ccc(cc1)C(N)(C)C)F</t>
  </si>
  <si>
    <t>COc1ccc2c(c1)C(O)(CCCN(C)C)c1c(S2)cccc1</t>
  </si>
  <si>
    <t>Clc1ccc(c(c1)Cl)c1cccc2c1nc(C)cc2N1CCC(=CC1)C(=O)N</t>
  </si>
  <si>
    <t>OCC(NCC(=O)N1C[C@H](C[C@H]1C(=O)c1nnc(o1)C(C)(C)C)F)(C)C</t>
  </si>
  <si>
    <t>CCCC[C@@H](C(=O)N1CCC[C@H]1C(=O)Nc1ccc(c[n+]1[O-])F)CN(C=O)O</t>
  </si>
  <si>
    <t>Ic1ccc(cc1)CCCCCCCCCCCCCCCCCCOP(=O)(OCC[N+](C)(C)C)[O-]</t>
  </si>
  <si>
    <t>CO[C@H]1CN(CCCCCC(=O)O[C@H]2CN3CCC2CC3)CC[C@H]1NC(=O)c1cc(Cl)c(cc1OC)N</t>
  </si>
  <si>
    <t>OC(=O)C1(CCCC1)c1ccc2c(c1)OC[C@@H]([C@H]2O)Cc1ccc(cc1)c1ccccc1</t>
  </si>
  <si>
    <t>OC(=O)CCC[C@@H](C(=O)O)NC(=O)c1ccc2c(c1)SCCN2Cc1cnc2c(n1)c(N)nc(n2)N</t>
  </si>
  <si>
    <t>N#Cc1ccc(c(c1)S(=O)(=O)C)[C@H]1N(C)C(=O)N(C(=C1C#N)C)c1cccc(c1)C(F)(F)F</t>
  </si>
  <si>
    <t>CCNC(Cc1cccc(c1)SC(F)(F)F)C</t>
  </si>
  <si>
    <t>Brc1ccc2c(c1)C(C(=O)Nc1c(cccc1C(C)C)C(C)C)c1ccccc1CO2</t>
  </si>
  <si>
    <t>NC(=N)N/N=C/1\C[C@H](Cc2c1c(C)ccn2)c1cc(F)ccc1C</t>
  </si>
  <si>
    <t>OC[C@@H](COc1c(C)cc(cc1CC)c1noc(n1)c1cc(OC)nc(c1)C1CCCC1)O</t>
  </si>
  <si>
    <t>CCNC(=O)c1nc(c2ccnn2c2ccc(cc2)C#N)c(n(c1=O)c1cccc(c1)C(F)(F)F)C</t>
  </si>
  <si>
    <t>O=C1COCCN1CCc1csc(n1)NS(=O)(=O)c1cccc(c1C)Cl</t>
  </si>
  <si>
    <t>Cc1c(c2ccccc2)[n+](c2n1cccc2)/N=N/[n+]1c2ccccn2c(c1c1ccccc1)C</t>
  </si>
  <si>
    <t>O=C(N[C@H](C(=O)Nc1c(Br)cc(cc1CN(C1CCCCC1)C)Br)CSSC[C@@H](C(=O)Nc1c(Br)cc(cc1CN(C1CCCCC1)C)Br)NC(=O)OCc1ccccc1)OCc1ccccc1</t>
  </si>
  <si>
    <t>CCOC(=O)C(=O)Nc1cc(C)c(c(c1)C)Oc1ccc(c(c1)C(c1ccc(cc1)F)O)O</t>
  </si>
  <si>
    <t>COc1ccc(cc1)C1CC(C(N1)(C)C)c1ccncc1</t>
  </si>
  <si>
    <t>O=C1C(=C(N2CC2)C(=O)C=C1N1CC1)N1CC1</t>
  </si>
  <si>
    <t>[O-][n+]1ccccc1C1=CC(C)(C)COc2c1cc(Cl)c(c2)Cl</t>
  </si>
  <si>
    <t>O=C[C@@H]([C@H]([C@@H]([C@@H](CO)O)O)O)NC(=O)C</t>
  </si>
  <si>
    <t>Clc1ccc(cc1)N(c1cc[n+](c2c1cccc2)Cc1ccc(cc1)c1ccc(cc1)C[n+]1ccc(c2c1cccc2)N(c1ccc(cc1)Cl)C)C</t>
  </si>
  <si>
    <t>Brc1cnc2n(c1)nc(c2)C(=O)N1CCc2c([C@H]1C)cccc2</t>
  </si>
  <si>
    <t>COc1ccc(cc1)C(=O)NCCCCN1CCN(CC1)c1csc2c1ccc(c2)C(F)(F)F</t>
  </si>
  <si>
    <t>Fc1cc(cc(c1)N1CCOCC1)C(=O)Nc1ccc(c(c1)COc1cccnc1)Cl</t>
  </si>
  <si>
    <t>CCCCCCCCCCCCCCCC=O</t>
  </si>
  <si>
    <t>Clc1ccc(cc1)C1C(=O)c2c(C1=O)c(ccc2)c1ccccc1</t>
  </si>
  <si>
    <t>CCCC(=O)c1cnc2c(c1Nc1ccccc1C)cccc2OCCS(=O)C</t>
  </si>
  <si>
    <t>Fc1ccc(cc1)C(=O)CCCN1CCC(CC1)C(c1ccc(cc1)F)O</t>
  </si>
  <si>
    <t>[N-]=[N+]=N[C@H]1C[C@@H](O[C@@H]1COP(=O)O)n1cc(C)c(=O)[nH]c1=O</t>
  </si>
  <si>
    <t>O=C(c1cn(c2c1cccn2)Cc1ccc(cc1)F)C(=O)Nc1c(Cl)cncc1Cl</t>
  </si>
  <si>
    <t>NC(=O)c1cnc2n1CCc1c(C32CCNCC3)cccc1</t>
  </si>
  <si>
    <t>OC(=O)COc1ccc(cc1)CCNS(=O)(=O)c1ccccc1</t>
  </si>
  <si>
    <t>OC(=O)CCCCCCCn1c2ccccc2c(c1c1cccnc1)C</t>
  </si>
  <si>
    <t>CCNC(=O)NCCCOc1cccc(c1)CN1CCCCC1</t>
  </si>
  <si>
    <t>O=C(NCc1ccc(o1)C(=O)Oc1ccc2c(c1)ccc(c2)C(=N)N)CCCC(=O)O</t>
  </si>
  <si>
    <t>CCC(c1cc(O)c(c(=O)o1)C(c1ccccc1)CC)Cc1ccccc1</t>
  </si>
  <si>
    <t>Nc1cccc(c1)CN1[C@H](Cc2ccccc2)[C@H](O)[C@H]([C@H](N(C1=O)Cc1cccc(c1)N)Cc1ccccc1)O</t>
  </si>
  <si>
    <t>Clc1ccc(c(c1)C(=O)c1cc[n+](cc1)[O-])NS(=O)(=O)c1ccc(cc1)C(C)(C)C</t>
  </si>
  <si>
    <t>CNc1nc2cc(OC)c(cc2c(n1)c1cccc(c1)NC(=O)c1ccc(cc1)C(=O)OC)OC</t>
  </si>
  <si>
    <t>CCN(c1nc2c(o1)cc(cc2)C(=O)N(C[C@H]([C@H](Cc1ccccc1)NC(=O)OCc1cncs1)O)CC(C)C)C</t>
  </si>
  <si>
    <t>COc1cc2c(cc1OC)ncnc2N1CCN(CC1)C(=O)OCC(C)C</t>
  </si>
  <si>
    <t>CCCCCCCCOc1ccccc1CC(=O)NC(c1ccccc1)Cc1ccccc1</t>
  </si>
  <si>
    <t>COC(=O)C1=C(C)NC(=C(C1c1cccc(c1)[N+](=O)[O-])C(=O)OC/C=C/c1ccc(cc1)Cn1cncc1)C</t>
  </si>
  <si>
    <t>CCN(CCc1ccc2c(c1)C(=O)c1ccccc1CO2)O</t>
  </si>
  <si>
    <t>Fc1ccc(cc1)c1[nH]c(nc1c1ccncc1)[C@@H]1OC[C@@](CO1)(C)C(=O)N1CCOCC1</t>
  </si>
  <si>
    <t>COc1ccc(cc1)CCC(NCC(c1ccc(c(c1)S(=O)C)O)O)C</t>
  </si>
  <si>
    <t>O=CNCc1ccc(c2c1sc1ccc(cc1c2=O)OC)NCCN(CC)CC</t>
  </si>
  <si>
    <t>OC(=O)C[C@H](c1cccc2c1cccc2)CC(=O)Nc1c(C)cc(cc1C(=O)N1CCC2(CC1)CCCC2)C</t>
  </si>
  <si>
    <t>CCC(=O)c1cc(cc(c1O)CN)C(C)(C)C</t>
  </si>
  <si>
    <t>CN(C[C@@]1(CC[C@](CC1)(C)O)c1ccc(c(c1)Cl)Cl)C</t>
  </si>
  <si>
    <t>N#C/N=C(/N[C@@H]1c2cc(N)ccc2O[C@]([C@H]1O)(C)C(OC)OC)\NCc1ccccc1</t>
  </si>
  <si>
    <t>ClCCN(CCOC(=O)CCNc1c2ccccc2nc2c1cccc2)CCCl</t>
  </si>
  <si>
    <t>CCNC(=O)[C@H]1C[C@H]([C@@H]([C@@H]1O)O)n1cnc2c1nccc2N[C@@H](Cc1sccc1Cl)CC</t>
  </si>
  <si>
    <t>CO[C@@H]1COCC[C@@H]1N[C@@H]1CC[C@](C1)(C(C)C)C(=O)N1C[C@@H]2C[C@H]1CN2c1ncnc(c1)C(F)(F)F</t>
  </si>
  <si>
    <t>CC[C@H]1OC(=O)[C@H](C)C(=O)[C@H](C)[C@@H](O[C@@H]2O[C@H](C)C[C@@H]([C@H]2O)N(C)C)[C@](C[C@H](C(=O)[C@@H]([C@@H]2[C@]1(C)OC(=O)N2NCCCc1ccnc2c1cccc2)C)C)(C)OC</t>
  </si>
  <si>
    <t>COc1cc(/C=C/C(=O)OCCCCO[N+](=O)[O-])ccc1OC(=O)C(c1ccc(c(c1)F)c1ccccc1)C</t>
  </si>
  <si>
    <t>C(Oc1cccc(c1)OCc1ccc2c(n1)cccc2)CCc1nnn[nH]1</t>
  </si>
  <si>
    <t>N#Cc1cc(NC(=O)COC(=O)C)c(c(c1)NC(=O)COC(=O)C)Cl</t>
  </si>
  <si>
    <t>CCCCCCSc1nsnc1C1=CCCN(C1)C</t>
  </si>
  <si>
    <t>OC(=O)c1cc(NCCc2ccc(cc2)C(F)(F)F)ccc1O</t>
  </si>
  <si>
    <t>CCc1cccc2c1S(=O)(=O)c1c(O2)cccc1</t>
  </si>
  <si>
    <t>CCCCN1C[C@H](OC(=O)CCC)[C@H]([C@@H]([C@H]1COC(=O)CCC)OC(=O)CCC)OC(=O)CCC</t>
  </si>
  <si>
    <t>CNCC(=O)N[C@@H](C(C)(C)C)C(=O)N[C@H]([C@@H](CN(C(=O)NC(C)(C)C)CCC(C)C)O)Cc1ccccc1</t>
  </si>
  <si>
    <t>CCC(=O)NS(=O)(=O)c1ccc(c(c1)C)NC(=O)COc1ccc(cc1C(=O)c1cc(Cl)cc(c1)C#N)Cl</t>
  </si>
  <si>
    <t>CCc1cc(NCc2nc3c(o2)c(C)ccc3C)c(=O)[nH]c1C</t>
  </si>
  <si>
    <t>OCC1OCC(O1)n1cnc2c1nc(N)nc2N</t>
  </si>
  <si>
    <t>O=C(OC(COC(=O)CCCc1ccccc1)COC(=O)CCCc1ccccc1)CCCc1ccccc1</t>
  </si>
  <si>
    <t>OC(=O)Cc1ccc(cc1)CCNS(=O)(=O)c1ccc(cc1)Cl</t>
  </si>
  <si>
    <t>O=C1CCCc2c1ccn2CCCCN1CCN(CC1)c1cccc(c1)C(F)(F)F</t>
  </si>
  <si>
    <t>Fc1ccc(c(c1)C)Nc1ccc(c(c1)Cl)C(=O)c1ccccc1C</t>
  </si>
  <si>
    <t>OCCN1C(=O)CN2C(c3c1ccc(c3)Cl)(OCC2)c1ccccc1F</t>
  </si>
  <si>
    <t>OCCOCCOCCN1CCC(=C(c2ccccc2)c2ccccc2)CC1</t>
  </si>
  <si>
    <t>COc1cc(cc(c1OC)OC)C1CC(O)c2c(O1)c1ccccc1cc2</t>
  </si>
  <si>
    <t>OCCN1CCN(CC1)CCCN1c2ccccc2Sc2c1cc(cc2)C(=O)C</t>
  </si>
  <si>
    <t>OC(=O)C(c1ccc2c(c1)nc(o2)c1ccc(cc1)F)C</t>
  </si>
  <si>
    <t>CCCCCCCCCC(=O)OCCN1CCN(CC1)CC/C=C/1\c2ccccc2Sc2c1cc(Cl)cc2</t>
  </si>
  <si>
    <t>O[C@H]1CC[C@@H]2[C@]1(C)CC[C@H]1[C@H]2CC[C@@H]2[C@]1(C)C[C@H]1S[C@H]1C2</t>
  </si>
  <si>
    <t>COc1ccc2c(c1)c(CC(=O)OCCSCC(=O)NCCCOc1cccc(c1)CN1CCCCC1)c(n2C(=O)c1ccc(cc1)Cl)C</t>
  </si>
  <si>
    <t>CCn1c(cc2c1nc(Nc1nn(c(c1)C)C)c1c2n(C)cn1)C(=O)N(C1CC1)C1CC1</t>
  </si>
  <si>
    <t>CNC(=O)COc1ccccc1OCC(CNC(C)(C)C)O</t>
  </si>
  <si>
    <t>COc1ccccc1C(=O)NCCc1ccc(cc1)S(=O)(=O)NC(=O)NC1CCCC1</t>
  </si>
  <si>
    <t>O=C([C@H](NC(=O)C1(CCCC1)NC(=O)c1cc2c(s1)cc(cc2)C)Cc1ccccc1)NCC1CCN(CC1)CC1CCOCC1</t>
  </si>
  <si>
    <t>CCN(C(CC(C)C)COC(=O)c1ccc(cc1)N)CC</t>
  </si>
  <si>
    <t>COc1cccc(c1F)c1c(=O)n(C[C@@H](c2ccccc2)N)c(=O)n(c1C)Cc1c(F)cccc1F</t>
  </si>
  <si>
    <t>CCN(CCNC(=O)c1cc(Cl)c(cc1OC(C(=O)C)C)N)CC</t>
  </si>
  <si>
    <t>CN1[C@@H]2CC[C@H]1C[C@H](C2)NC(=O)c1cnc2c(c1O)cccc2</t>
  </si>
  <si>
    <t>C[N+]1(CCCCC[N+]2(C)CCCC2)CCCC1</t>
  </si>
  <si>
    <t>COc1ccc(cc1)n1nc(cc1c1ccc(cc1)S(=O)C)C(F)F</t>
  </si>
  <si>
    <t>CC(=O)Nc1ccc(cc1)OC(=O)CCCO[N+](=O)[O-]</t>
  </si>
  <si>
    <t>ClCCn1nnc2n(c1=O)cnc2C(=O)N</t>
  </si>
  <si>
    <t>SCC(C(=O)NCCCCCCC(=O)O)Cc1ccccc1</t>
  </si>
  <si>
    <t>CCOC(=O)C1(CCN(CC1)CCc1ccc(cc1)N)c1ccccc1</t>
  </si>
  <si>
    <t>c1ccc(cc1)N1CCN(CC1)CCCOc1ccc2c(c1)OCO2</t>
  </si>
  <si>
    <t>Oc1ccc(cc1O)Cc1nccc2c1cc(O)c(c2)O</t>
  </si>
  <si>
    <t>CSc1ccc(cc1)Oc1ccc(cc1CN(C)C)S(=O)(=O)N</t>
  </si>
  <si>
    <t>COc1cc2c(cc1OC)CCN(C2C)CCc1ccc(cc1)N</t>
  </si>
  <si>
    <t>CCC[C@H](c1ccc(cc1)C)NC(=O)N1C(=O)C([C@@H]1Oc1ccc(cc1)CC(=O)O)(CC)CC</t>
  </si>
  <si>
    <t>CN1C(=O)CN=C(c2c1ccc(c2)[N+](=O)[O-])c1ccccc1F</t>
  </si>
  <si>
    <t>OC[C@H](Nc1nc(ncc1Br)Nc1ccc(cc1)S(=O)(=O)N)C</t>
  </si>
  <si>
    <t>OCCOC1c2cc3ccccc3nc2c2n1c(=O)c1c(c2)[C@@](O)(CC)C(=O)OC1</t>
  </si>
  <si>
    <t>COc1cc(F)cc2c1c1c(OC)cc(cc1C12NC(=O)NC1=O)F</t>
  </si>
  <si>
    <t>Brc1cc(Nc2nnc(c3c2cccc3)Cc2ccncc2)cc(c1)C(F)(F)F</t>
  </si>
  <si>
    <t>CCc1nc2n(c1C(=O)NCc1ccc(cc1)N1CCC(CC1)c1ccc(cc1)OC(F)(F)F)cc(cc2)Cl</t>
  </si>
  <si>
    <t>O=C1CCC(N1)C(=O)N1CCCCC1</t>
  </si>
  <si>
    <t>ONC(=O)C(c1ccc(cc1)CC(C)C)C</t>
  </si>
  <si>
    <t>CCn1ncc2c1ncc(c2NC1CCOCC1)c1nnc(o1)Cc1sc(nc1C)C</t>
  </si>
  <si>
    <t>CO[C@H]1OCCN(C1)[C@H]1C[C@@H](O[C@H]([C@H]1O)C)O[C@H]1C[C@@](O)(Cc2c1c(O)c1c(c2O)C(=O)c2c(C1=O)c(OC)ccc2)C(=O)CO</t>
  </si>
  <si>
    <t>C(NC[C@H]1COc2c(O1)cccc2)CCOc1ccc2c(c1)OCO2</t>
  </si>
  <si>
    <t>O[C@H]1CCN(C1)C[C@@H](N(C(=O)C(c1ccccc1)c1ccccc1)C)c1ccccc1</t>
  </si>
  <si>
    <t>COc1cccc(c1F)c1c(=O)n(C[C@@H](c2ccccc2)NCCCC(=O)O)c(=O)n(c1C)Cc1c(F)cccc1C(F)(F)F</t>
  </si>
  <si>
    <t>O/N=C/1\CC[C@]2(C(=C1)CCC1C2CC[C@]2(C1CCC2[C@@H](CCCC(C)C)C)C)C</t>
  </si>
  <si>
    <t>Fc1ccc(cc1)C(=O)C1CCN(CC1)CCc1c(C)nc2n(c1=O)CCS2</t>
  </si>
  <si>
    <t>CCN1C(=O)CC2(C1=O)CCN(CC2)C</t>
  </si>
  <si>
    <t>CC/C(=C(\c1cccc(c1)O)/c1ccc(cc1)OCCN(C)C)/c1ccccc1</t>
  </si>
  <si>
    <t>CC(N1CC(=O)N(C(=O)C1)CN1CCOCC1)CN1CC(=O)N(C(=O)C1)CN1CCOCC1</t>
  </si>
  <si>
    <t>O=S(c1nc2c([nH]1)cccc2)Cc1ccccc1N(C)C</t>
  </si>
  <si>
    <t>CNc1sc2c(n1)c(Cc1cccnc1)c(c(c2C)O)C</t>
  </si>
  <si>
    <t>S=C(Nc1ccc(cn1)Br)NCCc1ccccn1</t>
  </si>
  <si>
    <t>Cc1cnc(c(c1OCC1COC(OC1)(C)C)C)CSc1nc2c([nH]1)cccc2</t>
  </si>
  <si>
    <t>CCCc1c(OCCCOc2cc(O)c(cc2CC)c2ccc(cc2)F)cccc1Oc1ccccc1C(=O)O</t>
  </si>
  <si>
    <t>CCCCc1nc(C)n(c(=O)c1Cc1ccc(cc1)c1ccccc1c1nnn[nH]1)Cc1sccc1C(=O)OC</t>
  </si>
  <si>
    <t>CCn1/c(=C/c2cccc[n+]2CC)/s/c(=c\2/sc3c(n2C)cccc3)/c1=O</t>
  </si>
  <si>
    <t>CCOC(=O)CN[C@@H](C(=O)N1CC[C@H]1C(=O)NCc1ccc(cc1)C(=N)NO)C1CCCCC1</t>
  </si>
  <si>
    <t>C#CCN(CC1=Cc2ccccc2Oc2c1cccc2)C</t>
  </si>
  <si>
    <t>O=c1n(CCCCN2CCN(CC2)c2ncccn2)ncc(=O)n1C</t>
  </si>
  <si>
    <t>CC(OC(=O)COC/C=C\C[C@H]1[C@H](Cl)C[C@H]([C@@H]1CC[C@H](C1CCCCC1)O)O)C</t>
  </si>
  <si>
    <t>OCCCOc1cccc2c1B(O)O[C@@H]2CN</t>
  </si>
  <si>
    <t>NCCCC[C@@H]1NC(=O)[C@H](NC(=O)[C@@H](NC(=O)[C@H]2N(C(=O)[C@@H](NC(=O)[C@@H](NC1=O)Cc1ccc(cc1)OCc1ccccc1)Cc1ccccc1)C[C@@H](C2)OC(=O)NCCN)c1ccccc1)Cc1c[nH]c2c1cccc2</t>
  </si>
  <si>
    <t>CNC(=O)c1ccc(nc1)Oc1ccc2c(c1)CCN(CC2)C1CCC1</t>
  </si>
  <si>
    <t>COc1cc(c(cc1OC)NC(=O)c1cc(=O)c2c(o1)cccc2)c1nnn(n1)c1ccc(cc1)CCN1CCc2c(C1)cc(c(c2)OC)OC</t>
  </si>
  <si>
    <t>CCCc1ccc(c(c1)OC)COc1ccc2c(c1)CCC(=C2C)CN1CC(C1)C(=O)O</t>
  </si>
  <si>
    <t>CC[C@@H](c1ccccc1)NC(=O)c1c(NS(=O)(=O)C)c(nc2c1cccc2)c1ccccc1</t>
  </si>
  <si>
    <t>O=C1CC2(CCCC2)C(C(=O)N1CCCCN1CCN(CC1)c1ncccn1)O</t>
  </si>
  <si>
    <t>Cc1ncnc(c1)c1ccc2c(c1)CC[C@H]2N1CC2(C1)CCN(CC2)C(=O)Cc1nc2n(c1)cc(s2)C</t>
  </si>
  <si>
    <t>CC(Oc1ccc(cc1F)c1nn(c2c1c(N)ncn2)[C@H](c1oc2ccc(cc2c(=O)c1c1cccc(c1)F)F)C)C</t>
  </si>
  <si>
    <t>COc1ccc2c(c1)[C@]1(C[C@H]1c1ccc3c(c1)[nH]nc3/C=C/c1ccc(cc1)CN1C[C@H](C)O[C@@H](C1)C)C(=O)N2</t>
  </si>
  <si>
    <t>CCN(CC(=O)NC1c2ccccc2CS(=O)(=O)c2c1cccc2)CC</t>
  </si>
  <si>
    <t>OCCOCn1cnc2c1nc(N)nc2N</t>
  </si>
  <si>
    <t>CN(CCCn1nc(c2c1ccc(c2)C)c1ccccc1)C</t>
  </si>
  <si>
    <t>OC[C@@H](C(=O)N[C@H](C(=O)N[C@@H](C(=O)N[C@H](C(=O)N[C@H](C(=O)N1CCC[C@H]1C(=O)NNC(=O)N)CCCNC(=N)N)CC(C)C)COC(C)(C)C)Cc1ccc(cc1)O)NC(=O)[C@H](Cc1c[nH]c2c1cccc2)NC(=O)[C@@H](NC(=O)[C@@H]1CCC(=O)N1)Cc1nc[nH]c1</t>
  </si>
  <si>
    <t>Clc1ccc(cc1)c1cc(cc(c1O)CNC(C)(C)C)C(C)(C)C</t>
  </si>
  <si>
    <t>CN(CCON=C1c2ccccc2CCc2c1cccc2)C</t>
  </si>
  <si>
    <t>O=C(N[C@@H](c1ccc(cn1)OCC(F)(F)F)C)Cc1ccc(cc1)c1nccnc1C</t>
  </si>
  <si>
    <t>OCC([C@H](C(=O)NCCC(=O)O)O)(C)C</t>
  </si>
  <si>
    <t>CC(=O)OCC(=O)[C@@]1(O)[C@H](C)C[C@@H]2C1(C)C[C@H](O)C1C2C[C@@H](C2=CC(=O)C=CC12C)F</t>
  </si>
  <si>
    <t>OCCN(CCn1c(Cc2ccccc2)nc2c1c(=O)n(C)c(=O)n2C)CC</t>
  </si>
  <si>
    <t>CCN(CCOCCC1=CCC2CC1C2(C)C)CC</t>
  </si>
  <si>
    <t>Fc1ccc(cc1)N1CCN(CC1)CCn1c(=N)sc2c1ccc(c2)OC(F)(F)F</t>
  </si>
  <si>
    <t>O=C1CC[C@@H]2[C@]1(C)CC[C@H]1[C@H]2CCc2c1ccc(c2)OS(=O)(=O)N</t>
  </si>
  <si>
    <t>CNC(=S)N/N=C/1\SCC(=O)N1CC=C</t>
  </si>
  <si>
    <t>COC[C@H]1OC(=O)c2c3[C@@]1(C)C1=C(C(=O)c3oc2)[C@H]2[C@@](C[C@H]1OC(=O)C)(C)C(=O)CC2</t>
  </si>
  <si>
    <t>CC(=O)Nc1ccc(cc1)OCCOC(=O)c1ccccc1OC(=O)C</t>
  </si>
  <si>
    <t>Clc1ccc(cc1)OC(C(=O)N[C@@H](C(=O)N[C@@H]1C(=O)N2[C@@H]1SC([C@@H]2C(=O)O)(C)C)c1ccccc1)(C)C</t>
  </si>
  <si>
    <t>COc1nccnc1N(S(=O)(=O)c1ccc(cc1)N)C(=O)C</t>
  </si>
  <si>
    <t>CC(c1ccc(cc1)S(=O)(=O)NC(=O)NC1CCCCC1)O</t>
  </si>
  <si>
    <t>CN(CC(COc1ccc(cc1)c1nc2c(N)nc(nc2nc1N)N)O)C</t>
  </si>
  <si>
    <t>OC(=O)CCC(=O)c1ccc(c(c1)Cl)C1CCCCC1</t>
  </si>
  <si>
    <t>CC(=O)OCCN1CCN(CC1)CCCN1c2ccccc2Sc2c1cc(Cl)cc2</t>
  </si>
  <si>
    <t>Clc1ccc2c(c1)N(CCCN1CCC(CC1)(C(=O)N)N1CCCCC1)c1ccccc1CC2</t>
  </si>
  <si>
    <t>Oc1cc2O[C@H](c3ccc4c(c3)OC(O4)(c3ccccc3)c3ccccc3)[C@H](Cc2c(c1)O)O</t>
  </si>
  <si>
    <t>O=C(c1ccccc1N)OCCC1CCCCN1</t>
  </si>
  <si>
    <t>Clc1cnn(c1)CCCCN1CCN(CC1)c1ncccn1</t>
  </si>
  <si>
    <t>Clc1cccc(c1)N1CCN(CC1)CCn1ccc2c1CCCC2=O</t>
  </si>
  <si>
    <t>CN(CCCSCC(=O)C1(CCC1)c1ccc(c(c1)Cl)Cl)C</t>
  </si>
  <si>
    <t>CCC(=O)Nc1c(C)cc(cc1C)C(=O)N1CCC(CC1)N(CCc1ccccc1)C</t>
  </si>
  <si>
    <t>O=C1NC(=O)C2(N1)c1cc(F)ccc1c1c2cc(F)cc1</t>
  </si>
  <si>
    <t>CCOC(c1cccnc1)CN1CCN(CC1)c1ccccc1OC</t>
  </si>
  <si>
    <t>CCOC(=O)c1ccc(cc1)OCCN1C[C@H](O)[C@H]([C@@H]([C@H]1CO)O)O</t>
  </si>
  <si>
    <t>CCOC(=O)[C@@H](N[C@H](C(=O)N1CCC[C@H]1C(=O)OCCCO[N+](=O)[O-])C)CCc1ccccc1</t>
  </si>
  <si>
    <t>CCCc1nc2c(n1Cc1ccc(cc1)c1ccccc1c1[nH]nnn1)C(=O)CCCC2</t>
  </si>
  <si>
    <t>Clc1ccc2c(c1)C(=NCC(=O)N2C)C1=CCCCC1</t>
  </si>
  <si>
    <t>COc1cc(ccc1O)C(CNC(CCn1cnc2c1cccc2)C)O</t>
  </si>
  <si>
    <t>COc1ccc(cc1OC)CCNCCC(=O)N1CCCSc2c1cccc2</t>
  </si>
  <si>
    <t>C#CC1(CCCCC1)OC(=O)N</t>
  </si>
  <si>
    <t>CC(c1cc(/C=C/2\SCNC2=O)cc(c1O)C(C)(C)C)(C)C</t>
  </si>
  <si>
    <t>COc1cc(Cc2cnc(nc2N)N)c2c(c1OC)oc(c2)Cc1c([nH]c2c1cc(Cl)cc2)C(=O)N(C)C</t>
  </si>
  <si>
    <t>N#C/C(=C(\CCC#C)/O)/C(=O)Nc1ccc(cc1)C(F)(F)F</t>
  </si>
  <si>
    <t>CC(N1CCC(CC1)(c1ccccc1)c1ccccc1)C</t>
  </si>
  <si>
    <t>O=C(c1ccc2c(c1)OC(O2)(F)F)NC1Cc2c(C1)cccc2</t>
  </si>
  <si>
    <t>COc1cc2c(cc1OCc1ccccc1)n(c(c2c1ccc2c(c1)OCO2)C(=O)O)Cc1ccc2c(c1)OCO2</t>
  </si>
  <si>
    <t>C1CCN(CC1)CC1COc2c(O1)cccc2</t>
  </si>
  <si>
    <t>Clc1ccc2c(c1)N(C(=O)CC(=O)N2C)c1ccccc1</t>
  </si>
  <si>
    <t>CCO/N=C(/c1ccc2c(c1)ncn2c1cccc(c1)c1cccnc1)\C</t>
  </si>
  <si>
    <t>OC(=O)C(c1cn2c(n1)ccc(n2)NCCCN1CCC(CC1)OC(c1ccccc1)c1ccccc1)(C)C</t>
  </si>
  <si>
    <t>CN(Cc1ccc(o1)CSCCN/C(=C/[N+](=O)[O-])/NCc1ccc2c(c1)OCO2)C</t>
  </si>
  <si>
    <t>CC(Cn1c(C)nc2c1c1ncccc1nc2N)C</t>
  </si>
  <si>
    <t>CCN1CC/C(=C\c2cc(c(c(c2)C(C)(C)C)O)C(C)(C)C)/S1(=O)=O</t>
  </si>
  <si>
    <t>Brc1cccc(c1)CN1C(Nc2c(S1(=O)=O)c(Cl)cc(c2)Cl)C(=O)O</t>
  </si>
  <si>
    <t>CC(c1cc(/C=C/2\CCOC2=O)cc(c1O)C(C)(C)C)(C)C</t>
  </si>
  <si>
    <t>CCO/N=C/c1ccc(cc1)OCCC1CCN(CC1)c1ccc(nn1)C</t>
  </si>
  <si>
    <t>CC(C(F)(F)F)Oc1ccc2c(c1)Oc1c(S2(=O)=O)cccc1</t>
  </si>
  <si>
    <t>CCCCOC(=O)CC(c1ccccc1)N1CCCCC1</t>
  </si>
  <si>
    <t>CCn1nnc(n1)C1=CCCN(C1)C</t>
  </si>
  <si>
    <t>FC(c1cccc(c1)C1=CCN(CC1)CCc1ccc(cc1)c1ccccc1)(F)F</t>
  </si>
  <si>
    <t>N#CC(c1ccccc1)(c1ccccc1)CCN1CCC(CC1)(N1CCCCC1)C(=O)N</t>
  </si>
  <si>
    <t>O=C(c1ccccc1)c1cccc(c1)NC(=O)c1ccn2c1CSC2c1cccnc1</t>
  </si>
  <si>
    <t>Nc1ccc(cc1)C(=O)N1C[C@@H]2CN(C[C@H](C1)C2)Cc1ccccc1</t>
  </si>
  <si>
    <t>COc1ccc(c(c1)OC)CS(=O)c1ncccc1C(=O)Nc1ccnc(c1)N(C)C</t>
  </si>
  <si>
    <t>OCCCO[C@@H]1[C@H](O)C/C(=C/C=C/2\CCC[C@]3([C@H]2CC[C@@H]3[C@@H](CCCC(O)(C)C)C)C)/C(=C)[C@H]1O</t>
  </si>
  <si>
    <t>Cc1nn(c(c1)C)CCCCCSc1nc(c([nH]1)c1ccccc1)c1ccccc1</t>
  </si>
  <si>
    <t>OC(=O)CC[C@H]([C@H]1CC[C@@H]2[C@]1(C)CC[C@H]1[C@H]2[C@H](C[C@H]2[C@]1(C)CC[C@H](C2)OS(=O)(=O)O)OS(=O)(=O)O)C</t>
  </si>
  <si>
    <t>COC(=O)C1(CC1)OC(=O)c1cncn1[C@@H](c1ccccc1)C</t>
  </si>
  <si>
    <t>CCOC(=O)C1N=C(c2c(NC1=O)ccc(c2)Cl)c1ccccc1Cl</t>
  </si>
  <si>
    <t>O=C(C1CC1)Nc1cnc(c(n1)c1cccnc1)c1ccncc1F</t>
  </si>
  <si>
    <t>C=CCN1CCN(CC1)C(c1ccccc1)c1ccccc1</t>
  </si>
  <si>
    <t>ClCCN(c1ccc(cc1)CCCC(=O)OCC(=O)O[C@H]1CC[C@@H]2[C@]1(C)CC[C@H]1[C@H]2CCc2c1ccc(c2)OC(=O)c1ccccc1)CCCl</t>
  </si>
  <si>
    <t>COc1ccccc1OC1CCN(C1)CCCC(=O)c1ccc(cc1)F</t>
  </si>
  <si>
    <t>OC(C1COc2c(O1)cccc2)CNCC(C1COc2c(O1)cccc2)O</t>
  </si>
  <si>
    <t>CCCCCCCNC(=O)Nc1c(F)cc(cc1CCc1ccc(cc1)CC(C)(C)C)F</t>
  </si>
  <si>
    <t>OCC(NCc1ccc2c3c1cccc3c1c2cccc1)(CO)C</t>
  </si>
  <si>
    <t>O=C(c1cc2c(c(c1O)Cl)C(C)(C)CCC2(C)C)Nc1cc(F)c(c(c1)F)C(=O)O</t>
  </si>
  <si>
    <t>C=CCC1(CC=C)C(=O)NC(=O)NC1=O</t>
  </si>
  <si>
    <t>C=CCN1C(=O)OC(C1=O)C</t>
  </si>
  <si>
    <t>COCCc1ccc(cc1)OCC(C(N)(C)C)O</t>
  </si>
  <si>
    <t>CC(=O)Nc1ccc(cc1)OC(=O)Cc1ccc(n1C)C(=O)c1ccc(cc1)C</t>
  </si>
  <si>
    <t>COc1cncnc1N1CCN(CC1)CCCc1c[nH]c2c1cc(cc2)CS(=O)(=O)NC</t>
  </si>
  <si>
    <t>COC(=O)c1[nH]cc(c1N1CCOCC1)c1ccc(cc1)Br</t>
  </si>
  <si>
    <t>CCOC(=O)CC1CCN(CC1)CCOC(c1ccccc1)c1ccccc1</t>
  </si>
  <si>
    <t>CC(NC(=O)NS(=O)(=O)c1cc(ccc1Nc1cccc(c1)C)[N+](=O)[O-])C</t>
  </si>
  <si>
    <t>Cc1c(C)noc1NS(=O)(=O)c1ccccc1c1ccc(cc1)c1ncco1</t>
  </si>
  <si>
    <t>OC(=O)COc1cccc(c1)CCc1nc(c(o1)c1ccccc1)c1ccccc1</t>
  </si>
  <si>
    <t>Fc1cccc(c1Cn1nnc2c1ccnc2N)F</t>
  </si>
  <si>
    <t>OC(=O)C(CCCOc1ccc(c(c1)c1ccccc1)OCCCC(C(=O)O)(C)C)(C)C</t>
  </si>
  <si>
    <t>Fc1ccc(cc1)C(=O)CCCN1CCC(CC1)C(=O)c1ccc(cc1)Cl</t>
  </si>
  <si>
    <t>FC(c1ccc2c(c1)[C@@H]1CNC[C@H]2C1)(F)F</t>
  </si>
  <si>
    <t>COc1cc2c(cc1OC)CCN(C2C(c1ccc2c(c1)ccc(c2)OC)C)C(=O)CN1CCCCC1</t>
  </si>
  <si>
    <t>CCN(CCOCC(COc1ccccc1OC)OCCN(CC)CC)CC</t>
  </si>
  <si>
    <t>CCCNc1nc(NCCC)nc(n1)N(OC)C</t>
  </si>
  <si>
    <t>OCC(NCc1cc2c3ccccc3ccc2c2c1cccc2)(CO)C</t>
  </si>
  <si>
    <t>N#CC(c1ccccc1)(c1ccccc1)C[C@@H]1C[C@@H]2CC[C@H](C1)[N+]2(C)C</t>
  </si>
  <si>
    <t>Cc1cc2c(s1)nc(nc2c1ccccc1F)N1CCNCC1</t>
  </si>
  <si>
    <t>Oc1ccc(c(c1)O)C1=NC(CS1)(C)C(=O)O</t>
  </si>
  <si>
    <t>CCOC(=O)C(c1ccccc1)(c1ccccc1)CCN1CCOCC1</t>
  </si>
  <si>
    <t>O=C(C1(CC1)c1ccccc1)Nc1ccc(cc1)CC1SC(=O)NC1=O</t>
  </si>
  <si>
    <t>CSCC[C@@H](C(=O)NCCc1ccc(c(c1)OC(=O)OCC)OC(=O)OCC)NC(=O)C</t>
  </si>
  <si>
    <t>FC([C@@]1(/C=C/C2CC2)NC(=O)Nc2c1cc(Cl)cc2)(F)F</t>
  </si>
  <si>
    <t>O=C1Nc2ccc(c(c2[C@@](N1)(C#CC1CC1)C(F)(F)F)F)F</t>
  </si>
  <si>
    <t>NCc1cccc(c1)n1nc(cc1C(=O)Nc1ccc(cc1F)c1ccccc1S(=O)(=O)C)C(F)(F)F</t>
  </si>
  <si>
    <t>O=C(c1cccnc1)O[C@H]1CC[C@@H]2[C@]1(C)CC[C@H]1[C@H]2CCc2c1ccc(c2)OC(=O)c1cccnc1</t>
  </si>
  <si>
    <t>Fc1cccc(c1)CN(c1ccc(cc1)OCc1ccc2c(n1)cccc2)Cc1ccc(cc1)C(=O)O</t>
  </si>
  <si>
    <t>CCC(c1ccc(cc1)OCCNC(Cc1ccccc1)C)O</t>
  </si>
  <si>
    <t>CCCCc1nc2c(n1Cc1ccc(cc1)c1ccccc1c1[nH]nnn1)nccc2</t>
  </si>
  <si>
    <t>CC(=O)N[C@H](C(=O)O)CNC(=O)[C@@H]1CCCN(C1)C(=O)CCC1CCNCC1</t>
  </si>
  <si>
    <t>CCCCC1(CCCC)CCc2c(C1O)cccc2OCc1ccc2c(n1)cccc2</t>
  </si>
  <si>
    <t>N#Cc1cccc(c1c1cc(ccc1F)c1cnc2n1ccc(n2)C(O)(C)C)F</t>
  </si>
  <si>
    <t>Cc1onc(c1)C(=O)NCCc1ccc(cc1)S(=O)(=O)NC(=O)NC1CCCCC1</t>
  </si>
  <si>
    <t>CN(CCNC(=O)c1nc(Cl)c(nc1N)N)CCNCc1cc(cc(c1O)Br)C(C)(C)C</t>
  </si>
  <si>
    <t>OC(=O)COc1cccc(c1)C(N(C(=O)Cc1ccc(c(c1)Cl)Cl)C)CN1CCCC1</t>
  </si>
  <si>
    <t>C=CCC1(CCCC)C(=O)NC(=O)NC1=O</t>
  </si>
  <si>
    <t>Cc1ccc(cc1)n1c(COc2ccc(c(c2)C)Cl)n[nH]c1=O</t>
  </si>
  <si>
    <t>OC(=O)C(=C)CC(=O)c1ccc(cc1)c1ccccc1Cl</t>
  </si>
  <si>
    <t>ClCCN(c1ccc(cc1)C[C@@H](C(=O)N[C@H](C(=O)OCC)Cc1ccc(cc1)F)N)CCCl</t>
  </si>
  <si>
    <t>CCCCC1CCc2c3n1c(C)c(c3cc(c2)O)CCN1CCN(CC1)c1nccc(c1)C</t>
  </si>
  <si>
    <t>COc1ccc(c2c1OCCO2)[C@@]1(CC[C@H](CC1)C(=O)O)C#N</t>
  </si>
  <si>
    <t>O=C(Cc1ccc(cn1)c1ccc(cc1)N1CCOCC1)NCc1cccc(c1)F</t>
  </si>
  <si>
    <t>OC(c1ccc(cc1)F)(c1ccc(cc1)F)C1CCN(CC1)CCOc1c(C)cccc1C</t>
  </si>
  <si>
    <t>COCC1CN=C(c2c(N1C)ccc(c2)Br)c1ccccc1Cl</t>
  </si>
  <si>
    <t>OC(=O)CC(Cc1nc2c(n1Cc1ccc(cc1)Cl)ncc(c2)Cl)(C)C</t>
  </si>
  <si>
    <t>COc1cccc2c1ccc1c2nc2c(n1)cccc2C(=O)N[C@@H](CN(C)C)C</t>
  </si>
  <si>
    <t>COc1nccc(c1)NC(=O)C(=O)c1c2cc(C)ccc2n(c1C)Cc1ccc(cc1)Cl</t>
  </si>
  <si>
    <t>COCCOCOc1ccc(cc1C12CC3CC(C2)CC(C1)C3)C(=O)/C=C/c1ccc(cc1)C(=O)O</t>
  </si>
  <si>
    <t>O=C(C(c1cccc2c1cccc2)C)OCCN1CCN(CC1)CCOC(=O)C(c1cccc2c1cccc2)C</t>
  </si>
  <si>
    <t>Cc1cn(c(n1)C)c1cc(C)c2c(c1)ccc(=O)[nH]2</t>
  </si>
  <si>
    <t>BrC(=C)CC1(C(C)C)C(=O)NC(=O)N(C1=O)C</t>
  </si>
  <si>
    <t>CCCCCCCC/C=C\CCCCCCCC(=O)NCc1ccc(c(c1)OC)OCCN</t>
  </si>
  <si>
    <t>N[C@H](C(=O)NC1CCC(CC1)(C)C)CCC(=O)O</t>
  </si>
  <si>
    <t>Cc1ccc(o1)Cn1c(NC2CCNCC2)nc2c1nccc2</t>
  </si>
  <si>
    <t>O=C(NC(=O)c1ccccc1N(C)C)Nc1ccc(c(c1)C)Oc1ncc(cn1)Br</t>
  </si>
  <si>
    <t>COc1cccc2c1CCC(=O)N2CCCN1CCN(CC1)c1cccc(c1)Cl</t>
  </si>
  <si>
    <t>COc1cc2sc(cc2cc1OC)C1=NNC(=O)CC1C</t>
  </si>
  <si>
    <t>FC(c1ccc2c(c1)N(CCCN1CCN(CC1)CCC1OCCCO1)c1c(S2)cccc1)(F)F</t>
  </si>
  <si>
    <t>OC(=O)Cc1ccc2c(c1)OCc1c(C2=O)cccc1</t>
  </si>
  <si>
    <t>COc1ccccc1N1CCC(CC1)CCCN1C(=O)CCCC1=O</t>
  </si>
  <si>
    <t>Cc1cccc(c1)c1ccc2c(c1)c(cn2Cc1ccc(cc1)C(C)(C)C)C(=O)C(=O)O</t>
  </si>
  <si>
    <t>Oc1cccc(c1)OC1CN(C1)C(CCC(c1ccccc1)(c1ccccc1)C(=O)N)(C)C</t>
  </si>
  <si>
    <t>CNC1=Nc2ccc(cc2C(=NC1)c1ccc[nH]1)Cl</t>
  </si>
  <si>
    <t>Clc1ccc(cc1)OC(C(=O)OCCCOC(=O)c1cccnc1)(C)C</t>
  </si>
  <si>
    <t>OC(=O)CCNC(=O)C1CCCN(C1)C(=O)CCC1CCNCC1</t>
  </si>
  <si>
    <t>Fc1ccc2c(c1)onc2C1CCN(CC1)CCN1CCN(C1=O)c1ccccc1</t>
  </si>
  <si>
    <t>Clc1cccc(c1)S(=O)(=O)c1ccc(cc1)CC1CCN(CC1)C1CCN(CC1)C(=O)c1cccc(c1N)C</t>
  </si>
  <si>
    <t>O=C(N[C@@H](C(=O)O)Cc1c[nH]c2c1cccc2)CC[C@H](C(=O)O)N</t>
  </si>
  <si>
    <t>O=C(/C=C/c1ccc2c(c1)OCO2)OCc1occ(c(=O)c1)O</t>
  </si>
  <si>
    <t>Brc1ccc(cc1)OC(=O)N1CCN2CCC1CC2</t>
  </si>
  <si>
    <t>O=C1COc2c(C(=O)N1CCCCN1CCN(CC1)c1ncccn1)cccc2</t>
  </si>
  <si>
    <t>O=C(/C=C/c1ccc(nc1)C)NCCCCN1CCN(CC1)C(c1ccccc1)c1ccccc1</t>
  </si>
  <si>
    <t>CCOC(=O)c1cc(ccc1OCC(CNC(C)(C)C)O)NC(=O)c1cccs1</t>
  </si>
  <si>
    <t>O=C([C@@H](N(C(=O)[C@@H]1CCCN1c1nc2ccccc2c(=O)[nH]1)C)Cc1ccc2c(c1)cccc2)N(Cc1ccccc1)C</t>
  </si>
  <si>
    <t>CCc1nn(c2c1CCn1c2nnc1c1cccs1)C1CCCC1</t>
  </si>
  <si>
    <t>OC[C@@H](C(=O)N[C@H](C(=O)O)CC(C)C)NC(=O)[C@H](Cc1ccc(cc1)O)N</t>
  </si>
  <si>
    <t>O1CCN(CC1)CCn1c2ccccc2c2c1nc(nc2N1CCCC1)N1CCCC1</t>
  </si>
  <si>
    <t>NC(=O)OC(c1ccccc1)CN1CCC(CC1)C(=O)c1ccc(cc1)F</t>
  </si>
  <si>
    <t>[N-]=[N+]=Nc1ccc(cc1)C(=O)n1c2ccc(cc2c(c1C)CC(=O)O)OC</t>
  </si>
  <si>
    <t>Oc1ccc2c(c1)c(C)c(n2CCCCCCN1CCCC1)c1ccc(cc1)O</t>
  </si>
  <si>
    <t>COc1cc2nc(nc(c2cc1OC)N)N1CCN(CC1)C(=O)C1CC2CCC1C=C2</t>
  </si>
  <si>
    <t>Cc1cc(NCCN2CCN(CC2)C(c2ccccc2)c2ccccc2)c(c(n1)C)[N+](=O)[O-]</t>
  </si>
  <si>
    <t>Cc1ccc2c(c1)[nH]c(n2)S(=O)Cc1ccccc1N(C)C</t>
  </si>
  <si>
    <t>COc1ccccc1N1CCN(CC1)CCCCn1c(=O)sc2c1ccc(c2)CCN1CCC(CC1)C(=O)c1ccc(cc1)F</t>
  </si>
  <si>
    <t>CC(CC1CCCCC1)NCCC(c1ccccc1)c1ccccc1</t>
  </si>
  <si>
    <t>COn1cc(C(=O)O)c(=O)c2c1cc1OCOc1c2</t>
  </si>
  <si>
    <t>OC[C@@H](Oc1cc(Oc2ccc(cc2)S(=O)(=O)C)cc(c1)C(=O)Nc1ccn(n1)C)C</t>
  </si>
  <si>
    <t>Fc1ccc(cc1)Oc1ccc(cn1)C(=O)N1CCCN(CC1)C1CCC1</t>
  </si>
  <si>
    <t>CCCCCCCCCCCCOC(=O)CCCc1nc2c(n1C)ccc(c2)N(CCCl)CCCl</t>
  </si>
  <si>
    <t>COc1cc(CCN(CCCN2CCc3c(C2=O)cc(c(c3)OC)OC)C)ccc1OC</t>
  </si>
  <si>
    <t>C#C[C@]1(O)CC[C@@H]2[C@]1(C)CC[C@H]1[C@H]2CCc2c1ccc(c2)OS(=O)(=O)C(C)C</t>
  </si>
  <si>
    <t>CCOC(=O)C1=C(C)N(CCN2CCOCC2)C(=C(C1c1ccccc1C(F)(F)F)C(=O)OCC)C</t>
  </si>
  <si>
    <t>Fc1ccc(cc1)c1cc(nn1c1ccc(cc1)S(=O)(=O)N)C(F)(F)F</t>
  </si>
  <si>
    <t>O=C(c1ccncc1)/C=C/c1ccc2c(n1)cc(cc2)C(F)(F)F</t>
  </si>
  <si>
    <t>COc1ccc2c(c1)c(CC(=O)SCc1cccnc1)c(n2C(=O)c1ccc(cc1)Cl)C</t>
  </si>
  <si>
    <t>Cc1nn(c(c1)C(=O)Nc1cc(ccc1F)Nc1ccc2c(c1)[nH]nc2/C=C/c1ccccn1)C</t>
  </si>
  <si>
    <t>O=C([C@@H]1CC[C@@H]2CN1C(=O)N2OS(=O)(=O)O)NC1CCNCC1</t>
  </si>
  <si>
    <t>Oc1cc(O)c2c(c1)oc(c(c2=O)O)c1ccc(c(c1)O)O</t>
  </si>
  <si>
    <t>FC(Oc1ccc(cc1)OC1CCN(CC1)c1ccc(cc1)OC[C@]1(C)Oc2n(C1)cc(n2)[N+](=O)[O-])(F)F</t>
  </si>
  <si>
    <t>C=CCN1C[C@@H](C[C@H]2[C@H]1Cc1c[nH]c3c1c2ccc3)C(=O)N(C(=O)NCC)CCCN(C)C</t>
  </si>
  <si>
    <t>C[C@@H]1CC[C@]2([C@@H]([C@H]1C)C1=CC[C@H]3[C@@]([C@@]1(CC2)C)(C)CC[C@@H]1[C@]3(C)CC[C@@H](C1(C)C)O)C(=O)O</t>
  </si>
  <si>
    <t>O=Cc1c(cccc1O)OCc1ccc(cc1)C(=O)O</t>
  </si>
  <si>
    <t>OC(c1ccccc1)(C1CCCCC1)CCN1CCCCC1</t>
  </si>
  <si>
    <t>CC(=O)C(=Cc1ccc(cc1)S(=O)(=O)C)C(=O)C</t>
  </si>
  <si>
    <t>Oc1c(cnn1c1ncnc(c1)N1CCOCC1)n1nncc1</t>
  </si>
  <si>
    <t>Cn1ncc(c1)c1ccc(=O)n(n1)Cc1cccc(c1)c1ncc(cn1)OCCN1CCOCC1</t>
  </si>
  <si>
    <t>COCCNCc1ccc(nc1)c1sc2c(c1)nccc2Oc1ccc(cc1F)NC(=O)C1(CC1)C(=O)Nc1ccc(cc1)F</t>
  </si>
  <si>
    <t>Clc1ccc(cc1)c1sc(c(n1)C)C(=O)N[C@H]1CCCN(C1)c1cccc(c1)C(=O)O</t>
  </si>
  <si>
    <t>CCCN1CC(=C(C1=O)c1ccc(cc1)C)c1ccc(cc1)S(=O)(=O)C</t>
  </si>
  <si>
    <t>CN(CCc1sc2c(c1[C@H](c1ccccn1)C)cccc2)C</t>
  </si>
  <si>
    <t>Clc1ccc(c(c1)Cl)S(=O)(=O)Nc1cnc(c(c1)Cl)Oc1ncc2c(c1)cccc2</t>
  </si>
  <si>
    <t>CCCCCCCCCCCC(=O)OCN1C(=O)CCc2c1cc(OCCCCN1CCN(CC1)c1cccc(c1Cl)Cl)cc2</t>
  </si>
  <si>
    <t>CC(CNC(=O)c1ccccc1SSc1ccccc1C(=O)NCC(O)C)O</t>
  </si>
  <si>
    <t>O=C1NC(=O)C(=C1c1cn(c2c1ccc(c2)[N+](=O)[O-])C)c1cn(c2c1cccc2)C</t>
  </si>
  <si>
    <t>O=C1C(=C(C1=O)NCCCOc1cccc(c1)CN1CCCCC1)N</t>
  </si>
  <si>
    <t>CCC(C(=O)OCc1cccnc1)(Oc1ccc(cc1)Cc1ccc(cc1)Cl)C</t>
  </si>
  <si>
    <t>CN(CCCOC(c1ccccc1)CCCCc1ccccc1)C</t>
  </si>
  <si>
    <t>CC1=NN(C(=O)/C/1=N/Nc1cccc(c1O)c1cccc(c1)c1nnn[nH]1)c1ccc(c(c1)C)C</t>
  </si>
  <si>
    <t>CCCCC(C(=O)N(c1ccccc1)Nc1ccccc1)C(=O)O</t>
  </si>
  <si>
    <t>CC(OC(=O)C1=C(C)NC(=C(C1c1cccc2c1OCO2)C(=O)OCCN(Cc1ccc(cc1)F)C)C)C</t>
  </si>
  <si>
    <t>CCOC(=O)N1CCN(CC1)C(=O)[C@@H](NS(=O)(=O)c1c(cc(cc1C(C)C)C(C)C)C(C)C)Cc1cccc(c1)C(=N)N</t>
  </si>
  <si>
    <t>CC(C(=O)c1ccc2c(c1)cccc2)CN1CCCCC1</t>
  </si>
  <si>
    <t>COc1ccc(cc1OCC(=O)N1CCN(CC1)Cc1ccccc1)CNc1cn[nH]c(=O)c1Cl</t>
  </si>
  <si>
    <t>CCCCN1CCCC1CNC(=O)c1cc(cc2c1OC(C2)C)S(=O)(=O)N</t>
  </si>
  <si>
    <t>Nc1nccc(n1)c1n(cnc1c1ccc(cc1)F)C1CCNCC1</t>
  </si>
  <si>
    <t>O1CCN(CC1)CCn1c2CCCCc2c2c1nc(nc2N1CCCC1)N1CCCC1</t>
  </si>
  <si>
    <t>[O-][n+]1ccc(cc1)C(=O)N1CCC(=C2c3ccc(cc3CCc3c2nccc3)Cl)CC1</t>
  </si>
  <si>
    <t>CNC(=O)Cc1ccc2c(c1)n(cc2)C1CCN(CC1)CCc1ccccc1F</t>
  </si>
  <si>
    <t>O=C(N(CCc1ccccc1)C)Cc1cc(cc2c1cccc2OCc1ccccc1)C(=O)O</t>
  </si>
  <si>
    <t>Cn1nccc1c1ccc(cc1)Sc1cccc(c1)C1(CCOCC1)C(=O)N</t>
  </si>
  <si>
    <t>CCOc1ccc2c(n1)c(=O)c(c[nH]2)C(=O)NCc1ccccc1</t>
  </si>
  <si>
    <t>CN(C(CSc1nc2ccccc2cc1c1ccccc1)(C)C)C</t>
  </si>
  <si>
    <t>OC(=O)COC1CCN(CC1)C(=O)[C@@H](NC(=O)c1ccc(cc1)C(=N)N)C</t>
  </si>
  <si>
    <t>CCCCN1CC[C@@H]([C@H](C1)COc1ccc(cc1)C(F)(F)F)c1ccc(cc1)N(C)C</t>
  </si>
  <si>
    <t>C=CCC1(CC(=C)Br)C(=O)NC(=O)NC1=O</t>
  </si>
  <si>
    <t>OC(=O)[C@H]1Cc2c(N1S(=O)(=O)c1ccc(cc1)OCc1nc(oc1C)c1ccc(cc1)C(F)(F)F)cccc2</t>
  </si>
  <si>
    <t>CCn1cc(C(=O)O)c(=O)c2c1cc(cc2)c1ccncc1</t>
  </si>
  <si>
    <t>O=C(Nc1ccc(cc1)C)NCCCCN1CCN(CC1)c1csc2c1ccc(c2)C(F)(F)F</t>
  </si>
  <si>
    <t>COc1cc2n(C)cc(c2cc1C(=O)N1CCC(CC1)Cc1ccc(cc1)F)C(=O)C(=O)N(C)C</t>
  </si>
  <si>
    <t>C=CCC1CN(C)CCC1(OC(=O)CC)c1ccccc1</t>
  </si>
  <si>
    <t>O[C@@H]1[C@H](Cc2c1cc(cc2)[N+](=O)[O-])N1CCN(CC1)c1cccc2c1OCCO2</t>
  </si>
  <si>
    <t>COc1ccc(cc1)Sc1nc(N)nc2c1ncn2CCOCP(=O)(OCC(F)(F)F)OCC(F)(F)F</t>
  </si>
  <si>
    <t>CCCCC1(CN2CCN(CC2)C)C(=O)N(N(C1=O)c1ccccc1)c1ccccc1</t>
  </si>
  <si>
    <t>Oc1c(N2CCCC2)c(=O)n(c2c1cccn2)c1ccccc1</t>
  </si>
  <si>
    <t>COc1ccc(cc1)S(=O)(=O)Nc1cccc2c1Nc1ccc(cc1CN2)F</t>
  </si>
  <si>
    <t>CCCCOc1ccc(cc1)OCC(CNCCNc1cc(=O)n(c(=O)n1C)C)O</t>
  </si>
  <si>
    <t>COC(=O)c1cccnc1N1CCN(CC1)CCCC(c1ccc(cc1)F)c1ccc(cc1)F</t>
  </si>
  <si>
    <t>Cc1c(CC(=O)NO)c2c([nH]1)ccc(c2)OC</t>
  </si>
  <si>
    <t>OC(COc1ccc(cc1)CCNC(=O)NC(C)C)CNC(C)C</t>
  </si>
  <si>
    <t>OC(COc1ccccc1OCC1CCCO1)CNC(C)(C)C</t>
  </si>
  <si>
    <t>CC(=O)Nc1c(cc(cc1Br)Br)CN(C12CC3CC(C2)CC(C1)C3)C</t>
  </si>
  <si>
    <t>BrCCN(c1c(cc(cc1[N+](=O)[O-])[N+](=O)[O-])C(=O)NCCOP(=O)(O)O)CCOS(=O)(=O)C</t>
  </si>
  <si>
    <t>Clc1ccc(cc1)c1oc(=O)oc1CCN1CCN(CC1)c1ccccc1</t>
  </si>
  <si>
    <t>CCCCCNCCOC(=O)c1ccc(cc1)N</t>
  </si>
  <si>
    <t>OCCNC(=O)C1CCCN(C1)c1nc(NCc2ccccn2)c2c(n1)scc2c1ccccc1</t>
  </si>
  <si>
    <t>N#Cc1cc(cc(c1)Cl)Oc1c(=O)n(ccc1C(F)(F)F)Cc1n[nH]c(=O)n1C</t>
  </si>
  <si>
    <t>OC(=O)CCC(c1ccc(cc1)OCc1ccc2c(n1)cccc2)(c1ccc(cc1)OCc1ccc2c(n1)cccc2)C</t>
  </si>
  <si>
    <t>C[C@@H](c1cccc(c1C)C)c1c[nH]c(=S)[nH]1</t>
  </si>
  <si>
    <t>N[C@H]1CCN(C1)c1nc2c(cc1F)c(=O)c(cn2C1CC1)C(=O)O</t>
  </si>
  <si>
    <t>CC(=O)OCCN1CCN(CC1)CC/C=C\1/c2ccccc2Sc2c1cc(Cl)cc2</t>
  </si>
  <si>
    <t>CO/N=C(\c1ccc(cc1)c1ccc(o1)c1ccc(cc1)/C(=N\OC)/N)/N</t>
  </si>
  <si>
    <t>c1ccc(cc1)c1ccc(cc1)C(n1ccnc1)c1ccccc1</t>
  </si>
  <si>
    <t>OC(=O)CCCN1CCC[C@H]1COc1ccc(cc1)Oc1ccc(cc1)Cl</t>
  </si>
  <si>
    <t>[O-][N+](=O)c1cc(C)c(cc1NS(=O)(=O)c1cccc(c1)C(=O)O)c1cccnc1</t>
  </si>
  <si>
    <t>N#C/N=c\1/n(c2ccc(nc2)C(C#N)(C)C)c2c(n1C)cnc1c2cc(cc1)c1cnc(c(c1)C(F)(F)F)N</t>
  </si>
  <si>
    <t>OC[C@H]1O[C@@H](Oc2ccsc2Cc2ccc(cc2)OC)[C@@H]([C@H]([C@@H]1O)O)O</t>
  </si>
  <si>
    <t>O=C(N1CCC(C1)(F)F)[C@H]1NC[C@H](C1)N1CCN(CC1)c1ncccn1</t>
  </si>
  <si>
    <t>OC(COc1ccc(cc1)C(C)(C)C)COc1ccc(cc1)C(=O)O</t>
  </si>
  <si>
    <t>Fc1ccc(cc1)C(=O)C1CCN(CC1)CCCN1c2ccccc2Sc2c1cc(cc2)C(F)(F)F</t>
  </si>
  <si>
    <t>CN(CCOc1cc(cc(c1C)O)C(C)C)C</t>
  </si>
  <si>
    <t>COC(=O)NCCc1ccc(cc1)OCC(CNC(C)C)O</t>
  </si>
  <si>
    <t>C/C(=C\c1ccccc1)/c1ccc2c(c1)C(C)(C)CCC2(C)C</t>
  </si>
  <si>
    <t>O=C1NC2=Nc3c(CN2C1C)c(C)c(cc3)Br</t>
  </si>
  <si>
    <t>COc1c(cccc1C(C)(C)C)C(c1ncc(n1C)[N+](=O)[O-])O</t>
  </si>
  <si>
    <t>CCN(CC(=O)Nc1ccc(cc1)OC(=O)Cc1c2cc(OC)ccc2n(c1C)C(=O)c1ccc(cc1)Cl)CC</t>
  </si>
  <si>
    <t>CCOC(=O)Cc1nc(oc1c1ccco1)c1ccc(cc1)Cl</t>
  </si>
  <si>
    <t>Fc1ccc(c(c1)F)Sc1cc2C(=O)CCc2cc1NS(=O)(=O)C</t>
  </si>
  <si>
    <t>ClCCC1NC(=O)c2c(O1)cccc2</t>
  </si>
  <si>
    <t>N#Cc1ccc2c(c1)N(CCCN(C)C)c1ccccc1CC2</t>
  </si>
  <si>
    <t>CCC(c1ccccc1)(COC(=O)N)O</t>
  </si>
  <si>
    <t>Cc1ccc(cc1)Sc1ccccc1C1CCNCC1</t>
  </si>
  <si>
    <t>COc1ccc(c(c1)CCc1ccc(c(c1)C(=O)OC)O)OC</t>
  </si>
  <si>
    <t>C1CCCCN(C1)CCC(c1ccccc1)c1ccccc1</t>
  </si>
  <si>
    <t>[O-][N+](=O)OCc1ccc(cc1)C(=O)OCC(=O)[C@@]1(O)CC[C@@H]2[C@]1(C)C[C@H](O)[C@H]1[C@H]2CCC2=CC(=O)C=C[C@]12C</t>
  </si>
  <si>
    <t>O=C1NC(=O)C(S1)Cc1ccc(cc1)OCCc1nc(oc1C)c1ccccc1</t>
  </si>
  <si>
    <t>N#Cc1ccc(cc1)c1csc(n1)N1C(=O)OCC1(C)C</t>
  </si>
  <si>
    <t>COC(=O)C1=C(C)NC(=C(C1c1cccc(c1)[N+](=O)[O-])C(=O)OCCCCCCOc1n[nH]c(c1)c1ccccc1)C</t>
  </si>
  <si>
    <t>OCC(=O)NCCCOc1cccc(c1)CN1CCCCC1</t>
  </si>
  <si>
    <t>[O-][N+](=O)O[C@H]([C@H](O[N+](=O)[O-])CO[N+](=O)[O-])CO[N+](=O)[O-]</t>
  </si>
  <si>
    <t>COc1ccc(cc1c1cc(=O)[nH]c(=S)n1CC(=O)N)Cl</t>
  </si>
  <si>
    <t>CC(CC(C1(CCC1)c1ccc(cc1)Cl)N(C)C)C</t>
  </si>
  <si>
    <t>C[C@H](C(=O)O)Oc1ccc(c(c1)F)CNC(=O)c1cccnc1Oc1ccc2c(c1)OCO2</t>
  </si>
  <si>
    <t>COc1cc2cc(oc2c(c1)Br)C1CCNCC1</t>
  </si>
  <si>
    <t>O=C(c1ccc(cc1)F)CC1CCN(CC1)CC1CC1</t>
  </si>
  <si>
    <t>Cc1ccc(cc1Nc1nccc(n1)c1cccnc1)NC(=O)c1cc(cc(c1)C(F)(F)F)C(F)(F)F</t>
  </si>
  <si>
    <t>CCOC(=O)C1(CCN(CC1)CCC(c1ccccc1)O)c1ccccc1</t>
  </si>
  <si>
    <t>C=CCc1ccccc1OC/C(=N/O)/CNC(C)C</t>
  </si>
  <si>
    <t>CN(C(c1ccccc1)Cc1ccccc1)C</t>
  </si>
  <si>
    <t>COc1ccccc1N1CCN(CC1)CCCNc1ncccc1C(=O)N(C)C</t>
  </si>
  <si>
    <t>CN1[C@@H]2CC[C@H]1C[C@H](C2)N1Cc2c(C1=O)c1ccccc1cc2</t>
  </si>
  <si>
    <t>OCCN1C(=O)C(O)N=C(c2c1ccc(c2)Cl)c1ccccc1F</t>
  </si>
  <si>
    <t>CSc1ccc(c(c1)NC(=N)N(c1cccc(c1)SC)C)Cl</t>
  </si>
  <si>
    <t>O=C1NN=C(C(C1)C)c1ccc(cc1)NC1=C(C)C(=O)CC1</t>
  </si>
  <si>
    <t>CCCCOC(=O)C(=O)Nc1cccc(c1)c1nnn[nH]1</t>
  </si>
  <si>
    <t>O=c1c(cn(c2c1cccc2)C)NS(=O)(=O)C</t>
  </si>
  <si>
    <t>N#C/C(=C(\C1CC1)/O)/C(=O)Nc1ccc(c(c1)C)C(F)(F)F</t>
  </si>
  <si>
    <t>NCCCC(=O)OCCN1CCN(CC1)CCCN1c2ccccc2Sc2c1cc(Cl)cc2</t>
  </si>
  <si>
    <t>CN1CCC/C/1=N\C(=N\c1ccccc1)\N1CCCC1</t>
  </si>
  <si>
    <t>COc1ccc(cc1OCCCN1CCC(CC1)C(=O)c1ccc(cc1)F)C1CNC(=O)C1</t>
  </si>
  <si>
    <t>C1CCC2N(C1)CC1c3c2cccc3CCc2c1cccc2</t>
  </si>
  <si>
    <t>OC(COc1cccc2c1CC1(C2=O)CCCCC1)CNC(C)(C)C</t>
  </si>
  <si>
    <t>CC(=O)NC[C@@H]1OC(=O)N(C1)c1cc(F)c(c(c1)F)N1CCS(=O)(=O)CC1</t>
  </si>
  <si>
    <t>COc1cc2ncnc(c2cc1OCCN1CC2(C3(C1)CC3)OCCO2)Nc1ccc(c(c1)Cl)F</t>
  </si>
  <si>
    <t>CCC(=O)n1c(=O)n(c2c1cccc2)C1CCN(CC1)CCC(c1ccccc1)(c1ccccc1)C#N</t>
  </si>
  <si>
    <t>COc1ccc(cc1)CC(NCC(c1cc(N)cc(c1)CO)O)C</t>
  </si>
  <si>
    <t>CCCCN(c1ncncc1C(=O)O)Cc1ccc(cc1)c1ccccc1c1nnn[nH]1</t>
  </si>
  <si>
    <t>O=C1NC(=O)C(S1)Cc1cnc2c(c1)ccc(c2)OCc1ccccc1</t>
  </si>
  <si>
    <t>CNC(=O)c1sc2c(c1)c(cnc2)Oc1ccc(cc1)C(F)(F)F</t>
  </si>
  <si>
    <t>COc1ccccc1OCCOCCOCCN1CCCCC1</t>
  </si>
  <si>
    <t>CC(Oc1ccc(cc1)C(=O)NS(=O)(=O)c1ccc(cc1)N)C</t>
  </si>
  <si>
    <t>Cn1c(=O)n(C)c2c(c1=O)n(CCCN1CCC(CC1)OC(c1ccccc1)c1ccccc1)cn2</t>
  </si>
  <si>
    <t>O=C(NC(c1ccccc1)c1ccccc1)OC1CCN(CC1)Cc1cccc(c1)N</t>
  </si>
  <si>
    <t>COc1cc2c(ncnc2cc1OCCn1nncc1)Nc1ccc(cc1F)Br</t>
  </si>
  <si>
    <t>CCCCS(=O)(=O)Nc1ccccc1C(=O)N[C@@H](c1ccc(nc1)OC)CC</t>
  </si>
  <si>
    <t>CNC(=O)c1sc2c(c1)c(cnc2)Oc1ccc(cc1)Br</t>
  </si>
  <si>
    <t>NC(=O)C(c1ccccc1)(c1ccccc1)CC[N+]1(C)CCCCCC1</t>
  </si>
  <si>
    <t>Fc1ccc(cc1)C(c1ccc(cc1)F)N1CCN(CC1)CCCNc1cc(C)ccc1O</t>
  </si>
  <si>
    <t>CCCNC(=O)c1nnc2c(c1N)cccc2c1cc(OC)ccc1OC</t>
  </si>
  <si>
    <t>NC(=N)c1ccc(cc1)/C=C/c1ccc(cc1)C(=N)N</t>
  </si>
  <si>
    <t>OCCCC(=O)NCC(c1cccc(c1)OC)(CC)CC</t>
  </si>
  <si>
    <t>CCN1CC(CN1CC)NC(=O)c1cc(Cl)c(cc1OC)N</t>
  </si>
  <si>
    <t>N#Cc1ccc(cc1)Cc1cc(c2n1cccc2)C(=O)C(=O)Nc1snc(c1)C</t>
  </si>
  <si>
    <t>O=C(NS(=O)(=O)c1ccc2c(c1)CCC2)NC1CCCCC1</t>
  </si>
  <si>
    <t>[O-][N+](=O)OCCCCOC(=O)C(c1ccc(c(c1)F)c1ccccc1)C</t>
  </si>
  <si>
    <t>OC(=O)c1c(COCCCOCc2coc(n2)c2ccccc2)cccc1C</t>
  </si>
  <si>
    <t>COC[C@@H](COc1ccc(cc1)OCc1cccc(c1)Cl)O</t>
  </si>
  <si>
    <t>COCCOc1ccc(cc1)OCC(CNCCOc1ccc(c(c1)O)C(=O)N)O</t>
  </si>
  <si>
    <t>COc1ccc(cc1)S(=O)(=O)n1cc(c2c1ccc(c2)OC)CCC(=O)O</t>
  </si>
  <si>
    <t>OC(COc1cccc2c1cc([nH]2)C)CNC(CCn1cnc2c1c(=O)n(C)c(=O)n2C)C</t>
  </si>
  <si>
    <t>COCC(c1c(=O)oc2c(c1O)cccc2)c1c(=O)oc2c(c1O)cccc2</t>
  </si>
  <si>
    <t>OC(Cn1cnc2c1c(=O)n(C)c(=O)n2C)CN1CCN(CC1)CCCSc1ccccc1</t>
  </si>
  <si>
    <t>CCCCOC(=O)CN1CCC(CC1)NC(=O)c1cc(Cl)c(cc1OC)N</t>
  </si>
  <si>
    <t>COc1cc(CCN(CCCOc2ccc(cc2)S(=O)(=O)c2c(cn3c2cccc3)C(C)C)C)ccc1OC</t>
  </si>
  <si>
    <t>OC(COc1cccc2c1oc(c2)C(=O)C)CNC(C)C</t>
  </si>
  <si>
    <t>OC(=O)C1CCN(CC1)c1nc(NCc2ccc3c(c2)OCO3)c2c(n1)ccc(c2)Cl</t>
  </si>
  <si>
    <t>CN1[C@@H]2CC[C@H]1C[C@H](C2)NC(=O)c1cn(C2CCCCC2)c2c(c1=O)cccc2</t>
  </si>
  <si>
    <t>O=C(N[C@H](C(=O)O)CC(=O)O)Cc1cc(c2nc3c([nH]2)ccc(c3)C(=N)N)c(c(c1)c1cc(ccc1O)S(=O)(=O)N)O</t>
  </si>
  <si>
    <t>CCC(=O)O[C@](c1ccccc1)([C@H](CN(C)C)C)Cc1ccccc1</t>
  </si>
  <si>
    <t>CC[C@H](Nc1nc(C)nc2n1nc(c2c1ccc(nc1C)OC)C)C</t>
  </si>
  <si>
    <t>CC(C(=O)c1ccc(cc1)C(F)(F)F)CN1CCCC1</t>
  </si>
  <si>
    <t>CN1CCN(CC1)C(=O)[C@]1(C)CO[C@H](OC1)c1[nH]c(c(n1)c1ccnc(n1)NCC1CC1)c1ccc(cc1)F</t>
  </si>
  <si>
    <t>COc1cccc2c1nc(n2c1nc(nc(n1)N1CCOCC1)c1ccc(cc1)NS(=O)(=O)CCN(C)C)C(F)F</t>
  </si>
  <si>
    <t>CCOCn1cnc2c1c(=O)n(CCCCC(O)(C)C)c(=O)n2C</t>
  </si>
  <si>
    <t>OC(=O)CCCOc1c(cc(cc1C(C)(C)C)SC(Sc1cc(c(c(c1)C(C)(C)C)O)C(C)(C)C)(C)C)C(C)(C)C</t>
  </si>
  <si>
    <t>Cc1c(Nc2ncccc2C(=O)OCC(CO)O)cccc1Cl</t>
  </si>
  <si>
    <t>O=C1C=C[C@]2([C@H](N1)CC[C@@H]1[C@@H]2CC[C@]2([C@H]1CC[C@@H]2C(=O)c1ccccc1)C)C</t>
  </si>
  <si>
    <t>O[C@@H]([C@H](Cc1ccccc1)NC(=O)[C@H](C(C)C)NC(=O)c1ccc2c(n1)cccc2)CN1CC[C@H](C[C@H]1C(=O)NC(C)(C)C)OCc1ccncc1</t>
  </si>
  <si>
    <t>COc1ccccc1N1CCN(CC1)CC1CN=c2n1c(SC)nc1c2cccc1</t>
  </si>
  <si>
    <t>CCCCCCCN(C(=O)Nc1c(C)cc(cc1C)Cl)Cc1ccc(cc1)CCC(C)C</t>
  </si>
  <si>
    <t>CN[C@@H]([C@@H](c1ccc(c(c1)O)O)O)C(=O)OC</t>
  </si>
  <si>
    <t>Fc1ccc(cc1F)n1ncc(c(c1=O)OCCC(O)(C)C)c1ccc(cc1)S(=O)(=O)C</t>
  </si>
  <si>
    <t>CCCC(N1CCCC1)Cc1ccccc1</t>
  </si>
  <si>
    <t>CC(=O)OCCN1CCN(CC1)CC/C=C/1\c2ccccc2Sc2c1cc(Cl)cc2</t>
  </si>
  <si>
    <t>O=C(Nc1cccc(c1)OC(F)(F)F)O[C@@H]1COc2n(C1)cc(n2)[N+](=O)[O-]</t>
  </si>
  <si>
    <t>CCC[C@@]1(OCCc2c1[nH]c1c2c(C#N)ccc1C)CC(=O)O</t>
  </si>
  <si>
    <t>O=c1c2CN([C@@H](c2[nH]c2c1cccc2)c1ccc2c(c1)CCO2)c1ncc(cn1)c1ccccn1</t>
  </si>
  <si>
    <t>Cc1nn(c(c1)C(=O)Nc1ccc(cc1)c1ccccc1S(=O)(=O)N)c1cccc(c1)C(=N)N</t>
  </si>
  <si>
    <t>CCCCCCCCCCCCCCCCS(=O)(=O)N1CCc2c(C1)sc1c2C(=NCc2n1c(C)nn2)c1ccccc1Cl</t>
  </si>
  <si>
    <t>O=C(Cn1c(C)ccc(c1=O)NS(=O)(=O)Cc1ccccc1)NCc1ccc(nc1C)N</t>
  </si>
  <si>
    <t>Fc1ccc(cc1)c1ccc([nH]1)CN1CCN(CC1)c1cccc2c1occ2</t>
  </si>
  <si>
    <t>O=C(N[C@@H](C(S(=O)(=O)C)(C)C)C(=O)N[C@H]([C@@H](CN1C[C@H]2CCCC[C@H]2C[C@H]1C(=O)NC(C)(C)C)O)Cc1ccccc1)COc1cccnc1</t>
  </si>
  <si>
    <t>CCCC(C(=O)NCC(=O)NCCCCCCNC(=O)n1cc(F)c(=O)[nH]c1=O)CCC</t>
  </si>
  <si>
    <t>O=C(Nc1cccc(c1)CC(=O)O)NCC(=O)N(c1ccccc1)CC(=O)N(c1ccccc1)C</t>
  </si>
  <si>
    <t>CN(CCNC(=O)c1nccc2c1cc1c(c2C)n(c2c1cc(O)cc2)C)C</t>
  </si>
  <si>
    <t>CCCc1nc(C)n2c(c1Cc1ccc(cc1)c1ccccc1c1nnn[nH]1)nc(=O)[nH]2</t>
  </si>
  <si>
    <t>CO[C@@H]1C[C@@H](N(C1)C(=O)Nc1ccc(cc1)Cl)C(=O)Nc1ccc(cc1F)n1ccccc1=O</t>
  </si>
  <si>
    <t>COC(=O)C1=C(CF)NC(=C(C1c1c(F)ccc(c1C(F)(F)F)Cl)C(=O)OC(C)C)C</t>
  </si>
  <si>
    <t>Cc1cc(C)c(c(c1)C(=O)C)NC(=O)c1sccc1S(=O)(=O)Nc1onc(c1C)C</t>
  </si>
  <si>
    <t>CN(CCc1c[nH]c2c1cc(cc2)C1=CCN(CC1)C)C</t>
  </si>
  <si>
    <t>COc1cc(ccc1C(=O)N1CCC(CC1)N1C(=O)OCc2c1cccc2)OC1CCN(CC1)Cc1ccc[n+](c1C)[O-]</t>
  </si>
  <si>
    <t>COc1ccc(cc1)c1sc(cc1c1ccc(cc1)OC)CCCC(=O)N(O)C</t>
  </si>
  <si>
    <t>Cc1noc(c1)CCCCCCCOc1ccc(cc1)C1=NCCO1</t>
  </si>
  <si>
    <t>C[C@@H]1CCCN1CCCOc1ccc(cc1)c1ccc(=O)[nH]n1</t>
  </si>
  <si>
    <t>CN1CCN(CC1)C1=Nc2ccc(cc2Nc2c1c1ccccc1s2)F</t>
  </si>
  <si>
    <t>OC(c1ccccc1)C(=O)OC1CC2CCC(C1)[N+]2(C)CC(=O)c1ccccc1</t>
  </si>
  <si>
    <t>NC(=O)C12NC(c3c2cccc3)Cc2c1cccc2</t>
  </si>
  <si>
    <t>COc1ccc(cc1OC)[C@@H](CN1CCN(CC1)c1cccccc1=O)O</t>
  </si>
  <si>
    <t>OC(=O)[C@H](C(c1ccccc1)(c1ccccc1)C)Oc1nc(C)cc(n1)C</t>
  </si>
  <si>
    <t>COc1ccc(cc1)n1nc(cc1c1ccc(cc1)OC)C(c1ccc(c(c1)C(=O)N)Cl)(OC)OC</t>
  </si>
  <si>
    <t>O[C@@H]1C[C@@H](N(C1)C(=O)Nc1ccc(cc1)Cl)C(=O)Nc1ccc(cc1F)N1CCOCC1=O</t>
  </si>
  <si>
    <t>COC1(CCOCC1)c1cc(OCc2ccc3c(c2)ccc(=O)n3C)cc(c1)F</t>
  </si>
  <si>
    <t>OC[C@H]1O[C@H](C[C@@H]1F)n1cc(Cl)c(=O)[nH]c1=O</t>
  </si>
  <si>
    <t>CC(CN(C(=O)c1cccc(c1Cl)Cl)[C@@H]1CNCC1)C</t>
  </si>
  <si>
    <t>NS(=O)(=O)OC[C@]12OC[C@@H]3[C@H]([C@@H]2OC(O1)(C)C)OS(=O)(=O)O3</t>
  </si>
  <si>
    <t>CCOC(=O)COC1CCN(CC1)C(=O)[C@@H](NC(=O)c1ccc(cc1)/C(=N/O)/N)C</t>
  </si>
  <si>
    <t>CCCCCCCCCCCCCCOP(=O)(O[C@@H](C[N+](C)(C)C)CC(=O)O)[O-]</t>
  </si>
  <si>
    <t>CN/C(=N\S(=O)(=O)N1CCCCC1)/N1C[C@@H](C(=N1)c1ccc(cc1)Cl)c1ccccc1</t>
  </si>
  <si>
    <t>OCCC(=O)N1CCC(CC1)c1nn(c(n1)c1cnc(c(n1)c1nnc(o1)C(C)(C)C)N)CC</t>
  </si>
  <si>
    <t>O=C1CCN(C=C1)c1c(F)cc(c(c1F)F)N1C[C@@H](OC1=O)CNc1ccon1</t>
  </si>
  <si>
    <t>CCN(CCN(C(=O)Cn1cc(Cc2cnn(c2)C)c(=O)nc1SCc1ccc(cc1)F)Cc1ccc(cc1)c1ccc(cc1)C(F)(F)F)CC</t>
  </si>
  <si>
    <t>COc1cccc(c1)N(C(=O)CNC(=O)Nc1cccc(c1)C(C(=O)O)C)CC(=O)N(c1ccccc1)C</t>
  </si>
  <si>
    <t>CCCC1O[C@H]2[C@](O1)(C(=O)COC(=O)c1ccc(cc1)CO[N+](=O)[O-])[C@@]1([C@@H](C2)[C@@H]2CCC3=CC(=O)C=C[C@@]3([C@H]2[C@H](C1)O)C)C</t>
  </si>
  <si>
    <t>CCCN(Cc1onc(n1)c1ncn2c1CN(C)C(=O)c1c2ccc(c1)F)CCC</t>
  </si>
  <si>
    <t>NCCOCCOCC1=C(C(=O)OCC)C(C(=C(N1)C)C(=O)OC)c1cccc(c1Cl)Cl</t>
  </si>
  <si>
    <t>FCCCNCc1ccc(cc1)c1ccc(cc1F)N1C[C@@H](OC1=O)CNC(=O)C</t>
  </si>
  <si>
    <t>CCCc1c(OCCCS(=O)(=O)c2ccc(cc2)C(=O)CCC(=O)O)ccc(c1O)C(=O)C</t>
  </si>
  <si>
    <t>CCCCc1nc(C)n(c(=O)c1Cc1ccc(cc1)c1ccccc1c1[nH]nnn1)Cc1ccccc1C(=O)O</t>
  </si>
  <si>
    <t>O[C@@H]1CC[C@H](C1)C(=O)N[C@@H](C(=O)N1CC[C@](C(C1)(C)C)(O)c1ccc(cc1)Cl)C(C)C</t>
  </si>
  <si>
    <t>CCc1cc(OCc2ccc(cc2)c2ccccc2c2nnn[nH]2)c2c(n1)CCCC2</t>
  </si>
  <si>
    <t>O=C1NCCCN1CCCNCC1CCc2c(O1)cccc2</t>
  </si>
  <si>
    <t>Fc1ccc(cc1)Oc1ccc2c(c1)O[C@H](CO2)CN(C(=O)N)O</t>
  </si>
  <si>
    <t>CC(NC(=O)C[C@H]1CCCN(c2c1cccc2)C(=O)c1ccc(cc1Cl)N1CCCC1)C</t>
  </si>
  <si>
    <t>NCCCC[C@@H](C(=O)NCC(=O)N(c1ccc(cc1C(=O)c1ccccc1)Cl)C)N</t>
  </si>
  <si>
    <t>CN(CCn1nnnc1SCC1=C(C(=O)OC(OC(=O)OC2CCCCC2)C)N2[C@H](SC1)[C@@H](C2=O)NC(=O)Cc1csc(n1)N)C</t>
  </si>
  <si>
    <t>Fc1ccc(cc1)C(=O)C1CCN(CC1)CCn1cnc2c1c(=O)n(C)c(=O)n2C</t>
  </si>
  <si>
    <t>CCN(CCNC(=O)c1cc(C#N)c(cc1OC)Cl)CC</t>
  </si>
  <si>
    <t>OCCN(C(=O)C(Cl)Cl)Cc1ccc(cc1)Oc1ccc(cc1)[N+](=O)[O-]</t>
  </si>
  <si>
    <t>COc1ccc(cc1)CN[C@H]([C@@H]([C@@H](NC(=O)[C@H](C(C)(C)C)NC(=O)OCc1ccccc1)Cc1ccccc1)O)C(=O)N[C@@H]1[C@H](O)Cc2c1cccc2</t>
  </si>
  <si>
    <t>CNCC(c1cccc(c1)NS(=O)(=O)C)O</t>
  </si>
  <si>
    <t>Cc1ccc(nc1)CNCC1(F)CCN(CC1)C(=O)c1ccc(c(c1)Cl)F</t>
  </si>
  <si>
    <t>O=C(N1CCC(CC1)Cn1c(C)nc2c1ccnc2)CC(c1ccccc1)c1ccccc1</t>
  </si>
  <si>
    <t>COc1ccc(c2c1cccc2)NC(=N)Nc1ccc2c3c1cccc3CC2</t>
  </si>
  <si>
    <t>CC(=O)OCCN(C(=O)[C@H]1CN(C)[C@H]2C(C1)c1cccc3c1c(C2)c[nH]3)CCOC(=O)C</t>
  </si>
  <si>
    <t>CCC(c1ccccc1)C(=O)OCCN1CCOC(C1C)c1ccccc1</t>
  </si>
  <si>
    <t>Clc1ccc(cc1)c1cc2c(s1)c(=O)n(cn2)c1ccc2c(c1)n(C)c(n2)N(C)C</t>
  </si>
  <si>
    <t>CONC1=NC(=O)/C(=C/c2cc(c(c(c2)C(C)(C)C)O)C(C)(C)C)/S1</t>
  </si>
  <si>
    <t>O=C1Nc2ccc(cc2C2(N(C1)C(C)CO2)c1ccccc1Cl)Cl</t>
  </si>
  <si>
    <t>CN(c1cc2OCOc2cc1Sc1nc2c(n1CCNCC(C)(C)C)ccnc2N)C</t>
  </si>
  <si>
    <t>CCOP(=O)(Cc1ccc(cc1)c1nc2c(s1)cccc2)OCC</t>
  </si>
  <si>
    <t>N#CCOC(=O)[C@@]1(OC(=O)C2C(C2(C)C)(C)C)[C@H](C)C[C@@H]2[C@]1(C)C[C@H](O)[C@]1([C@H]2C[C@@H](C2=CC(=O)C=C[C@]12C)F)F</t>
  </si>
  <si>
    <t>O=C([C@H](NC(=O)C(N)(C)C)CCCc1ccccc1)N1CCC2(CC1)CN(c1c2cccc1)S(=O)(=O)C</t>
  </si>
  <si>
    <t>CCCCCCCCCCCCC(c1ccccc1)(CCCN(CCc1ccccc1)C)C#N</t>
  </si>
  <si>
    <t>Cc1ccc2c(n1)cccc2N1CCN(CC1)CCc1cccc(c1)N1CCNC1=O</t>
  </si>
  <si>
    <t>Fc1ccc(cc1)c1sc(nc1C(=O)N1CCCC[C@H]1CNC(=O)c1cccc2c1cco2)C</t>
  </si>
  <si>
    <t>NC(=O)C1(CCN(CC1)CCCN1c2ccccc2CCc2c1cccc2)N1CCCCC1</t>
  </si>
  <si>
    <t>CN[C@H]1[C@H](O)C[C@@H]2[C@]1(C)CC[C@H]1[C@H]2CCc2c1ccc(c2)O</t>
  </si>
  <si>
    <t>COC(c1ccccc1)CN1CCN(CC1)CCC(c1ccccc1)O</t>
  </si>
  <si>
    <t>OC(CN1CCN(CC1)CCCC(c1ccc(cc1)F)c1ccc(cc1)F)CNc1ccccc1</t>
  </si>
  <si>
    <t>ONC(=O)c1cnc(nc1)N1C[C@@H]2[C@H](C1)[C@H]2NCc1ccc2c(n1)ccc(c2)F</t>
  </si>
  <si>
    <t>Oc1ccc(cc1)CCC1(CC(=C(C(=O)O1)Sc1cc(C)c(cc1C(C)(C)C)N)O)C(C)C</t>
  </si>
  <si>
    <t>CCNCCCCNCCCCNCCCCNCC</t>
  </si>
  <si>
    <t>CCCCCCOc1cccc2c1oc(=O)c(c2)c1nnn[nH]1</t>
  </si>
  <si>
    <t>O[C@@H]1CCCC[C@H]1N(C(=O)NCCCOc1ccc2c(c1)ccc(=O)[nH]2)C1CC1</t>
  </si>
  <si>
    <t>CCN(CCNc1ccc(c2c1c(=O)c1c(s2)cccc1)C)CC</t>
  </si>
  <si>
    <t>Fc1ccc(c(c1)F)Oc1cc2C(=O)CCc2cc1NS(=O)(=O)C</t>
  </si>
  <si>
    <t>Fc1ccc(cc1)C(c1ccc(cc1)F)CCCN1CCC(CC1)n1c(=O)[nH]c2c1ccc(c2)Cl</t>
  </si>
  <si>
    <t>CC(c1ccc(cc1)Nc1ccccc1C(=O)O)C(=O)O</t>
  </si>
  <si>
    <t>CCCCN(C(=O)c1cccc2c1cccc2)CCN(CC)CC</t>
  </si>
  <si>
    <t>C/C(=C\C(=O)OCC(=O)[C@@]1(O)CC[C@@H]2[C@]1(C)C[C@H](O)[C@H]1[C@H]2CCC2=CC(=O)C=C[C@]12C)/CC/C=C(/CCC=C(C)C)\C</t>
  </si>
  <si>
    <t>CN(CCCNc1c2ccccc2nc2c1c(ccc2)[N+](=O)[O-])C</t>
  </si>
  <si>
    <t>O=C1CCC(=NN1)c1ccc2c(c1)C(C)(C)C(=O)N2</t>
  </si>
  <si>
    <t>CN1CCC(CC1)C(=O)n1c2ccccc2[nH]c(=O)c2c1nccc2</t>
  </si>
  <si>
    <t>OCCn1ncc(c1)c1cnc(c2c1scc2c1ccc(cc1)NC(=O)Nc1cccc(c1)F)N</t>
  </si>
  <si>
    <t>CC1CC(OC(=O)C(c2ccccc2)OC(=O)c2cccnc2)CC(C1)(C)C</t>
  </si>
  <si>
    <t>COc1ccc(c(c1)CCC(N(CCc1ccc(c(c1)OC)OC)C)C)C#Cc1ccccc1</t>
  </si>
  <si>
    <t>O=C1NCCCN1CN1CCOCC1</t>
  </si>
  <si>
    <t>O=C1CCc2c(N1)ccc(c2)C(CNC(CCc1ccccc1)(C)C)O</t>
  </si>
  <si>
    <t>CCCCCNC(=N)Nc1scc(n1)c1c[nH]c(n1)C</t>
  </si>
  <si>
    <t>O=C1N(CCCCN2CCN(CC2)c2ncccn2)C(=O)[C@@H]2[C@H]1[C@H]1C=C[C@@H]2[C@H]2[C@@H]1C=C2</t>
  </si>
  <si>
    <t>CSc1ccccc1N(C(=O)CN(C(=O)OCC(C)C)CCN(C)C)Cc1cccc(c1)C(F)(F)F</t>
  </si>
  <si>
    <t>NCCCC[C@@H](C(=O)OC(COc1cccc2c1c(=O)cc(o2)C(=O)OCC)COc1cccc2c1c(=O)cc(o2)C(=O)OCC)N</t>
  </si>
  <si>
    <t>COc1ccc2c(c1)c(OC(C)C)c(n2c1ccccc1)C(=O)Nc1nnn[nH]1</t>
  </si>
  <si>
    <t>CO/N=C/C1=CCCN(C1)C(=O)Oc1ccc(cc1)Cl</t>
  </si>
  <si>
    <t>CN1[C@@H]2CC[C@H]1C[C@H](C2)NC(=O)c1cc(Cl)cc2c1OC(C2)(C)C</t>
  </si>
  <si>
    <t>Clc1cc2[C@@H]3CCCC[C@@H]3Oc2c(c1)C(=O)N[C@@H]1CN2CCC1CC2</t>
  </si>
  <si>
    <t>COc1cccc(c1)N1CCN(CC1)CC(=O)NC1c2c(O)c(C)cc(c2CC1(C)C)C</t>
  </si>
  <si>
    <t>CC(c1cc(/C=C/2\SC(=NC2=O)N)cc(c1O)C(C)(C)C)(C)C</t>
  </si>
  <si>
    <t>CCc1cc(OCc2ccc(cc2)c2ccccc2c2nnn[nH]2)c2c(n1)cccc2</t>
  </si>
  <si>
    <t>O[C@@H]1[C@@H](CNCc2ccccc2)O[C@H]([C@@H]1O)n1cnc(c1N)C(=O)N</t>
  </si>
  <si>
    <t>N#C/N=C(\NC(C)(C)C)/Nc1cccc(c1)/C(=C\CCCC(=O)O)/c1cccnc1</t>
  </si>
  <si>
    <t>CCc1nc2c(n1Cc1ccc(cc1)c1ccccc1S(=O)(=O)NC(=O)c1ccccc1)nc(cc2C)C</t>
  </si>
  <si>
    <t>O=C([C@@H]1CCCN1C(=O)[C@H](NS(=O)(=O)C)Cc1ccccc1)NCC1CCN(CC1)C(=N)N</t>
  </si>
  <si>
    <t>O=C(C[C@@H](C(=O)N(C1CC1)CC(=O)O)NS(=O)(=O)c1ccc2c(c1)cccc2)NC[C@@H]1CCCN(C1)C(=N)N</t>
  </si>
  <si>
    <t>O=C(Cn1ccnc1[N+](=O)[O-])NCC(C(F)(F)F)(F)F</t>
  </si>
  <si>
    <t>Clc1cc(Cl)c2c(c1)[nH]c(c2/C=C/1\CCN(C1=O)c1ccccc1)C(=O)O</t>
  </si>
  <si>
    <t>CCc1nc2c(n1Cc1ccc(cc1)c1ccccc1C(=O)O)cc(cc2C)c1nc2n(c1)CCCC2</t>
  </si>
  <si>
    <t>O[C@H]1CC[C@@H]2[C@]1(C)CC[C@H]1[C@H]2CCc2c1ccc(c2)OS(=O)(=O)N</t>
  </si>
  <si>
    <t>Cc1nc2ccccn2c(=O)c1CCN1CCc2c(C1)c1ccccc1o2</t>
  </si>
  <si>
    <t>Cc1ccn(n1)c1ccc(c(c1)Cl)C(=O)N1Cc2cccn2Cc2c1cccc2</t>
  </si>
  <si>
    <t>CC(=O)NCCOC(=O)C(c1ccc(cc1)Cl)Oc1cccc(c1)C(F)(F)F</t>
  </si>
  <si>
    <t>COC(=O)/C(=C/c1cc(OC)cc(c1)OC)/c1ccc(cc1)Oc1ccc(cc1)CC1SC(=O)NC1=O</t>
  </si>
  <si>
    <t>[O-][N+](=O)OCc1ccc(cc1)C(=O)OCC(=O)[C@@]1(O)CC[C@@H]2[C@]1(C)C[C@H](O)[C@H]1[C@H]2CCC2=CC(=O)CC[C@]12C</t>
  </si>
  <si>
    <t>O=C(C(c1cccc(c1)C(=O)c1ccccc1)C)OCCCN1CCCCC1=O</t>
  </si>
  <si>
    <t>CCC(Oc1cc(C)nc(c1C)Oc1c(C)cc(cc1C)C)CC</t>
  </si>
  <si>
    <t>COc1cc2c(cc1C(=O)N)CC[C@@H]1[C@@H]2CC[C@]2([C@H]1CC=C2)C</t>
  </si>
  <si>
    <t>ONC(=O)c1ccc(cc1)C#CCNC(=O)c1cc2c([nH]1)ccc(c2)OCCN(C)C</t>
  </si>
  <si>
    <t>CCN1CCC(CC1)c1cccc(c1F)S(=O)(=O)C</t>
  </si>
  <si>
    <t>O=C([C@@H](NP(=O)(Oc1ccccc1)OC[C@H]1O[C@H](C([C@@H]1O)(F)F)n1ccc(nc1=O)N)C)OCc1ccccc1</t>
  </si>
  <si>
    <t>C#CCOc1ccc(cc1)Nc1nc(ncc1F)Nc1ccc(c(c1)S(=O)(=O)NC(=O)CC)C</t>
  </si>
  <si>
    <t>N#Cc1ccc(c(c1)F)OCCN1CC2CN(CC(C1)O2)CCNC(=O)OC(C)(C)C</t>
  </si>
  <si>
    <t>OC(=O)COC/C=C/CN1CCN(CC1)C(c1ccc(cc1)F)c1ccc(cc1)F</t>
  </si>
  <si>
    <t>C#CCOc1ccc(cc1)Nc1nc(ncc1F)Nc1ccc(c(c1)S(=O)(=O)N)C</t>
  </si>
  <si>
    <t>CC(NC1CN(C1)c1c(F)cc2c(c1C)n(cc(c2=O)C(=O)O)c1nc(N)c(cc1F)F)C</t>
  </si>
  <si>
    <t>COc1cc(N)c(cc1C(=O)NCC1CCN(CC1)CCCn1ccnn1)Cl</t>
  </si>
  <si>
    <t>CCc1cc(ccc1n1nc(c2c1nccc2n1cnc(c1)c1cnn(c1)C)C(C)C)C(=O)N</t>
  </si>
  <si>
    <t>CCCCC(=O)OCC(COC(=O)C(C)(C)C)C</t>
  </si>
  <si>
    <t>CCNCC1CCN(C1)c1c(F)cc2c(c1F)n(CC)cc(c2=O)C(=O)O</t>
  </si>
  <si>
    <t>O=C(O[C@H]1CC[C@]2([C@H](C1(C)C)CC[C@@]1(C2=CC[C@H]2[C@@]1(C)CC[C@@]1([C@H]2C[C@](C)(CC1)C(=O)O)C)C)C)CCC(=O)O</t>
  </si>
  <si>
    <t>CSC(=O)[C@@]1(O)[C@@H](C)C[C@@H]2[C@]1(C)C[C@H](O)[C@]1([C@H]2CCC2=CC(=O)C=C[C@]12C)F</t>
  </si>
  <si>
    <t>Clc1ccc2c(c1)N(CCCN1CCC3(CC1)SCC(=O)N3)c1c(S2)cccc1</t>
  </si>
  <si>
    <t>N=C(N1CCN(CC1)C(=N)NC(=N)Nc1ccc(cc1)Cl)NC(=N)Nc1ccc(cc1)Cl</t>
  </si>
  <si>
    <t>CCCCCCCCCC[N+](CCOC(=O)C12CC3CC(C2)CC(C1)C3)(C)C</t>
  </si>
  <si>
    <t>COC(=O)N1C[C@H]([C@](C1)(C)C(=O)C)c1ccc(c(c1)OC1CCCC1)OC</t>
  </si>
  <si>
    <t>CN(CCc1c[nH]c2c1cc(O)cc2)C</t>
  </si>
  <si>
    <t>CC(Cc1ccccc1)NCCn1cnc2c1c(=O)n(C)c(=O)n2C</t>
  </si>
  <si>
    <t>CCC(=O)C1(CCN(CC1)C)c1cccc(c1)O</t>
  </si>
  <si>
    <t>O=C(C(c1ccccc1)c1ccccc1)OC(C1CCCCN1C)(C)C</t>
  </si>
  <si>
    <t>CCC(=O)N(c1ccccc1)C(CN1CCCCC1)C</t>
  </si>
  <si>
    <t>ClCCCNC(Cc1ccccc1)C</t>
  </si>
  <si>
    <t>OC(CC(c1ccccc1)c1ccccc1)CNC(C)C</t>
  </si>
  <si>
    <t>CCCCc1nc2c(n1Cc1ccc(cc1)NC(=O)c1c(Cl)ccc(c1C(=O)O)Cl)cc(cc2)N(C(=O)NC)CCCCC</t>
  </si>
  <si>
    <t>CCc1nc2c(n1Cc1ccc(cc1)c1ccccc1c1nnn[nH]1)nc(cc2C)C(=O)O</t>
  </si>
  <si>
    <t>CN1Cc2c(ncn2c2c(C1=O)cccc2)c1noc(n1)C1CC1</t>
  </si>
  <si>
    <t>OC(CN1CCCC1=O)CN1CCN(CC1)c1ccccc1</t>
  </si>
  <si>
    <t>CCCN(C(=O)c1ccccc1)c1ccc2c(c1)c(=O)n(c(n2)CCC)Cc1ccc(cc1)c1ccccc1c1[nH]nnn1</t>
  </si>
  <si>
    <t>CCCCc1nc(nn1Cc1ccc(cc1)c1ccccc1c1nnn[nH]1)CCCC</t>
  </si>
  <si>
    <t>O=C(NCc1ccc(cc1C)C(=O)N1CCCCc2c1cccc2)NCC(=O)N(C)C</t>
  </si>
  <si>
    <t>O=Cc1c(O)ccc2c1c(O)ccc2</t>
  </si>
  <si>
    <t>CCCN(c1ncccc1C(=O)O)Cc1ccc(cc1)c1ccccc1c1nnn[nH]1</t>
  </si>
  <si>
    <t>CCCCOC(=O)NS(=O)(=O)c1ccccc1c1ccc(cc1)Cn1c(CCCC)nc2c1nc(C)c(c2)NC(=O)CCCC</t>
  </si>
  <si>
    <t>Clc1nn(c(c1)c1ccc(cc1)S(=O)(=O)C)c1ccccc1</t>
  </si>
  <si>
    <t>O=C(NC1N=C(c2ccccc2)c2c(N(C1=O)CC(C)C)cccc2)Nc1cccc(c1)c1nnn[nH]1</t>
  </si>
  <si>
    <t>CC(=O)NC[C@@H]1OC(=O)N(C1)c1ccc(c(c1)F)c1cncs1</t>
  </si>
  <si>
    <t>O=C1N=c2n(C1(Cc1ccccc1)Cc1ccccc1)cccc2</t>
  </si>
  <si>
    <t>Clc1cc(Cl)c2c(c1)[nH]c(c2/C=C(/c1ccccc1)\C(=O)O)C(=O)O</t>
  </si>
  <si>
    <t>Cc1cccnc1NS(=O)(=O)c1ccc(cc1)/N=N/c1ccc(c(c1)C(=O)O)O</t>
  </si>
  <si>
    <t>O=C([C@@H](c1ccc(cc1)S(=O)(=O)C1CC1)CC1CCOCC1)Nc1ncc(s1)F</t>
  </si>
  <si>
    <t>CO[C@H]1CN(CC[C@H]1NC(=O)c1cc(Cl)c(cc1OC)N)CCC(=O)Nc1cccc2c1cccn2</t>
  </si>
  <si>
    <t>CCCCc1cc(OC)c2c(c1OC(=O)C)cccc2</t>
  </si>
  <si>
    <t>Oc1cc(ccc1c1ccc(nn1)OC1CC(C)(C)NC(C1)(C)C)c1c[nH]nc1</t>
  </si>
  <si>
    <t>OC(=O)C(CC(=O)c1ccc(cc1)F)Cc1ccccc1</t>
  </si>
  <si>
    <t>CCCc1c(OCc2ccc(cc2)C(c2cccc(c2)C(=O)O)O)ccc(c1O)C(=O)C</t>
  </si>
  <si>
    <t>CCC[C@@H](Oc1nc(N)c2c(n1)n(CCCCCN1CCCCC1)c(=O)[nH]2)C</t>
  </si>
  <si>
    <t>CCCCCC(OC(=O)c1cccnc1)/C=C/n1cncc1</t>
  </si>
  <si>
    <t>CCN(CCNC(=O)c1cc(Cl)c(cc1OCCS(=O)C)N)CC</t>
  </si>
  <si>
    <t>C[C@H](C(=O)SC[C@H](C(=O)N1CCC[C@H]1C(=O)O)C)NC(=O)C1CCCCC1</t>
  </si>
  <si>
    <t>Clc1cc(ccc1Cl)c1[nH]c(nc1c1ccccc1)S(=O)(=O)C(C(F)F)(F)F</t>
  </si>
  <si>
    <t>OC(COc1ccc(c2c1C1CCC2CC1)O)CNC(C)(C)C</t>
  </si>
  <si>
    <t>COc1c(OC)cc(cc1C(=O)NCC1CCCN1C)S(=O)(=O)NC</t>
  </si>
  <si>
    <t>O=C([C@@H](N)C)N[C@H]1CCN(C1)c1nc2c(cc1F)c(=O)c(cn2C1CC1)C(=O)O</t>
  </si>
  <si>
    <t>CCn1cc(C(=O)O)c(=O)c2c1cc(c(c2)F)n1cccc1</t>
  </si>
  <si>
    <t>COC(=O)N1CCC(CC1)CN1CCC(CC1)CNC(=O)c1cccc2c1nc([nH]2)C(C)C</t>
  </si>
  <si>
    <t>N[C@H](Cc1cc(F)c(cc1F)F)CC(=O)N1CCNC(=O)[C@H]1COC(C)(C)C</t>
  </si>
  <si>
    <t>O=CN1CCc2c(C1)cccc2OCC(CNC(C)(C)C)O</t>
  </si>
  <si>
    <t>CN(CCCN1c2ccccc2C=Cc2c1cccc2)C</t>
  </si>
  <si>
    <t>Clc1ccc2c(n1)C(=NC(C(=O)N2)O)c1ccccc1Cl</t>
  </si>
  <si>
    <t>Cc1nc2ccccn2c(=O)c1CCN1CCC(CC1)Nc1nc2c(n1Cc1ccco1)nccc2</t>
  </si>
  <si>
    <t>Clc1ccc2c(c1)C(=NCC(=O)N2CC1CC1)c1ccccc1F</t>
  </si>
  <si>
    <t>Clc1ccc(cc1)OCCO/C(=C(\n1cncc1)/C)/c1ccc(cc1Cl)Cl</t>
  </si>
  <si>
    <t>CCc1[nH]c(=O)[nH]c1C(=O)c1ccc(cc1)n1cncc1</t>
  </si>
  <si>
    <t>Cc1nn2c(c1C(=O)C1=CNCCC1)cccc2</t>
  </si>
  <si>
    <t>COc1cc2c(cc1OC)CC(=NN=C2c1ccc(cc1)N)C</t>
  </si>
  <si>
    <t>Clc1ccc2c(c1)C(=NC(C(=O)N2C)O)c1ccccc1F</t>
  </si>
  <si>
    <t>Clc1ccc2c(n1)nc(cc2)N1C(CC(=O)N2CCC3(CC2)OCCO3)c2c(C1=O)cccc2</t>
  </si>
  <si>
    <t>OCC(COc1ccc(cc1)CCOC(=O)C1=C(C)NC(=C(C1c1cccc(c1)[N+](=O)[O-])C(=O)OC)C)O</t>
  </si>
  <si>
    <t>COC(=O)C1=C(C)NC(=C(C1c1cc(ccc1F)[N+](=O)[O-])C(=O)OCC(CN(Cc1ccccc1)C)(C)C)C</t>
  </si>
  <si>
    <t>Nc1ccc2c(c1)CN1C(=N2)c2c(C1=O)cccc2</t>
  </si>
  <si>
    <t>NC(=N)NCCCCCCCC(=O)N[C@H](C(=O)N[C@H](C(=O)O)Cc1ccccc1)CC(=O)O</t>
  </si>
  <si>
    <t>C[C@@H]1NCCN(C1)c1c(F)cc2c(c1OC(F)F)n(cc(c2=O)C(=O)O)C1CC1</t>
  </si>
  <si>
    <t>O=C(c1cc2n(n1)CCCN(C2=O)CCC1CCNCC1)NC[C@@H](C(=O)O)NS(=O)(=O)c1ccc(cc1)C</t>
  </si>
  <si>
    <t>NCCc1c[nH]c2c1cc(OCC(=O)N[C@H](C(=O)NCC(=O)N)Cc1ccc(cc1)O)cc2</t>
  </si>
  <si>
    <t>C/C(=C\C=C\C(=C\C(=O)O)\C)/CCC1=C(C)CCCC1(C)C</t>
  </si>
  <si>
    <t>Oc1ccc(cc1)C1COc2c(C1=O)ccc(c2Br)O</t>
  </si>
  <si>
    <t>COc1ccc(cc1CN[C@H]1CCCN[C@H]1c1ccccc1)n1nnnc1C(F)(F)F</t>
  </si>
  <si>
    <t>O=C(N1CCc2c1cc(c(c2)C)C(F)(F)F)Nc1ccc(nc1)OCc1ccccn1</t>
  </si>
  <si>
    <t>O=C(Nc1c(C)cccc1C)CN1CCN(CC1)[C@H]1CCN([C@@H](C1)Cc1ccccc1)C(=O)c1cc(cc(c1)C(F)(F)F)C(F)(F)F</t>
  </si>
  <si>
    <t>O=CN([C@@H]([C@H]1COC(O1)(C)C)CS(=O)(=O)c1ccc(cc1)Oc1ccc(cc1)OC(F)(F)F)O</t>
  </si>
  <si>
    <t>CCN(C1CCCCC1)C/C=C\c1cc(Cl)c(c(c1)Cl)C1C2CC3CC1CC(C2)C3</t>
  </si>
  <si>
    <t>COc1cccc(c1)c1oc(c(n1)CO[C@H]1CCC[C@H](C1)OCc1cccc(c1C(=O)O)C)C</t>
  </si>
  <si>
    <t>CN1C[C@@H]2[C@H](C1)N(CC2)c1ccc(cc1)c1ccc(cc1)n1ncccc1=O</t>
  </si>
  <si>
    <t>NCC(=O)N1CCn2c(C1(C)C)nc(c2Nc1ccc(cc1)F)c1ccc(cc1)F</t>
  </si>
  <si>
    <t>CNC(=O)COc1cccc(c1)Nc1ncc(c(n1)Nc1ccc2c(c1)NC(=O)C(O2)(F)F)F</t>
  </si>
  <si>
    <t>OCC(c1ccccc1)C(=O)OCC(CN(CC)CC)(C)C</t>
  </si>
  <si>
    <t>OC(=O)C1CCN1C12CC3CC(C2)CC(C1)C3</t>
  </si>
  <si>
    <t>COc1ccc(cc1OC)CCN(CCOc1ccc(cc1N)NS(=O)(=O)C)C</t>
  </si>
  <si>
    <t>COC(=O)C1=C(C)NC(=C(C1c1cccc(c1)[N+](=O)[O-])C(=O)OCC1COC2(O1)CCN(CC2)c1ccc(cc1)Cl)C</t>
  </si>
  <si>
    <t>O=C(N[C@@H](CC(=O)O)CCc1c[nH]c2c1cccc2)CNC(=O)CCCC1CCNCC1</t>
  </si>
  <si>
    <t>Fc1ccc(cc1)C(c1ccc(cc1)F)OCCNCCc1ccccc1</t>
  </si>
  <si>
    <t>COc1ccc(cc1Cc1nc2ccc(cc2c(=O)n1CCN(C)C)OC(C)C)OC</t>
  </si>
  <si>
    <t>CCc1nc2ccc(cc2c(=O)n1Cc1ccc(cc1F)c1ccccc1S(=O)(=O)NC(=O)OCCC1CC1)NC(=O)N(C(C)C)C</t>
  </si>
  <si>
    <t>N=C(c1cccs1)Nc1ccc(cc1)N1CCN(CC1)C(=O)[C@]1(C)CCc2c(O1)c(C)c(c(c2C)O)C</t>
  </si>
  <si>
    <t>O=C(N(O)C)CCc1ccc2c(c1)Cc1ccccc1CO2</t>
  </si>
  <si>
    <t>CCCCc1nn(c(=O)n1Cc1ccc(cc1)c1ccccc1S(=O)(=O)NC(=O)OC(C)(C)C)c1cc(ccc1C(F)(F)F)NC(=O)CC</t>
  </si>
  <si>
    <t>CCn1c(=O)cc(c2c1nc(C)cc2)c1cccc(c1)Br</t>
  </si>
  <si>
    <t>O=C1CCc2c(N1)nc(cc2)OCCCCN1CCN(CC1)c1cccc2c1cccc2</t>
  </si>
  <si>
    <t>CC(=O)COC(=O)/C=C(/C=C/C=C(/C=C/C1=C(C)CCCC1(C)C)\C)\C</t>
  </si>
  <si>
    <t>O=C(/C=C(/C=C/C=C(/C=C/C1=C(C)CCCC1(C)C)\C)\C)OCC(=O)C(C)(C)C</t>
  </si>
  <si>
    <t>OC(=O)CC[C@@H](C(=O)N[C@H](C(=O)O)Cc1c[nH]c2c1cccc2)N</t>
  </si>
  <si>
    <t>CN1CCCC1CCNC(=O)c1cn2c3cc4ccccc4cc3oc3c2c(c1=O)cc(c3N1CCC(C1)c1cnccn1)F</t>
  </si>
  <si>
    <t>CNCC(CC12CCC(c3c1cccc3)c1c2cccc1)O</t>
  </si>
  <si>
    <t>OC(COc1ccc(cc1)OCCOCCc1ccc(cc1)F)CNC(C)C</t>
  </si>
  <si>
    <t>CSCC[C@@H](C(=O)N[C@H](C(=O)N[C@H](C(=O)N[C@H](C(=O)N1CCC[C@H]1C(=O)N[C@H](C(=O)N[C@H](C(=O)N[C@H](C(=O)O)C(C)C)CO)Cc1ccccc1)C(C)C)CCC(=O)N)CC(=O)O)NC(=O)[C@H]([C@H](CC)C)N</t>
  </si>
  <si>
    <t>O=C(N[C@H](C(=O)O)Cc1c[nH]c2c1cccc2)CC[C@H](C(=O)O)N</t>
  </si>
  <si>
    <t>CCCCOC(=O)c1ccccc1Nc1cccc(c1)C(F)(F)F</t>
  </si>
  <si>
    <t>OCC(C(=O)NC(C(=O)N[C@@H](C(=O)NC(C(=O)NC(C(=O)N1CCCC1C(=O)NCC(=O)N)CCCNC(=N)N)CC(C)C)Cc1ccc2c(c1)cccc2)Cc1ccc(cc1)O)NC(=O)C(Cc1c[nH]c2c1cccc2)NC(=O)C(NC(=O)C1CCC(=O)N1)CC1N=CN=C1</t>
  </si>
  <si>
    <t>CCCCCCCCCCOc1cc(OCCCCCCCCCC)cc(c1)N(CC(=O)O)CC(=O)O</t>
  </si>
  <si>
    <t>COc1ccccc1N1CCN(CC1)CCCCNC(=O)c1ccc2c(c1)cccc2</t>
  </si>
  <si>
    <t>COC1C(O)[C@@H](O[C@H]2CC[C@]3([C@@H](C2)CC[C@@H]2[C@@H]3CC[C@]3([C@]2(O)CC[C@@H]3C2=CC(=O)OC2)C)C=O)OC([C@H]1O)C</t>
  </si>
  <si>
    <t>CCCCCCCCNC1=[O][V]2(=O)(SCC1N)SCC(C(=[O]2)NCCCCCCCC)N</t>
  </si>
  <si>
    <t>CC(=O)O[Hg]c1cc(ccc1O)C(CC(C)(C)C)(C)C</t>
  </si>
  <si>
    <t>NCCCCNCCCN[C@H]1CC[C@]2([C@H](C1)C[C@H]([C@@H]1[C@@H]2CC[C@]2([C@H]1CC[C@@H]2[C@@H](CC[C@H](C(C)C)OS(=O)(=O)O)C)C)O)C</t>
  </si>
  <si>
    <t>O=C(C(C)(C)C)Oc1ccc2c(c1)O[C@H](C(=C2C)c1ccc(cc1)OC(=O)C(C)(C)C)c1ccc(cc1)OCCN1CCCCC1</t>
  </si>
  <si>
    <t>C#CC[C@]12CCC(=O)C=C1CC[C@@H]1[C@@H]2CC[C@]2([C@H]1CCC2=O)C</t>
  </si>
  <si>
    <t>O=C([C@@H]1CCCCN1C(=O)N1CCS(=O)(=O)CC1)Nc1noc(c1)C(C)(C)C</t>
  </si>
  <si>
    <t>Fc1cccc(c1C1SCc2n1c1ccccc1n2)F</t>
  </si>
  <si>
    <t>CCN(CCCC(Nc1cc(OC)cc2c1nccc2)C)CC</t>
  </si>
  <si>
    <t>OCCNC(=O)CCCCCCCC(=O)NCCO</t>
  </si>
  <si>
    <t>O=n1cc(Cl)c(c(c1)Cl)C[C@@H](c1ccc(c(c1)OCC1CC1)OC(F)F)OC(=O)c1ccc(c(c1)OCC1CC1)NS(=O)(=O)C</t>
  </si>
  <si>
    <t>CCCC(=O)N(Cc1c(nc2n1cccc2)c1ccc(cc1)Cl)C</t>
  </si>
  <si>
    <t>O/N=C(/c1ccc(nn1)N1CCC(CC1)Oc1ccccc1)\N</t>
  </si>
  <si>
    <t>O=C1OCC2=C1CC[C@]1([C@H]2C[C@H]2[C@@]3([C@@]41O[C@H]4[C@@H]1O[C@@]1([C@H]3OCOP(=O)([O-])[O-])C(C)C)O2)C</t>
  </si>
  <si>
    <t>COC(=O)N[C@H](C(=O)N1CCC[C@H]1c1[nH]cc(n1)c1ccc2c(c1)ccc(c2)c1ccc2c(c1)nc([nH]2)[C@@H]1CCCN1C(=O)[C@H](C(C)C)NC(=O)OC)C(C)C</t>
  </si>
  <si>
    <t>N[C@@H]1CC[C@H](c2c1cccc2)c1ccc(c(c1)Cl)Cl</t>
  </si>
  <si>
    <t>CN(C[C@H]1CCCC[C@]1(O)c1cccc(c1)O)C</t>
  </si>
  <si>
    <t>OCc1cccc(c1O)Cc1c[nH]cn1</t>
  </si>
  <si>
    <t>Clc1cc(ccc1C(=O)N1C[C@H]2COCCN2Cc2c1cccc2)NC(=O)c1ccccc1c1ccccc1</t>
  </si>
  <si>
    <t>N[C@@H]1CC[C@H](CC1)CNC(=O)[C@@H]1CCCN1C(=O)C1(O)c2ccccc2c2c1cccc2</t>
  </si>
  <si>
    <t>OC(=O)C[C@@H]1Nc2ccc(cc2CN(C1=O)C)C(=O)N1CCC(CC1)C1CCNCC1</t>
  </si>
  <si>
    <t>COc1ccc(cc1N1CCN(CC1)CCCNc1nccc(n1)C(=O)N)Cl</t>
  </si>
  <si>
    <t>COc1ccc2c(c1)n(C)c(n2)COc1ccc(cc1)CC1SC(=O)NC1=O</t>
  </si>
  <si>
    <t>CCCCCN(C(=O)NCCCc1ccncc1)CCC12CC3CC(C2)CC(C1)C3</t>
  </si>
  <si>
    <t>CNC(=O)c1ncn(c1)c1nnc(c2c1cnc1c2cnn1CC)NCc1ccc(c(c1)Cl)OC</t>
  </si>
  <si>
    <t>CN[C@H](C/C=C/c1cncc(c1)OC(C)C)C</t>
  </si>
  <si>
    <t>CCOC(=O)C1=C(C)NC(=C(C1c1cccnc1SC)C(=O)OCC)C</t>
  </si>
  <si>
    <t>COc1cc(Cc2cnc(nc2N)N)cc(c1N(C)C)OC</t>
  </si>
  <si>
    <t>CC(NC1CCC(CC1)(c1ccccc1)c1ccccc1)C</t>
  </si>
  <si>
    <t>COc1cc(N)c(cc1C(=O)NCC1CCCN1CC1CC1)S(=O)(=O)CC</t>
  </si>
  <si>
    <t>CCOC(=O)Oc1ccc(cc1OC)/C=C/C=C/C(=O)NCCN1CCC(CC1)OC(c1ccccc1)c1ccccc1</t>
  </si>
  <si>
    <t>OCC(N(C)C)(Cc1ccc(c(c1)Cl)Cl)C</t>
  </si>
  <si>
    <t>COc1cc2c(cc1OC)CC(=NN=C2c1cccc(c1)Cl)C</t>
  </si>
  <si>
    <t>COc1cc2oc(=O)c(c(c2cc1OCCCN1CCN(CC1)c1ccccc1OC)C)C</t>
  </si>
  <si>
    <t>N#Cc1ccc2c(c1)[C@H](N(c1ccc(cc1)Cl)Cc1ncc[nH]1)[C@H](C(O2)(C)C)O</t>
  </si>
  <si>
    <t>COc1cc2cc(oc(=O)c2c(c1)O)C(C(=O)O)C</t>
  </si>
  <si>
    <t>OC(=O)C(CCCCOCCCCC(C(=O)O)(C)C)(C)C</t>
  </si>
  <si>
    <t>COCCN([C@@H](C(=O)Oc1c(OC)cc(cc1OC)C)CC)CCOC</t>
  </si>
  <si>
    <t>C=CCNC(=O)[C@H]1N(CSC1(C)C)C(=O)[C@H]([C@@H](NC(=O)c1cccc(c1C)O)Cc1ccccc1)O</t>
  </si>
  <si>
    <t>NC/C(=C\1/CCCN(C1)c1c(F)cc2c(c1OC)n(cc(c2=O)C(=O)O)C1CC1)/F</t>
  </si>
  <si>
    <t>COc1cc2c(cc1OC)CCC(C2=O)CN1CCC(CC1)(O)c1ccccc1</t>
  </si>
  <si>
    <t>Clc1cccc(c1)N1CCN(C1=O)CCN1CC(C1)(C)C</t>
  </si>
  <si>
    <t>N#Cc1ccc(cc1)Nc1nc(Oc2c(C)cc(cc2C)C#N)c2c(n1)[nH]cc2</t>
  </si>
  <si>
    <t>OCc1cc(N)cc(c1)C(CNC(Cc1ccc(cc1)O)C)O</t>
  </si>
  <si>
    <t>CCC1(OCCc2c1[nH]c1c2cc(cc1CC)OCc1ccc2c(n1)cccc2)CC(=O)O</t>
  </si>
  <si>
    <t>CCOc1cccc(c1)C(n1nc(c2c1c1ccc(cc1CC2)OCc1cncnc1)C(=O)O)CC</t>
  </si>
  <si>
    <t>OCC(=O)N1CCC(CC1)Oc1ccc(cc1F)N1C[C@@H](OC1=O)CNC(=O)C</t>
  </si>
  <si>
    <t>CC(=O)NC[C@@H]1OC(=O)N(C1)c1ccc(c(c1)F)N1Cc2c(C1)ccnc2</t>
  </si>
  <si>
    <t>COc1ccccc1N1CCN(CC1)CCC(c1csc2c1cccc2)O</t>
  </si>
  <si>
    <t>Fc1ccc(cc1)C(=C1CCN(CC1)CCc1c(C)nc2n(c1=O)cccc2)c1ccc(cc1)F</t>
  </si>
  <si>
    <t>Clc1ccc2c(c1)c(CCCc1ccc(cc1)C(=O)O)c(n2C(c1ccccc1)c1ccccc1)CCNS(=O)(=O)Cc1ccc(c(c1)Cl)Cl</t>
  </si>
  <si>
    <t>O=C1N=c2n(C31Cc1c(C3)cccc1)cccc2</t>
  </si>
  <si>
    <t>Cc1cccc(c1)N1CCN(CC1)CCc1ccc2c(n1)cccc2</t>
  </si>
  <si>
    <t>COc1ccccc1CN(C(=O)C)C[C@@H](Cc1c[nH]c2c1cccc2)NC(=O)CN1CCC(CC1)N1CCCCC1</t>
  </si>
  <si>
    <t>OCCNC(=O)c1c(O)c2ncc(cc2n(c1=O)C)Cc1ccc(cc1)F</t>
  </si>
  <si>
    <t>O=C(Nc1ccccc1)OCC1(CCCC1)COC(=O)Nc1ccccc1</t>
  </si>
  <si>
    <t>CCN(CCC1(c2ccccc2)C(=O)Oc2c1cccc2)CC</t>
  </si>
  <si>
    <t>O/N=C\1/C(=O)Nc2c1cc(c1c2CCCC1)S(=O)(=O)N(C)C</t>
  </si>
  <si>
    <t>OC(=O)[C@H](c1ccc2c(c1)ccc(c2)OCc1ccc2c(n1)cccc2)C</t>
  </si>
  <si>
    <t>OC(=O)Cc1ccc2c(c1)CC(C2)CNS(=O)(=O)c1ccc(cc1)Cl</t>
  </si>
  <si>
    <t>O=C(Nc1ccc(cc1Cl)C(=O)O)CSc1nnc(n1c1ccc(c2c1cccc2)C1CC1)Br</t>
  </si>
  <si>
    <t>CCOC(=O)CN(Cc1ccccc1O)CCN(Cc1ccccc1O)CC(=O)O</t>
  </si>
  <si>
    <t>Nc1nc(=O)n(cc1F)[C@H]1O[C@H](C=C1)CO</t>
  </si>
  <si>
    <t>O[C@H]1CC[C@]2([C@H](C1)CCC1C2CC[C@]2([C@H]1C[C@H](C2=O)Br)C)C</t>
  </si>
  <si>
    <t>OCC(=O)[C@@]1(O)CC[C@@H]2[C@]1(C)C[C@H](O)[C@H]1[C@H]2C=C(C2=CC(=O)C=C[C@]12C)Cl</t>
  </si>
  <si>
    <t>Cc1ccc(cc1)S(=O)(=O)NC(=O)N[C@H]1[C@@H](O)[C@@]2(C([C@H]1CC2)(C)C)C</t>
  </si>
  <si>
    <t>C[C@H]1[C@@H](O[C@H]2[C@@]34[C@H]1CC[C@H]([C@@H]4CC[C@](O2)(OO3)C)C)N1CCS(=O)(=O)CC1</t>
  </si>
  <si>
    <t>NC(=N)NCCC[C@@H](C(=O)O)NC(=O)OCCCCCn1cnc2c1ncnc2O</t>
  </si>
  <si>
    <t>OC(COc1cccc2c1cns2)CNC(C)C</t>
  </si>
  <si>
    <t>COCCN(CCOc1ccc2c(c1)cc([nH]2)c1cc2ccccc2[nH]c1=O)C</t>
  </si>
  <si>
    <t>Fc1cc(Cl)c(cc1S(=O)(=O)Nc1ccccc1F)C(=O)N1CCN2[C@@H](C1)CCC2</t>
  </si>
  <si>
    <t>Oc1ccc(cc1)[C@H]1Cc2c([C@H]1NC(=O)C(c1ccccc1)c1ccccc1)cccc2</t>
  </si>
  <si>
    <t>Fc1ccc(cc1)C(=O)CN1CCC(CC1)CN1Cc2c(C1=O)cccc2</t>
  </si>
  <si>
    <t>COc1ccc(cc1c1ccccc1)Nc1ccc(cc1)CCNC[C@@H](c1ccc(c2c1ccc(=O)[nH]2)O)O</t>
  </si>
  <si>
    <t>CNCc1ccc(cc1)NC(=O)c1c[nH]c2c1C(=O)CCC2</t>
  </si>
  <si>
    <t>COc1c(/C=C/c2ccc(cc2)NS(=O)(=O)C)cc(cc1C(C)(C)C)n1ccc(=O)[nH]c1=O</t>
  </si>
  <si>
    <t>CC(=O)OCC(=O)[C@@]1(OC(=O)c2ccco2)[C@H](C)C[C@@H]2[C@]1(C)C[C@H](O)[C@]1([C@H]2CCC2=CC(=O)C=C[C@]12C)F</t>
  </si>
  <si>
    <t>Clc1ccc(cc1)Cc1nn(C[C@H]2CCCN2CCCCc2ccc(cc2)OCCCN2CCCCCC2)c(=O)c2c1cccc2</t>
  </si>
  <si>
    <t>O=C(Nc1cc(nn1c1ccc(cc1)C)C(C)(C)C)Nc1ccc(c2c1cccc2)c1ccc(nc1)CN1CCOCC1</t>
  </si>
  <si>
    <t>CCOC(=O)[C@H](CSC(=O)NC)N</t>
  </si>
  <si>
    <t>CN1CCC(=C2c3ccccc3CCc3c2cc(cc3)C(=O)O)CC1</t>
  </si>
  <si>
    <t>O=C(c1ncn2c1C1CCN1C(=O)c1c2cccc1Cl)OCC1CC1</t>
  </si>
  <si>
    <t>OCCN1CCCCC1C(=O)Nc1c(C)cccc1C</t>
  </si>
  <si>
    <t>COc1cccc(c1)CNCC(COc1ccc2c(c1)ccc(=O)[nH]2)O</t>
  </si>
  <si>
    <t>CNC(=O)c1c(oc2c1cc(OC(C)C)c(c2)NS(=O)(=O)C)c1ccc(cc1)F</t>
  </si>
  <si>
    <t>CCCCOC(=O)NS(=O)(=O)c1ccc(cc1c1ccc(cc1)Cn1c(CC)nc2c1nc(C)cc2C)CCC</t>
  </si>
  <si>
    <t>OCc1coc2c(c1=O)ccc(c2)OCCCN1CCC(CC1)c1noc2c1ccc(c2)F</t>
  </si>
  <si>
    <t>CC(C(=O)C)Oc1cc(N)c(cc1C(=O)NC1CN2CCC1CC2)Cl</t>
  </si>
  <si>
    <t>Fc1ccc2c(c1)onc2C1CCN(CC1)CCN1C(=O)c2c(C1=O)cccc2</t>
  </si>
  <si>
    <t>OC(=O)c1ccc2c(c1)C(SCCN1CCC(CC1)Cc1ccccc1)c1ccccc1CO2</t>
  </si>
  <si>
    <t>OC(CNC(CNC(=O)N)(C)C)COC(=O)c1ccccc1F</t>
  </si>
  <si>
    <t>OC1CCN(CC1)CCCCCCOc1ccc2c(c1)c(=O)c(c(o2)c1ccccc1)C</t>
  </si>
  <si>
    <t>CN(c1ccc(cc1)NC(=O)N(C1CCCCCC1)Cc1cccc(c1)CN(C(=O)Nc1ccc(cc1)N(C)C)C1CCCCCC1)C</t>
  </si>
  <si>
    <t>C/C=C/CC1(CC)C(=O)NC(=O)NC1=O</t>
  </si>
  <si>
    <t>NC(=O)CNc1ccc(cc1)[As](=O)(O)O</t>
  </si>
  <si>
    <t>Cc1cnc(nc1)CNCC1(F)CCN(CC1)C(=O)c1ccc(c(c1)Cl)F</t>
  </si>
  <si>
    <t>Fc1ccc(cc1)[C@@H]1C[C@H](c2c1cccc2)N1CCN(CC1)CCN1CCNC1=O</t>
  </si>
  <si>
    <t>CCCCNC(=O)c1ccc(c(c1)NS(=O)(=O)c1ccc(cc1Cl)Cl)Oc1ccc(cc1OC)CC(=O)O</t>
  </si>
  <si>
    <t>C=CCC1(CC(O)C)C(=O)NC(=O)NC1=O</t>
  </si>
  <si>
    <t>O=C1ONC(=O)C1Cc1ccc(cc1)OCCc1nc(oc1C)c1ccccc1</t>
  </si>
  <si>
    <t>CC/C=C\C/C=C\C/C=C\C/C=C\C/C=C\CCCC(=O)NCCNC(=O)c1cccnc1</t>
  </si>
  <si>
    <t>CCOCCn1c(CN2CCN(CC2)CCCCn2cccn2)nc2c1cccc2</t>
  </si>
  <si>
    <t>Fc1ccc(cc1)c1nn2c(c1c1ccncc1)NN(CC2)C(=O)C(=O)c1ccccc1</t>
  </si>
  <si>
    <t>C[C@H]1CCCC[C@]1(N1CCCCC1)c1cccs1</t>
  </si>
  <si>
    <t>COC(=O)C1=C(C)NC(=C(C1c1cccc(c1)[N+](=O)[O-])C(=O)OCCN1CCN(CC1)c1ccc(c(c1)Cl)Cl)C</t>
  </si>
  <si>
    <t>CCn1ncnc1COc1nn2c(cc1C(C)(C)C)nnc2c1ccccc1F</t>
  </si>
  <si>
    <t>Fc1ccc(cc1)c1nc(sc1CCN1CCC(=Cc2cccc(c2)F)CC1)C(=O)N</t>
  </si>
  <si>
    <t>N[C@@H]1CN(CC21CC2)c1c(F)c(N)c2c(c1C)n(cc(c2=O)C(=O)O)C1CC1</t>
  </si>
  <si>
    <t>O=C(OC1c2ccccc2C(=O)N1c1ccc2c(n1)nc(cc2)Cl)CCCNC(=O)C</t>
  </si>
  <si>
    <t>O[C@H]1CC(=O)O[C@@H](C1)/C=C/c1c(c2ccc(cc2)F)c2ccccc2c(=O)n1C(C)C</t>
  </si>
  <si>
    <t>COc1ccccc1N1CCN(CC1)CC(COc1ccc(cc1)c1cc(C#N)c(=O)[nH]c1C)O</t>
  </si>
  <si>
    <t>CCOc1ccc(cc1)Cc1nc2c(n1CCN(CC)CC)ccc(c2)[N+](=O)[O-]</t>
  </si>
  <si>
    <t>S=C(N1CCN(CC1)c1ccccn1)N/N=C\1/CCCc2c1nccc2</t>
  </si>
  <si>
    <t>CCCOc1ccc2c(c1)[C@H]([C@@H]([C@H]2c1ccc2c(c1)OCO2)C(=O)O)c1ccc(cc1OCC(=O)O)OC</t>
  </si>
  <si>
    <t>OC[C@@H](C(=O)Nc1cc(/C=C\c2cc(OC)c(c(c2)OC)OC)ccc1OC)N</t>
  </si>
  <si>
    <t>COc1cc(CN(CCN(CCC(c2ccc(cc2)F)c2ccc(cc2)F)C)C)cc(c1OC)OC</t>
  </si>
  <si>
    <t>O=S(c1[nH]c2c(n1)csc2)Cc1nccc(c1)OCC(C(C(F)(F)F)(F)F)(F)F</t>
  </si>
  <si>
    <t>CN(CCCNc1ncc(c2c1c1c([nH]2)ccc2c1ccc(c2)O)C)C</t>
  </si>
  <si>
    <t>OC(=O)CC/C(=N\OCc1ccc(cc1)OCc1nc(oc1C)c1ccccc1)/c1ccccc1</t>
  </si>
  <si>
    <t>CCOCCN1CCC(CC1)(OC(=O)CC)c1ccccc1</t>
  </si>
  <si>
    <t>CNC1CN(C1)c1c(F)cc2c(c1Br)n(cc(c2=O)C(=O)O)c1nc(N)c(cc1F)F</t>
  </si>
  <si>
    <t>Clc1ccc(cc1)CS(=O)(=O)/C=C/c1ccc(cc1)C(=O)O</t>
  </si>
  <si>
    <t>CCc1cn(n2c1nc(n2)CC)Cc1ccc(cc1)c1ccccc1c1nnn[nH]1</t>
  </si>
  <si>
    <t>Fc1ccc(cc1)N1CCN(CC1)c1cc2nc3n(C)cc(c(=O)c3cc2cc1F)C(=O)O</t>
  </si>
  <si>
    <t>CC[C@H]1OC(=O)[C@H](C)[C@@H](O)[C@H](C)[C@@H](O[C@@H]2O[C@H](C)CC([C@H]2O)N(C(=O)C)C)[C@](C[C@H]([C@@H]([C@@H]([C@H]([C@]1(C)O)O)C)O)C)(C)O</t>
  </si>
  <si>
    <t>OC(=O)[C@@H]1N2C(=O)[C@H]([C@H]2SC1(C)C)NC(=O)/C(=N\OC1CCCC1)/c1csc(n1)N</t>
  </si>
  <si>
    <t>CCOC(=O)C1=C(C)NC(=C(C1c1ccccc1/C=C/C(=O)OC(C)(C)C)C(=O)OCC)CN(C)C</t>
  </si>
  <si>
    <t>OCC(C(C(C(NC(=O)Cc1c2cc(OC)ccc2n(c1C)C(=O)c1ccc(cc1)Cl)C=O)O)O)O</t>
  </si>
  <si>
    <t>CN(CCO[C@@]1(C[C@@H]2C([C@@]1(C)CC2)(C)C)c1ccccc1)C</t>
  </si>
  <si>
    <t>O=C(NC(=O)c1ccccc1OCC1CC1)N[C@@H]1C[C@@H]2CC[C@H](C1)N2C</t>
  </si>
  <si>
    <t>NC(=N)NCCCNC(=O)[C@@H]1CCCCN1C(=O)[C@@H](CC1CCCCC1)NCC(=O)O</t>
  </si>
  <si>
    <t>Cc1[nH]cnc1CC1CCc2n(C1=O)c1ccccc1c2C</t>
  </si>
  <si>
    <t>COC(=O)[C@@H]([C@H](NC(=O)c1ccc(cc1)c1ccc(c(c1)OC)OC)C)Cc1cccc(c1)C(=N)N</t>
  </si>
  <si>
    <t>COc1c(OC)ccc2c1c(C)[nH]c(=O)n2</t>
  </si>
  <si>
    <t>CN(CCOC(c1ccnn1C)c1cccs1)C</t>
  </si>
  <si>
    <t>O=C1C(=CC(=O)C(=C1C)C)CCCCCCCCCC[P+](c1ccccc1)(c1ccccc1)c1ccccc1</t>
  </si>
  <si>
    <t>ClCCN(c1ccc2c(c1)nc(n2C)CCCCCCC(=O)NO)CCCl</t>
  </si>
  <si>
    <t>OCC(=O)N1CCc2c(C1)ccc(n2)Nc1ncc2c(n1)n([C@@H]1CC[C@H](CC1)C)c1c2ccnc1</t>
  </si>
  <si>
    <t>CC(=O)c1cc2c(o1)C(=O)c1c(C2=O)cccc1</t>
  </si>
  <si>
    <t>CO[C@@H]1CC[C@H](CC1)N1C(=O)CNc2c1nc(cn2)c1ccc(nc1)C(O)(C)C</t>
  </si>
  <si>
    <t>CCN1C(=O)CNc2c1nc(cn2)c1ccc(nc1C)c1nc[nH]n1</t>
  </si>
  <si>
    <t>CC(CNc1nc(Nc2ccnc(c2)C(F)(F)F)nc(n1)c1cccc(n1)C(F)(F)F)(O)C</t>
  </si>
  <si>
    <t>COCCOc1cnc2c(c1)c(=O)n(cc2)[C@@H](c1nnc2n1cc(cc2F)c1cnn(c1)C)C</t>
  </si>
  <si>
    <t>Fc1ccc(cc1)C(=O)CC1CCN(C1)CCn1c(=O)[nH]c2c(c1=O)cccc2</t>
  </si>
  <si>
    <t>OC[C@H]1O[C@@H](OCCc2ccc(c(c2)O)O)[C@@H]([C@H]([C@@H]1OC(=O)/C=C/c1ccc(c(c1)O)O)O[C@@H]1O[C@@H](C)[C@@H]([C@H]([C@H]1O)O)O)O</t>
  </si>
  <si>
    <t>C=CCN1CC[C@@]23C([C@H]1Cc1c3cc(cc1)O)CCCC2</t>
  </si>
  <si>
    <t>O[C@H]1[C@@H](C[C@@H]([C@H]1O)COS(=O)(=O)N)Nc1ccnc2n1nc(c2)c1cccc(c1)SC(F)(F)F</t>
  </si>
  <si>
    <t>CCOC(=O)Oc1c(OC)cc(cc1OC)C(=O)O[C@@H]1C[C@@H]2CN3CCc4c([C@H]3C[C@@H]2[C@@H]([C@H]1OC)C(=O)OC)[nH]c1c4ccc(c1)OC</t>
  </si>
  <si>
    <t>CN([C@@H]1C(=C(C(=O)N)C(=O)[C@@]2([C@H]1[C@@H](O)[C@@H]1[C@@H](C)c3cccc(c3C(=O)C1=C2O)O)O)O)C</t>
  </si>
  <si>
    <t>NCCCCC1NC(=O)C(NC(=O)C(Cc2ccccc2)NC(=O)C(CSSCC(NC(=O)C(NC1=O)C(O)C)C(=O)NC(C(O)C)CO)NC(=O)C(Cc1ccccc1)N)Cc1c[nH]c2c1cccc2</t>
  </si>
  <si>
    <t>CNC(CC1CCCCC1)C</t>
  </si>
  <si>
    <t>N/C(=N\Nc1ccccc1)/c1ccccc1</t>
  </si>
  <si>
    <t>CCCCC1CCN(CC1)CCCC(=O)c1ccccc1C</t>
  </si>
  <si>
    <t>CCNCC(c1cccc(c1)O)O</t>
  </si>
  <si>
    <t>CN(CCn1cnc2c1c(=O)n(C)c(=O)n2C)C</t>
  </si>
  <si>
    <t>O=C1CCC(C(=O)N1)(C1CCN(CC1)Cc1ccccc1)c1ccccc1</t>
  </si>
  <si>
    <t>Cc1ccc2c(c1)CC1(CC2)CNC=N1</t>
  </si>
  <si>
    <t>OC(c1ccccc1)(c1ccccc1)CCCN1CCCCC1</t>
  </si>
  <si>
    <t>C1CCC(CC1)c1ccc2c(c1)c1CCCC3c1n2CCN3</t>
  </si>
  <si>
    <t>NCCCC[C@@H]1NC(=O)[C@H](NC(=O)[C@H](Cc2ccccc2)NC(=O)[C@H](CSSC[C@H](NC(=O)[C@@H](NC1=O)[C@H](O)C)C(=O)N[C@@H]([C@H](O)C)CO)NC(=O)[C@@H](Cc1ccccc1)N)Cc1c[nH]c2c1cccc2</t>
  </si>
  <si>
    <t>O=C1N[C@H](C(C)C)C(=O)N2CCC[C@H]2C(=O)N(C)CC(=O)N([C@H](C(=O)O[C@@H]([C@@H]1NC(=O)c1c2nc3c(ccc(c3oc2c(c(=O)c1N)C)C)C(=O)N[C@H]1[C@@H](C)OC(=O)[C@H](C(C)C)N(C)C(=O)CN(C(=O)[C@H]2N(C(=O)[C@H](NC1=O)C(C)C)CCC2)C)C)C(C)C)C</t>
  </si>
  <si>
    <t>CCC(c1ccccc1)c1noc(n1)CCN(CC)CC</t>
  </si>
  <si>
    <t>COc1cc(NCCCCCNC(C)C)c2c(c1)cccn2</t>
  </si>
  <si>
    <t>CN1C2CCC1CC(C2)OC(=O)C(=C)c1ccccc1</t>
  </si>
  <si>
    <t>COc1cc(/C=C/C(=O)N)cc(c1OC)OC</t>
  </si>
  <si>
    <t>CCCCCCC(NN)C</t>
  </si>
  <si>
    <t>CC(c1ccccc1)NNC(=O)c1ccccc1</t>
  </si>
  <si>
    <t>CC(NNC(=O)COc1ccc(cc1)Cl)C</t>
  </si>
  <si>
    <t>C=CCc1ccc(c(c1)OC)OCC(=O)N(CC)CC</t>
  </si>
  <si>
    <t>CCCCCCCCCCCCCCCCCCO</t>
  </si>
  <si>
    <t>CCCCCCCCC(CCCCCC)CO</t>
  </si>
  <si>
    <t>CCCCCC/C=C/C=C\CCCCCCCC(=O)O</t>
  </si>
  <si>
    <t>CCC[C@H]1CN([C@@H](C1)C(=O)N[C@@H]([C@H]1O[C@H](SC)[C@@H]([C@H]([C@H]1O)O)O)[C@@H](Cl)C)C</t>
  </si>
  <si>
    <t>O=CC[C@H]1C[C@@H](C)[C@@H](O)/C=C/C=C/C[C@H](OC(=O)C[C@H]([C@@H]([C@H]1O[C@@H]1O[C@H](C)[C@H]([C@@H]([C@H]1O)N(C)C)O[C@@H]1O[C@@H](C)[C@@H]([C@](C1)(C)O)OC(=O)CC(C)C)OC)OC(=O)C)C</t>
  </si>
  <si>
    <t>CN1CCN(CC1)C1=Nc2ccccc2Oc2c1cc(Cl)cc2</t>
  </si>
  <si>
    <t>CN(CCCN1c2ccccc2CCc2c1cccc2)C</t>
  </si>
  <si>
    <t>CN(CC(CN1c2ccccc2CCc2c1cccc2)C)C</t>
  </si>
  <si>
    <t>CNCCCN1c2ccccc2CCc2c1cc(Cl)cc2</t>
  </si>
  <si>
    <t>O=S(=O)(c1cnc2c(c1)cccc2N1CCNCC1)c1ccccc1</t>
  </si>
  <si>
    <t>OC1(CCOCC1)CN1CCC(CC1)COc1noc2c1c(ccc2)O[C@H]1COCC1</t>
  </si>
  <si>
    <t>CNCCC=C1c2ccccc2CCc2c1cccc2</t>
  </si>
  <si>
    <t>CN[C@@H]1C[C@H](c2c1cccc2)c1ccc(c(c1)Cl)Cl</t>
  </si>
  <si>
    <t>C[n+]1cc2c3OCOc3ccc2c2c1c1cc3OCOc3cc1cc2</t>
  </si>
  <si>
    <t>CC(=O)CCCCn1c(=O)c2n(C)cnc2n(c1=O)C</t>
  </si>
  <si>
    <t>Cn1c(=O)n(C)c2c(c1=O)nc[nH]2</t>
  </si>
  <si>
    <t>Cn1cnc2c1c(=O)n(C)c(=O)n2C</t>
  </si>
  <si>
    <t>CCCCCCCCCCCCCC(=O)OCC(OC(=O)CCCCCCCCCCCCC)COP(=O)(OCC[N+](C)(C)C)[O-]</t>
  </si>
  <si>
    <t>NCCC(=O)N[C@H](C(=O)O)Cc1[nH]cnc1</t>
  </si>
  <si>
    <t>COC(=O)CCC1=C(C)C2=NC1=Cc1[nH]c(c(c1CCC(=O)O)C)C=C1N=C(C=C3NC(=C2)[C@]2(C)[C@H](C(=O)OC)C(=CC=C32)C(=O)OC)C(=C1C=C)C</t>
  </si>
  <si>
    <t>CC(CCCC(N)C)C</t>
  </si>
  <si>
    <t>O[C@@H]1[C@@H](O)CN2[C@@H]([C@H]1O)[C@@H](O)CC2</t>
  </si>
  <si>
    <t>Clc1cc(Cl)c2c(c1O)nccc2</t>
  </si>
  <si>
    <t>CN1CCc2c(C1)c1cc(C)ccc1n2CCc1ccccc1</t>
  </si>
  <si>
    <t>CCCC(C(=O)OC1CC2CCC(C1)[N+]2(C)C(C)C)CCC</t>
  </si>
  <si>
    <t>OC(CCCCCC(C(=O)O)(C)C)CCCCCC(C(=O)O)(C)C</t>
  </si>
  <si>
    <t>O[C@@H]1CC[C@@H](O)[C@H](O)C[C@H](O)C[C@]2(O)C[C@H](O)[C@H]([C@@H](O2)C[C@H](/C=C/C=C/C=C/C=C/C=C/C=C/C=C/[C@@H]([C@H]([C@H]([C@@H](OC(=O)C[C@@H](C1)O)C)C)O)C)O[C@@H]1O[C@H](C)[C@H]([C@@H]([C@@H]1O)N)O)C(=O)O</t>
  </si>
  <si>
    <t>O=C(c1ccccc1O)Oc1ccccc1</t>
  </si>
  <si>
    <t>OCC(n1cc(c2c1nc(N)nc2)C(=O)c1cncc(c1)NC(=O)Cc1ccc(cn1)Cl)(C)C</t>
  </si>
  <si>
    <t>Oc1ccc(cc1)c1coc2c(c1=O)ccc(c2)O</t>
  </si>
  <si>
    <t>CCOc1ccc(cc1)NC(=O)C</t>
  </si>
  <si>
    <t>O=C1CC[C@]2(C(=C1)[C@@H](C)C[C@@H]1C2CC[C@]2(C1CC[C@]2(OC(=O)C)C(=O)C)C)C</t>
  </si>
  <si>
    <t>C=CC[C@]1(O)CC[C@@H]2[C@]1(C)CC[C@H]1[C@H]2CCC2=CCCC[C@H]12</t>
  </si>
  <si>
    <t>Cc1c2OC(C)(C)CCc2c(c(c1C)O)C</t>
  </si>
  <si>
    <t>OCCO[C@@H]1CC[C@H](C[C@H]1OC)C[C@H]([C@H]1OC(=O)[C@@H]2CCCCN2C(=O)C(=O)[C@]2(O)O[C@@H](CC[C@H]2C)C[C@H](OC)/C(=C/C=C/C=C/[C@H](C[C@H](C(=O)[C@@H]([C@@H](/C(=C/[C@H](C(=O)C1)C)/C)O)OC)C)C)/C)C</t>
  </si>
  <si>
    <t>CCOC(=O)[C@@H](N[C@H](C(=O)N1[C@H]2CCCC[C@@H]2C[C@H]1C(=O)O)C)CCc1ccccc1</t>
  </si>
  <si>
    <t>COC(=O)[C@@H]1[C@@H](OC)[C@@H](C[C@H]2[C@@H]1C[C@H]1N(C2)CCc2c1[nH]c1c2cccc1)OC(=O)c1cc(OC)c(c(c1)OC)OC</t>
  </si>
  <si>
    <t>C[C@@H](C(=O)O)C[C@@H](Cc1ccc(cc1)c1ccccc1)NC(=O)CCC(=O)O</t>
  </si>
  <si>
    <t>CC(=O)O[C@@]1(CC[C@@H]2[C@]1(C)CC[C@H]1[C@H]2C=C(C2=CC(=O)CC[C@H]12)C)C(=O)C</t>
  </si>
  <si>
    <t>N#C[C@@]1(CC[C@@H](CC1)N1CC[C@]([C@@H](C1)C)(C(=O)O)c1ccccc1)c1ccc(cc1)F</t>
  </si>
  <si>
    <t>OC(=O)CCn1c2ccccc2c(c1C)Cn1cncc1</t>
  </si>
  <si>
    <t>CN(CCN(c1scc(n1)c1c(cc(cc1C(C)C)C(C)C)C(C)C)Cc1cccnc1)C</t>
  </si>
  <si>
    <t>CCOc1cc(CNc2cnnc(c2Cl)O)ccc1OC</t>
  </si>
  <si>
    <t>COc1ccc(cc1OC)CCNCCCNC(=O)c1ccc(cc1)[N+](=O)[O-]</t>
  </si>
  <si>
    <t>COc1ccc2c(c1)ccc(c2)[C@@H](C(=O)OCCCCO[N+](=O)[O-])C</t>
  </si>
  <si>
    <t>CC(Cn1cnc2c1c(=O)n(C)c(=O)n2C)O</t>
  </si>
  <si>
    <t>CCN1CCN(C(=O)C1=O)C(=O)N[C@@H](C(=O)N[C@]1(OC)C(=O)N2[C@@H]1SCC(=C2C(=O)O)CSc1nnnn1C)[C@@H](O)C</t>
  </si>
  <si>
    <t>CCN1CCN(CC1)c1cc2c(cc1F)c(=O)c(cn2C1CC1)C(=O)O</t>
  </si>
  <si>
    <t>CN1CCN(CC1)c1cc2c(cc1F)c(=O)c(cn2c1ccc(cc1)F)C(=O)O</t>
  </si>
  <si>
    <t>O[C@@H]1CC[C@]2([C@@H](C1)C[C@@H]([C@@H]1[C@@H]2CC[C@]2([C@H]1CC[C@@H]2[C@@H](CCC(=O)O)C)C)O)C</t>
  </si>
  <si>
    <t>Oc1ccc2c(c1)CC[C@@H]1[C@@H]2CC[C@]2([C@H]1[C@@H](O)[C@H]([C@@H]2O)O)C</t>
  </si>
  <si>
    <t>CC[N+](CCOC(=O)C(c1ccccc1)(c1ccccc1)O)(CC)C</t>
  </si>
  <si>
    <t>CC(NCCC(C)C)CCCC(C)C</t>
  </si>
  <si>
    <t>CCCCCCCC(=O)OC(COC(=O)CCCCCCC)COC(=O)CCCCCCC</t>
  </si>
  <si>
    <t>O=C1NC(=O)C(O1)(C)C</t>
  </si>
  <si>
    <t>CC(CC(C)(C)C)Cc1cc(C)cc(=O)n1O</t>
  </si>
  <si>
    <t>NCC[C@@H](c1ccccc1)Oc1ccc(cc1)C(F)(F)F</t>
  </si>
  <si>
    <t>N#C[C@@H]1C[C@@H](CN1C(=O)CNC(CC(=O)N1CCCC1)(C)C)F</t>
  </si>
  <si>
    <t>COC(=O)C1C(C)CC(=CC1=O)Nc1ccc(cc1)Cl</t>
  </si>
  <si>
    <t>C=C1C[C@@H]([C@@H](C1)C(=O)O)N</t>
  </si>
  <si>
    <t>Oc1ccc(cc1Sc1cc(Cl)ccc1O)Cl</t>
  </si>
  <si>
    <t>CCCCCCCC(=O)CC[C@H]1[C@H](O)C[C@@H]([C@@H]1C/C=C\CCCC(=O)O)O</t>
  </si>
  <si>
    <t>Oc1ccc(cc1Cc1cc(Cl)ccc1O)Cl</t>
  </si>
  <si>
    <t>CCCCCCCCCCCCCCCCCCN(C)C</t>
  </si>
  <si>
    <t>COc1ccc2c(c1)nc(cc2O[C@@H]1C[C@@H]2N(C1)C(=O)[C@H](CCCCC/C=C\[C@H]1[C@](NC2=O)(C1)C(=O)O)NC(=O)OC1CCCC1)c1csc(n1)NC(C)C</t>
  </si>
  <si>
    <t>Clc1ccc(cc1)C(c1ccccc1)OC1CC2CCC(C1)N2C</t>
  </si>
  <si>
    <t>O=CC[C@H]1C[C@@H](C)[C@H](/C=C/C=C/C[C@H](OC(=O)C[C@H]([C@@H]([C@H]1O[C@@H]1O[C@H](C)[C@H]([C@@H]([C@H]1O)N(C)C)O[C@@H]1O[C@@H](C)[C@@H]([C@](C1)(C)OC(=O)C)OC(=O)CC)OC)OC(=O)CC)C)OC(=O)C</t>
  </si>
  <si>
    <t>CCCCCCCCC(=O)O</t>
  </si>
  <si>
    <t>CCCCC/C=C\C/C=C\CCCCCCCC(=O)O</t>
  </si>
  <si>
    <t>CCCCC1C(=O)NN(C1=O)c1ccccc1</t>
  </si>
  <si>
    <t>COc1cc(ccc1OC)Cc1cnc(nc1N)N</t>
  </si>
  <si>
    <t>O[C@H]1C[C@H](O)C(=C)/C(=C\C=C\2/CCC[C@]3([C@H]2CC[C@@H]3[C@@H](CCCC(O)(C)C)C)C)/C1</t>
  </si>
  <si>
    <t>OCC(CCCCCCC(CO)(C)C)(C)C</t>
  </si>
  <si>
    <t>O=c1n(Cl)c(=O)[nH]c(=O)n1Cl</t>
  </si>
  <si>
    <t>Oc1ccc(cc1)[C@@H]1CC(=O)c2c(O1)cc(cc2O)O</t>
  </si>
  <si>
    <t>CSCC[C@@H](C(=O)O)N</t>
  </si>
  <si>
    <t>COc1ccc(cc1O)[C@@H]1CC(=O)c2c(O1)cc(cc2O)O[C@@H]1O[C@H](CO[C@@H]2O[C@@H](C)[C@@H]([C@H]([C@H]2O)O)O)[C@H]([C@@H]([C@H]1O)O)O</t>
  </si>
  <si>
    <t>CCCCCCCCCCCC(=O)O</t>
  </si>
  <si>
    <t>CC[N+](CCN(CC[N+](CC)(C)C)C)(C)C</t>
  </si>
  <si>
    <t>CC(=N)NCCS(=O)(=O)C[C@@H](C(=O)O)N</t>
  </si>
  <si>
    <t>Fc1ccc(cc1)c1cncc(c1)CN1CCN(CC1)c1cccc2c1OCCO2</t>
  </si>
  <si>
    <t>CN1C[C@@H]2[C@H](C1)[C@H]2CN(C(=O)c1ncn(c1)C)Cc1ccc(c(c1)Cl)F</t>
  </si>
  <si>
    <t>CCCCCCCCCCCCCC[N+](C)(C)C</t>
  </si>
  <si>
    <t>CC1=CCC(CC1)C(O)(C)C</t>
  </si>
  <si>
    <t>NC(=N)c1ccc(cc1)N/N=N/c1ccc(cc1)C(=N)N</t>
  </si>
  <si>
    <t>CCN(CCOCCOC(=O)C(c1ccccc1)(CC)CC)CC</t>
  </si>
  <si>
    <t>OC[C@H]1O[C@@H]2O[C@@H]3[C@@H](CO)O[C@@H]([C@@H]([C@H]3O)O)O[C@@H]3[C@@H](CO)O[C@@H]([C@@H]([C@H]3O)O)O[C@@H]3[C@@H](CO)O[C@@H]([C@@H]([C@H]3O)O)O[C@@H]3[C@H](O[C@H](O[C@@H]4[C@H](O[C@H](O[C@@H]5[C@H](O[C@H](O[C@H]1[C@@H]([C@H]2O)O)[C@H](O)[C@H]5O)CO)[C@H](O)[C@H]4O)CO)[C@H](O)[C@H]3O)CO</t>
  </si>
  <si>
    <t>c1nc(cc(n1)n1cccn1)n1cccn1</t>
  </si>
  <si>
    <t>CCCCCCCCCCCCCCCCCCCCCCCCCCCCO</t>
  </si>
  <si>
    <t>OC(COc1ccccc1n1cccc1)CNC(C)C</t>
  </si>
  <si>
    <t>O=C(N1CCN(CC1)Cc1ccc2c(c1)OC(O2)(F)F)Nc1cnccc1Cl</t>
  </si>
  <si>
    <t>OC(=O)CC1=C(C)/C(=C/c2ccc(cc2)S(=O)(=O)C)/c2c1cc(F)cc2</t>
  </si>
  <si>
    <t>O=C1OC(=O)C2C1C1CCC2O1</t>
  </si>
  <si>
    <t>OC[C@H]1O[C@@H](O[C@]([C@H]2CC[C@@]3([C@@H]2[C@H](O)C[C@H]2[C@@]3(C)CC[C@@H]3[C@]2(C)CC[C@@H](C3(C)C)O)C)(CCC=C(C)C)C)[C@@H]([C@H]([C@@H]1O)O)O</t>
  </si>
  <si>
    <t>CCCC(=O)O</t>
  </si>
  <si>
    <t>O=C(NCc1cc2c(o1)c(cc(c2)c1ccc(cc1)C(=O)N1CCC(CC1)(F)F)c1ccc(cc1)F)/C=C/c1ccc(nc1)N</t>
  </si>
  <si>
    <t>O[C@@H]1CC[C@]2([C@@H](C1)C[C@@H]([C@@H]1[C@@H]2CC[C@]2([C@H]1CC[C@@H]2[C@@H](CCC(=O)NCCS(=O)(=O)O)C)C)O)C</t>
  </si>
  <si>
    <t>N[C@@H]1CCN(C1)c1cc(nc(n1)N)C(C)C</t>
  </si>
  <si>
    <t>CCCCCC[C@H](C(=O)O)CCC</t>
  </si>
  <si>
    <t>COc1cc(CCNCC(COc2ccc(cc2Cl)Cl)O)ccc1OC</t>
  </si>
  <si>
    <t>CC(NCC(c1ccc(c(c1)O)O)O)C</t>
  </si>
  <si>
    <t>CN(CC(=O)O)C</t>
  </si>
  <si>
    <t>C=CC[C@@H]1/C=C(\C)/C[C@H](C)C[C@H](OC)[C@H]2O[C@](O)([C@@H](C[C@@H]2OC)C)C(=O)C(=O)N2[C@H](C(=O)O[C@@H]([C@@H]([C@H](CC1=O)O)C)/C(=C/[C@@H]1CC[C@H]([C@@H](C1)OC)O)/C)CCCC2</t>
  </si>
  <si>
    <t>ONC(=O)[C@@H]1N(CCSC1(C)C)S(=O)(=O)c1ccc(cc1)Oc1ccncc1</t>
  </si>
  <si>
    <t>CN1CCN(CC1)CCCN1c2ccccc2Sc2c1cc(cc2)C(F)(F)F</t>
  </si>
  <si>
    <t>CCN(C(CN1c2ccccc2Sc2c1cccc2)C)CC</t>
  </si>
  <si>
    <t>COCCOC(=O)C1=C(C)NC(=C(C1c1cccc(c1)[N+](=O)[O-])C(=O)OC(C)C)C</t>
  </si>
  <si>
    <t>CCOC(=O)C1=C(C)NC(=C(C1c1cccc(c1)[N+](=O)[O-])C(=O)OC)C</t>
  </si>
  <si>
    <t>ClC(C1Nc2cc(Cl)c(cc2S(=O)(=O)N1)S(=O)(=O)N)Cl</t>
  </si>
  <si>
    <t>O=C(Nc1ccc(cc1)F)Nc1ccc(cc1)S(=O)(=O)N</t>
  </si>
  <si>
    <t>[O-][N+](=O)OC[C@H]1O[C@H]([C@@H]([C@@H]1O)O)n1cnc2c1ncnc2NC1CCCC1</t>
  </si>
  <si>
    <t>Clc1ccc(cc1)COC(c1ccc(cc1Cl)Cl)Cn1cncc1</t>
  </si>
  <si>
    <t>C=CCNC1=C2C[C@@H](C)C[C@H](OC)[C@H](O)[C@@H](C)/C=C(\C)/[C@@H]([C@H](/C=C\C=C(\C(=O)NC(=CC1=O)C2=O)/C)OC)OC(=O)N</t>
  </si>
  <si>
    <t>CC[C@@H](C(=O)N[C@@H]1C(=O)N2[C@@H]1SC([C@@H]2C(=O)O)(C)C)Oc1ccccc1</t>
  </si>
  <si>
    <t>OC(=O)c1cccnc1Nc1cccc(c1)C(F)(F)F</t>
  </si>
  <si>
    <t>ClC(Cl)Cl</t>
  </si>
  <si>
    <t>CCOC(=O)N1[C@H](CC)C[C@@H](c2c1ccc(c2)C(F)(F)F)N(C(=O)OC)Cc1cc(cc(c1)C(F)(F)F)C(F)(F)F</t>
  </si>
  <si>
    <t>COc1cc(CC2NCCc3c2cc(O)c(c3)O)cc(c1OC)OC</t>
  </si>
  <si>
    <t>C1COC(CN1)COc1cccc2c1CC=C2</t>
  </si>
  <si>
    <t>CCCC1(CCC)CCC2(CC1)CCN(C2)CCCN(CC)CC</t>
  </si>
  <si>
    <t>COc1ccc2c(c1)C(CCC2)C(=O)N(c1ccc(cc1)C(C)C)Cc1ccc(cc1)N(C)C</t>
  </si>
  <si>
    <t>CC(=O)Nc1c(I)c(N(C(=O)C)C)c(c(c1I)C(=O)O)I</t>
  </si>
  <si>
    <t>O=C(c1ccc(cc1)c1ccccc1)CCC(=O)O</t>
  </si>
  <si>
    <t>CC(CCC[C@H]([C@H]1CC[C@@H]2[C@]1(C)CCC/C/2=C\C=C/1\C[C@@H](O)C[C@@H](C1=C)O)C)C</t>
  </si>
  <si>
    <t>OCC(O)C</t>
  </si>
  <si>
    <t>O=C1CCC2(C(=C1)CCC1C2CCC2(C1CC[C@]2(O)C(=O)C)C)C</t>
  </si>
  <si>
    <t>O[C@H]1CC[C@]2(C(=CC[C@@H]3[C@@H]2CC[C@]2([C@H]3CCC2=O)C)C1)C</t>
  </si>
  <si>
    <t>Clc1cc2[nH]cc(c2cc1c1ccc(cc1)C1(O)CCC1)C(=O)O</t>
  </si>
  <si>
    <t>OC(=O)CC[C@@H](C(=O)O)NC(=O)c1ccc(cc1)N(Cc1cnc2c(n1)c(N)nc(n2)N)C</t>
  </si>
  <si>
    <t>Nc1ccc(cc1)S(=O)(=O)Nc1nc(C)cc(n1)C</t>
  </si>
  <si>
    <t>CCn1cc(C(=O)O)c(=O)c2c1cc(N1CCNCC1)c(c2)F</t>
  </si>
  <si>
    <t>Fc1cc2c(cc1N1CCNCC1)n(cc(c2=O)C(=O)O)C1CC1</t>
  </si>
  <si>
    <t>OC(=O)[C@]1(C)CCC[C@@]2([C@@H]1CC[C@]13[C@H]2CC[C@@](C3)(C(=O)C1)C)C</t>
  </si>
  <si>
    <t>OC(=O)CCCCCCCC(=O)O</t>
  </si>
  <si>
    <t>Oc1ccc(cc1)C1C(COc2c1ccc(c2)O)c1cccc(c1)O</t>
  </si>
  <si>
    <t>CN1CCN(CC1)C1Cc2ccccc2Sc2c1cc(Cl)cc2</t>
  </si>
  <si>
    <t>CCCN1CC[C@@H]2[C@H]1CCc1c2cc(cc1)O</t>
  </si>
  <si>
    <t>C#Cc1cccc(c1)Nc1ncnc2c1cc1OCCOCCOCCOc1c2</t>
  </si>
  <si>
    <t>CN(C/C=C/C(=O)N1CCCC[C@H](C1)n1c(NC(=O)c2ccnc(c2)C)nc2c1c(Cl)ccc2)C</t>
  </si>
  <si>
    <t>C=CC(=O)Nc1cccc(c1)Oc1nc(Nc2ccc(cc2)N2CCN(CC2)C)nc2c1scc2</t>
  </si>
  <si>
    <t>O[C@H]1CCC(=C)/C(=C\C=C\2/CCC[C@]3([C@H]2CC[C@@H]3[C@@H](/C=C/[C@@H](C(C)C)C)C)C)/C1</t>
  </si>
  <si>
    <t>CC/C(=C(\c1ccccc1)/c1ccc(cc1)OCCN(C)C)/c1ccccc1</t>
  </si>
  <si>
    <t>CC[C@H]1[C@@H](O)[C@H]2[C@@H]3CC[C@@H]([C@@]3(C)CC[C@@H]2[C@@]2([C@H]1C[C@H](O)CC2)C)[C@@H](CCC(=O)O)C</t>
  </si>
  <si>
    <t>COC(=O)CC[C@@H]1N=C(c2ccccn2)c2c(n3c1ncc3C)ccc(c2)Br</t>
  </si>
  <si>
    <t>N#Cc1ccccc1c1cccc(c1)n1cnc2c1ccc(c2)C(O)(C)C</t>
  </si>
  <si>
    <t>CCN(Cc1ccc(cc1O)Nc1ccnc2c1ccc(c2)Cl)CC</t>
  </si>
  <si>
    <t>CN(CCNC(=O)c1cccc2c1nc1ccccc1c2)C</t>
  </si>
  <si>
    <t>CC(=O)OCC(=O)[C@@]1(O)CC[C@@H]2[C@]1(C)C[C@H](O)[C@H]1[C@H]2CCC2=CC(=O)CC[C@]12C</t>
  </si>
  <si>
    <t>O=C1C=CC2(C(=C1)[C@@H](F)CC1[C@]2(F)C(O)CC2(C1C[C@H]([C@]2(O)C(=O)COC(=O)C(C)(C)C)C)C)C</t>
  </si>
  <si>
    <t>OCC(=O)[C@@]1(O)CC[C@@H]2[C@]1(C)C[C@H](O)[C@H]1[C@H]2C[C@@H](C2=CC(=O)C=C[C@]12C)C</t>
  </si>
  <si>
    <t>OC[C@H]1CNC[C@H]([C@@H]1O)O</t>
  </si>
  <si>
    <t>O[C@H]1CC[C@]2([C@H](C1(C)C)CC[C@@]1([C@@H]2CC=C2[C@@]1(C)CC[C@@]1([C@H]2CC(C)(C)CC1)C(=O)O)C)C</t>
  </si>
  <si>
    <t>CNCC(=O)O</t>
  </si>
  <si>
    <t>OC[C@@H](C(=O)N[C@H](C(=O)NCC(=O)N[C@H](C(=O)N[C@H](C(=O)N1CCC[C@H]1C(=O)NCC(=O)N)CCCNC(=N)N)CC(C)C)Cc1ccc(cc1)O)NC(=O)[C@H](Cc1c[nH]c2c1cccc2)NC(=O)[C@@H](NC(=O)[C@@H]1CCC(=O)N1)Cc1nc[nH]c1</t>
  </si>
  <si>
    <t>CCOC(=O)NNc1ccc(nn1)N(CC(O)C)CC</t>
  </si>
  <si>
    <t>COC(=O)Nc1c(N)nc(nc1N)c1nn(c2c1cc(F)cn2)Cc1ccccc1F</t>
  </si>
  <si>
    <t>OCCN1CCN(CC1)CCCN1c2ccccc2Sc2c1cc(cc2)C(=O)CC</t>
  </si>
  <si>
    <t>[O-][N+](=O)O[C@@H]1CO[C@H]2[C@@H]1OC[C@@H]2O[N+](=O)[O-]</t>
  </si>
  <si>
    <t>CC[C@H](NC(=O)[C@H]1CN(C)[C@H]2C(=C1)c1cccc3c1c(C2)c[nH]3)CO</t>
  </si>
  <si>
    <t>OC[C@H]1O[C@H]([C@]([C@@H]1O)(C)F)n1ccc(nc1=O)N</t>
  </si>
  <si>
    <t>CCC(C(=O)O[C@H]1C[C@@H](C)C=C2[C@H]1[C@@H](CC[C@@H]1C[C@@H](O)CC(=O)O1)[C@H](C=C2)C)(C)C</t>
  </si>
  <si>
    <t>OC(COc1ccc(cc1)O)CNCCNC(=O)N1CCOCC1</t>
  </si>
  <si>
    <t>CN(CCC(c1ccccn1)c1ccccc1)C</t>
  </si>
  <si>
    <t>CN(C(CN1c2ccccc2Sc2c1cccc2)C)C</t>
  </si>
  <si>
    <t>CN1CCN(CC1)C(c1ccc(cc1)Cl)c1ccccc1</t>
  </si>
  <si>
    <t>C1CCN(CC1)CCCOc1ccc(cc1)CN1CCCCC1</t>
  </si>
  <si>
    <t>O=C1CC[C@]2(C(=C1)C(=C[C@@H]1[C@@H]2CC[C@]2([C@H]1CC[C@]2(C)C(=O)C)C)C)C</t>
  </si>
  <si>
    <t>OC[C@H]1O[C@@H](O[C@@]23CC[C@@H]4[C@@](C2)(CC3=C)CC[C@H]2[C@@]4(C)CCC[C@@]2(C)C(=O)O[C@@H]2O[C@H](CO)[C@H]([C@@H]([C@H]2O)O)O)[C@@H]([C@H]([C@@H]1O)O)O[C@@H]1O[C@H](CO)[C@H]([C@@H]([C@H]1O)O)O</t>
  </si>
  <si>
    <t>OCC(=O)[C@H]1CC[C@@H]2[C@]1(C)CC[C@H]1[C@H]2CCC2=CC(=O)CC[C@]12C</t>
  </si>
  <si>
    <t>Oc1ccc(cc1)C[C@H]1C(=O)N(C[C@H]2N1C(=O)CCN2C(=O)NCc1ccccc1)Cc1cccc2c1cccc2</t>
  </si>
  <si>
    <t>CO[C@H](Cn1c(=O)n(c2c1c1cc(ccc1nc2)c1cncc(c1)C(O)(C)C)C)C</t>
  </si>
  <si>
    <t>CCC(C(=O)NC(=O)N)(CC)Br</t>
  </si>
  <si>
    <t>O=C1CC[C@]2(C(=C1)CC[C@@H]1[C@@H]2[C@@H](O)C[C@]2([C@H]1CCC2=O)C)C</t>
  </si>
  <si>
    <t>O=C1CCC[C@H]2N1C[C@@H]1C[C@H]2CN2[C@H]1CCCC2</t>
  </si>
  <si>
    <t>N#Cc1ccnc(c1)N1C(=O)CC[C@H]1C(=O)N([C@@H](c1ccccc1Cl)C(=O)NC1CC(C1)(F)F)c1cncc(c1)F</t>
  </si>
  <si>
    <t>CN([C@H]1CC[C@]2(C(=CC[C@@H]3[C@@H]2CC[C@]24[C@H]3CC[C@@H]4[C@@H](N(C2)C)C)C1)C)C</t>
  </si>
  <si>
    <t>CN1C(=O)CC(C1=O)c1ccccc1</t>
  </si>
  <si>
    <t>O=C(NS(=O)(=O)c1ccc(cc1)C)NN1CCCCCC1</t>
  </si>
  <si>
    <t>CCCCCCN1CCc2c1c(NC(=O)C(C)(C)C)c(cc2C)C</t>
  </si>
  <si>
    <t>OC[C@H]1O[C@@H](O[C@@H]2[C@@H](CO)OC([C@@H]([C@H]2O)O)O)[C@@H]([C@H]([C@H]1O[C@@H]1O[C@H](CO)[C@@H]([C@@H]([C@H]1O)O)O)O)O</t>
  </si>
  <si>
    <t>C/C(=C\CC/C(=C/CC1=C(C)C(=O)c2c(C1=O)cccc2)/C)/CC/C=C(/CCC=C(C)C)\C</t>
  </si>
  <si>
    <t>CCCN1CCCC[C@H]1C(=O)Nc1c(C)cccc1C</t>
  </si>
  <si>
    <t>CN1CCCCC1CCN1c2ccccc2Sc2c1cc(cc2)S(=O)C</t>
  </si>
  <si>
    <t>Oc1ccc(cc1)c1cc(=O)c2c(o1)cc(cc2O)O</t>
  </si>
  <si>
    <t>O=C(c1c(Cc2c(C)[nH]nc2C(F)(F)F)sc2c1c(=O)n(c(=O)n2C(C)C)C)N1OC[C@@](C1)(C)O</t>
  </si>
  <si>
    <t>CCCCC[C@](/C=C/[C@H]1[C@H](O)CC(=O)[C@@H]1C/C=C\CCCC(=O)O)(O)C</t>
  </si>
  <si>
    <t>CCN(CCOC(=O)C(c1ccccc1)(c1ccccc1)C)CC</t>
  </si>
  <si>
    <t>OC[C@H](c1ccccc1)C(=O)O[C@@H]1C[C@@H]2[C@@H]3[C@H]([C@H](C1)[N+]2(C)C)O3</t>
  </si>
  <si>
    <t>OC(c1ccccc1)C(=O)O[C@@H]1C[C@@H]2CC[C@H](C1)N2C</t>
  </si>
  <si>
    <t>OC[C@H]1O[C@@H](O[C@@H]2[C@@H](C)O[C@H](C[C@@H]2OC(=O)C)O[C@H]2[C@@H](O)C[C@@H](O[C@@H]2C)O[C@H]2[C@@H](O)C[C@@H](O[C@@H]2C)O[C@H]2CC[C@]3([C@@H](C2)CC[C@@H]2[C@@H]3CC[C@]3([C@]2(O)C[C@@H]([C@@H]3C2=CC(=O)OC2)O)C)C)[C@@H]([C@H]([C@@H]1O)O)O</t>
  </si>
  <si>
    <t>NC(=NC(=O)c1cc(c(cc1C)n1cccc1)S(=O)(=O)C)N</t>
  </si>
  <si>
    <t>CN(CC(=O)Nc1ccc2c(c1)c1ccccc1c(=O)[nH]2)C</t>
  </si>
  <si>
    <t>Fc1ccc2c(c1)[nH]cc2CCNCc1cccc(c1)OCC(C(F)F)(F)F</t>
  </si>
  <si>
    <t>CCCCCCCCO</t>
  </si>
  <si>
    <t>CCc1ccc(cc1)C(=O)C(CN1CCCCC1)C</t>
  </si>
  <si>
    <t>C[N+](CCCCCCCCCC[N+](C)(C)C)(C)C</t>
  </si>
  <si>
    <t>CC(=O)O[C@H]1C[C@@H]2CC[C@@H]3[C@@H]([C@]2(C[C@@H]1[N+]1(C)CCCCC1)C)CC[C@]1([C@H]3C[C@@H]([C@@H]1OC(=O)C)[N+]1(C)CCCCC1)C</t>
  </si>
  <si>
    <t>CN1C(C)(C)CCCC1(C)C</t>
  </si>
  <si>
    <t>OCCNC(=O)c1c(I)c(C(=O)NCC(CO)O)c(c(c1I)N(C(=O)C)CC(CO)O)I</t>
  </si>
  <si>
    <t>OC(=O)CC(CCCCCCCCCCC(CC(=O)O)(C)C)(C)C</t>
  </si>
  <si>
    <t>Cl[Ti](C1C=CC=C1)(C1C=CC=C1)Cl</t>
  </si>
  <si>
    <t>Clc1ccc(cc1)S(=O)(=O)NC(=O)c1ccc(cc1Cl)Cl</t>
  </si>
  <si>
    <t>O=C(N([C@H]1CC[C@]2(C[C@@H]1N1CCCC1)CCCO2)C)Cc1ccc(c(c1)Cl)Cl</t>
  </si>
  <si>
    <t>C=CCN1CCC2(C(C1Cc1c2cc(cc1)O)C)C</t>
  </si>
  <si>
    <t>OC(=O)C(c1ccc(s1)C(=O)c1ccccc1)C</t>
  </si>
  <si>
    <t>O=C(Nc1snc(c1C(=O)N)OCc1c(F)cc(cc1F)Br)NCCCCN1CCCC1</t>
  </si>
  <si>
    <t>CN1CCC2(N(C1=O)C)CCN1C(C2)c2oc3c(c2CC1)cccc3</t>
  </si>
  <si>
    <t>Fc1cccc(n1)c1ccc(cc1)Cn1nc2c(c1Nc1ccccc1)c(=O)n(c1=N[C@H]3[C@@H](n21)CCC3)C</t>
  </si>
  <si>
    <t>OP1(=O)O[C@@H]2[C@H](OP(=O)(O1)O)[C@H]1OP(=O)(O)OP(=O)(O[C@@H]1[C@@H]1[C@@H]2OP(=O)(O)OP(=O)(O1)O)O</t>
  </si>
  <si>
    <t>CCc1c(C(=O)C(=O)N)c2c(n1Cc1ccccc1)cccc2OCC(=O)O</t>
  </si>
  <si>
    <t>O=C1CCC2=C3[C@H](C[C@]4([C@H]([C@@H]3CCC2=C1)CC[C@]4(O)C(=O)C)C)c1ccc(cc1)N(C)C</t>
  </si>
  <si>
    <t>C#C[C@@]1(CC[C@@H]2[C@]1(C)CC[C@H]1[C@H]2CCC2=CC(=O)CC[C@H]12)OC(=O)C</t>
  </si>
  <si>
    <t>CN[C@@H]1COc2c([C@@H](C1)O)cccc2</t>
  </si>
  <si>
    <t>CC(CC12CC3CC(C2)CC(C1)C3)(N)C</t>
  </si>
  <si>
    <t>COCc1cccc(c1)C[C@@H](/C=C/[C@H]1[C@H](O)CC(=O)[C@@H]1CCSCCCC(=O)OC)O</t>
  </si>
  <si>
    <t>CC(Cc1ccc(cc1)CC(=O)O)C</t>
  </si>
  <si>
    <t>OC[C@@]1(O)C[C@H]2O[C@]1(C)n1c3c4n2c2ccccc2c4c2c(c3c3c1cccc3)CNC2=O</t>
  </si>
  <si>
    <t>COC(=O)C[C@@](C(=O)O[C@@H]1C(=C[C@]23[C@@H]1c1cc4OCOc4cc1CCN3CCC2)OC)(CCC(O)(C)C)O</t>
  </si>
  <si>
    <t>F[C@@H]1CCN(C1)S(=O)(=O)Nc1ccc(c(c1F)C(=O)c1c[nH]c2c1cc(cn2)c1cnc(nc1)C1CC1)F</t>
  </si>
  <si>
    <t>Oc1cccc2c1C(=O)c1c(C2=O)cccc1O</t>
  </si>
  <si>
    <t>Fc1ccc(c(c1)F)c1ccc(cc1)C(=O)CC(C(=O)O)C</t>
  </si>
  <si>
    <t>Cc1c([C@H]2COC(=N2)N)cccc1F</t>
  </si>
  <si>
    <t>CC[N+](CC(=O)Nc1c(C)cccc1C)(CC)CC</t>
  </si>
  <si>
    <t>CCC1=C[C@H]2CN(C1)CCc1c([C@@](C2)(C(=O)OC)c2cc3c(cc2OC)N([C@@H]2[C@@]43CCN3[C@H]4[C@@](CC)(C=CC3)[C@H]([C@]2(O)C(=O)OC)OC(=O)C)C)[nH]c2c1cccc2</t>
  </si>
  <si>
    <t>CCNC(=O)C#Cc1ccc2c(c1)NC(=O)/C/2=C(/c1ccccc1)\Nc1ccc(cc1)CN(C)C</t>
  </si>
  <si>
    <t>COc1ccc(cc1n1c(N)nc2c1ccc(c2)C(F)(F)F)OC</t>
  </si>
  <si>
    <t>CCOC(=O)c1cc(O)nc(n1)O</t>
  </si>
  <si>
    <t>CCCCN1C[C@H](O)[C@H]([C@H]([C@H]1CO)O)O</t>
  </si>
  <si>
    <t>C[C@@H]1CCC[C@@H](N1NC(=O)c1ccc(c(c1)S(=O)(=O)N)Cl)C</t>
  </si>
  <si>
    <t>CCCCCCOC(=O)c1cccnc1</t>
  </si>
  <si>
    <t>CCN(c1ccccc1)C[C@H]1COC(=N1)N</t>
  </si>
  <si>
    <t>O=C(Cn1cnc2c1c(=O)n(C)c(=O)n2C)Nc1ccc(cc1)C(C)C</t>
  </si>
  <si>
    <t>CCNC(=O)[C@@H]1CCCN1C(=O)[C@@H](NC(=O)[C@@H](NC(=O)[C@@H](Cc1ncn(c1)Cc1ccccc1)NC(=O)[C@H](Cc1ccc(cc1)O)NC(=O)[C@@H](NC(=O)[C@H](Cc1c[nH]c2c1cccc2)NC(=O)[C@H](Cc1c[nH]cn1)NC(=O)[C@@H]1CCC(=O)N1)CO)CC(C)C)CCCNC(=N)N</t>
  </si>
  <si>
    <t>CC[N+](CCC(c1ccccc1)(C1CCCCC1)O)(CC)CC</t>
  </si>
  <si>
    <t>C[C@@H]1CC[C@H]([C@@H](C1)O)C(C)C</t>
  </si>
  <si>
    <t>Nc1nc(cc(n1)c1ccc(cc1)C[C@@H](C(=O)O)N)O[C@@H](C(F)(F)F)c1ccc(cc1n1ccc(n1)C)Cl</t>
  </si>
  <si>
    <t>Oc1ccc(cc1)C[C@@](C(=O)O)(N)C</t>
  </si>
  <si>
    <t>OC(=O)[C@H]1[C@H]2[C@]3([C@H]4[C@]51CC(=C)[C@](C5)(O)CC4)C=C[C@@H]([C@@]2(C)C(=O)O3)O</t>
  </si>
  <si>
    <t>N#Cc1ccc(c2c1cccc2)c1cnccc1SC(C(=O)O)(C)C</t>
  </si>
  <si>
    <t>O=C(c1cnoc1C)N1CCCCC1</t>
  </si>
  <si>
    <t>COc1cc(S(=O)C)c(cc1OC)C</t>
  </si>
  <si>
    <t>CCCCCCCCCCCCCCOC(=O)c1cccnc1</t>
  </si>
  <si>
    <t>O=S1(=O)CCN(CC1)Cc1cc(NCC2CCOCC2)c2c(c1)cc([nH]2)c1ccccc1</t>
  </si>
  <si>
    <t>CCCCC1=NC2(C(=O)N1Cc1ccc(c(c1)COCC)c1ccccc1S(=O)(=O)Nc1noc(c1C)C)CCCC2</t>
  </si>
  <si>
    <t>COc1cc(OC)cc(c1)C(=O)N1CCN(CC1)CCc1ccc(cc1)Cl</t>
  </si>
  <si>
    <t>CC12CC3CC(C1)(C)CC(C2)(C3)N</t>
  </si>
  <si>
    <t>OC(COc1cccc2c1c1ccccc1[nH]2)CNC(C)C</t>
  </si>
  <si>
    <t>c1ccc(cc1)C1(CC1C1=NCCN1)c1ccccc1</t>
  </si>
  <si>
    <t>OC[C@H]1O[C@H]([C@@H]([C@@H]1O)O)n1cnc2c1ncnc2SC</t>
  </si>
  <si>
    <t>CC(C1O[C@H]2[C@H](O1)CN[Pt]1(NC2)OC(=O)CC(=O)O1)C</t>
  </si>
  <si>
    <t>OCC(c1ccccc1)C(=O)OC1CC2CCC(C1)[N+]2(C)C</t>
  </si>
  <si>
    <t>NC(=N)NCCCOc1ccccc1</t>
  </si>
  <si>
    <t>OC(=O)Cc1nn(Cc2ccc(cc2F)Br)c(=O)c2c1cccc2</t>
  </si>
  <si>
    <t>NC(=N)NCC1COC2(O1)CCCCC2</t>
  </si>
  <si>
    <t>NCC1CCn2c(C1)c(C1=C(C(=O)NC1=O)c1cn(c3c1cccc3)C)c1c2cccc1</t>
  </si>
  <si>
    <t>OC[C@H]1O[C@H]([C@@H]([C@@H]1O)O)n1cnc2c1ncnc2NC1CCCC1</t>
  </si>
  <si>
    <t>CC1(C)CC(C)(C)CC(C1)(C)N</t>
  </si>
  <si>
    <t>CC(N(C(C)C)CCC(c1ccccc1)c1ccccc1)C</t>
  </si>
  <si>
    <t>COC(=O)c1ccccc1C(=O)c1ccc(cc1)OCCN1CCCCC1</t>
  </si>
  <si>
    <t>CNC(=O)c1cccc(c1)NCC(=O)NCCc1ccc(c(c1)OC)OC</t>
  </si>
  <si>
    <t>CC(C12CC3CC(C2)CC(C1)C3)N</t>
  </si>
  <si>
    <t>CCCCCCCCCCCCCCCC[N+](Cc1ccccc1)(C)C</t>
  </si>
  <si>
    <t>CC(NCC(c1ccccc1Cl)O)C</t>
  </si>
  <si>
    <t>CCN(CCn1cnc2c1c(=O)n(C)c(=O)n2C)CC</t>
  </si>
  <si>
    <t>N#Cc1ccc2c(c1)CCC(C2)N1CCC2(CC1)CC(=O)c1c(O2)ccc(c1)NS(=O)(=O)C</t>
  </si>
  <si>
    <t>Oc1ccc(c(c1)C)Cl</t>
  </si>
  <si>
    <t>N#CC1=C(C)NC(=C(C1c1cccc2c1cc(cn2)c1ccccc1)C(=O)OC(C)C)N</t>
  </si>
  <si>
    <t>N#Cc1ccc2c(c1)c(c1ccc(cn1)CN1CCOCC1)c([nH]2)O</t>
  </si>
  <si>
    <t>N1CCNCC1</t>
  </si>
  <si>
    <t>CC1CCC(C(C1)OC(=O)C[N+](CCCCCCCCCC[N+](CC(=O)OC1CC(C)CCC1C(C)C)(C)C)(C)C)C(C)C</t>
  </si>
  <si>
    <t>OC[C@H]1O[C@@H](Oc2cc3c(O)cc(cc3[o+]c2c2ccc(c(c2)O)O)O)[C@@H]([C@H]([C@@H]1O)O)O[C@@H]1OC[C@H]([C@@H]([C@H]1O)O)O</t>
  </si>
  <si>
    <t>OC[C@H]1O[C@@H](Oc2cc3c(O)cc(cc3[o+]c2c2cc(O)c(c(c2)O)O)O)[C@@H]([C@H]([C@@H]1O)O)O[C@@H]1OC[C@H]([C@@H]([C@H]1O)O)O</t>
  </si>
  <si>
    <t>Nc1c2CCCCc2nc2c1CCCC2</t>
  </si>
  <si>
    <t>Oc1cc(O)c2c(c1)[o+]c(c(c2)O)c1ccc(c(c1)O)O</t>
  </si>
  <si>
    <t>CC(C1=NCCN1)Oc1c(Cl)cccc1Cl</t>
  </si>
  <si>
    <t>CCNC1CC(N)C(C(C1OC1OCC(C(C1O)NC)(C)O)O)OC1OC(=CCC1N)CN</t>
  </si>
  <si>
    <t>O[C@H]1C[C@H](O)C(=C)/C(=C\C=C\2/CCC[C@]3([C@H]2CC[C@@H]3[C@@H](CC[C@H](C(C)C)O)C)C)/C1</t>
  </si>
  <si>
    <t>CCCCCCCCCCCC(=O)c1c(O)cc(c(c1O)C1CC(Oc2c1ccc(c2)O)c1ccc(cc1)O)O</t>
  </si>
  <si>
    <t>O=C1N(CCOc2c1cc(cc2)c1ccc(cc1)OC(F)(F)F)Cc1ncccn1</t>
  </si>
  <si>
    <t>OC(=O)Cc1ccccc1COc1ccc2c(c1)cc(o2)c1scc(n1)C(C)(C)C</t>
  </si>
  <si>
    <t>Clc1cnc(nc1)N1CCC(CC1)Oc1cc(=O)n(cc1Cl)c1ccc(cc1F)S(=O)(=O)C</t>
  </si>
  <si>
    <t>OCCNC(=O)OCc1nc2cc(C)c(c(c2c(=O)n1c1ccccc1S(=O)(=O)NC)C)C(=O)OCC</t>
  </si>
  <si>
    <t>Clc1cccc(n1)SCCN1CCOCC1</t>
  </si>
  <si>
    <t>COc1ccc2c(c1OCc1ccccc1)C[C@H](N(C2)C(=O)C(c1ccccc1)c1ccccc1)C(=O)O</t>
  </si>
  <si>
    <t>Brc1ccc(cc1)C(c1ccccc1)Cn1cncc1</t>
  </si>
  <si>
    <t>Clc1ccc(cc1)OC(C(=O)OCCN1CCN(CC1)CCCN1c2ccccc2Sc2c1cc(cc2)C(F)(F)F)(C)C</t>
  </si>
  <si>
    <t>CC(N(CCOC(c1ccccc1)c1ccccc1)C)COc1ccccc1</t>
  </si>
  <si>
    <t>N#Cc1ccccc1Cn1c(=O)n(c2c1c(cc(n2)C)N1CCC[C@H](C1)N)C</t>
  </si>
  <si>
    <t>ONC(=O)CCCCCCC(=O)Oc1ccc(cc1)C(=O)OC</t>
  </si>
  <si>
    <t>CNC(=O)c1c(oc2c1cc(C1CC1)c(c2)N(S(=O)(=O)C)Cc1ccc(c(c1)F)B(O)O)c1ccc(cc1)F</t>
  </si>
  <si>
    <t>C[C@@H](N(CC#C)C)Cc1ccc(cc1)F</t>
  </si>
  <si>
    <t>O=C(Cc1ccc(cc1F)c1cnc2n1ccc(c2)c1ccnc(c1)C)Nc1cccc(c1)C(F)(F)F</t>
  </si>
  <si>
    <t>CNC(=S)C1(CCCS1)c1cccc(n1)C</t>
  </si>
  <si>
    <t>CCC(n1ncn(c1=O)c1ccc(cc1)N1CCN(CC1)c1ccc(cc1)OCC1COC(O1)(Cn1cncn1)c1ccc(cc1F)F)C</t>
  </si>
  <si>
    <t>Nc1ccc(cc1)S(=O)(=O)Nc1nccs1</t>
  </si>
  <si>
    <t>COc1cc2c(cc1OC)CCN1[C@@H]2C[C@@H](O)[C@@H](C1)CC(C)C</t>
  </si>
  <si>
    <t>C[C@@H](CCC[C@]1(C)CCc2c(O1)c(C)c(c(c2C)OC(=O)/C=C(/C=C/C=C(/C=C/C1=C(C)CCCC1(C)C)\C)\C)C)CCC[C@@H](CCCC(C)C)C</t>
  </si>
  <si>
    <t>CN(C[C@@H]1CCCC[C@H]1c1cccc(c1)O)C</t>
  </si>
  <si>
    <t>CCCCCCCCCCCCNCC(CCCCCCCCCn1c(=O)c2n(C)cnc2n(c1=O)C)O</t>
  </si>
  <si>
    <t>OCC(=O)N1CCC(=CC1)c1ccc(cc1)C1=NO[C@H](C1)CNC(=O)C</t>
  </si>
  <si>
    <t>OCCNCCn1nc2c3c1ccc(c3c(=O)c1c2cncc1)NCCN(C)C</t>
  </si>
  <si>
    <t>NC(=N)c1ccc(cc1)OCCCC1CCN(CC1)CCCOc1ccc(cc1)C(=N)N</t>
  </si>
  <si>
    <t>OCCNc1cc(ccc(c1=O)CN1CCN(CC1)C(c1ccc(cc1)F)c1ccc(cc1)F)C(C)C</t>
  </si>
  <si>
    <t>CN(CCOC(=O)CO/N=C(/c1ccc(cc1)Cl)\C)C</t>
  </si>
  <si>
    <t>O=C(N[C@@H]1COc2n(C1)cc(n2)[N+](=O)[O-])OCc1ccc(cc1)OC(F)(F)F</t>
  </si>
  <si>
    <t>COc1ccc(cc1Cc1cnc2c(c1C)c(N)nc(n2)N)OC</t>
  </si>
  <si>
    <t>Cc1[nH]c2c(n1)n(CC1CCC=CC1)c(=O)n(c2=O)C</t>
  </si>
  <si>
    <t>Nc1ccc(cc1)S(=O)(=O)NC(=N)Nc1oc(c(n1)C)C</t>
  </si>
  <si>
    <t>COc1ccc2c(c1)c(CC(=O)O)c(n2C(=O)/C=C/c1ccccc1)C</t>
  </si>
  <si>
    <t>O=C(C(Oc1ccc(cc1)Cl)(C)C)NC(=O)NCN1CCOCC1</t>
  </si>
  <si>
    <t>O=C(OC1=C(C(=O)Nc2ccccn2)N(C)S(=O)(=O)c2c1cccc2)/C=C/c1ccccc1</t>
  </si>
  <si>
    <t>OC(c1cc(nc2c1cccc2)C(C)(C)C)CCC1CCNCC1</t>
  </si>
  <si>
    <t>CCOC(=O)[C@@H]1O[C@H]1C(=O)N[C@H](C(=O)N1CCN(CC1)Cc1ccc(c(c1OC)OC)OC)CC(C)C</t>
  </si>
  <si>
    <t>Clc1ccc(cc1)CN1CCN(CC1)CCCOc1ccc2c(c1)oc(=O)c(c2C)C</t>
  </si>
  <si>
    <t>CS(=O)c1ccc(cc1)c1nc2n(c1c1ccncc1)CCC2</t>
  </si>
  <si>
    <t>CCc1cc(CCc2nc3c(o2)cccc3)c(=O)[nH]c1C</t>
  </si>
  <si>
    <t>O=C1CCCN1[C@@H]1c2cc(ccc2OC([C@H]1O)(C)C)S(=O)(=O)c1ccccc1</t>
  </si>
  <si>
    <t>CCCN(n1cc(c2c1cccc2)C)c1ccncc1F</t>
  </si>
  <si>
    <t>CSC[C@H]1C(=S)Nc2c(N1C(=O)OC(C)C)cc(cc2)OC</t>
  </si>
  <si>
    <t>COc1ccc(cc1)C1=C(C(=O)O)[C@H](Oc2c1cc(cc2)OC(C)C)c1ccc2c(c1)OCO2</t>
  </si>
  <si>
    <t>COC(=O)N[C@H](C(=O)N1CCC[C@H]1c1nc2c([nH]1)cc(c(c2)[C@H]1CC[C@@H](N1c1cc(F)c(c(c1)F)N1CCC(CC1)c1ccc(cc1)F)c1cc2nc([nH]c2cc1F)[C@@H]1CCCN1C(=O)[C@H]([C@H](OC)C)NC(=O)OC)F)[C@H](OC)C</t>
  </si>
  <si>
    <t>FC([C@@]1(C#CC2CC2)NC(=O)Nc2c1cc(Cl)cc2)(F)F</t>
  </si>
  <si>
    <t>CCCCN(Cc1ccc(c(c1)c1ccccc1C)C(=O)N[C@H](C(=O)O)CCSC)CCC1CCCCC1</t>
  </si>
  <si>
    <t>CCOC(=O)COc1cc(C)c(cc1C)CCN[C@H]([C@@H](c1ccc(cc1)O)O)C</t>
  </si>
  <si>
    <t>O=C(Nc1ccc(cc1Cl)S(=O)(=O)N)CSc1nnc(n1c1ccc(c2c1cccc2)C1CC1)Br</t>
  </si>
  <si>
    <t>CCN1CCC(CC1)c1cc(F)cc(c1)S(=O)(=O)C</t>
  </si>
  <si>
    <t>COc1ccc(cc1)c1nc2c(n1C(C)C)ccc1c2cccc1</t>
  </si>
  <si>
    <t>O[As](=O)(c1ccc(cc1)NCCNc1ccc(cc1)[As](=O)(O)O)O</t>
  </si>
  <si>
    <t>Cc1ccc(cc1)S(=O)(=O)NC(=O)N1N=CCC1C</t>
  </si>
  <si>
    <t>CCC(C(=O)O)(CC(=O)Nc1cccc(c1)OCc1ccc2c(n1)cc(cc2)F)CC</t>
  </si>
  <si>
    <t>Clc1ccc(cc1)c1ccc(cc1COc1ccc(c(c1)F)c1nc2c(n1C1CCCCC1)ccc(c2)C(=O)O)N1CCCC1=O</t>
  </si>
  <si>
    <t>OC(=O)c1ccc(cc1)C#Cc1ccc2c(c1)C(C)(C)CC(O2)(C)C</t>
  </si>
  <si>
    <t>CCOC(=O)c1c(ccc(c1OC)OC)C(=O)Cc1c(CCN(C)C)cc2c(c1OC)OCO2</t>
  </si>
  <si>
    <t>CCOCCN(C(=O)C(Cl)Cl)Cc1ccc(cc1)CN(C(=O)C(Cl)Cl)CCOCC</t>
  </si>
  <si>
    <t>Cn1c(=O)n(C)c2c(c1=O)n(CCOS(=O)(=O)O)cn2</t>
  </si>
  <si>
    <t>ON=C1CCN(CC1)c1c(F)cc2c(c1OC)n(cc(c2=O)C(=O)O)C1CC1</t>
  </si>
  <si>
    <t>CN(Cc1cccc2c1cc(F)cc2F)C/C=C/C#CC(C)(C)C</t>
  </si>
  <si>
    <t>CCCNCC(c1oc2c(c1CCc1ccccc1)cccc2)O</t>
  </si>
  <si>
    <t>CCCCCCCC[C@@H](C(=O)Nc1c(SC)cc(nc1SC)C)SCCCCCC</t>
  </si>
  <si>
    <t>COc1ccccc1c1csc(n1)Cc1nc[nH]c1C</t>
  </si>
  <si>
    <t>O=C(C(c1ccccc1)(C1CCC1)O)CN1CCN(CC1)Cc1ccccc1</t>
  </si>
  <si>
    <t>CCCCOC(=O)[C@H](CN(C(=O)N[C@H](C(=O)O)Cc1ccc2c(c1)cccc2)CC(C)C)O</t>
  </si>
  <si>
    <t>O=C(C1=CC(NC1(C)C)(C)C)NCCCN1C(=O)c2c(C1=O)cccc2</t>
  </si>
  <si>
    <t>Fc1ccc(cc1)C(=O)NCCC1CN=C(c2c(N1C)cccc2)c1ccccc1</t>
  </si>
  <si>
    <t>CCc1nc(C)cc(=O)n1CCOc1ccc(cc1)CC1SC(=O)NC1=O</t>
  </si>
  <si>
    <t>Brc1ccc(cc1)c1c(Cn2ncnc2)c(nn1c1ccccc1Cl)c1nnc(s1)C(C)(C)C</t>
  </si>
  <si>
    <t>Nc1nc(=O)n(cc1F)[C@H]1CC[C@H](O1)CO</t>
  </si>
  <si>
    <t>Cc1cc(ccc1OCCOCC[N+](Cc1ccccc1)(C)C)C(CC(C)(C)C)(C)C</t>
  </si>
  <si>
    <t>NC(=O)Cn1c(=O)cc(c2c1cc(F)cc2)CCN1CCN(CC1)c1nccc2c1ccs2</t>
  </si>
  <si>
    <t>CC(C[C@@H](C(=O)N[C@H](C(=O)O)Cc1ccc(cc1)OC(=O)N1CCC(CC1)C(=O)N)NC(=O)COc1ccccc1C)C</t>
  </si>
  <si>
    <t>CC(CC(=O)O)COc1ccc(cc1)N1CCN(CC1)c1ccncc1</t>
  </si>
  <si>
    <t>COC(=O)c1c(Cl)cccc1c1ccc(c(c1)F)[C@H](NC(=O)C1(CC1)NC(=O)C(F)(F)F)C</t>
  </si>
  <si>
    <t>O[C@@H]1[C@@H](CO[P@@]2(=O)OCC[C@H](O2)c2ccncc2)O[C@H]([C@H]1O)n1ccc(nc1=O)N</t>
  </si>
  <si>
    <t>CCCCCOc1ccccc1/C(=C\SC)/n1cncc1</t>
  </si>
  <si>
    <t>O=C(C(c1ccc2c(c1)Cc1c(O2)nc(cc1)C)C)OCC(=O)N(C)C</t>
  </si>
  <si>
    <t>NCCCC[C@@H](C(=O)NC[C@@H](C(=O)O)CC1(CCCC1)C(=O)N[C@H](C(=O)O)Cc1ccc(cc1)O)NS(=O)(=O)C</t>
  </si>
  <si>
    <t>OC[C@H]1O[C@H]([C@@H]([C@@H]1OC(=O)C)OC(=O)C)n1c(=O)sc2c1nc(N)nc2</t>
  </si>
  <si>
    <t>COc1cc(NC(CCCN/C(=C\2/CCOC2=O)/C)C)c2c(c1)cccn2</t>
  </si>
  <si>
    <t>O=C1CN2C(=Nc3c(C2)cc(cc3)/C(=N/OCC(=O)N(C2CCCCC2)C)/c2ccccc2)N1</t>
  </si>
  <si>
    <t>O[C@@H]1CC[C@]2([C@@H](C1)CC[C@@H]1[C@@H]2CC[C@]2([C@H]1CC[C@@H]2C(=O)C)C)C</t>
  </si>
  <si>
    <t>CNC1=[O][Gd-3]234567[N+](C1)(CC[N+]6(CC[N+]7(CC(=O)O4)CC(=[O]5)NC)CC(=O)O2)CC(=O)O3</t>
  </si>
  <si>
    <t>O/N=C(/c1nonc1NCCNS(=O)(=O)N)\Nc1ccc(c(c1)Br)F</t>
  </si>
  <si>
    <t>OCCN[C@H]1CCc2c1cccc2c1noc(n1)c1ccc(c(c1)C#N)OC(C)C</t>
  </si>
  <si>
    <t>ONC(=O)c1cnc(nc1)N(Cc1cc2c(s1)c(nc(n2)c1ccc(nc1)OC)N1CCOCC1)C</t>
  </si>
  <si>
    <t>CCCC[C@@]1(CC)N[C@H](c2ccccc2)c2c(S(=O)(=O)C1)cc(c(c2)OC)CNC(CC(=O)O)CC(=O)O</t>
  </si>
  <si>
    <t>OC(=O)C[C@@]1(C)C[C@H](c2cccc(c2)Cl)[C@H](N(C1=O)[C@@H](C(C)C)CS(=O)(=O)C(C)C)c1ccc(cc1)Cl</t>
  </si>
  <si>
    <t>OC(=O)CNC(=O)C1C(=O)N(C2CCCCC2)C(=O)N(C1=O)C1CCCCC1</t>
  </si>
  <si>
    <t>C#CCN(CCCOc1ccc(cc1Cl)Cl)C</t>
  </si>
  <si>
    <t>Oc1cc(O)c2c(c1)O[C@@H]([C@@H](C2)OC(=O)c1cc(O)c(c(c1)O)O)c1ccc(c(c1)O)O</t>
  </si>
  <si>
    <t>COc1cc(ccc1Nc1ncc(c(n1)Nc1ccccc1P(=O)(C)C)Cl)N1CCC(CC1)N1CCN(CC1)C</t>
  </si>
  <si>
    <t>CC[C@@H]([C@@H](C(=O)N[C@H](C(=O)N1CCC[C@H]1C(=O)O)Cc1nc[nH]c1)NC(=O)[C@@H](NC(=O)[C@H](C(C)C)NC(=O)[C@@H](NC(=O)[C@H](CC(=O)O)N)CCCNC(=N)N)Cc1ccc(cc1)O)C</t>
  </si>
  <si>
    <t>NCCCC[C@@H](C(=O)NCC(=O)N)NC(=O)[C@@H]1CCCN1C(=O)[C@@H]1CSSC[C@H](NC(=O)CNC(=O)CNC(=O)CN)C(=O)N[C@@H](Cc2ccc(cc2)O)C(=O)N[C@H](C(=O)N[C@H](C(=O)N[C@H](C(=O)N1)CC(=O)N)CCC(=O)N)Cc1ccccc1</t>
  </si>
  <si>
    <t>CNCCOc1ccc(cc1)/C(=C(\c1ccccc1)/CC)/c1ccc(cc1)O</t>
  </si>
  <si>
    <t>OC[C@H]1O[C@@H](Oc2c3cc4cc2Oc2ccc(cc2Cl)[C@@H](O)[C@@H]2NC(=O)[C@H](NC(=O)[C@@H]4NC(=O)[C@H](CC(=O)N)NC(=O)[C@@H]([C@@H](c4ccc(O3)c(Cl)c4)O)NC(=O)[C@@H](CC(C)C)N)c3ccc(c(c3)c3c(O)cc(cc3[C@H](NC2=O)C(=O)O)O)O)[C@@H]([C@H]([C@@H]1O)O)O[C@@H]1O[C@@H](C)[C@H]([C@@](C1)(C)N)O</t>
  </si>
  <si>
    <t>CCNC(=O)[C@@H]1CCCN1C(=O)[C@@H](NC(=O)[C@@H](NC(=O)[C@@H](C(C)(C)C)NC(=O)[C@H](Cc1ccc(cc1)O)NC(=O)[C@@H](NC(=O)[C@H](Cc1c[nH]c2c1cccc2)NC(=O)[C@H](Cc1c[nH]cn1)NC(=O)[C@@H]1CCC(=O)N1)CO)CC(C)C)CCCNC(=N)N</t>
  </si>
  <si>
    <t>OC[C@@H](C(=O)N[C@H](C(=O)N[C@@H](C(=O)N[C@H](C(=O)N[C@H](C(=O)N1CCC[C@H]1C(=O)NCC(=O)N)CCCNC(=N)N)CC(C)C)Cc1ccc2c(c1)cccc2)Cc1ccc(cc1)O)NC(=O)[C@H](Cc1c[nH]c2c1cccc2)NC(=O)[C@@H](NC(=O)[C@@H]1CCC(=O)N1)Cc1nc[nH]c1</t>
  </si>
  <si>
    <t>Oc1ccc(c(c1)c1cc(C)c2c(c1)nnc(n2)Nc1ccc(cc1)OCCN1CCCC1)Cl</t>
  </si>
  <si>
    <t>O=C1N[C@@H](C[C@@H]2O[C@]2(C)CCC[C@@H]([C@@H]([C@H](C(=O)C([C@H](C1)O)(C)C)C)O)C)/C(=C/c1csc(n1)C)/C</t>
  </si>
  <si>
    <t>N#C/C(=C(\Sc1ccccc1N)/N)/C(=C(/Sc1ccccc1N)\N)/C#N</t>
  </si>
  <si>
    <t>O=C(Nc1ccccc1F)N[C@H]1N=C(c2ccccc2)c2c(NC1=O)cccc2</t>
  </si>
  <si>
    <t>CCCCC/C=C\C/C=C\CCCCCCC(C(=O)O)O</t>
  </si>
  <si>
    <t>OCCOCn1cc(Cc2ccccc2)c(=O)[nH]c1=O</t>
  </si>
  <si>
    <t>COc1ccccc1N1CCN(CC1)CCN(C(=O)C1CCCCC1)c1ccccn1</t>
  </si>
  <si>
    <t>Fc1ccc(cc1)c1nc([nH]c1c1ccc2c(n1)n(CC(C)(C)C)c(n2)N)C(C)(C)C</t>
  </si>
  <si>
    <t>OC(=O)/C=C/c1ccc(cc1)c1ccc(c(c1)C12CC3CC(C2)CC(C1)C3)O</t>
  </si>
  <si>
    <t>CN1CCN(CC1)c1cccc2c1oc(=O)[nH]2</t>
  </si>
  <si>
    <t>COC(=O)N1CC[C@@H]2[C@H]1CCC[C@@]2(O)C#Cc1cccc(c1)C</t>
  </si>
  <si>
    <t>Clc1ccc(cc1)C12CC3CC(C1)CC(C2)(C3)C(=O)NCc1ccncc1</t>
  </si>
  <si>
    <t>COc1cc(cc(c1OC)OC)C(=O)c1c(C)oc2c1ccc(c2O)OC</t>
  </si>
  <si>
    <t>C[N+]1(C)CCC(=C(c2ccccc2)c2ccccc2)CC1</t>
  </si>
  <si>
    <t>CCOC(=O)NCc1coc2c1cc(cc2)S(=O)(=O)N(C[C@H]([C@H](Cc1ccccc1)NC(=O)O[C@H]1CO[C@@H]2[C@H]1CCO2)O)CC(C)C</t>
  </si>
  <si>
    <t>C[C@H]([C@@H](C(=O)N)NC(=O)[C@@H]1CCCN1C(=O)[C@@H]1CCCN1C(=O)[C@H]([C@H](O)C)N)O</t>
  </si>
  <si>
    <t>CNCC[C@H](c1ccccc1)Oc1ccccc1C</t>
  </si>
  <si>
    <t>CNc1nc(N[C@H]2CCC[C@H](C2)C(=O)NCc2ccc(cc2C(F)(F)F)C#N)nc(n1)C</t>
  </si>
  <si>
    <t>Clc1cc(ccc1/C=C/c1cccc(c1)C(=O)O)OCc1c(onc1c1c(Cl)cccc1Cl)C(C)C</t>
  </si>
  <si>
    <t>CC[C@H](N1CCCC1=O)C(=O)N</t>
  </si>
  <si>
    <t>CC(c1ccccc1)NCCC(c1ccccc1)c1ccccc1</t>
  </si>
  <si>
    <t>O=C(O[C@H]1CC[C@@H]2[C@]1(C)CC[C@H]1[C@H]2CCc2c1ccc(c2)O)CCC1CCCC1</t>
  </si>
  <si>
    <t>CO/N=C(/c1csc(n1)N)\C(=O)N[C@@H]1C(=O)N2[C@@H]1SCC(=C2C(=O)OCOC(=O)C(C)(C)C)C</t>
  </si>
  <si>
    <t>COc1cc(/C=C/C(=O)O)ccc1O</t>
  </si>
  <si>
    <t>CC(P(=O)(O)O)(P(=O)(O)O)O</t>
  </si>
  <si>
    <t>O=C([C@@H](NC(=O)[C@H](C(C)C)O)C)N[C@@H]1C(=O)N(C)CCc2c1cccc2</t>
  </si>
  <si>
    <t>C#CCC(c1ccc(cc1)C(=O)N[C@H](C(=O)O)CCC(=O)O)Cc1cnc2c(n1)c(N)nc(n2)N</t>
  </si>
  <si>
    <t>OC[C@H]1O[C@H]([C@@H]([C@@H]1O[C@H]1O[C@@H](CN)[C@H]([C@@H]([C@H]1N)O)O)O)O[C@@H]1[C@@H](O)[C@H](N)C[C@@H]([C@H]1O[C@H]1O[C@H](CO)[C@H]([C@@H]([C@H]1N)O)O)N</t>
  </si>
  <si>
    <t>CCCCCCCC(=O)N[C@@H]([C@@H](c1ccc2c(c1)OCCO2)O)CN1CCCC1</t>
  </si>
  <si>
    <t>COCCOCCOCCOCCOCCOCCOCCO[C@H]1CC[C@@]2([C@@]34[C@H]1Oc1c4c(C[C@H]2N(CC3)CC=C)ccc1O)O</t>
  </si>
  <si>
    <t>CCNC(=O)[C@@H]1CCCN1C(=O)[C@@H](NC(=O)[C@@H](NC(=O)[C@@H](Cc1c[nH]c2c1cccc2)NC(=O)[C@H](Cc1ccc(cc1)O)NC(=O)[C@@H](NC(=O)[C@H](Cc1c[nH]c2c1cccc2)NC(=O)[C@H](Cc1c[nH]cn1)NC(=O)[C@@H]1CCC(=O)N1)CO)CC(C)C)CCCNC(=N)N</t>
  </si>
  <si>
    <t>CC(=O)N[C@H]1CSSC[C@H](NC(=O)[C@@H](NC(=O)[C@@H](NC(=O)[C@@H](NC1=O)Cc1cnc[nH]1)C)C(C)C)C(=O)N</t>
  </si>
  <si>
    <t>O[C@H]1CCC(=C)/C(=C\C=C\2/CCC[C@]3([C@H]2CC[C@@H]3[C@@H](CCCC(O)(C)C)C)C)/C1</t>
  </si>
  <si>
    <t>O=c1sc2c([nH]1)c(O)ccc2CCNCCS(=O)(=O)CCCOCCc1ccccc1</t>
  </si>
  <si>
    <t>[N-]=[N+]=N[C@]1(CO)O[C@H]([C@H]([C@@H]1O)F)n1ccc(nc1=O)N</t>
  </si>
  <si>
    <t>O=C(c1ccc(s1)C(=O)O)N/N=C(/c1csc(c1O)c1ccc(c(c1)Cl)Cl)\C</t>
  </si>
  <si>
    <t>O=C(Nc1cccc(c1Cl)F)Nc1ccc(c(c1O)S(=O)(=O)N1CCNCC1)Cl</t>
  </si>
  <si>
    <t>CC(N(C)C)CN1c2cc(ccc2Sc2c1cccc2)S(=O)(=O)N(C)C</t>
  </si>
  <si>
    <t>CCCC(=O)Nc1ccc(c(c1)c1ccno1)OCC(CNCCc1ccc(c(c1)OC)OC)O</t>
  </si>
  <si>
    <t>CC(=O)N1CCC(CC1)c1nccnc1Oc1ccc(cc1)C(=O)c1nc2c([nH]1)cccc2</t>
  </si>
  <si>
    <t>COc1ccccc1[C@@H]1CCN(C1)Cc1ccc(=O)n(c1)C(C)C</t>
  </si>
  <si>
    <t>OCCN(CC(=O)n1c2ccc(cc2[nH]c(=O)c2c1cccc2)Cl)CCO</t>
  </si>
  <si>
    <t>Clc1ccc2c(c1)O[C@H](CO2)CNC[C@@H]1C[C@H]2CC[C@@H](C1)N2C(=O)c1ccccc1</t>
  </si>
  <si>
    <t>N[C@@H]1CC[C@H](CC1)N[C@@H]1C[C@H]1c1ccccc1</t>
  </si>
  <si>
    <t>CC(NCC(c1ccc(c(c1)C(=O)N)O)O)CCc1ccc2c(c1)OCO2</t>
  </si>
  <si>
    <t>CSCC(C(=O)O)CC(=O)c1ccc(cc1)C</t>
  </si>
  <si>
    <t>COC(=O)C1=C(C)NC(=C(C1c1cccc(c1Cl)Cl)C(=O)OC(C)C)COC(=O)N</t>
  </si>
  <si>
    <t>C#C[C@H]1CC[C@H](N1C(=O)CNC1(C)CCN(CC1)c1nccc(c1)C(=O)O)C#N</t>
  </si>
  <si>
    <t>COc1ccc(cc1)NC(=O)N1CCc2c(C1)sc1c2C(=NCc2n1c(C)nn2)c1ccccc1Cl</t>
  </si>
  <si>
    <t>CCOC(=O)CN1CCN(CC1)C[C@H]1OC(=O)N(C1)c1ccc(cc1)C(=N)NC(=O)OC</t>
  </si>
  <si>
    <t>O=C(Nc1ccccc1)N/N=C/c1c(ccc[n+]1C)OC(=O)N(C)C</t>
  </si>
  <si>
    <t>COc1ccc(cc1)NC(=S)N1CCc2c(C1)sc1c2C(=NCc2n1c(C)nn2)c1ccccc1Cl</t>
  </si>
  <si>
    <t>N#Cc1nn(c(c1)c1ccc(cc1)S(=O)(=O)C)c1ccc(cc1)F</t>
  </si>
  <si>
    <t>CCCCCOc1ccc(cc1OCC)C1SC(=O)NC1=O</t>
  </si>
  <si>
    <t>CCOC(=O)C[C@@H](c1ccccc1)NC(=O)CN1C(=O)N[C@@](C1=O)(C)c1ccc(cc1)C(=N)N</t>
  </si>
  <si>
    <t>Fc1ccc(cc1)C(=O)C1CCN(CC1)CCC1Cc2c(C1=O)cc(cc2)F</t>
  </si>
  <si>
    <t>CCCC(c1c(=O)oc2c(c1O)cccc2)c1ccc(cc1)CCCl</t>
  </si>
  <si>
    <t>C#CCOc1ccccc1OCC(CNC(C)(C)C)O</t>
  </si>
  <si>
    <t>Cc1nccn1Cc1csc2c(c1=O)c1ccccc1cc2</t>
  </si>
  <si>
    <t>Cc1nc(N)c2c(n1)ccc(c2)n1nc(cc1C(=O)Nc1ccc(cc1F)c1ccccc1S(=O)(=O)N)C(F)(F)F</t>
  </si>
  <si>
    <t>CSc1nc2sc(c(c2c(n1)c1cccc(c1)NC(=O)CN1CCOCC1)N)C(=O)NC(C)(C)C</t>
  </si>
  <si>
    <t>COc1cc(CNCC(COc2ccc3c(c2)ccc(=O)[nH]3)O)ccc1OC</t>
  </si>
  <si>
    <t>CN1CCN(CC1)c1ccc(cc1C)Nc1ncc(c(n1)N[C@@H]1[C@H]2C=C[C@@H]([C@@H]1C(=O)N)C2)F</t>
  </si>
  <si>
    <t>Cc1nn(c2c1c(=O)[nH]c(n2)c1ccncc1)C1CCCC1</t>
  </si>
  <si>
    <t>O=C(c1cc(Cl)c(c2c1OCCO2)N)CCC1CCN(CC1)CCNS(=O)(=O)C</t>
  </si>
  <si>
    <t>ONC(=O)CCCC/C=C(/C(=O)NCCCN(C)C)\COc1cccc2c1cccc2</t>
  </si>
  <si>
    <t>CC(N1C(=O)OC2(C1=C)CCN(CC2)CCCC(c1ccc(cc1)F)c1ccc(cc1)F)(C)C</t>
  </si>
  <si>
    <t>N#Cc1ccc2c(c1)[C@@H](n1ccccc1=O)[C@@H](C(O2)(C)C)O</t>
  </si>
  <si>
    <t>COc1ccc(cc1OC)CCN(CCCC1(c2ccc(c(c2)OC)OC)S(=O)(=O)CCCS1(=O)=O)C</t>
  </si>
  <si>
    <t>OCC([C@H](C(=O)NCCC(=O)NCCSc1c2SCC(=O)Nc2c2c(c1O)cccc2)O)(C)C</t>
  </si>
  <si>
    <t>O=C1NC2=Nc3c(CN2C1)cc(cc3)N1CCCCC1</t>
  </si>
  <si>
    <t>n1nnc([nH]1)Cc1ccccc1COc1ccc(cc1)OCc1ccc2c(n1)cccc2</t>
  </si>
  <si>
    <t>CCOCCn1c(nc2c1cccc2)C1CCN(CC1)CCc1ccc(cc1)C(C)(C)C</t>
  </si>
  <si>
    <t>CNc1ccc(cc1)CN1CCC(CC1)OC(=O)NC(c1ccccc1)c1ccccc1</t>
  </si>
  <si>
    <t>CCCCc1nc(c(n1Cc1ccc2c(c1)c(Br)c(o2)c1ccccc1c1nnn[nH]1)C(=O)O)Cl</t>
  </si>
  <si>
    <t>CCOC(=O)[C@@H](N[C@H](C(=O)N1N=C(S[C@H]1C(=O)O)C(C)(C)C)C)CCc1ccccc1</t>
  </si>
  <si>
    <t>CNCc1ccc(c2c1sc1ccccc1c2=O)NCCN(CC)CC</t>
  </si>
  <si>
    <t>CCCC1(Cc2c3N1CCc3ccc2)C1=NCCN1</t>
  </si>
  <si>
    <t>O=c1cc(oc2c1cccc2/C=C/c1ccc(cc1)OCCCCc1ccccc1)c1[nH]nnn1</t>
  </si>
  <si>
    <t>OC[C@@H]1OC(=O)N(C1)c1ccc(c(c1)F)OCC1(O)CCN(CC1)c1cc2c(cc1F)c(=O)c(cn2C1CC1)C(=O)O</t>
  </si>
  <si>
    <t>COc1ccccc1N1CCN(CC1)CCC1CCc2c(C1=O)cccc2</t>
  </si>
  <si>
    <t>CCCCc1cc(c(n1Cc1ccc(cc1)c1ccccc1c1nnn[nH]1)C=O)CC(C)C</t>
  </si>
  <si>
    <t>CCOC(=O)c1ccc2c(c1)NCc1c(O2)c(OC)ccc1</t>
  </si>
  <si>
    <t>O=C1CCC(=NN1)c1ccc(cc1)Nc1ccncc1</t>
  </si>
  <si>
    <t>Fc1ccc(cc1)c1nc(=O)n(c2c1ccc(c2)C)C(C)C</t>
  </si>
  <si>
    <t>CN(CCc1cccnc1)CCCCN(c1ccccc1OCC(C)C)C(=O)c1cccc(c1)C(F)(F)F</t>
  </si>
  <si>
    <t>C(NC[C@H]1CCc2c(O1)cccc2)CCNC1=NCCCN1</t>
  </si>
  <si>
    <t>OC(=O)C1(CCCCC1)CCN1CC[C@H]2[C@H](C1)[C@@H](C)c1c(C2)[nH]c2c1cc(cc2)C(F)(F)F</t>
  </si>
  <si>
    <t>CCCCCCC(COC(=O)c1cccnc1)(COC(=O)c1cccnc1)COC(=O)c1cccnc1</t>
  </si>
  <si>
    <t>C[C@@]1(CSC(=N1)c1cccc(c1O)OCCOCCOCCOC)C(=O)O</t>
  </si>
  <si>
    <t>N#Cc1ccccc1OCC(CNC(Cc1c[nH]c2c1cccc2)(C)C)O</t>
  </si>
  <si>
    <t>Brc1ccc(c(c1)Cn1nc(cc1C)C(=O)O)OCc1ccc(cc1Cl)Cl</t>
  </si>
  <si>
    <t>OC(=O)Cc1ccc(cc1)CC1(CCCC1)CNS(=O)(=O)c1ccc(cc1)Cl</t>
  </si>
  <si>
    <t>CN1CCN(CC1)c1ccc(cc1C)Nc1ncc(c(n1)N[C@H]1[C@@H]2C=C[C@H]([C@H]1C(=O)N)C2)F</t>
  </si>
  <si>
    <t>OCC(=O)[C@H]1[C@H](C)CC2[C@]1(C)C[C@H](O)C1C2C[C@@H](C2=CC(=O)C=C[C@]12C)F</t>
  </si>
  <si>
    <t>CCCCCCC(n1cnc2c1nc[nH]c2=O)C(O)C</t>
  </si>
  <si>
    <t>OCC(=O)N1CCc2c1ccc(c2)N1C[C@@H](OC1=O)CNC(=O)C</t>
  </si>
  <si>
    <t>C1CN(CCC1c1[nH]cnc1)/C=N/C12CC3CC(C2)CC(C1)C3</t>
  </si>
  <si>
    <t>N=C1NC(=O)N2C1C2</t>
  </si>
  <si>
    <t>CCC(=O)O[C@H]1CCC2C(=C1)CCC1C2CCC2(C1CC[C@@H]2OC(=O)CC)C</t>
  </si>
  <si>
    <t>CNCCOC(c1ccccc1C)c1ccccc1</t>
  </si>
  <si>
    <t>COCC(=O)N(c1ccccc1F)C1CCN(CC1)CCc1ccccc1</t>
  </si>
  <si>
    <t>COc1cc(nc(n1)C)NS(=O)(=O)c1ccc(cc1)N</t>
  </si>
  <si>
    <t>C=CCN1C(=S)NC(C1=O)CC(C)C</t>
  </si>
  <si>
    <t>CCN(CCNC(=O)COc1ccc(cc1)Cl)CC</t>
  </si>
  <si>
    <t>CCN(C(=O)Cc1csc(n1)NS(=O)(=O)c1cccc(c1C)Cl)CC</t>
  </si>
  <si>
    <t>O=c1ccc2c(o1)c(ccc2)N1CCNCC1</t>
  </si>
  <si>
    <t>C[N+](C1c2ccccc2c2c1cccc2)(CCCCCC[N+](C1c2ccccc2c2c1cccc2)(C)C)C</t>
  </si>
  <si>
    <t>OC(=O)[C@](Cc1ccc(c(c1)O)O)(N)C</t>
  </si>
  <si>
    <t>OCCn1nnnc1SCC1=C(C(=O)O)N2[C@H](OC1)[C@](C2=O)(OC)NC(=O)CSC(F)F</t>
  </si>
  <si>
    <t>Nc1ccn(c(=O)n1)[C@@H]1CO[C@@H](O1)CO</t>
  </si>
  <si>
    <t>CC(NC(=O)c1cccnc1)CCN1CCN(CC1)c1ccc(cc1)F</t>
  </si>
  <si>
    <t>CCN(CCOc1ccc(cc1)Cc1ccccc1)CC</t>
  </si>
  <si>
    <t>CCOC(=O)C(=O)Nc1scc(n1)c1ccc(cc1)OC</t>
  </si>
  <si>
    <t>OC(COc1cccc2c1N(CCC2)C(=O)c1cccnc1)CNC(C)C</t>
  </si>
  <si>
    <t>OC(=O)[C@H](Cc1cc(I)c(c(c1)I)Oc1cc(I)c(c(c1)I)O)N</t>
  </si>
  <si>
    <t>OB(c1cc(cc(c1)[N+](=O)[O-])C(=O)N1CCOCC1)O</t>
  </si>
  <si>
    <t>O=C([C@H]1CCCN(C1)S(=O)(=O)c1cccc(c1C)Cl)NC1CCCCC1</t>
  </si>
  <si>
    <t>O=C([C@@H](Cc1c[nH]c2c1cccc2)N)NC(C(=O)O)(C)C</t>
  </si>
  <si>
    <t>CCCCCCCCCC1OCCO1</t>
  </si>
  <si>
    <t>OC(=O)Cc1ccc(cc1)C(=O)C1CC1</t>
  </si>
  <si>
    <t>COC(=O)c1cc(OC)c2c(c1c1c(CO)cc(c3c1OCO3)OC)OCO2</t>
  </si>
  <si>
    <t>NCCCCCN(C(=O)CCC(=O)NCCCCCN(C(=O)CCC(=O)NCCCCCN(C(=O)C)O)O)O</t>
  </si>
  <si>
    <t>OC(c1ccc(c(c1)NS(=O)(=O)C)O)CNC(Cc1ccccc1)(C)C</t>
  </si>
  <si>
    <t>CCNCCCNCCCNCCCNCC</t>
  </si>
  <si>
    <t>OC1CCCc2c1c(NCc1ccccc1)c1c(n2)cccc1</t>
  </si>
  <si>
    <t>Fc1cccc(c1)C#Cc1nc(C)cc(c1N)C</t>
  </si>
  <si>
    <t>CNCC/C=C/c1cncc(c1)OCC</t>
  </si>
  <si>
    <t>CN1C(=O)CC[C@H]1C(=O)NCc1cccc(c1Cl)C(F)(F)F</t>
  </si>
  <si>
    <t>COC(=O)[C@H](NC(=O)[C@H](NC(=O)[C@@H](Cc1ccccc1)NC(=O)C)Cc1ccccc1)Cc1[nH]cnc1</t>
  </si>
  <si>
    <t>CC[C@H](N(CCN([C@H](COC(=O)c1cc(OC)c(c(c1)OC)OC)CC)C)C)COC(=O)c1cc(OC)c(c(c1)OC)OC</t>
  </si>
  <si>
    <t>COC(=O)C(c1cccc(c1)C(n1cncc1)c1ccccc1)C</t>
  </si>
  <si>
    <t>COc1ccc2c(c1)c(CC(=O)OC1OC(=O)c3c1cccc3)c(n2C(=O)c1ccc(cc1)Cl)C</t>
  </si>
  <si>
    <t>NC(=O)N/N=C/1\C=Cc2c(C1=O)cccc2</t>
  </si>
  <si>
    <t>CC(N(C)C)Cn1c(=O)c2cccnc2[nH]c2c1cccc2</t>
  </si>
  <si>
    <t>Clc1cccc(c1N(C1=NCCN1)C1CCCCO1)Cl</t>
  </si>
  <si>
    <t>Clc1ccc(cc1)C(=O)n1cc(c2c1cccc2)Cc1nnn[nH]1</t>
  </si>
  <si>
    <t>OCc1cccc(n1)COC(=O)C(Oc1ccc(cc1)Cl)(C)C</t>
  </si>
  <si>
    <t>CCOP(=O)(OCC)CCCCCCOc1ccc(cc1Cl)OC</t>
  </si>
  <si>
    <t>Fc1ccc(cc1)C(=O)CC1CCN(C1)CCOc1cccc2c1OCCO2</t>
  </si>
  <si>
    <t>CCCN(C1COc2c(C1)c(ccc2)C(=O)C)CCCCN1C(=O)CC2(CC1=O)CCCC2</t>
  </si>
  <si>
    <t>COc1cncnc1N1CCN(CC1)CCCc1c[nH]c2c1cc(F)cc2</t>
  </si>
  <si>
    <t>COc1cc(N)c(cc1C(=O)N[C@@H]1C[C@@H]2CCC[C@H](C1)N2CC(=O)O)Cl</t>
  </si>
  <si>
    <t>CSc1ccc(cc1C)Oc1ccc(cc1CN(C)C)S(=O)(=O)N</t>
  </si>
  <si>
    <t>COc1ccc(cc1)OC[C@H]1CN(C)CC[C@@H]1c1ccccc1</t>
  </si>
  <si>
    <t>CCCC(CCC)(CCC)N</t>
  </si>
  <si>
    <t>CN(C(C(c1ccccc1)O)C)C/C=C/c1ccccc1</t>
  </si>
  <si>
    <t>CN1CC[C@@]2([C@H]1N(C)c1c2cc(cc1)OC(=O)N1CCc2c(C1)cccc2)C</t>
  </si>
  <si>
    <t>Clc1cc2N=C3CCCCCN3Cc2c(c1)Cl</t>
  </si>
  <si>
    <t>CCCn1c2nc([nH]c2c(=O)n(c1=O)CCC)C12CCC(CC1)(CC2)CCC(=O)O</t>
  </si>
  <si>
    <t>CN1CCCc2c1c(OCC1CNCCO1)ccc2</t>
  </si>
  <si>
    <t>OC(=O)CC1Sc2ccccc2N(C1=O)Cc1sc2c(n1)c(F)c(cc2F)F</t>
  </si>
  <si>
    <t>CC(NC(C(c1cc(I)c(c(c1)I)O)O)C)CCc1ccccc1</t>
  </si>
  <si>
    <t>O=C(Nc1ccccc1)NCCC1CCN(CC1)CC1=Cc2c(OC1)cccc2</t>
  </si>
  <si>
    <t>CCCc1nn(c(c1Cc1ccc(cc1)c1ccccc1c1nnn[nH]1)CO)CC(F)(F)F</t>
  </si>
  <si>
    <t>CCCCc1cc(cc(=O)n1Cc1ccc(cc1F)c1ccccc1c1nnn[nH]1)C(=O)OC</t>
  </si>
  <si>
    <t>OC(COc1cccc2c1C(=O)OC2)CNC(C)(C)C</t>
  </si>
  <si>
    <t>CCc1nc2c(n1Cc1ccc3c(c1)ccc(n3)c1ccccc1C(=O)O)nc(cc2C)C</t>
  </si>
  <si>
    <t>CCCCc1nc2c(n1Cc1ccc(cc1)c1ccccc1c1[nH]nnn1)nc(c(c2)c1cccc[n+]1[O-])C</t>
  </si>
  <si>
    <t>CCc1nc2c(n1Cc1ccc(cc1)[C@H]([C@H](C(=O)O)C)c1ccccc1)nc(cc2C)C</t>
  </si>
  <si>
    <t>CCNCC[C@@H](CNCCCCNC[C@H](CCNCC)O)O</t>
  </si>
  <si>
    <t>CCS(=O)(=O)c1ccc(cc1)/C=C(/c1ccc2c(c1)C(C)(C)CCC2(C)C)\C</t>
  </si>
  <si>
    <t>NCCCC[C@@H](C(=O)N[C@H](C(=O)N[C@H](C(=O)N[C@H](C(=O)N[C@H](C(=O)N[C@H](C(=O)N[C@H](C(=O)N[C@H](C(=O)O)C)[C@H](CC)C)CC(=O)N)CC(=O)N)CCCNC(=N)N)CC(=O)N)CCCNC(=N)N)N</t>
  </si>
  <si>
    <t>Clc1ccc(cc1)[C@@H](c1ccc2c(c1)n(C)nn2)n1ncnc1</t>
  </si>
  <si>
    <t>OC(=O)CC[C@H](C(=O)N[C@@H](C(=O)N[C@@H](C(=O)O)CCCNC(=N)N)Cc1ccc(cc1)c1ccccc1)N</t>
  </si>
  <si>
    <t>NC(=N)N1CCc2c(C1)cc(cc2)OCC1(CCN(CC1)c1ccncc1)C(=O)O</t>
  </si>
  <si>
    <t>O=C(NC(=O)c1c(F)cccc1N(C)C)Nc1ccc(cc1)Cl</t>
  </si>
  <si>
    <t>FC(CN1C[C@@H]([C@H](C1)C(=O)Nc1ccc(cn1)Cl)C(=O)Nc1ccc(cc1F)n1ccccc1=O)F</t>
  </si>
  <si>
    <t>CCN(c1ccc(cc1Br)C(C)C)c1nc(cc(n1)C)N1CCC(=CC1)c1cccc(c1)F</t>
  </si>
  <si>
    <t>OC(=O)CNC(=O)Cc1ccc(n1C)C(=O)c1ccc(cc1)C</t>
  </si>
  <si>
    <t>OCc1c(COC(=O)C(c2ccc(cc2)CC(C)C)C)cnc(c1O)C</t>
  </si>
  <si>
    <t>CCCCCCCC(=O)NCCCC[C@@H](C(=O)O)NC(=O)[C@H](Cc1c[nH]c2c1cccc2)NC(=O)[C@@H](NC(=O)[C@@H]1CCC(=O)N1)CC(=O)N</t>
  </si>
  <si>
    <t>O=C(NC(=O)c1ccccc1[N+](=O)[O-])Nc1ccc(c(c1)Cl)Oc1ncc(cn1)Br</t>
  </si>
  <si>
    <t>CC(=O)N(c1ccc(cc1)Nc1cc(C)nc2c1c1[nH]cnc1cc2)C</t>
  </si>
  <si>
    <t>OCC1OC(C(=C)C1O)n1ccc(nc1=O)N</t>
  </si>
  <si>
    <t>OC(=O)C1=C(c2ccc3c(c2)OCO3)c2ccccc2S(=O)(=O)N1c1cc2OCOc2cc1Cl</t>
  </si>
  <si>
    <t>OC[C@@H](C(=O)N[C@H](C(=O)N1CCC[C@H]1C(=O)N[C@H](C(=O)O)CCCNC(=N)N)CC(=O)O)NC(=O)[C@H](CC(=O)O)N</t>
  </si>
  <si>
    <t>OC(=O)COC1CCN(CC1)C(=O)[C@@H](NC(=O)c1ccc(cc1)C(=N)N)Cc1ccc(cc1)O</t>
  </si>
  <si>
    <t>COc1cc2ncnc(c2cc1OC(=O)N1CCN(C[C@H]1C)C)Nc1cccc(c1F)Cl</t>
  </si>
  <si>
    <t>COC(=O)N[C@H](C(=O)N1CCC[C@H]1c1[nH]c2c(n1)cc(cc2)c1csc2c1scc2c1ccc(cc1)c1cnc([nH]1)[C@@H]1CCCN1C(=O)[C@@H](c1ccccc1)NC(=O)OC)C(C)C</t>
  </si>
  <si>
    <t>CCOC(=O)COc1ccc(c(c1Cl)Cl)C(=O)c1ccc(c(c1)CN)O</t>
  </si>
  <si>
    <t>CN(Cc1ccc(o1)CSCCNC(=O)c1ccc[n+](c1)[O-])C</t>
  </si>
  <si>
    <t>CCN(C(=O)CCCC1CCNCC1)CC(=O)N[C@H](C(=O)N[C@@H](C(=O)N)CC1CCCCC1)CC(=O)O</t>
  </si>
  <si>
    <t>CCCc1c(OCCCOc2ccc(c(c2CCC)OC)C(=O)C)ccc2c1OC(CC2)C(=O)O</t>
  </si>
  <si>
    <t>CCCCc1oc2c(c1C(=O)c1ccc(cc1)CCCN(CCCC)CCCC)cc(cc2)C(=O)OC(C)C</t>
  </si>
  <si>
    <t>CCCc1ccc(c2c1oc(cc2=O)C(=O)O)OCC(O)C</t>
  </si>
  <si>
    <t>ONC(=O)CN(C(=O)N1CCC[C@H]1C(=O)NCCC(C)C)CCC(C)C</t>
  </si>
  <si>
    <t>COCC1OC(=O)N(C1)c1ccc(cc1)OCc1cccc(c1)C#N</t>
  </si>
  <si>
    <t>Clc1ccc(cc1)C1=CCCNC21CCCCC2</t>
  </si>
  <si>
    <t>O=C1CCCN1CC#CCn1cncc1C</t>
  </si>
  <si>
    <t>O=C(N1CCN(C[C@H]1Cc1c[nH]c2c1cccc2)Cc1n[nH]nc1CN1CCOCC1)c1cc(cc(c1)C(F)(F)F)C(F)(F)F</t>
  </si>
  <si>
    <t>OC(=O)C(c1ccc(cc1)C(=O)c1ccco1)C</t>
  </si>
  <si>
    <t>COC(=O)C(c1ccc(cc1)c1cscc1)C</t>
  </si>
  <si>
    <t>CCC(=O)N(C1(CCN(CC1)CCn1nnn(c1=O)CC)c1ccccc1)c1ccccc1F</t>
  </si>
  <si>
    <t>OCC(n1cnc(c1c1ccnc(n1)Oc1ccccc1)c1ccc(cc1)F)CO</t>
  </si>
  <si>
    <t>NCCCC[C@@H](C(=O)N1CCC[C@H]1C(=O)N[C@H](C(=O)N[C@@H](C(=O)N)C)CCC(=O)N)NC(=O)[C@H]([C@H](O)C)NC(=O)[C@H](C(C)C)NC(=O)[C@@H]1CCCN1</t>
  </si>
  <si>
    <t>O=C1Nc2c(C1(C)C)cc1c(c2)[nH]c(n1)c1ccncc1</t>
  </si>
  <si>
    <t>N#Cc1ccc(cc1)C(CN1CCC(=CC1)C1=NNC(=O)CC1)O</t>
  </si>
  <si>
    <t>CCOCCn1nc(c2c1c(Nc1nccc(c1)C)nc(n2)N(CC)C)C(=O)NS(=O)(=O)C</t>
  </si>
  <si>
    <t>COCCN1CCC(CC1)N(C(=O)Cn1c(SCc2cccc(c2F)F)cc(=O)c2c1cccc2)Cc1ccc(cc1)c1ccc(cc1)C(F)(F)F</t>
  </si>
  <si>
    <t>OC(CNC(CCn1c(=O)[nH]c2c1cccc2)(C)C)COc1cccc2c1cccc2</t>
  </si>
  <si>
    <t>[O-][N+](=O)c1ccc2c(c1)N(CC(O2)(C)C)c1cccc[n+]1[O-]</t>
  </si>
  <si>
    <t>CC(CN(S(=O)(=O)c1ccc(cc1)N)C[C@H]([C@H](Cc1ccccc1)NC(=O)[C@H](C(C)(C)C)NC(=O)CNCc1cccc(c1)F)O)C</t>
  </si>
  <si>
    <t>OCC(=O)N1CCC(=CC1)c1ccc(cc1F)N1C[C@@H](OC1=O)CNC(=O)C</t>
  </si>
  <si>
    <t>CC(NC(=O)Cn1c(nc2c(c1=O)cc(cc2)OCCCN1CCCCC1)c1cccc(c1)Cl)C</t>
  </si>
  <si>
    <t>COc1cc2c(cc1OC)CCN1[C@@H]2C[C@@H](OC(=O)[C@H](C(C)C)N)[C@@H](C1)CC(C)C</t>
  </si>
  <si>
    <t>CC(NC(=O)N(C(=O)[C@H]1CC[C@@H]2[C@]1(C)CC[C@H]1[C@H]2CC[C@@H]2[C@]1(C)CCC(=O)N2C)C(C)C)C</t>
  </si>
  <si>
    <t>O=C(N[C@H](C(=O)N[C@@H](C(=O)N[C@H](C(=O)N(C)C)Cc1ccccc1)Cc1c[nH]c2c1cccc2)C)CNC(=O)C1CCCCC1</t>
  </si>
  <si>
    <t>OC(=O)CCC(CCCc1cccnc1)CCCCNS(=O)(=O)c1ccc(cc1)Cl</t>
  </si>
  <si>
    <t>COc1ccc(cc1Nc1nccc(n1)N(c1ccc2c(c1)[nH]nc2C)C)S(=O)(=O)CC</t>
  </si>
  <si>
    <t>CCCN(C(=O)C(NC(=O)c1ccc(cc1)Cl)Cc1ccc(cc1)OCCCN1CCN(CC1)C)CCC</t>
  </si>
  <si>
    <t>Clc1cc(ccc1Cl)[C@@H]1CNCc2c1ccc(c2)c1ccc2n(c1)ncn2</t>
  </si>
  <si>
    <t>CC[C@H]1C(=O)Nc2c(N1C(=O)OC(C)C)cc(cc2)F</t>
  </si>
  <si>
    <t>N#Cc1cc(cc(c1)Cl)Oc1cc(ccc1Cl)OCc1n[nH]c2c1ccc(n2)N</t>
  </si>
  <si>
    <t>NCC(=O)N1CCC[C@H]1C(=O)NCC(=O)N</t>
  </si>
  <si>
    <t>[O-][n+]1cccc(c1)C#Cc1cccc(c1)n1cc(C(=O)NC2CC2)c(=O)c2c1nccc2</t>
  </si>
  <si>
    <t>CCOC(=O)CNC(=O)CCCCSc1ncnc2c1ncn2</t>
  </si>
  <si>
    <t>Clc1ccc(cc1)N1N=C2[C@H](CC1=O)CS(=O)c1c2cccc1</t>
  </si>
  <si>
    <t>O=C1CCCN1CCCCN1CCN(CC1)c1nccc(c1)C(F)(F)F</t>
  </si>
  <si>
    <t>COCCNCCc1cccc(c1)Nc1ncc2c(n1)c1ccccc1[C@@H](C2)c1ccccc1F</t>
  </si>
  <si>
    <t>Cc1nc2cccc(c2c(=O)n1c1ccc(cc1)OCCCN1CCCC1)C(F)(F)F</t>
  </si>
  <si>
    <t>CCCCCCN(C(=O)COc1ccc(cc1)CC(C(=O)O)OCC)CCc1ccccc1</t>
  </si>
  <si>
    <t>OCC1OC(CC1O)n1cc(F)c(=O)n(c1=O)C(=O)c1cccc(c1)C</t>
  </si>
  <si>
    <t>Clc1ccc2c(c1)C(=NCc1c2ncnc1)c1ccccc1Cl</t>
  </si>
  <si>
    <t>CNCC/C=C/1\c2ccccc2CC(c2c1cccc2)O</t>
  </si>
  <si>
    <t>COc1nccnc1NS(=O)(=O)c1cccc(c1Cl)Cl</t>
  </si>
  <si>
    <t>COc1nc2nc(cn2c2c1CCCC2)C(=O)c1ccccc1</t>
  </si>
  <si>
    <t>CCCCOc1cc(N)c(cc1C(=O)NC1CCN(CC1)CC1OCCO1)Cl</t>
  </si>
  <si>
    <t>CCOc1c2C(OC(=O)c2c(c(c1OCC)OCC)N)C1N(C)CCc2c1c(OC)c1c(c2)OCO1</t>
  </si>
  <si>
    <t>O=C(c1ccc(cc1)/C=C/c1cnc2c(c1)cccc2)Nc1cc(n(c1)C)C(=O)Nc1cc(n(c1)C)C(=O)NCCN1CCOCC1</t>
  </si>
  <si>
    <t>O=C(N1CC(=O)N2C(C1)c1ccccc1CCC2)C1CCCCC1</t>
  </si>
  <si>
    <t>O=C(Nc1c(Cl)cccc1Cl)CN1CCN(C(C1)C(=O)N)CCCC(c1ccc(cc1)F)c1ccc(cc1)F</t>
  </si>
  <si>
    <t>Clc1ccc(cc1)Cn1cc(c2c1cccc2)C(=O)C(=O)Nc1ccc2c(c1)cccn2</t>
  </si>
  <si>
    <t>O=C(c1cc(Oc2ccccc2)c2n(c1=O)cccc2)Nc1n[nH]nn1</t>
  </si>
  <si>
    <t>O=C(Nc1ccc(cc1)[As](O)O)CSC([C@H](C(=O)O)N)(C)C</t>
  </si>
  <si>
    <t>Fc1ccc(cc1)Oc1ccc(s1)NS(=O)(=O)C</t>
  </si>
  <si>
    <t>COc1cc(/C=C/C(=O)OCCCCO[N+](=O)[O-])ccc1OC(=O)CC[C@H]([C@H]1CC[C@@H]2[C@]1(C)CC[C@H]1[C@H]2[C@@H](O)C[C@H]2[C@]1(C)CC[C@H](C2)O)C</t>
  </si>
  <si>
    <t>CCOc1ccc(cc1)c1cc(cn1c1ccc(cc1)S(=O)(=O)N)C</t>
  </si>
  <si>
    <t>Cc1nc(NCCCCCCc2ccccc2)nc(c1O)C</t>
  </si>
  <si>
    <t>COc1cc(ccc1OC)c1c/c(=N\c2c(C)cc(cc2C)C)/n(c(=O)n1CC)C</t>
  </si>
  <si>
    <t>COc1c2c(CN(C2=O)CCC2CCN(CC2)Cc2ccccc2)nc2c1cccc2</t>
  </si>
  <si>
    <t>CN1CCCC(C1)C(=O)n1c2ccccc2[nH]c(=O)c2c1nccc2</t>
  </si>
  <si>
    <t>Oc1ccc(cc1)N1CCN(CC1)c1ccc(cc1)n1c(C)nn(c1=O)CC(=O)c1ccc(cc1)Cl</t>
  </si>
  <si>
    <t>COc1c(OC)cc2c(c1c1ccc(cc1)F)c(N)cc(n2)N1CCCN(CC1)C(=O)N1CCOCC1</t>
  </si>
  <si>
    <t>CN1Cc2c(ncn2c2c(C1=O)c(I)ccc2)C(=O)OCC</t>
  </si>
  <si>
    <t>O[C@@H](CN1CCC(CC1)c1ccc(c(c1)Cl)Cl)COc1cccc2c1cc(o2)c1nnc(o1)C</t>
  </si>
  <si>
    <t>CC[C@H](C(=O)O)Cc1ccc(c(c1)C(=O)NCc1ccc(cc1)Oc1ccc(cc1)F)OC</t>
  </si>
  <si>
    <t>O=C(C1=C(C)NC(=C(C1c1cccc(c1)[N+](=O)[O-])C(=O)OCC1CCCCO1)C)OCCN1C(=O)c2c(S1(=O)=O)cccc2</t>
  </si>
  <si>
    <t>Clc1ccc2c(c1)c(CCOc1ccc(cc1)C(=O)O)c(n2C(c1ccccc1)c1ccccc1)CCNS(=O)(=O)Cc1ccc(c(c1)Cl)Cl</t>
  </si>
  <si>
    <t>COC(=O)c1c2C3CN(C)CCN3c3c(Cn2c2c1cccc2)cccc3</t>
  </si>
  <si>
    <t>CC[C@@H]1C(=O)SC[C@@H]1Cc1cncn1C</t>
  </si>
  <si>
    <t>COc1cc(CCc2ccc(cc2)c2cc3ccccc3c3=NCCn23)cc(c1OC)OC</t>
  </si>
  <si>
    <t>CCCC(=O)c1cnc2c(c1Nc1ccccc1C)cccc2OC</t>
  </si>
  <si>
    <t>O[C@@H]1[C@H](O)[C@H](O[C@H]1n1cnc2c1ncnc2N[C@@H]1CCC[C@H]1O)CSc1ccccc1F</t>
  </si>
  <si>
    <t>Clc1ccc(cc1)c1cnc2c(c1)C[C@@]1(C34[C@H]2Oc2c4c(CC1N(CC3)CC1CC1)ccc2O)O</t>
  </si>
  <si>
    <t>CCCCCCCCCCCCC(c1cccc(c1)OC)(CCCN(CCc1cccc(c1)OC)C)C#N</t>
  </si>
  <si>
    <t>COc1ccc2c(c1)c(CC(=O)Oc1ccc(cc1)NC(=O)C)c(n2C(=O)c1ccc(cc1)Cl)C</t>
  </si>
  <si>
    <t>OCCNCc1nn2c3c1ccc(c3c(=O)c1c2c(O)ccc1O)NCCCN</t>
  </si>
  <si>
    <t>CCCCC1C(=O)NC(=O)N(C1=O)C1CCCCC1</t>
  </si>
  <si>
    <t>CCC(=O)c1ccc2c(c1)N(CC(N(C)C)C)c1c(S2)cccc1</t>
  </si>
  <si>
    <t>OC(=O)CCSC(c1ccccc1CCCCCCCCc1ccccc1)SCCC(=O)O</t>
  </si>
  <si>
    <t>COc1ccc(cc1)[Si](COc1cc(c(c(c1)C(C)(C)C)O)C(C)(C)C)(C)C</t>
  </si>
  <si>
    <t>CCN(CC#CC(OC(=O)C(c1ccccc1)(C1CCCCC1)O)(C)C)CC</t>
  </si>
  <si>
    <t>C=CCC1(CC(C)C)C(=O)NC(=S)NC1=O</t>
  </si>
  <si>
    <t>CCCCCCCCOc1c(O)c2ccc(cc2n(c1=O)C)NC(=O)/C=C/c1cc(OC)c(c(c1)OC)O</t>
  </si>
  <si>
    <t>CCCCCCCCCCCCCCOc1ccc(o1)C(=O)C</t>
  </si>
  <si>
    <t>CN[C@@H](C(=O)N1CCC[C@H]1C(=O)NC[C@@H]1CC[C@H](CC1)N)Cc1ccccc1</t>
  </si>
  <si>
    <t>CC(=O)N1CCN(CC1)CCN1[C@@H]2CC[C@H]1C[C@H](C2)NC(=O)c1nn(c2c1cccc2)C(C)C</t>
  </si>
  <si>
    <t>OC(COc1ccc(cc1)OCCOCC1CC1)CNC(C)C</t>
  </si>
  <si>
    <t>Clc1sc2c(c1)S(=O)(=O)N(C(=C2O)C(=O)Nc1ccccn1)C</t>
  </si>
  <si>
    <t>O[C@@H](CN1CCC(CC1)N(c1nc2c(s1)cccc2)C)COc1ccc(c(c1)F)F</t>
  </si>
  <si>
    <t>COC(=O)C1C2CC(c3cc4nc5c(c4cc3OC)CCN3C4C5(CC(CC4CC)C3)C(=O)OC)c3c(CC1N(C/C/2=C/C)C)c1ccccc1n3</t>
  </si>
  <si>
    <t>C1=CCC2(CC1)COC(OC2)c1ccco1</t>
  </si>
  <si>
    <t>CCN(C1CCCCC1)C/C=C\c1ccc(c(c1)Cl)C1CCCCC1</t>
  </si>
  <si>
    <t>Fc1ccc(cc1)C(CCCN1CCc2c(C1)c1cc(F)ccc1n2c1ccc(cc1)F)O</t>
  </si>
  <si>
    <t>OC(=O)CCCc1ccc(cc1)C(NS(=O)(=O)c1ccc(cc1)F)CCCC(C(F)(F)F)(F)F</t>
  </si>
  <si>
    <t>Nc1ncccc1c1onc(c1)Cc1ccc(cc1)COc1ccccn1</t>
  </si>
  <si>
    <t>COC(=O)C[C@@H]1N(CCN(C1=O)CC(=O)O)C(=O)CNC(=O)c1ccc(cc1)C(=N)N</t>
  </si>
  <si>
    <t>C1CN=C(N1)Nc1cccc2c1CCC2</t>
  </si>
  <si>
    <t>CN1CCc2ccccc2Oc2c(CC1)cccc2</t>
  </si>
  <si>
    <t>O=C(c1ccccc1Nc1ccncc1)N1CCCCC1</t>
  </si>
  <si>
    <t>O=C(C(c1cc(cc(c1)C(F)(F)F)C(F)(F)F)(C)C)N(c1cnc(cc1c1ccccc1C)N1CCOCC1)C</t>
  </si>
  <si>
    <t>COc1cccc(c1)[C@@]1(O)C[C@H](O)CC[C@@H]1CN(C)C</t>
  </si>
  <si>
    <t>C[C@@H](C(=O)N(C1CCCC1)CC(=O)O)CSC(=O)C(C)(C)C</t>
  </si>
  <si>
    <t>O=C(Oc1cccc(c1)c1cccc(c1)C(=O)N)NC1CCCCC1</t>
  </si>
  <si>
    <t>OC[C@H]1O[C@H](C[C@@H]1OCc1ccccc1)n1cc(c(=O)[nH]c1=O)C(F)(F)F</t>
  </si>
  <si>
    <t>O=C1[C@H](N=C(c2c(N1C)cccc2)c1ccccc1)NC(=O)c1cc2c3n1CCCc3ccc2</t>
  </si>
  <si>
    <t>FC(Oc1ccc(cc1OC1CC1)[C@@H](c1cnc(s1)C(C(F)(F)F)(C(F)(F)F)O)Cc1ccc[n+](c1)[O-])F</t>
  </si>
  <si>
    <t>Clc1cc(cnc1Cl)N1C[C@@H]2[C@H](C1)CN2</t>
  </si>
  <si>
    <t>CN(C(CC(c1ccccn1)(c1ccccc1)C(=O)N)C)C</t>
  </si>
  <si>
    <t>O[C@@H]1CC[C@]2([C@@H](C1)C[C@H]([C@@H]1[C@@H]2C[C@H](O)[C@]2([C@H]1CC[C@@H]2[C@@H](CCC(=O)O)C)C)O)C</t>
  </si>
  <si>
    <t>CC[N+](CCC(c1ccccc1)(c1ccccc1)C(=O)N)(C)C</t>
  </si>
  <si>
    <t>COc1cccc(c1)CCN(CCCC(c1ccc(c(c1)OC)OC)(C(C)C)C#N)C</t>
  </si>
  <si>
    <t>OC(=O)C(C1O[C@@H]([C@@H]([C@@H]1O)O)n1ccc(=O)[nH]c1=O)NC(=O)C(C(C(c1ccc(cn1)O)O)C)N</t>
  </si>
  <si>
    <t>CCc1cc(CC[C@@]2(CC(=C(C(=O)O2)Cc2nn3c(n2)nc(cc3C)C)O)C2CCCC2)cc(n1)CC</t>
  </si>
  <si>
    <t>O=C1NC(Nc2c1cc(c(c2)Cl)S(=O)(=O)N)c1ccccc1</t>
  </si>
  <si>
    <t>FC(Oc1ccc(cc1)[C@@H](Cc1ccccc1)NC[C@@H](c1ccc(c(c1)NS(=O)(=O)C)O)O)F</t>
  </si>
  <si>
    <t>COC[C@H](N1CCN(C[C@@H]1C)C1(C)CCN(CC1)C(=O)c1c(C)ncnc1C)c1ccc(cc1)C(F)(F)F</t>
  </si>
  <si>
    <t>C[C@@H]1CC(=O)c2c(C1)ccc1c2C(=O)c2c(C1=O)c(O)ccc2</t>
  </si>
  <si>
    <t>O=C(Nc1ccc2c(c1)n(CCN1CCCC1)nc2)Cc1ccc(cc1)OCc1ccccc1</t>
  </si>
  <si>
    <t>COC[C@@H](Oc1cc(Oc2ncc(nc2)C(=O)N2CCC2)cc(c1)C(=O)Nc1ncc(nc1)C)C</t>
  </si>
  <si>
    <t>O=C(N1CCC(CC1)N1CCc2c(NC1=O)cccc2)C[C@@H](C(=O)N1CCC(CC1)N1CCOCC1)Cc1cc(C)c(c(c1)C)O</t>
  </si>
  <si>
    <t>COc1cc2CCN(C(c2cc1O)C1(CC1)c1ccccc1Cl)C</t>
  </si>
  <si>
    <t>CCCC(=O)C1c2cccc(c2C(=O)c2c1cccc2O)O</t>
  </si>
  <si>
    <t>CCN(CCO/N=C(\c1ccc(c(c1Cl)Cl)OC)/c1ccco1)CC</t>
  </si>
  <si>
    <t>CCN(CCO/N=C(/c1ccc(c(c1Cl)Cl)OC)\c1ccco1)CC</t>
  </si>
  <si>
    <t>O=C(Cn1c(Cl)cnc(c1=O)NCC(c1ccccn1)(F)F)NCc1ncccc1F</t>
  </si>
  <si>
    <t>CN1CC[C@@]2(C[C@H](C1)Cc1c2cc(cc1)O)C</t>
  </si>
  <si>
    <t>O=CN(C[C@H](C(=O)N[C@@H](C(C)(C)C)C(=O)N1CCN(CC1)Cc1ccc2c(c1)OCO2)CC1CCCC1)O</t>
  </si>
  <si>
    <t>OC(=O)CCCN(C(=O)[C@@]1(C)CCN1C(=O)c1csc2c1cccc2)Cc1cccc(c1)Cl</t>
  </si>
  <si>
    <t>CN(CCCOc1ccc(cn1)c1ccc2c(c1)c1c(cn2)n(c(=O)n1C1CCOCC1)C)C</t>
  </si>
  <si>
    <t>OC(=O)CCC(C(=O)O)CP(=O)(Cc1c(F)c(F)c(c(c1F)F)F)O</t>
  </si>
  <si>
    <t>CC(=O)OCC(OCn1cnc2c1cnc(n2)N)COC(=O)C</t>
  </si>
  <si>
    <t>O=C1CC[C@@H]2[C@@]3(C1)CCN([C@@H]2Cc1c3c(O)ccc1)CC1CC1</t>
  </si>
  <si>
    <t>CCCCn1c2ccccc2c2c(c1=O)ncn2C</t>
  </si>
  <si>
    <t>Clc1ccc(cc1)S(=O)(=O)NCCCCc1cc(c2c1ccc(cc2)C(C)C)S(=O)(=O)O</t>
  </si>
  <si>
    <t>CCCC(N1CCn2c3c1cc(C)nc3c(n2)c1ccc(cc1Cl)Cl)CCC</t>
  </si>
  <si>
    <t>O[C@H]1CN([C@@H](C1)C(=O)N[C@H](C(=O)NCC(=O)N[C@H](C(=O)N)Cc1cnc2c1cccc2)CCCNC(=N)N)C(=O)[C@H](Cc1ccc(cc1)F)N</t>
  </si>
  <si>
    <t>CCOC/C=C/c1ccc(cc1)c1nc(c(n1)c1ccc(cc1)NC(C)C)c1ccc(cc1)NC(C)C</t>
  </si>
  <si>
    <t>OC(P(=O)(O)O)P(=O)(O)O</t>
  </si>
  <si>
    <t>COC(=O)c1cc(ccc1C(=O)OC)C(C(=O)C)C(=O)C</t>
  </si>
  <si>
    <t>OC(=O)COCCOCCN1CCC(=C(c2ccccc2)c2ccccc2)CC1</t>
  </si>
  <si>
    <t>CN[C@@H](C(=O)N[C@@H](C(=O)N[C@@H](C(=O)N[C@@H](C(=O)N[C@@H](C(=O)N)CC(C)C)Cc1ccccc1)Cc1ccccc1)C(C)C)CC(C)C</t>
  </si>
  <si>
    <t>O=C(N[C@H](C(=O)N[C@H](C(=O)O)Cc1ccccc1)CC(=O)O)CCNC(=O)c1ccc(cc1)C(=N)N</t>
  </si>
  <si>
    <t>COc1cc(cc(c1OC)OC)C(=O)N[C@@H]1OC[C@H](N2[C@H]1CCCC2)c1ccccc1</t>
  </si>
  <si>
    <t>O=C1Nc2cccc(c2O[C@@H]1C)N1CCN(CC1)CCCc1cnc2c1cc(F)cc2</t>
  </si>
  <si>
    <t>Nc1nc(n(n1)C)NCCCOc1cccc2c1CCC2N1CCCCC1</t>
  </si>
  <si>
    <t>NC(=O)C[C@@H]1N=C(c2ccc(cc2)Cl)c2c(c3c1onc3C)cccc2</t>
  </si>
  <si>
    <t>[O-][n+]1cccc(c1)c1nc2c(cc1[C@H](C(F)(F)F)Nc1ncnc3c1nccc3)cccc2Cl</t>
  </si>
  <si>
    <t>CCS(=O)(=O)Nc1ccc(c(c1)c1cn(C)c(=O)c2c1cc[nH]2)Oc1ccc(cc1F)F</t>
  </si>
  <si>
    <t>CCC(=O)N1CC[C@@H](C1)Nc1ncnc2c1CN(CC2)c1cnc(c(c1)C(F)(F)F)OC</t>
  </si>
  <si>
    <t>O=C(Nc1c(C)cccc1Cl)Nc1ccncc1</t>
  </si>
  <si>
    <t>SC[C@H](C(=O)N1C[C@H](C[C@H]1C(=O)O)Sc1ccccc1)C</t>
  </si>
  <si>
    <t>N#Cc1ccc(cc1)NCCCN1CC2OC(C1)CN(C2)CC(=O)C(C)(C)C</t>
  </si>
  <si>
    <t>COc1ccc2c3c1O[C@@H]1[C@@]3(CCN(C2)C)C=C[C@@H](C1)OC(=O)c1ccccc1</t>
  </si>
  <si>
    <t>COCCOC(=O)CN1CCC(CC1)NC(=O)c1cc(Cl)c(cc1OC)N</t>
  </si>
  <si>
    <t>NC(=O)c1ccc2n(n1)c(c1ccccc1)c(n2)c1ccc(cc1)C1(N)CCC1</t>
  </si>
  <si>
    <t>O=c1n(cc(c(=O)n1C1CCCO1)F)C1CCCO1</t>
  </si>
  <si>
    <t>CCCC(=O)c1ccccc1OCCN(C(C)C)C(C)C</t>
  </si>
  <si>
    <t>CCCCc1nc(CCCC)nc(=O)c1Cc1ccc(cc1)c1ccccc1c1nnnn1</t>
  </si>
  <si>
    <t>NC(=N)NCCC[C@H](C(=O)N[C@@H](c1ccc(cc1)O)C)NC(=O)C(c1ccccc1)c1ccccc1</t>
  </si>
  <si>
    <t>CCOC(=O)C1=C(COCCNCC(=O)N)NC(=C(C1c1ccccc1Cl)C(=O)OC)C</t>
  </si>
  <si>
    <t>CN1[C@@H]2CC[C@H]1C[C@H](C2)NC(=O)N1CC(c2c1cccc2)(C)C</t>
  </si>
  <si>
    <t>CC1c2ccccc2CCN1c1ssc(=O)c1Cl</t>
  </si>
  <si>
    <t>Cn1nc2c(c1)c(ccc2)NC1=NCCN1</t>
  </si>
  <si>
    <t>Cc1cc(C)cc(c1)[C@@H]1CCCN1Cc1ccc(cc1)Oc1ccc(cc1F)C(=O)N</t>
  </si>
  <si>
    <t>O=C(C1Cc2c(C1)c1c(s2)n2c(C)nnc2CN=C1c1ccccc1Cl)N1CCOCC1</t>
  </si>
  <si>
    <t>CCCN(C(=O)C1Cc2c(C1)c1c(s2)n2c(C)nnc2CN=C1c1ccccc1Cl)CCC</t>
  </si>
  <si>
    <t>CCOCn1c2cc(F)ccc2n2c1=C(C(=O)CC2)C(=O)Nc1ccccc1F</t>
  </si>
  <si>
    <t>CCCCC/C=C/C/C=C/CCCCCCCC(=O)NC(c1ccccc1)C</t>
  </si>
  <si>
    <t>COc1cc(ccc1O)C(=O)Nc1ccccc1CCC1CCCCN1C</t>
  </si>
  <si>
    <t>N#Cc1ccc(cc1)Nc1ncnc2c1CCC2O</t>
  </si>
  <si>
    <t>CC(NCCCC1(C(=O)N)c2ccccc2c2c1cccc2)C</t>
  </si>
  <si>
    <t>CC(=O)NC[C@@H]1OC(=O)N(C1)c1ccc(cc1)S(=O)C</t>
  </si>
  <si>
    <t>Clc1ccc2c(c1)C(=NC(C(=O)N2)OC(=O)C(C)(C)C)c1ccccc1</t>
  </si>
  <si>
    <t>ONC(=N)c1cc2c(s1)cc(c(c2F)OC)OC</t>
  </si>
  <si>
    <t>CCc1nc2c(n1Cc1ccc(cc1)c1ccccc1c1nnnn1)/C(=C/C(=O)O)/CCCC2</t>
  </si>
  <si>
    <t>COCC(Nc1nc(C)nc2n1nc(c2c1ccc(cc1Cl)Cl)C)COC</t>
  </si>
  <si>
    <t>CN(CC(=O)OCC(=O)N1CCN(CC1)c1ccc(cc1F)N1C[C@@H](OC1=O)CNC(=O)C)C</t>
  </si>
  <si>
    <t>Fc1ccc2c(c1)nc(s2)/C=C/c1cccc(c1)COc1ccc(cc1)n1c(C)nc2c1ccnc2</t>
  </si>
  <si>
    <t>CCOC(=O)[C@@H](N[C@H](C(=O)N1C2CCC([C@H]1C(=O)O)CC2)C)CCc1ccccc1</t>
  </si>
  <si>
    <t>COc1cc(OC)ccc1CS(=O)c1ncccc1C(=O)Nc1cc(C)ncc1C</t>
  </si>
  <si>
    <t>Clc1ccc2c(c1)C(=NC(C(=O)N2C)Cc1ccc2c(c1)cccc2)c1ccc(cc1)O</t>
  </si>
  <si>
    <t>CN(CCC1CN(C)C(=S)c2c(O1)nccc2)C</t>
  </si>
  <si>
    <t>COCCOc1cc(cc(c1)OCCOC)Cn1c2ccccc2c(c1C(=O)O)c1ccc(cc1)C(C)(C)C</t>
  </si>
  <si>
    <t>O=C(c1cc(Cl)c(c2c1OCC2)N)NC[C@@H]1CCCN1</t>
  </si>
  <si>
    <t>CCOc1cc2sc(cc2cc1OCC)C(=O)O</t>
  </si>
  <si>
    <t>OC(=O)[C@@H]1CCCN(C1)CCC=C1c2ccccc2CCc2c1cccc2</t>
  </si>
  <si>
    <t>C[C@@H]1N=C(c2c(NC1=O)ccc(c2)[N+](=O)[O-])c1ccccc1Cl</t>
  </si>
  <si>
    <t>ONC(=O)C[C@H](C(=O)N[C@@H](C(C)(C)C)C(=O)NC)CC(C)C</t>
  </si>
  <si>
    <t>CN(CC(C1(O)CCCCC1)c1ccc(cc1)OC(=O)c1ccc(cc1)C)C</t>
  </si>
  <si>
    <t>CCCC[C@H](C(=O)N[C@@H](C(=O)NCc1ccncc1)CCCNC(=N)N)NC(=O)[C@H](NC(=O)[C@@H](Cc1ccccc1)N)Cc1ccccc1</t>
  </si>
  <si>
    <t>CNC(=N)NCCC[C@@H](C(=O)N[C@H](C(=O)N)Cc1cnc2c1cccc2)NC(=O)[C@@H](NC(=O)NNC(=O)[C@@H](NC(=O)[C@H]([C@H](O)C)NC(=O)[C@@H](NC(=O)[C@@H]1C[C@H](CN1C(=O)[C@@H](Cc1ccc(cc1)O)NC(=O)C)O)CC(=O)N)Cc1ccccc1)CC(C)C</t>
  </si>
  <si>
    <t>NCCCC[C@@H](C(=O)N[C@H](C(=O)N[C@H](C(=O)N[C@H](C(=O)N[C@H](C(=O)NCC(=O)N[C@H](C(=O)N[C@H](C(=O)NCC(=O)N[C@H](C(=O)NCC(=O)N[C@H](C(=O)N[C@H](C(=O)O)CO)CCCCN)C(C)C)CS)C)C(C)C)C(C)C)C(C)C)CC(C)C)N</t>
  </si>
  <si>
    <t>COCCCN1CC[C@H]([C@@H](C1)O)CNC(=O)c1cc(Cl)c(c2c1OC(C2)(C)C)N</t>
  </si>
  <si>
    <t>COc1cc(cc(c1OC)OC)C(=O)N1CCC(C1)(CCN1CCC(CC1)(c1ccccc1)C(=O)N1CCN(CC1)CC(=O)O)c1ccc(c(c1)Cl)Cl</t>
  </si>
  <si>
    <t>CC(C[C@@H](C(=O)N[C@H](C(=O)N1CCC[C@H]1C(=O)NCC(=O)N1CCC[C@H]1C(=O)N[C@H](C(=O)N[C@H](C(=O)N[C@H](C(=O)O)C(C)C)[C@H](O)C)C(C)C)CCC(=O)O)NC(=O)[C@H](Cc1ccc(cc1)O)N)C</t>
  </si>
  <si>
    <t>NCCCC[C@@H](C(=O)N[C@H](C(=O)N)Cc1ccccc1)NC(=O)[C@H](Cc1c(C)cc(cc1C)O)NC(=O)[C@@H](CCCNC(=N)N)N</t>
  </si>
  <si>
    <t>NCCCC[C@H](C(=O)N[C@@H](C(=O)O)Cc1cccc2c1cccc2)NC(=O)[C@H](NC(=O)[C@H](NC(=O)[C@@H](Cc1cccc2c1cccc2)NC(=O)[C@H](NC(=O)[C@H](NC(=O)[C@H](NC(=O)[C@@H](CCCCN)N)CC(C)C)Cc1ccccc1)CCCNC(=N)N)CCC(=O)N)C</t>
  </si>
  <si>
    <t>OC[C@@]1(CCl)O[C@H]([C@@H]([C@@H]1O)F)n1ccc(nc1=O)N</t>
  </si>
  <si>
    <t>CC[C@@H]([C@@H](C(=O)N[C@H](C(=O)N[C@H](C(=O)O)Cc1cnc2c1cccc2)CCC(=O)O)N)C</t>
  </si>
  <si>
    <t>NCCCC[C@@H](C(=O)N[C@H](C(=O)N[C@H](C(=O)N[C@H](C(=O)O)CCCNC(=N)N)Cc1ccc(cc1)O)C(C)C)NC(=O)[C@@H](NC(=O)[C@H](CCCNC(=N)N)N)CC(=O)O</t>
  </si>
  <si>
    <t>NCC(=O)NCC(=O)N[C@H](C(=O)N[C@H](C(=O)N[C@H](C(=O)N[C@H](C(=O)N1CCC[C@H]1C(=O)NCC(=O)O)CCC(=O)N)C(C)C)CC(C)C)C(C)C</t>
  </si>
  <si>
    <t>O=C(c1ccc(cc1)Cc1c(=O)oc2c(c1O)cccc2)OC(C(F)(F)F)(C(F)(F)F)C</t>
  </si>
  <si>
    <t>NC(=O)C[C@@H]1NC(=O)[C@H](CCC(=O)N)NC(=O)[C@H](Cc2ccccc2)NC(=O)[C@H](Cc2ccc(cc2)O)NC(=O)[C@H](CSSC[C@H](NC1=O)C(=O)N1CCC[C@H]1C(=O)N[C@H](C(=O)NCC(=O)N)CCCNC(=N)N)N</t>
  </si>
  <si>
    <t>CN1CCN(CC1)c1c(F)cc2c3c1CCC(n3cc(c2=O)C(=O)O)C</t>
  </si>
  <si>
    <t>ClC[C@]1(COC(=O)C(C)C)O[C@H]([C@@H]([C@@H]1OC(=O)C(C)C)F)n1ccc(nc1=O)N</t>
  </si>
  <si>
    <t>NCCn1c(=O)n(c2c1cc(OC)cc2)C(=O)[C@@H]1C[C@H](C)CC[C@H]1C(C)C</t>
  </si>
  <si>
    <t>OC(=O)COc1c(cc(cc1C(C)(C)C)SC(Sc1cc(c(c(c1)C(C)(C)C)O)C(C)(C)C)(C)C)C(C)(C)C</t>
  </si>
  <si>
    <t>Clc1ccc(cc1)S(=O)(=O)CCCc1ccc(c(c1)NC(=O)c1cccc(c1)OCc1scc(n1)C(C)(C)C)OCc1nnnn1</t>
  </si>
  <si>
    <t>OC(=O)c1ccc2c(c1)/C(=C/Cn1cnc3c1cc(C)c(c3)C)/c1ccccc1CO2</t>
  </si>
  <si>
    <t>OC(=O)CN[C@@H](C(=O)N1CCC[C@H]1C(=O)NCc1ccc(s1)C(=N)N)C(c1ccccc1)c1ccccc1</t>
  </si>
  <si>
    <t>O=C(Cn1c(C)cnc(c1=O)NCCc1ccccc1)NCc1ccc(nc1C)N</t>
  </si>
  <si>
    <t>N[C@H](C(=O)O)COCCN</t>
  </si>
  <si>
    <t>O=C(Nc1cccc(c1)C)Nc1ccc(cc1)c1csc2c1c(N)ncn2</t>
  </si>
  <si>
    <t>NCCCC[C@@H]1NC(=O)[C@H](NC(=O)[C@H](Cc2ccc(cc2)O)NC(=O)[C@H](CSSC[C@H](NC(=O)[C@@H](NC1=O)C(C)C)C(=O)N[C@H](C(=O)N)[C@H](O)C)NC(=O)[C@@H](Cc1ccc2c(c1)cccc2)N)Cc1cnc2c1cccc2</t>
  </si>
  <si>
    <t>OC[C@H]1O[C@@H](Oc2nnc(c2Cc2ccc(cc2)OC)C(F)(F)F)[C@@H]([C@H]([C@@H]1F)O)O</t>
  </si>
  <si>
    <t>CCN1CC2CN(CC(C1)C2OC(=O)c1ccc(cc1)Cl)C</t>
  </si>
  <si>
    <t>CC(CNCCCC(c1ccccc1)(c1ccccc1)O)C</t>
  </si>
  <si>
    <t>NC(=O)/C(=C/n1cnc(n1)c1cc(cc(c1)C(F)(F)F)C(F)(F)F)/c1cncnc1</t>
  </si>
  <si>
    <t>CCOCn1c(=O)[nH]c(=O)c(c1[Se]c1cc(C)cc(c1)C)C(C)C</t>
  </si>
  <si>
    <t>C/C(=C/C=C/C(=C/C(=O)O)/C)/C=C/1\CCCc2c1cccc2</t>
  </si>
  <si>
    <t>O=C(CC(C(NC(=O)C(NC(=O)C(Cc1cccc2c1cccc2)CC(=O)N1CCOCC1)Cc1ncsc1)CC1CCCCC1)O)NCCN1CCOCC1</t>
  </si>
  <si>
    <t>NCCCCC(C(=O)O)NC(=O)C(Cc1ccc(cc1)O)NC(=O)C(C(C)C)NC(=O)C(NC(=O)C(NC(=O)C(Cc1cncn1)NC(=O)C(Cc1ccccc1)NC(=O)C1CCCN1C(=O)C(Cc1cncn1)NC(=O)C1CCCN1)CC(C)C)CC(C)C</t>
  </si>
  <si>
    <t>O=C1c2sc(nc2C(=O)c2c1cccc2)c1ccco1</t>
  </si>
  <si>
    <t>O=C(C1CCCCN1CC1CC1)Nc1c(C)cccc1C</t>
  </si>
  <si>
    <t>CCN(CCOc1c(I)cc(cc1I)C(=O)c1c(CC(=O)OC(CC)C)oc2c1cccc2)CC</t>
  </si>
  <si>
    <t>COc1ccc(cc1)CC(=O)Nc1cc2c(cc1[N+](=O)[O-])OC([C@@H]([C@H]2NC1CC1)O)(C)C</t>
  </si>
  <si>
    <t>OC[C@H]1NC[C@@H]([C@H]([C@@H]1O)O)O</t>
  </si>
  <si>
    <t>Cc1nnc2n1c1sc(cc1C(=NC2)c1ccccc1Cl)C#CCn1c(=O)c2ccccc2c2c1cccc2</t>
  </si>
  <si>
    <t>Cc1noc(n1)/C(=C/c1ccccc1c1cc(cc2c1nccc2)C(S(=O)(=O)C)(C)C)/c1ccc(cc1)S(=O)(=O)C</t>
  </si>
  <si>
    <t>CCCCCCc1[nH]c2c(n1)n1[C@H]3CCC[C@H]3N=c1n(c2=O)C</t>
  </si>
  <si>
    <t>CO/N=C(/c1csc(n1)N)\C(=O)N[C@@H]1C(=O)N2[C@@H]1SCC(=C2C(=O)[O-])C[n+]1ccc(cc1)c1cnco1</t>
  </si>
  <si>
    <t>CO/N=C(/c1csc(n1)N)\C(=O)N[C@@H]1C(=O)N2[C@@H]1S(=O)CC(=C2C(=O)O)COC(=O)C</t>
  </si>
  <si>
    <t>OCC(=O)N1CCC(CC1)c1[nH]nc(c1c1ccncn1)c1ccc(cc1F)Cl</t>
  </si>
  <si>
    <t>Fc1ccc(cc1)C[C@@H](C(=O)N[C@H](C(=O)N)Cc1ccccc1)NC(=O)[C@H](NC(=O)[C@H](Cc1ccc(cc1)O)N)C</t>
  </si>
  <si>
    <t>CCNC(=O)[C@H](NC(=O)[C@@H](N(C(=O)[C@@H](NC(=O)[C@@H](NC(=O)[C@H](Cc1ccccc1)NC(=O)CNC(=O)CNC(=O)[C@H](Cc1ccc(cc1)O)NC)CC(C)C)CCCNC(=N)N)C)CCCNC(=N)N)CC(C)C</t>
  </si>
  <si>
    <t>NC(=N)NCCC[C@H](C(=O)NCC(=O)N[C@H](C(=O)N1CCC[C@H]1C(=O)N)Cc1ccc(cc1)[N+](=O)[O-])NC(=O)[C@H](Cc1ccc(cc1)O)N</t>
  </si>
  <si>
    <t>NCCCC[C@H](C(=O)N1CCC(CC1)(N)C(=O)O)NC(=O)[C@H](NC(=O)[C@H](NC(=O)[C@@H](Cc1ccccc1)N)Cc1ccccc1)CC(C)C</t>
  </si>
  <si>
    <t>COc1ccccc1[C@@H]([C@](C(=O)N1CCC(CC1)c1cccc(c1)C(F)(F)F)(C#N)C)c1cccc2c1cccc2</t>
  </si>
  <si>
    <t>NC(=N)NCC1CCC(CC1)C(=O)Oc1ccccc1C(=O)OCc1ccccc1</t>
  </si>
  <si>
    <t>CCCCCCCCCCCCCCCC(=O)OCC(OC(=O)CCCCCCCCCCCCCCC)COC(=O)c1cccnc1</t>
  </si>
  <si>
    <t>COC(=O)N[C@H](C(=O)N1CCC[C@H]1C(=O)N[C@H](C(=O)C(F)(F)F)C(C)C)C(C)C</t>
  </si>
  <si>
    <t>OC[C@@](c1ccccc1)(C(=O)O[C@H]1CN2CCC1CC2)CC[S@+](C)[O-]</t>
  </si>
  <si>
    <t>Fc1cccc(c1)N(C(=O)O[C@H]1C[N+]2(CCC1CC2)CC(=O)c1cccs1)Cc1cc(F)c(c(c1)F)F</t>
  </si>
  <si>
    <t>CCN([C@H](Cc1ccc(cc1)OC)C)CCCC(=O)C1CCCCC1</t>
  </si>
  <si>
    <t>OC(c1ccccc1)(C1CCCC1)CCN1CCCCC1</t>
  </si>
  <si>
    <t>CC1CCCC(N1CCCC(c1ccccn1)(c1ccccc1)O)C</t>
  </si>
  <si>
    <t>COc1cc(cc(c1OC)OC)C(=O)C(=O)N1CCCC[C@H]1C(=O)OC(CCCc1cccnc1)CCCc1cccnc1</t>
  </si>
  <si>
    <t>CC([C@@H](C(=O)N1CCC[C@H]1C(=O)N1CCC[C@H]1C(=O)NC(C)(C)C)N(C(=O)[C@H](C(C)C)NC(=O)[C@@H](N(C)C)C(C)C)C)C</t>
  </si>
  <si>
    <t>O=C(c1ccccc1c1ccc(cc1)C(F)(F)F)Nc1ccc2c(c1)CCN(C2)Cc1nccn1</t>
  </si>
  <si>
    <t>OC(=O)C(C12C3C4C2C2C1C3C42C(=O)O)(CC1c2ccccc2Sc2c1cccc2)N</t>
  </si>
  <si>
    <t>CC(Cc1cc2CCCn3c2c(c1)c(CCN1CCN(CC1)c1nccc(c1)C)c3C)C</t>
  </si>
  <si>
    <t>COc1c(OC)c(OC(=O)C)c2c(c1OC(=O)C)ccc(c2)Cl</t>
  </si>
  <si>
    <t>CCC(C(=O)O)(CC(=O)Nc1cccc(c1)/C=C/c1scc(n1)C(C)C)CC</t>
  </si>
  <si>
    <t>COc1ccc(cc1)/C=C/CCCCOc1ccc2c(c1CCC(=O)O)oc1c(c2=O)cc(cc1)C(=O)O</t>
  </si>
  <si>
    <t>COc1ccc(cc1)/C=C/CCCCOc1cccc(c1CCC(=O)O)OCCCCC(=O)O</t>
  </si>
  <si>
    <t>NCC1(C2CC3CC1CC(C2)C3)c1cccc(c1)C</t>
  </si>
  <si>
    <t>Fc1ccc(cc1)Cc1nn(C2CCCN(CC2)CCc2ccccc2)c(=O)c2c1cccc2</t>
  </si>
  <si>
    <t>NC(=N)NCCC[C@H]1NC(=O)[C@@H](NC(=O)[C@H](CC(=O)O)NC(=O)[C@@H](NC(=O)[C@@H](N(C(=O)[C@H](NC1=O)CCCNC(=N)N)C)Cc1ccccc1)CC(C)C)C(C)C</t>
  </si>
  <si>
    <t>CC(C[C@@H](C(=O)N[C@H](C(=O)N[C@H](C(=O)O)C(C)C)CC(=O)O)NC(=O)Cc1ccc(cc1)NC(=O)Nc1ccccc1C)C</t>
  </si>
  <si>
    <t>COc1ccc(cc1)C[C@@H]1NC(=O)[C@@H](NC(=O)CNC(=O)[C@H](CCCNC(=N)N)NC(=O)[C@@H]2CCCN2C(=O)[C@@H](NC(=O)[C@H](CSSC[C@H](NC(=O)[C@@H](NC1=O)CCCNC(=N)N)C(=O)N)NC(=O)C)CC(=O)N)CC(=O)O</t>
  </si>
  <si>
    <t>OC(=O)C[C@@H](NC(=O)CC(C)C)CCCCNC(=O)c1ccc(cc1)C(=N)N</t>
  </si>
  <si>
    <t>Cn1ncc(c1)C#Cc1cccc2c1c(=O)n(c(c2)[C@@H](NC(=O)c1c(N)nn2c1nccc2)C)c1ccccc1</t>
  </si>
  <si>
    <t>O=C(N[C@H](C(=O)N[C@H](C(=O)O)C(C)C)CC(=O)O)CCCOc1ccc(cc1)C(=N)N</t>
  </si>
  <si>
    <t>OC(=O)COc1cc(ccc1OCC(=O)O)C(=O)CN(C(=O)c1ccc(cc1)C(=N)N)C</t>
  </si>
  <si>
    <t>Fc1ccc(cc1)c1ncc(s1)C(c1ccncc1)(O)C</t>
  </si>
  <si>
    <t>CC[C@@H]([C@@H](C(=O)N[C@H](C(=O)N1CCC[C@H]1C(=O)N[C@H](C(=O)N)C)C(C)C)NC(=O)[C@H](CCCNC(=N)N)N)C</t>
  </si>
  <si>
    <t>OC[C@@H](C(=O)NCC(=O)N[C@H](C(=O)N[C@H](C(=O)N[C@H](C(=O)N[C@H](C(=O)O)CC(C)C)CS)CS)Cc1ncnc1)NC(=O)[C@H](Cc1cnc2c1cccc2)NC(=O)[C@@H](NC(=O)[C@@H](N)C)Cc1ncnc1</t>
  </si>
  <si>
    <t>CC(CNC(=O)[C@@H]1C[C@](C1)(F)c1ccc(c(c1)F)CN1CCCC1)C</t>
  </si>
  <si>
    <t>O=C(NCCCOc1cccc(c1)CN1CCCCC1)CCCNC(=S)Nc1ccc2c(c1)OCO2</t>
  </si>
  <si>
    <t>O=C(CS(=O)Cc1ccco1)NCCCOc1cccc(c1)CN1CCCCC1</t>
  </si>
  <si>
    <t>CN(CCOC(c1ccc(cc1)Br)(c1ccccc1)C)C</t>
  </si>
  <si>
    <t>COc1ccc2c(c1)nc(n2)S(=O)Cc1nccc(c1Cl)N1CCOCC1</t>
  </si>
  <si>
    <t>CCNc1ccccc1CS(=O)c1nc2c(n1)cc(c(c2)OC)OC</t>
  </si>
  <si>
    <t>COc1ccnc(c1C)CSc1nc2c(n1)cc1c(c2)C(C)(C)C(=O)C1(C)C</t>
  </si>
  <si>
    <t>COC(=O)Nc1c(N)nc(nc1N)c1nn(c2c1cccn2)Cc1ccccc1F</t>
  </si>
  <si>
    <t>O=C(N[C@H](C(=O)N[C@H](C(=O)O)Cc1ccccc1)CC(=O)O)CCCCc1ccc(cc1)C(=N)N</t>
  </si>
  <si>
    <t>[NH3+]Cc1ccc(cc1)C[C@@H]1NC(=O)[C@H]2N(CSC2(C)C)C(=O)[C@H](CC(=O)N)NC(=O)[C@H](CSSC[C@H](NC(=O)[C@@H](NC(=O)CNC1=O)CC(=O)[O-])C(=O)O)NC(=O)C</t>
  </si>
  <si>
    <t>CC[C@H]1NC(=O)c2cccc(c2)CNC(=O)[C@@H](NC(=O)CNC(=O)[C@@H](N(C1=O)C)CCCNC(=N)N)CC(=O)O</t>
  </si>
  <si>
    <t>CCNC(=O)[C@@H]1CCCN1C(=O)[C@@H](NC(=O)[C@H](C(C)C)NC(=O)[C@@H](C(C)C)NC(=O)[C@H](Cc1ccc(cc1)O)NC(=O)C(NC(=O)[C@H](Cc1c[nH]c2c1cccc2)NC(=O)[C@H](Cc1c[nH]cn1)NC(=O)C1CCC(=O)N1)CO)CCCNC(=N)N</t>
  </si>
  <si>
    <t>CC(C[C@H](NC(=O)[C@H](Cc1cncn1)NC(=O)CNC(=O)[C@H](C(C)C)NC(=O)[C@@H](NC(=O)[C@H](Cc1cnc2c1cccc2)NC(=O)[C@@H](NC(=O)[C@@H]1NCc2c(C1)c1ccccc1n2)CCC(=O)N)C)CN[C@H](C(=O)N)CC(C)C)C</t>
  </si>
  <si>
    <t>COC(=O)[C@@H](NC(=O)[C@@H](NC(=O)[C@H](NC(=O)[C@H](C(C)C)NC(=O)[C@@H](NC(=O)[C@H](Cc1cnc2c1cccc2)NC(=O)[C@@H](NC(=O)[C@@H](Cc1c(F)c(F)c(c(c1F)F)F)N)CCC(=O)N)C)C)Cc1ncnc1)CC(C)C</t>
  </si>
  <si>
    <t>CCN(CCNC1c2ccccc2OCc2c1cccn2)CC</t>
  </si>
  <si>
    <t>CCNC(=O)c1nn(c(n1)CN(C)C)c1ccc(cc1C(=O)c1ccccc1Cl)Cl</t>
  </si>
  <si>
    <t>C#Cc1cccc(c1)c1cc(=O)n(c2c1cc(cc2)C(c1cncn1C)(c1ccc(cc1)Cl)O)C</t>
  </si>
  <si>
    <t>COc1cc2ncnc(c2cc1OCCCN1CCOCC1)Nc1cccc(c1)C#C</t>
  </si>
  <si>
    <t>COc1nc(C)cnc1NS(=O)(=O)c1cccnc1c1ccc(cc1)CC(C(=O)O)(C)C</t>
  </si>
  <si>
    <t>Oc1nc(=O)n(cc1C)CCCCN1CCN(CC1)c1cc(nc(n1)C(C)(C)C)C(F)(F)F</t>
  </si>
  <si>
    <t>COc1ccccc1N1CCC(CC1)CNC[C@H]1COc2c(O1)cc(cc2)Cl</t>
  </si>
  <si>
    <t>Fc1ccc(cc1)C(=O)CCCN1CCC(CC1)C(=O)c1ccc(cc1)F</t>
  </si>
  <si>
    <t>Cc1cccc(c1)C(=O)NCN1CCC(CC1)c1cccc[n+]1[O-]</t>
  </si>
  <si>
    <t>Fc1ccc(cc1)n1cc(C(=O)O)c(=O)c2c1nc(N1CCNCC1)c(c2)F</t>
  </si>
  <si>
    <t>Fc1cc2c(=O)c(cn(c2c(c1N1C[C@@H]2[C@H](C1)CCCN2)Cl)C1CC1)C(=O)O</t>
  </si>
  <si>
    <t>CCN(CC[n+]1ccc2c(c1)c(C)c1c(c2C)nc2c1cc(O)cc2)CC</t>
  </si>
  <si>
    <t>N[C@H]1CCN(C1)c1nc2n(cc(c(=O)c2c(c1F)C)C(=O)O)c1ccc(cc1F)F</t>
  </si>
  <si>
    <t>OCCCOn1cnc2c1nc(N)[nH]c2=O</t>
  </si>
  <si>
    <t>ClCCN(C(=O)NCCS(=O)(=O)N(C)C)N=O</t>
  </si>
  <si>
    <t>OC[C@H]1O[C@H]([C@H]([C@@H]1O)C#N)n1ccc(nc1=O)N</t>
  </si>
  <si>
    <t>CCOC(=O)[C@@H](NP(=O)(N[C@H](C(=O)OCC)C)COCCn1cnc2c1nc(N)nc2NC1CC1)C</t>
  </si>
  <si>
    <t>O=C1CP(=O)(O)O[Pt-2]2(O1)[NH2+]C1C([NH2+]2)CCCC1</t>
  </si>
  <si>
    <t>CNn1cc(C(=O)O)c(=O)c2c1cc(N1CCN(CC1)C)c(c2)F</t>
  </si>
  <si>
    <t>[O-][N+](=O)OCCCCOC(=O)C(c1cccc(c1)C(=O)c1ccccc1)C</t>
  </si>
  <si>
    <t>Cc1nc(c(o1)c1ccc(c(c1)F)S(=O)(=O)N)C1CCCCC1</t>
  </si>
  <si>
    <t>CCOC(=O)Cn1cccc1c1nc(c(s1)c1ccc(cc1)OC)c1ccc(cc1)OC</t>
  </si>
  <si>
    <t>Fc1ccc(cc1)C1=C(CCC1)c1ccc(cc1)S(=O)(=O)C</t>
  </si>
  <si>
    <t>CC(=O)Nc1ccc(cc1)OC1(C)OC(=O)c2c(O1)cccc2</t>
  </si>
  <si>
    <t>CN1CCC(CC1)N1CCN(CC1)C(=O)[C@@H](c1ccccc1)NC(=O)c1ccc2c(c1)ncc2</t>
  </si>
  <si>
    <t>O=C(C(P(=O)(O)C)c1csc2c1cc(Cl)cc2)N/C=C/c1ccc(c(c1)F)F</t>
  </si>
  <si>
    <t>CC(C[C@@H](C(=O)NCC#N)N[C@H](C(F)(F)F)c1ccc(cc1)c1ccc(cc1)S(=O)(=O)C)C</t>
  </si>
  <si>
    <t>CN(CCCOC1(CCCCCC1)Cc1ccccc1)C</t>
  </si>
  <si>
    <t>O=C(c1c(cc2n1cccc2)C(C)C)c1ccc(cc1)OCCCNC(C)(C)C</t>
  </si>
  <si>
    <t>CCCOCCOC(=O)C1=C(C)NC(=C(C1c1cccc(c1)[N+](=O)[O-])C(=O)OCCOCCC)C</t>
  </si>
  <si>
    <t>COC(=O)C1=C(C)NC(=C(C1c1cccc(c1)[N+](=O)[O-])C(=O)OCCc1ccc(cc1)N1CCN(CC1)C(c1ccccc1)c1ccccc1)C</t>
  </si>
  <si>
    <t>CN(CCOc1ccc2c(c1)OCO2)CCCN1C(=O)CSC1c1cc(c(c(c1)C(C)(C)C)O)C(C)(C)C</t>
  </si>
  <si>
    <t>COC(=O)C1=C(C)NC(=C(C1c1cccc(c1Cl)Cl)C(=O)OCCCN1C(=O)c2c(S1(=O)=O)cccc2)C</t>
  </si>
  <si>
    <t>CCOC(=O)C1=C(C)NC(=C(C1c1cccc(c1)[N+](=O)[O-])C(=O)OCCN1CCCCC1)C</t>
  </si>
  <si>
    <t>CN[C@H](C(=O)NCCCC(c1ccc(cc1)F)c1ccc(cc1)F)CC(C)C</t>
  </si>
  <si>
    <t>Cc1cc(C)c2c(n1)c(ccc2)OCc1c(Cl)ccc(c1Cl)S(=O)(=O)N1CCC[C@H]1C(=O)NCCCNC(=O)c1ccc(cc1)C(=N)N</t>
  </si>
  <si>
    <t>OC(CO/N=C(\C1CC1)/C)CNC(C)(C)C</t>
  </si>
  <si>
    <t>CC[n+]1ccc(cc1)SCC1=C(C(=O)[O-])N2[C@H](SC1)[C@@H](C2=O)NC(=O)/C(=N\O[C@H](C(=O)O)C)/c1csc(n1)N</t>
  </si>
  <si>
    <t>Nc1cc(nc([n+]1[O-])N)N1CCCCC1</t>
  </si>
  <si>
    <t>CCCCN(c1ccc2c(c1)[s+]c1c(n2)ccc(c1)N(CCCC)CCCC)CCCC</t>
  </si>
  <si>
    <t>NC(=N)NCCC[C@@H]1NC(=O)[C@H](CCCNC(=N)N)NC(=O)[C@H](CCCNC(=N)N)NC(=O)[C@H](CCCNC(=N)N)NC(=O)[C@@H](NC(=O)[C@@H](NC(=O)[C@@H](NC1=O)CCCNC(=N)N)CCCNC(=N)N)CCCNC(=N)N</t>
  </si>
  <si>
    <t>NS(=O)(=O)OCCCCCCCOS(=O)(=O)N</t>
  </si>
  <si>
    <t>O=C(c1cncc(n1)N1CCCC1)Nc1nnnn1</t>
  </si>
  <si>
    <t>O=C(C(CNC(=O)C(F)(F)F)(O)C)Nc1ccc(c(c1)C(F)(F)F)[N+](=O)[O-]</t>
  </si>
  <si>
    <t>CN1C=C(C(=O)N)C(=O)N2C1CCCC2C</t>
  </si>
  <si>
    <t>CC(NC(=O)CNC(=O)[C@H](N(C(=O)CNC(=O)[C@H](NC(=O)[C@H](Cc1ccc(cc1)O)N)C)C)Cc1ccccc1)C</t>
  </si>
  <si>
    <t>O=C(c1ccc2c(c1)non2)N1CCCCC1</t>
  </si>
  <si>
    <t>COCC1=C(C(=O)OC)[C@@H](N(C(=O)N1)C(=O)NCCCN1CCC(CC1)c1ccccn1)c1ccc(c(c1)F)F</t>
  </si>
  <si>
    <t>Fc1ccc(cc1)N1CCN(CC1)CCCC(=O)NC1c2ccccc2SCc2c1cccc2</t>
  </si>
  <si>
    <t>O/N=C/1\CCN(C(=O)c2c1ccn2CCCCN1CCC(CC1)C(=O)c1ccc(cc1)F)C</t>
  </si>
  <si>
    <t>COc1ccc(cc1)[C@@H]1Sc2cc(Cl)ccc2N(C(=O)[C@@H]1OC(=O)C)CCCN1CCN(CC1)c1ccccc1OC</t>
  </si>
  <si>
    <t>NCCCC[C@@H](C(=O)N1CCC[C@H]1C(=O)N[C@H](C(=O)N)C(C)C)NC(=O)[C@@H](NC(=O)C)CSSC[C@@H](C(=O)N[C@H](C(=O)N1CCC[C@H]1C(=O)N[C@H](C(=O)N)C(C)C)CCCCN)NC(=O)C</t>
  </si>
  <si>
    <t>Clc1ccc(cc1Cl)OCC1=NCCN1</t>
  </si>
  <si>
    <t>CSCC[C@@H](C(=O)N[C@H](C(=O)N[C@H](C(=O)N[C@H](C(=O)N1CCC[C@H]1C(=O)NCC(=O)N1CCC[C@H]1C(=O)O)Cc1ccccc1)Cc1ncnc1)CCC(=O)O)N</t>
  </si>
  <si>
    <t>CC(CCc1ccc(cc1)C(=O)N)NCC(c1ccc(c(c1)O)O)O</t>
  </si>
  <si>
    <t>O=C1NCCc2c3c1cccc3nc2c1ccccc1</t>
  </si>
  <si>
    <t>NCCCC[C@H](C(=O)N[C@H](C(=O)O)Cc1ccccc1)NC(=O)[C@@H](NC(=O)[C@@H](NC(=O)[C@@H](NC(=O)[C@H](CCS(=O)(=O)C)N)CCC(=O)O)Cc1ncnc1)Cc1ccccc1</t>
  </si>
  <si>
    <t>CCCn1c2nc([nH]c2c(=O)n(c1=O)C1CC1)c1ccc(nc1)N(C(=O)c1cccnc1)CC</t>
  </si>
  <si>
    <t>CCNC(=O)[C@H]1O[C@H]([C@@H]([C@@H]1O)O)n1cnc2c1nc(C#CC(c1ccccc1)O)nc2N</t>
  </si>
  <si>
    <t>C#CCN[C@@H]1CCc2c1cc(cc2)OC(=O)N(CC)C</t>
  </si>
  <si>
    <t>CC([N+](C)(C)C)CN1c2ccccc2Sc2c1cccc2</t>
  </si>
  <si>
    <t>Fc1ccc(cc1)OC[C@@H]1CC[C@H](O1)C#CCCN(C(=O)N)O</t>
  </si>
  <si>
    <t>CN1CCC(=C2c3ccsc3SCc3c2cccc3)CC1</t>
  </si>
  <si>
    <t>O=C(C12CC3CC(C2)CC(C1)C3)NC1CCN(CC1)CCNC(=O)c1nn(c2c1cccc2)C(C)C</t>
  </si>
  <si>
    <t>Cn1cc(c2c1cccc2)C1=NCC2(O1)CN1CCC2CC1</t>
  </si>
  <si>
    <t>O=C(Cc1ccccc1)N[C@@H]1C(=O)N2[C@@H]1SC(C2C(=O)O)(C)C</t>
  </si>
  <si>
    <t>CC(C(=O)c1ccc(cc1)OCCCN1CCC(CC1)C(c1ccc(cc1)F)(c1ccc(cc1)F)O)C</t>
  </si>
  <si>
    <t>CCN1CCC2(CC1)COc1c2cc2c(c1)CCN2C(=O)c1ccc(cc1)c1ccc(cc1C)c1nnc(o1)C</t>
  </si>
  <si>
    <t>COc1ccc(cc1)C(NC(=O)[C@H]1CC[C@@H]2[C@]1(C)CC[C@H]1[C@H]2CC[C@@H]2[C@]1(C)C=CC(=O)N2)(C)C</t>
  </si>
  <si>
    <t>CCOC(=O)CCC(=O)O[C@H]1[C@@H](O[C@@H](C[C@@H]1N(C)C)C)O[C@@H]1[C@@H](C)[C@H](O[C@@H]2O[C@@H](C)[C@@H]([C@](C2)(C)OC)O)[C@@H](C)C(=O)O[C@H](CC)[C@@]([C@@H]([C@H](C(=O)[C@@](C[C@@]1(C)O)(C)F)C)O)(C)O</t>
  </si>
  <si>
    <t>Fc1ccc2c(c1)nc1c2ccc(c1)Cc1cccnc1</t>
  </si>
  <si>
    <t>COC(=O)c1cc2nc(nc2cc1C)S(=O)Cc1ncccc1C</t>
  </si>
  <si>
    <t>OCCN1CCN(CC1)CCCC1c2cc(ccc2Sc2c1ccc(c2)F)C(F)(F)F</t>
  </si>
  <si>
    <t>ClCCN(CCN1C(=O)NC2(C1=O)CCCCC2)CCCl</t>
  </si>
  <si>
    <t>CC1CC2N(O1)C(=O)c1c(O2)ccc(c1)Cl</t>
  </si>
  <si>
    <t>CCCC(=O)c1c(O)cc(c(c1O)C)OC</t>
  </si>
  <si>
    <t>Cc1ccccc1C(=O)n1c(=O)c(F)cn(c1=O)C(=O)C</t>
  </si>
  <si>
    <t>CO/N=C(\C(=O)N[C@@H]1C(=O)N2[C@@H]1SCC(=C2C(=O)O)CSc1cnns1)/c1csc(n1)N</t>
  </si>
  <si>
    <t>CC(=O)OCOC(=O)C1N2C(=O)C(C2SC1(C)C)NC(=O)Cc1ccccc1</t>
  </si>
  <si>
    <t>O=C(c1ccccc1)N1CC2C(C1)COC2</t>
  </si>
  <si>
    <t>CCc1c([nH]n(c1=O)C1CCN(CC1)C)c1ccccc1</t>
  </si>
  <si>
    <t>CO/N=C(/c1csc(n1)N)\C(=O)N[C@H]1[C@H]2SCC(=C(N2C1=O)C(=O)O)COC</t>
  </si>
  <si>
    <t>COc1nsc(n1)NC(=O)N1C[C@@H]2[C@H](C1)C[C@H](C2)N(c1ncnc2c1ccn2)C</t>
  </si>
  <si>
    <t>COCCc1ccc(cn1)c1c(C)nc2n1nccc2N1CCOCC1</t>
  </si>
  <si>
    <t>C[C@H](Cc1ccc(cc1)OCC(=O)O)NC[C@@H](c1csc(n1)C(F)(F)F)O</t>
  </si>
  <si>
    <t>NCCCC[C@@H](C(=O)N[C@H](C(=O)N[C@H](C(=O)N[C@H](C(=O)N[C@H](C(=O)O)CCCCN)C)C)[C@H](O)C)NC(=O)[C@@H](NC(=O)[C@@H](NC(=O)[C@@H](NC(=O)[C@@H](NC(=O)CNC(=O)C)C)CCC(=O)N)Cc1ccccc1)CO</t>
  </si>
  <si>
    <t>NCCCC[C@H](C(=O)N[C@H](C(=O)N[C@@H](C(=O)N[C@H](C(=O)N)CCCCN)Cc1ccccc1)Cc1cnc2c1cccc2)NC(=O)[C@@H](Cc1cnc2c1cccc2)NC(=O)[C@H](Cc1cncn1)N</t>
  </si>
  <si>
    <t>OC[C@@H](C(=O)N[C@H](C(=O)N[C@H](C(=O)N[C@H](C(=O)N[C@H](C(=O)N[C@H](C(=O)NCC(=O)N[C@H](C(=O)O)Cc1ccc(cc1)O)CCCNC(=N)N)CC(C)C)CC(=O)N)CCCNC(=N)N)CC(C)C)NC(=O)[C@@H](NC(=O)[C@H](CCCNC(=N)N)N)CCC(=O)O</t>
  </si>
  <si>
    <t>CC(CN(C(=O)NC(C)(C)C)C[C@H]([C@@H](NC(=O)[C@@H](NC(=O)c1ccc2c(n1)cccc2)CC(=O)N)Cc1ccccc1)O)C</t>
  </si>
  <si>
    <t>CCCC[C@@H](C(=O)N[C@H](C(=O)N[C@H](C(=O)NCC(=O)N[C@H](C(=O)N)Cc1ccc(cc1)O)CCCC)CCCC)NC(=O)[C@@H](NC(=O)[C@@H](NC(=O)[C@@H](NC(=O)[C@@H](NC(=O)[C@H](CCCNC(=N)N)N)CCCC)CCCC)CCCC)CCCNC(=N)N</t>
  </si>
  <si>
    <t>O=C(Nc1ccc(cc1)C1=NNC(=O)CC1)CCN1CCC(CC1)c1ccccc1</t>
  </si>
  <si>
    <t>OC(CC(=O)NCCC(=O)O)CNC(=O)CCCCCCNC(=N)N</t>
  </si>
  <si>
    <t>OC[C@H]1COc2c(N1c1ccc(cn1)C)cccc2C(=O)Nc1ccc(nc1)OCC(F)(F)F</t>
  </si>
  <si>
    <t>COc1ccc(c(c1)c1ccc(nc1N)NC(=O)c1ccnn1C)Cl</t>
  </si>
  <si>
    <t>OC[C@@H](C(=O)N(CC1CCCCC1)CCN1[C@@H]2CC[C@H]1C[C@H](C2)c1cccc(c1)C(=O)N)O</t>
  </si>
  <si>
    <t>OC(=O)/C=C/c1ccc(cc1)NC(=O)C1(CCC1)NC(=O)c1ccc2c(c1)n(C)c(c2C1CCCC1)c1ccccn1</t>
  </si>
  <si>
    <t>CCCOc1nc(N)c2c(n1)n(cn2)C1CCCCC1</t>
  </si>
  <si>
    <t>CNCc1ccc(o1)CSCCN/C(=N/S(=O)(=O)C)/NCC(c1ccc(cc1)O)O</t>
  </si>
  <si>
    <t>ClCCN(C[C@H]1OC(O)[C@@H]([C@H]([C@H]1O)O)O)CCCl</t>
  </si>
  <si>
    <t>Fc1ccc(c2c1CCC2)OC[C@@H]1CNCCO1</t>
  </si>
  <si>
    <t>COc1cc(ccc1OCCCCCOc1ccc(cc1)C(=N)N)C(=O)N(C(C)C)C(C)C</t>
  </si>
  <si>
    <t>Fc1ccc2c(c1)c1CN(CCc3ccncc3)CCc1n2</t>
  </si>
  <si>
    <t>CCN(CCNC(=O)c1c(C)nc(c1C)/C=C\1/C(=O)Nc2c1cc(cc2)c1csc(n1)c1ccccc1)CC</t>
  </si>
  <si>
    <t>CCOCCOC(=O)c1nc2c(o1)ccc(c2)Cl</t>
  </si>
  <si>
    <t>ClC1=COc2c(C(=O)N1CCCCN1CCC(=CC1)c1ccccn1)cccc2</t>
  </si>
  <si>
    <t>FC(c1nnc(cc1c1ccccc1)N1CCNCC1)(F)F</t>
  </si>
  <si>
    <t>C[C@H]1COC2(O1)CCN(CC2)c1nc(=O)c2c(s1)c(cc(c2)C(F)(F)F)[N+](=O)[O-]</t>
  </si>
  <si>
    <t>COc1cc(ccc1Nc1c2cccc(c2nc2c1cccc2C(=O)NC)C)NS(=O)(=O)C</t>
  </si>
  <si>
    <t>COc1ccc(cc1OC1CCCC1)/C(=N/OC(=O)N)/C</t>
  </si>
  <si>
    <t>CC(Nc1ncnc(c1)c1csc(n1)N(C(=O)c1ccc(cc1)F)C)C</t>
  </si>
  <si>
    <t>O=C(c1ccc(cc1)c1ccc(cc1)C(F)(F)F)N[C@H](C(=O)O)Cc1ccc(cc1)c1ccccc1</t>
  </si>
  <si>
    <t>OC(=O)CNC(=O)c1nc(Cl)c2c(c1O)cccc2</t>
  </si>
  <si>
    <t>O=C(Nc1cccc(c1Cl)Cl)Nc1ccc(c(c1O)S(=O)(=O)N)Cl</t>
  </si>
  <si>
    <t>ONC(=O)CN(C(=O)[C@@H]1CCCC[C@@H]1C(=O)O)C</t>
  </si>
  <si>
    <t>OC(=O)C[C@H]1CCCCN1C(=O)/C=C/c1c(nn2c1cccc2)c1ccccc1</t>
  </si>
  <si>
    <t>Nc1cccc(c1)CN1C(Cc2ccccc2)C(O)C(C(N(C1=O)Cc1ccc2c(c1)cnn2)Cc1ccccc1)O</t>
  </si>
  <si>
    <t>Cc1ccc(cc1)S(=O)(=O)NC(=O)N1CCC(CC1)N1CCC(CC1)Oc1ccc(c(c1)Cl)Cl</t>
  </si>
  <si>
    <t>Fc1ccc(c(c1)F)[C@]1(CO[C@@H](O1)COc1ccc(cc1)N1CCN(CC1)c1ccc(cc1)N1CCN(C1=O)C(C)C)Cn1cncn1</t>
  </si>
  <si>
    <t>OC[C@H]1O[C@H]([C@@H]([C@@H]1O)O)[n+]1cccc(c1)C(=O)N</t>
  </si>
  <si>
    <t>CCC(c1ccc(cc1)Cl)(N(C)C)C/C=C/c1ccccc1</t>
  </si>
  <si>
    <t>C1CCN(CC1)Cc1ccc(cc1)c1cc2ccccc2c2=NCCn12</t>
  </si>
  <si>
    <t>OC(=O)C(c1ccc(cc1)Oc1nccs1)C</t>
  </si>
  <si>
    <t>CC(CCC(=O)c1cocc1)O</t>
  </si>
  <si>
    <t>COc1ccc(cc1)CC(NCC(c1ccc(c(c1)CO)O)O)C</t>
  </si>
  <si>
    <t>OC[C@]1(C=C(CN1C(=O)N([C@H]1CCN(C[C@H]1F)C)C)c1cc(F)ccc1F)c1ccccc1</t>
  </si>
  <si>
    <t>CCCCCCCCCCCCCCCC[N+](C1CCCCC1O)(C)C</t>
  </si>
  <si>
    <t>C[N+](CCOC(c1ccccc1)Cc1ccccc1)(C)C</t>
  </si>
  <si>
    <t>O=C(N(O)C)CCc1ccc2c(c1)C(=O)c1ccccc1CO2</t>
  </si>
  <si>
    <t>Clc1ccc(cc1)c1ccnc(n1)Nc1ccc(cc1)C(=O)N1CCN(CC1)C(=O)C</t>
  </si>
  <si>
    <t>OC(=O)Cc1c(Cl)nc(nc1N(C)C)Cc1ccc(cc1)NC(=O)c1ccc2c(c1)cccc2</t>
  </si>
  <si>
    <t>N#Cc1cnc(n1)C(=O)Nc1ccc(nc1C1=CCC(CC1)(C)C)C1CC(C)(C)OC(C1)(C)C</t>
  </si>
  <si>
    <t>Nc1ncc(cn1)c1nc(N2CCOCC2)c2c(n1)n1CCOC(c1n2)(C)C</t>
  </si>
  <si>
    <t>Oc1c(ccc2c1cccc2)Cc1ccccc1</t>
  </si>
  <si>
    <t>CCCCCCCCN=c1ccn(cc1)CCCCCCCC</t>
  </si>
  <si>
    <t>Cc1onc(n1)Cn1cnc2c1c(=O)[nH]c(=O)n2C</t>
  </si>
  <si>
    <t>O[C@H]1C[C@@H](N(C1)C(=O)[C@H]1CCCN1C(=O)[C@@H](Cc1ccc(cc1)O)NC(=O)C)C(=O)NCC(=O)N[C@@H](C(=O)NCC(=O)N)C</t>
  </si>
  <si>
    <t>COC(c1ccccc1)CN1CCN(CC1)CC(C(c1ccccc1)OC)O</t>
  </si>
  <si>
    <t>CCOc1cnccc1c1[nH]c(=O)c2c(n1)n(nc2CC)C1CCCC1</t>
  </si>
  <si>
    <t>CCC(/N=C(/NC#N)\N[C@H]1[C@H](O)C(C)(C)Oc2c1cc(cc2)C#N)(C)C</t>
  </si>
  <si>
    <t>CCC(/N=C(/NC#N)\N[C@@H]1[C@@H](O)C(C)(C)Oc2c1cc(cc2)C#N)(C)C</t>
  </si>
  <si>
    <t>NCCCC[C@@H](C(=O)N1CCC[C@H]1C(=O)N[C@H](C(=O)O)CCCNC(=N)N)NC(=O)[C@H]([C@H](O)C)N</t>
  </si>
  <si>
    <t>O=[S@@]1CC[C@@H](C1)SC1=C(C(=O)O)N2[C@H](S1)[C@H](C2=O)[C@H](O)C</t>
  </si>
  <si>
    <t>COc1ccc2c(c1)CC(O2)CN1CCC2(CC1)C(=O)NCN2c1ccccc1</t>
  </si>
  <si>
    <t>CN(CCNS(=O)(=O)Cc1cccc(c1)Nc1nccc(n1)Oc1ccc2c(c1)cc([nH]2)C)C</t>
  </si>
  <si>
    <t>OC(=O)CCN(c1scc(n1)c1ccc(cc1)C(=N)N)C1CCN(CC1)CC(=O)O</t>
  </si>
  <si>
    <t>SCC(C(=O)NCCC(=O)O)Cc1ccccc1</t>
  </si>
  <si>
    <t>O=C([C@H](NC(=O)c1cc(Cl)cc(c1)Cl)CCC(=O)O)N1CCC2(CC1)CCCC2</t>
  </si>
  <si>
    <t>O=C(c1cc2cccc(c2cc1O)OCc1cccnc1)NCCN1CCC(CC1)OC(c1ccccc1)c1ccccc1</t>
  </si>
  <si>
    <t>Fc1ccc(c(c1)F)N1CCN(CC1)CCn1ncc2c1nc(N)n1c2nc(n1)c1ccco1</t>
  </si>
  <si>
    <t>NC(=N)NOCCNC(=O)Cn1c(C)ccc(c1=O)NS(=O)(=O)c1cccc(c1)C</t>
  </si>
  <si>
    <t>CCCCC/C(=C\C=C\C(=O)N[C@@H](CCCc1cccnc1)C)/c1ccc(cc1)OC</t>
  </si>
  <si>
    <t>CCCCCCCCCCCC(=O)O[C@H]1CN([C@@H](C1)CCOc1ccccc1CCc1cccc(c1)OC)C</t>
  </si>
  <si>
    <t>O=C1CCC(=NN1)c1ccc2c(c1)CN(C(=O)N2)C</t>
  </si>
  <si>
    <t>CC(C[C@@H](C(=O)N1CCC[C@H]1C(=O)N)NC(=O)[C@@H]1CCCC(=O)N1)C</t>
  </si>
  <si>
    <t>CCN1CCC(=C2c3ccccc3CCc3c2cccc3)C1C</t>
  </si>
  <si>
    <t>O=C1NCCCC(NC(=O)C(Cc2ccc(cc2)O)N)C(=O)NC(C(=O)NC(C1)C(=O)N)Cc1ccccc1</t>
  </si>
  <si>
    <t>COc1ccc2c(c1)C(=CC(CO2)(C)C)/C=C/C(=C/C(=O)O)/C</t>
  </si>
  <si>
    <t>O[C@@H](C[C@H](CC(=O)OCCCCO[N+](=O)[O-])O)CCn1c(C(C)C)c(c(c1c1ccc(cc1)F)c1ccccc1)C(=O)Nc1ccccc1</t>
  </si>
  <si>
    <t>OC[C@H]1N(C)C[C@@H]([C@H]([C@@H]1O)O)O</t>
  </si>
  <si>
    <t>CCCc1c2nc(cc(c2cc2c1oc(cc2=O)C(=O)O)NC)C(=O)O</t>
  </si>
  <si>
    <t>Oc1cc2CC[n+]3c2c(c1)c1cc2OCOc2cc1c3</t>
  </si>
  <si>
    <t>CCN1CCN=C1CNC(=O)c1cc(Cl)c(cc1OC)N</t>
  </si>
  <si>
    <t>CN[C@@]1(CC[C@]2(CC1)OCCc1c2nc2c1cc(cc2)F)c1ccccc1</t>
  </si>
  <si>
    <t>N#Cc1[nH]c(nc1C)c1ccccc1</t>
  </si>
  <si>
    <t>COc1cc2ncnc3c2cc1OCCCCCN(Cc1c(N3)cc(Br)cc1)C</t>
  </si>
  <si>
    <t>COc1nccc(c1)N(C(=O)C(=O)c1c2cc(Cl)ccc2n(c1C)Cc1ccc(cc1)Cl)C</t>
  </si>
  <si>
    <t>OC(=O)C[C@@H](C(=O)O)NC(=O)[C@H]([C@H](O)C)NC(=O)[C@H](Cc1cncn1)NC(=O)[C@H](C(C)C)N</t>
  </si>
  <si>
    <t>CC(NC(=O)c1[n+]([O-])onc1C(=O)NC(C)C)C</t>
  </si>
  <si>
    <t>CC(CCCC(c1ccc(cc1)CCCC(=O)O)NS(=O)(=O)c1ccc(cc1)Cl)C</t>
  </si>
  <si>
    <t>CCCC[C@@H](C(=O)N[C@H](C(=O)N[C@H](C(=O)N[C@@H](C(=O)N[C@H](C(=O)N[C@@H](C(=O)NCC(=O)N)Cc1cnc2c1cccc2)CCCNC(=N)N)Cc1ccccc1)Cc1ncnc1)CCC(=O)N)NC(=O)C</t>
  </si>
  <si>
    <t>ONC(=N)N/N=C/c1c(Cl)cccc1Cl</t>
  </si>
  <si>
    <t>NC[C@H]1O[C@H]([C@@H]([C@@H]1O)O)n1nc(c2c1ncnc2N)Br</t>
  </si>
  <si>
    <t>CCOc1ccc2c(c1)NCC2(C)C</t>
  </si>
  <si>
    <t>CCN(C(C(=O)NNC(=O)C)Cc1ccccc1)C(=O)CNC(=O)C(NC(=O)C(Cc1ccc(cc1)O)N)CCS(=O)C</t>
  </si>
  <si>
    <t>N1CC2C(C1)(C2)c1ccc2c(c1)cccc2</t>
  </si>
  <si>
    <t>Cc1c(C)c2nc(sc2c(c1O)C)NCc1ccc(cc1)S(=O)(=O)N</t>
  </si>
  <si>
    <t>CO/N=C/1\CN(CC1(C)CN)c1nc2c(cc1F)c(=O)c(cn2C1CC1)C(=O)O</t>
  </si>
  <si>
    <t>OC(COc1ccc(cc1)CC(=O)OCCC12CC3CC(C2)CC(C1)C3)CNC(C)C</t>
  </si>
  <si>
    <t>CC#CC1(CCCCC1)OCC(N1CCCC1)COCC(C)C</t>
  </si>
  <si>
    <t>OCCOCCN1CCN(CC1)CC(CN1c2ccccc2Sc2c1cccc2)C</t>
  </si>
  <si>
    <t>COc1cc(CCNC(=O)CNc2cccc(c2)C(=O)N)ccc1OC</t>
  </si>
  <si>
    <t>CCOC(=O)C1=C(C)NC(=C(C1c1cccc2c1non2)C(=O)OCC)C</t>
  </si>
  <si>
    <t>CCCn1c2nc([nH]c2c(=O)n(c1=O)CCC)c1cnn(c1)Cc1ccccc1</t>
  </si>
  <si>
    <t>ClNS(=O)(=O)c1ccc(cc1)C</t>
  </si>
  <si>
    <t>CN(CCCOC(=O)[C@@](c1cscc1)(C1CCCCC1)O)C</t>
  </si>
  <si>
    <t>C#CCCN1CCC2(C(C1Cc1c2cc(cc1)O)(C)C)O</t>
  </si>
  <si>
    <t>CC(OCOCCCOn1cnc2c1nc(N)nc2)C</t>
  </si>
  <si>
    <t>Clc1ccc(cc1)CCCCCCCCCCC(C(=O)O)(Cl)Cl</t>
  </si>
  <si>
    <t>CN1C2CCC1C(C(C2)OC(=O)c1ccccc1)C(=O)O</t>
  </si>
  <si>
    <t>OC(=O)CCC(=O)OC(c1oc2c(c1C)cc(cc2)C1=CC(=O)OC1)C</t>
  </si>
  <si>
    <t>CCCCCN(c1cc(nc2n1ncn2)N1CCCCC1)CCO</t>
  </si>
  <si>
    <t>Clc1cccc(c1)N1CCN([C@H](C1)C)CCCn1nc2n(c1=O)cccc2</t>
  </si>
  <si>
    <t>OC(=O)C1Oc2c(C1)c1onc(c1cc2Cl)c1ccccc1</t>
  </si>
  <si>
    <t>CC[C@@H]([C@@H]1NC(=O)[C@H](CCC(=O)N)NC(=O)[C@H](CC(=O)N)NC(=O)[C@H](CO)NC(=O)[C@@H](NC(=O)[C@H](CSSC[C@H](NC1=O)C(=O)O)N)CC(=O)N)C</t>
  </si>
  <si>
    <t>FCc1nc(N)nc(c1c1cccc(c1Cl)Cl)N</t>
  </si>
  <si>
    <t>OC(c1ccc(cc1)NS(=O)(=O)C)CNCC1CCc2c(C1=O)cccc2</t>
  </si>
  <si>
    <t>NCC[C@@H](C(=O)N[C@H]1CCNC(=O)[C@@H](NC(=O)[C@H](CCN)NC(=O)[C@@H](NC(=O)[C@@H](NC(=O)[C@H](NC(=O)[C@@H](NC1=O)CCN)CC(C)C)CC(C)C)CCN)[C@H](O)C)NC(=O)[C@H]([C@H](O)C)NC(=O)[C@@H](NC(=O)CCCCC(CC)C)CCN</t>
  </si>
  <si>
    <t>OC(=O)CC[C@@H](C(=O)N[C@H](C(=O)NCC(=O)O)CC(=O)O)NC(=O)[C@@H](N)C</t>
  </si>
  <si>
    <t>CCCn1c(=O)c(CCCOC(=O)NC)nc2c1cccc2</t>
  </si>
  <si>
    <t>CNC(=N)NCCC[C@@H](C(=O)N[C@H](C(=O)N)Cc1cnc2c1cccc2)NC(=O)[C@@H](NC(=O)NNC(=O)[C@@H](NC(=O)[C@H]([C@H](O)C)NC(=O)[C@@H](NC(=O)[C@@H](Cc1cnc2c1cccc2)NC(=O)[C@@H](Cc1ccc(cc1)O)NC(=O)C)CC(=O)N)Cc1ccccc1)CC(C)C</t>
  </si>
  <si>
    <t>SC[C@@H](C(=O)N[C@H](C(=O)N[C@H](C(=O)O)CO)CC(=O)O)NC(=O)[C@H](C(C)C)NC(=O)[C@@H]1CCCN1C(=O)[C@@H](NC(=O)[C@@H](NC(=O)CNC(=O)[C@@H](NC(=O)[C@H](CC(=O)N)N)CC(C)C)CCC(=O)O)Cc1ncnc1</t>
  </si>
  <si>
    <t>CS(=O)CCNCc1ccc(o1)c1ccc2c(c1)c(ncn2)Nc1ccc(c(c1)Cl)OCc1cccc(c1)F</t>
  </si>
  <si>
    <t>COC(=O)C1(CCN(CC1)CCC(=O)O)N(c1ccccc1)C(=O)CC</t>
  </si>
  <si>
    <t>CCCCOC(=O)[C@H](NC(=O)[C@@H](NC(=O)[C@H](O[C@@H]1[C@@H](NC(=O)C)C(O)O[C@@H]([C@H]1O)CO)C)C)CCC(=O)N</t>
  </si>
  <si>
    <t>OC(=O)C[C@@H](C(=O)N)NC(=O)[C@H]([C@H](O)C)NC(=O)[C@H](Cc1cncn1)NC(=O)[C@H](C(C)C)N</t>
  </si>
  <si>
    <t>CNCCOC(=O)c1cc(OC)c2c(c1c1c(cc(c3c1OCO3)OC)C(=O)O)OCO2</t>
  </si>
  <si>
    <t>C=CC(=O)N1CC[C@@H](C1)n1nc(c2c1ncnc2N)C#Cc1cc(OC)cc(c1)OC</t>
  </si>
  <si>
    <t>CCOC(=O)c1cc2cc3ccoc3cc2oc1=O</t>
  </si>
  <si>
    <t>Fc1cccc(c1)c1c(nc2n(c1=O)c(C)cs2)[C@@H](Nc1ncnc2c1ncn2)C</t>
  </si>
  <si>
    <t>O=C1NC(=O)C(N1c1cc(C)c(c(c1)C)CCS(=O)(=O)N1CCC2(CC1)N=C(NC2=O)c1ccc(cc1)OC(F)(F)F)(C)C</t>
  </si>
  <si>
    <t>CCOc1ccc(cc1)CC1NC(=O)CCSSCC(NC(=O)C(NC(=O)C(NC(=O)C(NC1=O)C(CC)C)CCC(=O)N)CC(=O)N)C(=O)N1CCCC1C(=O)NC(C(=O)NCC(=O)N)CC(C)C</t>
  </si>
  <si>
    <t>Clc1cc2NCNS(=O)(=O)c2cc1S(=O)(=O)N.CCOc1nc2c(n1Cc1ccc(cc1)c1ccccc1c1nnn[nH]1)c(ccc2)C(=O)OCOC(=O)OC1CCCCC1</t>
  </si>
  <si>
    <t>O=C(NS(=O)(=O)c1ccc(cc1)CCNC(=O)c1cccc2c1OCC2)NC1CCCCC1</t>
  </si>
  <si>
    <t>O=C1CC(=O)O[Pt]2(O1)[NH2+]C[C@@H]1[C@@H](C[NH2+]2)OC2(O1)CCCC2</t>
  </si>
  <si>
    <t>COc1cc(Cc2cnc(nc2N)N)cc(c1SC)OC</t>
  </si>
  <si>
    <t>O=C(c1ccc(c(c1)S(=O)(=O)N)Cl)NN1C[C@@H]2[C@H](C1)[C@@H]1C[C@H]2CC1</t>
  </si>
  <si>
    <t>Cc1sc(c(n1)c1ccc(cc1)OCCCCCOc1ccc(cc1)C(=N)N)C(C)C</t>
  </si>
  <si>
    <t>CC(CN(CC(C)C)CCCC(c1ccccc1)(c1ccccc1)O)C</t>
  </si>
  <si>
    <t>CCOC(=O)[C@H]1[C@H](C[C@H]2N([C@@H]1CC2)C)OC(=O)c1ccccc1</t>
  </si>
  <si>
    <t>CCCc1c(OCCCSc2ccc(c(c2CCC)O)C(=O)C)ccc(c1OCCCC(=O)O)C(=O)C</t>
  </si>
  <si>
    <t>Clc1ccc(cc1)S(=O)(=O)NCCCCN(S(=O)(=O)c1ccccc1C(=O)O)Cc1cccc(c1)OCc1scc(n1)C(C)C</t>
  </si>
  <si>
    <t>COc1ccc(cc1OC1CCCC1)C(N1C(=O)c2c(C1=O)cccc2)CC(=O)N</t>
  </si>
  <si>
    <t>OCC(Nc1nc(c2ccc(cc2C)F)c2c(n1)n(c(=O)cc2)c1c(F)cccc1F)CO</t>
  </si>
  <si>
    <t>OC(COc1cccc2c1SCCC2)CNC(C)(C)C</t>
  </si>
  <si>
    <t>NCC(=O)NCC(=O)N(c1ccc(cc1C(=O)c1ccccc1Cl)Cl)C</t>
  </si>
  <si>
    <t>O=C1CC(C(=O)N1c1ccc(cc1Cl)S(=O)(=O)N)c1ccccc1</t>
  </si>
  <si>
    <t>O=C(Cn1cncc1)OCc1ccc(cc1)c1ccccc1Cl</t>
  </si>
  <si>
    <t>CC/C(=C(\c1ccc(cc1)I)/c1ccc(cc1)OCCN1CCCC1)/c1ccccc1</t>
  </si>
  <si>
    <t>O=C(c1cc(Cl)c(cc1OCC1CC1)N)NC1CN2CCC1CC2</t>
  </si>
  <si>
    <t>CCN1C(=S)N(C(=O)C1(C)C)c1ccc(cc1)N1CCN(CC1)c1ccc(cc1)O</t>
  </si>
  <si>
    <t>CCCCc1nc2ccc(cc2c(=O)n1Cc1ccc(cc1)c1ccccc1c1nnnn1)C(OC)(C)C</t>
  </si>
  <si>
    <t>CCCC(C1(CC=C)C(=O)NC(=NC1=O)O)C</t>
  </si>
  <si>
    <t>Fc1ccc(cc1)C(=O)N[C@H]1c2cc(ccc2OC([C@@H]1O)(C)C)C(=O)C</t>
  </si>
  <si>
    <t>COc1cc2CN(CCc3ccc(cc3)NC(=O)c3cccc(c3)/C=c/3\nc(=O)/c(=C/c4ccccc4)/n(c3=O)C)CCc2cc1OC</t>
  </si>
  <si>
    <t>C[C@H](Cc1cnc2c1cccc2OCC(=O)O)NC[C@@H](c1cccc(c1)Cl)O</t>
  </si>
  <si>
    <t>COCN1C(=O)CN=C(c2c1ccc(c2)[N+](=O)[O-])c1ccccc1</t>
  </si>
  <si>
    <t>C#CCOc1ccc(cc1OC)/C=C/C(=O)Nc1ccccc1C(=O)O</t>
  </si>
  <si>
    <t>OCC(=O)OC[C@@H]1C=C[C@@H](C1)n1cnc2c1nc(N)nc2NC1CC1</t>
  </si>
  <si>
    <t>CC/C=C\C/C=C\C/C=C\C/C=C\C/C=C\C/C=C\CCC(=O)NCCNC(=O)c1ccccc1O</t>
  </si>
  <si>
    <t>CCOC(=O)c1ccc(cc1)[C@@H]1CC[C@H](CC1)NC[C@@H](COc1ccc(c(c1)NS(=O)(=O)C)O)O</t>
  </si>
  <si>
    <t>CCOC(=O)/C=C/1\CC(C)(CC)CC(=O)N1Cc1ccc(cc1)c1ccccc1c1nnnn1</t>
  </si>
  <si>
    <t>CN1C2CCC1CN(C2)c1cc2n(cc(c(=O)c2cc1F)C(=O)O)C1CC1</t>
  </si>
  <si>
    <t>COc1ccc(cc1)Cc1cccc(c1)c1c(=O)nc2c(c1O)ccc(c2)Cl</t>
  </si>
  <si>
    <t>ClCCNP(=O)(O[C@@H]1O[C@H](CO)[C@H]([C@@H]([C@H]1O)O)O)NCCCl</t>
  </si>
  <si>
    <t>OC(=O)CCc1ccc(cc1)CCN1CCCN(CCC1)c1nc2c(n1Cc1ccc(cc1)F)cccc2</t>
  </si>
  <si>
    <t>CC(Cn1cnc2c1c1ncccc1nc2N)C</t>
  </si>
  <si>
    <t>CCCCc1nc(c(n1Cc1ccc(cc1)c1ccccc1c1nnnn1)C(=O)OCOC(=O)OC(C)C)Cl</t>
  </si>
  <si>
    <t>OC1CCN(CC1)c1ccc(nn1)c1ccccc1Cl</t>
  </si>
  <si>
    <t>CCC(n1ncn(c1=O)c1ccc(cc1)N1CCN(CC1)c1ccc(cc1)OC[C@@H]1CO[C@@](C1)(Cn1cncn1)c1ccc(cc1F)F)CC</t>
  </si>
  <si>
    <t>CCCc1nc(c(n1Cc1ccc(cc1)c1ccccc1c1nnnn1)C(=O)O)CC</t>
  </si>
  <si>
    <t>OCCNCCCn1c2c3cc4OCOc4cc3C(=O)c2c2c(c1=O)cc(c(c2)OC)OC</t>
  </si>
  <si>
    <t>FC(c1nnc2n1nc(cc2)c1ccncc1)(c1ccc2c(c1)cccn2)F</t>
  </si>
  <si>
    <t>OC(=O)CCCOc1ccccc1NC(=O)c1ccc(c(c1C)C)OC(c1ccc(cc1)CC(C)C)C</t>
  </si>
  <si>
    <t>CCCCc1nc(c(n1Cc1ccc(cc1)c1ccccc1c1nnnn1)C(=O)OC(OC(=O)OCC)C)Cl</t>
  </si>
  <si>
    <t>OCCN1CCN(CC1)C1CC(c2c1cc(cc2)C(F)(F)F)c1ccc(cc1)F</t>
  </si>
  <si>
    <t>COc1c(N2CCC(C(C2)(C)C)N)c(F)cc2c1n(cc(c2=O)C(=O)O)C1CC1</t>
  </si>
  <si>
    <t>CC(CC(=O)Nc1cc(cc(c1)c1ccc(cc1C(=O)O)C(=O)N)C1Nc2ccc(cc2C(C1)(C)c1ccccc1)C(=N)N)C</t>
  </si>
  <si>
    <t>CCN1CCN(CC1)c1nc2CCCCCCc2c(c1)c1ccc(cc1)F</t>
  </si>
  <si>
    <t>COc1ccc(c(c1)C(=O)Nc1ccc(cn1)Cl)NC(=O)c1ccc(cc1)C(=N)N(C)C</t>
  </si>
  <si>
    <t>CCCCCCCCCCCCCCCC[N+](CC)(C)C</t>
  </si>
  <si>
    <t>BrCCC(=O)N1CC[N+]2(CC1)CC[N+]1(CC2)CCN(CC1)C(=O)CCBr</t>
  </si>
  <si>
    <t>OC(=O)CCCc1cc(F)ccc1[C@H](N(S(=O)(=O)c1ccc(cc1)Cl)c1cc(F)ccc1F)C</t>
  </si>
  <si>
    <t>Cc1cccc(c1)NC(=O)N[C@@H]1N=C(c2ccccc2)c2c(N(C1=O)C)cccc2</t>
  </si>
  <si>
    <t>NC(=O)c1cccc2c1nc([nH]2)[C@@]1(C)CCCN1</t>
  </si>
  <si>
    <t>OC(c1ccc(c(c1)O)O)CNCCn1cnc2c1c(=O)n(C)c(=O)n2C</t>
  </si>
  <si>
    <t>CCCCC[C@@H](CC[C@H]1[C@H](O)C[C@H]2[C@@H]1Cc1cccc(c1C2)OCC(=O)O)O</t>
  </si>
  <si>
    <t>CCOc1cc(N)c(cc1C(=O)NC1CCN(CC1)CC1CCC=CC1)[N+](=O)[O-]</t>
  </si>
  <si>
    <t>CCN(CCOC(=O)C1(CCCC1)c1ccccc1)CC</t>
  </si>
  <si>
    <t>CCC1(NC(=O)N(C1=O)C)c1ccccc1</t>
  </si>
  <si>
    <t>CCOC(=O)/C=C/[C@H](C[C@@H]1CCNC1=O)NC(=O)[C@H](Cc1ccc(cc1)F)CC(=O)[C@H](C(C)C)NC(=O)c1noc(c1)C</t>
  </si>
  <si>
    <t>CC(=O)Nc1ccc(cc1)[C@@H](C(=O)Nc1ncc(s1)C(C)C)C</t>
  </si>
  <si>
    <t>CCCC(=O)Nc1nnc(s1)S(=O)(=O)N</t>
  </si>
  <si>
    <t>OC[C@H]1O[C@@H](O)[C@@H]([C@H]([C@@H]1O[C@H]1O[C@H](CO)[C@H]([C@@H]([C@H]1O)O)O)O)O</t>
  </si>
  <si>
    <t>CO/N=C(\C(=O)N[C@@H]1C(=O)N2[C@@H]1SCC(=C2C(=O)O)Cn1nnc(n1)C)/c1csc(n1)N</t>
  </si>
  <si>
    <t>CCC(/C=C/C[C@@H](C1=CC[C@@H]2[C@]1(C)CCC/C/2=C\C=C/1\C[C@@H](O)C[C@@H](C1=C)F)C)(CC)O</t>
  </si>
  <si>
    <t>Fc1ccc2c(c1)c(=O)n(c(n2)[C@@H](Nc1ncnc2c1ncn2)C)c1ccccc1</t>
  </si>
  <si>
    <t>CCCNCC(COc1ccccc1C(=O)CCc1ccccc1)OC</t>
  </si>
  <si>
    <t>CCOc1nn(cc1CCC(=O)O)Cc1ccc(cc1)OCc1csc(n1)c1ccccc1</t>
  </si>
  <si>
    <t>Fc1cc(ccc1Oc1ccnc2c1ccc(c2)OCC(O)(C)C)NC(=O)c1c(C)n(n(c1=O)c1ccccc1)C</t>
  </si>
  <si>
    <t>CN(CCOC(c1ccccc1C)c1ccccc1)C</t>
  </si>
  <si>
    <t>ClCC1Nc2cc(Cl)c(cc2S(=O)(=O)N1C)S(=O)(=O)N</t>
  </si>
  <si>
    <t>CCCCN(CCC(c1cc2c(Cl)cc(cc2c2c1ccc(c2)C(F)(F)F)Cl)O)CCCC</t>
  </si>
  <si>
    <t>O[C@H]1CC[C@@]2([C@@]34[C@H]1Oc1c4c(C[C@H]2N(CC3)CC2CCC2)ccc1O)O</t>
  </si>
  <si>
    <t>CCCCCCC(=O)O[C@H]1CC[C@@H]2[C@]1(C)CC[C@H]1[C@H]2CCC2=CC(=O)CC[C@]12C</t>
  </si>
  <si>
    <t>CN1CCc2c(C1)c1cc(C)ccc1n2CCc1ccc(nc1)C</t>
  </si>
  <si>
    <t>CN(CCOC(c1ccccc1)(c1ccccc1)C)C</t>
  </si>
  <si>
    <t>C/C(=C\CC/C(=C/CC/C(=C/CC1=C(C)C(=O)c2c(C1=O)cccc2)/C)/C)/CC/C=C(/CC/C=C(/CC/C=C(/CCC=C(C)C)\C)\C)\C</t>
  </si>
  <si>
    <t>O=NN1CCCCC1c1cccnc1</t>
  </si>
  <si>
    <t>OC(=O)c1cc(ccc1O)n1c2CCc3c(c2cc1c1ccccc1)cccc3</t>
  </si>
  <si>
    <t>Fc1ccc(cc1)CNC(=O)c1nc(n(c(=O)c1O)C)N1CCCCS1(=O)=O</t>
  </si>
  <si>
    <t>CC(=CCc1c(O)cc(c2c1OC(CC2=O)c1ccc(cc1)O)O)C</t>
  </si>
  <si>
    <t>Cl[Mn-5]1234(Cl)[NH+]5CC[NH+]1[C@H]1[C@H]([NH+]2Cc2[n+]4c(C[NH+]3[C@H]3[C@H]5CCCC3)ccc2)CCCC1</t>
  </si>
  <si>
    <t>CCCN1CCN(CC1)c1ccc(cc1)C(=O)NC1(CCCCC1)C(=O)NCC#N</t>
  </si>
  <si>
    <t>OC(C[N+](C(C)C)(C)C)COc1cccc2c1cccc2</t>
  </si>
  <si>
    <t>CN[C@@H](C[C@H]1CCCOC1)CNC(=O)N1CCC[C@H](C1)[C@H](c1cccc(c1)Cl)OCCNC(=O)OC</t>
  </si>
  <si>
    <t>CO/N=C(/c1ccco1)\C(=O)N[C@@H]1C(=O)N2[C@@H]1SCC(=C2C(=O)OC(OC(=O)C)C)COC(=O)N</t>
  </si>
  <si>
    <t>OC(=O)CCCCCc1cccc2n1cnc2</t>
  </si>
  <si>
    <t>Clc1ccc2c(c1)c(Sc1ccccc1)c(n2)C(=O)N</t>
  </si>
  <si>
    <t>O=C1NCNC1(c1ccccc1)c1ccccc1</t>
  </si>
  <si>
    <t>CCCN1CCC(CC1)c1nc2c(n1)cccc2C(=O)N</t>
  </si>
  <si>
    <t>COc1ccncc1CN1CCC(CC1)N(C(C)C)CCCCCCCN1CC[C@H](C1)C(c1ccccc1)(c1ccccc1)C(=O)N</t>
  </si>
  <si>
    <t>COC(=O)c1nc2c(o1)c1ncccc1c(c2)Cl</t>
  </si>
  <si>
    <t>Nc1ccn(c(=O)n1)[C@@H]1C=C([C@H]([C@H]1O)O)CO</t>
  </si>
  <si>
    <t>[K+]</t>
  </si>
  <si>
    <t>CC(=O)CCCCn1cnc2c1c(=O)n(C)c(=O)n2C</t>
  </si>
  <si>
    <t>CSCC[C@@H](C(=O)NCC(=O)N[C@H](C(=O)N[C@H](C(=O)N[C@H](C(=O)N[C@H](C(=O)N)Cc1ccccc1)CC(=O)O)CCSC)Cc1cnc2c1cccc2)NC(=O)[C@@H](NC(=O)[C@H](CC(=O)O)N)Cc1ccc(cc1)OS(=O)(=O)O</t>
  </si>
  <si>
    <t>CN(CC(CN1c2ccccc2Sc2c1cccc2)C)C</t>
  </si>
  <si>
    <t>O=C1COc2c(N1)ccc(c2)CN1CCN(CC1)c1ccc(cc1)Cl</t>
  </si>
  <si>
    <t>COc1ccc2c(c1)c(CCN(C(C)C)C(C)C)cn2</t>
  </si>
  <si>
    <t>CCCCCCCCC[C@@H](CC(=O)CCc1ccc(c(c1)OC)O)O</t>
  </si>
  <si>
    <t>C=CCCCCCCCCC(=O)O</t>
  </si>
  <si>
    <t>CCc1c(O)c(=O)ccn1CC</t>
  </si>
  <si>
    <t>OC(=O)Cc1c(C)n(c2c1cccn2)Cc1ccc(cc1C(F)(F)F)S(=O)(=O)C</t>
  </si>
  <si>
    <t>O=C1CN2C(N1)CCC2=O</t>
  </si>
  <si>
    <t>OC(=O)CO/N=C(/c1csc(n1)N)\C(=O)N[C@@H]1C(=O)N(C1(C)C)OS(=O)(=O)O</t>
  </si>
  <si>
    <t>Clc1ccc(c(c1)c1c[nH]nc1N)Oc1cc(F)c(cc1Cl)S(=O)(=O)Nc1cscn1</t>
  </si>
  <si>
    <t>OC[C@H]1O[C@H]([C@@H]([C@@H]1O)O)N1CNC(=NC1=O)N</t>
  </si>
  <si>
    <t>COc1ccc2cc1Oc1cc3c(cc1OC)CC[N+]([C@H]3Cc1ccc(Oc3c4[C@@H](C2)[N+](C)(C)CCc4cc(c3OC)OC)cc1)(C)C</t>
  </si>
  <si>
    <t>CCCOC(=O)c1ccc(cc1)N</t>
  </si>
  <si>
    <t>C=CCN1CCCC1CNC(=O)c1cc(cc(c1OC)OC)S(=O)(=O)N</t>
  </si>
  <si>
    <t>C=CCN(c1c(Cl)cccc1Cl)C1=NCCN1</t>
  </si>
  <si>
    <t>Clc1ccc(cc1)Cn1c(C)nc2c1cccc2</t>
  </si>
  <si>
    <t>CN(C(=O)OCc1ccccc1)C</t>
  </si>
  <si>
    <t>C[C@H]1Cc2c3cc(F)c(cc3nc2[C@@]2(N1)C(=O)Nc1c2cc(Cl)cc1)Cl</t>
  </si>
  <si>
    <t>CCC[C@@H]1O[C@H]2[C@](O1)(SC)[C@@]1([C@@H](C2)[C@@H]2C[C@H](F)C3=CC(=O)CC[C@@]3([C@]2([C@H](C1)O)F)C)C</t>
  </si>
  <si>
    <t>O=C(c1ccc(cc1)C(=O)O)Nc1ccc2c(c1)C(C)(C)CCC2(C)C</t>
  </si>
  <si>
    <t>OC(=O)/C=C(/C=C/[C@@H]1C[C@]1(C)c1ccc2c(c1)C(C)(C)CCC2(C)C)\C</t>
  </si>
  <si>
    <t>Clc1ccc2c(c1)c1nc([nH]c(=O)c1o2)[C@@H]1CCCN1</t>
  </si>
  <si>
    <t>O=C(C1=C(O)c2sccc2S(=O)(=O)N1C)Nc1ccccn1</t>
  </si>
  <si>
    <t>OP(=O)(O[C@@H]1[C@H](OP(=O)(O)O)[C@H](OP(=O)(O)O)[C@H]([C@@H]([C@H]1OP(=O)(O)O)OP(=O)(O)O)OP(=O)(O)O)O</t>
  </si>
  <si>
    <t>O=C1CC[C@@]2([C@@]34[C@H]1Oc1c4c(C[C@H]2[N+](CC3)(C)CC2CC2)ccc1O)O</t>
  </si>
  <si>
    <t>CC(=O)C(=Cc1cc(O)c(c(c1)[N+](=O)[O-])O)C(=O)C</t>
  </si>
  <si>
    <t>CC(=CCc1c(O)cc(c2c1oc(c1ccc(cc1)C(F)(F)F)c(c2=O)O)O)C</t>
  </si>
  <si>
    <t>Clc1ccc(c(c1)Cl)C(=O)NS(=O)(=O)c1ccccc1</t>
  </si>
  <si>
    <t>CCN(CCCN1c2ccccc2Sc2c1cc(Cl)cc2)CC</t>
  </si>
  <si>
    <t>CNCCC(c1ccccc1)Oc1ccccc1OC</t>
  </si>
  <si>
    <t>CNC(CC1CCCC1)C</t>
  </si>
  <si>
    <t>OCCN(c1nc2c(n1C)c(=O)n(c(=O)n2C)C)C</t>
  </si>
  <si>
    <t>CCCCCOc1ccnc(c1C)CSc1nc2c(n1)cccc2</t>
  </si>
  <si>
    <t>CN(C[C@H]1OCCn2cc(c3c2cccc3)C2=C(c3cn(CC1)c1ccccc31)C(=O)NC2=O)C</t>
  </si>
  <si>
    <t>O[C@@H]1CO[C@H](C[C@@H]1O)O[C@H]1C[C@@](N)(Cc2c1c(O)c1c(c2O)C(=O)c2c(C1=O)cccc2)C(=O)C</t>
  </si>
  <si>
    <t>Clc1ccc(cc1)CSC(c1ccc(cc1Cl)Cl)Cn1cncc1</t>
  </si>
  <si>
    <t>OCCN(CCO)CCO</t>
  </si>
  <si>
    <t>Oc1cccc(c1)/C=C/C1=NCCCN1C</t>
  </si>
  <si>
    <t>Oc1ccc(cc1)C[C@@H](C(=O)N[C@@H](C(=O)NCC(=O)N[C@H](C(=O)N[C@H](C(=O)O)CC(C)C)Cc1ccccc1)C)N</t>
  </si>
  <si>
    <t>Fc1ccc(c(c1)F)Oc1cc2cnc(nc2n(c1=O)C)NC1CCOCC1</t>
  </si>
  <si>
    <t>OCCN(C)C</t>
  </si>
  <si>
    <t>Cn1c(=O)n(C)c2c(c1=O)[nH]cn2</t>
  </si>
  <si>
    <t>CCN[C@@H](Cc1cccc(c1)C(F)(F)F)C</t>
  </si>
  <si>
    <t>OC(=O)C(c1ccc2c(c1)nc(o2)c1ccc(cc1)Cl)C</t>
  </si>
  <si>
    <t>CSc1nn2c(c1S(=O)(=O)c1ccccc1)nc(cc2C)C</t>
  </si>
  <si>
    <t>Fc1ccc(cc1)c1noc(n1)C12CCC(CC1)(CC2)c1nnc(n1C)c1ccccc1C(F)(F)F</t>
  </si>
  <si>
    <t>O=C1CCC2=C3[C@H](C[C@]4([C@H]([C@@H]3CCC2=C1)CC[C@@]4(O)C(C(F)(F)F)(F)F)C)c1ccc(cc1)C(=O)C</t>
  </si>
  <si>
    <t>CN1CCN(CC1)c1ccc(c2c1C[C@@H](CC2)NC(=O)c1ccc(cc1)N1CCOCC1)C</t>
  </si>
  <si>
    <t>CCCN1CC(CC2C1Cc1cccc(c1C2)O)NS(=O)(=O)N(CC)CC</t>
  </si>
  <si>
    <t>CCOc1ccc(c(c1)NC(=O)CC(N)C)c1ccncc1</t>
  </si>
  <si>
    <t>CCNCC(c1cccc(c1)OC(=O)C(C)(C)C)O</t>
  </si>
  <si>
    <t>OC1CCN(C1)CCCN1c2ccccc2Sc2c1cc(cc2)C(F)(F)F</t>
  </si>
  <si>
    <t>C=CCN(c1c(Cl)ccc2c1nsn2)C1=NCCN1</t>
  </si>
  <si>
    <t>CCOC1(COc2c(O1)cccc2)C1=NCCN1</t>
  </si>
  <si>
    <t>C=CCc1c(ccc2c1cc1Cn3c(c1n2)cc1c(c3=O)COC(=O)[C@]1(O)CC)OC(=O)N1CCC(CC1)N1CCCCC1</t>
  </si>
  <si>
    <t>CC(Cc1sc2c(c1C)c(=O)nc(n2)C(=O)O)C</t>
  </si>
  <si>
    <t>COc1ccc(cc1OC1CCCC1)CC1CNC(=O)N1</t>
  </si>
  <si>
    <t>CC[C@@H]([C@@H](C(=O)N1CCC[C@H]1C(=O)N1CCC[C@H]1C(=O)O)N)C</t>
  </si>
  <si>
    <t>COc1cc2nc(nc(c2cc1OC)N)N1CCN(CC1)C(=O)CC(O)C</t>
  </si>
  <si>
    <t>ClCCN(C(=O)N(CC(=O)N)C)N=O</t>
  </si>
  <si>
    <t>OCCC1CCN(CC1)CCCN1c2ccccc2Sc2c1cc(cc2)S(=O)(=O)N(C)C</t>
  </si>
  <si>
    <t>CCOC(=O)CCc1ccccc1OC[C@H](CNC(C)C)O</t>
  </si>
  <si>
    <t>Fc1ccc(cc1)C(=O)C1CCN(CC1)CCCCn1c(=O)[nH]c2c(c1=O)cccc2</t>
  </si>
  <si>
    <t>CCN1C(=O)c2c(C1Nc1cccc(c1)OCCN1CCCCC1)cccc2</t>
  </si>
  <si>
    <t>CCCCOc1ccc(cc1N)C(=O)OCCOCCN(CC)CC</t>
  </si>
  <si>
    <t>CCCCOc1ccc(cc1)C(=O)OCCN(CC)CC</t>
  </si>
  <si>
    <t>CN(CC(OC(=O)COc1ccc(cc1)Cl)CN(C)C)C</t>
  </si>
  <si>
    <t>CN(CC1CCCc2c1ccc(c2)O)CCc1ccccc1</t>
  </si>
  <si>
    <t>CN1CCC=C2C1CCc1c2nc(s1)N</t>
  </si>
  <si>
    <t>CN1CCN(CC1)c1cc(Cl)cc(c1)C(=O)Nc1cnnc1C(=O)NC1CCCCC1</t>
  </si>
  <si>
    <t>CCCCCC(NCc1c(C)cc(cc1C)C)C</t>
  </si>
  <si>
    <t>COc1ccc(c(c1)F)N</t>
  </si>
  <si>
    <t>ON1CCOCC1C1=CCCCC1=O</t>
  </si>
  <si>
    <t>Oc1ccc2c(c1)cc(n2Cc1ccc(c(c1)C(F)(F)F)Cl)C(=O)O</t>
  </si>
  <si>
    <t>C#CCOc1ccc2c(c1)c(nc(=O)n2Cc1ccc(c(c1)OCC)OC)c1ccc(cc1)C(C)C</t>
  </si>
  <si>
    <t>O=C(N1CCOc2c1cccc2)c1ccc(c(c1)Cl)O</t>
  </si>
  <si>
    <t>CCOc1ccccc1n1c(CN2CCNCC2)nc2c(c1=O)cccc2</t>
  </si>
  <si>
    <t>Fc1ccc(cc1)c1nc2nn(cc2c(c1c1ccncc1)c1ccc(cc1)F)C</t>
  </si>
  <si>
    <t>COc1ccc2c(c1)c(CN1CCN(CC1)C)cn2S(=O)(=O)c1ccccc1Br</t>
  </si>
  <si>
    <t>NCc1cccc(c1)C1CCN(CC1)C(=O)c1ccc(o1)C#Cc1ccccc1F</t>
  </si>
  <si>
    <t>CC(Sc1cc(ccc1C(=O)NS(=O)(=O)C)c1ccc(cc1)CCNC[C@@H](c1ccccc1)O)C</t>
  </si>
  <si>
    <t>Cc1cc(C)c(c(c1)C)CC1=NCCN1</t>
  </si>
  <si>
    <t>O=C(CCC(C(=O)O)N)NCCS(=O)(=O)O</t>
  </si>
  <si>
    <t>CC(C[C@@H](C(=O)O)NC(=O)OCC1c2cc(C)ccc2c2c1cc(C)cc2)C</t>
  </si>
  <si>
    <t>O=C(N[C@H](C[C@@H]([C@@H](NC(=O)[C@H](C(C)C)NC(=O)OCc1ccccn1)Cc1ccccc1)O)Cc1ccccc1)OCc1cccnc1</t>
  </si>
  <si>
    <t>O=c1n(CCCCC(O)(C)C)c(=O)c2c(n1C)nc[nH]2</t>
  </si>
  <si>
    <t>OC(=O)Cc1cc(Cl)c(cc1F)Oc1ccc(cc1NS(=O)(=O)c1ccc(cc1Cl)C1CC1)C(=O)NC(C)(C)C</t>
  </si>
  <si>
    <t>N#CC(c1ccccc1)NC(Cc1ccccc1)C</t>
  </si>
  <si>
    <t>C[C@@H](C(F)(F)F)Oc1ccc(cc1C(F)(F)F)c1onc(n1)c1ccc2c(c1)ncn2</t>
  </si>
  <si>
    <t>CCS(=O)(=O)Nc1ccc2c(c1)nc(n2CC1CCC(CC1)(F)F)C(C)(C)C</t>
  </si>
  <si>
    <t>Cn1nc(c(c1)CN1CCC(CC1)c1ccc(cc1)C(=O)Nc1ccccc1N)C</t>
  </si>
  <si>
    <t>Fc1ccc(cc1)CC1CCN(CC1)CCS(=O)c1ccc2c(c1)oc(=O)n2</t>
  </si>
  <si>
    <t>OCc1ncnc(c1)Oc1ccc2c(c1)cccc2C(=O)Nc1cccc(c1)C(F)(F)F</t>
  </si>
  <si>
    <t>OC(COc1ccccc1C1CC2CC1CC2)CNC(C)C</t>
  </si>
  <si>
    <t>CCc1ccc(cc1)CSc1ccc(cc1)NS(=O)(=O)c1ccc(c(c1)C(=O)O)C</t>
  </si>
  <si>
    <t>CCCCCCCCCCOc1c(OC)cc(cc1OC)C(=O)N</t>
  </si>
  <si>
    <t>COC(=O)Nc1nc2c(n1)ccc(c2)Sc1ccc(cc1)NC(=O)[C@@H](N)C</t>
  </si>
  <si>
    <t>OCC(=O)[C@@]12O[C@@H](O[C@@H]1C[C@@H]1[C@]2(C)C[C@H](O)[C@H]2[C@H]1CCC1=CC(=O)C=C[C@]21C)C1CCCCC1</t>
  </si>
  <si>
    <t>Clc1cc2OCCOc2c(c1)N1CCN(CC1)CCCCN1C(=O)c2c(S1(=O)=O)cccc2</t>
  </si>
  <si>
    <t>COCCCc1ccc2c(c1)cc(o2)c1ccc(c(c1)OC)OC</t>
  </si>
  <si>
    <t>CC([C@H](N(C(=O)[C@H](C(C)(C)C)NC(=O)[C@H]1CCCCN1C(C)C)C)/C=C(/C(=O)O)\C)C</t>
  </si>
  <si>
    <t>CCCCCCN(C(=C1C(=O)OC(OC1=O)(C)C)Nc1cc(c(c(c1)C(C)(C)C)O)C(C)(C)C)Cc1ccc(cc1)CC(C)(C)C</t>
  </si>
  <si>
    <t>CCCCc1ccc(c(=O)n1Cc1ccc(cc1)c1ccccc1c1nnnn1)CN(S(=O)(=O)C)CC1CC1</t>
  </si>
  <si>
    <t>CCOC(=O)C1(CCCN(CC1)C)c1ccccc1</t>
  </si>
  <si>
    <t>CCCC[C@H](C(=O)N[C@@H](C(=O)N)CCCNC(=N)N)NC(=O)[C@@H](Cc1ccccc1)NC(=O)[C@@H](Cc1ccccc1)N</t>
  </si>
  <si>
    <t>FCC(Cn1cnc2c1ncnc2N)OCP(=O)(O)O</t>
  </si>
  <si>
    <t>OCC[C@H]1CCCCN1C(=O)/C=C/c1c(nn2c1cccc2)c1ccccc1</t>
  </si>
  <si>
    <t>COc1ccc(cc1S(=O)(=O)N)CCN1CCC(CC1)c1nc(c(o1)c1ccc(cc1)F)COCC(F)(F)F</t>
  </si>
  <si>
    <t>CCCCCn1c(=O)[nH]c(=O)c2c1nc([nH]2)Cl</t>
  </si>
  <si>
    <t>O=C(c1ccc(cc1)S(=O)(=O)C)N1CCN(CC1)c1ccc(cc1)OC1CCN(CC1)C1CCC1</t>
  </si>
  <si>
    <t>O=C(c1cc2nc(nc2cc1N1CCNCC1)Nc1ccccc1C(F)(F)F)Nc1ccc2c(c1)nnc2</t>
  </si>
  <si>
    <t>Cc1nc2c(n1)cc(cc2)C(n1cncc1)c1ccccc1</t>
  </si>
  <si>
    <t>N#Cc1cc(C)cc(c1)C(=O)c1n(CC)c(=O)[nH]c(=O)c1C(C)C</t>
  </si>
  <si>
    <t>Fc1ccc(cc1)CNC(=O)c1nc(c2c(c1O)nccc2)N1CCCCS1(=O)=O</t>
  </si>
  <si>
    <t>CCn1nc(cc(c1=O)Nc1cccc2c1cccn2)c1ccccc1</t>
  </si>
  <si>
    <t>COc1ccc(cc1OC1CCCC1)N(c1cccc(c1)C(=O)O)Cc1cccnc1</t>
  </si>
  <si>
    <t>CC(C(O)(C)C)(c1ccc(cc1)Cl)O</t>
  </si>
  <si>
    <t>Nc1oc2c(n1)cc(cc2)c1ccc2n(c1)c(cn2)C(=O)N1CCOCC1</t>
  </si>
  <si>
    <t>Oc1ccc(cc1)CC1NCCc2c1cc(O)c(c2)O</t>
  </si>
  <si>
    <t>NCCCC[C@H](C(=O)N[C@H](C(=O)OCCCCCCCCCC)Cc1ccccc1)NC(=O)[C@@H](NC(=O)[C@@H](NC(=O)[C@@H](NC(=O)[C@H](CCS(=O)(=O)C)N)CCC(=O)O)Cc1ncnc1)Cc1ccccc1</t>
  </si>
  <si>
    <t>CCCCCCCCN1CCc2c1c(NC(=O)C(C)(C)C)c(c(c2C)CC(=O)O)C</t>
  </si>
  <si>
    <t>Nc1nc(nc(c1)Cl)S[C@H](c1ncc2c(c1)cco2)C</t>
  </si>
  <si>
    <t>Fc1ccc(c(c1)F)[C@@]1(CO[C@H](O1)COc1ccc(cc1)N1CCN(CC1)c1ccc(cc1)N1CCN(C1=O)C(C)C)Cn1cncn1</t>
  </si>
  <si>
    <t>O[C@@H]1[C@@H](SC[C@H]([C@H]1O)O)Sc1ccc(cc1)[N+](=O)[O-]</t>
  </si>
  <si>
    <t>O=C1CN(CCN1Cc1cc2c(n1)ccnc2)S(=O)(=O)/C=C/c1ccc(s1)Cl</t>
  </si>
  <si>
    <t>O=C([C@@H]1C[C@H]1c1ccccc1)N1[C@H]2CCCC[C@H]2C[C@H]1C(=O)N1CSCC1</t>
  </si>
  <si>
    <t>OC(=O)CCC/C=C(/c1cccnc1)\c1ccc(cc1)CCNS(=O)(=O)c1ccc(cc1)Cl</t>
  </si>
  <si>
    <t>NC(=N)NCCCCC(=O)NCC(=O)NC(c1cccnc1)CC(=O)O</t>
  </si>
  <si>
    <t>OC(=O)CCNC(=O)[C@@H](N[C@H](C(=O)O)Cc1ccccc1)Cc1ccccc1</t>
  </si>
  <si>
    <t>S=C(Nc1cc(Cl)cc(c1)Cl)Nc1ccc(cc1)F</t>
  </si>
  <si>
    <t>CCOC(=O)C[C@@H](C(=O)COC(=O)c1c(Cl)cccc1Cl)NC(=O)[C@@H](NC(=O)[C@H](C(C)C)NC(=O)OCc1ccccc1)C</t>
  </si>
  <si>
    <t>OC(=O)C[C@@H](c1ccccc1CCCCCCCCc1ccccc1)SCCC(=O)O</t>
  </si>
  <si>
    <t>CC(C[C@@H]1NC(=O)[C@H](NC(=O)[C@H](CC(=O)O)NC(=O)[C@@H](NC(=O)[C@H](NC(=O)[C@H](NC1=O)Cc1cnc2c1cccc2)CC(=O)O)CC(=O)N1CCN(CC1)c1ccccc1)c1cccs1)C</t>
  </si>
  <si>
    <t>Clc1cn(Cc2cc(Cl)ccc2S(=O)(=O)C)c(=N)c(c1)C(=O)N</t>
  </si>
  <si>
    <t>CC(=CCN1Cc2c(Cl)ccc3c2n(C[C@@H]1C)c(=S)[nH]3)C</t>
  </si>
  <si>
    <t>O[C@H]1CCCC[C@@H]1N1CCC(CC1)(N(C)C)C(=O)Nc1c(C)cccc1C</t>
  </si>
  <si>
    <t>CC1CCCC(C1CCC([N+](CCCCCC[N+](C(CCC1C(C)CCCC1(C)C)C)(C)C)(C)C)C)(C)C</t>
  </si>
  <si>
    <t>CN(c1ncccn1)c1ccc(cc1)/C=C/C[C@@H](C(=O)O)NC(=O)c1c(Cl)cccc1Cl</t>
  </si>
  <si>
    <t>OCCC[C@@]1(C)/C(=N/O)/CC[C@@H]2[C@@H]1CC[C@]1([C@H]2CC[C@@H]1[C@@H](CCCC(C)C)C)C</t>
  </si>
  <si>
    <t>CC(=CCOc1cc(ccc1Cl)NC(=S)c1ccsc1C)C</t>
  </si>
  <si>
    <t>NCCCC[C@@H](C(=O)N)NC(=O)[C@H]([C@H](CC)C)NC(=O)[C@@H](NC(=O)[C@@H](NC(=O)[C@@H](NC(=O)[C@@H]1CCCN1C(=O)[C@@H](NC(=O)[C@@H]1CCCN1C(=O)[C@@H]1CCCN1C(=O)[C@@H]1CCCN1C(=O)C)Cc1ncnc1)Cc1ncnc1)C)CCCNC(=N)N</t>
  </si>
  <si>
    <t>O=C(c1cccc2c1nc1c(C)cccc1n2)NCCNCCNCCNC(=O)c1cccc2c1nc1c(C)cccc1n2</t>
  </si>
  <si>
    <t>CN1CCN(CC1)CCCn1c(C)ncc1[N+](=O)[O-]</t>
  </si>
  <si>
    <t>C=CC1CNCCC1CCCc1ccnc2c1cc(OC)cc2</t>
  </si>
  <si>
    <t>O=C1c2cn3c(c2C(=O)c2c1cccc2)Cc1c(C3)cccc1</t>
  </si>
  <si>
    <t>C1CCCN(CC1)C1C2CC3CC1CC(C2)C3</t>
  </si>
  <si>
    <t>C[C@H](NC(Cc1ccccc1)C)COc1ccccc1</t>
  </si>
  <si>
    <t>OCCN1CCCCC1C(c1ccccc1)c1ccccc1</t>
  </si>
  <si>
    <t>Fc1cccc(c1)Cn1c(cc2c1ccnc2)C(=O)Nc1ccc2c(c1)nc(n2C)C</t>
  </si>
  <si>
    <t>ClCC1CO1.C=CCNCCCCCC[N+](C)(C)C.CCCCCCCCCCNCC=C.NCC=C</t>
  </si>
  <si>
    <t>[O-]N=O</t>
  </si>
  <si>
    <t>OC[C@H]([C@H]1O[Sb](=O)(O[C@H]([C@H]1O)C(=O)O)O[Sb]1(=O)O[C@H]([C@@H](CO)O)[C@@H]([C@@H](O1)C(=O)O)O)O</t>
  </si>
  <si>
    <t>OC[C@H]1OC(O)[C@@H]([C@@H]([C@@H]1O)O[C@@H]1O[C@@H](CO[C@@H]2O[C@@H](CO)[C@@H]([C@H]([C@@H]2O)O)O)[C@@H]([C@H]([C@@H]1O)O[C@@H]1O[C@@H](CO)[C@@H]([C@H]([C@@H]1O)O)O)O)O</t>
  </si>
  <si>
    <t>O=C1O[Sb]2OC1C(O[Sb]1OC(=O)C(C(O2)C(=O)O)O1)C(=O)O</t>
  </si>
  <si>
    <t>F[C@@H]1C[C@@H]2[C@](C1=O)(C)CC[C@H]1[C@H]2CC=C2[C@]1(C)CCCC2</t>
  </si>
  <si>
    <t>Fc1ccc(cc1)CSSSCc1ccc(cc1)F</t>
  </si>
  <si>
    <t>Clc1ccc(cc1)c1ccc(cc1)C(=O)NCC(n1cncc1)c1ccccc1</t>
  </si>
  <si>
    <t>OC(=O)CCCCCCN1CCCc2c1nc(c1ccc(cc1)C)c(n2)c1ccc(cc1)C</t>
  </si>
  <si>
    <t>CC(=CCC[C@@]([C@H]1CC[C@@]2([C@@H]1[C@H](O)C[C@H]1[C@@]2(C)CC[C@@H]2[C@]1(C)CC[C@@H](C2(C)C)O)C)(O)C)C</t>
  </si>
  <si>
    <t>NC(=N)c1ccc(c(c1)CN1CCC(C1=O)NS(=O)(=O)c1ccc(s1)c1cccnc1)O</t>
  </si>
  <si>
    <t>NCCN1CCC(CC1)Nc1nc2c(n1Cc1nc(C)ccc1O)cccc2C</t>
  </si>
  <si>
    <t>COc1nc(C)ccc1CN1CC1C#N</t>
  </si>
  <si>
    <t>Cc1ccc(n1Nc1ccc(nn1)N1CCOCC1)C</t>
  </si>
  <si>
    <t>OC(COc1ccccc1C)CNCCn1cc(C)c(=O)[nH]c1=O</t>
  </si>
  <si>
    <t>CCc1cccc(c1n1c(=O)[nH]c2c(c1=O)cccc2)CC</t>
  </si>
  <si>
    <t>CCCc1cc2c(s1)CN[C@H]1[C@H]2c2cc(OC(=O)C)c(cc2CC1)OC(=O)C</t>
  </si>
  <si>
    <t>CCCCCCCCCCCOC(=O)C[C@H](C[N+](C)(C)C)OC(=O)CC(C)C</t>
  </si>
  <si>
    <t>COC1=C(C(=O)O)N2[C@H](SC1)[C@@H](C2=O)NC(=O)[C@@H](C1=CCC=CC1)N</t>
  </si>
  <si>
    <t>COc1cc2c(cc1OC)ncnc2N1CCN(CC1)C(=O)OCC(O)(C)C</t>
  </si>
  <si>
    <t>N#Cc1cc(nnc1NCCN1CCOCC1)c1ccccc1</t>
  </si>
  <si>
    <t>OC(=O)CC[C@@H](C(=O)O)NC(=O)c1ccc(cc1)CCc1cnc2c(n1)c(N)nc(n2)N</t>
  </si>
  <si>
    <t>FC[C@H](CCN([C@H](C(C)(C)C)c1nc(cn1Cc1ccccc1)c1cc(F)ccc1F)C(=O)CO)N</t>
  </si>
  <si>
    <t>CCCC(=O)O[C@H]1[C@H](C[C@@H]2[C@]1(C)CC[C@H]1[C@H]2CC[C@@H]2[C@]1(C)C[C@H](N1CCCCC1)[C@H](C2)OC(=O)C)[N+]1(C)CCCCC1</t>
  </si>
  <si>
    <t>O[C@@H]1[C@H]2CO[P@@](=O)([S-])O[C@@H]3[C@@H](CO[P@](=O)(O[C@H]1[C@@H](O2)n1cnc2c1ncnc2N)[S-])O[C@H]([C@@H]3O)n1cnc2c1ncnc2N</t>
  </si>
  <si>
    <t>CCN(CCCNc1nccc2c1c(C)c1c(c2C)nc2c1cc(O)cc2)CC</t>
  </si>
  <si>
    <t>Clc1ccc(c(c1)C(=O)c1ccccc1Cl)N(C(=O)CNC1CC1)C</t>
  </si>
  <si>
    <t>CCC1(C2=CCCCC2)C(=O)NC(=O)NC1=O</t>
  </si>
  <si>
    <t>N[C@@H]1CN(C[C@H]1C)c1nc2c(cc1F)c(=O)c(cn2C(C)(C)C)C(=O)O</t>
  </si>
  <si>
    <t>COc1cc(N)c(cc1C(=O)NCCC1(CCCCC1)N(C)C)Cl</t>
  </si>
  <si>
    <t>C[C@@H]1CN[C@@H](C2CC2)C(=O)N(C)[C@H](C)C(=O)N[C@@H](C(=O)NCCCc2c(O1)cccc2)Cc1ccc(cc1)F</t>
  </si>
  <si>
    <t>CC(=N)NCCSCC[C@@H](C(=O)O)N</t>
  </si>
  <si>
    <t>CC(=O)NC[C@@H]1OC(=O)N(C1)c1ccc(c(c1)F)N1CCN(CC1)C(=O)COP(=O)(O)O</t>
  </si>
  <si>
    <t>Fc1cc2c(nc1N1C[C@H]3C[C@@H]1CN3)n(cc(c2=O)C(=O)O)C(C)(C)C</t>
  </si>
  <si>
    <t>OC[C@H]1C[C@@H]1C#CC#Cc1ccc(cc1)C(=O)N[C@@H](C(N)(C)C)C(=O)NO</t>
  </si>
  <si>
    <t>CC([C@@H](C(=O)OC[C@H]1O[C@H]([C@@H]([C@@H]1O)O)n1cc(F)c(=O)[nH]c1=O)N)C</t>
  </si>
  <si>
    <t>OC[C@H](Cn1ccc(n1)NC(=O)[C@@H](N1CC(=CC1=O)Oc1ccccc1Cl)CC(C)C)O</t>
  </si>
  <si>
    <t>CC[C@@]1(O)C(=O)OCc2c1cc1c3nc4cc5OCCOc5cc4c(c3Cn1c2=O)CN1CCN(CC1)C</t>
  </si>
  <si>
    <t>CC[C@]1(C)NC(=O)[C@H](Cc2cccs2)NC(=O)[C@H](NC(=O)CCCSCC(NC(=O)[C@@H](NC1=O)CC(=O)N)C(=O)N1C[C@@H](C[C@H]1C(=O)N[C@@H](C(=O)NCC(=O)N)CCCNC(=N)N)O)Cc1ccccc1</t>
  </si>
  <si>
    <t>CC[C@@H]([C@H](N(C(=O)[C@H](C(C)C)NC(=O)[C@@H](N(C)C)C(C)C)C)[C@@H](CC(=O)N1CCC[C@H]1[C@@H]([C@H](C(=O)NCCc1ccccc1)C)OC)OC)C</t>
  </si>
  <si>
    <t>O=C([C@H](NC(=O)C(N)(C)C)Cc1c(C)nc2c1cccc2)N[C@@H](C(=O)N)Cc1c(C)nc2c1cccc2</t>
  </si>
  <si>
    <t>O=C([C@H](CCS(=O)(=O)C)N)N[C@H]1C[C@@H]2C([C@]1(CC2)CS(=O)(=O)N1CCN(CC1)c1ccccc1C)(C)C</t>
  </si>
  <si>
    <t>Oc1ccc2c(c1)c(C)c(n2Cc1ccc(cc1)OCCN1CCCCC1)c1ccc(cc1)O</t>
  </si>
  <si>
    <t>OC(=O)C(Oc1nn(cc1C)Cc1ccccc1)(C)C</t>
  </si>
  <si>
    <t>CCC[C@H](C[C@@H](CC(=O)O)CN)C</t>
  </si>
  <si>
    <t>O=C1C=C[C@]2(C(=C1)CC[C@@H]1C2=CC[C@]2([C@H]1C[C@H]([C@@H]2C(=O)CN1CCN(CC1)c1cc(nc(n1)N1CCCC1)N1CCCC1)C)C)C</t>
  </si>
  <si>
    <t>CCC[C@H](C[C@@H](CC(=O)O)N)C</t>
  </si>
  <si>
    <t>C=CC(=O)N1CC[C@H](C1)Oc1nc(Nc2ccc(cc2)N2CCC(CC2)N2CCN(CC2)C)c(nc1CC)C(=O)N</t>
  </si>
  <si>
    <t>CCCCNC(=O)[C@@H](C[C@@H]([C@H](C[C@@H](C(C)C)Cc1ccc(c(c1)OCCCOC)OC)N)O)C</t>
  </si>
  <si>
    <t>CCN(CCOC(=O)C(C1(O)CCCC1)c1ccccc1)CC</t>
  </si>
  <si>
    <t>COCCN1C[C@H](NCC)c2c(S1(=O)=O)sc(c2)S(=O)(=O)N</t>
  </si>
  <si>
    <t>CCOC(=O)C(N[C@H](C(=O)N1CCC[C@H]1C(=O)O)C)CCCC1Cc2c(O1)cccc2</t>
  </si>
  <si>
    <t>CCOC(=O)COc1ccc2c(c1)oc(=O)c(c2C)CCN(CC)CC</t>
  </si>
  <si>
    <t>CCOc1ccc2c(c1)Sc1c(C2=C2CCN(CC2)C)c(OC)ccc1</t>
  </si>
  <si>
    <t>CC[C@@H]([C@@H]1NC(=O)[C@H](Cc2ccccc2)NC(=O)[C@@H](N)CSSC[C@H](NC(=O)[C@@H](NC(=O)[C@@H](NC1=O)CCCC(=O)N)CC(=O)N)C(=O)N1CCC[C@H]1C(=O)N[C@H](C(=O)NCC(=O)N)CCCNC(C)C)C</t>
  </si>
  <si>
    <t>c1ccc(cc1)C(c1ccccn1)CC1=NCCN1</t>
  </si>
  <si>
    <t>NCCCC[C@@H](C(=O)N)NC(=O)[C@H](Cc1c(C)nc2c1cccc2)NC(=O)[C@@H](Cc1c(C)nc2c1cccc2)NC(=O)[C@@H](Cc1c(C)nc2c1cccc2)NC(=O)CCCN</t>
  </si>
  <si>
    <t>Fc1cn2c(c(c1N1C[C@@H]3[C@H](C1)CCCN3)C)c(cc(c2=O)C(=O)O)C1CC1</t>
  </si>
  <si>
    <t>COc1ccc(cc1)C[C@H](NC(=O)[C@@H]1CCCN1C(=O)[C@@H](NC(=O)[C@H](Cc1cccs1)NC(=O)CNC(=O)[C@@H]1C[C@H](CN1C(=O)[C@@H]1CCCN1C(=O)[C@H](CCCNC(=N)N)N)O)CO)CN[C@H](C(=O)O)CCCNC(=N)N</t>
  </si>
  <si>
    <t>CN1C[C@@H]2C[C@@H](C[C@H](C1)N2C)NC(=O)c1nnc2c1cccc2</t>
  </si>
  <si>
    <t>NCc1cccc(c1)c1ccc(cc1)C(=O)N[C@@H]([C@H](C(=O)OC)Cc1cccc(c1)C(=N)N)C</t>
  </si>
  <si>
    <t>Oc1cc(CCNCCCCCCNCCc2ccccc2)ccc1O</t>
  </si>
  <si>
    <t>NCC(=O)NCc1nc(nn1c1ccc(cc1C(=O)c1ccccc1Cl)Cl)C(=O)N(C)C</t>
  </si>
  <si>
    <t>CN(Cc1ccc(o1)CSCCNC1=NS(=O)(=O)c2c1csc2)C</t>
  </si>
  <si>
    <t>CN(CCN(n1cc(c2c1cccc2)c1ccccc1)C)C</t>
  </si>
  <si>
    <t>CN(CCn1c(=O)n2c3c(c1=O)cccc3c1c2ccc2c1CCCC2=O)C</t>
  </si>
  <si>
    <t>CNC[C@H]1OCCn2cc(c3c2cccc3)C2=C(c3cn(CC1)c1ccccc31)C(=O)NC2=O</t>
  </si>
  <si>
    <t>COC(=O)c1nc2c(c1)c(ccc2O)C(CNC(C)(C)C)O</t>
  </si>
  <si>
    <t>COc1cc2CCN(c2cc1N1C[C@H](C)N[C@@H](C1)C)C(=O)c1ccc(cc1)c1ccc(cc1C)c1noc(n1)C</t>
  </si>
  <si>
    <t>COc1cc(CCNCC(COc2ccc(c3c2CCC(=O)N3)OCC(=O)C)O)ccc1OC</t>
  </si>
  <si>
    <t>COc1c(N2CC(C(C2)C)N)c(F)cc2c1n(cc(c2=O)C(=O)O)C1CC1</t>
  </si>
  <si>
    <t>COc1c(ccc2c1n(cc(c2=O)C(=O)O)C1CC1)N1CCC[C@@H](C1)N</t>
  </si>
  <si>
    <t>OCCC1=CC[C@H](C[C@@H]1O)C(O)(C)C</t>
  </si>
  <si>
    <t>COc1ccc(cc1CN[C@@H]1C2CCN([C@H]1C(c1ccccc1)c1ccccc1)CC2)C(C)C</t>
  </si>
  <si>
    <t>OC(=O)COc1cc(ccc1OCC(=O)O)C(=O)CNC(=O)c1cc2c(s1)CCNC2</t>
  </si>
  <si>
    <t>OC(c1ccc(c(c1)O)O)C1CCCCN1</t>
  </si>
  <si>
    <t>COC1CCC(CC1)OC(=O)[C@H]1CN(C)[C@H]2[C@H](C1)c1cccc3c1c(C2)cn3C(C)C</t>
  </si>
  <si>
    <t>O=C1Nc2c(C1)cc1c(c2)onc1CCC1CCN(CC1)Cc1ccccc1</t>
  </si>
  <si>
    <t>COc1cc2c(ncnc2cc1OCCCN1CCN(CC1)C)Nc1ccc2c(c1)sc(n2)NC(=O)Nc1cc(C)ccc1OC</t>
  </si>
  <si>
    <t>OC(COc1ccc2c(c1)oc(cc2=O)C(=O)O)COc1ccc2c(c1)oc(cc2=O)C(=O)O</t>
  </si>
  <si>
    <t>COC1=C(C(=O)O)N2[C@H](SC1)[C@@H](C2=O)NC(=O)C(c1cccc(c1)NS(=O)(=O)CC)N</t>
  </si>
  <si>
    <t>C1CCN(CC1)CCC(c1ccccc1)c1ccccc1</t>
  </si>
  <si>
    <t>O=C1[C@@H](NC(=O)/C(=N/OC(C(=O)O)(C)C)/c2csc(n2)N)[C@@H]2N1C(=C(CS2)C[N+]1(C)Cc2c(C1)cc(c(c2)O)O)C(=O)[O-]</t>
  </si>
  <si>
    <t>ClCC(=O)N(c1ccc(cc1)C(=O)N1CCN(CC1)CCc1ccc(cc1)Cl)CCOC(C)C</t>
  </si>
  <si>
    <t>Nc1ccc(cc1F)c1cc(=O)c2c(o1)c(F)c(c(c2N)F)C</t>
  </si>
  <si>
    <t>OCC(Cn1cnc2c1[nH]c(N)nc2=O)CO</t>
  </si>
  <si>
    <t>OC[C@@H](c1ccc2c(c1)ccc(c2)OC)C</t>
  </si>
  <si>
    <t>CCN(CCCNc1nccc2c1c(C)c1c(c2C)nc2c1cc(OC)cc2)CC</t>
  </si>
  <si>
    <t>CN(C(=O)[C@H](N1C(=O)[C@H]([C@H]1/C=C/c1ccccc1)N1C(=O)OC[C@@H]1c1ccccc1)CCC(=O)N1CCC(CC1)N1CCCCC1)Cc1cccc(c1)C(F)(F)F</t>
  </si>
  <si>
    <t>OC[C@@H]1N(C)CC[C@H]1c1c(O)cc(c2c1oc(cc2=O)c1ccc(cc1Cl)C(F)(F)F)O</t>
  </si>
  <si>
    <t>CN1CCN2C(C1)c1cccn1Cc1c2cccc1</t>
  </si>
  <si>
    <t>CNS(=O)(=O)Cc1ccc2c(c1)c(cn2)C[C@H]1CCCN1C</t>
  </si>
  <si>
    <t>COc1cc(ccc1N1CC[C@H](C1)O)n1cnc2c(c1=O)sc(c2)c1ccc(cc1)Cl</t>
  </si>
  <si>
    <t>COc1cc(ccc1OC)C1CCN(CC1)CC[C@H]1CCOc2c1cccc2</t>
  </si>
  <si>
    <t>OC(=O)CC[C@@H](C(=O)N1CCC[C@H]1B(O)O)N</t>
  </si>
  <si>
    <t>NC1CN(C1)c1c(F)cc2c(c1Cl)n(cc(c2=O)C(=O)O)c1cc(N)c(cc1F)F</t>
  </si>
  <si>
    <t>NCCC[C@H](N(C(=O)[C@@H]1CCSCCC(=O)N[C@H](Cc2cnc3c2cccc3)C(=O)NC(C(=O)N[C@H](C(=O)N[C@H](C(=O)N1)CC(=O)N)[C@@H](CC)C)[C@H](CC)C)C)CO</t>
  </si>
  <si>
    <t>CCCCCCCCCCCCCCCCOCCCOP(=O)(CO[C@@H](Cn1ccc(nc1=O)N)CO)O</t>
  </si>
  <si>
    <t>CCOCn1cc(F)c(=O)n(c1=O)C(=O)c1cccc(c1)C(=O)Oc1nc(ccc1C#N)OC(=O)c1ccccc1</t>
  </si>
  <si>
    <t>OC(C(C(OS(=O)(=O)C)COS(=O)(=O)C)O)C(OS(=O)(=O)C)COS(=O)(=O)C</t>
  </si>
  <si>
    <t>CN[C@@H](C1(CCC1)c1ccc(cc1)Cl)CC(C)C</t>
  </si>
  <si>
    <t>COC1(CCOC(C1)C)/C=C/COCc1ccc2c(c1)ccc(=O)n2C</t>
  </si>
  <si>
    <t>CCCn1cnc2c1c(=O)n(CCCCC(O)(C)C)c(=O)n2C</t>
  </si>
  <si>
    <t>OC(=O)CO/N=C/C(Cc1c(SC(C)(C)C)c2c(n1Cc1ccc(cc1)Cl)ccc(c2)OCc1ccc2c(n1)cccc2)(C)C</t>
  </si>
  <si>
    <t>Oc1ccnc(n1)SCCCN1CCN(CC1)c1cc(nc(n1)C(C)(C)C)C(F)(F)F</t>
  </si>
  <si>
    <t>OCC(=O)COC(=O)c1cncn1[C@@H](c1ccccc1)C</t>
  </si>
  <si>
    <t>O=C(N1CC2C3(C1=CC(=O)c1c3c(C)cn1)C2)c1nc2c(c1)cc(cc2)NC(=O)c1cc2c(o1)cccc2</t>
  </si>
  <si>
    <t>N#Cc1cc(NC2=NCCN2)c(c2c1ncn2)C</t>
  </si>
  <si>
    <t>CCOC(=O)/C=C/[C@H](C[C@@H]1CCNC1=O)NC(=O)[C@@H](n1cccc(c1=O)NC(=O)c1noc(c1)C)CC#C</t>
  </si>
  <si>
    <t>CN(CC1CCOC1(c1ccccc1)c1ccccc1)C</t>
  </si>
  <si>
    <t>CCCn1c2nc([nH]c2c(=O)n(c1=O)CCC)C1CCC(=O)C1</t>
  </si>
  <si>
    <t>OC/C=C/c1n(C)c2c(c1CO)C(=O)C(=CC2=O)N1CC1</t>
  </si>
  <si>
    <t>O=C1Nc2ccccc2C(c2c1cccc2)C(=O)NC1CN2CCC1CC2</t>
  </si>
  <si>
    <t>COC(=O)C1=C(C)NC(=C(C1c1ccccc1[N+](=O)[O-])C(=O)OCC(=O)C)C</t>
  </si>
  <si>
    <t>O=c1nc2c(s1)c(CCNCCNS(=O)(=O)CCOCCc1ccccc1)ccc2O</t>
  </si>
  <si>
    <t>Nc1ncccc1c1nc2c(n1c1ccc(cc1)C1(N)CCC1)nc(cc2)c1ccccc1</t>
  </si>
  <si>
    <t>CCCCN(CCCC)CCCC(c1ccc(cc1)NS(=O)(=O)C)O</t>
  </si>
  <si>
    <t>CCOCCOC(=O)C(=O)Nc1scc(n1)c1onc(c1)C</t>
  </si>
  <si>
    <t>CCN(CCn1c(=O)c2c(c1=O)c1c(c3c2c2cccc(c2[nH]3)Cl)n(c2c1cccc2Cl)[C@@H]1O[C@H](CO)[C@H]([C@@H]([C@H]1O)O)OC)CC</t>
  </si>
  <si>
    <t>O[C@H]1[C@@H](SC[C@H]([C@@H]1O)O)Sc1ccc(cc1)C#N</t>
  </si>
  <si>
    <t>CCCCOP(=O)(CC(CP(=O)(OCCCC)OCCCC)CCOc1ccccc1)OCCCC</t>
  </si>
  <si>
    <t>CCN(C(=O)C1CN2CCc3c(C2CC1OC(=O)C)cc(c(c3)OC)OC)CC</t>
  </si>
  <si>
    <t>CCc1occc(=O)c1O[V](=O)Oc1c(=O)ccoc1CC</t>
  </si>
  <si>
    <t>CCCC(=O)O[C@@]1([C@@H](C)C[C@@H]2[C@]1(C)C[C@H](O)[C@]1([C@H]2CCC2=CC(=O)C=C[C@]12C)F)C(=O)COC(=O)CC</t>
  </si>
  <si>
    <t>OC[C@H]1O[C@@H](c2ccc(c(c2)Cc2ccc(cc2)OCCOC2CC2)Cl)[C@@H]([C@H]([C@@H]1O)O)O</t>
  </si>
  <si>
    <t>CC(N(C(=O)C)CCC(c1ccccc1Cl)(C(=O)N)CCN1CCCCC1)C</t>
  </si>
  <si>
    <t>CCC(C(c1ccc(c(c1)F)O)C)c1ccc(c(c1)F)O</t>
  </si>
  <si>
    <t>OC(CN1CCCCC1)CO/N=C(/c1cccnc1)\Cl</t>
  </si>
  <si>
    <t>O=C(Oc1ccc2c(c1)[C@]1(C)CCN[C@@H]1N2)Nc1ccc(cc1)C(C)C</t>
  </si>
  <si>
    <t>CCCCOP(=O)(OC[C@H]1O[C@H](C[C@@H]1OP(=O)(OCCCC)O)n1cc(C)c(=O)[nH]c1=O)O</t>
  </si>
  <si>
    <t>O=C1NC(=O)C(S1)Cc1ccc(c2c1scc2)OCCc1nc(oc1C)c1cccs1</t>
  </si>
  <si>
    <t>CCc1noc(n1)C1CNC=NC1</t>
  </si>
  <si>
    <t>COC(=O)Nc1nc2c(n1)cc(cc2)C(=O)c1ccc2c(c1)nc(n2)NC(=O)OC</t>
  </si>
  <si>
    <t>C1CCN(CC1)CCOc1ccc(cc1)C1Oc2ccccc2C=C1c1ccccc1</t>
  </si>
  <si>
    <t>CCO[C@H]1O[C@@H]([C@@H]([C@H]1O)OC)[C@@H](CNC(=O)N(N=O)C)OC</t>
  </si>
  <si>
    <t>CCC(=O)O[C@@]1([C@H](C)C[C@@H]2[C@]1(C)C[C@H](O)[C@]1([C@H]2C[C@@H](C2=CC(=O)C=C[C@]12C)F)Cl)C(=O)OC</t>
  </si>
  <si>
    <t>CCCN1CCCC2C1COc1c2cccc1O</t>
  </si>
  <si>
    <t>CCCC1N(CC)C2c3c1cccc3c1c(C2)ccc(c1O)O</t>
  </si>
  <si>
    <t>N#Cc1cnn2c1N(CC=C2c1cccc(c1)C(F)(F)F)C(=O)CN1CCN(CC1)Cc1ccccc1</t>
  </si>
  <si>
    <t>O=C1CC[C@]2(C(=C1)CCC1C2CC[C@]2(C1CC[C@@H]2OC(C(Cl)(Cl)Cl)O)C)C</t>
  </si>
  <si>
    <t>CN(Cc1cc(=O)c(cn1O)O)CC1=C(C(=O)O)N2[C@H](SC1)[C@@H](C2=O)NC(=O)/C(=N/OC(C(=O)O)(C)C)/c1csc(n1)N</t>
  </si>
  <si>
    <t>COC1=C(C)C(=O)C(=C(C1=O)C)/C=C(/C(=O)O)\CCCCCc1cccnc1</t>
  </si>
  <si>
    <t>O=C(N[C@H](C(=O)O)C(C)C)CNC(=O)[C@@H](NC(=O)[C@@H](N)C)CCC(=O)N</t>
  </si>
  <si>
    <t>CCCc1cc(O)c2c(c1)OC([C@H]1[C@H]2C=C(C)CC1)(C)C</t>
  </si>
  <si>
    <t>COC(=O)C1=C(C)NC(=C(C1c1ccccc1[N+](=O)[O-])P1(=O)OCCCO1)C</t>
  </si>
  <si>
    <t>CCOC(=O)NC1=C(N2CC2)C(=O)C(=C(C1=O)N1CC1)NC(=O)OCC</t>
  </si>
  <si>
    <t>CC(OC(=O)[C@@H]1CC2=CC(=O)CC[C@@]2([C@@H]2[C@@H]1[C@@H]1CC[C@]3([C@]1(CC2)C)CCC(=O)O3)C)C</t>
  </si>
  <si>
    <t>COc1c(N2C[C@H](C3(C2)CC3)N)c(F)cc2c1n(cc(c2=O)C(=O)O)[C@@H]1C[C@@H]1F</t>
  </si>
  <si>
    <t>OC(CN(CCC1c2ccccc2OCc2c1cccc2)C)COc1ccccc1</t>
  </si>
  <si>
    <t>Fc1ccc(cc1)C1=C(COC1=O)c1ccc(cc1F)S(=O)(=O)C</t>
  </si>
  <si>
    <t>CN1CCN(CC1)C1=NS(=O)(=O)c2c(N1)ccc(c2)Cl</t>
  </si>
  <si>
    <t>OC(=O)c1cn(C2CC2)c2c(c1=O)cc(c(c2)n1cccc1)F</t>
  </si>
  <si>
    <t>OCC(Nn1c(=O)c2c(c1=O)c1c(c3c2c2ccc(cc2n3[C@@H]2O[C@H](CO)[C@H]([C@@H]([C@H]2O)O)O)O)[nH]c2c1ccc(c2)O)CO</t>
  </si>
  <si>
    <t>Oc1ccc2c(c1)C(CC2)Cc1cncn1</t>
  </si>
  <si>
    <t>CC[C@@H]([C@@H]1NC(=O)[C@@H](NC(=O)CCCSC[C@H](NC(=O)[C@@H](NC(=O)[C@@H](NC1=O)CCC(=O)N)CC(=O)N)C(=O)N(Cc1ccc(cc1)F)CC(=O)N[C@H](C(=O)NCC(=O)N)CC(C)C)Cc1ccc(cc1)O)C</t>
  </si>
  <si>
    <t>COc1cccc2c1[C@@H]1CN(C[C@@H]1CO2)CCCCn1c(=O)[nH]c2c(c1=O)sc1c2nc(cn1)c1ccccc1</t>
  </si>
  <si>
    <t>O=C(c1cc2c(n1)cccc2)N[C@H]1N=C(c2ccccc2F)c2c3N(C1=O)CCc3ccc2</t>
  </si>
  <si>
    <t>OC[C@H]1COc2c(O1)cccc2N1CCN(CC1)CCNC(=O)c1ccc(cc1)F</t>
  </si>
  <si>
    <t>NC(=O)OCC(c1ccccc1)(COC(=O)N)F</t>
  </si>
  <si>
    <t>CCCCc1nc(nn1Cc1ccc(nc1)c1ccccc1c1nnnn1)CCCC</t>
  </si>
  <si>
    <t>O=C(NCC(=O)N(c1ccc(c(c1Cl)COc1cccc2c1nc(C)cc2)Cl)C)/C=C/c1ccc(nc1)/C=C/c1ccncc1</t>
  </si>
  <si>
    <t>OC(=O)C(c1cccc2c1occ2c1ccccc1)C</t>
  </si>
  <si>
    <t>O[C@H]1CC(=O)O[C@@H](C1)/C=C/c1c(nc(cc1c1ccc(cc1)F)c1ccccc1)C(C)C</t>
  </si>
  <si>
    <t>OC(=O)c1cn2C(C)CCc3c2c(c1=O)cc(c3C)F</t>
  </si>
  <si>
    <t>OC(=O)COc1cc2CC(C(=O)c2c(c1Cl)Cl)(C)c1ccccc1</t>
  </si>
  <si>
    <t>CCCCCC/C=C\CCCCCCCCCC1=CC(=O)C=C(C1=O)OC</t>
  </si>
  <si>
    <t>OC(=O)CCCC/C=c\1/c2ccccc2n(c(=O)c2c1cncc2)C</t>
  </si>
  <si>
    <t>OC(=O)CCCC/C=c/1\c2ccccc2n(c(=O)c2c1cncc2)C</t>
  </si>
  <si>
    <t>OC[C@H]1O[C@@H](Oc2nnc(c2Cc2ccc(cc2C)OCCCNCCC(=O)N)C(C)C)[C@@H]([C@H]([C@@H]1O)O)O</t>
  </si>
  <si>
    <t>C#CCNC(=O)[C@H]1N(CSC1(C)C)C(=O)[C@H]([C@@H](NC(=O)c1cccc(c1C)O)Cc1ccccc1)O</t>
  </si>
  <si>
    <t>N#C/N=C(/c1cncc(c1)N)\NCCc1ccccc1Cl</t>
  </si>
  <si>
    <t>CCCCCCOC(=O)C1(O)CC2OC1(C)n1c3ccccc3c3c1c1n2c2ccccc2c1c1c3CNC1=O</t>
  </si>
  <si>
    <t>CCc1nc2c(n1Cc1ccc3c(c1)CCc1c(N3Cc3nnnn3)cccc1)nc(cc2C)C</t>
  </si>
  <si>
    <t>O=C(OC(C)(C)C)N[C@H]([C@H](C[C@H](C(=O)N[C@@H]1[C@H](O)Cc2c1cccc2)Cc1ccc(cc1)OCCN1CCOCC1)O)Cc1ccccc1</t>
  </si>
  <si>
    <t>O[C@H](c1cccnc1)CNCCc1ccc(cc1)NS(=O)(=O)c1ccc(cc1)c1scc(n1)c1ccc(cc1)C(F)(F)F</t>
  </si>
  <si>
    <t>[O-][n+]1ccc(c(c1)C)CC(c1ccc(c(c1)OC(F)F)OC(F)F)c1ccc(cc1)C(C(F)(F)F)(C(F)(F)F)O</t>
  </si>
  <si>
    <t>[O-][n+]1ccc(cc1)CC(c1ccc(c(c1)OC(F)F)OC(F)F)c1ccc(cc1)C(C(F)(F)F)(C(F)(F)F)O</t>
  </si>
  <si>
    <t>C[C@@H]1O[C@H](C[C@@H]([C@@H]1OS(=O)(=O)C)N1CC1)O[C@H]1C[C@@](O)(Cc2c1c(O)c1c(c2O)C(=O)c2c(C1=O)cccc2)C(=O)C</t>
  </si>
  <si>
    <t>COc1cc(cc(c1OCCSc1ccc(cc1)Cl)CNC(=O)N(O)C)[C@@H]1CC[C@H](O1)c1cc(OC)c(c(c1)OC)OC</t>
  </si>
  <si>
    <t>COC(=O)CC1C[C@H](NC1=O)COc1ccc(cc1)c1ccc(cc1)C(=N)NC(=O)OC</t>
  </si>
  <si>
    <t>CCN(CCOC(=O)Cc1cccc2c1oc(cc2=O)c1ccccc1)CC</t>
  </si>
  <si>
    <t>CC(C(O)C)OC(=O)[C@H]1CN(C)[C@H]2[C@H](C1)c1cccc3c1c(C2)cn3C(C)C</t>
  </si>
  <si>
    <t>O[C@H](c1ccccc1)CNC(CCc1ccc(cc1)C(=O)N)(C)C</t>
  </si>
  <si>
    <t>CCCN1CC(CSC)C[C@H]2[C@H]1Cc1cnnc1C2</t>
  </si>
  <si>
    <t>Cc1cccc(n1)c1nn2c(c1c1ccnc3c1cc(cc3)C(=O)N)CCC2</t>
  </si>
  <si>
    <t>CCCCCCC(n1ccc2c1ccc(c2)c1ccccc1c1nnnn1)C(=O)O</t>
  </si>
  <si>
    <t>O=NSC(CC(=O)Oc1cc(C(C)C)c(cc1C)OCCN(C)C)(C)C</t>
  </si>
  <si>
    <t>CN1CCc2c(C(C1)c1cccc3c1occ3)cc(c(c2)Cl)O</t>
  </si>
  <si>
    <t>Oc1ccc2c(c1)OC[C@@H]([C@@H]2c1ccc(cc1)OCCN1CCCC1)c1ccccc1</t>
  </si>
  <si>
    <t>CN(C/C=C/C(=O)Nc1cc2c(ncnc2cc1C#C[C@@H]1[C@@H]2[C@H]1COC2)Nc1ccc(c(c1)Cl)F)C</t>
  </si>
  <si>
    <t>OC[C@H]1S[C@H]([C@H]([C@@H]1O)O)n1ccc(nc1=O)N</t>
  </si>
  <si>
    <t>O=C(O[C@H]1CC[C@@H]2[C@]1(C)CC[C@H]1[C@H]2CCC2=C(C(=O)CC[C@H]12)O)CCC1CCCC1</t>
  </si>
  <si>
    <t>O=C1c2ccccc2C(=O)C1(CN1CCOCC1)c1ccccc1</t>
  </si>
  <si>
    <t>C[C@@H]1C[C@@H](C)OP(=O)(O1)c1c(C)nc(c(c1c1cccc(c1)[N+](=O)[O-])C(=O)OCCN1CCN(CC1)C(c1ccccc1)c1ccccc1)C</t>
  </si>
  <si>
    <t>OCCNCCOc1ccc(cc1)/C(=C(/C(F)(F)F)\c1ccccc1)/c1ccccc1</t>
  </si>
  <si>
    <t>O=C(C1=C(C)NC(=C(C1c1ccccc1[N+](=O)[O-])C(=O)OC(CN1CCOCC1)CN1CCOCC1)C)OCCN1C(=O)c2c(S1(=O)=O)cccc2</t>
  </si>
  <si>
    <t>CCCN1C[C@H](OC[C@@H]1C)c1ccc(nc1)N</t>
  </si>
  <si>
    <t>Cn1ncc(c1c1ccc(cn1)C(F)(F)F)c1nc(n2c1c(ncn2)N1CCC1)C</t>
  </si>
  <si>
    <t>CC(=O)NC(c1cccc(c1)F)CCN1[C@@H]2CC[C@H]1C[C@H](C2)n1c(C)nc2c1CN(CC2)C(=O)C(C)C</t>
  </si>
  <si>
    <t>N#Cc1ccc(cc1Oc1ccccc1)Cn1cncc1CN1CCN(C(=O)C1)c1cccc(c1)Cl</t>
  </si>
  <si>
    <t>O=C(N1c2ccccc2Sc2c1nccc2)OCCOCCN1CCCCC1</t>
  </si>
  <si>
    <t>O=C(Nc1ccncc1)Nc1ccc(cc1)c1nc(nc(n1)N1C2COCC1CC2)N1CCOCC1</t>
  </si>
  <si>
    <t>C[C@@H]1N[C@H](C)CN(C1)C(=O)c1cc2c(ncn2c2c1cc(Cl)cc2)C(=O)OC(C)(C)C</t>
  </si>
  <si>
    <t>CC[C@@]1(OC(=O)CNC(=O)CCCCCNC(=O)CNC(=O)C(=C)C)C(=O)OCc2c1cc1c3nc4ccccc4cc3Cn1c2=O</t>
  </si>
  <si>
    <t>CC(C[C@@H](C(=O)N[C@H](C(=O)N[C@H](C(=O)N[C@H](C(=O)N[C@H](C(=O)O)C)Cc1ccccc1)Cc1ccccc1)C(C)C)NC(=O)CC[C@H]([C@H]1CC[C@@H]2[C@]1(C)[C@@H](O)C[C@H]1[C@H]2[C@H](O)C[C@H]2[C@]1(C)CC[C@H](C2)O)C)C</t>
  </si>
  <si>
    <t>OC(=O)CC[C@]1(O)CC[C@@H]2[C@]1(C)CC[C@H]1[C@H]2[C@H]2C[C@H]2C2=CC(=O)CC[C@]12C</t>
  </si>
  <si>
    <t>O=Cc1cn(c2ccc(cc2F)F)c2c(c1=O)cc(c(n2)N1CCC(C1)N)F</t>
  </si>
  <si>
    <t>CC(=O)Nc1cccc(c1)N1CCN(CC1)CCCCNS(=O)(=O)CC1CCCCC1</t>
  </si>
  <si>
    <t>N#Cc1cc(ccc1F)CN1CCC(CC1)Nc1ncnc2c1cc(s2)Cl</t>
  </si>
  <si>
    <t>CCc1nc(c(n1Cc1ccc2c(c1)c(Br)c(o2)c1ccccc1NS(=O)(=O)C(F)(F)F)C(=O)N)C1CC1</t>
  </si>
  <si>
    <t>O=C(Nc1nc2c(s1)cc(cc2)Sc1nnc2n1nc(cc2)c1ccc(cc1)F)NCCN1CCOCC1</t>
  </si>
  <si>
    <t>COCOC(=O)[C@@H]1N2C(=O)[C@H]([C@H]2SC1(C)C)N1C(=O)C(NC1(C)C)c1ccc(cc1)O</t>
  </si>
  <si>
    <t>COCOC(=O)[C@@H]1N2C(=O)[C@H]([C@H]2SC1(C)C)N1C(=O)C(NC1(C)C)c1ccccc1</t>
  </si>
  <si>
    <t>C=C[C@]1(C)C[C@@H](OC(=O)NC(=O)C23CCN(CC2)CC3)[C@]2(C)C(C)CC[C@]3([C@H]([C@@H]1O)C)C2C(=O)CC3</t>
  </si>
  <si>
    <t>CCCc1c(OCCCOc2ccc(c(c2CC2CC2)OC)C(=O)NC)ccc2c1OC(CCC(=O)O)CC2</t>
  </si>
  <si>
    <t>Fc1ccc(cc1)C1=C(CC2(C1)CC2)c1ccc(cc1)S(=O)(=O)C</t>
  </si>
  <si>
    <t>Clc1cccc(c1)n1c2CCCCc2c(=O)c2c1nccc2</t>
  </si>
  <si>
    <t>Clc1ccc(nc1)N1C(OC(=O)N2CCNCC2)c2c(C1=O)nccn2</t>
  </si>
  <si>
    <t>COC(=O)C1=C(C)NC(=C(C1c1cccc(c1)[N+](=O)[O-])c1onc(n1)CN(Cc1ccccc1)C)C</t>
  </si>
  <si>
    <t>CCOC(=O)CCN(c1scc(n1)c1ccc(cc1)/C(=N\C(=O)OCC)/N)C1CCN(CC1)CC(=O)OCC</t>
  </si>
  <si>
    <t>COc1cc(Cl)c(cc1c1nc(sc1CCC1CCCCC1)NC(=O)c1cc2c(n1CC(=O)O)c(C)cc(c2)C)OC</t>
  </si>
  <si>
    <t>CCCCCCCCCCCCCCCCCCOCC1(CCCO1)COP(=O)(OCC[N+](C)(C)C)[O-]</t>
  </si>
  <si>
    <t>C[C@H](c1ccccc1)NC(=O)[C@H](N1C(=O)[C@H]([C@H]1/C=C/c1ccccc1)N1C(=O)OC[C@@H]1c1ccccc1)CC(=O)N1CCC(CC1)N1CCCCC1</t>
  </si>
  <si>
    <t>NCCO/N=C/c1c2Cn3c(c2nc2c1cccc2)cc1c(c3=O)COC(=O)[C@]1(O)CC</t>
  </si>
  <si>
    <t>CC(=O)CCc1nc(N)c2c(n1)n(C)c(n2)n1nccn1</t>
  </si>
  <si>
    <t>Clc1ccc2c(c1)ccc(c2)S(=O)(=O)C[C@H](C(=O)N1CCC(CC1)N1CCCNC1=O)O</t>
  </si>
  <si>
    <t>CNC(=O)c1cc2c(ccnc2cc1OC)Oc1ccc(cc1F)NC(=S)NC(=O)Cc1ccccc1</t>
  </si>
  <si>
    <t>Clc1cc2NC(NS(=O)(=O)c2cc1S(=O)(=O)N)C(Cl)(Cl)Cl</t>
  </si>
  <si>
    <t>O=C(c1cccc2c1oc(c1ccccc1)c(c2=O)C)OC(CN1CCCCC1)(C)C</t>
  </si>
  <si>
    <t>O=C(CC(C)(C)C)OCC(=O)[C@@]12OC(O[C@@H]1C[C@@H]1[C@]2(C)C[C@H](O)[C@]2([C@H]1CCC1=CC(=O)C=C[C@]21C)F)(C)C</t>
  </si>
  <si>
    <t>O=C(C(C)(C)C)CCC1C(=O)N(N(C1=O)c1ccccc1)c1ccccc1</t>
  </si>
  <si>
    <t>Nc1ccc(cc1)C(=O)N(c1cccnc1)CCN1CCC(CC1)C(=O)c1ccccc1</t>
  </si>
  <si>
    <t>CCCN[C@@H]1Cc2cccc3c2n(C1)c(=O)[nH]3</t>
  </si>
  <si>
    <t>Clc1ccc(cc1)C(c1ccccc1)N1CCN(CC1)CCOc1ccc(cc1C(=O)N)C#CCCN(C(=O)N)O</t>
  </si>
  <si>
    <t>COCCC(C(=O)O)CC1(CCCC1)C(=O)NCCCc1ccc(cc1)Cl</t>
  </si>
  <si>
    <t>O=C([C@H]1O[C@H]([C@@H]([C@@H]1O)O)n1cnc2c1ncnc2NCCc1cn(c2c1cc(C)cc2)Cc1cc(C)ccc1C)NC1CC1</t>
  </si>
  <si>
    <t>COCCCCCCCCCN1C[C@H](O)[C@H]([C@@H]([C@H]1CO)O)O</t>
  </si>
  <si>
    <t>COc1cc(cc(c1OC)OC)C(=O)C(=O)N1CCCC[C@H]1C(=O)OC(CCCc1cccnc1)CCCc1ccccc1</t>
  </si>
  <si>
    <t>COC(=O)COc1cccc2c1c(C(=O)C(=O)N)c(n2Cc1ccccc1)CC</t>
  </si>
  <si>
    <t>CCN1CCc2c3C1CC=C(n3c1c2cccc1)C(=O)OC</t>
  </si>
  <si>
    <t>COCCc1ccc(c(c1)CN(C(=O)[C@H]1CNCC[C@@H]1c1ccc(nc1)OCCOc1c(Cl)cc(cc1Cl)C)C1CC1)Cl</t>
  </si>
  <si>
    <t>CC(C[C@@H](C(=O)O)NC(=O)c1ccc(cc1)N1CCC(CC1)NC[C@@H](c1ccc(c(c1)NS(=O)(=O)C)O)O)C</t>
  </si>
  <si>
    <t>OC(=O)CS(=O)(=O)N(c1ccc(cc1)OC1CCN(CC1)C(=N)C)Cc1ccc2c(c1)cc(cc2)C(=N)N</t>
  </si>
  <si>
    <t>COc1cc2CN(CCc2cc1OC)C(=O)[C@@H]1CCCN(C1)CCNC(=O)c1ccc(cc1)F</t>
  </si>
  <si>
    <t>ClCCNP1(=O)OCCC(N1CCCl)OO</t>
  </si>
  <si>
    <t>COCc1c(ncc2c1c1c(cccc1n2)OCc1ccccc1)C(=O)OCC</t>
  </si>
  <si>
    <t>O=C(N(C)C)Nc1nccc(c1)CNc1ccccc1C(=O)Nc1ccc2c(c1)nn(c2)C</t>
  </si>
  <si>
    <t>OC(=O)Cn1c2cc(n3cncc3)c(cc2[nH]c(=O)c1=O)[N+](=O)[O-]</t>
  </si>
  <si>
    <t>COc1ccc2c(c1)c(nc(=O)n2CC(F)(F)F)c1ccccc1</t>
  </si>
  <si>
    <t>CCCOc1cc(N)c(cc1C(=O)NC1CCN(CC1)CCCC1CCCO1)Cl</t>
  </si>
  <si>
    <t>CCCc1c(oc2c(c1=O)cc(cc2)C(=O)O)[C@@H]1C[C@H]1c1ccccc1C</t>
  </si>
  <si>
    <t>COC(=O)c1cnc2n1CCc1c(C2=C2CCN(CC2)CCc2ccc(cc2)OCc2ccc3c(n2)cccc3)cccc1</t>
  </si>
  <si>
    <t>CCOC(=O)CCc1nsnc1OCC(CNC(C)(C)C)O</t>
  </si>
  <si>
    <t>COc1cc(OC)ccc1CS(=O)c1ncccc1C(=O)Nc1cc(C)nc(c1)C</t>
  </si>
  <si>
    <t>Nc1ncc(nc1Nc1ccc2c(c1)ccn2)c1ccncc1</t>
  </si>
  <si>
    <t>[O-][N+](CCC=C1c2ccccc2CCc2c1cccc2)(C)C</t>
  </si>
  <si>
    <t>CCc1cccc(c1CNc1cc(cn2c1nc(c2C)C)C(=O)N)C</t>
  </si>
  <si>
    <t>N[C@@H]1CCCN(C1)c1c(Br)cnc2c1c(cn2)NC(=O)C1CC1</t>
  </si>
  <si>
    <t>N#Cc1cc(F)c(nc1N[C@H](c1ccc(cn1)F)C)Nc1nnc(c1)OC(C)C</t>
  </si>
  <si>
    <t>OC(=O)C1CCc2c1ccc(c2)OCCn1cncc1</t>
  </si>
  <si>
    <t>NCCCC[C@@H](C(=O)N1CCC[C@H]1C(=O)O)OP(=O)(CCCCc1ccccc1)O</t>
  </si>
  <si>
    <t>OC(=O)[C@@H](Nc1ccccc1C(=O)c1ccc(cc1)F)Cc1ccc(cc1)OCCn1c2ccccc2c2c1cccc2</t>
  </si>
  <si>
    <t>F[C@@H]1C[C@@](C1)(CNc1ncc(cn1)n1ccc(c1)C(=O)N)c1ncccc1F</t>
  </si>
  <si>
    <t>OC(=O)Cc1c(C)n(c2c1cccc2)C(=O)c1ccccc1</t>
  </si>
  <si>
    <t>NCCCC[C@@H](C(=O)N[C@@H](C(=O)O)CCC(=O)N1[C@H]2CCCC[C@H]2C[C@H]1C(=O)O)NC(=O)c1cccnc1</t>
  </si>
  <si>
    <t>Cc1ccc(cc1)c1ccc2c(c1)C=C(CCC2)C(=O)Nc1ccc(cc1)C[N+](C1CCOCC1)(C)C</t>
  </si>
  <si>
    <t>Fc1ccc2c(c1)c(C(=O)O)c1c(n2)c2ccc(cc2CCC1)c1ccccc1F</t>
  </si>
  <si>
    <t>Fc1ccc2c(c1)onc2C1CCN(CC1)CCNc1cnn(c(=O)c1Cl)C</t>
  </si>
  <si>
    <t>COc1cc2c(cnc(c2cc1OC)Cc1ccc(c(c1)OC)OC)CN1CCN(CC1)c1ccccc1OC</t>
  </si>
  <si>
    <t>COc1cc(CCN(CCCN2Cc3c(C2=O)cc(c(c3)OC)OC)C)ccc1OC</t>
  </si>
  <si>
    <t>CC(=O)SC[C@H](C(=O)N[C@H](C(=O)OCc1ccccc1)C)Cc1ccc2c(c1)OCO2</t>
  </si>
  <si>
    <t>CCCCCCCC/N=C/N1CCC(CC1)C(c1ccccc1)c1ccccc1</t>
  </si>
  <si>
    <t>Fc1ccc(cc1)c1oc(=O)oc1CCN1CCN(CC1)c1ccccc1</t>
  </si>
  <si>
    <t>NCCc1ccc(c(c1CCc1ccc(c(c1)O)C)O)O</t>
  </si>
  <si>
    <t>OC(=O)CCCn1ccc2c1cccc2c1noc(n1)c1cnc(c(c1)Cl)OC(C)C</t>
  </si>
  <si>
    <t>CONC(=O)c1ccccc1Nc1cc(ncc1Cl)Nc1cc(nn1C(C)C)C</t>
  </si>
  <si>
    <t>Clc1cccc(c1)C(CNCCNc1cccc(c1)c1cc(ccc1C)C(=O)O)O</t>
  </si>
  <si>
    <t>O=c1c2CN([C@@H](c2nc2c1cccc2)c1ccc2c(c1)CCO2)c1ccccn1</t>
  </si>
  <si>
    <t>O=c1ccc2c(n1)cc(cc2)OCCCN1CCN(CC1)c1cccc(c1C)C</t>
  </si>
  <si>
    <t>CCOC(=O)CCNC(=O)N[C@H]1CCN(C1=O)c1ccc(cc1)C(=N)N</t>
  </si>
  <si>
    <t>COc1cc(C)c(c(c1C)C)S(=O)(=O)N[C@H](C(=O)NC(C(=O)N1CCCCC1)Cc1ccc2c(c1)ccnc2N)CC(=O)OC(C)(C)C</t>
  </si>
  <si>
    <t>CC([C@@H](C(=O)O)NC(=O)c1onc(c1)c1ccc(cc1)Nc1nc2c(s1)cc(cc2)F)C</t>
  </si>
  <si>
    <t>C/C(=C\C=C\c1ccc(cc1)C(=O)O)/C=C/C1=C(C)CCCC1(C)C</t>
  </si>
  <si>
    <t>C[C@H](c1cc(F)c(c(c1)F)NS(=O)(=O)C)NC(=O)[C@H]1C[C@]1(C)c1ccc(cc1)C(F)(F)F</t>
  </si>
  <si>
    <t>O[C@@H]1[C@H](O[C@@H]([C@H]([C@@H]1O)O)CCP(=O)(O)O)Oc1ccc(cc1C)C</t>
  </si>
  <si>
    <t>O=C(Nc1ccccc1c1ccccc1)OC1CCN(CC1)CCN(C(=O)c1ccc(cc1)CN1CCC(CC1)C(=O)N)C</t>
  </si>
  <si>
    <t>O=c1cc(n(n1CCCN1CCN(CC1)c1ccccn1)c1ccccc1)c1ccccc1</t>
  </si>
  <si>
    <t>O=C(C(c1ccc2c(c1)OCO2)N)N[C@@H]1C(=O)N2[C@@H]1SCC(=C2C(=O)O)C</t>
  </si>
  <si>
    <t>CC(c1nnnn1)(CCCCOc1cc(cc(n1)c1ccccc1)c1ccccc1)C</t>
  </si>
  <si>
    <t>Fc1cc(F)c2c(c1)OCC[C@@H]2Oc1cc(cc2c1nc(n2)C)C(=O)N(C)C</t>
  </si>
  <si>
    <t>Cc1ccc(cc1C(c1c(C)cc(cc1C)C(=O)O)O)n1cncc1</t>
  </si>
  <si>
    <t>CSc1ccc(cc1)c1nn(Cc2ccccc2)c(=O)cc1c1ccc(cc1)Cl</t>
  </si>
  <si>
    <t>Clc1cccc(c1c1noc(c1COC1CCN(CC1)c1ccc2c(c1)n(C)cc2C(=O)O)C1CC1)Cl</t>
  </si>
  <si>
    <t>CCOP(=O)(C(c1cc(C)c(c(c1)OC)O)CNc1ccc(nc1C)C)OCC</t>
  </si>
  <si>
    <t>FC(c1ccc(cc1)Nc1nc(nc2c1CCN(CC2)c1ncccc1C(F)(F)F)N1CCCCC1)(F)F</t>
  </si>
  <si>
    <t>Cc1nc2ccccc2c(=O)n1c1ccccc1C</t>
  </si>
  <si>
    <t>Cl[Pt-2]([NH2+]C12CC3CC(C2)CC(C1)C3)(OC(=O)C)(OC(=O)C)([NH3+])Cl</t>
  </si>
  <si>
    <t>OCC1(CO)C[NH2+][Pt-2]2([NH2+]C1)OC(=O)C1(C(=O)O2)CCC1</t>
  </si>
  <si>
    <t>O=c1cc(C)c2c(o1)ccc(c2)NC(=O)C(=O)O</t>
  </si>
  <si>
    <t>COc1cccc2c1nc(Nc1ccc(cc1C)F)nc2N1CCc2c(C1C)cccc2</t>
  </si>
  <si>
    <t>CC(NC(C(c1nc2c(n1)cccc2)(c1ccccc1)O)C)C</t>
  </si>
  <si>
    <t>OC(COc1cccc2c1cnn2)CNCCNc1c(C)cccc1C</t>
  </si>
  <si>
    <t>CC(OCCn1c(=S)[nH]c(=O)c2c1cc[nH]2)C</t>
  </si>
  <si>
    <t>C[C@@H]1CC[C@@](CC1)(N1CCN(CC1)c1ccccc1)c1ccccc1</t>
  </si>
  <si>
    <t>OCCOc1nc(nc(c1Oc1ccccc1OC)NS(=O)(=O)c1ccc(cn1)C)c1ccnc(c1)c1[nH]nnn1</t>
  </si>
  <si>
    <t>CCCCCCCCC1OC(=O)c2c1cccc2</t>
  </si>
  <si>
    <t>NC1C2C=CCC1c1c(C2)cc(cc1)Cl</t>
  </si>
  <si>
    <t>CN(Cc1ccc(o1)CSCCNc1ncc(c(=O)n1)Cc1ccc(nc1)C)C</t>
  </si>
  <si>
    <t>ClCCN(c1ccc(cc1)C(=O)N[C@H](C(=O)O)CCC(=O)O)CCOS(=O)(=O)C</t>
  </si>
  <si>
    <t>COC[C@@]12CNCC[C@]2(C1)c1ccc(c(c1)Cl)Cl</t>
  </si>
  <si>
    <t>COc1nc(c(c(c1Cl)OC)Cl)C(Cl)(Cl)Cl</t>
  </si>
  <si>
    <t>O=C(c1cc(cc(c1)[Si](C)(C)C)[Si](C)(C)C)Nc1ccc(cc1)C(=O)O</t>
  </si>
  <si>
    <t>Oc1ccc(cc1)CCCCNC[C@@H](c1ccc(c(c1)O)O)O</t>
  </si>
  <si>
    <t>CC1NN=C(c2c(C1)cc1OCOc1c2)c1ccc(cc1)N</t>
  </si>
  <si>
    <t>COc1ccccc1OCCNCC(c1ccc(c(c1)S(=O)(=O)N)C)O</t>
  </si>
  <si>
    <t>O=C(c1cccnc1)O[C@@H]1[C@@H](COC(=O)c2cccnc2)O[C@H]([C@@H]([C@H]1OC(=O)c1cccnc1)NC(=O)c1cccnc1)OC(=O)c1cccnc1</t>
  </si>
  <si>
    <t>CCOC(=O)C(Oc1ccc(cc1)Cc1ccc(cc1)Cl)(CC)C</t>
  </si>
  <si>
    <t>O=C(N[C@H]1C(=O)N(c2ccccc2)c2c(N(C1=O)CC13CC4CC(C3)CC(C1)C4)cccc2)Nc1ccccc1</t>
  </si>
  <si>
    <t>OCC1COC(O1)CI</t>
  </si>
  <si>
    <t>CCOC(=O)c1ccc(cc1)/C=C(/c1ccc2c(c1)C(C)(C)CCC2(C)C)\C</t>
  </si>
  <si>
    <t>CC(CCC(C#C)N)N</t>
  </si>
  <si>
    <t>OCN(c1nc(nc(n1)N(CO)C)N(CO)C)C</t>
  </si>
  <si>
    <t>COc1ccc(cc1)[C@@H]1Sc2c(N(C(=O)[C@@H]1OC(=O)C)CCN(C)C)ccc1c2cccc1</t>
  </si>
  <si>
    <t>O[C@H]1CC(=O)O[C@@H](C1)/C=C/C(=C(c1ccc(cc1)F)c1ccc(cc1)F)c1nnnn1C</t>
  </si>
  <si>
    <t>CC(n1c(=O)c2c(ncn2c2c1cccc2)c1noc(n1)C1CC1)C</t>
  </si>
  <si>
    <t>CCCN1CC[C@@H]2[C@H]1CCc1c2c(ccc1)C(=O)N</t>
  </si>
  <si>
    <t>NC1CN(C1)c1c(F)cc2c(c1Cl)n(cc(c2=O)C(=O)O)C1CC1</t>
  </si>
  <si>
    <t>O=C1OC[C@@H](N1)Cc1ccc2c(c1)c(cn2)[C@@H]1C[C@H](C1)N(C)C</t>
  </si>
  <si>
    <t>CCCCCCCCCCCCCCC[C@H]([C@@H](N)C)O</t>
  </si>
  <si>
    <t>COc1cc2c(cc1OCCCN1CCOCC1)ncnc2N1CCN(CC1)C(=O)Nc1ccc(cc1)OC(C)C</t>
  </si>
  <si>
    <t>O=C(N1CCC(CC1)CCn1c(Sc2cc3OCOc3cc2Br)nc2c1ncnc2N)[C@@H](O)C</t>
  </si>
  <si>
    <t>O=C(NP(=O)(N1CC1)N1CC1)OCc1ccccc1</t>
  </si>
  <si>
    <t>CC(N(C)C)CN1c2cc(ccc2Sc2c1cccc2)C(=O)C</t>
  </si>
  <si>
    <t>Cc1ccc(c(c1)OCC1=NCCN1)C1CC1</t>
  </si>
  <si>
    <t>C1CN(CCC1C1CCN(CC1)CC1OC1)CC1OC1</t>
  </si>
  <si>
    <t>CCCCCCCCCC(=O)OCCN1CCN(CC1)CC/C=C/1\c2ccccc2Sc2c1cc(cc2)C(F)(F)F</t>
  </si>
  <si>
    <t>CCCN(C(C(=O)N(C)C)CC)C(=O)C=CC</t>
  </si>
  <si>
    <t>Nc1ccc(cc1)OCCCCCN1C(=O)c2c(C1=O)cccc2</t>
  </si>
  <si>
    <t>CN(CCNC(=O)c1nc(Cl)c(nc1N)N)CCNCc1c(O)c(Br)cc2c1CCC2(C)C</t>
  </si>
  <si>
    <t>N[C@H]1CN(C[C@H]1C)c1c(F)cc2c(c1Cl)n(cc(c2=O)C(=O)O)C1COC1</t>
  </si>
  <si>
    <t>O[C@@H](c1ccc(cc1)[C@@H](N)C)CNC(C)(C)C</t>
  </si>
  <si>
    <t>CCCCc1cc(NC(=O)c2cc(OC)c(c(c2)OC)OC)n2c(n1)ccn2</t>
  </si>
  <si>
    <t>COc1c(OC)c(O)c2c(c1OC)n(C)c1c(c2=O)ccc(c1OC)O</t>
  </si>
  <si>
    <t>C[C@@H]1CCC[C@@H](N1[n+]1noc(c1)[NH-])C</t>
  </si>
  <si>
    <t>COc1cc(ccc(c1=O)CN1CCN(CC1)C(c1ccc(cc1)F)c1ccc(cc1)F)C(C)C</t>
  </si>
  <si>
    <t>COc1ncc2c(c1)CCC1C2NCC1</t>
  </si>
  <si>
    <t>C1COc2c(O1)c(ccc2)N1CCN(CC1)CCC1Cc2c1cccc2</t>
  </si>
  <si>
    <t>C=CCn1c2nc([nH]c2c(=O)n(c1=O)CC=C)C1CCCCC1</t>
  </si>
  <si>
    <t>C=CC(=O)Nc1ccc2c(c1)c(ncn2)Nc1cc(Cl)c(cc1F)Cl</t>
  </si>
  <si>
    <t>O=C(Nc1ccncc1)NN1CCC=CC1</t>
  </si>
  <si>
    <t>OC[C@H]1O[C@@H](Oc2nn(c(c2Cc2ccc(cc2F)OC)C)C(C)C)[C@@H]([C@H]([C@@H]1O)O)O</t>
  </si>
  <si>
    <t>O=C1CCC(C(=O)N1)N1C(=O)c2c(C1=O)c(ccc2)CNC(=O)C1CC1</t>
  </si>
  <si>
    <t>Oc1ccc(cc1)[C@@H]1COc2c([C@H]1O)ccc(c2)O</t>
  </si>
  <si>
    <t>COc1cc(ccc1Cl)N1CCN(CC1)C(=O)Cn1nc(c(c1C)Cl)C(F)(F)F</t>
  </si>
  <si>
    <t>FC(c1cccc(c1)C1=CCN(CC1)CCc1ccc2c(c1)cncc2)(F)F</t>
  </si>
  <si>
    <t>COCC1=C(C(=O)OC)[C@@H](N(C(=O)N1)C(=O)NCCCN1CCC(CC1)c1cccc(c1)NC(=O)C)c1ccc(c(c1)F)F</t>
  </si>
  <si>
    <t>Clc1ccc(cc1)C1(C)OCc2c1cnc(c2O)C</t>
  </si>
  <si>
    <t>COc1ccc2c(c1)N(CCCN(C)C)c1c(S2)cccc1</t>
  </si>
  <si>
    <t>CCCCCCC(=O)OCCN1CCN(CC1)CCCN1c2ccccc2Sc2c1cc(cc2)C(F)(F)F</t>
  </si>
  <si>
    <t>Oc1ccc2c(c1)[C@]13CCCC[C@H]3[C@@H](C2)N(CC1)CC1CCC1</t>
  </si>
  <si>
    <t>COCc1c(ncc2c1c1c(cccc1n2)OC(C)C)C(=O)OCC</t>
  </si>
  <si>
    <t>Cn1c(=O)[nH]c2c(c1=O)n(cn2)CC(C)(C)C</t>
  </si>
  <si>
    <t>Fc1ccc(cc1)CC1Nc2cc(Cl)c(cc2S(=O)(=O)N1)S(=O)(=O)N</t>
  </si>
  <si>
    <t>CCCC1CC(NCC)c2c(S1(=O)=O)sc(c2)S(=O)(=O)N</t>
  </si>
  <si>
    <t>N[C@H]1C[C@@H](N(C1)c1cc2n(cc(c(=O)c2cc1F)C(=O)O)c1ccc(cc1F)F)C</t>
  </si>
  <si>
    <t>OC[C@@](C(=O)Nc1ccc(cc1)OCCc1ccc(cc1)c1ccccc1)(N)C</t>
  </si>
  <si>
    <t>F/C(=C\c1cccc(c1)C(=N)N)/CN(S(=O)(=O)CC(=O)O)c1ccc(c(c1)C(=O)N)OC1CCN(CC1)C(=N)C</t>
  </si>
  <si>
    <t>CN/C(=N\C)/Cc1ccc2c(c1)cccc2</t>
  </si>
  <si>
    <t>CCC1(Cc2c(C1)ccc(c2)F)c1cncn1</t>
  </si>
  <si>
    <t>CCCCCCCCCCCCCCCCCCOC1=C(O)[C@H](OC1=O)[C@H](CO)O</t>
  </si>
  <si>
    <t>NC(=O)c1cccc(c1O)Cc1cncn1</t>
  </si>
  <si>
    <t>COc1ccc(cc1C(=O)NCc1cccnc1)C(=O)N</t>
  </si>
  <si>
    <t>C[C@H](CCNCCCCNC(=O)OCC(=O)NCCCCCCNC(=N)N)N</t>
  </si>
  <si>
    <t>CCCn1c2[nH]c(nc2c(=O)n(c1=O)CCC)c1cnn(c1)Cc1cccc(c1)C(F)(F)F</t>
  </si>
  <si>
    <t>COc1ccc(cc1OC)CCNCCC[C@](c1ccc(c(c1)OC)OC)(C(C)C)C#N</t>
  </si>
  <si>
    <t>CCCCCCCCCCCCCCCC(=O)OCC(NC(=O)CNC(=O)CC[C@@H](C(=O)O)NC(=O)c1ccc(cc1)N(Cc1cnc2c(n1)c(N)nc(n2)N)C)(COC(=O)CCCCCCCCCCCCCCC)COC(=O)CCCCCCCCCCCCCCC</t>
  </si>
  <si>
    <t>N#Cc1ccc(c(c1C(F)(F)F)F)N1C(=S)N(C(C1=O)(C)C)c1ccc(nc1)CCCc1ncco1</t>
  </si>
  <si>
    <t>NCCC[C@@H]1NC(=O)[C@@H](NC(=O)[C@H](Cc2ccc(cc2)O)N[C@@H](CCC(=O)O)C(=O)N[C@@H](CC(=O)N)C(=O)[C@@H](Cc2ccccc2)NC(=O)[C@@H](NC(=O)[C@H]2N(C(=O)[C@H](NC(=O)[C@@H](NC1=O)CC(C)C)Cc1ccccc1)CCC2)Cc1ccccc1)C(C)C</t>
  </si>
  <si>
    <t>O=C1CC[C@H](N1)C(=O)O.OCc1c(CO)cnc(c1O)C</t>
  </si>
  <si>
    <t>O=C(c1cccnc1O)Nc1c(C)cccc1C</t>
  </si>
  <si>
    <t>C=C/C=C/C[C@H]([C@H]([C@H]1C(=O)N[C@@H](CC)C(=O)N(C)CC(=O)N(C)[C@@H](CC(C)C)C(=O)N[C@@H](C(C)C)C(=O)N(C)[C@@H](CC(C)C)C(=O)N[C@H](C(=O)N[C@@H](C(=O)N([C@H](C(=O)N([C@H](C(=O)N([C@H](C(=O)N1C)C(C)C)C)CC(C)C)C)CC(C)C)C)C)C)O)C</t>
  </si>
  <si>
    <t>CSCC[C@@H](C(=O)OCC)NC(=O)[C@@H](NC(=O)[C@H](Cc1ccc(cc1)F)N)Cc1cccc(c1)N(CCCl)CCCl</t>
  </si>
  <si>
    <t>O=c1sc2c([nH]1)c(O)ccc2CCNCCCS(=O)(=O)CCOCCc1cccc2c1cccc2</t>
  </si>
  <si>
    <t>OC[C@H]([C@H]([C@@H]([C@H](CNC(=O)CCCCCCCCCCC(=O)NCc1ccc(cc1)N1C(=O)[C@@H]([C@H]1c1ccc(cc1)OC)CC[C@@H](c1ccc(cc1)F)O)O)O)O)O</t>
  </si>
  <si>
    <t>OCc1c(F)cc(cc1S(=O)(=O)C)c1ccc(c(c1)F)n1cc(nc1C(c1c(Cl)cccc1Cl)(C)C)C(O)(C)C</t>
  </si>
  <si>
    <t>N#CC1(CC1)NC(=O)[C@H](CC(F)(F)C)NC(=O)N1CCC2(CC1)CC2</t>
  </si>
  <si>
    <t>NCC[C@]12CCC3(CC1=CCC1C2CC[C@]2(C1CCC12OCCO1)C)OCCO3</t>
  </si>
  <si>
    <t>N#C[C@@]1(CC[C@@](NC1)(CO[C@@H](c1cc(cc(c1)C(F)(F)F)C(F)(F)F)C)c1ccccc1)n1cn[nH]c1=O</t>
  </si>
  <si>
    <t>COc1c(ccc2c1n(cc(c2=O)C(=O)O)C1CC1)N1C[C@@H](C)C[C@@H](C1)N</t>
  </si>
  <si>
    <t>OC(COc1cccc2c1C=CC2)CNC(C)C</t>
  </si>
  <si>
    <t>OP(=O)(C(P(=O)(O)O)(CCN1CCCC1)O)O</t>
  </si>
  <si>
    <t>CCOC(=O)[C@@H](NP(=O)(c1ccc(o1)c1nc(sc1CC(C)C)N)N[C@H](C(=O)OCC)C)C</t>
  </si>
  <si>
    <t>NC(=N)NCC1CCCCCCN1</t>
  </si>
  <si>
    <t>Nc1ccc(c(c1)C(=O)O)OS(=O)(=O)O</t>
  </si>
  <si>
    <t>CNc1cccc(c1C#N)NC(=O)C(=O)O</t>
  </si>
  <si>
    <t>NC(=S)C1CCCc2c1ncc(c2)C</t>
  </si>
  <si>
    <t>CCCCc1nc2ccc(cc2c(=O)n1Cc1ccc(cc1)c1ccccc1c1nnnn1)[C@H]1ON2[C@@H](C1)CCC2</t>
  </si>
  <si>
    <t>CCCCCCCCCCCCCCCC(=O)Nc1ccn(c(=O)n1)[C@@H]1O[C@@H]([C@H]([C@@H]1C#N)O)CO</t>
  </si>
  <si>
    <t>COc1ccc2c(c1)nc(n2S(=O)(=O)c1ccc(cc1)OCC(=O)O)S(=O)Cc1ncc(c(c1C)OC)C</t>
  </si>
  <si>
    <t>COc1cc(O)c2c(c1)cc(oc2=O)CO</t>
  </si>
  <si>
    <t>NC(=N)NCCC[C@@H](C(=O)NCCc1ccccc1)NC(=O)[C@H](Cc1c2cc(cc(c2nc1C(C)(C)C)C(C)(C)C)C(C)(C)C)NC(=O)[C@H](CCCNC(=N)N)N</t>
  </si>
  <si>
    <t>OCCn1cc(c(c1c1ccccc1C(F)(F)F)C)C(=O)Nc1ccc(cc1)S(=O)(=O)C</t>
  </si>
  <si>
    <t>Cc1cnc(c(c1)NS(=O)(=O)c1ccc(c(c1)C(F)(F)F)Cl)C(=O)c1ncnc2c1ccn2</t>
  </si>
  <si>
    <t>CCCN(c1nc(C)nc(c1C)Nc1c(Cl)cc(c2c1nccn2)C)CC1CC1</t>
  </si>
  <si>
    <t>C[C@@H](n1c(=O)c2cccc3c2c(c1=O)cc(c3)[N+](=O)[O-])CNCCNC[C@H](n1c(=O)c2cccc3c2c(c1=O)cc(c3)[N+](=O)[O-])C</t>
  </si>
  <si>
    <t>CCOC(=O)C[C@H](NC(=O)CCC(=O)Nc1ccc(cc1)C(=N)N)C#C</t>
  </si>
  <si>
    <t>CCCCCCCC/C=C\CCCCCCCC(=O)O</t>
  </si>
  <si>
    <t>CC(Oc1nnc(c1)n1cnc2c1nc(cc2)N[C@H](c1ncc(cn1)F)C)C</t>
  </si>
  <si>
    <t>CCCNC(=O)c1ccc2c(c1)N(C(CN1CCCC1)C)c1c(S2)cccc1</t>
  </si>
  <si>
    <t>OC[C@H]([C@H]([C@@H]([C@H](CO)O)O)O[C@@H]1O[C@H](CO)[C@@H]([C@@H]([C@H]1O)O)O)O</t>
  </si>
  <si>
    <t>CCCCN(CCCC)CCNc1onc(n1)c1ccccc1</t>
  </si>
  <si>
    <t>c1ccc(cc1)Oc1nncc2c1cccc2</t>
  </si>
  <si>
    <t>OCCOCn1cnc2c1nc(N)nc2</t>
  </si>
  <si>
    <t>CC(NC(Cc1ccc(cn1)O)C)C</t>
  </si>
  <si>
    <t>N#Cc1ccc(n1C)c1cc(F)c2c(c1)C(C)(C)C(=O)N2</t>
  </si>
  <si>
    <t>FC(CNC(=O)c1ccc(cc1)n1[nH]c2c(c1=O)nnc1c2cccc1F)F</t>
  </si>
  <si>
    <t>SCCNC(=O)c1cccc(c1)C(=O)NCCS</t>
  </si>
  <si>
    <t>CCc1nc(C)cn2c1cc(n2)c1cc(=O)n2c(n1)c(C)cc(c2)C1CCN(CC1)C</t>
  </si>
  <si>
    <t>CCCCCCCCCCCCCCOc1ccc(o1)C(=O)OCC(=O)N(CC(=O)OCC)C</t>
  </si>
  <si>
    <t>OC(=O)CC[C@H](N1Cc2c(C1=O)ccc(c2)NCc1ccc2c(c1)c1c(=O)nc(nc1cc2)C)C(=O)O</t>
  </si>
  <si>
    <t>COc1ccccc1[C@H](Cn1c(=O)n(c(=O)c2c1sc(c2C)c1ncco1)C(C(=O)O)(C)C)OC1CCOCC1</t>
  </si>
  <si>
    <t>CCCCCCCCC#CCC#CCC#CCCCC(=O)N1CCN(CC1)CCO</t>
  </si>
  <si>
    <t>O=C(Nc1c(cccc1C(C)C)C(C)C)NCC1(O[C@H]([C@H](O1)C)C)c1ccc(cc1)N1CC=CC1</t>
  </si>
  <si>
    <t>C[C@@H]1CN(C[C@@H](N1)C)C[C@@H](C1(O)CCCCC1)c1cccc(c1)OC(F)(F)F</t>
  </si>
  <si>
    <t>CNc1nc(Nc2ccc(c(c2)OC)n2cnc(n2)C)nc2c1CC[C@H]2c1ccc(cc1)F</t>
  </si>
  <si>
    <t>COc1ccc2c(c1)N(c1ccccc1F)C(=O)[C@@]2(CCC(=O)O)NC(=O)c1ncc2c(c1)cccc2</t>
  </si>
  <si>
    <t>CNC(=O)[C@@H](NC(=O)[C@@H]([C@@H](C(=O)NO)CSc1ccccc1)CC(C)C)Cc1ccccc1</t>
  </si>
  <si>
    <t>CN1CCN(CC1)c1ccc(cc1NC(=O)c1c[nH]c(=O)cc1C(F)(F)F)c1cccc(c1)CN1CCOCC1</t>
  </si>
  <si>
    <t>[O-][N+](=O)c1ccc(c(c1)OC1CCCCC1)NS(=O)(=O)C</t>
  </si>
  <si>
    <t>C#C[C@]1(O)CC[C@@H]2[C@]1(CC)CC[C@H]1[C@H]2CCC2=CC(=O)CC[C@H]12</t>
  </si>
  <si>
    <t>COc1cc2c(ncnc2cc1OCC1CCN(CC1)C)Nc1cc(OC)ccc1Cl</t>
  </si>
  <si>
    <t>COc1cc(ccc1OC)C[C@H]1c2cc(OC)c(cc2CCN1[C@H](c1ccccc1)C(=O)NC(C)C)OC</t>
  </si>
  <si>
    <t>Cc1ccc(cc1)S(=O)(=O)N</t>
  </si>
  <si>
    <t>CC([C@H]1[C@@H]2N(CC[C@H]2N(C1=O)S(=O)(=O)C)C(=O)/C=C/CN1CCCCC1)C</t>
  </si>
  <si>
    <t>COC(=O)C1(CCN(CC1)CCC(=O)OC)N(c1ccccc1)C(=O)CC</t>
  </si>
  <si>
    <t>CCN(CCN1C(=O)CN=C(c2c1ccc(c2)Cl)c1ccccc1F)CC</t>
  </si>
  <si>
    <t>Clc1ccc2c(c1)C(=NC(C(=O)N2C)O)c1ccccc1Cl</t>
  </si>
  <si>
    <t>O[C@@H]([C@@H](N(C)C)C)c1ccccc1</t>
  </si>
  <si>
    <t>CCN(C(C=C(c1cccs1)c1cccs1)C)CC</t>
  </si>
  <si>
    <t>CCC(C(C(=O)NCCN1CCOCC1)N)C</t>
  </si>
  <si>
    <t>FC([C@@](c1ccc(cc1)n1cccn1)(Cc1ncc([nH]1)CC1(CC1)C(F)(F)F)O)(F)F</t>
  </si>
  <si>
    <t>O=C(Nc1ccccc1Br)Nc1ccc(cc1O)[N+](=O)[O-]</t>
  </si>
  <si>
    <t>Nc1nc2ccccc2c2c1ncn2CC(O)(C)C</t>
  </si>
  <si>
    <t>NCCCNCCCCNCCCN[C@H]1CC[C@]2([C@H](C1)C[C@H]([C@@H]1[C@@H]2CC[C@]2([C@H]1CC[C@@H]2[C@@H](CC[C@H](C(C)C)OS(=O)(=O)O)C)C)O)C</t>
  </si>
  <si>
    <t>CCc1nc2n(c1N(c1sc(c(n1)c1ccc(cc1)F)C#N)C)cc(cc2C)N1CCN(CC1)CC(=O)N1CC(C1)O</t>
  </si>
  <si>
    <t>OCC(=O)[C@@]1(O)CC[C@@H]2[C@]1(C)C[C@H](O)[C@]1([C@H]2CCC2=CC(=O)CC[C@]12C)F</t>
  </si>
  <si>
    <t>COCCOCCOc1ccc(c(c1)O)C1=N[C@@](CS1)(C)C(=O)O</t>
  </si>
  <si>
    <t>O[C@@H]1[C@@H](O)[C@@H](O[C@@H]([C@H]1O)C(=O)O)O[C@H]1C=C[C@@H]2[C@@]34[C@H]1Oc1c4c(C[C@H]2N(CC3)C)ccc1O</t>
  </si>
  <si>
    <t>OC[C@@H]1O[C@@H](C[C@H]1O)n1cc(C)c(=O)[nH]c1=O</t>
  </si>
  <si>
    <t>CONC(=O)Nc1ccc(cc1)c1sc2c(c1CN(Cc1ccccc1)C)c(=O)n(c(=O)n2Cc1c(F)cccc1F)c1ccccc1</t>
  </si>
  <si>
    <t>COc1cc(NC(=O)CCN2CCC(CC2)OC(=O)Nc2ccccc2c2ccccc2)c(cc1CNC[C@@H](c1ccc(c2c1ccc(=O)[nH]2)O)O)Cl</t>
  </si>
  <si>
    <t>COc1ccc(cc1)CC(NC[C@@H](c1cc(O)cc2c1OCC(=O)N2)O)(C)C</t>
  </si>
  <si>
    <t>Fc1ccc2c(c1)onc2C1CCN(CC1)CCc1c(C)nc2n(c1=O)cccc2C</t>
  </si>
  <si>
    <t>OC(c1ccc(c(c1)O)O)CNCCCCCCNCC(c1ccc(c(c1)O)O)O</t>
  </si>
  <si>
    <t>NCc1cc(no1)O</t>
  </si>
  <si>
    <t>C=C1CCC[C@]2([C@H]1CC1=C(C)C(=O)OC1=C2)C</t>
  </si>
  <si>
    <t>Oc1cc2O[C@H](c3cc(O)c(c(c3)O)O)[C@H](C(=O)c2c(c1)O)O</t>
  </si>
  <si>
    <t>ClC(C(=O)NCCCCCCCCNC(=O)C(Cl)Cl)Cl</t>
  </si>
  <si>
    <t>C=CC(=O)N[C@H]1CCOC[C@H]1Nc1ncc2c(n1)ccc(c2)c1c(Cl)c(OC)cc(c1Cl)OC</t>
  </si>
  <si>
    <t>C=CC(=O)N1CC/C(=C\c2ccc(c(c2)[N+](=O)[O-])F)/C(=O)/C(=C/c2ccc(c(c2)[N+](=O)[O-])F)/C1</t>
  </si>
  <si>
    <t>CC[C@@H](C(=O)C(=O)NC1CC1)NC(=O)[C@H](CS(=O)(=O)CC1CC1)N[C@H](C(F)(F)F)c1ccc(cc1)F</t>
  </si>
  <si>
    <t>CC#CC(=O)N1CCC[C@H]1c1nc(c2n1ccnc2N)c1ccc(cc1)C(=O)Nc1ccccn1</t>
  </si>
  <si>
    <t>OC[C@H]1N[C@H]([C@@H]([C@@H]1O)O)c1c[nH]c2c1ncnc2N</t>
  </si>
  <si>
    <t>N#Cc1cnc(cn1)Nc1ncc(c(c1)NC[C@H]1CNCCO1)C(F)(F)F</t>
  </si>
  <si>
    <t>O=C(Cn1cnc2c1c(=O)n(C)c(=O)n2C)Nc1ccc(nn1)c1ccccc1</t>
  </si>
  <si>
    <t>[O-][n+]1cccc(c1)c1ncn(c1)C(=O)N(C1CCCCC1)C</t>
  </si>
  <si>
    <t>Cc1ccc(c(c1)C(=O)O)NS(=O)(=O)c1ccccc1</t>
  </si>
  <si>
    <t>Brc1ccc(cc1)NC(=O)c1cc(Br)cc(c1O)Br</t>
  </si>
  <si>
    <t>C[C@@H]1OC(O)[C@H]([C@@H]([C@@H]1O)O)F</t>
  </si>
  <si>
    <t>S=C(N1CCN(CC1)c1ncnc2c1oc1c2cccc1)NCc1ccc2c(c1)OCO2</t>
  </si>
  <si>
    <t>Cc1c[nH]nc1</t>
  </si>
  <si>
    <t>CCCCCCN1CCC(CC1)(c1ccccc1)C(=O)N(CC)C</t>
  </si>
  <si>
    <t>COc1ccc(cc1)COc1cc2oc(=O)c3c(c2cc1OC)ccc(c3)C(O)C</t>
  </si>
  <si>
    <t>OC[C@H]1O[C@@H](OC[C@H]2O[C@@H](O[C@H](c3ccccc3)C#N)[C@@H]([C@H]([C@@H]2O)O)O)[C@@H]([C@H]([C@@H]1O)O)O</t>
  </si>
  <si>
    <t>CC(=O)OCC(=O)[C@@]12OC(O[C@@H]1C[C@@H]1[C@]2(C)C[C@H](O)[C@]2([C@H]1C[C@@H](C1=CC(=O)C=C[C@]21C)F)F)(C)C</t>
  </si>
  <si>
    <t>COc1c2ccc(=O)oc2cc2c1cco2</t>
  </si>
  <si>
    <t>NNC(=N)N</t>
  </si>
  <si>
    <t>CC(=O)NO</t>
  </si>
  <si>
    <t>CNCc1ccc(cc1)c1noc(c1)c1nc(cnc1N)c1ccc(cc1)S(=O)(=O)C(C)C</t>
  </si>
  <si>
    <t>Nc1ccc(cc1)S(=O)(=O)Nc1cnc2c(n1)cccc2Cl</t>
  </si>
  <si>
    <t>Fc1ccc(cc1)c1[nH]c(nc1c1ccc(cc1)F)S(=O)(=O)C(C(F)F)(F)F</t>
  </si>
  <si>
    <t>S=C=Nc1ccc(cc1)Nc1ccc(cc1)[N+](=O)[O-]</t>
  </si>
  <si>
    <t>Clc1ccc(cc1)Cn1c(N)nc2c1ccc(c2)C(F)(F)F</t>
  </si>
  <si>
    <t>CN(Cc1nnc2n1c1ccc(cc1C(=NC2)c1ccccc1)Cl)C</t>
  </si>
  <si>
    <t>CN1C2CCC1CC(C2)NC(=O)c1c[nH]c2c1cccn2</t>
  </si>
  <si>
    <t>OC[C@H]1O[C@H]([C@@H]([C@@H]1O)O)n1cnc2c1ncnc2NCC(c1ccccc1)c1ccccc1</t>
  </si>
  <si>
    <t>CN(CCSc1nc2ccccc2cc1c1ccccc1)C</t>
  </si>
  <si>
    <t>COCCNC(=O)c1ccnc(c1)C(=O)NCCOC</t>
  </si>
  <si>
    <t>Clc1ccc(cc1)C(NCCCn1cncc1)(C)C</t>
  </si>
  <si>
    <t>OC(=O)[C@H](NS(=O)(=O)c1ccc(s1)C#Cc1ccc(cc1)C)Cc1c[nH]c2c1cccc2</t>
  </si>
  <si>
    <t>CCCCCc1ccc(cc1)c1cc2c(o1)nc(=O)n(c2)[C@H]1C[C@@H]([C@H](O1)CO)O</t>
  </si>
  <si>
    <t>OC[C@H]1O[C@H]([C@@H]([C@@H]1O)O)n1cnc2c1nc(OC)nc2N</t>
  </si>
  <si>
    <t>O=C(NCCc1c[nH]cn1)CCCC(=O)O</t>
  </si>
  <si>
    <t>O=C(c1ccc(c(c1)O)O)Nc1nc(c(s1)c1ccccc1)c1ccc(c(c1)O)O</t>
  </si>
  <si>
    <t>Cc1cccc(c1)N1CCN(CC1)CCCCN1C(=O)CNC1=O</t>
  </si>
  <si>
    <t>OC(COc1ccccc1)CNCCNC(=O)C(C)C</t>
  </si>
  <si>
    <t>O=C(CN1C(=O)c2c(C1=O)cccc2)NC1CCN(CC1)CCc1ccccc1</t>
  </si>
  <si>
    <t>CCCCN1CCC(CC1)n1c(O)nc2c1cccc2</t>
  </si>
  <si>
    <t>CC(CC1Nc2cc(Cl)c(cc2S(=O)(=O)N1)S(=O)(=O)N)C</t>
  </si>
  <si>
    <t>COc1cc(C)nc(c1CNC(=O)c1c(C)n(c2c1cccc2)[C@@H](C1CCN(CC1)CC(F)(F)F)C)O</t>
  </si>
  <si>
    <t>OC(=O)CNC(=O)c1ncc(cc1O)c1cccc(c1)Cl</t>
  </si>
  <si>
    <t>O=C1CCCCCCCCCCCCCCO1</t>
  </si>
  <si>
    <t>CC(C[C@H]1C(=O)O[C@H](Cc2ccc(cc2)N2CCOCC2)C(=O)N(C)[C@@H](CC(C)C)C(=O)O[C@H](C)C(=O)N(C)[C@H](C(=O)O[C@@H](C(=O)N([C@H](C(=O)O[C@@H](C(=O)N1C)C)CC(C)C)C)Cc1ccc(cc1)N1CCOCC1)CC(C)C)C</t>
  </si>
  <si>
    <t>O=S(=O)(c1cccc2c1cccc2)c1n[nH]c2c1cc(cc2)N1CCNCC1</t>
  </si>
  <si>
    <t>O=C1NC(Nc2c1cccc2)c1ccc(cc1)c1ccccc1</t>
  </si>
  <si>
    <t>C1CC[C@@H]2N(C1)C[C@@H]1C[C@H]2CN2[C@@H]1CCCC2</t>
  </si>
  <si>
    <t>Oc1ccc2c(c1)oc(=O)c1c2ccc(c1)O</t>
  </si>
  <si>
    <t>S=C(N(C1CCCCC1)C)NN=C(c1ccccn1)c1ccccn1</t>
  </si>
  <si>
    <t>O=C(c1c(nn(c1Oc1cccc(c1)C(F)(F)F)C)C(F)F)N[C@H](c1ccc(cc1)C(=O)O)C</t>
  </si>
  <si>
    <t>C[C@@H]1N[C@H](C)CN(C1)C(=O)c1ccc(cc1)NC(=O)c1nnc(c(c1)O[C@@H](c1c(Cl)ccc(c1Cl)F)C)N</t>
  </si>
  <si>
    <t>N#CCCS(=O)(=O)C</t>
  </si>
  <si>
    <t>CCCS(=O)(=O)N[C@@H]1C[C@@H](C1)N(c1ncnc2c1cc[nH]2)C</t>
  </si>
  <si>
    <t>C=CC(=O)N1C[C@@H](CC[C@@H]1C)Nc1ncnc2c1cc[nH]2</t>
  </si>
  <si>
    <t>OC(=O)CCc1cc(I)c(c(c1)I)Oc1ccc(c(c1)I)O</t>
  </si>
  <si>
    <t>Nc1ncnc(c1)Nc1cc(C)c2n(c1=O)C1(CCCCC1)NC2=O</t>
  </si>
  <si>
    <t>OC(=O)C(Cl)(Cl)Cl</t>
  </si>
  <si>
    <t>O[C@H]1CC[C@]2(C(=CC(=O)[C@@H]3[C@@H]2CC[C@]2([C@H]3CCC2=O)C)C1)C</t>
  </si>
  <si>
    <t>OC1O[C@H](COS(=O)(=O)[O-])C([C@@H](C1NS(=O)(=O)[O-])O)O[C@@H]1OC(C(=O)[O-])C([C@@H](C1OS(=O)(=O)[O-])O)O</t>
  </si>
  <si>
    <t>COc1ccc2c(c1OP(=O)(OCc1ccccc1)OCc1ccccc1)c(O)cc(n2)c1cccc(c1)F</t>
  </si>
  <si>
    <t>COc1ccc(cc1)C1CN(CC1C(=O)O)C(=O)OC(C)(C)C</t>
  </si>
  <si>
    <t>C1=CCC(NC1)c1cccnc1</t>
  </si>
  <si>
    <t>OC(=O)C[C@@H](c1cccc(c1)n1nc(cc1C)C)CN1CC[C@H](C1)CCc1ccc2c(n1)NCCC2</t>
  </si>
  <si>
    <t>NC(=O)N/N=C/c1ccc(cc1)Oc1ccc(cc1)F</t>
  </si>
  <si>
    <t>CCOc1cc(/C=C(\C(=O)N)/C#N)cc(c1O)CSc1ccccc1</t>
  </si>
  <si>
    <t>CCOC(=O)C1=C(CN2CCOCC2)NC(=NC1c1ccc(cc1Br)F)c1nccs1</t>
  </si>
  <si>
    <t>OC(=O)[C@H]1CCCN1C(=O)CCCCC(=O)N1CCC[C@@H]1C(=O)O</t>
  </si>
  <si>
    <t>O/N=C(\c1ccccc1)/c1cc(c(c(c1)C(C)(C)C)O)C(C)(C)C</t>
  </si>
  <si>
    <t>CCOc1ccc2c(c1)nc([nH]2)SCCN1CCOCC1</t>
  </si>
  <si>
    <t>COc1ccc2c(c1)[nH]c1c2C[C@@H]2N([C@H]1C=C(C)C)C(=O)[C@H]1N(C2=O)CCC1</t>
  </si>
  <si>
    <t>O=C(OCC(Oc1ccc(cc1)C(=C)C1COC2(OO1)C1CC3CC2CC(C1)C3)(C)C)CCC(=O)O</t>
  </si>
  <si>
    <t>O=c1cc(c2c([nH]1)ccc(c2)N(CC(F)(F)F)CC(F)(F)F)C(F)(F)F</t>
  </si>
  <si>
    <t>O=C1NC(=O)C(S1)Cc1ccc(cc1)OCCc1ccc(cn1)C(O)C</t>
  </si>
  <si>
    <t>NCCCC[C@@H](C(=O)N[C@H](C(=O)N[C@H](C(=O)N[C@H](C(=O)N[C@H](C(=O)N[C@H](C(=O)N)CC(C)C)CCCCN)CCCCN)CC(C)C)[C@H](CC)C)NC(=O)[C@@H](NC(=O)[C@@H](NC(=O)[C@@H](NC(=O)[C@@H](NC(=O)[C@H](CCCCN)N)CCCCN)CC(C)C)Cc1ccccc1)CCCCN</t>
  </si>
  <si>
    <t>Cc1cn([C@H]2C[C@@H]([C@]3([C@@H]2C3)CO)O)c(=O)[nH]c1=O</t>
  </si>
  <si>
    <t>CCCCOC(=O)NS(=O)(=O)c1sc(cc1c1ccc(cc1)Cn1cncc1)CC(C)C</t>
  </si>
  <si>
    <t>C#CCOc1ccc2c(c1)c(nc(=O)n2Cc1ccc(cc1)Br)c1ccc(cc1)C(C)C</t>
  </si>
  <si>
    <t>CNC(=O)c1nccc(c1)Oc1ccc2c(c1)sc(n2)N[C@@H]1CCCC[C@H]1O</t>
  </si>
  <si>
    <t>OC[C@@H]([C@H](Nc1nc(SCc2cccc(c2F)F)nc(c1)NS(=O)(=O)N1CCC1)C)O</t>
  </si>
  <si>
    <t>CN1CCN(CC1)Cc1ccc(cc1)Nc1ncc(c(n1)Nc1ccccc1S(=O)(=O)N(C)C)Cl</t>
  </si>
  <si>
    <t>ONC(=O)CCCCCCNC(=O)c1cnc(nc1)N(c1ccccc1Cl)c1ccccc1</t>
  </si>
  <si>
    <t>Fc1cc2c(C3CC(=O)NC3=O)c[nH]c2cc1</t>
  </si>
  <si>
    <t>OC1CCC2(C(=CC[C@@H]3[C@@H]2CC2=C(C)[C@]4(CC[C@@H]32)O[C@H]2[C@H]([C@H]4C)NCC(C2)C)C1)C</t>
  </si>
  <si>
    <t>O=C(C(c1cc(cc(c1)C(F)(F)F)C(F)(F)F)(C)C)N(c1cnc(cc1c1ccccc1C)C1CC[N+](CC1)(C)COP(=O)(O)O)C</t>
  </si>
  <si>
    <t>CCCCOC1=C(C(=O)C1=O)OCCCC</t>
  </si>
  <si>
    <t>OC(=O)[C@@H]1C[C@H]1c1ccc(cc1F)c1cccc(c1)n1cc(C(=O)NC2CC2)c(=O)c2c1nccc2</t>
  </si>
  <si>
    <t>Clc1ccc(cc1)c1cc(cc(c1O)CNC(C)(C)C)Nc1ccnc2c1ccc(c2)Cl</t>
  </si>
  <si>
    <t>N#Cc1cc(ccc1F)NC(=O)[C@H]1c2ccccc2C(=O)N([C@@H]1c1cccnc1)CC(F)(F)F</t>
  </si>
  <si>
    <t>FC(Oc1ccc(c2c1oc1c2cncc1)C(=O)Nc1c(Cl)c[n+](cc1Cl)[O-])F</t>
  </si>
  <si>
    <t>CCCC(=O)O[C@H]1CN2CC[C@@H]([C@@H]2[C@H]([C@@H]1O)O)O</t>
  </si>
  <si>
    <t>CC(CC(=O)Nc1cncc(c1)c1ccc2c(c1)c(n[nH]2)c1nc2c([nH]1)cncc2c1cccc(c1)F)C</t>
  </si>
  <si>
    <t>Cc1cc(Nc2ccc(nc2)C(F)(F)F)n2c(n1)nc(n2)C(F)(F)C</t>
  </si>
  <si>
    <t>CCOc1cc(ccc1OC)[C@H](N1Cc2c(C1=O)c(ccc2)NC(=O)C1CC1)CS(=O)(=O)C</t>
  </si>
  <si>
    <t>O=C(C(SC(=O)c1cccs1)C)NC1CCSC1=O</t>
  </si>
  <si>
    <t>O=C(N1CCN(CC1)C(=O)NCc1ccc(cc1)NC(=N)N)O[C@@H]1CO[C@H]2[C@@H]1OC[C@H]2OC(=O)N1CCN(CC1)C(=O)NCc1ccc(cc1)NC(=N)N</t>
  </si>
  <si>
    <t>Fc1ccc(c(c1)F)C(C(N1CCN(CC1)c1ccc(cc1)n1cnn(c1=O)Cc1ccc(cc1)OC(F)(F)F)C)(Cn1ncnc1)O</t>
  </si>
  <si>
    <t>COCCOc1cc2c(cc1Oc1ccnc(c1)NC(=O)c1ccc(cc1)C1CCN(CC1)CCO)ccn2C(=O)NC</t>
  </si>
  <si>
    <t>CCCCCCOC(=O)CCC(=O)CN</t>
  </si>
  <si>
    <t>CN(CCn1c(=O)c2cc(NC(=O)N)cc3c2c(c1=O)ccc3)C</t>
  </si>
  <si>
    <t>CC#CCC([C@@H](/C=C/[C@H]1[C@H](O)C[C@H]2[C@@H]1C/C(=C/CCCC(=O)O)/C2)O)C</t>
  </si>
  <si>
    <t>O=C([C@@H]1CC[C@@H]2CN1C(=O)N2OS(=O)(=O)O)NNC(=O)[C@@H]1CCCNC1</t>
  </si>
  <si>
    <t>OC(=O)[C@H](Cc1cc(Cl)c(c(c1)Cl)OCc1cc(N)cc2c1oc(n2)c1ccccc1)N</t>
  </si>
  <si>
    <t>COc1cc(OCc2nc(sc2C)N2CCOCC2)c2c(c1)oc(c2)c1cn2c(n1)sc(n2)OC</t>
  </si>
  <si>
    <t>[O-]C(=O)[C@@H]1N2C(=O)C[C@H]2S(=O)(=O)[C@@]1(C)Cn1cc[n+](n1)C</t>
  </si>
  <si>
    <t>COc1ccc(cc1)C(c1ccc(cc1)OC)NC(=O)c1cnc(nc1O)c1cccnn1</t>
  </si>
  <si>
    <t>O=C(/C=C/c1cccnc1)NCCCCC1CCN(CC1)C(=O)c1ccccc1</t>
  </si>
  <si>
    <t>OC1CC(C)(C)N(C(C1)(C)C)[O]</t>
  </si>
  <si>
    <t>NCCCS(=O)(=O)O</t>
  </si>
  <si>
    <t>COc1cc(/C=C/c2ccc(cc2)O)cc(c1)OC</t>
  </si>
  <si>
    <t>ClCCN(CCCl)CCCl</t>
  </si>
  <si>
    <t>CON</t>
  </si>
  <si>
    <t>Fc1ccc(c(c1)C)[C@H]1C[C@H](CCN1C(=O)N([C@@H](c1cc(cc(c1)C(F)(F)F)C(F)(F)F)C)C)N1CCN(CC1)C(=O)C</t>
  </si>
  <si>
    <t>OC(Cn1ccnc1[N+](=O)[O-])CN1CCCCC1</t>
  </si>
  <si>
    <t>O=C1CC[C@@H](C(=O)N1)N1Cc2c(C1=O)cccc2OCc1ccc(cc1)CN1CCOCC1</t>
  </si>
  <si>
    <t>C[C@@H](c1ccccc1)Nc1cc(=O)n(c(=O)[nH]1)C(C)C</t>
  </si>
  <si>
    <t>C#C[C@]1(O)CC[C@@H]2[C@]1(C)CC[C@H]1[C@H]2CC[C@@H]2[C@]1(C)CC[C@H](C2)O</t>
  </si>
  <si>
    <t>Cn1c(nnc1C12CCC(CC1)(CC2)c1noc(n1)C1CC(C1)(F)F)c1ccccc1C(F)(F)F</t>
  </si>
  <si>
    <t>OC[C@@H](C(C)C)Nc1nc(Nc2cccc(c2)Cl)c2c(n1)n(cn2)C(C)C</t>
  </si>
  <si>
    <t>O=C(O[C@@H](c1ccccc1)C)Nc1c(C)noc1c1ccc(cc1)c1ccc(cc1)C1(CC1)C(=O)O</t>
  </si>
  <si>
    <t>COc1ccc2c(c1)[C@@]13CCCC[C@@H]3[C@H](C2)N(CC1)C</t>
  </si>
  <si>
    <t>CC[C@@]1(O)C(=O)OCc2c1cc1c3nc4ccccc4c(c3Cn1c2=O)CCNC(C)C</t>
  </si>
  <si>
    <t>CN1CCC(C1)CN1c2ccccc2Sc2c1cccc2</t>
  </si>
  <si>
    <t>OC[C@H]1O[C@H](C[C@@H]1N=[N+]=[N-])n1ccc(=O)[nH]c1=O</t>
  </si>
  <si>
    <t>N#CC(c1c(Cl)cc(cc1Cl)n1ncc(=O)[nH]c1=O)c1ccc(cc1)F</t>
  </si>
  <si>
    <t>CC[N+]1(CC)CCC(=C(c2ccccc2)c2ccccc2)C1C</t>
  </si>
  <si>
    <t>O=C1CCC(=NN1)c1ccc(cc1)n1cncc1</t>
  </si>
  <si>
    <t>OC(=O)[C@H](Cc1ccc(cc1)B(O)O)N</t>
  </si>
  <si>
    <t>C1COC1=O</t>
  </si>
  <si>
    <t>Fc1ccc(cc1)[C@@](c1cnc(nc1)N1CCN(CC1)c1ncnn2c1cc(c2)c1cnn(c1)C)(N)C</t>
  </si>
  <si>
    <t>S=c1ccccn1O[Zn]On1ccccc1=S</t>
  </si>
  <si>
    <t>CCCC[C@H]1C(=O)O[C@H](C)[C@@H](C(=O)O[C@H]([C@H]1CC(=O)CC(C)C)C)N(C(=O)c1cccc(c1O)NC=O)C</t>
  </si>
  <si>
    <t>Brc1ccc(c(c1)C(=O)Nc1cc(ccc1C(F)(F)F)C(F)(F)F)O</t>
  </si>
  <si>
    <t>C/N=c\1/[nH]cc(cc1C)c1ccc2c(c1C)n(cc(c2=O)C(=O)O)C1CC1</t>
  </si>
  <si>
    <t>OCC1OC(C(C1OP(=O)(OC(CNC(=O)CC[C@@]1(C)C2=NC([C@@H]1CC(=O)N)[C@]1(C)N([Co]O)C(=C(C)C3=NC(=CC4=NC(=C2C)[C@@H](CCC(=O)N)C4(C)C)[C@H]([C@]3(C)CC(=O)N)CCC(=O)N)[C@H]([C@]1(C)CC(=O)N)CCC(=O)N)C)[O-])O)n1cnc2c1cc(C)c(c2)C</t>
  </si>
  <si>
    <t>CC#CCn1c(nc2c1c(=O)n(Cc1nc(C)c3c(n1)cccc3)c(=O)n2C)N1CCC[C@H](C1)N</t>
  </si>
  <si>
    <t>CCNCc1cc(ccc1O)Nc1ccnc2c1ccc(c2)Cl</t>
  </si>
  <si>
    <t>ONc1ccn(c(=O)n1)[C@@H]1O[C@@H]([C@H]([C@H]1O)O)COC(=O)C(C)C</t>
  </si>
  <si>
    <t>OC(=O)Cc1ccc(cc1)OC(=O)c1ccc(cc1)NC(=N)N</t>
  </si>
  <si>
    <t>CCC(COC(=O)[C@@H](NP(=O)(Oc1ccccc1)OC[C@H]1O[C@@]([C@@H]([C@@H]1O)O)(C#N)c1ccc2n1ncnc2N)C)CC</t>
  </si>
  <si>
    <t>CC(C)(CO)c1cc2cc(NC(=O)C3(CC3)c3ccc4OC(F)(F)Oc4c3)c(F)cc2n1C[C@@H](O)CO</t>
  </si>
  <si>
    <t>CCCCCCCCCCCCCCCCOCCCOP(O)(=O)CO[C@H](C)Cn1cnc2c(N)ncnc12</t>
  </si>
  <si>
    <t>C=CCN1CC(=O)N2[C@@H](N1C(=O)NCc1ccccc1)CN(C(=O)[C@@H]2Cc1ccc(cc1F)O)Cc1cccc(n1)N1CC(C1)N1CCN(CC1)CC</t>
  </si>
  <si>
    <t>COc1ccc2c3c1O[C@@H]1[C@@]43CCN([C@H](C2)[C@]4(O)CCC1=O)C</t>
  </si>
  <si>
    <t>CSc1[nH]c2c(n1)cc(c(c2)Cl)Oc1cccc(c1Cl)Cl</t>
  </si>
  <si>
    <t>COc1cc2CCN3Cc4c(C[C@H]3c2cc1O)ccc(O)c4OC</t>
  </si>
  <si>
    <t>O=C(Cn1nc(c2c1C(F)(F)[C@H]1[C@@H]2C1)C(F)(F)F)N[C@H](c1nc(C#CC(S(=O)(=O)C)(C)C)ccc1c1ccc(c2c1n(nc2NS(=O)(=O)C)CC(F)(F)F)Cl)Cc1cc(F)cc(c1)F</t>
  </si>
  <si>
    <t>CCCN(C(=O)C1=Cc2ccc(cc2N=C(C1)N)c1ccc(cc1)C(=O)N1CCCC1)CCC</t>
  </si>
  <si>
    <t>CC(OCC(OCn1cnc2c1nc(N)nc2)COC(C)C)C</t>
  </si>
  <si>
    <t>CCCCC1=NC2(CCCC2)C(=O)N1Cc1ccc(cc1)-c1ccccc1-c1nnn[nH]1</t>
  </si>
  <si>
    <t>Clc1ccc2c(c1)[C@@H](NCC2)c1cc(sc1C)C(=O)c1cncnc1N[C@@H]1C[C@@H]([C@H](C1)O)COS(=O)(=O)N</t>
  </si>
  <si>
    <t>Cc1cc2ncnn2cc1Nc1ncc2c(n1)n(C1CCOCC1)c(=O)n2C</t>
  </si>
  <si>
    <t>CC(N1CCC(CC1)N1CCCN(CC1)c1cccc(n1)C(=O)Nc1ccncc1)C</t>
  </si>
  <si>
    <t>C\C(N(Cc1cnc(C)nc1N)C=O)=C(\CCOP(O)(O)=O)SC(=O)c1ccccc1</t>
  </si>
  <si>
    <t>Fc1c[nH]c(=O)c(n1)C(=O)N</t>
  </si>
  <si>
    <t>C[C@@H](C(=O)O)NP(=O)(OC[C@H]1O[C@@]([C@@H]([C@@H]1O)O)(C#N)c1ccc2n1ncnc2N)O</t>
  </si>
  <si>
    <t>C[C@@]1(O)CCC[C@H]1n1c2nc(NC3CCN(CC3)S(C)(=O)=O)ncc2cc(C(F)F)c1=O</t>
  </si>
  <si>
    <t>Nc1nc(F)nc2n(cnc12)[C@H]1C[C@H](O)[C@@](CO)(O1)C#C</t>
  </si>
  <si>
    <t>CCCC[C@@](Nc1nc(N)nc2c1ncc(c2)F)(CO)C</t>
  </si>
  <si>
    <t>CCC(C)C1C(=O)NC2CSSCC(C(=O)NC(CSSCC(C(=O)NCC(=O)NC(C(=O)NC(C(=O)NC(C(=O)NC(C(=O)NC(C(=O)NC(C(=O)NC(C(=O)NC(C(=O)NC(C(=O)NC(C(=O)NC(CSSCC(NC(=O)C(NC(=O)C(NC(=O)C(NC(=O)C(NC(=O)C(NC(=O)C(NC(=O)C(NC(=O)C(NC2=O)CO)CC(C)C)CC3=CC=C(C=C3)O)CCC(=O)N)CC(C)C)CCC(=O)O)CC(=O)N)CC4=CC=C(C=C4)O)C(=O)NC(CC(=O)N)C(=O)O)C(=O)NCC(=O)NC(CCC(=O)O)C(=O)NC(CCCNC(=N)N)C(=O)NCC(=O)NC(CC5=CC=CC=C5)C(=O)NC(CC6=CC=CC=C6)C(=O)NC(CC7=CC=C(C=C7)O)C(=O)NC(C(C)O)C(=O)N8CCCC8C(=O)NC(CCCCN)C(=O)NC(C)C(=O)O)C(C)C)CC(C)C)CC9=CC=C(C=C9)O)CC(C)C)C)CCC(=O)O)C(C)C)CC(C)C)CC2=CN=CN2)CO)NC(=O)C(CC(C)C)NC(=O)C(CC2=CN=CN2)NC(=O)C(CCC(=O)N)NC(=O)C(CC(=O)N)NC(=O)C(C(C)C)NC(=O)C(CC2=CC=CC=C2)N)C(=O)NC(C(=O)NC(C(=O)N1)CO)C(C)O)NC(=O)C(CCC(=O)N)NC(=O)C(CCC(=O)O)NC(=O)C(C(C)C)NC(=O)C(C(C)CC)NC(=O)CN</t>
  </si>
  <si>
    <t>O[C@@H]1[C@@H](COP(O)(=O)OP(O)(=O)OP(O)(O)=O)O[C@H]([C@@H]1O)n1ccc(=O)[nH]c1=O</t>
  </si>
  <si>
    <t>Fc1ccc(c(c1)NC(=S)c1ccncc1)N1CCCCC1</t>
  </si>
  <si>
    <t>OC[C@H]1O[C@H]([C@@H]([C@@H]1O)O)n1c(Cl)nc2c1cc(Cl)c(c2)Cl</t>
  </si>
  <si>
    <t>OC(=O)c1ccnc(c1)N1CC(C1)(O)c1ccc(cc1Cl)OCc1c(onc1c1c(Cl)cccc1Cl)C1CC1</t>
  </si>
  <si>
    <t>CCc1ccc(nc1)CCOc1ccc(cc1)CC1SC(=O)NC1=O</t>
  </si>
  <si>
    <t>CCCCCCCCCCCCCCCCOC[C@H](COP([O-])(=O)OCC[N+](C)(C)C)OCCCCC(O)=O</t>
  </si>
  <si>
    <t>COCCCOc1cc2C[C@@H](C(C)C)n3c(c2cc1OC)cc(=O)c(c3)C(=O)O</t>
  </si>
  <si>
    <t>CCCC(C(=O)c1ccc(cc1)C)N1CCCC1</t>
  </si>
  <si>
    <t>O=C1C[C@H](C)[C@]2([C@H](C1)CC[C@@H]1[C@@H]2CC[C@]2([C@H]1CC[C@@H]2O)C)C</t>
  </si>
  <si>
    <t>O[C@H](CN1CCc2c(C1)cccc2)CNC(=O)c1ncnc(c1)NC1CCN(CC1)C(=O)C</t>
  </si>
  <si>
    <t>C[C@@H]1CN(C(C1)(C)C)c1nc(ccc1C(=O)NS(=O)(=O)c1cn(nc1C)C)n1ccc(n1)OCC(C(F)(F)F)(C)C</t>
  </si>
  <si>
    <t>CNC(=O)N1C[C@@H](C)N(C[C@@H]1C)c1ccc(cn1)C(=O)Nc1ccc(c(OC(F)(F)F)c1)-c1ccc(cc1)-c1c[nH]c(n1)[C@@H]1CCCN1C(=O)[C@@H](NC(=O)OC)C(C)C</t>
  </si>
  <si>
    <t>C[C@@H]1CC[C@H]2[C@@H](C)[C@@H](OCc3ccc(cc3)C(O)=O)O[C@@H]3O[C@@]4(C)CC[C@@H]1[C@@]23OO4</t>
  </si>
  <si>
    <t>O=C(Nc1cc(cc(c1)/C(=N/NC(=N)N)/C)/C(=N/NC(=N)N)/C)CCCCCCCCC(=O)Nc1cc(cc(c1)/C(=N/NC(=N)N)/C)/C(=N/NC(=N)N)/C</t>
  </si>
  <si>
    <t>Clc1ccc2c(c1)C(=NC(C(=O)N2)O)c1ccccc1Cl</t>
  </si>
  <si>
    <t>O=C1CCC(N1Cc1ccccc1)C(=O)NC(C(=O)C(=O)NC1CC1)Cc1ccccc1</t>
  </si>
  <si>
    <t>CN1CCN(CC(C1)NC(=O)c1[nH]nc2c1cccc2)Cc1cccc(c1)C</t>
  </si>
  <si>
    <t>O=C1CC[C@@H](N1Cc1ccccc1)C(=O)NC(C(=O)C(=O)NC1CC1)Cc1ccccc1</t>
  </si>
  <si>
    <t>C[C@H](NC(=O)C(=O)Nc1ccccc1C(C)(C)C)C(=O)N[C@@H](CC(O)=O)C(=O)COc1c(F)c(F)cc(F)c1F</t>
  </si>
  <si>
    <t>CC(=O)CCC1C(=O)N(N(C1=O)c1ccccc1)c1ccccc1</t>
  </si>
  <si>
    <t>C[C@@H]1CC[C@H]2[C@@H](C)[C@@H](O)O[C@@H]3O[C@@]4(C)CC[C@@H]1[C@@]23OO4</t>
  </si>
  <si>
    <t>C[C@H]1CN(C[C@@H](C)N1)c1c(F)c(N)c2c(c1F)n(cc(C(O)=O)c2=O)C1CC1</t>
  </si>
  <si>
    <t>Clc1cc(N[C@@H]2CCCN(C2=O)[C@H]2CN(CC[C@@H]2C(=O)N)c2ncnc(c2F)N)cc(c1)C(F)(F)F</t>
  </si>
  <si>
    <t>CCN[C@H](Cc1cccc(c1)C(F)(F)F)C</t>
  </si>
  <si>
    <t>CO[C@@H]1[C@H](OP(=O)(OC[C@H]2O[C@H](C[C@@H]2O)n2cnc3c2ncnc3N)SCOC(=O)OC(C)C)[C@H](O[C@H]1N1CCC(=O)[N]C1=O)CO</t>
  </si>
  <si>
    <t>CC(C)(N)CNC(=O)C[C@H]1CC[C@]2(CC1)OOC1(O2)C2CC3CC(C2)CC1C3</t>
  </si>
  <si>
    <t>COc1cccc(c1)c1cc(F)c(c(c1)F)Nc1ncccc1C(=O)O</t>
  </si>
  <si>
    <t>Nc1ncnc2n(cnc12)[C@@H]1O[C@@H]2CO[P@](S)(=O)O[C@@H]3C(O)[C@@H](CO[P@](S)(=O)O[C@H]2[C@H]1O)O[C@H]3n1cnc2c(N)ncnc12</t>
  </si>
  <si>
    <t>OC(=O)/C=C/c1ccc(cc1)Oc1c(sc2c1ccc(c2)O)c1ccc(cc1C(F)(F)C)F</t>
  </si>
  <si>
    <t>CCn1c(CO)nn(c1=O)c1cc(O[C@H](C(F)(F)F)C)c(cc1F)C(=O)Nc1c(F)cccc1Cl</t>
  </si>
  <si>
    <t>O=C(N1CCN(CC1)Cc1ccc(cc1N1CCCC1)C(F)(F)F)OC(C(F)(F)F)C(F)(F)F</t>
  </si>
  <si>
    <t>Oc1nc2c(n1C1CCN(CC1)CC1(C)OCc3c(n4c1ccc4)cccc3)cccc2</t>
  </si>
  <si>
    <t>FC(Oc1ccc(nc1)C(=O)Nc1csc(n1)[C@@]12CO[C@H](C[C@H]2CSC(=N1)N)C)F</t>
  </si>
  <si>
    <t>CCN(CCS(=O)(=O)C1CCN2C1C(=O)OC(C(C)C)C(C)C=CC(=O)NCC=CC(=CC(CC(=O)Cc1nc(C2=O)co1)O)C)CC</t>
  </si>
  <si>
    <t>O=C(NCc1ccc(cc1)C(=O)N)NC[C@@H]1OCCN(C1)Cc1ccc(c(c1)Cl)Cl</t>
  </si>
  <si>
    <t>OC[C@H]1O[C@@H](C[C@@H]1F)n1ccc(=O)[nH]c1=O</t>
  </si>
  <si>
    <t>CCCC(COC(=O)N)(COC(=O)N)C</t>
  </si>
  <si>
    <t>N#Cc1ccc2c(c1)n(cn2)C[C@@]1(C)CCC[C@@]2(C1)OC(=O)N(C2)c1cnc(cn1)C(O)(C)C</t>
  </si>
  <si>
    <t>Clc1ccc(cc1)-c1cc2c(ccn(-c3ccc4n(CCN5CCCC5)ncc4c3)c2=O)o1</t>
  </si>
  <si>
    <t>Oc1cc2oc(cc(=O)c2c(c1O)O)c1ccccc1</t>
  </si>
  <si>
    <t>O=C1CN=C(c2c(N1)ccc(c2)Br)c1ccccn1</t>
  </si>
  <si>
    <t>Clc1ccc2c(c1)C(=NCc1n2c(C)nn1)c1ccccc1Cl</t>
  </si>
  <si>
    <t>C[C@@H]([C@H]1COC(=O)N1c1ccnc(n1)N[C@H](c1ncc(c(c1)C)c1ccnc(c1)C(F)(F)F)C)F</t>
  </si>
  <si>
    <t>O=C1CN=C(c2c(N1)ccc(c2)[N+](=O)[O-])c1ccccc1Cl</t>
  </si>
  <si>
    <t>O=C1O[Pt]2([NH2]C[C@H]3CCC[NH]23)OC(=O)C11CCC1</t>
  </si>
  <si>
    <t>Fc1ccc(cc1)Oc1cc(cnc1Nc1ccc(cn1)c1nnn[nH]1)Sc1ccccn1</t>
  </si>
  <si>
    <t>CCCCCCCCCCCCCCCC(=O)N[C@@H](CCC(=O)NCCCC[C@H](NC(=O)[C@H](C)NC(=O)[C@H](C)NC(=O)[C@H](CCC(N)=O)NC(=O)CNC(=O)[C@H](CCC(O)=O)NC(=O)[C@H](CC(C)C)NC(=O)[C@H](Cc1ccc(O)cc1)NC(=O)[C@H](CO)NC(=O)[C@H](CO)NC(=O)[C@@H](NC(=O)[C@H](CC(O)=O)NC(=O)[C@H](CO)NC(=O)[C@@H](NC(=O)[C@H](Cc1ccccc1)NC(=O)[C@@H](NC(=O)CNC(=O)[C@H](CCC(O)=O)NC(=O)[C@H](C)NC(=O)[C@@H](N)Cc1cnc[nH]1)[C@@H](C)O)[C@@H](C)O)C(C)C)C(=O)N[C@@H](CCC(O)=O)C(=O)N[C@@H](Cc1ccccc1)C(=O)N[C@@H]([C@@H](C)CC)C(=O)N[C@@H](C)C(=O)N[C@@H](Cc1c[nH]c2ccccc12)C(=O)N[C@@H](CC(C)C)C(=O)N[C@@H](C(C)C)C(=O)N[C@@H](CCCNC(N)=N)C(=O)NCC(=O)N[C@@H](CCCNC(N)=N)C(=O)NCC(O)=O)C(O)=O</t>
  </si>
  <si>
    <t>CC#CC(=O)N[C@H]1CCCN(C1)c1c(F)cc(c2c1c(C)c([nH]2)C)C(=O)N</t>
  </si>
  <si>
    <t>CN(C)CCSc1ccc(\C=c2/[nH]c(=O)\c(=C\c3ccccc3)[nH]c2=O)s1</t>
  </si>
  <si>
    <t>Clc1ccc2c(c1)C(=NCC(=S)N2CC(F)(F)F)c1ccccc1F</t>
  </si>
  <si>
    <t>C[C@H]([C@H](Oc1nc(ncc1C(F)(F)F)Nc1ccc(cc1)[S@@](=O)(=N)C1CC1)C)O</t>
  </si>
  <si>
    <t>Clc1ccc2c(c1)C(=NCc1n2cnn1)c1ccccc1</t>
  </si>
  <si>
    <t>COCCNc1cc(ncc1C#N)NC(=O)N1CCCc2c1nc(C=O)c(c2)CN1CCN(CC1=O)C</t>
  </si>
  <si>
    <t>COc1ncc(cc1NS(=O)(=O)C)c1nc(nc2c1cc(F)cc2CN1CCC(CC1)C(O)(C)C)N1CCOCC1</t>
  </si>
  <si>
    <t>Clc1ccc2c(c1)c1n(C)nc(c1CO2)C(=O)N(Cc1ccc(cc1)C(=O)O)Cc1ccccc1</t>
  </si>
  <si>
    <t>CC(C)C[C@H](NC(=O)[C@@H](C[C@@H](O)[C@H](Cc1ccccc1)NC(=O)OC(C)(C)C)Cc1ccccc1)C(=O)N[C@@H](Cc1ccccc1)C(N)=O</t>
  </si>
  <si>
    <t>Clc1ccc2c(c1)C(=NCc1n2c(C)nn1)c1ccccc1</t>
  </si>
  <si>
    <t>CCC(C1(CC)C(=O)NC(=NC1=O)[S-])C</t>
  </si>
  <si>
    <t>CN1C2[N-]C[N]C2C(=O)N(C1=O)C</t>
  </si>
  <si>
    <t>C=CC(=O)Nc1cc(C)ccc1Nc1nc(ncc1C(F)(F)F)Nc1cc(OC)ncc1C</t>
  </si>
  <si>
    <t>N#Cc1ccc(c(c1)F)COc1cccc(n1)C1CCN(CC1)Cc1nc2c(n1CC1CCO1)cc(cc2)C(=O)O</t>
  </si>
  <si>
    <t>CCOc1cc2ncc(C#N)c(Nc3ccc(OCc4ccccn4)c(Cl)c3)c2cc1NC(=O)\C=C\CN(C)C</t>
  </si>
  <si>
    <t>N#Cc1cnn2c1c(cc(c2)OCC(O)(C)C)c1ccc(nc1)N1CC2CC(C1)N2Cc1ccc(nc1)OC</t>
  </si>
  <si>
    <t>CC(C)C(=O)OC[C@H]1O[C@H]([C@H](O)[C@@H]1O)n1ccc(NO)nc1=O</t>
  </si>
  <si>
    <t>NCCCC[C@@H](C(=O)N[C@H](C(=O)N[C@H](C(=O)O)CC(C)C)Cc1ccccc1)NC(=O)[C@@H]1CCCN1C(=O)CNC(=O)[C@@H](NC(=O)[C@@H](NC(=O)[C@H](CC(C)C)N)CCC(=O)O)CC(=O)O</t>
  </si>
  <si>
    <t>Cn1ncc(c1)c1ccc2n(c1)c(cn2)S(=O)(=O)n1ncc2c1cc(cn2)c1cnn(c1)C</t>
  </si>
  <si>
    <t>C=CC(=O)N1CCN([C@H](C1)C)c1nc(=O)n(c2c1cc(F)c(n2)c1c(O)cccc1F)c1c(C)ccnc1C(C)C</t>
  </si>
  <si>
    <t>O=C(c1ccc(cc1)NS(=O)(=O)c1cccc2c1nccc2)N1CCN(CC1)CC1CC1</t>
  </si>
  <si>
    <t>Clc1ccc2c(c1)C(=NCC(=O)N2CC1CC1)c1ccccc1</t>
  </si>
  <si>
    <t>COc1cc2CCN(CCc3ccc(NC(=O)c4cc(OC)c(OC)cc4NC(=O)c4cnc5ccccc5c4)cc3)Cc2cc1OC</t>
  </si>
  <si>
    <t>CC#C/C(=N\OC[C@H]1COCCN1)/c1ccc2c(c1)c(ncn2)Nc1ccc(c(c1)Cl)OCc1cccc(c1)F</t>
  </si>
  <si>
    <t>OC1CCN(CC1)S(=O)(=O)c1cc(ccc1F)C(=O)Nc1cc(F)c(c(c1)F)F</t>
  </si>
  <si>
    <t>NCCCC[C@@H](C(=O)N[C@H](C(=O)O)CC(=O)O)NC(=O)[C@H](CCCN=C(N)N)N</t>
  </si>
  <si>
    <t>N#Cc1ccc(c(c1)F)N1CCN(CC1)Cc1ccc(cc1)COc1cccc2c1CN(C2=O)[C@H]1CCC(=O)NC1=O</t>
  </si>
  <si>
    <t>CCCCCCC(c1cc(O)c2c(c1)OC([C@H]1[C@H]2CC(=O)CC1)(C)C)(C)C</t>
  </si>
  <si>
    <t>Nc1cncc(n1)c1cn2ccnc2c(n1)Nc1ccc(cc1)N1CCN(CC1)C1COC1</t>
  </si>
  <si>
    <t>CC([C@@H]([C@@H](c1ccccc1)Oc1ccc2c(c1)cnn2c1ccc(=O)n(c1)C)NC(=O)C(F)(F)C)C</t>
  </si>
  <si>
    <t>CNc1nc(N)nc2n(cnc12)[C@@H]1O[C@H](CO[P@@](=O)(N[C@@H](C)C(=O)OC(C)C)Oc2ccccc2)[C@@H](O)[C@@]1(C)F</t>
  </si>
  <si>
    <t>OC(=O)Cc1nn(Cc2nc3c(s2)ccc(c3)C(F)(F)F)c(=O)c2c1nccn2</t>
  </si>
  <si>
    <t>NCCCC[C@@H](C(=O)N1CCC[C@H]1C(=O)N[C@H](C(=O)N[C@H](C(=O)N[C@H](C(=O)N[C@H](C(=O)N(CC(=O)N[C@H](C(=O)N[C@H](C(=O)N)CCS(=O)(=O)C)CC(C)C)C)Cc1ccccc1)Cc1ccccc1)CCC(=O)N)CCC(=O)N)NC(=O)[C@@H]1CCCN1C(=O)[C@H](CCCNC(=N)N)N</t>
  </si>
  <si>
    <t>O=C(N1CCN(CC1)C1CCC1)OC1CCN(CC1)c1ccc(=O)n(n1)C</t>
  </si>
  <si>
    <t>Clc1ccc2c(c1)C(=NC(C(=O)N2C)O)c1ccccc1</t>
  </si>
  <si>
    <t>CN[C@H]1CN(C[C@@H]1OC)c1ccc2c(n1)n(cc(C(O)=O)c2=O)-c1nccs1</t>
  </si>
  <si>
    <t>CC[C@H](NS(=O)(=O)c1ccc(c(c1)C(=O)Nc1ccc(c(c1)F)F)F)C</t>
  </si>
  <si>
    <t>O=C(c1cnn(c1C(C)(C)C)c1ccc(cc1)C(=O)O)NC1C2CC3CC1CC(C2)C3</t>
  </si>
  <si>
    <t>N#Cc1cc(F)c(nc1NC(c1ccc(cn1)F)C)Nc1[nH]nc(c1)OC(C)C</t>
  </si>
  <si>
    <t>O=C1CC[C@@H]2[C@@]34[C@H]1Oc1c4c(C[C@H]2N(CC3)C)ccc1O</t>
  </si>
  <si>
    <t>CCNC(=O)C1CC2C([N]1)C(=O)N(CC2c1cc(ccc1Oc1c(C)cc(cc1C)F)C(O)(C)C)C</t>
  </si>
  <si>
    <t>CCNC(=O)C1CCCN1C(=O)C(NC(=O)C(NC(=O)C(Cc1ncn(c1)Cc1ccccc1)NC(=O)C(Cc1ccc(cc1)O)NC(=O)C(NC(=O)C(Cc1c[nH]c2c1cccc2)NC(=O)C(Cc1c[nH]cn1)NC(=O)C1CCC(=O)N1)CO)CC(C)C)CCCNC(=N)N</t>
  </si>
  <si>
    <t>OC(=O)C1CCN(CC1)c1ncc(cc1Cl)C(=O)Nc1nc(-c2cc(Cl)cs2)c(s1)N1CCN(CC1)C1CCCCC1</t>
  </si>
  <si>
    <t>OC(=O)C(Cc1ccccc1)NCc1ccc(Cl)cc1</t>
  </si>
  <si>
    <t>Fc1ccc(cc1)C(=O)N[C@@H](c1ccc2c(c1)CCN2C(=O)C1CCOCC1)C</t>
  </si>
  <si>
    <t>OC(=O)C1N=C(c2ccccc2)c2c(NC1=O)ccc(c2)Cl</t>
  </si>
  <si>
    <t>CC(C[C@@H](B1OC(=O)C(O1)(CC(=O)O)CC(=O)O)NC(=O)CNC(=O)c1cc(Cl)ccc1Cl)C</t>
  </si>
  <si>
    <t>OC[C@H]1O[C@@H](Oc2cc(O)c3c(c2CC=C(C)C)O[C@@H]([C@H](C3=O)O)c2ccc(cc2)O)[C@@H]([C@H]([C@@H]1O)O)O</t>
  </si>
  <si>
    <t>CN([C@@H]1CC[C@H](CC1)[C@@]1(C)Oc2c(O1)c(C)c(cc2Cl)C(=O)NCc1c(C)cc([nH]c1=O)C)C</t>
  </si>
  <si>
    <t>CNC(=O)c1cccc(c1)-c1ccc2c(nc(nc2n1)N1CCOC[C@@H]1C)N1CCOC[C@@H]1C</t>
  </si>
  <si>
    <t>CC(C[C@@H](C(=O)N[C@H](C(S(=O)(=O)O)O)CC1CCNC1=O)NC(=O)OCc1ccccc1)C</t>
  </si>
  <si>
    <t>CC1(N)CCN(CC1)c1cccnc1NC(=O)c1nc(cnc1N)-c1ncccc1C(F)(F)F</t>
  </si>
  <si>
    <t>C=CC(=O)N(CCOc1c(N)ncnc1c1cc(F)cc(c1C)NC(=O)c1ccc(cc1F)C1CC1)C</t>
  </si>
  <si>
    <t>Clc1ccc2c(c1)C(=NCc1n2c(C)nc1)c1ccccc1F</t>
  </si>
  <si>
    <t>C[C@H]1Cn2c3c(CN1CC=C(C)C)cc(Cl)cc3[nH]c2=S</t>
  </si>
  <si>
    <t>N#Cc1nccc2c1ccc(c2)N1C[C@H](C)CNS1(=O)=O</t>
  </si>
  <si>
    <t>N#C[C@@H]1C[C@H]2[C@@H](N1C(=O)[C@H](C13CC4CC(C1)CC(C3)(C4)O)N)C2</t>
  </si>
  <si>
    <t>NC(=NCCCC(C(=O)NC1CSSCC(NC(=O)C(NC(=O)C(NC(=O)C(NC(=O)C(NC(=O)C(NC1=O)C)Cc1[nH]cnc1)Cc1ccccc1)CCCN=C(N)N)Cc1c[nH]c2c1cccc2)C(=O)N)NC(=O)C)N</t>
  </si>
  <si>
    <t>Clc1ccc2c(c1)cc(n2CCCS(=O)(=O)C)Cn1c(=O)n(c2c1cncc2)CC(F)(F)F</t>
  </si>
  <si>
    <t>CCC1(C(=O)NC(=O)NC1=O)c1ccccc1</t>
  </si>
  <si>
    <t>OC[C@H]1Oc2ccc(cc2O[C@@H]1c1ccc(c(c1)OC)O)[C@H]1Oc2cc(O)cc(c2C(=O)[C@@H]1O)O</t>
  </si>
  <si>
    <t>O=C1Nc2c(CC[C@@H]1NC(=O)c1[nH]nc(n1)Cc1ccccc1)cc(cc2F)F</t>
  </si>
  <si>
    <t>OC[C@@H](NC(=O)[C@@H](NC(=O)OCc1ccccc1)CC(C)C)C[C@@H]1CCNC1=O</t>
  </si>
  <si>
    <t>COc1cc2ncnc(Nc3ccc(O)cc3)c2cc1OC</t>
  </si>
  <si>
    <t>OC(=O)c1c2CCCOc3cc(SCc4cc(CSCc5c(c6c(n1C)c2ccc6Cl)c(C)n(n5)C)nn4C)cc1c3cccc1</t>
  </si>
  <si>
    <t>CN1CCN(Cc2ccc(cc2C(F)(F)F)C(=O)Nc2cnc(C)c(Nc3nccc(n3)-c3cccnc3)c2)CC1</t>
  </si>
  <si>
    <t>OCCOc1cc(cc(n1)N1CCOCC1)c1cc(ccc1C)NC(=O)c1ccnc(c1)C(F)(F)F</t>
  </si>
  <si>
    <t>OCCN1CCN(CCC=C2c3ccccc3Sc3ccc(Cl)cc23)CC1</t>
  </si>
  <si>
    <t>Nc1nc(N)c2c(OCC3CCN(Cc4c(Cl)cccc4Cl)CC3)cccc2n1</t>
  </si>
  <si>
    <t>COc1ccc2C[C@H]3N(C)CCc4cc(OC)c(Oc5c6OCOc6cc6CCN(C)[C@@H](Cc7ccc(Oc1c2)cc7)c56)cc34</t>
  </si>
  <si>
    <t>ClCC[C@H]1C(=O)N[C@@]2([C@@]1(C)OC2=O)[C@H]([C@H]1CCCC=C1)O</t>
  </si>
  <si>
    <t>CCCCC([C@@H](/C=C/[C@H]1[C@H](O)C[C@H]([C@@H]1C/C=C\CCCC(=O)O)Cl)O)(C)C</t>
  </si>
  <si>
    <t>O=C1c2cc(sc2C(N1CCN1CCOCC1)(C)C)c1ccnc(n1)Nc1ccnn1C</t>
  </si>
  <si>
    <t>CCc1cc(F)c2c(c1)c(C)c(c(n2)N1CCC(CC1)NC1CCOCC1)c1onc(n1)C</t>
  </si>
  <si>
    <t>CC(=O)O[C@H]1CC[C@@]2(C)[C@@H](CC[C@]3(C)[C@@H]2CC[C@@H]2[C@H]4[C@@H](CC[C@@]4(CC[C@@]32C)C(=O)OCC(N)(CO)CO)C(C)=C)C1(C)C</t>
  </si>
  <si>
    <t>Cc1cccc(C)c1NC(=O)CN1CCN(CC1)[C@@H]1CCN([C@H](Cc2ccccc2)C1)C(=O)c1cc(cc(c1)C(F)(F)F)C(F)(F)F</t>
  </si>
  <si>
    <t>CNc1nc(N)nc2n(cnc12)[C@@H]1O[C@H](CO)[C@@H](O)[C@@]1(C)F</t>
  </si>
  <si>
    <t>Fc1ccc(c(c1)C(=O)N(C(C)C)C(C)C)Oc1cncnc1N1CC2(C1)CCN(CC2)C[C@@H]1CC[C@H](CC1)NS(=O)(=O)C</t>
  </si>
  <si>
    <t>Nc1ncnn2c(ccc12)[C@@]1(O[C@H](COP(O)(=O)OP(O)(=O)OP(O)(O)=O)[C@@H](O)[C@H]1O)C#N</t>
  </si>
  <si>
    <t>COc1cc2c(cc1OC[C@@H]1C[C@H]3[C@@H](C1)CN(C3)C)ncnc2Nc1ccc(c(c1F)Cl)Cl</t>
  </si>
  <si>
    <t>Cc1ccc2nc(nc(NCC3(N)COC3)c2c1)N1CCS(=O)(=O)c2ccccc2C1</t>
  </si>
  <si>
    <t>O[C@@H](c1ccccc1)[C@@H](N)C</t>
  </si>
  <si>
    <t>OC[C@H]1O[C@@]([C@@H]([C@@H]1O)O)(C#N)c1ccc2n1ncnc2N</t>
  </si>
  <si>
    <t>OCC(C(=O)NC(C(=O)O)CO)NC(=O)C(NC(=O)C(NC(=O)C(NC(=O)C(NC(=O)C(NC(=O)C(NC(=O)C(NC(=O)C(NC(=O)C1CCC(=O)N1)CCC(=O)O)CCC(=O)N)CC(C)C)CCC(=O)O)CCCN=C(N)N)C)CC(C)C)CC(=O)N</t>
  </si>
  <si>
    <t>CNc1nc(N)nc2n(cnc12)[C@@H]1O[C@H](COP(O)(=O)N[C@@H](C)C(O)=O)[C@@H](O)[C@@]1(C)F</t>
  </si>
  <si>
    <t>ONc1ccn(c(=O)n1)C1O[C@@H]([C@H]([C@H]1O)O)COP(=O)(OP(=O)(OP(=O)(O)O)O)O</t>
  </si>
  <si>
    <t>CCOc1ccc2c3c1O[C@@H]1[C@@]43CCN([C@H](C2)[C@@H]4C=C[C@@H]1O)C</t>
  </si>
  <si>
    <t>O=C(O[C@@H]1C[C@@](OC(=O)/C=C/c2ccc(c(c2)O)O)(C[C@H]([C@H]1O)O)C(=O)O)/C=C/c1ccc(c(c1)O)O</t>
  </si>
  <si>
    <t>O=C(/C=C/c1cccnc1)NCc1ccc(cc1)C(=O)Nc1ccc(cc1N)F</t>
  </si>
  <si>
    <t>O[C@H]1CCOC[C@@H]1N1Cc2c(C1=O)cc(c(c2F)C)Cc1ccc(cc1)n1cccn1</t>
  </si>
  <si>
    <t>CC(=O)N[C@@H]1CCC[C@@H](C1)C(=O)Nc1ncc(c(c1)c1cnn2c1CC(C2)(C)C)Cl</t>
  </si>
  <si>
    <t>OC[C@H]1O[C@@H]([C@@H]([C@@H]1OP(=O)(OC(CNC(=O)CC[C@@]1(C)C2=N[C@H]([C@@H]1CC(=O)N)C1(C)N([Co+]C)/C(=C(\C)/C3=N/C(=C\C4=N/C(=C\2/C)/[C@@H](CCC(=O)N)C4(C)C)/[C@H]([C@]3(C)CC(=O)N)CCC(=O)N)/[C@H]([C@]1(C)CC(=O)N)CCC(=O)N)C)[O-])O)n1cnc2c1cc(C)c(c2)C</t>
  </si>
  <si>
    <t>COc1ccc2c3c1O[C@@H]1[C@@]43CCN([C@H](C2)[C@@H]4CC[C@@H]1O)C</t>
  </si>
  <si>
    <t>O=C1CC[C@@]2([C@@]34[C@H]1Oc1c4c(C[C@H]2NCC3)ccc1O)O</t>
  </si>
  <si>
    <t>OC[C@H]1O[C@H]([C@@H]([C@@H]1O)O)n1ccc(nc1=O)NO</t>
  </si>
  <si>
    <t>NCCCC[C@@H](C(=O)N[C@H](C(=O)N[C@@H](C(=O)N[C@@H](C(=O)N[C@H](C(=O)NCC(=O)N[C@@H](C(=O)O)CCC(=O)N)CCCCN)CC(=O)N)CCCNC(=N)N)CCC(=O)O)NC(=O)[C@@H](NC(=O)[C@@H](NC(=O)[C@@H](NC(=O)[C@@H](NC(=O)[C@@H](NC(=O)[C@@H](NC(=O)[C@@H](NC(=O)CNC(=O)[C@@H](NC(=O)[C@H]([C@H](O)C)NC(=O)[C@@H](NC(=O)[C@H]([C@H](CC)C)NC(=O)[C@@H]1CCCN1C(=O)[C@H](C(C)C)NC(=O)[C@H](Cc1ccccc1)N)Cc1ccccc1)Cc1ccc(cc1)O)CCC(=O)O)CC(C)C)CCC(=O)N)CCCNC(=N)N)CC(C)C)CCC(=O)N)CCC(=O)O</t>
  </si>
  <si>
    <t>OC[C@H]1O[C@H]([C@H]([C@@H]1O)O)n1ccc(nc1=O)N</t>
  </si>
  <si>
    <t>C[C@@]1(F)[C@H](O)[C@@H](CO)O[C@H]1n1cnc2c1nc(N)[nH]c2=O</t>
  </si>
  <si>
    <t>CCNS(=O)(=O)[N-]C(=O)c1csc(n1)CN(C(=O)c1cc(OC)c(c(c1)OC)C)CCCc1ccccc1</t>
  </si>
  <si>
    <t>O=C(Cn1nnc2c(c1=O)cccc2)N[C@H](c1ccc(cc1)OC(F)(F)F)C</t>
  </si>
  <si>
    <t>C[C@@H]1CCc2ncc(cc2[C@H]2CCCN2c2nc3c(C(=O)N1)cnn3cc2)F</t>
  </si>
  <si>
    <t>N#CC[C@H]1CN(CCN1C(=O)C(=C)F)c1nc(OC[C@@H]2CCCN2C)nc2c1CCN(C2)c1cccc2c1c(Cl)ccc2</t>
  </si>
  <si>
    <t>Nc1nc(nc(c1Br)n1cccn1)n1cccn1</t>
  </si>
  <si>
    <t>C=CCN1CC[C@@]23[C@@H]4[C@H]1Cc1c3c(O[C@H]2[C@H](C=C4)O)c(cc1)O</t>
  </si>
  <si>
    <t>CCCCCc1cc(O)c2c(c1)OC([C@H]1[C@H]2C=C(C)CC1)(C)C</t>
  </si>
  <si>
    <t>COc1c(cccc1c1ncn(n1)C)Nc1cc(nnc1C(=O)NC([2H])([2H])[2H])NC(=O)C1CC1</t>
  </si>
  <si>
    <t>OC(=O)Cc1c2CC[C@H](Cn2c2c1cccc2)N(S(=O)(=O)c1ccc(cc1)F)C</t>
  </si>
  <si>
    <t>N#C[C@]1(O[C@@H]([C@H]([C@@]1(C)O)OC(=O)C(C)C)COP(=O)(N[C@H](C(=O)OC(C)C)C)Oc1ccccc1)c1ccc2n1ncnc2N</t>
  </si>
  <si>
    <t>OC(=O)C[C@@H]1[C@@H]2[C@H]1CN(C2)c1nc(nc(c1)C(F)(F)F)N1CC[C@@H]1C</t>
  </si>
  <si>
    <t>O=C(c1cc2c([nH]1)cccc2)NC1N=C(c2ccccc2F)c2c3N(C1=O)CCc3ccc2</t>
  </si>
  <si>
    <t>O=C1CN=C(c2c(N1)ccc(c2)Cl)c1ccccc1</t>
  </si>
  <si>
    <t>C[C@H]1OC[C@]2([C@@H]1CSC(=N2)N)c1cc(ccc1F)NC(=O)c1cnc(cn1)C(F)F</t>
  </si>
  <si>
    <t>CCC1(CC)C(=O)NC(=O)NC1=O</t>
  </si>
  <si>
    <t>O=C1CN=C(c2c(N1)ccc(c2)[N+](=O)[O-])c1ccccc1</t>
  </si>
  <si>
    <t>COc1cccc2cc([nH]c12)-c1nc([C@H]2CC[C@@H](CC2)C(O)=O)n2ncnc(N)c12</t>
  </si>
  <si>
    <t>Oc1ccc(cc1)N(C(=O)c1cc(n2c1CCCC2)c1cc2OCOc2cc1C(=O)N1Cc2ccccc2C[C@H]1CN1CCOCC1)c1ccccc1</t>
  </si>
  <si>
    <t>CCOC(=O)OC[C@H]1O[C@@H](Oc2nn(c(c2Cc2ccc(cc2)OC(C)C)C)C(C)C)[C@@H]([C@H]([C@@H]1O)O)O</t>
  </si>
  <si>
    <t>CC[C@H](C)[C@H](NC(=O)[C@H](CCCNC(N)=N)NC(=O)[C@H](CC(C)C)NC(=O)[C@H](CC(N)=O)NC(=O)[C@H](CCC(O)=O)NC(=O)[C@@H](N)CCCNC(N)=N)C(=O)N[C@@H](C)C(=O)N[C@@H](CC(C)C)C(=O)N[C@@H](CCCNC(N)=N)C(=O)N[C@@H](Cc1ccc(O)cc1)C(O)=O</t>
  </si>
  <si>
    <t>CCC(C(N(C(=O)C(C(C)C)NC(=O)C(N(C)C)C(C)C)C)C(CC(=O)N1CCCC1C(C(C(=O)NC(c1nccs1)Cc1ccccc1)C)OC)OC)C</t>
  </si>
  <si>
    <t>C[C@@H]1COCCN1c1cc(c2ccnn2C)c2c(n1)c(ncc2)c1ccn[nH]1</t>
  </si>
  <si>
    <t>OC(CNC(Cc1c[nH]c2c1cc(C)cc2)(C)C)COc1cccc2c1cc([nH]2)C</t>
  </si>
  <si>
    <t>COc1nc(OC)cc2c1[C@]1(O)[C@H](O)[C@@H]([C@H]([C@@]1(O2)c1ccc(cc1)C#N)c1ccccc1)CN(C)C</t>
  </si>
  <si>
    <t>O=C([C@@H]1N(Cc2c1ccc(c2)S(=O)(=O)C)C(=O)C)Nc1ccc(cc1)C(C(F)(F)F)(C(F)(F)F)O</t>
  </si>
  <si>
    <t>N#C[C@]1(O[C@@H]([C@H]([C@H]1O)O)COP(=O)(N[C@H](C(=O)OCC(C)(C)C)C)Oc1ccccc1)c1ccc2n1ncnc2N</t>
  </si>
  <si>
    <t>CO[C@]12CC[C@]3(C[C@@H]1[C@@](C(C)(C)C)(O)C)[C@@]14[C@H]2Oc2c4c(C[C@H]3N(CC1)CC1CC1)ccc2O</t>
  </si>
  <si>
    <t>CC(Oc1ccc(cc1)n1cnc2c1ccc(c2)/C=C\c1ccc(cc1)C(O)(C)C)C</t>
  </si>
  <si>
    <t>CNc1nc(N)nc2n(cnc12)[C@@H]1O[C@H](CO[P@](=O)(N[C@@H](C)C(=O)OC(C)C)Oc2ccccc2)[C@@H](O)[C@@]1(C)F</t>
  </si>
  <si>
    <t>OC[C@H]1O[C@@]([C@@H]([C@@H]1O)O)(C#N)n1ccc(nc1=O)N</t>
  </si>
  <si>
    <t>Oc1ccc2c(c1)[C@]13CCCC[C@]3([C@@H](C2)N(CC1)CC1CCC1)O</t>
  </si>
  <si>
    <t>CCCC(C1(CC=C)C(=O)NC(=S)NC1=O)C</t>
  </si>
  <si>
    <t>CO[C@@H]1[C@H](OP(=O)(OC[C@H]2O[C@H](C[C@@H]2O)n2cnc3c(N)ncnc23)SCOC(=O)OC(C)C)[C@@H](CO)O[C@H]1n1ccc(=O)[nH]c1=O</t>
  </si>
  <si>
    <t>CC(Cc1ccccc1)(N)C</t>
  </si>
  <si>
    <t>Fc1cc(F)c2c(c1)OCCC2Oc1cc(cc2c1[nH]c(n2)C)C(=O)N(C)C</t>
  </si>
  <si>
    <t>CBR ID</t>
  </si>
  <si>
    <t>CBR-001-635-360-9</t>
  </si>
  <si>
    <t>CBR-001-635-362-1</t>
  </si>
  <si>
    <t>CBR-001-669-986-8</t>
  </si>
  <si>
    <t>CBR-001-670-559-2</t>
  </si>
  <si>
    <t>CBR-001-634-754-9</t>
  </si>
  <si>
    <t>CBR-001-670-251-5</t>
  </si>
  <si>
    <t>CBR-001-670-560-5</t>
  </si>
  <si>
    <t>CBR-001-670-062-2</t>
  </si>
  <si>
    <t>CBR-001-669-975-5</t>
  </si>
  <si>
    <t>CBR-001-670-256-0</t>
  </si>
  <si>
    <t>CBR-001-670-271-9</t>
  </si>
  <si>
    <t>CBR-001-669-996-0</t>
  </si>
  <si>
    <t>CBR-001-670-689-1</t>
  </si>
  <si>
    <t>CBR-001-670-151-2</t>
  </si>
  <si>
    <t>CBR-001-670-744-1</t>
  </si>
  <si>
    <t>CBR-001-670-413-5</t>
  </si>
  <si>
    <t>CBR-001-670-085-9</t>
  </si>
  <si>
    <t>CBR-001-670-776-9</t>
  </si>
  <si>
    <t>CBR-001-670-547-8</t>
  </si>
  <si>
    <t>CBR-001-635-428-2</t>
  </si>
  <si>
    <t>CBR-001-670-377-8</t>
  </si>
  <si>
    <t>CBR-001-635-305-2</t>
  </si>
  <si>
    <t>CBR-001-670-373-4</t>
  </si>
  <si>
    <t>CBR-001-635-377-8</t>
  </si>
  <si>
    <t>CBR-001-670-426-0</t>
  </si>
  <si>
    <t>CBR-001-635-385-8</t>
  </si>
  <si>
    <t>CBR-001-670-018-8</t>
  </si>
  <si>
    <t>CBR-001-635-277-5</t>
  </si>
  <si>
    <t>CBR-001-670-019-9</t>
  </si>
  <si>
    <t>CBR-001-635-336-9</t>
  </si>
  <si>
    <t>CBR-001-669-813-8</t>
  </si>
  <si>
    <t>CBR-001-670-765-6</t>
  </si>
  <si>
    <t>CBR-001-634-163-2</t>
  </si>
  <si>
    <t>CBR-001-670-272-0</t>
  </si>
  <si>
    <t>CBR-001-634-103-0</t>
  </si>
  <si>
    <t>CBR-001-670-812-6</t>
  </si>
  <si>
    <t>CBR-001-634-128-9</t>
  </si>
  <si>
    <t>CBR-001-670-720-3</t>
  </si>
  <si>
    <t>CBR-001-634-085-5</t>
  </si>
  <si>
    <t>CBR-001-670-829-5</t>
  </si>
  <si>
    <t>CBR-001-670-095-1</t>
  </si>
  <si>
    <t>CBR-001-670-519-4</t>
  </si>
  <si>
    <t>CBR-001-669-917-5</t>
  </si>
  <si>
    <t>CBR-001-670-205-9</t>
  </si>
  <si>
    <t>CBR-001-635-472-6</t>
  </si>
  <si>
    <t>CBR-001-670-312-1</t>
  </si>
  <si>
    <t>CBR-001-670-370-1</t>
  </si>
  <si>
    <t>CBR-001-670-479-3</t>
  </si>
  <si>
    <t>CBR-001-669-938-0</t>
  </si>
  <si>
    <t>CBR-001-633-183-2</t>
  </si>
  <si>
    <t>CBR-001-670-490-8</t>
  </si>
  <si>
    <t>CBR-001-670-481-7</t>
  </si>
  <si>
    <t>CBR-001-670-017-7</t>
  </si>
  <si>
    <t>CBR-001-670-523-0</t>
  </si>
  <si>
    <t>CBR-001-669-838-7</t>
  </si>
  <si>
    <t>CBR-001-670-046-2</t>
  </si>
  <si>
    <t>CBR-001-670-087-1</t>
  </si>
  <si>
    <t>CBR-001-670-137-4</t>
  </si>
  <si>
    <t>CBR-001-670-248-0</t>
  </si>
  <si>
    <t>CBR-001-670-030-4</t>
  </si>
  <si>
    <t>CBR-001-670-774-7</t>
  </si>
  <si>
    <t>CBR-001-670-431-7</t>
  </si>
  <si>
    <t>CBR-001-634-134-7</t>
  </si>
  <si>
    <t>CBR-001-670-224-2</t>
  </si>
  <si>
    <t>CBR-001-670-304-1</t>
  </si>
  <si>
    <t>CBR-001-634-141-6</t>
  </si>
  <si>
    <t>CBR-001-670-767-8</t>
  </si>
  <si>
    <t>CBR-001-634-193-8</t>
  </si>
  <si>
    <t>CBR-001-670-078-0</t>
  </si>
  <si>
    <t>CBR-001-634-661-5</t>
  </si>
  <si>
    <t>CBR-001-670-337-0</t>
  </si>
  <si>
    <t>CBR-001-670-207-1</t>
  </si>
  <si>
    <t>CBR-001-634-095-7</t>
  </si>
  <si>
    <t>CBR-001-670-169-2</t>
  </si>
  <si>
    <t>CBR-001-634-109-6</t>
  </si>
  <si>
    <t>CBR-001-670-441-9</t>
  </si>
  <si>
    <t>CBR-001-634-164-3</t>
  </si>
  <si>
    <t>CBR-001-670-777-0</t>
  </si>
  <si>
    <t>CBR-001-634-083-3</t>
  </si>
  <si>
    <t>CBR-001-670-826-2</t>
  </si>
  <si>
    <t>CBR-001-634-158-5</t>
  </si>
  <si>
    <t>CBR-001-670-817-1</t>
  </si>
  <si>
    <t>CBR-001-633-246-0</t>
  </si>
  <si>
    <t>CBR-001-669-956-2</t>
  </si>
  <si>
    <t>CBR-001-670-562-7</t>
  </si>
  <si>
    <t>CBR-001-634-681-9</t>
  </si>
  <si>
    <t>CBR-001-670-491-9</t>
  </si>
  <si>
    <t>CBR-001-669-899-0</t>
  </si>
  <si>
    <t>CBR-001-633-220-0</t>
  </si>
  <si>
    <t>CBR-001-669-949-3</t>
  </si>
  <si>
    <t>CBR-001-670-531-0</t>
  </si>
  <si>
    <t>CBR-001-669-851-4</t>
  </si>
  <si>
    <t>CBR-001-669-891-2</t>
  </si>
  <si>
    <t>CBR-001-669-801-4</t>
  </si>
  <si>
    <t>CBR-001-670-234-4</t>
  </si>
  <si>
    <t>CBR-001-670-090-6</t>
  </si>
  <si>
    <t>CBR-001-670-117-0</t>
  </si>
  <si>
    <t>CBR-001-669-895-6</t>
  </si>
  <si>
    <t>CBR-001-670-533-2</t>
  </si>
  <si>
    <t>CBR-001-670-423-7</t>
  </si>
  <si>
    <t>CBR-001-670-714-5</t>
  </si>
  <si>
    <t>CBR-001-670-118-1</t>
  </si>
  <si>
    <t>CBR-001-670-520-7</t>
  </si>
  <si>
    <t>CBR-001-670-293-5</t>
  </si>
  <si>
    <t>CBR-001-634-648-8</t>
  </si>
  <si>
    <t>CBR-001-669-809-2</t>
  </si>
  <si>
    <t>CBR-001-670-242-4</t>
  </si>
  <si>
    <t>CBR-001-634-105-2</t>
  </si>
  <si>
    <t>CBR-001-670-831-9</t>
  </si>
  <si>
    <t>CBR-001-634-170-1</t>
  </si>
  <si>
    <t>CBR-001-670-839-7</t>
  </si>
  <si>
    <t>CBR-001-634-216-8</t>
  </si>
  <si>
    <t>CBR-001-634-695-5</t>
  </si>
  <si>
    <t>CBR-001-670-717-8</t>
  </si>
  <si>
    <t>CBR-001-634-177-8</t>
  </si>
  <si>
    <t>CBR-001-670-709-8</t>
  </si>
  <si>
    <t>CBR-001-634-196-1</t>
  </si>
  <si>
    <t>CBR-001-670-741-8</t>
  </si>
  <si>
    <t>CBR-001-634-178-9</t>
  </si>
  <si>
    <t>CBR-001-627-847-0</t>
  </si>
  <si>
    <t>CBR-001-634-627-3</t>
  </si>
  <si>
    <t>CBR-001-670-512-7</t>
  </si>
  <si>
    <t>CBR-001-669-856-9</t>
  </si>
  <si>
    <t>CBR-001-669-805-8</t>
  </si>
  <si>
    <t>CBR-001-669-804-7</t>
  </si>
  <si>
    <t>CBR-001-670-096-2</t>
  </si>
  <si>
    <t>CBR-001-670-200-4</t>
  </si>
  <si>
    <t>CBR-001-670-554-7</t>
  </si>
  <si>
    <t>CBR-001-670-352-9</t>
  </si>
  <si>
    <t>CBR-001-670-530-9</t>
  </si>
  <si>
    <t>CBR-001-670-508-1</t>
  </si>
  <si>
    <t>CBR-001-669-924-4</t>
  </si>
  <si>
    <t>CBR-001-670-556-9</t>
  </si>
  <si>
    <t>CBR-001-670-142-1</t>
  </si>
  <si>
    <t>CBR-001-670-483-9</t>
  </si>
  <si>
    <t>CBR-001-670-024-6</t>
  </si>
  <si>
    <t>CBR-001-669-923-3</t>
  </si>
  <si>
    <t>CBR-001-670-406-6</t>
  </si>
  <si>
    <t>CBR-001-670-564-9</t>
  </si>
  <si>
    <t>CBR-001-634-224-8</t>
  </si>
  <si>
    <t>CBR-001-670-781-6</t>
  </si>
  <si>
    <t>CBR-001-670-683-5</t>
  </si>
  <si>
    <t>CBR-001-634-727-6</t>
  </si>
  <si>
    <t>CBR-001-669-890-1</t>
  </si>
  <si>
    <t>CBR-001-670-827-3</t>
  </si>
  <si>
    <t>CBR-001-634-185-8</t>
  </si>
  <si>
    <t>CBR-001-633-211-9</t>
  </si>
  <si>
    <t>CBR-001-634-205-5</t>
  </si>
  <si>
    <t>CBR-001-633-166-1</t>
  </si>
  <si>
    <t>CBR-001-634-087-7</t>
  </si>
  <si>
    <t>CBR-001-670-385-8</t>
  </si>
  <si>
    <t>CBR-001-634-102-9</t>
  </si>
  <si>
    <t>CBR-001-670-789-4</t>
  </si>
  <si>
    <t>CBR-001-634-750-5</t>
  </si>
  <si>
    <t>CBR-001-670-753-2</t>
  </si>
  <si>
    <t>CBR-001-634-219-1</t>
  </si>
  <si>
    <t>CBR-001-670-111-4</t>
  </si>
  <si>
    <t>CBR-001-670-108-9</t>
  </si>
  <si>
    <t>CBR-001-627-796-6</t>
  </si>
  <si>
    <t>CBR-001-634-794-7</t>
  </si>
  <si>
    <t>CBR-001-670-569-4</t>
  </si>
  <si>
    <t>CBR-001-669-910-8</t>
  </si>
  <si>
    <t>CBR-001-670-497-5</t>
  </si>
  <si>
    <t>CBR-001-670-334-7</t>
  </si>
  <si>
    <t>CBR-001-670-258-2</t>
  </si>
  <si>
    <t>CBR-001-670-402-2</t>
  </si>
  <si>
    <t>CBR-001-670-309-6</t>
  </si>
  <si>
    <t>CBR-001-670-436-2</t>
  </si>
  <si>
    <t>CBR-001-670-145-4</t>
  </si>
  <si>
    <t>CBR-001-670-049-5</t>
  </si>
  <si>
    <t>CBR-001-627-784-2</t>
  </si>
  <si>
    <t>CBR-001-669-992-6</t>
  </si>
  <si>
    <t>CBR-001-670-335-8</t>
  </si>
  <si>
    <t>CBR-001-669-812-7</t>
  </si>
  <si>
    <t>CBR-001-669-921-1</t>
  </si>
  <si>
    <t>CBR-001-633-254-0</t>
  </si>
  <si>
    <t>CBR-001-670-414-6</t>
  </si>
  <si>
    <t>CBR-001-627-834-5</t>
  </si>
  <si>
    <t>CBR-001-634-122-3</t>
  </si>
  <si>
    <t>CBR-001-669-988-0</t>
  </si>
  <si>
    <t>CBR-001-634-119-8</t>
  </si>
  <si>
    <t>CBR-001-669-824-1</t>
  </si>
  <si>
    <t>CBR-001-634-138-1</t>
  </si>
  <si>
    <t>CBR-001-670-727-0</t>
  </si>
  <si>
    <t>CBR-001-634-123-4</t>
  </si>
  <si>
    <t>CBR-001-670-154-5</t>
  </si>
  <si>
    <t>CBR-001-634-641-1</t>
  </si>
  <si>
    <t>CBR-001-670-811-5</t>
  </si>
  <si>
    <t>CBR-001-633-381-6</t>
  </si>
  <si>
    <t>CBR-001-670-292-4</t>
  </si>
  <si>
    <t>CBR-001-633-416-0</t>
  </si>
  <si>
    <t>CBR-001-669-867-2</t>
  </si>
  <si>
    <t>CBR-001-633-406-8</t>
  </si>
  <si>
    <t>CBR-001-670-792-9</t>
  </si>
  <si>
    <t>CBR-001-633-386-1</t>
  </si>
  <si>
    <t>CBR-001-670-805-7</t>
  </si>
  <si>
    <t>CBR-001-634-099-1</t>
  </si>
  <si>
    <t>CBR-001-670-782-7</t>
  </si>
  <si>
    <t>CBR-001-634-114-3</t>
  </si>
  <si>
    <t>CBR-001-670-772-5</t>
  </si>
  <si>
    <t>CBR-001-635-387-0</t>
  </si>
  <si>
    <t>CBR-001-634-675-1</t>
  </si>
  <si>
    <t>CBR-001-635-481-7</t>
  </si>
  <si>
    <t>CBR-001-670-131-8</t>
  </si>
  <si>
    <t>CBR-001-635-410-2</t>
  </si>
  <si>
    <t>CBR-001-669-892-3</t>
  </si>
  <si>
    <t>CBR-001-635-426-0</t>
  </si>
  <si>
    <t>CBR-001-670-227-5</t>
  </si>
  <si>
    <t>CBR-001-635-395-0</t>
  </si>
  <si>
    <t>CBR-001-669-954-0</t>
  </si>
  <si>
    <t>CBR-001-635-460-2</t>
  </si>
  <si>
    <t>CBR-001-635-397-2</t>
  </si>
  <si>
    <t>CBR-001-670-303-0</t>
  </si>
  <si>
    <t>CBR-001-670-460-2</t>
  </si>
  <si>
    <t>CBR-001-670-197-6</t>
  </si>
  <si>
    <t>CBR-001-670-175-0</t>
  </si>
  <si>
    <t>CBR-001-670-041-7</t>
  </si>
  <si>
    <t>CBR-001-670-502-5</t>
  </si>
  <si>
    <t>CBR-001-669-886-5</t>
  </si>
  <si>
    <t>CBR-001-670-527-4</t>
  </si>
  <si>
    <t>CBR-001-607-227-8</t>
  </si>
  <si>
    <t>CBR-001-635-515-0</t>
  </si>
  <si>
    <t>CBR-001-669-939-1</t>
  </si>
  <si>
    <t>CBR-001-635-865-9</t>
  </si>
  <si>
    <t>CBR-001-670-238-8</t>
  </si>
  <si>
    <t>CBR-001-635-859-1</t>
  </si>
  <si>
    <t>CBR-001-633-948-3</t>
  </si>
  <si>
    <t>CBR-001-635-888-6</t>
  </si>
  <si>
    <t>CBR-001-670-701-0</t>
  </si>
  <si>
    <t>CBR-001-635-862-6</t>
  </si>
  <si>
    <t>CBR-001-670-852-4</t>
  </si>
  <si>
    <t>CBR-001-633-996-1</t>
  </si>
  <si>
    <t>CBR-001-670-420-4</t>
  </si>
  <si>
    <t>CBR-001-635-891-1</t>
  </si>
  <si>
    <t>CBR-001-669-853-6</t>
  </si>
  <si>
    <t>CBR-001-635-886-4</t>
  </si>
  <si>
    <t>CBR-001-670-691-5</t>
  </si>
  <si>
    <t>CBR-001-635-513-8</t>
  </si>
  <si>
    <t>CBR-001-670-119-2</t>
  </si>
  <si>
    <t>CBR-001-670-680-2</t>
  </si>
  <si>
    <t>CBR-001-671-505-2</t>
  </si>
  <si>
    <t>CBR-001-669-911-9</t>
  </si>
  <si>
    <t>CBR-001-635-454-4</t>
  </si>
  <si>
    <t>CBR-001-634-620-6</t>
  </si>
  <si>
    <t>CBR-001-670-104-5</t>
  </si>
  <si>
    <t>CBR-001-635-484-0</t>
  </si>
  <si>
    <t>CBR-001-670-323-4</t>
  </si>
  <si>
    <t>CBR-001-635-404-4</t>
  </si>
  <si>
    <t>CBR-001-669-897-8</t>
  </si>
  <si>
    <t>CBR-001-635-482-8</t>
  </si>
  <si>
    <t>CBR-001-670-144-3</t>
  </si>
  <si>
    <t>CBR-001-635-416-8</t>
  </si>
  <si>
    <t>CBR-001-669-950-6</t>
  </si>
  <si>
    <t>CBR-001-635-471-5</t>
  </si>
  <si>
    <t>CBR-001-670-226-4</t>
  </si>
  <si>
    <t>CBR-001-670-538-7</t>
  </si>
  <si>
    <t>CBR-001-670-421-5</t>
  </si>
  <si>
    <t>CBR-001-670-171-6</t>
  </si>
  <si>
    <t>CBR-001-669-875-2</t>
  </si>
  <si>
    <t>CBR-001-669-854-7</t>
  </si>
  <si>
    <t>CBR-001-670-128-3</t>
  </si>
  <si>
    <t>CBR-001-670-000-8</t>
  </si>
  <si>
    <t>CBR-001-669-858-1</t>
  </si>
  <si>
    <t>CBR-001-670-254-8</t>
  </si>
  <si>
    <t>CBR-001-669-990-4</t>
  </si>
  <si>
    <t>CBR-001-670-244-6</t>
  </si>
  <si>
    <t>CBR-001-635-866-0</t>
  </si>
  <si>
    <t>CBR-001-634-573-6</t>
  </si>
  <si>
    <t>CBR-001-670-838-6</t>
  </si>
  <si>
    <t>CBR-001-670-270-8</t>
  </si>
  <si>
    <t>CBR-001-669-998-2</t>
  </si>
  <si>
    <t>CBR-001-670-064-4</t>
  </si>
  <si>
    <t>CBR-001-670-185-2</t>
  </si>
  <si>
    <t>CBR-001-635-351-8</t>
  </si>
  <si>
    <t>CBR-001-669-819-4</t>
  </si>
  <si>
    <t>CBR-001-635-390-5</t>
  </si>
  <si>
    <t>CBR-001-669-969-7</t>
  </si>
  <si>
    <t>CBR-001-635-478-2</t>
  </si>
  <si>
    <t>CBR-001-669-855-8</t>
  </si>
  <si>
    <t>CBR-001-635-475-9</t>
  </si>
  <si>
    <t>CBR-001-635-421-5</t>
  </si>
  <si>
    <t>CBR-001-670-412-4</t>
  </si>
  <si>
    <t>CBR-001-670-177-2</t>
  </si>
  <si>
    <t>CBR-001-635-307-4</t>
  </si>
  <si>
    <t>CBR-001-670-736-1</t>
  </si>
  <si>
    <t>CBR-001-670-735-0</t>
  </si>
  <si>
    <t>CBR-001-635-354-1</t>
  </si>
  <si>
    <t>CBR-001-670-752-1</t>
  </si>
  <si>
    <t>CBR-001-670-439-5</t>
  </si>
  <si>
    <t>CBR-001-669-959-5</t>
  </si>
  <si>
    <t>CBR-001-670-509-2</t>
  </si>
  <si>
    <t>CBR-001-670-036-0</t>
  </si>
  <si>
    <t>CBR-001-670-048-4</t>
  </si>
  <si>
    <t>CBR-001-634-086-6</t>
  </si>
  <si>
    <t>CBR-001-670-372-3</t>
  </si>
  <si>
    <t>CBR-001-634-159-6</t>
  </si>
  <si>
    <t>CBR-001-670-182-9</t>
  </si>
  <si>
    <t>CBR-001-670-437-3</t>
  </si>
  <si>
    <t>CBR-001-670-004-2</t>
  </si>
  <si>
    <t>CBR-001-670-473-7</t>
  </si>
  <si>
    <t>CBR-001-634-175-6</t>
  </si>
  <si>
    <t>CBR-001-670-097-3</t>
  </si>
  <si>
    <t>CBR-001-670-187-4</t>
  </si>
  <si>
    <t>CBR-001-670-103-4</t>
  </si>
  <si>
    <t>CBR-001-670-429-3</t>
  </si>
  <si>
    <t>CBR-001-670-246-8</t>
  </si>
  <si>
    <t>CBR-001-670-219-5</t>
  </si>
  <si>
    <t>CBR-001-670-269-5</t>
  </si>
  <si>
    <t>CBR-001-635-298-0</t>
  </si>
  <si>
    <t>CBR-001-670-010-0</t>
  </si>
  <si>
    <t>CBR-001-635-506-9</t>
  </si>
  <si>
    <t>CBR-001-670-786-1</t>
  </si>
  <si>
    <t>CBR-001-635-882-0</t>
  </si>
  <si>
    <t>CBR-001-670-181-8</t>
  </si>
  <si>
    <t>CBR-001-635-500-3</t>
  </si>
  <si>
    <t>CBR-001-670-173-8</t>
  </si>
  <si>
    <t>CBR-001-635-502-5</t>
  </si>
  <si>
    <t>CBR-001-635-434-0</t>
  </si>
  <si>
    <t>CBR-001-670-438-4</t>
  </si>
  <si>
    <t>CBR-001-670-068-8</t>
  </si>
  <si>
    <t>CBR-001-635-461-3</t>
  </si>
  <si>
    <t>CBR-001-669-885-4</t>
  </si>
  <si>
    <t>CBR-001-670-565-0</t>
  </si>
  <si>
    <t>CBR-001-669-793-1</t>
  </si>
  <si>
    <t>CBR-001-670-488-4</t>
  </si>
  <si>
    <t>CBR-001-669-893-4</t>
  </si>
  <si>
    <t>CBR-001-669-946-0</t>
  </si>
  <si>
    <t>CBR-001-670-285-5</t>
  </si>
  <si>
    <t>CBR-001-670-468-0</t>
  </si>
  <si>
    <t>CBR-001-670-399-4</t>
  </si>
  <si>
    <t>CBR-001-669-845-6</t>
  </si>
  <si>
    <t>CBR-001-670-818-2</t>
  </si>
  <si>
    <t>CBR-001-635-893-3</t>
  </si>
  <si>
    <t>CBR-001-669-811-6</t>
  </si>
  <si>
    <t>CBR-001-632-974-1</t>
  </si>
  <si>
    <t>CBR-001-670-215-1</t>
  </si>
  <si>
    <t>CBR-001-593-425-5</t>
  </si>
  <si>
    <t>CBR-001-669-846-7</t>
  </si>
  <si>
    <t>CBR-001-635-508-1</t>
  </si>
  <si>
    <t>CBR-001-670-778-1</t>
  </si>
  <si>
    <t>CBR-001-635-854-6</t>
  </si>
  <si>
    <t>CBR-001-670-340-5</t>
  </si>
  <si>
    <t>CBR-001-635-884-2</t>
  </si>
  <si>
    <t>CBR-001-670-435-1</t>
  </si>
  <si>
    <t>CBR-001-633-375-8</t>
  </si>
  <si>
    <t>CBR-001-669-884-3</t>
  </si>
  <si>
    <t>CBR-001-669-837-6</t>
  </si>
  <si>
    <t>CBR-001-670-110-3</t>
  </si>
  <si>
    <t>CBR-001-669-963-1</t>
  </si>
  <si>
    <t>CBR-001-670-809-1</t>
  </si>
  <si>
    <t>CBR-001-670-220-8</t>
  </si>
  <si>
    <t>CBR-001-634-656-8</t>
  </si>
  <si>
    <t>CBR-001-635-485-1</t>
  </si>
  <si>
    <t>CBR-001-670-089-3</t>
  </si>
  <si>
    <t>CBR-001-635-302-9</t>
  </si>
  <si>
    <t>CBR-001-670-266-2</t>
  </si>
  <si>
    <t>CBR-001-635-374-5</t>
  </si>
  <si>
    <t>CBR-001-634-711-8</t>
  </si>
  <si>
    <t>CBR-001-635-453-3</t>
  </si>
  <si>
    <t>CBR-001-670-123-8</t>
  </si>
  <si>
    <t>CBR-001-635-418-0</t>
  </si>
  <si>
    <t>CBR-001-669-870-7</t>
  </si>
  <si>
    <t>CBR-001-635-462-4</t>
  </si>
  <si>
    <t>CBR-001-669-799-7</t>
  </si>
  <si>
    <t>CBR-001-635-480-6</t>
  </si>
  <si>
    <t>CBR-001-669-916-4</t>
  </si>
  <si>
    <t>CBR-001-670-172-7</t>
  </si>
  <si>
    <t>CBR-001-670-109-0</t>
  </si>
  <si>
    <t>CBR-001-670-511-6</t>
  </si>
  <si>
    <t>CBR-001-670-275-3</t>
  </si>
  <si>
    <t>CBR-001-670-469-1</t>
  </si>
  <si>
    <t>CBR-001-670-403-3</t>
  </si>
  <si>
    <t>CBR-001-669-849-0</t>
  </si>
  <si>
    <t>CBR-001-670-386-9</t>
  </si>
  <si>
    <t>CBR-001-670-685-7</t>
  </si>
  <si>
    <t>CBR-001-670-820-6</t>
  </si>
  <si>
    <t>CBR-001-635-858-0</t>
  </si>
  <si>
    <t>CBR-001-669-901-7</t>
  </si>
  <si>
    <t>CBR-001-635-870-6</t>
  </si>
  <si>
    <t>CBR-001-670-697-1</t>
  </si>
  <si>
    <t>CBR-001-671-214-4</t>
  </si>
  <si>
    <t>CBR-001-670-327-8</t>
  </si>
  <si>
    <t>CBR-001-635-501-4</t>
  </si>
  <si>
    <t>CBR-001-670-427-1</t>
  </si>
  <si>
    <t>CBR-001-635-512-7</t>
  </si>
  <si>
    <t>CBR-001-670-804-6</t>
  </si>
  <si>
    <t>CBR-001-635-896-6</t>
  </si>
  <si>
    <t>CBR-001-670-807-9</t>
  </si>
  <si>
    <t>CBR-001-635-873-9</t>
  </si>
  <si>
    <t>CBR-001-669-965-3</t>
  </si>
  <si>
    <t>CBR-001-670-098-4</t>
  </si>
  <si>
    <t>CBR-001-669-842-3</t>
  </si>
  <si>
    <t>CBR-001-670-875-1</t>
  </si>
  <si>
    <t>CBR-001-670-756-5</t>
  </si>
  <si>
    <t>CBR-001-669-871-8</t>
  </si>
  <si>
    <t>CBR-001-670-387-0</t>
  </si>
  <si>
    <t>CBR-001-635-389-2</t>
  </si>
  <si>
    <t>CBR-001-670-447-5</t>
  </si>
  <si>
    <t>CBR-001-635-424-8</t>
  </si>
  <si>
    <t>CBR-001-669-827-4</t>
  </si>
  <si>
    <t>CBR-001-634-575-8</t>
  </si>
  <si>
    <t>CBR-001-670-043-9</t>
  </si>
  <si>
    <t>CBR-001-635-487-3</t>
  </si>
  <si>
    <t>CBR-001-669-863-8</t>
  </si>
  <si>
    <t>CBR-001-635-422-6</t>
  </si>
  <si>
    <t>CBR-001-670-186-3</t>
  </si>
  <si>
    <t>CBR-001-635-459-9</t>
  </si>
  <si>
    <t>CBR-001-669-941-5</t>
  </si>
  <si>
    <t>CBR-001-635-464-6</t>
  </si>
  <si>
    <t>CBR-001-670-105-6</t>
  </si>
  <si>
    <t>CBR-001-670-260-6</t>
  </si>
  <si>
    <t>CBR-001-670-027-9</t>
  </si>
  <si>
    <t>CBR-001-670-432-8</t>
  </si>
  <si>
    <t>CBR-001-670-239-9</t>
  </si>
  <si>
    <t>CBR-001-670-302-9</t>
  </si>
  <si>
    <t>CBR-001-670-801-3</t>
  </si>
  <si>
    <t>CBR-001-670-549-0</t>
  </si>
  <si>
    <t>CBR-001-670-230-0</t>
  </si>
  <si>
    <t>CBR-001-670-308-5</t>
  </si>
  <si>
    <t>CBR-001-669-912-0</t>
  </si>
  <si>
    <t>CBR-001-635-895-5</t>
  </si>
  <si>
    <t>CBR-001-670-380-3</t>
  </si>
  <si>
    <t>CBR-001-635-860-4</t>
  </si>
  <si>
    <t>CBR-001-670-365-4</t>
  </si>
  <si>
    <t>CBR-001-635-899-9</t>
  </si>
  <si>
    <t>CBR-001-670-083-7</t>
  </si>
  <si>
    <t>CBR-001-635-875-1</t>
  </si>
  <si>
    <t>CBR-001-670-763-4</t>
  </si>
  <si>
    <t>CBR-001-635-889-7</t>
  </si>
  <si>
    <t>CBR-001-670-333-6</t>
  </si>
  <si>
    <t>CBR-001-635-883-1</t>
  </si>
  <si>
    <t>CBR-001-670-443-1</t>
  </si>
  <si>
    <t>CBR-001-670-094-0</t>
  </si>
  <si>
    <t>CBR-001-670-081-5</t>
  </si>
  <si>
    <t>CBR-001-670-167-0</t>
  </si>
  <si>
    <t>CBR-001-670-858-0</t>
  </si>
  <si>
    <t>CBR-001-670-684-6</t>
  </si>
  <si>
    <t>CBR-001-670-021-3</t>
  </si>
  <si>
    <t>CBR-001-669-932-4</t>
  </si>
  <si>
    <t>CBR-001-635-417-9</t>
  </si>
  <si>
    <t>CBR-001-669-929-9</t>
  </si>
  <si>
    <t>CBR-001-635-468-0</t>
  </si>
  <si>
    <t>CBR-001-670-100-1</t>
  </si>
  <si>
    <t>CBR-001-634-564-5</t>
  </si>
  <si>
    <t>CBR-001-670-366-5</t>
  </si>
  <si>
    <t>CBR-001-635-466-8</t>
  </si>
  <si>
    <t>CBR-001-670-116-9</t>
  </si>
  <si>
    <t>CBR-001-635-467-9</t>
  </si>
  <si>
    <t>CBR-001-635-451-1</t>
  </si>
  <si>
    <t>CBR-001-669-862-7</t>
  </si>
  <si>
    <t>CBR-001-670-451-1</t>
  </si>
  <si>
    <t>CBR-001-670-262-8</t>
  </si>
  <si>
    <t>CBR-001-669-926-6</t>
  </si>
  <si>
    <t>CBR-001-670-023-5</t>
  </si>
  <si>
    <t>CBR-001-670-222-0</t>
  </si>
  <si>
    <t>CBR-001-670-330-3</t>
  </si>
  <si>
    <t>CBR-001-670-541-2</t>
  </si>
  <si>
    <t>CBR-001-669-841-2</t>
  </si>
  <si>
    <t>CBR-001-670-457-7</t>
  </si>
  <si>
    <t>CBR-001-669-817-2</t>
  </si>
  <si>
    <t>CBR-001-671-213-3</t>
  </si>
  <si>
    <t>CBR-001-627-820-9</t>
  </si>
  <si>
    <t>CBR-001-632-973-0</t>
  </si>
  <si>
    <t>CBR-001-670-319-8</t>
  </si>
  <si>
    <t>CBR-001-635-894-4</t>
  </si>
  <si>
    <t>CBR-001-670-799-6</t>
  </si>
  <si>
    <t>CBR-001-635-872-8</t>
  </si>
  <si>
    <t>CBR-001-670-794-1</t>
  </si>
  <si>
    <t>CBR-001-635-887-5</t>
  </si>
  <si>
    <t>CBR-001-670-803-5</t>
  </si>
  <si>
    <t>CBR-001-635-504-7</t>
  </si>
  <si>
    <t>CBR-001-669-982-4</t>
  </si>
  <si>
    <t>CBR-001-635-864-8</t>
  </si>
  <si>
    <t>CBR-001-670-702-1</t>
  </si>
  <si>
    <t>CBR-001-635-856-8</t>
  </si>
  <si>
    <t>CBR-001-670-113-6</t>
  </si>
  <si>
    <t>CBR-001-670-795-2</t>
  </si>
  <si>
    <t>CBR-001-670-268-4</t>
  </si>
  <si>
    <t>CBR-001-670-682-4</t>
  </si>
  <si>
    <t>CBR-001-670-708-7</t>
  </si>
  <si>
    <t>CBR-001-670-361-0</t>
  </si>
  <si>
    <t>CBR-001-634-534-9</t>
  </si>
  <si>
    <t>CBR-001-635-452-2</t>
  </si>
  <si>
    <t>CBR-001-670-326-7</t>
  </si>
  <si>
    <t>CBR-001-635-456-6</t>
  </si>
  <si>
    <t>CBR-001-669-968-6</t>
  </si>
  <si>
    <t>CBR-001-634-607-9</t>
  </si>
  <si>
    <t>CBR-001-669-829-6</t>
  </si>
  <si>
    <t>CBR-001-635-450-0</t>
  </si>
  <si>
    <t>CBR-001-670-191-0</t>
  </si>
  <si>
    <t>CBR-001-635-379-0</t>
  </si>
  <si>
    <t>CBR-001-670-031-5</t>
  </si>
  <si>
    <t>CBR-001-635-431-7</t>
  </si>
  <si>
    <t>CBR-001-670-044-0</t>
  </si>
  <si>
    <t>CBR-001-670-529-6</t>
  </si>
  <si>
    <t>CBR-001-670-106-7</t>
  </si>
  <si>
    <t>CBR-001-670-150-1</t>
  </si>
  <si>
    <t>CBR-001-670-842-2</t>
  </si>
  <si>
    <t>CBR-001-669-883-2</t>
  </si>
  <si>
    <t>CBR-001-670-397-2</t>
  </si>
  <si>
    <t>CBR-001-670-528-5</t>
  </si>
  <si>
    <t>CBR-001-670-025-7</t>
  </si>
  <si>
    <t>CBR-001-669-835-4</t>
  </si>
  <si>
    <t>CBR-001-670-444-2</t>
  </si>
  <si>
    <t>CBR-001-635-863-7</t>
  </si>
  <si>
    <t>CBR-001-669-997-1</t>
  </si>
  <si>
    <t>CBR-001-635-507-0</t>
  </si>
  <si>
    <t>CBR-001-670-707-6</t>
  </si>
  <si>
    <t>CBR-001-670-847-7</t>
  </si>
  <si>
    <t>CBR-001-635-885-3</t>
  </si>
  <si>
    <t>CBR-001-670-837-5</t>
  </si>
  <si>
    <t>CBR-001-635-509-2</t>
  </si>
  <si>
    <t>CBR-001-670-790-7</t>
  </si>
  <si>
    <t>CBR-001-634-003-7</t>
  </si>
  <si>
    <t>CBR-001-670-415-7</t>
  </si>
  <si>
    <t>CBR-001-635-503-6</t>
  </si>
  <si>
    <t>CBR-001-670-245-7</t>
  </si>
  <si>
    <t>CBR-001-635-256-0</t>
  </si>
  <si>
    <t>CBR-001-670-364-3</t>
  </si>
  <si>
    <t>CBR-001-670-425-9</t>
  </si>
  <si>
    <t>CBR-001-669-980-2</t>
  </si>
  <si>
    <t>CBR-001-670-713-4</t>
  </si>
  <si>
    <t>CBR-001-669-908-4</t>
  </si>
  <si>
    <t>CBR-001-670-147-6</t>
  </si>
  <si>
    <t>CBR-001-670-307-4</t>
  </si>
  <si>
    <t>CBR-001-635-473-7</t>
  </si>
  <si>
    <t>CBR-001-634-547-4</t>
  </si>
  <si>
    <t>CBR-001-635-407-7</t>
  </si>
  <si>
    <t>CBR-001-670-192-1</t>
  </si>
  <si>
    <t>CBR-001-635-476-0</t>
  </si>
  <si>
    <t>CBR-001-670-009-7</t>
  </si>
  <si>
    <t>CBR-001-635-457-7</t>
  </si>
  <si>
    <t>CBR-001-669-940-4</t>
  </si>
  <si>
    <t>CBR-001-635-486-2</t>
  </si>
  <si>
    <t>CBR-001-670-359-6</t>
  </si>
  <si>
    <t>CBR-001-635-425-9</t>
  </si>
  <si>
    <t>CBR-001-670-179-4</t>
  </si>
  <si>
    <t>CBR-001-669-983-5</t>
  </si>
  <si>
    <t>CBR-001-670-037-1</t>
  </si>
  <si>
    <t>CBR-001-669-995-9</t>
  </si>
  <si>
    <t>CBR-001-670-267-3</t>
  </si>
  <si>
    <t>CBR-001-670-003-1</t>
  </si>
  <si>
    <t>CBR-001-670-475-9</t>
  </si>
  <si>
    <t>CBR-001-670-056-4</t>
  </si>
  <si>
    <t>CBR-001-670-040-6</t>
  </si>
  <si>
    <t>CBR-001-669-964-2</t>
  </si>
  <si>
    <t>CBR-001-635-867-1</t>
  </si>
  <si>
    <t>CBR-001-669-937-9</t>
  </si>
  <si>
    <t>CBR-001-635-890-0</t>
  </si>
  <si>
    <t>CBR-001-670-146-5</t>
  </si>
  <si>
    <t>CBR-001-635-869-3</t>
  </si>
  <si>
    <t>CBR-001-670-135-2</t>
  </si>
  <si>
    <t>CBR-001-635-855-7</t>
  </si>
  <si>
    <t>CBR-001-627-765-9</t>
  </si>
  <si>
    <t>CBR-001-635-849-9</t>
  </si>
  <si>
    <t>CBR-001-670-418-0</t>
  </si>
  <si>
    <t>CBR-001-635-876-2</t>
  </si>
  <si>
    <t>CBR-001-670-060-0</t>
  </si>
  <si>
    <t>CBR-001-635-505-8</t>
  </si>
  <si>
    <t>CBR-001-670-428-2</t>
  </si>
  <si>
    <t>CBR-001-846-988-0</t>
  </si>
  <si>
    <t>CBR-001-670-202-6</t>
  </si>
  <si>
    <t>CBR-001-670-800-2</t>
  </si>
  <si>
    <t>CBR-001-670-374-5</t>
  </si>
  <si>
    <t>CBR-001-670-679-9</t>
  </si>
  <si>
    <t>CBR-001-670-045-1</t>
  </si>
  <si>
    <t>CBR-001-670-086-0</t>
  </si>
  <si>
    <t>CBR-001-670-495-3</t>
  </si>
  <si>
    <t>CBR-001-671-502-9</t>
  </si>
  <si>
    <t>CBR-001-670-178-3</t>
  </si>
  <si>
    <t>CBR-001-669-896-7</t>
  </si>
  <si>
    <t>CBR-001-670-515-0</t>
  </si>
  <si>
    <t>CBR-001-670-465-7</t>
  </si>
  <si>
    <t>CBR-001-670-486-2</t>
  </si>
  <si>
    <t>CBR-001-670-455-5</t>
  </si>
  <si>
    <t>CBR-001-670-463-5</t>
  </si>
  <si>
    <t>CBR-001-670-484-0</t>
  </si>
  <si>
    <t>CBR-001-670-452-2</t>
  </si>
  <si>
    <t>CBR-001-670-470-4</t>
  </si>
  <si>
    <t>CBR-001-670-501-4</t>
  </si>
  <si>
    <t>CBR-001-671-513-2</t>
  </si>
  <si>
    <t>CBR-001-670-537-6</t>
  </si>
  <si>
    <t>CBR-001-670-830-8</t>
  </si>
  <si>
    <t>CBR-001-669-821-8</t>
  </si>
  <si>
    <t>CBR-001-670-845-5</t>
  </si>
  <si>
    <t>CBR-001-670-876-2</t>
  </si>
  <si>
    <t>CBR-001-670-757-6</t>
  </si>
  <si>
    <t>CBR-001-627-740-0</t>
  </si>
  <si>
    <t>CBR-001-627-739-7</t>
  </si>
  <si>
    <t>CBR-001-627-744-4</t>
  </si>
  <si>
    <t>CBR-001-627-742-2</t>
  </si>
  <si>
    <t>CBR-001-627-745-5</t>
  </si>
  <si>
    <t>CBR-001-671-499-1</t>
  </si>
  <si>
    <t>CBR-001-627-746-6</t>
  </si>
  <si>
    <t>CBR-001-633-941-6</t>
  </si>
  <si>
    <t>CBR-001-633-689-3</t>
  </si>
  <si>
    <t>CBR-001-633-678-0</t>
  </si>
  <si>
    <t>CBR-001-633-730-7</t>
  </si>
  <si>
    <t>CBR-001-633-756-7</t>
  </si>
  <si>
    <t>CBR-001-633-707-8</t>
  </si>
  <si>
    <t>CBR-001-633-943-8</t>
  </si>
  <si>
    <t>CBR-001-633-144-5</t>
  </si>
  <si>
    <t>CBR-001-627-812-9</t>
  </si>
  <si>
    <t>CBR-001-627-831-2</t>
  </si>
  <si>
    <t>CBR-001-669-826-3</t>
  </si>
  <si>
    <t>CBR-001-633-156-9</t>
  </si>
  <si>
    <t>CBR-001-627-807-2</t>
  </si>
  <si>
    <t>CBR-001-627-805-0</t>
  </si>
  <si>
    <t>CBR-001-627-855-0</t>
  </si>
  <si>
    <t>CBR-001-633-229-9</t>
  </si>
  <si>
    <t>CBR-001-627-856-1</t>
  </si>
  <si>
    <t>CBR-001-627-803-8</t>
  </si>
  <si>
    <t>CBR-001-669-951-7</t>
  </si>
  <si>
    <t>CBR-001-670-719-0</t>
  </si>
  <si>
    <t>CBR-001-670-077-9</t>
  </si>
  <si>
    <t>CBR-001-670-237-7</t>
  </si>
  <si>
    <t>CBR-001-670-011-1</t>
  </si>
  <si>
    <t>CBR-001-670-346-1</t>
  </si>
  <si>
    <t>CBR-001-670-074-6</t>
  </si>
  <si>
    <t>CBR-001-669-984-6</t>
  </si>
  <si>
    <t>CBR-001-670-190-9</t>
  </si>
  <si>
    <t>CBR-001-670-214-0</t>
  </si>
  <si>
    <t>CBR-001-634-215-7</t>
  </si>
  <si>
    <t>CBR-001-634-214-6</t>
  </si>
  <si>
    <t>CBR-001-634-106-3</t>
  </si>
  <si>
    <t>CBR-001-634-101-8</t>
  </si>
  <si>
    <t>CBR-001-634-154-1</t>
  </si>
  <si>
    <t>CBR-001-634-098-0</t>
  </si>
  <si>
    <t>CBR-001-634-088-8</t>
  </si>
  <si>
    <t>CBR-001-634-153-0</t>
  </si>
  <si>
    <t>CBR-001-634-097-9</t>
  </si>
  <si>
    <t>CBR-001-634-176-7</t>
  </si>
  <si>
    <t>CBR-001-634-126-7</t>
  </si>
  <si>
    <t>CBR-001-634-174-5</t>
  </si>
  <si>
    <t>CBR-001-633-961-0</t>
  </si>
  <si>
    <t>CBR-001-633-960-9</t>
  </si>
  <si>
    <t>CBR-001-633-957-4</t>
  </si>
  <si>
    <t>CBR-001-633-950-7</t>
  </si>
  <si>
    <t>CBR-001-633-959-6</t>
  </si>
  <si>
    <t>CBR-001-633-952-9</t>
  </si>
  <si>
    <t>CBR-001-633-968-7</t>
  </si>
  <si>
    <t>CBR-001-633-976-7</t>
  </si>
  <si>
    <t>CBR-001-633-977-8</t>
  </si>
  <si>
    <t>CBR-001-633-954-1</t>
  </si>
  <si>
    <t>CBR-001-633-991-6</t>
  </si>
  <si>
    <t>CBR-001-633-974-5</t>
  </si>
  <si>
    <t>CBR-001-633-988-1</t>
  </si>
  <si>
    <t>CBR-001-633-965-4</t>
  </si>
  <si>
    <t>CBR-001-633-946-1</t>
  </si>
  <si>
    <t>CBR-001-633-992-7</t>
  </si>
  <si>
    <t>CBR-001-627-839-0</t>
  </si>
  <si>
    <t>CBR-001-633-949-4</t>
  </si>
  <si>
    <t>CBR-001-633-989-2</t>
  </si>
  <si>
    <t>CBR-001-635-309-6</t>
  </si>
  <si>
    <t>CBR-001-635-049-5</t>
  </si>
  <si>
    <t>CBR-001-635-349-4</t>
  </si>
  <si>
    <t>CBR-001-635-364-3</t>
  </si>
  <si>
    <t>CBR-001-635-104-5</t>
  </si>
  <si>
    <t>CBR-050-152-759-9</t>
  </si>
  <si>
    <t>CBR-050-131-713-1</t>
  </si>
  <si>
    <t>CBR-050-070-012-9</t>
  </si>
  <si>
    <t>CBR-001-841-470-5</t>
  </si>
  <si>
    <t>CBR-050-152-751-1</t>
  </si>
  <si>
    <t>CBR-050-131-693-4</t>
  </si>
  <si>
    <t>CBR-050-152-778-2</t>
  </si>
  <si>
    <t>CBR-050-131-695-6</t>
  </si>
  <si>
    <t>CBR-050-152-771-5</t>
  </si>
  <si>
    <t>CBR-001-841-467-0</t>
  </si>
  <si>
    <t>CBR-050-126-998-3</t>
  </si>
  <si>
    <t>CBR-050-131-698-9</t>
  </si>
  <si>
    <t>CBR-050-272-056-1</t>
  </si>
  <si>
    <t>CBR-050-068-499-1</t>
  </si>
  <si>
    <t>CBR-050-152-709-9</t>
  </si>
  <si>
    <t>CBR-050-131-704-0</t>
  </si>
  <si>
    <t>CBR-001-840-508-8</t>
  </si>
  <si>
    <t>CBR-050-131-711-9</t>
  </si>
  <si>
    <t>CBR-050-152-773-7</t>
  </si>
  <si>
    <t>CBR-050-073-852-3</t>
  </si>
  <si>
    <t>CBR-050-131-709-5</t>
  </si>
  <si>
    <t>CBR-001-703-803-8</t>
  </si>
  <si>
    <t>CBR-001-702-811-4</t>
  </si>
  <si>
    <t>CBR-001-702-687-8</t>
  </si>
  <si>
    <t>CBR-001-704-011-8</t>
  </si>
  <si>
    <t>CBR-001-702-707-5</t>
  </si>
  <si>
    <t>CBR-001-672-098-2</t>
  </si>
  <si>
    <t>CBR-001-702-732-6</t>
  </si>
  <si>
    <t>CBR-001-704-013-0</t>
  </si>
  <si>
    <t>CBR-001-702-670-9</t>
  </si>
  <si>
    <t>CBR-050-127-703-8</t>
  </si>
  <si>
    <t>CBR-001-702-816-9</t>
  </si>
  <si>
    <t>CBR-001-703-098-7</t>
  </si>
  <si>
    <t>CBR-001-702-645-8</t>
  </si>
  <si>
    <t>CBR-001-702-821-6</t>
  </si>
  <si>
    <t>CBR-001-702-794-0</t>
  </si>
  <si>
    <t>CBR-001-672-112-3</t>
  </si>
  <si>
    <t>CBR-001-702-791-7</t>
  </si>
  <si>
    <t>CBR-001-704-025-4</t>
  </si>
  <si>
    <t>CBR-001-702-758-6</t>
  </si>
  <si>
    <t>CBR-001-702-640-3</t>
  </si>
  <si>
    <t>CBR-001-702-694-7</t>
  </si>
  <si>
    <t>CBR-001-702-692-5</t>
  </si>
  <si>
    <t>CBR-001-704-562-4</t>
  </si>
  <si>
    <t>CBR-050-069-035-7</t>
  </si>
  <si>
    <t>CBR-050-068-491-3</t>
  </si>
  <si>
    <t>CBR-050-073-022-3</t>
  </si>
  <si>
    <t>CBR-001-841-472-7</t>
  </si>
  <si>
    <t>CBR-001-840-001-6</t>
  </si>
  <si>
    <t>CBR-050-152-723-7</t>
  </si>
  <si>
    <t>CBR-050-131-714-2</t>
  </si>
  <si>
    <t>CBR-050-152-772-6</t>
  </si>
  <si>
    <t>CBR-001-841-469-2</t>
  </si>
  <si>
    <t>CBR-050-152-765-7</t>
  </si>
  <si>
    <t>CBR-001-840-506-6</t>
  </si>
  <si>
    <t>CBR-050-152-711-3</t>
  </si>
  <si>
    <t>CBR-050-069-034-6</t>
  </si>
  <si>
    <t>CBR-050-127-013-9</t>
  </si>
  <si>
    <t>CBR-050-073-036-9</t>
  </si>
  <si>
    <t>CBR-050-272-054-9</t>
  </si>
  <si>
    <t>CBR-050-127-660-4</t>
  </si>
  <si>
    <t>CBR-050-152-749-7</t>
  </si>
  <si>
    <t>CBR-050-152-699-4</t>
  </si>
  <si>
    <t>CBR-050-152-701-1</t>
  </si>
  <si>
    <t>CBR-001-702-765-5</t>
  </si>
  <si>
    <t>CBR-001-704-012-9</t>
  </si>
  <si>
    <t>CBR-001-702-803-4</t>
  </si>
  <si>
    <t>CBR-001-672-100-9</t>
  </si>
  <si>
    <t>CBR-001-702-834-1</t>
  </si>
  <si>
    <t>CBR-001-672-091-5</t>
  </si>
  <si>
    <t>CBR-001-702-831-8</t>
  </si>
  <si>
    <t>CBR-001-571-848-6</t>
  </si>
  <si>
    <t>CBR-001-702-860-3</t>
  </si>
  <si>
    <t>CBR-001-671-844-8</t>
  </si>
  <si>
    <t>CBR-001-702-749-5</t>
  </si>
  <si>
    <t>CBR-001-704-020-9</t>
  </si>
  <si>
    <t>CBR-001-702-718-8</t>
  </si>
  <si>
    <t>CBR-001-702-857-8</t>
  </si>
  <si>
    <t>CBR-001-702-642-5</t>
  </si>
  <si>
    <t>CBR-001-702-571-7</t>
  </si>
  <si>
    <t>CBR-001-702-840-9</t>
  </si>
  <si>
    <t>CBR-001-704-526-0</t>
  </si>
  <si>
    <t>CBR-001-702-657-2</t>
  </si>
  <si>
    <t>CBR-001-702-658-3</t>
  </si>
  <si>
    <t>CBR-001-702-686-7</t>
  </si>
  <si>
    <t>CBR-001-702-619-6</t>
  </si>
  <si>
    <t>CBR-001-704-525-9</t>
  </si>
  <si>
    <t>CBR-001-841-356-4</t>
  </si>
  <si>
    <t>CBR-050-152-770-4</t>
  </si>
  <si>
    <t>CBR-050-131-706-2</t>
  </si>
  <si>
    <t>CBR-050-070-016-3</t>
  </si>
  <si>
    <t>CBR-001-840-000-5</t>
  </si>
  <si>
    <t>CBR-050-152-781-7</t>
  </si>
  <si>
    <t>CBR-050-069-036-8</t>
  </si>
  <si>
    <t>CBR-050-070-021-0</t>
  </si>
  <si>
    <t>CBR-050-131-710-8</t>
  </si>
  <si>
    <t>CBR-050-131-717-5</t>
  </si>
  <si>
    <t>CBR-050-069-039-1</t>
  </si>
  <si>
    <t>CBR-050-127-000-4</t>
  </si>
  <si>
    <t>CBR-050-069-038-0</t>
  </si>
  <si>
    <t>CBR-050-127-002-6</t>
  </si>
  <si>
    <t>CBR-050-068-493-5</t>
  </si>
  <si>
    <t>CBR-050-152-775-9</t>
  </si>
  <si>
    <t>CBR-001-842-030-9</t>
  </si>
  <si>
    <t>CBR-050-069-050-6</t>
  </si>
  <si>
    <t>CBR-050-152-752-2</t>
  </si>
  <si>
    <t>CBR-050-152-727-1</t>
  </si>
  <si>
    <t>CBR-050-152-702-2</t>
  </si>
  <si>
    <t>CBR-001-702-837-4</t>
  </si>
  <si>
    <t>CBR-001-702-864-7</t>
  </si>
  <si>
    <t>CBR-001-672-114-5</t>
  </si>
  <si>
    <t>CBR-001-702-702-0</t>
  </si>
  <si>
    <t>CBR-001-672-103-2</t>
  </si>
  <si>
    <t>CBR-001-702-630-1</t>
  </si>
  <si>
    <t>CBR-001-704-521-5</t>
  </si>
  <si>
    <t>CBR-001-702-704-2</t>
  </si>
  <si>
    <t>CBR-001-704-028-7</t>
  </si>
  <si>
    <t>CBR-001-702-715-5</t>
  </si>
  <si>
    <t>CBR-001-703-104-8</t>
  </si>
  <si>
    <t>CBR-001-702-773-5</t>
  </si>
  <si>
    <t>CBR-001-704-008-3</t>
  </si>
  <si>
    <t>CBR-001-702-720-2</t>
  </si>
  <si>
    <t>CBR-001-672-105-4</t>
  </si>
  <si>
    <t>CBR-001-702-728-0</t>
  </si>
  <si>
    <t>CBR-001-702-806-7</t>
  </si>
  <si>
    <t>CBR-001-702-814-7</t>
  </si>
  <si>
    <t>CBR-001-702-679-8</t>
  </si>
  <si>
    <t>CBR-001-702-786-0</t>
  </si>
  <si>
    <t>CBR-001-702-807-8</t>
  </si>
  <si>
    <t>CBR-050-152-704-4</t>
  </si>
  <si>
    <t>CBR-050-069-044-8</t>
  </si>
  <si>
    <t>CBR-050-070-017-4</t>
  </si>
  <si>
    <t>CBR-050-127-631-9</t>
  </si>
  <si>
    <t>CBR-050-152-779-3</t>
  </si>
  <si>
    <t>CBR-050-131-703-9</t>
  </si>
  <si>
    <t>CBR-050-152-769-1</t>
  </si>
  <si>
    <t>CBR-050-069-043-7</t>
  </si>
  <si>
    <t>CBR-050-152-712-4</t>
  </si>
  <si>
    <t>CBR-050-069-045-9</t>
  </si>
  <si>
    <t>CBR-001-842-096-7</t>
  </si>
  <si>
    <t>CBR-001-704-524-8</t>
  </si>
  <si>
    <t>CBR-050-127-041-3</t>
  </si>
  <si>
    <t>CBR-001-840-171-3</t>
  </si>
  <si>
    <t>CBR-050-127-005-9</t>
  </si>
  <si>
    <t>CBR-050-068-492-4</t>
  </si>
  <si>
    <t>CBR-050-272-067-4</t>
  </si>
  <si>
    <t>CBR-050-126-995-0</t>
  </si>
  <si>
    <t>CBR-050-152-737-3</t>
  </si>
  <si>
    <t>CBR-001-704-567-9</t>
  </si>
  <si>
    <t>CBR-050-152-756-6</t>
  </si>
  <si>
    <t>CBR-050-272-072-1</t>
  </si>
  <si>
    <t>CBR-001-702-841-0</t>
  </si>
  <si>
    <t>CBR-001-704-007-2</t>
  </si>
  <si>
    <t>CBR-001-702-827-2</t>
  </si>
  <si>
    <t>CBR-001-672-108-7</t>
  </si>
  <si>
    <t>CBR-001-702-708-6</t>
  </si>
  <si>
    <t>CBR-001-672-113-4</t>
  </si>
  <si>
    <t>CBR-001-702-734-8</t>
  </si>
  <si>
    <t>CBR-050-127-689-7</t>
  </si>
  <si>
    <t>CBR-001-702-798-4</t>
  </si>
  <si>
    <t>CBR-001-672-117-8</t>
  </si>
  <si>
    <t>CBR-001-702-854-5</t>
  </si>
  <si>
    <t>CBR-001-671-843-7</t>
  </si>
  <si>
    <t>CBR-001-702-745-1</t>
  </si>
  <si>
    <t>CBR-001-672-096-0</t>
  </si>
  <si>
    <t>CBR-001-702-838-5</t>
  </si>
  <si>
    <t>CBR-001-703-096-5</t>
  </si>
  <si>
    <t>CBR-001-702-782-6</t>
  </si>
  <si>
    <t>CBR-001-702-808-9</t>
  </si>
  <si>
    <t>CBR-001-702-721-3</t>
  </si>
  <si>
    <t>CBR-001-702-652-7</t>
  </si>
  <si>
    <t>CBR-001-702-629-8</t>
  </si>
  <si>
    <t>CBR-001-702-706-4</t>
  </si>
  <si>
    <t>CBR-050-073-848-7</t>
  </si>
  <si>
    <t>CBR-050-069-033-5</t>
  </si>
  <si>
    <t>CBR-050-070-015-2</t>
  </si>
  <si>
    <t>CBR-001-841-468-1</t>
  </si>
  <si>
    <t>CBR-050-152-785-1</t>
  </si>
  <si>
    <t>CBR-050-131-701-7</t>
  </si>
  <si>
    <t>CBR-050-152-776-0</t>
  </si>
  <si>
    <t>CBR-050-131-700-6</t>
  </si>
  <si>
    <t>CBR-050-272-074-3</t>
  </si>
  <si>
    <t>CBR-050-131-699-0</t>
  </si>
  <si>
    <t>CBR-050-152-763-5</t>
  </si>
  <si>
    <t>CBR-001-841-352-0</t>
  </si>
  <si>
    <t>CBR-001-704-027-6</t>
  </si>
  <si>
    <t>CBR-050-127-653-5</t>
  </si>
  <si>
    <t>CBR-050-152-698-3</t>
  </si>
  <si>
    <t>CBR-050-068-496-8</t>
  </si>
  <si>
    <t>CBR-050-272-068-5</t>
  </si>
  <si>
    <t>CBR-050-152-736-2</t>
  </si>
  <si>
    <t>CBR-050-272-073-2</t>
  </si>
  <si>
    <t>CBR-050-152-734-0</t>
  </si>
  <si>
    <t>CBR-001-704-518-0</t>
  </si>
  <si>
    <t>CBR-001-702-779-1</t>
  </si>
  <si>
    <t>CBR-001-704-009-4</t>
  </si>
  <si>
    <t>CBR-001-702-828-3</t>
  </si>
  <si>
    <t>CBR-001-672-092-6</t>
  </si>
  <si>
    <t>CBR-001-702-796-2</t>
  </si>
  <si>
    <t>CBR-001-702-576-2</t>
  </si>
  <si>
    <t>CBR-001-702-628-7</t>
  </si>
  <si>
    <t>CBR-001-672-097-1</t>
  </si>
  <si>
    <t>CBR-001-702-643-6</t>
  </si>
  <si>
    <t>CBR-001-672-095-9</t>
  </si>
  <si>
    <t>CBR-001-702-799-5</t>
  </si>
  <si>
    <t>CBR-001-671-841-5</t>
  </si>
  <si>
    <t>CBR-001-702-663-0</t>
  </si>
  <si>
    <t>CBR-001-671-842-6</t>
  </si>
  <si>
    <t>CBR-001-702-671-0</t>
  </si>
  <si>
    <t>CBR-001-703-331-7</t>
  </si>
  <si>
    <t>CBR-001-702-727-9</t>
  </si>
  <si>
    <t>CBR-001-702-809-0</t>
  </si>
  <si>
    <t>CBR-001-702-790-6</t>
  </si>
  <si>
    <t>CBR-001-702-772-4</t>
  </si>
  <si>
    <t>CBR-001-702-621-0</t>
  </si>
  <si>
    <t>CBR-001-702-815-8</t>
  </si>
  <si>
    <t>CBR-050-069-047-1</t>
  </si>
  <si>
    <t>CBR-050-131-708-4</t>
  </si>
  <si>
    <t>CBR-050-152-746-4</t>
  </si>
  <si>
    <t>CBR-050-131-707-3</t>
  </si>
  <si>
    <t>CBR-050-152-782-8</t>
  </si>
  <si>
    <t>CBR-001-840-109-7</t>
  </si>
  <si>
    <t>CBR-050-152-722-6</t>
  </si>
  <si>
    <t>CBR-001-703-462-7</t>
  </si>
  <si>
    <t>CBR-050-152-766-8</t>
  </si>
  <si>
    <t>CBR-001-704-005-0</t>
  </si>
  <si>
    <t>CBR-001-842-029-6</t>
  </si>
  <si>
    <t>CBR-050-068-494-6</t>
  </si>
  <si>
    <t>CBR-050-152-786-2</t>
  </si>
  <si>
    <t>CBR-050-069-049-3</t>
  </si>
  <si>
    <t>CBR-050-068-365-8</t>
  </si>
  <si>
    <t>CBR-001-623-863-4</t>
  </si>
  <si>
    <t>CBR-050-127-684-2</t>
  </si>
  <si>
    <t>CBR-050-127-707-2</t>
  </si>
  <si>
    <t>CBR-050-152-755-5</t>
  </si>
  <si>
    <t>CBR-001-704-014-1</t>
  </si>
  <si>
    <t>CBR-050-152-760-2</t>
  </si>
  <si>
    <t>CBR-001-704-019-6</t>
  </si>
  <si>
    <t>CBR-001-702-711-1</t>
  </si>
  <si>
    <t>CBR-001-704-018-5</t>
  </si>
  <si>
    <t>CBR-001-702-829-4</t>
  </si>
  <si>
    <t>CBR-001-672-109-8</t>
  </si>
  <si>
    <t>CBR-001-702-634-5</t>
  </si>
  <si>
    <t>CBR-001-704-055-0</t>
  </si>
  <si>
    <t>CBR-001-702-719-9</t>
  </si>
  <si>
    <t>CBR-001-704-534-0</t>
  </si>
  <si>
    <t>CBR-001-702-623-2</t>
  </si>
  <si>
    <t>CBR-001-704-029-8</t>
  </si>
  <si>
    <t>CBR-001-702-776-8</t>
  </si>
  <si>
    <t>CBR-001-702-689-0</t>
  </si>
  <si>
    <t>CBR-001-702-624-3</t>
  </si>
  <si>
    <t>CBR-001-671-840-4</t>
  </si>
  <si>
    <t>CBR-001-702-750-8</t>
  </si>
  <si>
    <t>CBR-001-702-577-3</t>
  </si>
  <si>
    <t>CBR-001-702-638-9</t>
  </si>
  <si>
    <t>CBR-001-702-847-6</t>
  </si>
  <si>
    <t>CBR-001-702-832-9</t>
  </si>
  <si>
    <t>CBR-001-702-810-3</t>
  </si>
  <si>
    <t>CBR-001-702-710-0</t>
  </si>
  <si>
    <t>CBR-001-702-848-7</t>
  </si>
  <si>
    <t>CBR-050-073-040-5</t>
  </si>
  <si>
    <t>CBR-001-840-513-5</t>
  </si>
  <si>
    <t>CBR-050-152-741-9</t>
  </si>
  <si>
    <t>CBR-001-841-081-6</t>
  </si>
  <si>
    <t>CBR-050-068-359-0</t>
  </si>
  <si>
    <t>CBR-050-131-702-8</t>
  </si>
  <si>
    <t>CBR-050-152-707-7</t>
  </si>
  <si>
    <t>CBR-050-069-037-9</t>
  </si>
  <si>
    <t>CBR-001-704-566-8</t>
  </si>
  <si>
    <t>CBR-050-131-715-3</t>
  </si>
  <si>
    <t>CBR-050-127-035-5</t>
  </si>
  <si>
    <t>CBR-050-073-854-5</t>
  </si>
  <si>
    <t>CBR-050-069-048-2</t>
  </si>
  <si>
    <t>CBR-050-127-045-7</t>
  </si>
  <si>
    <t>CBR-050-131-694-5</t>
  </si>
  <si>
    <t>CBR-050-152-713-5</t>
  </si>
  <si>
    <t>CBR-050-127-705-0</t>
  </si>
  <si>
    <t>CBR-050-152-764-6</t>
  </si>
  <si>
    <t>CBR-001-704-010-7</t>
  </si>
  <si>
    <t>CBR-001-702-824-9</t>
  </si>
  <si>
    <t>CBR-001-702-767-7</t>
  </si>
  <si>
    <t>CBR-001-702-859-0</t>
  </si>
  <si>
    <t>CBR-001-672-104-3</t>
  </si>
  <si>
    <t>CBR-001-702-813-6</t>
  </si>
  <si>
    <t>CBR-001-672-088-0</t>
  </si>
  <si>
    <t>CBR-001-702-787-1</t>
  </si>
  <si>
    <t>CBR-001-704-032-3</t>
  </si>
  <si>
    <t>CBR-001-702-740-6</t>
  </si>
  <si>
    <t>CBR-001-703-103-7</t>
  </si>
  <si>
    <t>CBR-001-702-851-2</t>
  </si>
  <si>
    <t>CBR-001-702-820-5</t>
  </si>
  <si>
    <t>CBR-001-702-768-8</t>
  </si>
  <si>
    <t>CBR-001-703-201-8</t>
  </si>
  <si>
    <t>CBR-001-702-668-5</t>
  </si>
  <si>
    <t>CBR-001-671-838-0</t>
  </si>
  <si>
    <t>CBR-001-702-797-3</t>
  </si>
  <si>
    <t>CBR-001-702-690-3</t>
  </si>
  <si>
    <t>CBR-001-702-781-5</t>
  </si>
  <si>
    <t>CBR-001-702-812-5</t>
  </si>
  <si>
    <t>CBR-001-702-788-2</t>
  </si>
  <si>
    <t>CBR-001-702-844-3</t>
  </si>
  <si>
    <t>CBR-050-152-735-1</t>
  </si>
  <si>
    <t>CBR-050-069-030-2</t>
  </si>
  <si>
    <t>CBR-001-702-566-0</t>
  </si>
  <si>
    <t>CBR-050-069-046-0</t>
  </si>
  <si>
    <t>CBR-001-841-238-9</t>
  </si>
  <si>
    <t>CBR-050-070-007-2</t>
  </si>
  <si>
    <t>CBR-001-704-561-3</t>
  </si>
  <si>
    <t>CBR-050-264-254-8</t>
  </si>
  <si>
    <t>CBR-050-131-705-1</t>
  </si>
  <si>
    <t>CBR-050-152-728-2</t>
  </si>
  <si>
    <t>CBR-050-073-039-2</t>
  </si>
  <si>
    <t>CBR-050-127-001-5</t>
  </si>
  <si>
    <t>CBR-050-069-040-4</t>
  </si>
  <si>
    <t>CBR-050-131-712-0</t>
  </si>
  <si>
    <t>CBR-001-702-570-6</t>
  </si>
  <si>
    <t>CBR-050-152-758-8</t>
  </si>
  <si>
    <t>CBR-050-127-663-7</t>
  </si>
  <si>
    <t>CBR-050-152-757-7</t>
  </si>
  <si>
    <t>CBR-001-839-998-9</t>
  </si>
  <si>
    <t>CBR-050-152-726-0</t>
  </si>
  <si>
    <t>CBR-001-702-565-9</t>
  </si>
  <si>
    <t>CBR-001-702-800-1</t>
  </si>
  <si>
    <t>CBR-001-704-016-3</t>
  </si>
  <si>
    <t>CBR-001-702-775-7</t>
  </si>
  <si>
    <t>CBR-001-702-693-6</t>
  </si>
  <si>
    <t>CBR-001-839-999-0</t>
  </si>
  <si>
    <t>CBR-001-702-833-0</t>
  </si>
  <si>
    <t>CBR-050-127-671-7</t>
  </si>
  <si>
    <t>CBR-001-702-705-3</t>
  </si>
  <si>
    <t>CBR-001-703-097-6</t>
  </si>
  <si>
    <t>CBR-001-702-862-5</t>
  </si>
  <si>
    <t>CBR-001-702-731-5</t>
  </si>
  <si>
    <t>CBR-001-702-698-1</t>
  </si>
  <si>
    <t>CBR-001-672-111-2</t>
  </si>
  <si>
    <t>CBR-001-702-763-3</t>
  </si>
  <si>
    <t>CBR-001-704-030-1</t>
  </si>
  <si>
    <t>CBR-001-702-682-3</t>
  </si>
  <si>
    <t>CBR-001-702-818-1</t>
  </si>
  <si>
    <t>CBR-001-702-696-9</t>
  </si>
  <si>
    <t>CBR-001-702-661-8</t>
  </si>
  <si>
    <t>CBR-001-702-747-3</t>
  </si>
  <si>
    <t>CBR-001-702-633-4</t>
  </si>
  <si>
    <t>CBR-001-702-659-4</t>
  </si>
  <si>
    <t>CBR-050-068-425-3</t>
  </si>
  <si>
    <t>CBR-050-127-042-4</t>
  </si>
  <si>
    <t>CBR-050-068-329-4</t>
  </si>
  <si>
    <t>CBR-050-131-332-2</t>
  </si>
  <si>
    <t>CBR-050-272-053-8</t>
  </si>
  <si>
    <t>CBR-050-073-858-9</t>
  </si>
  <si>
    <t>CBR-050-073-335-7</t>
  </si>
  <si>
    <t>CBR-050-127-672-8</t>
  </si>
  <si>
    <t>CBR-050-068-482-2</t>
  </si>
  <si>
    <t>CBR-050-073-849-8</t>
  </si>
  <si>
    <t>CBR-050-127-685-3</t>
  </si>
  <si>
    <t>CBR-050-272-077-6</t>
  </si>
  <si>
    <t>CBR-050-127-709-4</t>
  </si>
  <si>
    <t>CBR-050-127-043-5</t>
  </si>
  <si>
    <t>CBR-050-127-702-7</t>
  </si>
  <si>
    <t>CBR-050-131-322-0</t>
  </si>
  <si>
    <t>CBR-050-264-260-6</t>
  </si>
  <si>
    <t>CBR-050-073-851-2</t>
  </si>
  <si>
    <t>CBR-050-127-711-8</t>
  </si>
  <si>
    <t>CBR-001-702-714-4</t>
  </si>
  <si>
    <t>CBR-050-127-036-6</t>
  </si>
  <si>
    <t>CBR-050-068-323-8</t>
  </si>
  <si>
    <t>CBR-001-702-627-6</t>
  </si>
  <si>
    <t>CBR-050-068-279-1</t>
  </si>
  <si>
    <t>CBR-001-702-801-2</t>
  </si>
  <si>
    <t>CBR-050-068-254-2</t>
  </si>
  <si>
    <t>CBR-001-702-654-9</t>
  </si>
  <si>
    <t>CBR-050-068-260-0</t>
  </si>
  <si>
    <t>CBR-001-702-789-3</t>
  </si>
  <si>
    <t>CBR-050-068-288-2</t>
  </si>
  <si>
    <t>CBR-001-702-793-9</t>
  </si>
  <si>
    <t>CBR-050-068-273-5</t>
  </si>
  <si>
    <t>CBR-001-702-660-7</t>
  </si>
  <si>
    <t>CBR-050-068-344-3</t>
  </si>
  <si>
    <t>CBR-001-702-636-7</t>
  </si>
  <si>
    <t>CBR-050-068-332-9</t>
  </si>
  <si>
    <t>CBR-001-702-625-4</t>
  </si>
  <si>
    <t>CBR-050-068-343-2</t>
  </si>
  <si>
    <t>CBR-001-704-528-2</t>
  </si>
  <si>
    <t>CBR-050-068-354-5</t>
  </si>
  <si>
    <t>CBR-050-152-706-6</t>
  </si>
  <si>
    <t>CBR-050-068-330-7</t>
  </si>
  <si>
    <t>CBR-001-702-753-1</t>
  </si>
  <si>
    <t>CBR-050-127-047-9</t>
  </si>
  <si>
    <t>CBR-050-068-296-2</t>
  </si>
  <si>
    <t>CBR-050-073-856-7</t>
  </si>
  <si>
    <t>CBR-050-068-316-9</t>
  </si>
  <si>
    <t>CBR-050-127-025-3</t>
  </si>
  <si>
    <t>CBR-050-073-338-0</t>
  </si>
  <si>
    <t>CBR-050-131-324-2</t>
  </si>
  <si>
    <t>CBR-050-073-326-6</t>
  </si>
  <si>
    <t>CBR-050-068-363-6</t>
  </si>
  <si>
    <t>CBR-050-068-291-7</t>
  </si>
  <si>
    <t>CBR-050-127-014-0</t>
  </si>
  <si>
    <t>CBR-050-264-257-1</t>
  </si>
  <si>
    <t>CBR-001-702-780-4</t>
  </si>
  <si>
    <t>CBR-050-127-694-4</t>
  </si>
  <si>
    <t>CBR-001-702-852-3</t>
  </si>
  <si>
    <t>CBR-050-127-040-2</t>
  </si>
  <si>
    <t>CBR-050-068-374-9</t>
  </si>
  <si>
    <t>CBR-050-127-701-6</t>
  </si>
  <si>
    <t>CBR-050-127-680-8</t>
  </si>
  <si>
    <t>CBR-050-127-024-2</t>
  </si>
  <si>
    <t>CBR-001-702-685-6</t>
  </si>
  <si>
    <t>CBR-050-127-669-3</t>
  </si>
  <si>
    <t>CBR-050-068-352-3</t>
  </si>
  <si>
    <t>CBR-001-702-757-5</t>
  </si>
  <si>
    <t>CBR-050-068-258-6</t>
  </si>
  <si>
    <t>CBR-001-702-713-3</t>
  </si>
  <si>
    <t>CBR-050-068-338-5</t>
  </si>
  <si>
    <t>CBR-001-702-680-1</t>
  </si>
  <si>
    <t>CBR-050-068-253-1</t>
  </si>
  <si>
    <t>CBR-001-702-678-7</t>
  </si>
  <si>
    <t>CBR-050-068-264-4</t>
  </si>
  <si>
    <t>CBR-001-702-761-1</t>
  </si>
  <si>
    <t>CBR-050-068-286-0</t>
  </si>
  <si>
    <t>CBR-001-702-674-3</t>
  </si>
  <si>
    <t>CBR-050-068-339-6</t>
  </si>
  <si>
    <t>CBR-001-702-744-0</t>
  </si>
  <si>
    <t>CBR-050-068-351-2</t>
  </si>
  <si>
    <t>CBR-001-702-620-9</t>
  </si>
  <si>
    <t>CBR-050-068-322-7</t>
  </si>
  <si>
    <t>CBR-001-705-015-6</t>
  </si>
  <si>
    <t>CBR-050-068-290-6</t>
  </si>
  <si>
    <t>CBR-050-152-732-8</t>
  </si>
  <si>
    <t>CBR-050-068-308-9</t>
  </si>
  <si>
    <t>CBR-001-702-641-4</t>
  </si>
  <si>
    <t>CBR-001-702-664-1</t>
  </si>
  <si>
    <t>CBR-050-068-333-0</t>
  </si>
  <si>
    <t>CBR-050-127-011-7</t>
  </si>
  <si>
    <t>CBR-050-068-319-2</t>
  </si>
  <si>
    <t>CBR-001-702-662-9</t>
  </si>
  <si>
    <t>CBR-050-070-020-9</t>
  </si>
  <si>
    <t>CBR-050-127-659-1</t>
  </si>
  <si>
    <t>CBR-001-704-564-6</t>
  </si>
  <si>
    <t>CBR-050-068-358-9</t>
  </si>
  <si>
    <t>CBR-050-069-986-5</t>
  </si>
  <si>
    <t>CBR-050-131-335-5</t>
  </si>
  <si>
    <t>CBR-001-704-024-3</t>
  </si>
  <si>
    <t>CBR-050-127-030-0</t>
  </si>
  <si>
    <t>CBR-001-704-563-5</t>
  </si>
  <si>
    <t>CBR-050-131-325-3</t>
  </si>
  <si>
    <t>CBR-050-131-337-7</t>
  </si>
  <si>
    <t>CBR-050-127-637-5</t>
  </si>
  <si>
    <t>CBR-050-127-662-6</t>
  </si>
  <si>
    <t>CBR-050-127-638-6</t>
  </si>
  <si>
    <t>CBR-050-127-018-4</t>
  </si>
  <si>
    <t>CBR-001-702-783-7</t>
  </si>
  <si>
    <t>CBR-050-127-034-4</t>
  </si>
  <si>
    <t>CBR-050-068-268-8</t>
  </si>
  <si>
    <t>CBR-001-702-733-7</t>
  </si>
  <si>
    <t>CBR-050-068-251-9</t>
  </si>
  <si>
    <t>CBR-001-702-858-9</t>
  </si>
  <si>
    <t>CBR-050-068-334-1</t>
  </si>
  <si>
    <t>CBR-001-702-672-1</t>
  </si>
  <si>
    <t>CBR-050-068-267-7</t>
  </si>
  <si>
    <t>CBR-001-702-651-6</t>
  </si>
  <si>
    <t>CBR-050-068-305-6</t>
  </si>
  <si>
    <t>CBR-001-702-626-5</t>
  </si>
  <si>
    <t>CBR-050-068-276-8</t>
  </si>
  <si>
    <t>CBR-001-702-650-5</t>
  </si>
  <si>
    <t>CBR-050-068-304-5</t>
  </si>
  <si>
    <t>CBR-001-702-675-4</t>
  </si>
  <si>
    <t>CBR-050-068-317-0</t>
  </si>
  <si>
    <t>CBR-001-702-726-8</t>
  </si>
  <si>
    <t>CBR-050-068-310-3</t>
  </si>
  <si>
    <t>CBR-001-704-026-5</t>
  </si>
  <si>
    <t>CBR-050-068-327-2</t>
  </si>
  <si>
    <t>CBR-050-152-724-8</t>
  </si>
  <si>
    <t>CBR-050-068-346-5</t>
  </si>
  <si>
    <t>CBR-001-702-777-9</t>
  </si>
  <si>
    <t>CBR-050-127-691-1</t>
  </si>
  <si>
    <t>CBR-050-068-335-2</t>
  </si>
  <si>
    <t>CBR-050-131-327-5</t>
  </si>
  <si>
    <t>CBR-050-068-292-8</t>
  </si>
  <si>
    <t>CBR-050-127-679-5</t>
  </si>
  <si>
    <t>CBR-050-070-011-8</t>
  </si>
  <si>
    <t>CBR-050-127-039-9</t>
  </si>
  <si>
    <t>CBR-050-068-486-6</t>
  </si>
  <si>
    <t>CBR-050-127-673-9</t>
  </si>
  <si>
    <t>CBR-050-068-489-9</t>
  </si>
  <si>
    <t>CBR-050-131-326-4</t>
  </si>
  <si>
    <t>CBR-050-127-645-5</t>
  </si>
  <si>
    <t>CBR-050-127-661-5</t>
  </si>
  <si>
    <t>CBR-050-127-636-4</t>
  </si>
  <si>
    <t>CBR-050-127-037-7</t>
  </si>
  <si>
    <t>CBR-050-127-020-8</t>
  </si>
  <si>
    <t>CBR-050-068-362-5</t>
  </si>
  <si>
    <t>CBR-050-068-297-3</t>
  </si>
  <si>
    <t>CBR-050-127-038-8</t>
  </si>
  <si>
    <t>CBR-001-841-770-4</t>
  </si>
  <si>
    <t>CBR-001-702-669-6</t>
  </si>
  <si>
    <t>CBR-050-127-023-1</t>
  </si>
  <si>
    <t>CBR-050-068-261-1</t>
  </si>
  <si>
    <t>CBR-001-702-723-5</t>
  </si>
  <si>
    <t>CBR-050-068-278-0</t>
  </si>
  <si>
    <t>CBR-001-702-737-1</t>
  </si>
  <si>
    <t>CBR-050-068-252-0</t>
  </si>
  <si>
    <t>CBR-001-702-724-6</t>
  </si>
  <si>
    <t>CBR-050-068-353-4</t>
  </si>
  <si>
    <t>CBR-001-702-743-9</t>
  </si>
  <si>
    <t>CBR-050-068-294-0</t>
  </si>
  <si>
    <t>CBR-001-702-716-6</t>
  </si>
  <si>
    <t>CBR-050-127-633-1</t>
  </si>
  <si>
    <t>CBR-001-702-748-4</t>
  </si>
  <si>
    <t>CBR-001-841-090-7</t>
  </si>
  <si>
    <t>CBR-001-702-778-0</t>
  </si>
  <si>
    <t>CBR-050-068-357-8</t>
  </si>
  <si>
    <t>CBR-050-127-634-2</t>
  </si>
  <si>
    <t>CBR-050-068-445-7</t>
  </si>
  <si>
    <t>CBR-050-152-777-1</t>
  </si>
  <si>
    <t>CBR-050-068-435-5</t>
  </si>
  <si>
    <t>CBR-050-068-321-6</t>
  </si>
  <si>
    <t>CBR-001-702-677-6</t>
  </si>
  <si>
    <t>CBR-050-127-668-2</t>
  </si>
  <si>
    <t>CBR-050-068-302-3</t>
  </si>
  <si>
    <t>CBR-050-068-375-0</t>
  </si>
  <si>
    <t>CBR-050-070-009-4</t>
  </si>
  <si>
    <t>CBR-050-068-361-4</t>
  </si>
  <si>
    <t>CBR-050-073-337-9</t>
  </si>
  <si>
    <t>CBR-050-131-319-5</t>
  </si>
  <si>
    <t>CBR-050-073-330-2</t>
  </si>
  <si>
    <t>CBR-050-127-690-0</t>
  </si>
  <si>
    <t>CBR-050-068-298-4</t>
  </si>
  <si>
    <t>CBR-050-131-333-3</t>
  </si>
  <si>
    <t>CBR-050-127-670-6</t>
  </si>
  <si>
    <t>CBR-050-127-021-9</t>
  </si>
  <si>
    <t>CBR-050-127-028-6</t>
  </si>
  <si>
    <t>CBR-050-068-364-7</t>
  </si>
  <si>
    <t>CBR-050-127-692-2</t>
  </si>
  <si>
    <t>CBR-001-702-746-2</t>
  </si>
  <si>
    <t>CBR-050-127-699-9</t>
  </si>
  <si>
    <t>CBR-001-702-839-6</t>
  </si>
  <si>
    <t>CBR-050-127-683-1</t>
  </si>
  <si>
    <t>CBR-001-702-830-7</t>
  </si>
  <si>
    <t>CBR-050-127-674-0</t>
  </si>
  <si>
    <t>CBR-050-068-285-9</t>
  </si>
  <si>
    <t>CBR-001-702-655-0</t>
  </si>
  <si>
    <t>CBR-050-068-289-3</t>
  </si>
  <si>
    <t>CBR-001-702-756-4</t>
  </si>
  <si>
    <t>CBR-050-068-269-9</t>
  </si>
  <si>
    <t>CBR-001-702-826-1</t>
  </si>
  <si>
    <t>CBR-050-068-274-6</t>
  </si>
  <si>
    <t>CBR-001-702-729-1</t>
  </si>
  <si>
    <t>CBR-050-068-350-1</t>
  </si>
  <si>
    <t>CBR-001-702-755-3</t>
  </si>
  <si>
    <t>CBR-050-068-437-7</t>
  </si>
  <si>
    <t>CBR-001-702-843-2</t>
  </si>
  <si>
    <t>CBR-050-068-442-4</t>
  </si>
  <si>
    <t>CBR-001-702-855-6</t>
  </si>
  <si>
    <t>CBR-050-068-450-4</t>
  </si>
  <si>
    <t>CBR-001-702-618-5</t>
  </si>
  <si>
    <t>CBR-050-068-438-8</t>
  </si>
  <si>
    <t>CBR-050-069-051-7</t>
  </si>
  <si>
    <t>CBR-050-068-448-0</t>
  </si>
  <si>
    <t>CBR-050-152-753-3</t>
  </si>
  <si>
    <t>CBR-050-068-347-6</t>
  </si>
  <si>
    <t>CBR-001-702-805-6</t>
  </si>
  <si>
    <t>CBR-001-702-667-4</t>
  </si>
  <si>
    <t>CBR-050-068-436-6</t>
  </si>
  <si>
    <t>CBR-050-068-370-5</t>
  </si>
  <si>
    <t>CBR-050-068-490-2</t>
  </si>
  <si>
    <t>CBR-050-127-004-8</t>
  </si>
  <si>
    <t>CBR-050-073-333-5</t>
  </si>
  <si>
    <t>CBR-050-068-373-8</t>
  </si>
  <si>
    <t>CBR-050-068-487-7</t>
  </si>
  <si>
    <t>CBR-050-264-255-9</t>
  </si>
  <si>
    <t>CBR-050-152-693-8</t>
  </si>
  <si>
    <t>CBR-050-127-676-2</t>
  </si>
  <si>
    <t>CBR-050-131-339-9</t>
  </si>
  <si>
    <t>CBR-001-702-754-2</t>
  </si>
  <si>
    <t>CBR-050-127-012-8</t>
  </si>
  <si>
    <t>CBR-050-131-329-7</t>
  </si>
  <si>
    <t>CBR-050-068-376-1</t>
  </si>
  <si>
    <t>CBR-050-068-366-9</t>
  </si>
  <si>
    <t>CBR-050-127-648-8</t>
  </si>
  <si>
    <t>CBR-001-702-817-0</t>
  </si>
  <si>
    <t>CBR-050-068-371-6</t>
  </si>
  <si>
    <t>CBR-001-702-699-2</t>
  </si>
  <si>
    <t>CBR-050-127-029-7</t>
  </si>
  <si>
    <t>CBR-050-068-326-1</t>
  </si>
  <si>
    <t>CBR-001-702-631-2</t>
  </si>
  <si>
    <t>CBR-050-068-313-6</t>
  </si>
  <si>
    <t>CBR-001-702-653-8</t>
  </si>
  <si>
    <t>CBR-050-068-331-8</t>
  </si>
  <si>
    <t>CBR-001-702-681-2</t>
  </si>
  <si>
    <t>CBR-050-068-287-1</t>
  </si>
  <si>
    <t>CBR-001-702-736-0</t>
  </si>
  <si>
    <t>CBR-050-068-266-6</t>
  </si>
  <si>
    <t>CBR-001-702-861-4</t>
  </si>
  <si>
    <t>CBR-050-068-441-3</t>
  </si>
  <si>
    <t>CBR-001-702-825-0</t>
  </si>
  <si>
    <t>CBR-050-068-444-6</t>
  </si>
  <si>
    <t>CBR-001-702-759-7</t>
  </si>
  <si>
    <t>CBR-050-068-422-0</t>
  </si>
  <si>
    <t>CBR-001-839-608-2</t>
  </si>
  <si>
    <t>CBR-050-068-430-0</t>
  </si>
  <si>
    <t>CBR-050-152-761-3</t>
  </si>
  <si>
    <t>CBR-050-068-447-9</t>
  </si>
  <si>
    <t>CBR-001-702-792-8</t>
  </si>
  <si>
    <t>CBR-050-068-443-5</t>
  </si>
  <si>
    <t>CBR-050-127-658-0</t>
  </si>
  <si>
    <t>CBR-050-127-010-6</t>
  </si>
  <si>
    <t>CBR-050-068-427-5</t>
  </si>
  <si>
    <t>CBR-050-131-321-9</t>
  </si>
  <si>
    <t>CBR-050-073-328-8</t>
  </si>
  <si>
    <t>CBR-050-127-027-5</t>
  </si>
  <si>
    <t>CBR-050-070-022-1</t>
  </si>
  <si>
    <t>CBR-050-068-369-2</t>
  </si>
  <si>
    <t>CBR-050-073-331-3</t>
  </si>
  <si>
    <t>CBR-001-702-722-4</t>
  </si>
  <si>
    <t>CBR-050-152-703-3</t>
  </si>
  <si>
    <t>CBR-050-073-850-1</t>
  </si>
  <si>
    <t>CBR-050-126-997-2</t>
  </si>
  <si>
    <t>CBR-050-073-857-8</t>
  </si>
  <si>
    <t>CBR-050-127-026-4</t>
  </si>
  <si>
    <t>CBR-050-127-696-6</t>
  </si>
  <si>
    <t>CBR-050-127-033-3</t>
  </si>
  <si>
    <t>CBR-001-702-856-7</t>
  </si>
  <si>
    <t>CBR-050-127-647-7</t>
  </si>
  <si>
    <t>CBR-001-702-700-8</t>
  </si>
  <si>
    <t>CBR-050-127-706-1</t>
  </si>
  <si>
    <t>CBR-050-073-050-7</t>
  </si>
  <si>
    <t>CBR-050-126-996-1</t>
  </si>
  <si>
    <t>CBR-050-068-349-8</t>
  </si>
  <si>
    <t>CBR-001-702-622-1</t>
  </si>
  <si>
    <t>CBR-050-068-281-5</t>
  </si>
  <si>
    <t>CBR-001-702-770-2</t>
  </si>
  <si>
    <t>CBR-050-068-277-9</t>
  </si>
  <si>
    <t>CBR-001-702-764-4</t>
  </si>
  <si>
    <t>CBR-050-068-257-5</t>
  </si>
  <si>
    <t>CBR-001-702-665-2</t>
  </si>
  <si>
    <t>CBR-050-068-271-3</t>
  </si>
  <si>
    <t>CBR-001-702-656-1</t>
  </si>
  <si>
    <t>CBR-050-068-432-2</t>
  </si>
  <si>
    <t>CBR-001-702-836-3</t>
  </si>
  <si>
    <t>CBR-050-068-423-1</t>
  </si>
  <si>
    <t>CBR-001-702-648-1</t>
  </si>
  <si>
    <t>CBR-050-068-434-4</t>
  </si>
  <si>
    <t>CBR-050-152-695-0</t>
  </si>
  <si>
    <t>CBR-050-068-433-3</t>
  </si>
  <si>
    <t>CBR-050-152-730-6</t>
  </si>
  <si>
    <t>CBR-050-068-428-6</t>
  </si>
  <si>
    <t>CBR-001-702-760-0</t>
  </si>
  <si>
    <t>CBR-050-068-419-5</t>
  </si>
  <si>
    <t>CBR-050-073-052-9</t>
  </si>
  <si>
    <t>CBR-001-702-644-7</t>
  </si>
  <si>
    <t>CBR-050-127-667-1</t>
  </si>
  <si>
    <t>CBR-050-264-256-0</t>
  </si>
  <si>
    <t>CBR-050-131-336-6</t>
  </si>
  <si>
    <t>CBR-050-068-484-4</t>
  </si>
  <si>
    <t>CBR-050-073-847-6</t>
  </si>
  <si>
    <t>CBR-050-069-987-6</t>
  </si>
  <si>
    <t>CBR-050-127-678-4</t>
  </si>
  <si>
    <t>CBR-050-131-343-5</t>
  </si>
  <si>
    <t>CBR-050-127-009-3</t>
  </si>
  <si>
    <t>CBR-050-127-046-8</t>
  </si>
  <si>
    <t>CBR-050-127-006-0</t>
  </si>
  <si>
    <t>CBR-050-127-682-0</t>
  </si>
  <si>
    <t>CBR-050-068-360-3</t>
  </si>
  <si>
    <t>CBR-050-073-030-3</t>
  </si>
  <si>
    <t>CBR-050-131-334-4</t>
  </si>
  <si>
    <t>CBR-050-127-651-3</t>
  </si>
  <si>
    <t>CBR-001-702-752-0</t>
  </si>
  <si>
    <t>CBR-050-127-666-0</t>
  </si>
  <si>
    <t>CBR-001-702-635-6</t>
  </si>
  <si>
    <t>CBR-050-073-861-4</t>
  </si>
  <si>
    <t>CBR-050-068-341-0</t>
  </si>
  <si>
    <t>CBR-001-702-819-2</t>
  </si>
  <si>
    <t>CBR-050-068-262-2</t>
  </si>
  <si>
    <t>CBR-001-702-804-5</t>
  </si>
  <si>
    <t>CBR-050-068-356-7</t>
  </si>
  <si>
    <t>CBR-001-702-639-0</t>
  </si>
  <si>
    <t>CBR-050-068-259-7</t>
  </si>
  <si>
    <t>CBR-001-702-766-6</t>
  </si>
  <si>
    <t>CBR-050-068-263-3</t>
  </si>
  <si>
    <t>CBR-001-702-647-0</t>
  </si>
  <si>
    <t>CBR-050-068-307-8</t>
  </si>
  <si>
    <t>CBR-001-702-632-3</t>
  </si>
  <si>
    <t>CBR-050-068-429-7</t>
  </si>
  <si>
    <t>CBR-001-702-742-8</t>
  </si>
  <si>
    <t>CBR-050-068-342-1</t>
  </si>
  <si>
    <t>CBR-050-152-733-9</t>
  </si>
  <si>
    <t>CBR-050-068-301-2</t>
  </si>
  <si>
    <t>CBR-050-152-729-3</t>
  </si>
  <si>
    <t>CBR-050-068-424-2</t>
  </si>
  <si>
    <t>CBR-001-702-741-7</t>
  </si>
  <si>
    <t>CBR-050-068-426-4</t>
  </si>
  <si>
    <t>CBR-001-702-676-5</t>
  </si>
  <si>
    <t>CBR-050-073-334-6</t>
  </si>
  <si>
    <t>CBR-001-702-725-7</t>
  </si>
  <si>
    <t>CBR-050-073-329-9</t>
  </si>
  <si>
    <t>CBR-001-702-762-2</t>
  </si>
  <si>
    <t>CBR-050-070-006-1</t>
  </si>
  <si>
    <t>CBR-001-703-102-6</t>
  </si>
  <si>
    <t>CBR-050-070-010-7</t>
  </si>
  <si>
    <t>CBR-050-068-318-1</t>
  </si>
  <si>
    <t>CBR-050-152-740-8</t>
  </si>
  <si>
    <t>CBR-050-068-314-7</t>
  </si>
  <si>
    <t>CBR-050-127-681-9</t>
  </si>
  <si>
    <t>CBR-001-704-522-6</t>
  </si>
  <si>
    <t>CBR-050-131-697-8</t>
  </si>
  <si>
    <t>CBR-050-068-340-9</t>
  </si>
  <si>
    <t>CBR-050-131-691-2</t>
  </si>
  <si>
    <t>CBR-050-068-324-9</t>
  </si>
  <si>
    <t>CBR-050-070-018-5</t>
  </si>
  <si>
    <t>CBR-001-702-688-9</t>
  </si>
  <si>
    <t>CBR-050-073-027-8</t>
  </si>
  <si>
    <t>CBR-001-703-100-4</t>
  </si>
  <si>
    <t>CBR-001-704-523-7</t>
  </si>
  <si>
    <t>CBR-001-702-835-2</t>
  </si>
  <si>
    <t>CBR-050-068-485-5</t>
  </si>
  <si>
    <t>CBR-001-702-666-3</t>
  </si>
  <si>
    <t>CBR-001-703-099-8</t>
  </si>
  <si>
    <t>CBR-001-702-637-8</t>
  </si>
  <si>
    <t>CBR-001-702-739-3</t>
  </si>
  <si>
    <t>CBR-050-068-449-1</t>
  </si>
  <si>
    <t>CBR-001-702-751-9</t>
  </si>
  <si>
    <t>CBR-050-131-347-9</t>
  </si>
  <si>
    <t>CBR-001-702-795-1</t>
  </si>
  <si>
    <t>CBR-050-069-989-8</t>
  </si>
  <si>
    <t>CBR-001-702-774-6</t>
  </si>
  <si>
    <t>CBR-050-127-675-1</t>
  </si>
  <si>
    <t>CBR-050-073-041-6</t>
  </si>
  <si>
    <t>CBR-050-127-698-8</t>
  </si>
  <si>
    <t>CBR-001-672-094-8</t>
  </si>
  <si>
    <t>CBR-050-127-652-4</t>
  </si>
  <si>
    <t>CBR-050-152-745-3</t>
  </si>
  <si>
    <t>CBR-001-703-333-9</t>
  </si>
  <si>
    <t>CBR-001-703-101-5</t>
  </si>
  <si>
    <t>CBR-001-702-769-9</t>
  </si>
  <si>
    <t>CBR-050-068-345-4</t>
  </si>
  <si>
    <t>CBR-001-702-846-5</t>
  </si>
  <si>
    <t>CBR-001-672-115-6</t>
  </si>
  <si>
    <t>CBR-050-127-650-2</t>
  </si>
  <si>
    <t>CBR-050-068-272-4</t>
  </si>
  <si>
    <t>CBR-001-702-735-9</t>
  </si>
  <si>
    <t>CBR-050-068-303-4</t>
  </si>
  <si>
    <t>CBR-001-841-572-0</t>
  </si>
  <si>
    <t>CBR-001-702-853-4</t>
  </si>
  <si>
    <t>CBR-050-068-355-6</t>
  </si>
  <si>
    <t>CBR-050-131-696-7</t>
  </si>
  <si>
    <t>CBR-050-068-250-8</t>
  </si>
  <si>
    <t>CBR-001-702-703-1</t>
  </si>
  <si>
    <t>CBR-001-702-701-9</t>
  </si>
  <si>
    <t>CBR-050-068-440-2</t>
  </si>
  <si>
    <t>CBR-050-127-641-1</t>
  </si>
  <si>
    <t>CBR-050-131-331-1</t>
  </si>
  <si>
    <t>CBR-050-073-043-8</t>
  </si>
  <si>
    <t>CBR-050-127-655-7</t>
  </si>
  <si>
    <t>CBR-050-127-632-0</t>
  </si>
  <si>
    <t>CBR-050-068-368-1</t>
  </si>
  <si>
    <t>CBR-050-069-988-7</t>
  </si>
  <si>
    <t>CBR-050-127-646-6</t>
  </si>
  <si>
    <t>CBR-050-152-743-1</t>
  </si>
  <si>
    <t>CBR-050-127-657-9</t>
  </si>
  <si>
    <t>CBR-050-152-748-6</t>
  </si>
  <si>
    <t>CBR-050-073-859-0</t>
  </si>
  <si>
    <t>CBR-001-702-684-5</t>
  </si>
  <si>
    <t>CBR-001-703-247-2</t>
  </si>
  <si>
    <t>CBR-050-127-688-6</t>
  </si>
  <si>
    <t>CBR-050-068-293-9</t>
  </si>
  <si>
    <t>CBR-001-702-845-4</t>
  </si>
  <si>
    <t>CBR-050-068-315-8</t>
  </si>
  <si>
    <t>CBR-050-152-780-6</t>
  </si>
  <si>
    <t>CBR-001-672-116-7</t>
  </si>
  <si>
    <t>CBR-001-702-863-6</t>
  </si>
  <si>
    <t>CBR-050-068-336-3</t>
  </si>
  <si>
    <t>CBR-050-068-306-7</t>
  </si>
  <si>
    <t>CBR-001-702-730-4</t>
  </si>
  <si>
    <t>CBR-050-068-481-1</t>
  </si>
  <si>
    <t>CBR-001-702-649-2</t>
  </si>
  <si>
    <t>CBR-050-068-312-5</t>
  </si>
  <si>
    <t>CBR-001-702-784-8</t>
  </si>
  <si>
    <t>CBR-001-672-107-6</t>
  </si>
  <si>
    <t>CBR-050-068-421-9</t>
  </si>
  <si>
    <t>CBR-050-152-754-4</t>
  </si>
  <si>
    <t>CBR-050-131-330-0</t>
  </si>
  <si>
    <t>CBR-001-702-572-8</t>
  </si>
  <si>
    <t>CBR-050-068-377-2</t>
  </si>
  <si>
    <t>CBR-050-127-700-5</t>
  </si>
  <si>
    <t>CBR-050-068-378-3</t>
  </si>
  <si>
    <t>CBR-001-702-842-1</t>
  </si>
  <si>
    <t>CBR-050-073-032-5</t>
  </si>
  <si>
    <t>CBR-050-152-739-5</t>
  </si>
  <si>
    <t>CBR-050-073-051-8</t>
  </si>
  <si>
    <t>CBR-001-842-118-6</t>
  </si>
  <si>
    <t>CBR-050-127-693-3</t>
  </si>
  <si>
    <t>CBR-050-152-710-2</t>
  </si>
  <si>
    <t>CBR-050-131-718-6</t>
  </si>
  <si>
    <t>CBR-001-702-575-1</t>
  </si>
  <si>
    <t>CBR-001-841-615-4</t>
  </si>
  <si>
    <t>CBR-001-842-020-7</t>
  </si>
  <si>
    <t>CBR-001-704-006-1</t>
  </si>
  <si>
    <t>CBR-001-672-102-1</t>
  </si>
  <si>
    <t>CBR-050-068-500-7</t>
  </si>
  <si>
    <t>CBR-050-073-024-5</t>
  </si>
  <si>
    <t>CBR-001-671-839-1</t>
  </si>
  <si>
    <t>CBR-001-672-093-7</t>
  </si>
  <si>
    <t>CBR-050-068-280-4</t>
  </si>
  <si>
    <t>CBR-050-068-431-1</t>
  </si>
  <si>
    <t>CBR-001-702-697-0</t>
  </si>
  <si>
    <t>CBR-001-704-565-7</t>
  </si>
  <si>
    <t>CBR-001-702-695-8</t>
  </si>
  <si>
    <t>CBR-050-068-265-5</t>
  </si>
  <si>
    <t>CBR-050-068-295-1</t>
  </si>
  <si>
    <t>CBR-050-127-642-2</t>
  </si>
  <si>
    <t>CBR-050-127-656-8</t>
  </si>
  <si>
    <t>CBR-050-068-498-0</t>
  </si>
  <si>
    <t>CBR-050-073-020-1</t>
  </si>
  <si>
    <t>CBR-050-127-644-4</t>
  </si>
  <si>
    <t>CBR-050-127-686-4</t>
  </si>
  <si>
    <t>CBR-050-127-695-5</t>
  </si>
  <si>
    <t>CBR-001-842-137-9</t>
  </si>
  <si>
    <t>CBR-050-127-704-9</t>
  </si>
  <si>
    <t>CBR-001-842-136-8</t>
  </si>
  <si>
    <t>CBR-050-127-649-9</t>
  </si>
  <si>
    <t>CBR-050-152-696-1</t>
  </si>
  <si>
    <t>CBR-050-069-991-2</t>
  </si>
  <si>
    <t>CBR-050-152-750-0</t>
  </si>
  <si>
    <t>CBR-050-070-013-0</t>
  </si>
  <si>
    <t>CBR-001-702-785-9</t>
  </si>
  <si>
    <t>CBR-001-704-033-4</t>
  </si>
  <si>
    <t>CBR-001-702-683-4</t>
  </si>
  <si>
    <t>CBR-050-126-994-9</t>
  </si>
  <si>
    <t>CBR-050-068-367-0</t>
  </si>
  <si>
    <t>CBR-050-127-677-3</t>
  </si>
  <si>
    <t>CBR-001-702-573-9</t>
  </si>
  <si>
    <t>CBR-050-068-283-7</t>
  </si>
  <si>
    <t>CBR-050-068-446-8</t>
  </si>
  <si>
    <t>CBR-001-702-771-3</t>
  </si>
  <si>
    <t>CBR-050-068-270-2</t>
  </si>
  <si>
    <t>CBR-001-702-673-2</t>
  </si>
  <si>
    <t>CBR-050-068-275-7</t>
  </si>
  <si>
    <t>CBR-050-068-348-7</t>
  </si>
  <si>
    <t>CBR-050-073-035-8</t>
  </si>
  <si>
    <t>CBR-050-127-664-8</t>
  </si>
  <si>
    <t>CBR-050-073-017-6</t>
  </si>
  <si>
    <t>CBR-050-127-640-0</t>
  </si>
  <si>
    <t>CBR-050-073-018-7</t>
  </si>
  <si>
    <t>CBR-050-127-654-6</t>
  </si>
  <si>
    <t>CBR-050-127-635-3</t>
  </si>
  <si>
    <t>CBR-050-131-719-7</t>
  </si>
  <si>
    <t>CBR-050-152-744-2</t>
  </si>
  <si>
    <t>CBR-050-131-721-1</t>
  </si>
  <si>
    <t>CBR-050-127-697-7</t>
  </si>
  <si>
    <t>CBR-050-131-716-4</t>
  </si>
  <si>
    <t>CBR-050-069-041-5</t>
  </si>
  <si>
    <t>CBR-050-073-016-5</t>
  </si>
  <si>
    <t>CBR-001-702-850-1</t>
  </si>
  <si>
    <t>CBR-050-068-488-8</t>
  </si>
  <si>
    <t>CBR-001-702-823-8</t>
  </si>
  <si>
    <t>CBR-050-069-990-1</t>
  </si>
  <si>
    <t>CBR-001-702-717-7</t>
  </si>
  <si>
    <t>CBR-050-068-495-7</t>
  </si>
  <si>
    <t>CBR-050-073-023-4</t>
  </si>
  <si>
    <t>CBR-050-068-311-4</t>
  </si>
  <si>
    <t>CBR-050-068-320-5</t>
  </si>
  <si>
    <t>CBR-001-702-691-4</t>
  </si>
  <si>
    <t>CBR-050-068-309-0</t>
  </si>
  <si>
    <t>CBR-050-068-300-1</t>
  </si>
  <si>
    <t>CBR-001-672-110-1</t>
  </si>
  <si>
    <t>CBR-050-131-323-1</t>
  </si>
  <si>
    <t>CBR-001-702-712-2</t>
  </si>
  <si>
    <t>CBR-050-073-021-2</t>
  </si>
  <si>
    <t>CBR-050-073-025-6</t>
  </si>
  <si>
    <t>CBR-050-068-282-6</t>
  </si>
  <si>
    <t>CBR-050-152-694-9</t>
  </si>
  <si>
    <t>CBR-050-068-256-4</t>
  </si>
  <si>
    <t>CBR-050-152-692-7</t>
  </si>
  <si>
    <t>CBR-050-152-700-0</t>
  </si>
  <si>
    <t>CBR-050-127-708-3</t>
  </si>
  <si>
    <t>CBR-050-152-705-5</t>
  </si>
  <si>
    <t>CBR-050-152-731-7</t>
  </si>
  <si>
    <t>CBR-050-073-028-9</t>
  </si>
  <si>
    <t>CBR-050-127-639-7</t>
  </si>
  <si>
    <t>CBR-001-672-099-3</t>
  </si>
  <si>
    <t>CBR-001-672-106-5</t>
  </si>
  <si>
    <t>CBR-050-073-014-3</t>
  </si>
  <si>
    <t>CBR-050-068-249-5</t>
  </si>
  <si>
    <t>CBR-050-068-255-3</t>
  </si>
  <si>
    <t>CBR-050-073-339-1</t>
  </si>
  <si>
    <t>CBR-001-672-101-0</t>
  </si>
  <si>
    <t>CBR-001-703-246-1</t>
  </si>
  <si>
    <t>CBR-001-702-849-8</t>
  </si>
  <si>
    <t>CBR-050-068-325-0</t>
  </si>
  <si>
    <t>CBR-001-702-802-3</t>
  </si>
  <si>
    <t>CBR-050-131-348-0</t>
  </si>
  <si>
    <t>CBR-050-068-497-9</t>
  </si>
  <si>
    <t>CBR-001-702-822-7</t>
  </si>
  <si>
    <t>CBR-050-131-720-0</t>
  </si>
  <si>
    <t>CBR-050-073-029-0</t>
  </si>
  <si>
    <t>CBR-050-073-336-8</t>
  </si>
  <si>
    <t>CBR-001-702-574-0</t>
  </si>
  <si>
    <t>CBR-050-068-337-4</t>
  </si>
  <si>
    <t>CBR-001-842-117-5</t>
  </si>
  <si>
    <t>CBR-050-070-008-3</t>
  </si>
  <si>
    <t>CBR-050-068-372-7</t>
  </si>
  <si>
    <t>CBR-050-127-665-9</t>
  </si>
  <si>
    <t>CBR-050-131-320-8</t>
  </si>
  <si>
    <t>CBR-050-073-048-3</t>
  </si>
  <si>
    <t>CBR-001-704-520-4</t>
  </si>
  <si>
    <t>CBR-001-704-519-1</t>
  </si>
  <si>
    <t>CBR-001-704-527-1</t>
  </si>
  <si>
    <t>CBR-050-068-284-8</t>
  </si>
  <si>
    <t>CBR-050-073-034-7</t>
  </si>
  <si>
    <t>CBR-001-702-709-7</t>
  </si>
  <si>
    <t>CBR-050-073-019-8</t>
  </si>
  <si>
    <t>CBR-001-702-738-2</t>
  </si>
  <si>
    <t>CBR-050-068-299-5</t>
  </si>
  <si>
    <t>CBR-001-702-617-4</t>
  </si>
  <si>
    <t>CBR-050-068-439-9</t>
  </si>
  <si>
    <t>CBR-050-068-328-3</t>
  </si>
  <si>
    <t>CBR-050-131-328-6</t>
  </si>
  <si>
    <t>CBR-001-842-544-0</t>
  </si>
  <si>
    <t>CBR-050-178-679-4</t>
  </si>
  <si>
    <t>CBR-050-178-677-2</t>
  </si>
  <si>
    <t>CBR-001-842-856-3</t>
  </si>
  <si>
    <t>CBR-050-178-674-9</t>
  </si>
  <si>
    <t>CBR-050-178-510-0</t>
  </si>
  <si>
    <t>CBR-050-068-483-3</t>
  </si>
  <si>
    <t>CBR-050-157-503-7</t>
  </si>
  <si>
    <t>CBR-050-131-341-3</t>
  </si>
  <si>
    <t>CBR-050-157-491-0</t>
  </si>
  <si>
    <t>CBR-050-152-738-4</t>
  </si>
  <si>
    <t>CBR-050-153-277-0</t>
  </si>
  <si>
    <t>CBR-050-178-673-8</t>
  </si>
  <si>
    <t>CBR-050-155-111-7</t>
  </si>
  <si>
    <t>CBR-001-841-663-2</t>
  </si>
  <si>
    <t>CBR-050-155-233-6</t>
  </si>
  <si>
    <t>CBR-050-178-512-2</t>
  </si>
  <si>
    <t>CBR-050-131-345-7</t>
  </si>
  <si>
    <t>CBR-050-155-119-5</t>
  </si>
  <si>
    <t>CBR-050-155-232-5</t>
  </si>
  <si>
    <t>CBR-050-155-116-2</t>
  </si>
  <si>
    <t>CBR-050-155-189-9</t>
  </si>
  <si>
    <t>CBR-001-842-545-1</t>
  </si>
  <si>
    <t>CBR-050-155-118-4</t>
  </si>
  <si>
    <t>CBR-050-155-185-5</t>
  </si>
  <si>
    <t>CBR-050-073-038-1</t>
  </si>
  <si>
    <t>CBR-050-178-513-3</t>
  </si>
  <si>
    <t>CBR-050-153-279-2</t>
  </si>
  <si>
    <t>CBR-001-842-372-8</t>
  </si>
  <si>
    <t>CBR-050-157-508-2</t>
  </si>
  <si>
    <t>CBR-050-272-078-7</t>
  </si>
  <si>
    <t>CBR-001-634-887-1</t>
  </si>
  <si>
    <t>CBR-050-157-397-3</t>
  </si>
  <si>
    <t>CBR-001-633-413-7</t>
  </si>
  <si>
    <t>CBR-050-073-026-7</t>
  </si>
  <si>
    <t>CBR-050-155-107-1</t>
  </si>
  <si>
    <t>CBR-050-178-521-3</t>
  </si>
  <si>
    <t>CBR-050-154-070-1</t>
  </si>
  <si>
    <t>CBR-001-634-888-2</t>
  </si>
  <si>
    <t>CBR-050-155-190-2</t>
  </si>
  <si>
    <t>CBR-001-843-219-4</t>
  </si>
  <si>
    <t>CBR-050-178-820-1</t>
  </si>
  <si>
    <t>CBR-001-670-369-8</t>
  </si>
  <si>
    <t>CBR-050-154-080-3</t>
  </si>
  <si>
    <t>CBR-050-157-395-1</t>
  </si>
  <si>
    <t>CBR-050-153-273-6</t>
  </si>
  <si>
    <t>CBR-050-155-193-5</t>
  </si>
  <si>
    <t>CBR-050-272-060-7</t>
  </si>
  <si>
    <t>CBR-001-842-371-7</t>
  </si>
  <si>
    <t>CBR-050-152-742-0</t>
  </si>
  <si>
    <t>CBR-050-073-045-0</t>
  </si>
  <si>
    <t>CBR-001-842-558-6</t>
  </si>
  <si>
    <t>CBR-050-153-269-0</t>
  </si>
  <si>
    <t>CBR-050-155-103-7</t>
  </si>
  <si>
    <t>CBR-001-842-512-2</t>
  </si>
  <si>
    <t>CBR-050-157-497-6</t>
  </si>
  <si>
    <t>CBR-050-272-064-1</t>
  </si>
  <si>
    <t>CBR-050-157-502-6</t>
  </si>
  <si>
    <t>CBR-001-843-221-8</t>
  </si>
  <si>
    <t>CBR-050-158-257-6</t>
  </si>
  <si>
    <t>CBR-050-178-672-7</t>
  </si>
  <si>
    <t>CBR-050-157-511-7</t>
  </si>
  <si>
    <t>CBR-050-178-676-1</t>
  </si>
  <si>
    <t>CBR-050-153-265-6</t>
  </si>
  <si>
    <t>CBR-050-153-275-8</t>
  </si>
  <si>
    <t>CBR-050-154-073-4</t>
  </si>
  <si>
    <t>CBR-001-670-279-7</t>
  </si>
  <si>
    <t>CBR-050-157-510-6</t>
  </si>
  <si>
    <t>CBR-050-153-263-4</t>
  </si>
  <si>
    <t>CBR-050-178-819-8</t>
  </si>
  <si>
    <t>CBR-050-155-234-7</t>
  </si>
  <si>
    <t>CBR-050-073-044-9</t>
  </si>
  <si>
    <t>CBR-050-155-109-3</t>
  </si>
  <si>
    <t>CBR-050-153-268-9</t>
  </si>
  <si>
    <t>CBR-050-073-042-7</t>
  </si>
  <si>
    <t>CBR-001-670-356-3</t>
  </si>
  <si>
    <t>CBR-050-155-184-4</t>
  </si>
  <si>
    <t>CBR-050-178-524-6</t>
  </si>
  <si>
    <t>CBR-050-178-678-3</t>
  </si>
  <si>
    <t>CBR-050-155-188-8</t>
  </si>
  <si>
    <t>CBR-050-157-394-0</t>
  </si>
  <si>
    <t>CBR-001-634-889-3</t>
  </si>
  <si>
    <t>CBR-050-178-817-6</t>
  </si>
  <si>
    <t>CBR-050-157-500-4</t>
  </si>
  <si>
    <t>CBR-050-178-519-9</t>
  </si>
  <si>
    <t>CBR-050-178-509-7</t>
  </si>
  <si>
    <t>CBR-050-154-072-3</t>
  </si>
  <si>
    <t>CBR-050-157-504-8</t>
  </si>
  <si>
    <t>CBR-050-157-501-5</t>
  </si>
  <si>
    <t>CBR-050-153-264-5</t>
  </si>
  <si>
    <t>CBR-001-842-685-2</t>
  </si>
  <si>
    <t>CBR-050-073-031-4</t>
  </si>
  <si>
    <t>CBR-050-178-522-4</t>
  </si>
  <si>
    <t>CBR-050-073-037-0</t>
  </si>
  <si>
    <t>CBR-050-155-117-3</t>
  </si>
  <si>
    <t>CBR-001-842-462-9</t>
  </si>
  <si>
    <t>CBR-050-155-121-9</t>
  </si>
  <si>
    <t>CBR-050-154-077-8</t>
  </si>
  <si>
    <t>CBR-050-157-505-9</t>
  </si>
  <si>
    <t>CBR-050-178-816-5</t>
  </si>
  <si>
    <t>CBR-001-634-891-7</t>
  </si>
  <si>
    <t>CBR-050-152-725-9</t>
  </si>
  <si>
    <t>CBR-001-842-373-9</t>
  </si>
  <si>
    <t>CBR-050-157-396-2</t>
  </si>
  <si>
    <t>CBR-050-157-507-1</t>
  </si>
  <si>
    <t>CBR-050-157-495-4</t>
  </si>
  <si>
    <t>CBR-001-842-546-2</t>
  </si>
  <si>
    <t>CBR-050-154-076-7</t>
  </si>
  <si>
    <t>CBR-050-155-192-4</t>
  </si>
  <si>
    <t>CBR-050-178-818-7</t>
  </si>
  <si>
    <t>CBR-001-843-220-7</t>
  </si>
  <si>
    <t>CBR-050-155-113-9</t>
  </si>
  <si>
    <t>CBR-050-178-671-6</t>
  </si>
  <si>
    <t>CBR-050-178-518-8</t>
  </si>
  <si>
    <t>CBR-050-154-074-5</t>
  </si>
  <si>
    <t>CBR-001-843-659-4</t>
  </si>
  <si>
    <t>CBR-001-842-461-8</t>
  </si>
  <si>
    <t>CBR-050-155-187-7</t>
  </si>
  <si>
    <t>CBR-050-157-392-8</t>
  </si>
  <si>
    <t>CBR-050-154-071-2</t>
  </si>
  <si>
    <t>CBR-050-264-258-2</t>
  </si>
  <si>
    <t>CBR-050-157-398-4</t>
  </si>
  <si>
    <t>CBR-050-154-079-0</t>
  </si>
  <si>
    <t>CBR-001-634-890-6</t>
  </si>
  <si>
    <t>CBR-050-157-509-3</t>
  </si>
  <si>
    <t>CBR-050-153-278-1</t>
  </si>
  <si>
    <t>CBR-050-155-186-6</t>
  </si>
  <si>
    <t>CBR-050-131-340-2</t>
  </si>
  <si>
    <t>CBR-050-157-393-9</t>
  </si>
  <si>
    <t>CBR-050-178-821-2</t>
  </si>
  <si>
    <t>CBR-050-153-276-9</t>
  </si>
  <si>
    <t>CBR-001-846-989-1</t>
  </si>
  <si>
    <t>CBR-050-178-520-2</t>
  </si>
  <si>
    <t>CBR-050-155-114-0</t>
  </si>
  <si>
    <t>CBR-050-157-492-1</t>
  </si>
  <si>
    <t>CBR-050-073-015-4</t>
  </si>
  <si>
    <t>CBR-050-131-342-4</t>
  </si>
  <si>
    <t>CBR-050-178-675-0</t>
  </si>
  <si>
    <t>CBR-050-178-523-5</t>
  </si>
  <si>
    <t>CBR-050-154-078-9</t>
  </si>
  <si>
    <t>CBR-050-153-274-7</t>
  </si>
  <si>
    <t>CBR-050-155-235-8</t>
  </si>
  <si>
    <t>CBR-001-842-609-0</t>
  </si>
  <si>
    <t>CBR-050-131-338-8</t>
  </si>
  <si>
    <t>CBR-050-157-493-2</t>
  </si>
  <si>
    <t>CBR-050-178-511-1</t>
  </si>
  <si>
    <t>CBR-050-155-191-3</t>
  </si>
  <si>
    <t>CBR-050-154-075-6</t>
  </si>
  <si>
    <t>CBR-050-157-506-0</t>
  </si>
  <si>
    <t>CBR-050-272-066-3</t>
  </si>
  <si>
    <t>CBR-050-155-120-8</t>
  </si>
  <si>
    <t>CBR-050-178-517-7</t>
  </si>
  <si>
    <t>CBR-050-155-115-1</t>
  </si>
  <si>
    <t>CBR-050-157-490-9</t>
  </si>
  <si>
    <t>CBR-050-073-049-4</t>
  </si>
  <si>
    <t>CBR-050-127-017-3</t>
  </si>
  <si>
    <t>CBR-050-073-855-6</t>
  </si>
  <si>
    <t>CBR-050-127-019-5</t>
  </si>
  <si>
    <t>CBR-050-264-261-7</t>
  </si>
  <si>
    <t>CBR-050-127-032-2</t>
  </si>
  <si>
    <t>CBR-050-126-999-4</t>
  </si>
  <si>
    <t>CBR-050-127-016-2</t>
  </si>
  <si>
    <t>CBR-001-841-769-1</t>
  </si>
  <si>
    <t>CBR-050-127-022-0</t>
  </si>
  <si>
    <t>CBR-050-272-075-4</t>
  </si>
  <si>
    <t>CBR-050-131-692-3</t>
  </si>
  <si>
    <t>CBR-001-571-146-3</t>
  </si>
  <si>
    <t>CBR-001-571-481-5</t>
  </si>
  <si>
    <t>CBR-001-571-139-4</t>
  </si>
  <si>
    <t>CBR-001-571-440-6</t>
  </si>
  <si>
    <t>CBR-001-571-129-2</t>
  </si>
  <si>
    <t>CBR-001-571-868-0</t>
  </si>
  <si>
    <t>CBR-001-571-361-8</t>
  </si>
  <si>
    <t>CBR-001-571-866-8</t>
  </si>
  <si>
    <t>CBR-001-570-982-7</t>
  </si>
  <si>
    <t>CBR-001-573-230-6</t>
  </si>
  <si>
    <t>CBR-001-571-054-0</t>
  </si>
  <si>
    <t>CBR-001-572-894-6</t>
  </si>
  <si>
    <t>CBR-001-571-111-2</t>
  </si>
  <si>
    <t>CBR-001-572-900-7</t>
  </si>
  <si>
    <t>CBR-001-571-091-5</t>
  </si>
  <si>
    <t>CBR-001-571-046-0</t>
  </si>
  <si>
    <t>CBR-001-571-804-4</t>
  </si>
  <si>
    <t>CBR-001-571-076-6</t>
  </si>
  <si>
    <t>CBR-001-573-323-0</t>
  </si>
  <si>
    <t>CBR-001-570-993-0</t>
  </si>
  <si>
    <t>CBR-001-571-618-4</t>
  </si>
  <si>
    <t>CBR-001-574-628-8</t>
  </si>
  <si>
    <t>CBR-001-573-585-0</t>
  </si>
  <si>
    <t>CBR-001-574-089-3</t>
  </si>
  <si>
    <t>CBR-001-573-999-8</t>
  </si>
  <si>
    <t>CBR-001-573-851-9</t>
  </si>
  <si>
    <t>CBR-001-574-207-1</t>
  </si>
  <si>
    <t>CBR-001-573-391-2</t>
  </si>
  <si>
    <t>CBR-001-573-689-7</t>
  </si>
  <si>
    <t>CBR-001-574-129-4</t>
  </si>
  <si>
    <t>CBR-001-574-253-7</t>
  </si>
  <si>
    <t>CBR-001-574-396-1</t>
  </si>
  <si>
    <t>CBR-001-573-548-5</t>
  </si>
  <si>
    <t>CBR-001-573-416-4</t>
  </si>
  <si>
    <t>CBR-001-573-546-3</t>
  </si>
  <si>
    <t>CBR-001-574-206-0</t>
  </si>
  <si>
    <t>CBR-001-573-437-9</t>
  </si>
  <si>
    <t>CBR-001-571-044-8</t>
  </si>
  <si>
    <t>CBR-001-571-827-1</t>
  </si>
  <si>
    <t>CBR-001-571-352-7</t>
  </si>
  <si>
    <t>CBR-001-571-846-4</t>
  </si>
  <si>
    <t>CBR-001-571-211-5</t>
  </si>
  <si>
    <t>CBR-001-573-327-4</t>
  </si>
  <si>
    <t>CBR-001-571-141-8</t>
  </si>
  <si>
    <t>CBR-001-571-073-3</t>
  </si>
  <si>
    <t>CBR-001-572-852-6</t>
  </si>
  <si>
    <t>CBR-001-571-115-6</t>
  </si>
  <si>
    <t>CBR-001-571-562-5</t>
  </si>
  <si>
    <t>CBR-001-571-374-3</t>
  </si>
  <si>
    <t>CBR-001-573-302-5</t>
  </si>
  <si>
    <t>CBR-001-571-148-5</t>
  </si>
  <si>
    <t>CBR-001-571-275-1</t>
  </si>
  <si>
    <t>CBR-001-571-060-8</t>
  </si>
  <si>
    <t>CBR-001-571-037-9</t>
  </si>
  <si>
    <t>CBR-001-571-260-4</t>
  </si>
  <si>
    <t>CBR-001-571-095-9</t>
  </si>
  <si>
    <t>CBR-001-571-174-7</t>
  </si>
  <si>
    <t>CBR-001-573-769-6</t>
  </si>
  <si>
    <t>CBR-001-573-751-6</t>
  </si>
  <si>
    <t>CBR-001-573-403-9</t>
  </si>
  <si>
    <t>CBR-001-574-069-9</t>
  </si>
  <si>
    <t>CBR-001-573-561-2</t>
  </si>
  <si>
    <t>CBR-001-574-063-3</t>
  </si>
  <si>
    <t>CBR-001-573-825-7</t>
  </si>
  <si>
    <t>CBR-001-574-081-5</t>
  </si>
  <si>
    <t>CBR-001-574-264-0</t>
  </si>
  <si>
    <t>CBR-001-574-405-5</t>
  </si>
  <si>
    <t>CBR-001-574-224-2</t>
  </si>
  <si>
    <t>CBR-001-573-381-0</t>
  </si>
  <si>
    <t>CBR-001-574-507-0</t>
  </si>
  <si>
    <t>CBR-001-573-786-7</t>
  </si>
  <si>
    <t>CBR-001-574-407-7</t>
  </si>
  <si>
    <t>CBR-001-573-544-1</t>
  </si>
  <si>
    <t>CBR-001-574-143-2</t>
  </si>
  <si>
    <t>CBR-001-573-553-2</t>
  </si>
  <si>
    <t>CBR-001-573-382-1</t>
  </si>
  <si>
    <t>CBR-001-571-154-3</t>
  </si>
  <si>
    <t>CBR-001-571-891-9</t>
  </si>
  <si>
    <t>CBR-001-571-347-0</t>
  </si>
  <si>
    <t>CBR-001-571-896-4</t>
  </si>
  <si>
    <t>CBR-001-571-303-8</t>
  </si>
  <si>
    <t>CBR-001-570-984-9</t>
  </si>
  <si>
    <t>CBR-001-571-333-4</t>
  </si>
  <si>
    <t>CBR-001-571-762-1</t>
  </si>
  <si>
    <t>CBR-001-571-346-9</t>
  </si>
  <si>
    <t>CBR-001-571-779-0</t>
  </si>
  <si>
    <t>CBR-001-570-976-9</t>
  </si>
  <si>
    <t>CBR-001-571-140-7</t>
  </si>
  <si>
    <t>CBR-001-571-463-3</t>
  </si>
  <si>
    <t>CBR-001-571-144-1</t>
  </si>
  <si>
    <t>CBR-001-571-630-0</t>
  </si>
  <si>
    <t>CBR-001-571-385-6</t>
  </si>
  <si>
    <t>CBR-001-571-746-1</t>
  </si>
  <si>
    <t>CBR-001-571-049-3</t>
  </si>
  <si>
    <t>CBR-001-573-404-0</t>
  </si>
  <si>
    <t>CBR-001-573-573-6</t>
  </si>
  <si>
    <t>CBR-001-574-263-9</t>
  </si>
  <si>
    <t>CBR-001-573-370-7</t>
  </si>
  <si>
    <t>CBR-001-573-572-5</t>
  </si>
  <si>
    <t>CBR-001-574-314-3</t>
  </si>
  <si>
    <t>CBR-001-573-541-8</t>
  </si>
  <si>
    <t>CBR-001-573-694-4</t>
  </si>
  <si>
    <t>CBR-001-574-236-6</t>
  </si>
  <si>
    <t>CBR-001-573-774-3</t>
  </si>
  <si>
    <t>CBR-001-573-737-8</t>
  </si>
  <si>
    <t>CBR-001-573-791-4</t>
  </si>
  <si>
    <t>CBR-001-573-833-7</t>
  </si>
  <si>
    <t>CBR-001-573-575-8</t>
  </si>
  <si>
    <t>CBR-001-573-564-5</t>
  </si>
  <si>
    <t>CBR-001-573-807-5</t>
  </si>
  <si>
    <t>CBR-001-574-230-0</t>
  </si>
  <si>
    <t>CBR-001-573-584-9</t>
  </si>
  <si>
    <t>CBR-001-571-160-1</t>
  </si>
  <si>
    <t>CBR-001-571-750-7</t>
  </si>
  <si>
    <t>CBR-001-571-242-2</t>
  </si>
  <si>
    <t>CBR-001-571-311-8</t>
  </si>
  <si>
    <t>CBR-001-571-873-7</t>
  </si>
  <si>
    <t>CBR-001-571-776-7</t>
  </si>
  <si>
    <t>CBR-001-571-405-3</t>
  </si>
  <si>
    <t>CBR-001-571-764-3</t>
  </si>
  <si>
    <t>CBR-001-571-354-9</t>
  </si>
  <si>
    <t>CBR-001-571-494-0</t>
  </si>
  <si>
    <t>CBR-001-571-019-7</t>
  </si>
  <si>
    <t>CBR-001-571-853-3</t>
  </si>
  <si>
    <t>CBR-001-571-052-8</t>
  </si>
  <si>
    <t>CBR-001-571-833-9</t>
  </si>
  <si>
    <t>CBR-001-571-156-5</t>
  </si>
  <si>
    <t>CBR-001-571-215-9</t>
  </si>
  <si>
    <t>CBR-001-571-128-1</t>
  </si>
  <si>
    <t>CBR-001-571-561-4</t>
  </si>
  <si>
    <t>CBR-001-571-028-8</t>
  </si>
  <si>
    <t>CBR-001-571-560-3</t>
  </si>
  <si>
    <t>CBR-001-571-066-4</t>
  </si>
  <si>
    <t>CBR-001-572-740-9</t>
  </si>
  <si>
    <t>CBR-001-573-414-2</t>
  </si>
  <si>
    <t>CBR-001-574-223-1</t>
  </si>
  <si>
    <t>CBR-001-573-827-9</t>
  </si>
  <si>
    <t>CBR-001-573-695-5</t>
  </si>
  <si>
    <t>CBR-001-573-392-3</t>
  </si>
  <si>
    <t>CBR-001-573-417-5</t>
  </si>
  <si>
    <t>CBR-001-573-379-6</t>
  </si>
  <si>
    <t>CBR-001-573-374-1</t>
  </si>
  <si>
    <t>CBR-001-573-419-7</t>
  </si>
  <si>
    <t>CBR-001-573-721-0</t>
  </si>
  <si>
    <t>CBR-001-574-062-2</t>
  </si>
  <si>
    <t>CBR-001-573-796-9</t>
  </si>
  <si>
    <t>CBR-001-573-798-1</t>
  </si>
  <si>
    <t>CBR-001-574-542-3</t>
  </si>
  <si>
    <t>CBR-001-573-542-9</t>
  </si>
  <si>
    <t>CBR-001-573-368-3</t>
  </si>
  <si>
    <t>CBR-001-573-754-9</t>
  </si>
  <si>
    <t>CBR-001-573-503-2</t>
  </si>
  <si>
    <t>CBR-001-573-557-6</t>
  </si>
  <si>
    <t>CBR-001-574-378-9</t>
  </si>
  <si>
    <t>CBR-001-571-063-1</t>
  </si>
  <si>
    <t>CBR-001-571-499-5</t>
  </si>
  <si>
    <t>CBR-001-571-105-4</t>
  </si>
  <si>
    <t>CBR-001-571-838-4</t>
  </si>
  <si>
    <t>CBR-001-571-137-2</t>
  </si>
  <si>
    <t>CBR-001-571-247-7</t>
  </si>
  <si>
    <t>CBR-001-571-027-7</t>
  </si>
  <si>
    <t>CBR-001-571-265-9</t>
  </si>
  <si>
    <t>CBR-001-571-057-3</t>
  </si>
  <si>
    <t>CBR-001-573-704-9</t>
  </si>
  <si>
    <t>CBR-001-571-099-3</t>
  </si>
  <si>
    <t>CBR-001-571-216-0</t>
  </si>
  <si>
    <t>CBR-001-571-080-2</t>
  </si>
  <si>
    <t>CBR-001-571-179-2</t>
  </si>
  <si>
    <t>CBR-001-571-008-4</t>
  </si>
  <si>
    <t>CBR-001-571-240-0</t>
  </si>
  <si>
    <t>CBR-001-571-103-2</t>
  </si>
  <si>
    <t>CBR-001-571-586-3</t>
  </si>
  <si>
    <t>CBR-001-571-121-4</t>
  </si>
  <si>
    <t>CBR-001-571-653-7</t>
  </si>
  <si>
    <t>CBR-001-571-030-2</t>
  </si>
  <si>
    <t>CBR-001-571-543-2</t>
  </si>
  <si>
    <t>CBR-001-573-577-0</t>
  </si>
  <si>
    <t>CBR-001-574-589-8</t>
  </si>
  <si>
    <t>CBR-001-574-591-2</t>
  </si>
  <si>
    <t>CBR-001-573-797-0</t>
  </si>
  <si>
    <t>CBR-001-574-055-3</t>
  </si>
  <si>
    <t>CBR-001-573-778-7</t>
  </si>
  <si>
    <t>CBR-001-573-889-3</t>
  </si>
  <si>
    <t>CBR-001-573-402-8</t>
  </si>
  <si>
    <t>CBR-001-573-387-6</t>
  </si>
  <si>
    <t>CBR-001-574-593-4</t>
  </si>
  <si>
    <t>CBR-001-573-547-4</t>
  </si>
  <si>
    <t>CBR-001-573-730-1</t>
  </si>
  <si>
    <t>CBR-001-573-552-1</t>
  </si>
  <si>
    <t>CBR-001-573-415-3</t>
  </si>
  <si>
    <t>CBR-001-574-285-5</t>
  </si>
  <si>
    <t>CBR-001-574-049-5</t>
  </si>
  <si>
    <t>CBR-001-574-232-2</t>
  </si>
  <si>
    <t>CBR-001-573-383-2</t>
  </si>
  <si>
    <t>CBR-001-571-299-9</t>
  </si>
  <si>
    <t>CBR-001-571-201-3</t>
  </si>
  <si>
    <t>CBR-001-571-047-1</t>
  </si>
  <si>
    <t>CBR-001-571-277-3</t>
  </si>
  <si>
    <t>CBR-001-571-875-9</t>
  </si>
  <si>
    <t>CBR-001-571-120-3</t>
  </si>
  <si>
    <t>CBR-001-571-755-2</t>
  </si>
  <si>
    <t>CBR-001-571-083-5</t>
  </si>
  <si>
    <t>CBR-001-571-290-0</t>
  </si>
  <si>
    <t>CBR-001-571-406-4</t>
  </si>
  <si>
    <t>CBR-001-571-188-3</t>
  </si>
  <si>
    <t>CBR-001-571-168-9</t>
  </si>
  <si>
    <t>CBR-001-571-041-5</t>
  </si>
  <si>
    <t>CBR-001-571-491-7</t>
  </si>
  <si>
    <t>CBR-001-571-362-9</t>
  </si>
  <si>
    <t>CBR-001-571-546-5</t>
  </si>
  <si>
    <t>CBR-001-571-042-6</t>
  </si>
  <si>
    <t>CBR-001-571-740-5</t>
  </si>
  <si>
    <t>CBR-001-571-102-1</t>
  </si>
  <si>
    <t>CBR-001-571-648-0</t>
  </si>
  <si>
    <t>CBR-001-573-400-6</t>
  </si>
  <si>
    <t>CBR-001-574-142-1</t>
  </si>
  <si>
    <t>CBR-001-573-816-6</t>
  </si>
  <si>
    <t>CBR-001-573-576-9</t>
  </si>
  <si>
    <t>CBR-001-573-784-5</t>
  </si>
  <si>
    <t>CBR-001-574-276-4</t>
  </si>
  <si>
    <t>CBR-001-574-056-4</t>
  </si>
  <si>
    <t>CBR-001-573-380-9</t>
  </si>
  <si>
    <t>CBR-001-574-243-5</t>
  </si>
  <si>
    <t>CBR-001-573-852-0</t>
  </si>
  <si>
    <t>CBR-001-574-352-9</t>
  </si>
  <si>
    <t>CBR-001-573-558-7</t>
  </si>
  <si>
    <t>CBR-001-573-545-2</t>
  </si>
  <si>
    <t>CBR-001-574-137-4</t>
  </si>
  <si>
    <t>CBR-001-573-995-4</t>
  </si>
  <si>
    <t>CBR-001-573-729-8</t>
  </si>
  <si>
    <t>CBR-001-573-832-6</t>
  </si>
  <si>
    <t>CBR-001-574-068-8</t>
  </si>
  <si>
    <t>CBR-001-574-543-4</t>
  </si>
  <si>
    <t>CBR-001-571-033-5</t>
  </si>
  <si>
    <t>CBR-001-571-793-8</t>
  </si>
  <si>
    <t>CBR-001-571-006-2</t>
  </si>
  <si>
    <t>CBR-001-571-869-1</t>
  </si>
  <si>
    <t>CBR-001-571-016-4</t>
  </si>
  <si>
    <t>CBR-001-571-885-1</t>
  </si>
  <si>
    <t>CBR-001-570-978-1</t>
  </si>
  <si>
    <t>CBR-001-571-090-4</t>
  </si>
  <si>
    <t>CBR-001-571-353-8</t>
  </si>
  <si>
    <t>CBR-001-571-516-9</t>
  </si>
  <si>
    <t>CBR-001-571-135-0</t>
  </si>
  <si>
    <t>CBR-001-571-364-1</t>
  </si>
  <si>
    <t>CBR-001-570-987-2</t>
  </si>
  <si>
    <t>CBR-001-571-096-0</t>
  </si>
  <si>
    <t>CBR-001-571-295-5</t>
  </si>
  <si>
    <t>CBR-001-573-707-2</t>
  </si>
  <si>
    <t>CBR-001-571-559-0</t>
  </si>
  <si>
    <t>CBR-001-574-661-9</t>
  </si>
  <si>
    <t>CBR-001-571-692-4</t>
  </si>
  <si>
    <t>CBR-001-573-550-9</t>
  </si>
  <si>
    <t>CBR-050-272-057-2</t>
  </si>
  <si>
    <t>CBR-001-573-780-1</t>
  </si>
  <si>
    <t>CBR-001-573-817-7</t>
  </si>
  <si>
    <t>CBR-001-573-818-8</t>
  </si>
  <si>
    <t>CBR-001-573-384-3</t>
  </si>
  <si>
    <t>CBR-001-573-539-4</t>
  </si>
  <si>
    <t>CBR-001-573-385-4</t>
  </si>
  <si>
    <t>CBR-001-573-367-2</t>
  </si>
  <si>
    <t>CBR-001-574-395-0</t>
  </si>
  <si>
    <t>CBR-001-574-578-5</t>
  </si>
  <si>
    <t>CBR-001-573-563-4</t>
  </si>
  <si>
    <t>CBR-001-574-234-4</t>
  </si>
  <si>
    <t>CBR-001-573-580-5</t>
  </si>
  <si>
    <t>CBR-001-574-300-7</t>
  </si>
  <si>
    <t>CBR-001-573-394-5</t>
  </si>
  <si>
    <t>CBR-001-574-310-9</t>
  </si>
  <si>
    <t>CBR-001-573-736-7</t>
  </si>
  <si>
    <t>CBR-001-571-383-4</t>
  </si>
  <si>
    <t>CBR-001-570-985-0</t>
  </si>
  <si>
    <t>CBR-001-571-292-2</t>
  </si>
  <si>
    <t>CBR-001-571-777-8</t>
  </si>
  <si>
    <t>CBR-001-571-237-5</t>
  </si>
  <si>
    <t>CBR-001-571-086-8</t>
  </si>
  <si>
    <t>CBR-001-571-400-8</t>
  </si>
  <si>
    <t>CBR-001-571-178-1</t>
  </si>
  <si>
    <t>CBR-001-571-055-1</t>
  </si>
  <si>
    <t>CBR-001-571-754-1</t>
  </si>
  <si>
    <t>CBR-001-571-045-9</t>
  </si>
  <si>
    <t>CBR-001-571-330-1</t>
  </si>
  <si>
    <t>CBR-001-571-058-4</t>
  </si>
  <si>
    <t>CBR-001-571-644-6</t>
  </si>
  <si>
    <t>CBR-001-571-133-8</t>
  </si>
  <si>
    <t>CBR-001-571-235-3</t>
  </si>
  <si>
    <t>CBR-001-571-153-2</t>
  </si>
  <si>
    <t>CBR-001-571-253-5</t>
  </si>
  <si>
    <t>CBR-001-573-861-1</t>
  </si>
  <si>
    <t>CBR-001-574-552-5</t>
  </si>
  <si>
    <t>CBR-001-573-412-0</t>
  </si>
  <si>
    <t>CBR-001-573-397-8</t>
  </si>
  <si>
    <t>CBR-001-574-572-9</t>
  </si>
  <si>
    <t>CBR-001-574-225-3</t>
  </si>
  <si>
    <t>CBR-001-573-826-8</t>
  </si>
  <si>
    <t>CBR-001-574-286-6</t>
  </si>
  <si>
    <t>CBR-001-573-372-9</t>
  </si>
  <si>
    <t>CBR-001-573-806-4</t>
  </si>
  <si>
    <t>CBR-001-573-463-1</t>
  </si>
  <si>
    <t>CBR-001-574-301-8</t>
  </si>
  <si>
    <t>CBR-001-574-233-3</t>
  </si>
  <si>
    <t>CBR-001-573-787-8</t>
  </si>
  <si>
    <t>CBR-001-573-386-5</t>
  </si>
  <si>
    <t>CBR-001-574-311-0</t>
  </si>
  <si>
    <t>CBR-001-573-506-5</t>
  </si>
  <si>
    <t>CBR-001-574-259-3</t>
  </si>
  <si>
    <t>CBR-001-572-556-1</t>
  </si>
  <si>
    <t>CBR-001-571-963-8</t>
  </si>
  <si>
    <t>CBR-001-573-684-2</t>
  </si>
  <si>
    <t>CBR-001-573-312-7</t>
  </si>
  <si>
    <t>CBR-001-574-201-5</t>
  </si>
  <si>
    <t>CBR-001-573-235-1</t>
  </si>
  <si>
    <t>CBR-001-574-308-5</t>
  </si>
  <si>
    <t>CBR-001-573-252-2</t>
  </si>
  <si>
    <t>CBR-001-583-399-5</t>
  </si>
  <si>
    <t>CBR-001-571-975-2</t>
  </si>
  <si>
    <t>CBR-001-573-025-3</t>
  </si>
  <si>
    <t>CBR-001-573-205-5</t>
  </si>
  <si>
    <t>CBR-001-573-345-6</t>
  </si>
  <si>
    <t>CBR-001-571-990-1</t>
  </si>
  <si>
    <t>CBR-001-573-326-3</t>
  </si>
  <si>
    <t>CBR-001-572-627-9</t>
  </si>
  <si>
    <t>CBR-001-574-714-5</t>
  </si>
  <si>
    <t>CBR-001-573-565-6</t>
  </si>
  <si>
    <t>CBR-001-574-041-7</t>
  </si>
  <si>
    <t>CBR-001-574-698-2</t>
  </si>
  <si>
    <t>CBR-001-573-653-5</t>
  </si>
  <si>
    <t>CBR-001-574-702-1</t>
  </si>
  <si>
    <t>CBR-001-574-421-5</t>
  </si>
  <si>
    <t>CBR-001-574-162-5</t>
  </si>
  <si>
    <t>CBR-001-574-731-6</t>
  </si>
  <si>
    <t>CBR-001-574-621-1</t>
  </si>
  <si>
    <t>CBR-001-573-568-9</t>
  </si>
  <si>
    <t>CBR-001-574-147-6</t>
  </si>
  <si>
    <t>CBR-001-574-437-3</t>
  </si>
  <si>
    <t>CBR-001-573-686-4</t>
  </si>
  <si>
    <t>CBR-001-574-730-5</t>
  </si>
  <si>
    <t>CBR-001-574-524-1</t>
  </si>
  <si>
    <t>CBR-001-572-360-1</t>
  </si>
  <si>
    <t>CBR-001-574-459-9</t>
  </si>
  <si>
    <t>CBR-001-572-579-8</t>
  </si>
  <si>
    <t>CBR-001-574-716-7</t>
  </si>
  <si>
    <t>CBR-001-574-231-1</t>
  </si>
  <si>
    <t>CBR-001-573-240-8</t>
  </si>
  <si>
    <t>CBR-001-574-258-2</t>
  </si>
  <si>
    <t>CBR-001-572-976-7</t>
  </si>
  <si>
    <t>CBR-001-574-198-7</t>
  </si>
  <si>
    <t>CBR-001-572-808-2</t>
  </si>
  <si>
    <t>CBR-001-583-149-9</t>
  </si>
  <si>
    <t>CBR-001-573-038-8</t>
  </si>
  <si>
    <t>CBR-001-583-200-5</t>
  </si>
  <si>
    <t>CBR-001-573-220-4</t>
  </si>
  <si>
    <t>CBR-001-573-294-2</t>
  </si>
  <si>
    <t>CBR-001-573-246-4</t>
  </si>
  <si>
    <t>CBR-001-573-298-6</t>
  </si>
  <si>
    <t>CBR-001-583-361-1</t>
  </si>
  <si>
    <t>CBR-001-573-256-6</t>
  </si>
  <si>
    <t>CBR-001-571-725-6</t>
  </si>
  <si>
    <t>CBR-001-573-628-4</t>
  </si>
  <si>
    <t>CBR-001-574-858-0</t>
  </si>
  <si>
    <t>CBR-001-573-987-4</t>
  </si>
  <si>
    <t>CBR-001-573-615-9</t>
  </si>
  <si>
    <t>CBR-001-572-062-4</t>
  </si>
  <si>
    <t>CBR-001-573-973-8</t>
  </si>
  <si>
    <t>CBR-001-573-671-7</t>
  </si>
  <si>
    <t>CBR-001-574-426-0</t>
  </si>
  <si>
    <t>CBR-001-574-701-0</t>
  </si>
  <si>
    <t>CBR-001-573-985-2</t>
  </si>
  <si>
    <t>CBR-001-572-417-1</t>
  </si>
  <si>
    <t>CBR-001-573-989-6</t>
  </si>
  <si>
    <t>CBR-001-572-848-0</t>
  </si>
  <si>
    <t>CBR-001-574-741-8</t>
  </si>
  <si>
    <t>CBR-001-572-160-5</t>
  </si>
  <si>
    <t>CBR-001-574-799-6</t>
  </si>
  <si>
    <t>CBR-001-573-632-0</t>
  </si>
  <si>
    <t>CBR-001-574-780-5</t>
  </si>
  <si>
    <t>CBR-001-572-973-4</t>
  </si>
  <si>
    <t>CBR-001-574-444-2</t>
  </si>
  <si>
    <t>CBR-001-574-697-1</t>
  </si>
  <si>
    <t>CBR-001-574-801-3</t>
  </si>
  <si>
    <t>CBR-001-574-094-0</t>
  </si>
  <si>
    <t>CBR-001-572-878-6</t>
  </si>
  <si>
    <t>CBR-001-574-283-3</t>
  </si>
  <si>
    <t>CBR-001-573-216-8</t>
  </si>
  <si>
    <t>CBR-001-573-190-5</t>
  </si>
  <si>
    <t>CBR-001-573-672-8</t>
  </si>
  <si>
    <t>CBR-001-573-255-5</t>
  </si>
  <si>
    <t>CBR-001-574-499-7</t>
  </si>
  <si>
    <t>CBR-001-573-232-8</t>
  </si>
  <si>
    <t>CBR-001-573-243-1</t>
  </si>
  <si>
    <t>CBR-001-573-221-5</t>
  </si>
  <si>
    <t>CBR-001-583-360-0</t>
  </si>
  <si>
    <t>CBR-001-573-225-9</t>
  </si>
  <si>
    <t>CBR-001-573-207-7</t>
  </si>
  <si>
    <t>CBR-001-573-331-0</t>
  </si>
  <si>
    <t>CBR-001-574-807-9</t>
  </si>
  <si>
    <t>CBR-001-574-435-1</t>
  </si>
  <si>
    <t>CBR-001-574-760-1</t>
  </si>
  <si>
    <t>CBR-001-574-539-8</t>
  </si>
  <si>
    <t>CBR-001-574-703-2</t>
  </si>
  <si>
    <t>CBR-001-574-790-7</t>
  </si>
  <si>
    <t>CBR-001-574-750-9</t>
  </si>
  <si>
    <t>CBR-001-574-876-2</t>
  </si>
  <si>
    <t>CBR-001-574-782-7</t>
  </si>
  <si>
    <t>CBR-001-574-377-8</t>
  </si>
  <si>
    <t>CBR-001-574-719-0</t>
  </si>
  <si>
    <t>CBR-001-573-639-7</t>
  </si>
  <si>
    <t>CBR-001-574-762-3</t>
  </si>
  <si>
    <t>CBR-001-583-389-3</t>
  </si>
  <si>
    <t>CBR-001-574-792-9</t>
  </si>
  <si>
    <t>CBR-001-583-409-0</t>
  </si>
  <si>
    <t>CBR-001-571-822-6</t>
  </si>
  <si>
    <t>CBR-001-574-811-5</t>
  </si>
  <si>
    <t>CBR-001-574-723-6</t>
  </si>
  <si>
    <t>CBR-001-574-611-9</t>
  </si>
  <si>
    <t>CBR-001-572-335-0</t>
  </si>
  <si>
    <t>CBR-001-574-757-6</t>
  </si>
  <si>
    <t>CBR-001-574-324-5</t>
  </si>
  <si>
    <t>CBR-001-573-223-7</t>
  </si>
  <si>
    <t>CBR-001-574-309-6</t>
  </si>
  <si>
    <t>CBR-001-573-060-6</t>
  </si>
  <si>
    <t>CBR-001-574-340-5</t>
  </si>
  <si>
    <t>CBR-001-572-877-5</t>
  </si>
  <si>
    <t>CBR-001-574-254-8</t>
  </si>
  <si>
    <t>CBR-001-572-846-8</t>
  </si>
  <si>
    <t>CBR-001-574-251-5</t>
  </si>
  <si>
    <t>CBR-001-573-340-1</t>
  </si>
  <si>
    <t>CBR-001-573-306-9</t>
  </si>
  <si>
    <t>CBR-001-583-201-6</t>
  </si>
  <si>
    <t>CBR-001-573-195-0</t>
  </si>
  <si>
    <t>CBR-001-583-196-6</t>
  </si>
  <si>
    <t>CBR-001-573-237-3</t>
  </si>
  <si>
    <t>CBR-001-583-403-4</t>
  </si>
  <si>
    <t>CBR-001-573-213-5</t>
  </si>
  <si>
    <t>CBR-001-573-341-2</t>
  </si>
  <si>
    <t>CBR-001-583-137-5</t>
  </si>
  <si>
    <t>CBR-001-573-965-8</t>
  </si>
  <si>
    <t>CBR-001-573-988-5</t>
  </si>
  <si>
    <t>CBR-001-573-566-7</t>
  </si>
  <si>
    <t>CBR-001-574-791-8</t>
  </si>
  <si>
    <t>CBR-001-573-631-9</t>
  </si>
  <si>
    <t>CBR-001-572-011-3</t>
  </si>
  <si>
    <t>CBR-001-574-359-6</t>
  </si>
  <si>
    <t>CBR-001-571-748-3</t>
  </si>
  <si>
    <t>CBR-001-573-959-0</t>
  </si>
  <si>
    <t>CBR-001-572-381-6</t>
  </si>
  <si>
    <t>CBR-001-574-816-0</t>
  </si>
  <si>
    <t>CBR-001-572-288-0</t>
  </si>
  <si>
    <t>CBR-001-574-694-8</t>
  </si>
  <si>
    <t>CBR-001-573-602-4</t>
  </si>
  <si>
    <t>CBR-001-574-744-1</t>
  </si>
  <si>
    <t>CBR-001-572-609-7</t>
  </si>
  <si>
    <t>CBR-001-574-727-0</t>
  </si>
  <si>
    <t>CBR-001-574-739-4</t>
  </si>
  <si>
    <t>CBR-001-583-390-6</t>
  </si>
  <si>
    <t>CBR-001-572-327-0</t>
  </si>
  <si>
    <t>CBR-001-574-769-0</t>
  </si>
  <si>
    <t>CBR-001-571-858-8</t>
  </si>
  <si>
    <t>CBR-001-574-687-9</t>
  </si>
  <si>
    <t>CBR-001-573-203-3</t>
  </si>
  <si>
    <t>CBR-001-573-293-1</t>
  </si>
  <si>
    <t>CBR-001-574-084-8</t>
  </si>
  <si>
    <t>CBR-001-571-955-8</t>
  </si>
  <si>
    <t>CBR-001-574-261-7</t>
  </si>
  <si>
    <t>CBR-001-571-958-1</t>
  </si>
  <si>
    <t>CBR-001-573-250-0</t>
  </si>
  <si>
    <t>CBR-001-573-316-1</t>
  </si>
  <si>
    <t>CBR-001-583-387-1</t>
  </si>
  <si>
    <t>CBR-001-573-314-9</t>
  </si>
  <si>
    <t>CBR-001-572-463-7</t>
  </si>
  <si>
    <t>CBR-001-583-359-7</t>
  </si>
  <si>
    <t>CBR-001-572-866-2</t>
  </si>
  <si>
    <t>CBR-001-571-598-7</t>
  </si>
  <si>
    <t>CBR-001-572-661-1</t>
  </si>
  <si>
    <t>CBR-001-574-851-3</t>
  </si>
  <si>
    <t>CBR-001-574-329-0</t>
  </si>
  <si>
    <t>CBR-001-574-788-3</t>
  </si>
  <si>
    <t>CBR-001-574-498-6</t>
  </si>
  <si>
    <t>CBR-001-574-167-0</t>
  </si>
  <si>
    <t>CBR-001-574-366-5</t>
  </si>
  <si>
    <t>CBR-001-571-819-1</t>
  </si>
  <si>
    <t>CBR-001-574-774-7</t>
  </si>
  <si>
    <t>CBR-001-574-337-0</t>
  </si>
  <si>
    <t>CBR-001-574-742-9</t>
  </si>
  <si>
    <t>CBR-001-574-630-2</t>
  </si>
  <si>
    <t>CBR-001-574-781-6</t>
  </si>
  <si>
    <t>CBR-001-574-505-8</t>
  </si>
  <si>
    <t>CBR-001-574-785-0</t>
  </si>
  <si>
    <t>CBR-001-574-688-0</t>
  </si>
  <si>
    <t>CBR-001-574-737-2</t>
  </si>
  <si>
    <t>CBR-001-574-712-3</t>
  </si>
  <si>
    <t>CBR-001-572-439-7</t>
  </si>
  <si>
    <t>CBR-001-574-755-4</t>
  </si>
  <si>
    <t>CBR-001-574-776-9</t>
  </si>
  <si>
    <t>CBR-001-574-218-4</t>
  </si>
  <si>
    <t>CBR-001-573-254-4</t>
  </si>
  <si>
    <t>CBR-001-572-996-1</t>
  </si>
  <si>
    <t>CBR-001-573-362-7</t>
  </si>
  <si>
    <t>CBR-001-572-773-8</t>
  </si>
  <si>
    <t>CBR-001-572-659-7</t>
  </si>
  <si>
    <t>CBR-001-573-211-3</t>
  </si>
  <si>
    <t>CBR-001-583-365-5</t>
  </si>
  <si>
    <t>CBR-001-572-515-2</t>
  </si>
  <si>
    <t>CBR-001-572-910-9</t>
  </si>
  <si>
    <t>CBR-001-572-945-0</t>
  </si>
  <si>
    <t>CBR-001-573-335-4</t>
  </si>
  <si>
    <t>CBR-001-573-309-2</t>
  </si>
  <si>
    <t>CBR-001-571-293-3</t>
  </si>
  <si>
    <t>CBR-001-573-234-0</t>
  </si>
  <si>
    <t>CBR-001-573-638-6</t>
  </si>
  <si>
    <t>CBR-001-572-059-9</t>
  </si>
  <si>
    <t>CBR-001-573-596-3</t>
  </si>
  <si>
    <t>CBR-001-574-765-6</t>
  </si>
  <si>
    <t>CBR-001-573-687-5</t>
  </si>
  <si>
    <t>CBR-001-574-497-5</t>
  </si>
  <si>
    <t>CBR-001-574-808-0</t>
  </si>
  <si>
    <t>CBR-001-574-625-5</t>
  </si>
  <si>
    <t>CBR-001-574-759-8</t>
  </si>
  <si>
    <t>CBR-001-573-633-1</t>
  </si>
  <si>
    <t>CBR-001-572-800-4</t>
  </si>
  <si>
    <t>CBR-001-574-743-0</t>
  </si>
  <si>
    <t>CBR-001-574-797-4</t>
  </si>
  <si>
    <t>CBR-001-572-377-0</t>
  </si>
  <si>
    <t>CBR-001-572-161-6</t>
  </si>
  <si>
    <t>CBR-001-583-352-0</t>
  </si>
  <si>
    <t>CBR-001-574-175-0</t>
  </si>
  <si>
    <t>CBR-001-571-987-6</t>
  </si>
  <si>
    <t>CBR-001-574-208-2</t>
  </si>
  <si>
    <t>CBR-001-573-292-0</t>
  </si>
  <si>
    <t>CBR-001-573-307-0</t>
  </si>
  <si>
    <t>CBR-001-573-461-9</t>
  </si>
  <si>
    <t>CBR-001-573-239-5</t>
  </si>
  <si>
    <t>CBR-001-573-276-0</t>
  </si>
  <si>
    <t>CBR-001-573-305-8</t>
  </si>
  <si>
    <t>CBR-001-573-299-7</t>
  </si>
  <si>
    <t>CBR-001-572-721-6</t>
  </si>
  <si>
    <t>CBR-001-573-610-4</t>
  </si>
  <si>
    <t>CBR-001-573-343-4</t>
  </si>
  <si>
    <t>CBR-001-574-720-3</t>
  </si>
  <si>
    <t>CBR-001-574-360-9</t>
  </si>
  <si>
    <t>CBR-001-573-620-6</t>
  </si>
  <si>
    <t>CBR-001-574-362-1</t>
  </si>
  <si>
    <t>CBR-001-574-724-7</t>
  </si>
  <si>
    <t>CBR-001-574-492-0</t>
  </si>
  <si>
    <t>CBR-001-573-603-5</t>
  </si>
  <si>
    <t>CBR-001-574-717-8</t>
  </si>
  <si>
    <t>CBR-001-572-967-6</t>
  </si>
  <si>
    <t>CBR-001-573-981-8</t>
  </si>
  <si>
    <t>CBR-001-573-646-6</t>
  </si>
  <si>
    <t>CBR-001-574-690-4</t>
  </si>
  <si>
    <t>CBR-001-573-436-8</t>
  </si>
  <si>
    <t>CBR-001-574-745-2</t>
  </si>
  <si>
    <t>CBR-001-574-753-2</t>
  </si>
  <si>
    <t>CBR-001-574-758-7</t>
  </si>
  <si>
    <t>CBR-001-572-403-5</t>
  </si>
  <si>
    <t>CBR-001-574-812-6</t>
  </si>
  <si>
    <t>CBR-001-574-242-4</t>
  </si>
  <si>
    <t>CBR-001-574-222-0</t>
  </si>
  <si>
    <t>CBR-001-573-304-7</t>
  </si>
  <si>
    <t>CBR-001-574-852-4</t>
  </si>
  <si>
    <t>CBR-001-572-264-2</t>
  </si>
  <si>
    <t>CBR-001-573-716-3</t>
  </si>
  <si>
    <t>CBR-001-572-099-7</t>
  </si>
  <si>
    <t>CBR-001-574-238-8</t>
  </si>
  <si>
    <t>CBR-001-573-289-5</t>
  </si>
  <si>
    <t>CBR-001-574-853-5</t>
  </si>
  <si>
    <t>CBR-001-571-514-7</t>
  </si>
  <si>
    <t>CBR-001-583-161-5</t>
  </si>
  <si>
    <t>CBR-001-572-033-9</t>
  </si>
  <si>
    <t>CBR-001-583-374-6</t>
  </si>
  <si>
    <t>CBR-001-572-794-3</t>
  </si>
  <si>
    <t>CBR-001-583-372-4</t>
  </si>
  <si>
    <t>CBR-001-572-540-3</t>
  </si>
  <si>
    <t>CBR-001-573-295-3</t>
  </si>
  <si>
    <t>CBR-001-583-259-4</t>
  </si>
  <si>
    <t>CBR-001-573-192-7</t>
  </si>
  <si>
    <t>CBR-001-574-740-7</t>
  </si>
  <si>
    <t>CBR-001-573-983-0</t>
  </si>
  <si>
    <t>CBR-001-574-738-3</t>
  </si>
  <si>
    <t>CBR-001-574-875-1</t>
  </si>
  <si>
    <t>CBR-001-574-786-1</t>
  </si>
  <si>
    <t>CBR-001-574-372-3</t>
  </si>
  <si>
    <t>CBR-001-573-040-2</t>
  </si>
  <si>
    <t>CBR-001-574-452-2</t>
  </si>
  <si>
    <t>CBR-001-574-778-1</t>
  </si>
  <si>
    <t>CBR-001-574-795-2</t>
  </si>
  <si>
    <t>CBR-001-574-473-7</t>
  </si>
  <si>
    <t>CBR-001-572-981-4</t>
  </si>
  <si>
    <t>CBR-001-574-798-5</t>
  </si>
  <si>
    <t>CBR-001-573-668-2</t>
  </si>
  <si>
    <t>CBR-001-574-767-8</t>
  </si>
  <si>
    <t>CBR-001-572-387-2</t>
  </si>
  <si>
    <t>CBR-001-574-455-5</t>
  </si>
  <si>
    <t>CBR-001-572-555-0</t>
  </si>
  <si>
    <t>CBR-001-574-814-8</t>
  </si>
  <si>
    <t>CBR-001-573-433-5</t>
  </si>
  <si>
    <t>CBR-001-572-727-2</t>
  </si>
  <si>
    <t>CBR-001-574-756-5</t>
  </si>
  <si>
    <t>CBR-001-572-464-8</t>
  </si>
  <si>
    <t>CBR-001-573-656-8</t>
  </si>
  <si>
    <t>CBR-001-572-992-7</t>
  </si>
  <si>
    <t>CBR-001-574-662-0</t>
  </si>
  <si>
    <t>CBR-001-572-743-2</t>
  </si>
  <si>
    <t>CBR-001-574-202-6</t>
  </si>
  <si>
    <t>CBR-001-574-732-7</t>
  </si>
  <si>
    <t>CBR-001-572-527-6</t>
  </si>
  <si>
    <t>CBR-001-573-328-5</t>
  </si>
  <si>
    <t>CBR-001-572-940-5</t>
  </si>
  <si>
    <t>CBR-001-583-203-8</t>
  </si>
  <si>
    <t>CBR-001-572-750-1</t>
  </si>
  <si>
    <t>CBR-001-583-396-2</t>
  </si>
  <si>
    <t>CBR-001-583-198-8</t>
  </si>
  <si>
    <t>CBR-001-572-533-4</t>
  </si>
  <si>
    <t>CBR-001-572-016-8</t>
  </si>
  <si>
    <t>CBR-001-572-700-1</t>
  </si>
  <si>
    <t>CBR-001-573-017-3</t>
  </si>
  <si>
    <t>CBR-001-573-015-1</t>
  </si>
  <si>
    <t>CBR-001-572-883-3</t>
  </si>
  <si>
    <t>CBR-001-571-980-9</t>
  </si>
  <si>
    <t>CBR-001-571-874-8</t>
  </si>
  <si>
    <t>CBR-001-571-306-1</t>
  </si>
  <si>
    <t>CBR-001-571-554-5</t>
  </si>
  <si>
    <t>CBR-001-572-112-7</t>
  </si>
  <si>
    <t>CBR-001-571-217-1</t>
  </si>
  <si>
    <t>CBR-001-572-434-2</t>
  </si>
  <si>
    <t>CBR-001-571-283-1</t>
  </si>
  <si>
    <t>CBR-001-572-817-3</t>
  </si>
  <si>
    <t>CBR-001-571-281-9</t>
  </si>
  <si>
    <t>CBR-001-572-174-1</t>
  </si>
  <si>
    <t>CBR-001-571-271-7</t>
  </si>
  <si>
    <t>CBR-001-572-506-1</t>
  </si>
  <si>
    <t>CBR-001-572-875-3</t>
  </si>
  <si>
    <t>CBR-001-573-969-2</t>
  </si>
  <si>
    <t>CBR-001-572-027-1</t>
  </si>
  <si>
    <t>CBR-001-583-346-2</t>
  </si>
  <si>
    <t>CBR-001-574-733-8</t>
  </si>
  <si>
    <t>CBR-001-573-877-9</t>
  </si>
  <si>
    <t>CBR-001-571-721-2</t>
  </si>
  <si>
    <t>CBR-001-583-296-9</t>
  </si>
  <si>
    <t>CBR-001-572-699-5</t>
  </si>
  <si>
    <t>CBR-001-583-349-5</t>
  </si>
  <si>
    <t>CBR-001-573-227-1</t>
  </si>
  <si>
    <t>CBR-001-572-513-0</t>
  </si>
  <si>
    <t>CBR-001-572-346-3</t>
  </si>
  <si>
    <t>CBR-001-574-800-2</t>
  </si>
  <si>
    <t>CBR-001-583-369-9</t>
  </si>
  <si>
    <t>CBR-001-574-345-0</t>
  </si>
  <si>
    <t>CBR-001-571-524-9</t>
  </si>
  <si>
    <t>CBR-001-572-904-1</t>
  </si>
  <si>
    <t>CBR-001-571-238-6</t>
  </si>
  <si>
    <t>CBR-001-572-440-0</t>
  </si>
  <si>
    <t>CBR-001-571-733-6</t>
  </si>
  <si>
    <t>CBR-001-571-686-6</t>
  </si>
  <si>
    <t>CBR-001-572-774-9</t>
  </si>
  <si>
    <t>CBR-001-572-741-0</t>
  </si>
  <si>
    <t>CBR-001-571-685-5</t>
  </si>
  <si>
    <t>CBR-001-572-209-5</t>
  </si>
  <si>
    <t>CBR-001-572-809-3</t>
  </si>
  <si>
    <t>CBR-001-572-622-4</t>
  </si>
  <si>
    <t>CBR-001-571-157-6</t>
  </si>
  <si>
    <t>CBR-001-572-717-0</t>
  </si>
  <si>
    <t>CBR-001-571-093-7</t>
  </si>
  <si>
    <t>CBR-001-573-032-2</t>
  </si>
  <si>
    <t>CBR-001-571-013-1</t>
  </si>
  <si>
    <t>CBR-001-572-528-7</t>
  </si>
  <si>
    <t>CBR-001-571-114-5</t>
  </si>
  <si>
    <t>CBR-001-574-768-9</t>
  </si>
  <si>
    <t>CBR-001-573-881-5</t>
  </si>
  <si>
    <t>CBR-001-571-547-6</t>
  </si>
  <si>
    <t>CBR-001-573-651-3</t>
  </si>
  <si>
    <t>CBR-001-571-458-6</t>
  </si>
  <si>
    <t>CBR-001-573-661-5</t>
  </si>
  <si>
    <t>CBR-001-574-806-8</t>
  </si>
  <si>
    <t>CBR-001-572-989-2</t>
  </si>
  <si>
    <t>CBR-001-583-295-8</t>
  </si>
  <si>
    <t>CBR-001-571-672-0</t>
  </si>
  <si>
    <t>CBR-001-574-186-3</t>
  </si>
  <si>
    <t>CBR-001-583-170-6</t>
  </si>
  <si>
    <t>CBR-001-573-037-7</t>
  </si>
  <si>
    <t>CBR-001-572-393-0</t>
  </si>
  <si>
    <t>CBR-001-572-414-8</t>
  </si>
  <si>
    <t>CBR-001-572-380-5</t>
  </si>
  <si>
    <t>CBR-001-571-197-4</t>
  </si>
  <si>
    <t>CBR-001-572-616-6</t>
  </si>
  <si>
    <t>CBR-001-572-990-5</t>
  </si>
  <si>
    <t>CBR-001-572-006-6</t>
  </si>
  <si>
    <t>CBR-001-573-055-9</t>
  </si>
  <si>
    <t>CBR-001-571-966-1</t>
  </si>
  <si>
    <t>CBR-001-571-615-1</t>
  </si>
  <si>
    <t>CBR-001-572-664-4</t>
  </si>
  <si>
    <t>CBR-001-572-046-4</t>
  </si>
  <si>
    <t>CBR-001-571-652-6</t>
  </si>
  <si>
    <t>CBR-001-572-760-3</t>
  </si>
  <si>
    <t>CBR-001-571-048-2</t>
  </si>
  <si>
    <t>CBR-001-572-539-0</t>
  </si>
  <si>
    <t>CBR-001-571-187-2</t>
  </si>
  <si>
    <t>CBR-001-572-723-8</t>
  </si>
  <si>
    <t>CBR-001-571-309-4</t>
  </si>
  <si>
    <t>CBR-001-572-383-8</t>
  </si>
  <si>
    <t>CBR-001-571-276-2</t>
  </si>
  <si>
    <t>CBR-001-572-946-1</t>
  </si>
  <si>
    <t>CBR-001-574-771-4</t>
  </si>
  <si>
    <t>CBR-001-572-375-8</t>
  </si>
  <si>
    <t>CBR-001-573-883-7</t>
  </si>
  <si>
    <t>CBR-001-571-661-7</t>
  </si>
  <si>
    <t>CBR-001-574-794-1</t>
  </si>
  <si>
    <t>CBR-001-572-913-2</t>
  </si>
  <si>
    <t>CBR-001-574-695-9</t>
  </si>
  <si>
    <t>CBR-001-572-405-7</t>
  </si>
  <si>
    <t>CBR-001-573-608-0</t>
  </si>
  <si>
    <t>CBR-001-572-942-7</t>
  </si>
  <si>
    <t>CBR-001-583-348-4</t>
  </si>
  <si>
    <t>CBR-001-573-209-9</t>
  </si>
  <si>
    <t>CBR-001-574-123-8</t>
  </si>
  <si>
    <t>CBR-001-571-693-5</t>
  </si>
  <si>
    <t>CBR-001-573-665-9</t>
  </si>
  <si>
    <t>CBR-001-571-079-9</t>
  </si>
  <si>
    <t>CBR-001-573-640-0</t>
  </si>
  <si>
    <t>CBR-001-574-700-9</t>
  </si>
  <si>
    <t>CBR-001-571-525-0</t>
  </si>
  <si>
    <t>CBR-001-572-075-9</t>
  </si>
  <si>
    <t>CBR-001-571-530-7</t>
  </si>
  <si>
    <t>CBR-001-572-456-8</t>
  </si>
  <si>
    <t>CBR-001-571-643-5</t>
  </si>
  <si>
    <t>CBR-001-573-007-1</t>
  </si>
  <si>
    <t>CBR-001-573-054-8</t>
  </si>
  <si>
    <t>CBR-001-571-119-0</t>
  </si>
  <si>
    <t>CBR-001-572-847-9</t>
  </si>
  <si>
    <t>CBR-001-572-473-9</t>
  </si>
  <si>
    <t>CBR-001-572-166-1</t>
  </si>
  <si>
    <t>CBR-001-572-915-4</t>
  </si>
  <si>
    <t>CBR-001-572-535-6</t>
  </si>
  <si>
    <t>CBR-001-572-690-6</t>
  </si>
  <si>
    <t>CBR-001-572-783-0</t>
  </si>
  <si>
    <t>CBR-001-572-999-4</t>
  </si>
  <si>
    <t>CBR-001-571-002-8</t>
  </si>
  <si>
    <t>CBR-001-572-458-0</t>
  </si>
  <si>
    <t>CBR-001-571-665-1</t>
  </si>
  <si>
    <t>CBR-001-573-873-5</t>
  </si>
  <si>
    <t>CBR-001-572-761-4</t>
  </si>
  <si>
    <t>CBR-001-574-766-7</t>
  </si>
  <si>
    <t>CBR-001-574-773-6</t>
  </si>
  <si>
    <t>CBR-001-573-026-4</t>
  </si>
  <si>
    <t>CBR-001-574-715-6</t>
  </si>
  <si>
    <t>CBR-001-574-111-4</t>
  </si>
  <si>
    <t>CBR-001-572-200-6</t>
  </si>
  <si>
    <t>CBR-001-572-022-6</t>
  </si>
  <si>
    <t>CBR-001-573-986-3</t>
  </si>
  <si>
    <t>CBR-001-571-634-4</t>
  </si>
  <si>
    <t>CBR-001-572-315-6</t>
  </si>
  <si>
    <t>CBR-001-571-180-5</t>
  </si>
  <si>
    <t>CBR-001-574-725-8</t>
  </si>
  <si>
    <t>CBR-001-574-634-6</t>
  </si>
  <si>
    <t>CBR-001-572-013-5</t>
  </si>
  <si>
    <t>CBR-001-571-145-2</t>
  </si>
  <si>
    <t>CBR-001-572-892-4</t>
  </si>
  <si>
    <t>CBR-001-574-305-2</t>
  </si>
  <si>
    <t>CBR-001-572-960-9</t>
  </si>
  <si>
    <t>CBR-001-572-712-5</t>
  </si>
  <si>
    <t>CBR-001-571-867-9</t>
  </si>
  <si>
    <t>CBR-001-571-009-5</t>
  </si>
  <si>
    <t>CBR-001-572-930-3</t>
  </si>
  <si>
    <t>CBR-001-572-486-4</t>
  </si>
  <si>
    <t>CBR-001-571-296-6</t>
  </si>
  <si>
    <t>CBR-001-572-612-2</t>
  </si>
  <si>
    <t>CBR-001-570-998-5</t>
  </si>
  <si>
    <t>CBR-001-571-355-0</t>
  </si>
  <si>
    <t>CBR-001-573-242-0</t>
  </si>
  <si>
    <t>CBR-001-571-130-5</t>
  </si>
  <si>
    <t>CBR-001-572-474-0</t>
  </si>
  <si>
    <t>CBR-001-571-823-7</t>
  </si>
  <si>
    <t>CBR-001-572-652-0</t>
  </si>
  <si>
    <t>CBR-001-573-887-1</t>
  </si>
  <si>
    <t>CBR-001-571-856-6</t>
  </si>
  <si>
    <t>CBR-001-574-803-5</t>
  </si>
  <si>
    <t>CBR-001-583-402-3</t>
  </si>
  <si>
    <t>CBR-001-573-613-7</t>
  </si>
  <si>
    <t>CBR-001-572-558-3</t>
  </si>
  <si>
    <t>CBR-001-583-398-4</t>
  </si>
  <si>
    <t>CBR-001-571-623-1</t>
  </si>
  <si>
    <t>CBR-001-583-343-9</t>
  </si>
  <si>
    <t>CBR-001-573-337-6</t>
  </si>
  <si>
    <t>CBR-001-572-552-7</t>
  </si>
  <si>
    <t>CBR-001-571-365-2</t>
  </si>
  <si>
    <t>CBR-001-573-629-5</t>
  </si>
  <si>
    <t>CBR-001-571-078-8</t>
  </si>
  <si>
    <t>CBR-001-583-353-1</t>
  </si>
  <si>
    <t>CBR-001-583-199-9</t>
  </si>
  <si>
    <t>CBR-001-583-209-4</t>
  </si>
  <si>
    <t>CBR-001-571-646-8</t>
  </si>
  <si>
    <t>CBR-001-572-623-5</t>
  </si>
  <si>
    <t>CBR-001-571-532-9</t>
  </si>
  <si>
    <t>CBR-001-572-962-1</t>
  </si>
  <si>
    <t>CBR-001-572-426-2</t>
  </si>
  <si>
    <t>CBR-001-572-688-2</t>
  </si>
  <si>
    <t>CBR-001-571-523-8</t>
  </si>
  <si>
    <t>CBR-001-571-369-6</t>
  </si>
  <si>
    <t>CBR-001-572-266-4</t>
  </si>
  <si>
    <t>CBR-001-571-617-3</t>
  </si>
  <si>
    <t>CBR-001-572-005-5</t>
  </si>
  <si>
    <t>CBR-001-571-038-0</t>
  </si>
  <si>
    <t>CBR-001-571-982-1</t>
  </si>
  <si>
    <t>CBR-001-571-134-9</t>
  </si>
  <si>
    <t>CBR-001-572-066-8</t>
  </si>
  <si>
    <t>CBR-001-572-701-2</t>
  </si>
  <si>
    <t>CBR-001-572-180-9</t>
  </si>
  <si>
    <t>CBR-001-571-250-2</t>
  </si>
  <si>
    <t>CBR-001-573-953-4</t>
  </si>
  <si>
    <t>CBR-001-572-947-2</t>
  </si>
  <si>
    <t>CBR-001-572-350-9</t>
  </si>
  <si>
    <t>CBR-001-574-203-7</t>
  </si>
  <si>
    <t>CBR-001-572-472-8</t>
  </si>
  <si>
    <t>CBR-001-572-911-0</t>
  </si>
  <si>
    <t>CBR-001-574-770-3</t>
  </si>
  <si>
    <t>CBR-001-573-018-4</t>
  </si>
  <si>
    <t>CBR-001-573-590-7</t>
  </si>
  <si>
    <t>CBR-001-573-202-2</t>
  </si>
  <si>
    <t>CBR-001-571-236-4</t>
  </si>
  <si>
    <t>CBR-001-574-501-4</t>
  </si>
  <si>
    <t>CBR-001-572-849-1</t>
  </si>
  <si>
    <t>CBR-001-583-368-8</t>
  </si>
  <si>
    <t>CBR-001-574-718-9</t>
  </si>
  <si>
    <t>CBR-001-583-393-9</t>
  </si>
  <si>
    <t>CBR-001-573-648-8</t>
  </si>
  <si>
    <t>CBR-001-572-801-5</t>
  </si>
  <si>
    <t>CBR-001-572-475-1</t>
  </si>
  <si>
    <t>CBR-001-572-795-4</t>
  </si>
  <si>
    <t>CBR-001-571-977-4</t>
  </si>
  <si>
    <t>CBR-001-571-155-4</t>
  </si>
  <si>
    <t>CBR-001-573-310-5</t>
  </si>
  <si>
    <t>CBR-001-571-651-5</t>
  </si>
  <si>
    <t>CBR-001-572-001-1</t>
  </si>
  <si>
    <t>CBR-001-572-729-4</t>
  </si>
  <si>
    <t>CBR-001-572-933-6</t>
  </si>
  <si>
    <t>CBR-001-571-067-5</t>
  </si>
  <si>
    <t>CBR-001-572-865-1</t>
  </si>
  <si>
    <t>CBR-001-571-034-6</t>
  </si>
  <si>
    <t>CBR-001-571-959-2</t>
  </si>
  <si>
    <t>CBR-001-572-923-4</t>
  </si>
  <si>
    <t>CBR-001-573-013-9</t>
  </si>
  <si>
    <t>CBR-001-571-360-7</t>
  </si>
  <si>
    <t>CBR-001-572-000-0</t>
  </si>
  <si>
    <t>CBR-001-571-059-5</t>
  </si>
  <si>
    <t>CBR-001-572-024-8</t>
  </si>
  <si>
    <t>CBR-001-572-655-3</t>
  </si>
  <si>
    <t>CBR-001-573-719-6</t>
  </si>
  <si>
    <t>CBR-001-572-607-5</t>
  </si>
  <si>
    <t>CBR-001-583-347-3</t>
  </si>
  <si>
    <t>CBR-001-573-051-5</t>
  </si>
  <si>
    <t>CBR-001-573-593-0</t>
  </si>
  <si>
    <t>CBR-001-572-854-8</t>
  </si>
  <si>
    <t>CBR-001-573-966-9</t>
  </si>
  <si>
    <t>CBR-001-572-628-0</t>
  </si>
  <si>
    <t>CBR-001-571-526-1</t>
  </si>
  <si>
    <t>CBR-001-572-273-3</t>
  </si>
  <si>
    <t>CBR-001-572-163-8</t>
  </si>
  <si>
    <t>CBR-001-572-400-2</t>
  </si>
  <si>
    <t>CBR-001-571-596-5</t>
  </si>
  <si>
    <t>CBR-001-571-976-3</t>
  </si>
  <si>
    <t>CBR-001-571-556-7</t>
  </si>
  <si>
    <t>CBR-001-572-925-6</t>
  </si>
  <si>
    <t>CBR-001-572-958-5</t>
  </si>
  <si>
    <t>CBR-001-572-462-6</t>
  </si>
  <si>
    <t>CBR-001-572-548-1</t>
  </si>
  <si>
    <t>CBR-001-572-542-5</t>
  </si>
  <si>
    <t>CBR-001-571-344-7</t>
  </si>
  <si>
    <t>CBR-001-572-634-8</t>
  </si>
  <si>
    <t>CBR-001-571-125-8</t>
  </si>
  <si>
    <t>CBR-001-572-521-0</t>
  </si>
  <si>
    <t>CBR-001-571-065-3</t>
  </si>
  <si>
    <t>CBR-001-571-150-9</t>
  </si>
  <si>
    <t>CBR-001-571-377-6</t>
  </si>
  <si>
    <t>CBR-001-571-112-3</t>
  </si>
  <si>
    <t>CBR-001-571-014-2</t>
  </si>
  <si>
    <t>CBR-001-572-934-7</t>
  </si>
  <si>
    <t>CBR-001-574-561-6</t>
  </si>
  <si>
    <t>CBR-001-574-244-6</t>
  </si>
  <si>
    <t>CBR-001-574-136-3</t>
  </si>
  <si>
    <t>CBR-001-574-271-9</t>
  </si>
  <si>
    <t>CBR-001-574-096-2</t>
  </si>
  <si>
    <t>CBR-001-574-293-5</t>
  </si>
  <si>
    <t>CBR-001-574-592-3</t>
  </si>
  <si>
    <t>CBR-001-573-617-1</t>
  </si>
  <si>
    <t>CBR-001-574-575-2</t>
  </si>
  <si>
    <t>CBR-001-574-330-3</t>
  </si>
  <si>
    <t>CBR-001-574-289-9</t>
  </si>
  <si>
    <t>CBR-001-574-468-0</t>
  </si>
  <si>
    <t>CBR-001-573-512-3</t>
  </si>
  <si>
    <t>CBR-001-574-483-9</t>
  </si>
  <si>
    <t>CBR-001-574-563-8</t>
  </si>
  <si>
    <t>CBR-001-574-214-0</t>
  </si>
  <si>
    <t>CBR-001-573-996-5</t>
  </si>
  <si>
    <t>CBR-001-574-265-1</t>
  </si>
  <si>
    <t>CBR-001-573-998-7</t>
  </si>
  <si>
    <t>CBR-001-573-744-7</t>
  </si>
  <si>
    <t>CBR-001-574-517-2</t>
  </si>
  <si>
    <t>CBR-001-574-627-7</t>
  </si>
  <si>
    <t>CBR-001-574-064-4</t>
  </si>
  <si>
    <t>CBR-001-574-082-6</t>
  </si>
  <si>
    <t>CBR-001-574-077-9</t>
  </si>
  <si>
    <t>CBR-001-574-529-6</t>
  </si>
  <si>
    <t>CBR-001-583-214-1</t>
  </si>
  <si>
    <t>CBR-001-574-652-8</t>
  </si>
  <si>
    <t>CBR-001-574-551-4</t>
  </si>
  <si>
    <t>CBR-001-573-518-9</t>
  </si>
  <si>
    <t>CBR-001-573-511-2</t>
  </si>
  <si>
    <t>CBR-001-574-101-2</t>
  </si>
  <si>
    <t>CBR-001-574-607-3</t>
  </si>
  <si>
    <t>CBR-001-574-419-1</t>
  </si>
  <si>
    <t>CBR-001-574-335-8</t>
  </si>
  <si>
    <t>CBR-001-574-489-5</t>
  </si>
  <si>
    <t>CBR-001-574-511-6</t>
  </si>
  <si>
    <t>CBR-001-574-272-0</t>
  </si>
  <si>
    <t>CBR-001-574-249-1</t>
  </si>
  <si>
    <t>CBR-001-574-550-3</t>
  </si>
  <si>
    <t>CBR-001-574-873-9</t>
  </si>
  <si>
    <t>CBR-001-574-002-0</t>
  </si>
  <si>
    <t>CBR-001-574-215-1</t>
  </si>
  <si>
    <t>CBR-001-574-067-7</t>
  </si>
  <si>
    <t>CBR-001-573-645-5</t>
  </si>
  <si>
    <t>CBR-001-574-210-6</t>
  </si>
  <si>
    <t>CBR-001-573-856-4</t>
  </si>
  <si>
    <t>CBR-001-574-036-0</t>
  </si>
  <si>
    <t>CBR-001-573-734-5</t>
  </si>
  <si>
    <t>CBR-001-573-641-1</t>
  </si>
  <si>
    <t>CBR-001-574-065-5</t>
  </si>
  <si>
    <t>CBR-001-574-297-9</t>
  </si>
  <si>
    <t>CBR-001-574-531-0</t>
  </si>
  <si>
    <t>CBR-001-574-553-6</t>
  </si>
  <si>
    <t>CBR-001-574-410-2</t>
  </si>
  <si>
    <t>CBR-001-572-221-1</t>
  </si>
  <si>
    <t>CBR-001-574-051-9</t>
  </si>
  <si>
    <t>CBR-001-583-379-1</t>
  </si>
  <si>
    <t>CBR-001-573-428-8</t>
  </si>
  <si>
    <t>CBR-001-574-612-0</t>
  </si>
  <si>
    <t>CBR-001-574-047-3</t>
  </si>
  <si>
    <t>CBR-001-574-493-1</t>
  </si>
  <si>
    <t>CBR-001-573-422-2</t>
  </si>
  <si>
    <t>CBR-001-574-513-8</t>
  </si>
  <si>
    <t>CBR-001-574-389-2</t>
  </si>
  <si>
    <t>CBR-001-574-411-3</t>
  </si>
  <si>
    <t>CBR-001-583-376-8</t>
  </si>
  <si>
    <t>CBR-001-574-491-9</t>
  </si>
  <si>
    <t>CBR-001-574-587-6</t>
  </si>
  <si>
    <t>CBR-001-574-079-1</t>
  </si>
  <si>
    <t>CBR-001-574-273-1</t>
  </si>
  <si>
    <t>CBR-001-574-146-5</t>
  </si>
  <si>
    <t>CBR-001-574-474-8</t>
  </si>
  <si>
    <t>CBR-001-574-307-4</t>
  </si>
  <si>
    <t>CBR-001-574-004-2</t>
  </si>
  <si>
    <t>CBR-001-574-269-5</t>
  </si>
  <si>
    <t>CBR-001-573-515-6</t>
  </si>
  <si>
    <t>CBR-001-574-326-7</t>
  </si>
  <si>
    <t>CBR-001-573-570-3</t>
  </si>
  <si>
    <t>CBR-001-574-281-1</t>
  </si>
  <si>
    <t>CBR-001-573-555-4</t>
  </si>
  <si>
    <t>CBR-001-574-141-0</t>
  </si>
  <si>
    <t>CBR-001-574-298-0</t>
  </si>
  <si>
    <t>CBR-001-573-960-3</t>
  </si>
  <si>
    <t>CBR-001-574-416-8</t>
  </si>
  <si>
    <t>CBR-001-573-612-6</t>
  </si>
  <si>
    <t>CBR-001-574-399-4</t>
  </si>
  <si>
    <t>CBR-001-574-241-3</t>
  </si>
  <si>
    <t>CBR-001-573-582-7</t>
  </si>
  <si>
    <t>CBR-001-574-302-9</t>
  </si>
  <si>
    <t>CBR-001-574-083-7</t>
  </si>
  <si>
    <t>CBR-001-574-349-4</t>
  </si>
  <si>
    <t>CBR-001-574-262-8</t>
  </si>
  <si>
    <t>CBR-001-574-863-7</t>
  </si>
  <si>
    <t>CBR-001-574-124-9</t>
  </si>
  <si>
    <t>CBR-001-574-106-7</t>
  </si>
  <si>
    <t>CBR-001-573-427-7</t>
  </si>
  <si>
    <t>CBR-001-574-078-0</t>
  </si>
  <si>
    <t>CBR-001-574-072-4</t>
  </si>
  <si>
    <t>CBR-001-574-454-4</t>
  </si>
  <si>
    <t>CBR-001-573-429-9</t>
  </si>
  <si>
    <t>CBR-001-573-421-1</t>
  </si>
  <si>
    <t>CBR-001-574-475-9</t>
  </si>
  <si>
    <t>CBR-001-574-161-4</t>
  </si>
  <si>
    <t>CBR-001-574-385-8</t>
  </si>
  <si>
    <t>CBR-001-574-205-9</t>
  </si>
  <si>
    <t>CBR-001-574-058-6</t>
  </si>
  <si>
    <t>CBR-001-574-417-9</t>
  </si>
  <si>
    <t>CBR-001-574-093-9</t>
  </si>
  <si>
    <t>CBR-001-574-387-0</t>
  </si>
  <si>
    <t>CBR-001-583-215-2</t>
  </si>
  <si>
    <t>CBR-001-574-649-3</t>
  </si>
  <si>
    <t>CBR-001-573-677-3</t>
  </si>
  <si>
    <t>CBR-001-574-197-6</t>
  </si>
  <si>
    <t>CBR-001-574-000-8</t>
  </si>
  <si>
    <t>CBR-001-574-303-0</t>
  </si>
  <si>
    <t>CBR-001-573-636-4</t>
  </si>
  <si>
    <t>CBR-001-573-409-5</t>
  </si>
  <si>
    <t>CBR-001-574-267-3</t>
  </si>
  <si>
    <t>CBR-001-574-076-8</t>
  </si>
  <si>
    <t>CBR-001-574-810-4</t>
  </si>
  <si>
    <t>CBR-001-574-260-6</t>
  </si>
  <si>
    <t>CBR-001-573-885-9</t>
  </si>
  <si>
    <t>CBR-001-574-528-5</t>
  </si>
  <si>
    <t>CBR-001-573-655-7</t>
  </si>
  <si>
    <t>CBR-001-574-220-8</t>
  </si>
  <si>
    <t>CBR-001-574-104-5</t>
  </si>
  <si>
    <t>CBR-001-574-660-8</t>
  </si>
  <si>
    <t>CBR-001-574-485-1</t>
  </si>
  <si>
    <t>CBR-001-573-516-7</t>
  </si>
  <si>
    <t>CBR-001-574-467-9</t>
  </si>
  <si>
    <t>CBR-001-574-021-3</t>
  </si>
  <si>
    <t>CBR-001-574-020-2</t>
  </si>
  <si>
    <t>CBR-001-574-613-1</t>
  </si>
  <si>
    <t>CBR-001-574-045-1</t>
  </si>
  <si>
    <t>CBR-001-574-145-4</t>
  </si>
  <si>
    <t>CBR-001-573-520-3</t>
  </si>
  <si>
    <t>CBR-001-574-050-8</t>
  </si>
  <si>
    <t>CBR-001-574-597-8</t>
  </si>
  <si>
    <t>CBR-001-574-194-3</t>
  </si>
  <si>
    <t>CBR-001-583-405-6</t>
  </si>
  <si>
    <t>CBR-001-574-086-0</t>
  </si>
  <si>
    <t>CBR-001-574-148-7</t>
  </si>
  <si>
    <t>CBR-001-574-107-8</t>
  </si>
  <si>
    <t>CBR-001-574-500-3</t>
  </si>
  <si>
    <t>CBR-001-574-057-5</t>
  </si>
  <si>
    <t>CBR-001-573-681-9</t>
  </si>
  <si>
    <t>CBR-001-574-284-4</t>
  </si>
  <si>
    <t>CBR-001-574-600-6</t>
  </si>
  <si>
    <t>CBR-001-574-446-4</t>
  </si>
  <si>
    <t>CBR-001-574-046-2</t>
  </si>
  <si>
    <t>CBR-001-574-247-9</t>
  </si>
  <si>
    <t>CBR-001-574-075-7</t>
  </si>
  <si>
    <t>CBR-001-574-221-9</t>
  </si>
  <si>
    <t>CBR-001-574-213-9</t>
  </si>
  <si>
    <t>CBR-001-574-255-9</t>
  </si>
  <si>
    <t>CBR-001-574-290-2</t>
  </si>
  <si>
    <t>CBR-001-573-968-1</t>
  </si>
  <si>
    <t>CBR-001-574-200-4</t>
  </si>
  <si>
    <t>CBR-001-574-338-1</t>
  </si>
  <si>
    <t>CBR-001-574-001-9</t>
  </si>
  <si>
    <t>CBR-001-574-726-9</t>
  </si>
  <si>
    <t>CBR-001-574-139-6</t>
  </si>
  <si>
    <t>CBR-001-574-288-8</t>
  </si>
  <si>
    <t>CBR-001-573-844-0</t>
  </si>
  <si>
    <t>CBR-001-574-425-9</t>
  </si>
  <si>
    <t>CBR-001-573-770-9</t>
  </si>
  <si>
    <t>CBR-001-574-509-2</t>
  </si>
  <si>
    <t>CBR-001-573-405-1</t>
  </si>
  <si>
    <t>CBR-001-574-327-8</t>
  </si>
  <si>
    <t>CBR-001-574-126-1</t>
  </si>
  <si>
    <t>CBR-001-573-517-8</t>
  </si>
  <si>
    <t>CBR-001-574-102-3</t>
  </si>
  <si>
    <t>CBR-001-574-577-4</t>
  </si>
  <si>
    <t>CBR-001-574-022-4</t>
  </si>
  <si>
    <t>CBR-001-574-185-2</t>
  </si>
  <si>
    <t>CBR-001-574-645-9</t>
  </si>
  <si>
    <t>CBR-001-574-183-0</t>
  </si>
  <si>
    <t>CBR-001-573-513-4</t>
  </si>
  <si>
    <t>CBR-001-574-054-2</t>
  </si>
  <si>
    <t>CBR-001-574-313-2</t>
  </si>
  <si>
    <t>CBR-001-574-095-1</t>
  </si>
  <si>
    <t>CBR-001-574-465-7</t>
  </si>
  <si>
    <t>CBR-001-574-279-7</t>
  </si>
  <si>
    <t>CBR-001-574-623-3</t>
  </si>
  <si>
    <t>CBR-001-574-237-7</t>
  </si>
  <si>
    <t>CBR-001-574-488-4</t>
  </si>
  <si>
    <t>CBR-001-574-105-6</t>
  </si>
  <si>
    <t>CBR-001-573-598-5</t>
  </si>
  <si>
    <t>CBR-001-573-571-4</t>
  </si>
  <si>
    <t>CBR-001-574-615-3</t>
  </si>
  <si>
    <t>CBR-001-573-543-0</t>
  </si>
  <si>
    <t>CBR-001-574-248-0</t>
  </si>
  <si>
    <t>CBR-001-573-407-3</t>
  </si>
  <si>
    <t>CBR-001-574-813-7</t>
  </si>
  <si>
    <t>CBR-001-573-406-2</t>
  </si>
  <si>
    <t>CBR-001-573-654-6</t>
  </si>
  <si>
    <t>CBR-001-574-097-3</t>
  </si>
  <si>
    <t>CBR-001-573-956-7</t>
  </si>
  <si>
    <t>CBR-001-573-808-6</t>
  </si>
  <si>
    <t>CBR-001-573-708-3</t>
  </si>
  <si>
    <t>CBR-001-573-574-7</t>
  </si>
  <si>
    <t>CBR-001-574-212-8</t>
  </si>
  <si>
    <t>CBR-001-573-723-2</t>
  </si>
  <si>
    <t>CBR-001-574-256-0</t>
  </si>
  <si>
    <t>CBR-001-573-418-6</t>
  </si>
  <si>
    <t>CBR-001-574-458-8</t>
  </si>
  <si>
    <t>CBR-001-573-551-0</t>
  </si>
  <si>
    <t>CBR-001-574-164-7</t>
  </si>
  <si>
    <t>CBR-001-574-482-8</t>
  </si>
  <si>
    <t>CBR-001-574-181-8</t>
  </si>
  <si>
    <t>CBR-001-573-423-3</t>
  </si>
  <si>
    <t>CBR-001-574-402-2</t>
  </si>
  <si>
    <t>CBR-001-574-595-6</t>
  </si>
  <si>
    <t>CBR-001-574-594-5</t>
  </si>
  <si>
    <t>CBR-001-574-080-4</t>
  </si>
  <si>
    <t>CBR-001-573-514-5</t>
  </si>
  <si>
    <t>CBR-001-574-393-8</t>
  </si>
  <si>
    <t>CBR-001-574-490-8</t>
  </si>
  <si>
    <t>CBR-001-573-521-4</t>
  </si>
  <si>
    <t>CBR-001-574-564-9</t>
  </si>
  <si>
    <t>CBR-001-574-180-7</t>
  </si>
  <si>
    <t>CBR-001-574-163-6</t>
  </si>
  <si>
    <t>CBR-001-574-464-6</t>
  </si>
  <si>
    <t>CBR-001-583-275-4</t>
  </si>
  <si>
    <t>CBR-001-583-206-1</t>
  </si>
  <si>
    <t>CBR-001-574-804-6</t>
  </si>
  <si>
    <t>CBR-001-573-867-7</t>
  </si>
  <si>
    <t>CBR-001-574-294-6</t>
  </si>
  <si>
    <t>CBR-001-573-674-0</t>
  </si>
  <si>
    <t>CBR-001-574-216-2</t>
  </si>
  <si>
    <t>CBR-001-573-398-9</t>
  </si>
  <si>
    <t>CBR-001-574-350-7</t>
  </si>
  <si>
    <t>CBR-001-573-388-7</t>
  </si>
  <si>
    <t>CBR-001-573-644-4</t>
  </si>
  <si>
    <t>CBR-001-574-270-8</t>
  </si>
  <si>
    <t>CBR-001-573-540-7</t>
  </si>
  <si>
    <t>CBR-001-573-670-6</t>
  </si>
  <si>
    <t>CBR-001-573-426-6</t>
  </si>
  <si>
    <t>CBR-001-574-304-1</t>
  </si>
  <si>
    <t>CBR-001-574-171-6</t>
  </si>
  <si>
    <t>CBR-001-574-381-4</t>
  </si>
  <si>
    <t>CBR-001-574-275-3</t>
  </si>
  <si>
    <t>CBR-001-573-408-4</t>
  </si>
  <si>
    <t>CBR-001-574-292-4</t>
  </si>
  <si>
    <t>CBR-001-573-424-4</t>
  </si>
  <si>
    <t>CBR-001-574-322-3</t>
  </si>
  <si>
    <t>CBR-001-574-152-3</t>
  </si>
  <si>
    <t>CBR-001-574-071-3</t>
  </si>
  <si>
    <t>CBR-001-574-443-1</t>
  </si>
  <si>
    <t>CBR-001-574-632-4</t>
  </si>
  <si>
    <t>CBR-001-574-295-7</t>
  </si>
  <si>
    <t>CBR-001-574-318-7</t>
  </si>
  <si>
    <t>CBR-001-574-603-9</t>
  </si>
  <si>
    <t>CBR-001-574-204-8</t>
  </si>
  <si>
    <t>CBR-001-574-278-6</t>
  </si>
  <si>
    <t>CBR-001-574-108-9</t>
  </si>
  <si>
    <t>CBR-001-574-291-3</t>
  </si>
  <si>
    <t>CBR-001-574-878-4</t>
  </si>
  <si>
    <t>CBR-001-574-312-1</t>
  </si>
  <si>
    <t>CBR-001-574-462-4</t>
  </si>
  <si>
    <t>CBR-001-583-357-5</t>
  </si>
  <si>
    <t>CBR-001-573-614-8</t>
  </si>
  <si>
    <t>CBR-001-573-560-1</t>
  </si>
  <si>
    <t>CBR-001-574-235-5</t>
  </si>
  <si>
    <t>CBR-001-573-554-3</t>
  </si>
  <si>
    <t>CBR-001-574-217-3</t>
  </si>
  <si>
    <t>CBR-001-574-438-4</t>
  </si>
  <si>
    <t>CBR-001-573-606-8</t>
  </si>
  <si>
    <t>CBR-001-573-872-4</t>
  </si>
  <si>
    <t>CBR-001-573-676-2</t>
  </si>
  <si>
    <t>CBR-001-574-059-7</t>
  </si>
  <si>
    <t>CBR-001-573-352-5</t>
  </si>
  <si>
    <t>CBR-001-574-245-7</t>
  </si>
  <si>
    <t>CBR-001-574-280-0</t>
  </si>
  <si>
    <t>CBR-001-574-268-4</t>
  </si>
  <si>
    <t>CBR-001-574-187-4</t>
  </si>
  <si>
    <t>CBR-001-574-009-7</t>
  </si>
  <si>
    <t>CBR-001-574-486-2</t>
  </si>
  <si>
    <t>CBR-001-573-413-1</t>
  </si>
  <si>
    <t>CBR-001-574-159-0</t>
  </si>
  <si>
    <t>CBR-001-574-333-6</t>
  </si>
  <si>
    <t>CBR-001-574-596-7</t>
  </si>
  <si>
    <t>CBR-001-574-546-7</t>
  </si>
  <si>
    <t>CBR-001-572-901-8</t>
  </si>
  <si>
    <t>CBR-001-574-404-4</t>
  </si>
  <si>
    <t>CBR-001-574-098-4</t>
  </si>
  <si>
    <t>CBR-001-574-617-5</t>
  </si>
  <si>
    <t>CBR-001-573-425-5</t>
  </si>
  <si>
    <t>CBR-001-574-060-0</t>
  </si>
  <si>
    <t>CBR-001-574-299-1</t>
  </si>
  <si>
    <t>CBR-001-574-074-6</t>
  </si>
  <si>
    <t>CBR-001-574-211-7</t>
  </si>
  <si>
    <t>CBR-001-574-487-3</t>
  </si>
  <si>
    <t>CBR-001-574-556-9</t>
  </si>
  <si>
    <t>CBR-001-574-199-8</t>
  </si>
  <si>
    <t>CBR-001-574-053-1</t>
  </si>
  <si>
    <t>CBR-001-574-636-8</t>
  </si>
  <si>
    <t>CBR-001-574-537-6</t>
  </si>
  <si>
    <t>CBR-001-583-246-9</t>
  </si>
  <si>
    <t>CBR-001-574-070-2</t>
  </si>
  <si>
    <t>CBR-001-574-240-2</t>
  </si>
  <si>
    <t>CBR-001-571-952-5</t>
  </si>
  <si>
    <t>CBR-001-571-287-5</t>
  </si>
  <si>
    <t>CBR-001-571-732-5</t>
  </si>
  <si>
    <t>CBR-001-572-353-2</t>
  </si>
  <si>
    <t>CBR-001-571-475-7</t>
  </si>
  <si>
    <t>CBR-001-573-604-6</t>
  </si>
  <si>
    <t>CBR-001-572-738-5</t>
  </si>
  <si>
    <t>CBR-001-571-358-3</t>
  </si>
  <si>
    <t>CBR-001-572-215-3</t>
  </si>
  <si>
    <t>CBR-001-573-630-8</t>
  </si>
  <si>
    <t>CBR-001-571-681-1</t>
  </si>
  <si>
    <t>CBR-001-574-707-6</t>
  </si>
  <si>
    <t>CBR-001-571-884-0</t>
  </si>
  <si>
    <t>CBR-001-573-982-9</t>
  </si>
  <si>
    <t>CBR-001-572-683-7</t>
  </si>
  <si>
    <t>CBR-001-574-710-1</t>
  </si>
  <si>
    <t>CBR-001-572-939-2</t>
  </si>
  <si>
    <t>CBR-001-583-391-7</t>
  </si>
  <si>
    <t>CBR-001-572-831-1</t>
  </si>
  <si>
    <t>CBR-001-574-433-9</t>
  </si>
  <si>
    <t>CBR-001-572-671-3</t>
  </si>
  <si>
    <t>CBR-001-573-682-0</t>
  </si>
  <si>
    <t>CBR-001-571-613-9</t>
  </si>
  <si>
    <t>CBR-001-572-918-7</t>
  </si>
  <si>
    <t>CBR-001-571-743-8</t>
  </si>
  <si>
    <t>CBR-001-572-554-9</t>
  </si>
  <si>
    <t>CBR-001-572-642-8</t>
  </si>
  <si>
    <t>CBR-001-571-736-9</t>
  </si>
  <si>
    <t>CBR-001-572-779-4</t>
  </si>
  <si>
    <t>CBR-001-572-036-2</t>
  </si>
  <si>
    <t>CBR-001-571-434-8</t>
  </si>
  <si>
    <t>CBR-001-572-097-5</t>
  </si>
  <si>
    <t>CBR-001-571-548-7</t>
  </si>
  <si>
    <t>CBR-001-571-549-8</t>
  </si>
  <si>
    <t>CBR-001-572-595-8</t>
  </si>
  <si>
    <t>CBR-001-571-737-0</t>
  </si>
  <si>
    <t>CBR-001-572-927-8</t>
  </si>
  <si>
    <t>CBR-001-571-624-2</t>
  </si>
  <si>
    <t>CBR-001-571-279-5</t>
  </si>
  <si>
    <t>CBR-001-572-775-0</t>
  </si>
  <si>
    <t>CBR-001-573-659-1</t>
  </si>
  <si>
    <t>CBR-001-574-574-1</t>
  </si>
  <si>
    <t>CBR-001-572-935-8</t>
  </si>
  <si>
    <t>CBR-001-574-713-4</t>
  </si>
  <si>
    <t>CBR-001-571-649-1</t>
  </si>
  <si>
    <t>CBR-001-573-589-4</t>
  </si>
  <si>
    <t>CBR-001-572-557-2</t>
  </si>
  <si>
    <t>CBR-001-574-809-1</t>
  </si>
  <si>
    <t>CBR-001-572-296-0</t>
  </si>
  <si>
    <t>CBR-001-572-448-8</t>
  </si>
  <si>
    <t>CBR-001-572-677-9</t>
  </si>
  <si>
    <t>CBR-001-574-633-5</t>
  </si>
  <si>
    <t>CBR-001-571-564-7</t>
  </si>
  <si>
    <t>CBR-001-583-383-7</t>
  </si>
  <si>
    <t>CBR-001-572-606-4</t>
  </si>
  <si>
    <t>CBR-001-572-026-0</t>
  </si>
  <si>
    <t>CBR-001-574-519-4</t>
  </si>
  <si>
    <t>CBR-001-571-974-1</t>
  </si>
  <si>
    <t>CBR-001-572-529-8</t>
  </si>
  <si>
    <t>CBR-001-572-452-4</t>
  </si>
  <si>
    <t>CBR-001-572-968-7</t>
  </si>
  <si>
    <t>CBR-001-572-507-2</t>
  </si>
  <si>
    <t>CBR-001-571-535-2</t>
  </si>
  <si>
    <t>CBR-001-572-778-3</t>
  </si>
  <si>
    <t>CBR-001-571-442-8</t>
  </si>
  <si>
    <t>CBR-001-572-067-9</t>
  </si>
  <si>
    <t>CBR-001-571-592-1</t>
  </si>
  <si>
    <t>CBR-001-571-968-3</t>
  </si>
  <si>
    <t>CBR-001-571-626-4</t>
  </si>
  <si>
    <t>CBR-001-571-578-3</t>
  </si>
  <si>
    <t>CBR-001-571-742-7</t>
  </si>
  <si>
    <t>CBR-001-571-673-1</t>
  </si>
  <si>
    <t>CBR-001-571-551-2</t>
  </si>
  <si>
    <t>CBR-001-573-042-4</t>
  </si>
  <si>
    <t>CBR-001-571-581-8</t>
  </si>
  <si>
    <t>CBR-001-571-724-5</t>
  </si>
  <si>
    <t>CBR-001-571-435-9</t>
  </si>
  <si>
    <t>CBR-001-572-395-2</t>
  </si>
  <si>
    <t>CBR-001-572-295-9</t>
  </si>
  <si>
    <t>CBR-001-571-218-2</t>
  </si>
  <si>
    <t>CBR-001-571-840-8</t>
  </si>
  <si>
    <t>CBR-001-573-650-2</t>
  </si>
  <si>
    <t>CBR-001-571-719-8</t>
  </si>
  <si>
    <t>CBR-001-574-734-9</t>
  </si>
  <si>
    <t>CBR-001-571-474-6</t>
  </si>
  <si>
    <t>CBR-001-573-597-4</t>
  </si>
  <si>
    <t>CBR-001-572-489-7</t>
  </si>
  <si>
    <t>CBR-001-572-589-0</t>
  </si>
  <si>
    <t>CBR-001-572-941-6</t>
  </si>
  <si>
    <t>CBR-001-572-337-2</t>
  </si>
  <si>
    <t>CBR-001-571-433-7</t>
  </si>
  <si>
    <t>CBR-001-572-822-0</t>
  </si>
  <si>
    <t>CBR-001-571-503-4</t>
  </si>
  <si>
    <t>CBR-001-574-643-7</t>
  </si>
  <si>
    <t>CBR-001-572-502-7</t>
  </si>
  <si>
    <t>CBR-001-574-037-1</t>
  </si>
  <si>
    <t>CBR-001-574-158-9</t>
  </si>
  <si>
    <t>CBR-001-572-338-3</t>
  </si>
  <si>
    <t>CBR-001-571-521-6</t>
  </si>
  <si>
    <t>CBR-001-571-657-1</t>
  </si>
  <si>
    <t>CBR-001-573-057-1</t>
  </si>
  <si>
    <t>CBR-001-571-593-2</t>
  </si>
  <si>
    <t>CBR-001-572-736-3</t>
  </si>
  <si>
    <t>CBR-001-571-480-4</t>
  </si>
  <si>
    <t>CBR-001-572-538-9</t>
  </si>
  <si>
    <t>CBR-001-571-850-0</t>
  </si>
  <si>
    <t>CBR-001-572-065-7</t>
  </si>
  <si>
    <t>CBR-001-571-726-7</t>
  </si>
  <si>
    <t>CBR-001-572-568-5</t>
  </si>
  <si>
    <t>CBR-001-571-663-9</t>
  </si>
  <si>
    <t>CBR-001-572-268-6</t>
  </si>
  <si>
    <t>CBR-001-571-489-3</t>
  </si>
  <si>
    <t>CBR-001-572-567-4</t>
  </si>
  <si>
    <t>CBR-001-572-108-1</t>
  </si>
  <si>
    <t>CBR-001-571-495-1</t>
  </si>
  <si>
    <t>CBR-001-571-575-0</t>
  </si>
  <si>
    <t>CBR-001-572-835-5</t>
  </si>
  <si>
    <t>CBR-001-573-599-6</t>
  </si>
  <si>
    <t>CBR-001-572-921-2</t>
  </si>
  <si>
    <t>CBR-001-572-193-4</t>
  </si>
  <si>
    <t>CBR-001-574-746-3</t>
  </si>
  <si>
    <t>CBR-001-571-490-6</t>
  </si>
  <si>
    <t>CBR-001-573-625-1</t>
  </si>
  <si>
    <t>CBR-001-572-049-7</t>
  </si>
  <si>
    <t>CBR-001-571-818-0</t>
  </si>
  <si>
    <t>CBR-001-572-629-1</t>
  </si>
  <si>
    <t>CBR-001-571-758-5</t>
  </si>
  <si>
    <t>CBR-001-572-055-5</t>
  </si>
  <si>
    <t>CBR-001-574-728-1</t>
  </si>
  <si>
    <t>CBR-001-571-622-0</t>
  </si>
  <si>
    <t>CBR-001-574-481-7</t>
  </si>
  <si>
    <t>CBR-001-572-718-1</t>
  </si>
  <si>
    <t>CBR-001-572-516-3</t>
  </si>
  <si>
    <t>CBR-001-583-371-3</t>
  </si>
  <si>
    <t>CBR-001-571-430-4</t>
  </si>
  <si>
    <t>CBR-001-571-727-8</t>
  </si>
  <si>
    <t>CBR-001-571-826-0</t>
  </si>
  <si>
    <t>CBR-001-571-864-6</t>
  </si>
  <si>
    <t>CBR-001-571-744-9</t>
  </si>
  <si>
    <t>CBR-001-571-486-0</t>
  </si>
  <si>
    <t>CBR-001-571-488-2</t>
  </si>
  <si>
    <t>CBR-001-571-723-4</t>
  </si>
  <si>
    <t>CBR-001-572-971-2</t>
  </si>
  <si>
    <t>CBR-001-571-636-6</t>
  </si>
  <si>
    <t>CBR-001-572-630-4</t>
  </si>
  <si>
    <t>CBR-001-573-010-6</t>
  </si>
  <si>
    <t>CBR-001-571-558-9</t>
  </si>
  <si>
    <t>CBR-001-573-048-0</t>
  </si>
  <si>
    <t>CBR-001-571-696-8</t>
  </si>
  <si>
    <t>CBR-001-571-466-6</t>
  </si>
  <si>
    <t>CBR-001-571-025-5</t>
  </si>
  <si>
    <t>CBR-001-571-571-6</t>
  </si>
  <si>
    <t>CBR-001-571-768-7</t>
  </si>
  <si>
    <t>CBR-001-572-855-9</t>
  </si>
  <si>
    <t>CBR-001-572-257-3</t>
  </si>
  <si>
    <t>CBR-001-572-944-9</t>
  </si>
  <si>
    <t>CBR-001-571-297-7</t>
  </si>
  <si>
    <t>CBR-001-572-023-7</t>
  </si>
  <si>
    <t>CBR-001-574-764-5</t>
  </si>
  <si>
    <t>CBR-001-572-514-1</t>
  </si>
  <si>
    <t>CBR-001-572-379-2</t>
  </si>
  <si>
    <t>CBR-001-571-894-2</t>
  </si>
  <si>
    <t>CBR-001-572-680-4</t>
  </si>
  <si>
    <t>CBR-001-572-362-3</t>
  </si>
  <si>
    <t>CBR-001-573-643-3</t>
  </si>
  <si>
    <t>CBR-001-572-897-9</t>
  </si>
  <si>
    <t>CBR-001-572-390-7</t>
  </si>
  <si>
    <t>CBR-001-571-951-4</t>
  </si>
  <si>
    <t>CBR-001-571-654-8</t>
  </si>
  <si>
    <t>CBR-001-571-782-5</t>
  </si>
  <si>
    <t>CBR-001-571-584-1</t>
  </si>
  <si>
    <t>CBR-001-571-569-2</t>
  </si>
  <si>
    <t>CBR-001-571-766-5</t>
  </si>
  <si>
    <t>CBR-001-573-045-7</t>
  </si>
  <si>
    <t>CBR-001-571-957-0</t>
  </si>
  <si>
    <t>CBR-001-571-716-5</t>
  </si>
  <si>
    <t>CBR-001-573-056-0</t>
  </si>
  <si>
    <t>CBR-001-572-874-2</t>
  </si>
  <si>
    <t>CBR-001-571-606-0</t>
  </si>
  <si>
    <t>CBR-001-571-967-2</t>
  </si>
  <si>
    <t>CBR-001-571-735-8</t>
  </si>
  <si>
    <t>CBR-001-571-830-6</t>
  </si>
  <si>
    <t>CBR-001-571-701-8</t>
  </si>
  <si>
    <t>CBR-001-572-014-6</t>
  </si>
  <si>
    <t>CBR-001-571-570-5</t>
  </si>
  <si>
    <t>CBR-001-571-763-2</t>
  </si>
  <si>
    <t>CBR-001-572-784-1</t>
  </si>
  <si>
    <t>CBR-001-571-223-9</t>
  </si>
  <si>
    <t>CBR-001-571-040-4</t>
  </si>
  <si>
    <t>CBR-001-572-757-8</t>
  </si>
  <si>
    <t>CBR-001-571-043-7</t>
  </si>
  <si>
    <t>CBR-001-574-777-0</t>
  </si>
  <si>
    <t>CBR-001-571-842-0</t>
  </si>
  <si>
    <t>CBR-001-571-056-2</t>
  </si>
  <si>
    <t>CBR-001-573-053-7</t>
  </si>
  <si>
    <t>CBR-001-572-125-2</t>
  </si>
  <si>
    <t>CBR-001-572-119-4</t>
  </si>
  <si>
    <t>CBR-001-573-378-5</t>
  </si>
  <si>
    <t>CBR-001-571-706-3</t>
  </si>
  <si>
    <t>CBR-001-572-562-9</t>
  </si>
  <si>
    <t>CBR-001-572-524-3</t>
  </si>
  <si>
    <t>CBR-001-573-263-5</t>
  </si>
  <si>
    <t>CBR-001-571-518-1</t>
  </si>
  <si>
    <t>CBR-001-571-454-2</t>
  </si>
  <si>
    <t>CBR-001-571-994-5</t>
  </si>
  <si>
    <t>CBR-001-572-920-1</t>
  </si>
  <si>
    <t>CBR-001-571-993-4</t>
  </si>
  <si>
    <t>CBR-001-571-557-8</t>
  </si>
  <si>
    <t>CBR-001-572-620-2</t>
  </si>
  <si>
    <t>CBR-001-571-738-1</t>
  </si>
  <si>
    <t>CBR-001-571-962-7</t>
  </si>
  <si>
    <t>CBR-001-572-615-5</t>
  </si>
  <si>
    <t>CBR-001-571-988-7</t>
  </si>
  <si>
    <t>CBR-001-571-473-5</t>
  </si>
  <si>
    <t>CBR-001-572-110-5</t>
  </si>
  <si>
    <t>CBR-001-571-611-7</t>
  </si>
  <si>
    <t>CBR-001-571-756-3</t>
  </si>
  <si>
    <t>CBR-001-572-754-5</t>
  </si>
  <si>
    <t>CBR-001-572-553-8</t>
  </si>
  <si>
    <t>CBR-001-571-638-8</t>
  </si>
  <si>
    <t>CBR-001-571-767-6</t>
  </si>
  <si>
    <t>CBR-001-571-527-2</t>
  </si>
  <si>
    <t>CBR-001-572-162-7</t>
  </si>
  <si>
    <t>CBR-001-571-599-8</t>
  </si>
  <si>
    <t>CBR-001-571-865-7</t>
  </si>
  <si>
    <t>CBR-001-571-070-0</t>
  </si>
  <si>
    <t>CBR-001-572-531-2</t>
  </si>
  <si>
    <t>CBR-001-573-673-9</t>
  </si>
  <si>
    <t>CBR-001-570-994-1</t>
  </si>
  <si>
    <t>CBR-001-571-745-0</t>
  </si>
  <si>
    <t>CBR-001-574-696-0</t>
  </si>
  <si>
    <t>CBR-001-571-506-7</t>
  </si>
  <si>
    <t>CBR-001-572-980-3</t>
  </si>
  <si>
    <t>CBR-001-572-632-6</t>
  </si>
  <si>
    <t>CBR-001-574-363-2</t>
  </si>
  <si>
    <t>CBR-001-572-802-6</t>
  </si>
  <si>
    <t>CBR-001-573-035-5</t>
  </si>
  <si>
    <t>CBR-001-583-179-5</t>
  </si>
  <si>
    <t>CBR-001-572-867-3</t>
  </si>
  <si>
    <t>CBR-001-572-604-2</t>
  </si>
  <si>
    <t>CBR-001-572-636-0</t>
  </si>
  <si>
    <t>CBR-001-574-736-1</t>
  </si>
  <si>
    <t>CBR-001-571-714-3</t>
  </si>
  <si>
    <t>CBR-001-571-620-8</t>
  </si>
  <si>
    <t>CBR-001-572-114-9</t>
  </si>
  <si>
    <t>CBR-001-571-870-4</t>
  </si>
  <si>
    <t>CBR-001-572-063-5</t>
  </si>
  <si>
    <t>CBR-001-571-517-0</t>
  </si>
  <si>
    <t>CBR-001-571-897-5</t>
  </si>
  <si>
    <t>CBR-001-571-595-4</t>
  </si>
  <si>
    <t>CBR-001-571-979-6</t>
  </si>
  <si>
    <t>CBR-001-571-965-0</t>
  </si>
  <si>
    <t>CBR-001-571-688-8</t>
  </si>
  <si>
    <t>CBR-001-572-169-4</t>
  </si>
  <si>
    <t>CBR-001-572-603-1</t>
  </si>
  <si>
    <t>CBR-001-572-924-5</t>
  </si>
  <si>
    <t>CBR-001-571-597-6</t>
  </si>
  <si>
    <t>CBR-001-571-973-0</t>
  </si>
  <si>
    <t>CBR-001-571-845-3</t>
  </si>
  <si>
    <t>CBR-001-572-666-6</t>
  </si>
  <si>
    <t>CBR-001-571-583-0</t>
  </si>
  <si>
    <t>CBR-001-572-766-9</t>
  </si>
  <si>
    <t>CBR-001-573-660-4</t>
  </si>
  <si>
    <t>CBR-001-571-136-1</t>
  </si>
  <si>
    <t>CBR-001-571-199-6</t>
  </si>
  <si>
    <t>CBR-001-572-445-5</t>
  </si>
  <si>
    <t>CBR-001-572-832-2</t>
  </si>
  <si>
    <t>CBR-001-571-224-0</t>
  </si>
  <si>
    <t>CBR-001-573-011-7</t>
  </si>
  <si>
    <t>CBR-001-571-604-8</t>
  </si>
  <si>
    <t>CBR-001-574-339-2</t>
  </si>
  <si>
    <t>CBR-001-572-361-2</t>
  </si>
  <si>
    <t>CBR-001-571-729-0</t>
  </si>
  <si>
    <t>CBR-001-571-871-5</t>
  </si>
  <si>
    <t>CBR-001-572-786-3</t>
  </si>
  <si>
    <t>CBR-001-583-281-2</t>
  </si>
  <si>
    <t>CBR-001-571-715-4</t>
  </si>
  <si>
    <t>CBR-001-573-001-5</t>
  </si>
  <si>
    <t>CBR-001-571-616-2</t>
  </si>
  <si>
    <t>CBR-001-572-212-0</t>
  </si>
  <si>
    <t>CBR-001-572-471-7</t>
  </si>
  <si>
    <t>CBR-001-571-659-3</t>
  </si>
  <si>
    <t>CBR-001-571-747-2</t>
  </si>
  <si>
    <t>CBR-001-571-629-7</t>
  </si>
  <si>
    <t>CBR-001-572-593-6</t>
  </si>
  <si>
    <t>CBR-001-571-462-2</t>
  </si>
  <si>
    <t>CBR-001-571-552-3</t>
  </si>
  <si>
    <t>CBR-001-571-984-3</t>
  </si>
  <si>
    <t>CBR-001-571-631-1</t>
  </si>
  <si>
    <t>CBR-001-572-292-6</t>
  </si>
  <si>
    <t>CBR-001-571-600-4</t>
  </si>
  <si>
    <t>CBR-001-571-484-8</t>
  </si>
  <si>
    <t>CBR-001-572-803-7</t>
  </si>
  <si>
    <t>CBR-001-572-644-0</t>
  </si>
  <si>
    <t>CBR-001-572-541-4</t>
  </si>
  <si>
    <t>CBR-001-571-855-5</t>
  </si>
  <si>
    <t>CBR-001-572-739-6</t>
  </si>
  <si>
    <t>CBR-001-573-318-3</t>
  </si>
  <si>
    <t>CBR-001-572-885-5</t>
  </si>
  <si>
    <t>CBR-001-571-854-4</t>
  </si>
  <si>
    <t>CBR-001-572-052-2</t>
  </si>
  <si>
    <t>CBR-001-571-757-4</t>
  </si>
  <si>
    <t>CBR-001-571-505-6</t>
  </si>
  <si>
    <t>CBR-001-571-835-1</t>
  </si>
  <si>
    <t>CBR-001-572-767-0</t>
  </si>
  <si>
    <t>CBR-001-573-320-7</t>
  </si>
  <si>
    <t>CBR-001-573-342-3</t>
  </si>
  <si>
    <t>CBR-001-572-903-0</t>
  </si>
  <si>
    <t>CBR-001-573-332-1</t>
  </si>
  <si>
    <t>CBR-001-573-296-4</t>
  </si>
  <si>
    <t>CBR-001-572-217-5</t>
  </si>
  <si>
    <t>CBR-001-571-803-3</t>
  </si>
  <si>
    <t>CBR-001-571-158-7</t>
  </si>
  <si>
    <t>CBR-001-571-787-0</t>
  </si>
  <si>
    <t>CBR-001-572-961-0</t>
  </si>
  <si>
    <t>CBR-001-574-678-8</t>
  </si>
  <si>
    <t>CBR-001-572-035-1</t>
  </si>
  <si>
    <t>CBR-001-574-685-7</t>
  </si>
  <si>
    <t>CBR-001-572-071-5</t>
  </si>
  <si>
    <t>CBR-001-572-810-6</t>
  </si>
  <si>
    <t>CBR-001-572-596-9</t>
  </si>
  <si>
    <t>CBR-001-572-916-5</t>
  </si>
  <si>
    <t>CBR-001-572-676-8</t>
  </si>
  <si>
    <t>CBR-001-571-391-4</t>
  </si>
  <si>
    <t>CBR-001-572-819-5</t>
  </si>
  <si>
    <t>CBR-001-571-847-5</t>
  </si>
  <si>
    <t>CBR-001-572-908-5</t>
  </si>
  <si>
    <t>CBR-001-571-789-2</t>
  </si>
  <si>
    <t>CBR-001-570-986-1</t>
  </si>
  <si>
    <t>CBR-001-573-251-1</t>
  </si>
  <si>
    <t>CBR-001-571-862-4</t>
  </si>
  <si>
    <t>CBR-001-571-851-1</t>
  </si>
  <si>
    <t>CBR-001-572-416-0</t>
  </si>
  <si>
    <t>CBR-001-571-802-2</t>
  </si>
  <si>
    <t>CBR-001-572-019-1</t>
  </si>
  <si>
    <t>CBR-001-571-761-0</t>
  </si>
  <si>
    <t>CBR-001-571-184-9</t>
  </si>
  <si>
    <t>CBR-001-571-815-7</t>
  </si>
  <si>
    <t>CBR-001-572-805-9</t>
  </si>
  <si>
    <t>CBR-001-571-753-0</t>
  </si>
  <si>
    <t>CBR-001-572-578-7</t>
  </si>
  <si>
    <t>CBR-001-571-898-6</t>
  </si>
  <si>
    <t>CBR-001-572-905-2</t>
  </si>
  <si>
    <t>CBR-001-573-191-6</t>
  </si>
  <si>
    <t>CBR-001-572-872-0</t>
  </si>
  <si>
    <t>CBR-001-571-859-9</t>
  </si>
  <si>
    <t>CBR-001-572-650-8</t>
  </si>
  <si>
    <t>CBR-001-572-083-9</t>
  </si>
  <si>
    <t>CBR-050-272-086-7</t>
  </si>
  <si>
    <t>CBR-001-574-672-2</t>
  </si>
  <si>
    <t>CBR-001-572-785-2</t>
  </si>
  <si>
    <t>CBR-001-572-853-7</t>
  </si>
  <si>
    <t>CBR-001-572-708-9</t>
  </si>
  <si>
    <t>CBR-001-572-526-5</t>
  </si>
  <si>
    <t>CBR-001-572-985-8</t>
  </si>
  <si>
    <t>CBR-001-572-551-6</t>
  </si>
  <si>
    <t>CBR-001-572-917-6</t>
  </si>
  <si>
    <t>CBR-001-572-610-0</t>
  </si>
  <si>
    <t>CBR-001-572-732-9</t>
  </si>
  <si>
    <t>CBR-001-572-575-4</t>
  </si>
  <si>
    <t>CBR-001-572-534-5</t>
  </si>
  <si>
    <t>CBR-001-572-955-2</t>
  </si>
  <si>
    <t>CBR-001-572-625-7</t>
  </si>
  <si>
    <t>CBR-001-574-584-3</t>
  </si>
  <si>
    <t>CBR-001-572-936-9</t>
  </si>
  <si>
    <t>CBR-001-572-098-6</t>
  </si>
  <si>
    <t>CBR-001-571-880-6</t>
  </si>
  <si>
    <t>CBR-001-572-697-3</t>
  </si>
  <si>
    <t>CBR-001-571-485-9</t>
  </si>
  <si>
    <t>CBR-001-572-101-4</t>
  </si>
  <si>
    <t>CBR-001-571-813-5</t>
  </si>
  <si>
    <t>CBR-001-571-089-1</t>
  </si>
  <si>
    <t>CBR-001-573-200-0</t>
  </si>
  <si>
    <t>CBR-001-572-986-9</t>
  </si>
  <si>
    <t>CBR-001-573-245-3</t>
  </si>
  <si>
    <t>CBR-001-573-033-3</t>
  </si>
  <si>
    <t>CBR-001-571-778-9</t>
  </si>
  <si>
    <t>CBR-001-571-836-2</t>
  </si>
  <si>
    <t>CBR-001-571-841-9</t>
  </si>
  <si>
    <t>CBR-001-571-784-7</t>
  </si>
  <si>
    <t>CBR-001-572-893-5</t>
  </si>
  <si>
    <t>CBR-001-574-669-7</t>
  </si>
  <si>
    <t>CBR-001-572-012-4</t>
  </si>
  <si>
    <t>CBR-001-571-142-9</t>
  </si>
  <si>
    <t>CBR-001-571-983-2</t>
  </si>
  <si>
    <t>CBR-001-572-573-2</t>
  </si>
  <si>
    <t>CBR-001-572-684-8</t>
  </si>
  <si>
    <t>CBR-001-572-072-6</t>
  </si>
  <si>
    <t>CBR-001-572-543-6</t>
  </si>
  <si>
    <t>CBR-001-572-571-0</t>
  </si>
  <si>
    <t>CBR-001-572-078-2</t>
  </si>
  <si>
    <t>CBR-001-571-972-9</t>
  </si>
  <si>
    <t>CBR-001-571-872-6</t>
  </si>
  <si>
    <t>CBR-001-572-780-7</t>
  </si>
  <si>
    <t>CBR-001-571-849-7</t>
  </si>
  <si>
    <t>CBR-001-572-842-4</t>
  </si>
  <si>
    <t>CBR-001-571-886-2</t>
  </si>
  <si>
    <t>CBR-001-571-031-3</t>
  </si>
  <si>
    <t>CBR-001-571-857-7</t>
  </si>
  <si>
    <t>CBR-001-572-600-8</t>
  </si>
  <si>
    <t>CBR-001-572-966-5</t>
  </si>
  <si>
    <t>CBR-001-571-861-3</t>
  </si>
  <si>
    <t>CBR-001-571-765-4</t>
  </si>
  <si>
    <t>CBR-001-571-852-2</t>
  </si>
  <si>
    <t>CBR-001-573-059-3</t>
  </si>
  <si>
    <t>CBR-001-571-805-5</t>
  </si>
  <si>
    <t>CBR-001-572-073-7</t>
  </si>
  <si>
    <t>CBR-001-572-517-4</t>
  </si>
  <si>
    <t>CBR-001-571-810-2</t>
  </si>
  <si>
    <t>CBR-001-571-985-4</t>
  </si>
  <si>
    <t>CBR-001-571-992-3</t>
  </si>
  <si>
    <t>CBR-001-572-979-0</t>
  </si>
  <si>
    <t>CBR-001-571-881-7</t>
  </si>
  <si>
    <t>CBR-001-572-679-1</t>
  </si>
  <si>
    <t>CBR-050-272-080-1</t>
  </si>
  <si>
    <t>CBR-001-572-015-7</t>
  </si>
  <si>
    <t>CBR-050-272-084-5</t>
  </si>
  <si>
    <t>CBR-001-571-149-6</t>
  </si>
  <si>
    <t>CBR-001-572-559-4</t>
  </si>
  <si>
    <t>CBR-001-571-289-7</t>
  </si>
  <si>
    <t>CBR-001-571-084-6</t>
  </si>
  <si>
    <t>CBR-001-573-030-0</t>
  </si>
  <si>
    <t>CBR-001-572-070-4</t>
  </si>
  <si>
    <t>CBR-001-572-060-2</t>
  </si>
  <si>
    <t>CBR-001-572-608-6</t>
  </si>
  <si>
    <t>CBR-001-572-887-7</t>
  </si>
  <si>
    <t>CBR-001-572-624-6</t>
  </si>
  <si>
    <t>CBR-001-571-504-5</t>
  </si>
  <si>
    <t>CBR-001-572-792-1</t>
  </si>
  <si>
    <t>CBR-001-571-829-3</t>
  </si>
  <si>
    <t>CBR-001-572-069-1</t>
  </si>
  <si>
    <t>CBR-001-571-788-1</t>
  </si>
  <si>
    <t>CBR-001-571-800-0</t>
  </si>
  <si>
    <t>CBR-001-573-587-2</t>
  </si>
  <si>
    <t>CBR-001-571-497-3</t>
  </si>
  <si>
    <t>CBR-001-572-178-5</t>
  </si>
  <si>
    <t>CBR-001-571-512-5</t>
  </si>
  <si>
    <t>CBR-001-573-014-0</t>
  </si>
  <si>
    <t>CBR-001-573-329-6</t>
  </si>
  <si>
    <t>CBR-001-572-799-8</t>
  </si>
  <si>
    <t>CBR-001-573-611-5</t>
  </si>
  <si>
    <t>CBR-001-572-279-9</t>
  </si>
  <si>
    <t>CBR-001-572-592-5</t>
  </si>
  <si>
    <t>CBR-001-573-189-2</t>
  </si>
  <si>
    <t>CBR-001-571-072-2</t>
  </si>
  <si>
    <t>CBR-001-572-974-5</t>
  </si>
  <si>
    <t>CBR-001-572-843-5</t>
  </si>
  <si>
    <t>CBR-001-573-249-7</t>
  </si>
  <si>
    <t>CBR-050-272-083-4</t>
  </si>
  <si>
    <t>CBR-001-574-679-9</t>
  </si>
  <si>
    <t>CBR-001-570-981-6</t>
  </si>
  <si>
    <t>CBR-001-571-278-4</t>
  </si>
  <si>
    <t>CBR-001-571-206-8</t>
  </si>
  <si>
    <t>CBR-001-572-492-2</t>
  </si>
  <si>
    <t>CBR-001-572-218-6</t>
  </si>
  <si>
    <t>CBR-001-572-851-5</t>
  </si>
  <si>
    <t>CBR-001-572-788-5</t>
  </si>
  <si>
    <t>CBR-001-571-971-8</t>
  </si>
  <si>
    <t>CBR-001-572-952-9</t>
  </si>
  <si>
    <t>CBR-001-572-953-0</t>
  </si>
  <si>
    <t>CBR-001-571-173-6</t>
  </si>
  <si>
    <t>CBR-001-571-773-4</t>
  </si>
  <si>
    <t>CBR-001-572-565-2</t>
  </si>
  <si>
    <t>CBR-001-571-510-3</t>
  </si>
  <si>
    <t>CBR-001-571-477-9</t>
  </si>
  <si>
    <t>CBR-001-572-167-2</t>
  </si>
  <si>
    <t>CBR-001-573-238-4</t>
  </si>
  <si>
    <t>CBR-001-572-839-9</t>
  </si>
  <si>
    <t>CBR-001-572-972-3</t>
  </si>
  <si>
    <t>CBR-001-571-790-5</t>
  </si>
  <si>
    <t>CBR-001-572-569-6</t>
  </si>
  <si>
    <t>CBR-001-572-591-4</t>
  </si>
  <si>
    <t>CBR-001-571-785-8</t>
  </si>
  <si>
    <t>CBR-001-572-702-3</t>
  </si>
  <si>
    <t>CBR-001-573-675-1</t>
  </si>
  <si>
    <t>CBR-001-572-201-7</t>
  </si>
  <si>
    <t>CBR-001-572-959-6</t>
  </si>
  <si>
    <t>CBR-001-571-775-6</t>
  </si>
  <si>
    <t>CBR-001-572-813-9</t>
  </si>
  <si>
    <t>CBR-001-573-588-3</t>
  </si>
  <si>
    <t>CBR-001-572-363-4</t>
  </si>
  <si>
    <t>CBR-001-572-423-9</t>
  </si>
  <si>
    <t>CBR-001-572-888-8</t>
  </si>
  <si>
    <t>CBR-050-272-082-3</t>
  </si>
  <si>
    <t>CBR-001-572-890-2</t>
  </si>
  <si>
    <t>CBR-001-571-702-9</t>
  </si>
  <si>
    <t>CBR-001-574-680-2</t>
  </si>
  <si>
    <t>CBR-001-571-964-9</t>
  </si>
  <si>
    <t>CBR-001-571-284-2</t>
  </si>
  <si>
    <t>CBR-001-572-092-0</t>
  </si>
  <si>
    <t>CBR-001-572-646-2</t>
  </si>
  <si>
    <t>CBR-001-572-249-3</t>
  </si>
  <si>
    <t>CBR-001-571-169-0</t>
  </si>
  <si>
    <t>CBR-001-571-301-6</t>
  </si>
  <si>
    <t>CBR-001-572-807-1</t>
  </si>
  <si>
    <t>CBR-001-571-337-8</t>
  </si>
  <si>
    <t>CBR-001-571-996-7</t>
  </si>
  <si>
    <t>CBR-001-571-328-7</t>
  </si>
  <si>
    <t>CBR-001-571-302-7</t>
  </si>
  <si>
    <t>CBR-001-571-335-6</t>
  </si>
  <si>
    <t>CBR-001-571-953-6</t>
  </si>
  <si>
    <t>CBR-001-571-493-9</t>
  </si>
  <si>
    <t>CBR-001-571-991-2</t>
  </si>
  <si>
    <t>CBR-001-573-297-5</t>
  </si>
  <si>
    <t>CBR-001-572-326-9</t>
  </si>
  <si>
    <t>CBR-001-572-020-4</t>
  </si>
  <si>
    <t>CBR-001-571-809-9</t>
  </si>
  <si>
    <t>CBR-001-571-986-5</t>
  </si>
  <si>
    <t>CBR-001-571-792-7</t>
  </si>
  <si>
    <t>CBR-001-572-021-5</t>
  </si>
  <si>
    <t>CBR-001-571-814-6</t>
  </si>
  <si>
    <t>CBR-001-571-053-9</t>
  </si>
  <si>
    <t>CBR-001-571-774-5</t>
  </si>
  <si>
    <t>CBR-001-574-841-1</t>
  </si>
  <si>
    <t>CBR-001-572-763-6</t>
  </si>
  <si>
    <t>CBR-001-574-673-3</t>
  </si>
  <si>
    <t>CBR-001-572-505-0</t>
  </si>
  <si>
    <t>CBR-050-272-059-4</t>
  </si>
  <si>
    <t>CBR-001-572-044-2</t>
  </si>
  <si>
    <t>CBR-050-272-085-6</t>
  </si>
  <si>
    <t>CBR-001-572-222-2</t>
  </si>
  <si>
    <t>CBR-001-571-222-8</t>
  </si>
  <si>
    <t>CBR-001-572-549-2</t>
  </si>
  <si>
    <t>CBR-001-571-960-5</t>
  </si>
  <si>
    <t>CBR-001-572-523-2</t>
  </si>
  <si>
    <t>CBR-001-572-647-3</t>
  </si>
  <si>
    <t>CBR-001-572-227-7</t>
  </si>
  <si>
    <t>CBR-001-571-382-3</t>
  </si>
  <si>
    <t>CBR-001-572-772-7</t>
  </si>
  <si>
    <t>CBR-001-572-042-0</t>
  </si>
  <si>
    <t>CBR-001-573-049-1</t>
  </si>
  <si>
    <t>CBR-001-571-806-6</t>
  </si>
  <si>
    <t>CBR-001-571-268-2</t>
  </si>
  <si>
    <t>CBR-001-571-759-6</t>
  </si>
  <si>
    <t>CBR-001-571-263-7</t>
  </si>
  <si>
    <t>CBR-001-571-781-4</t>
  </si>
  <si>
    <t>CBR-001-571-373-2</t>
  </si>
  <si>
    <t>CBR-001-572-053-3</t>
  </si>
  <si>
    <t>CBR-001-571-496-2</t>
  </si>
  <si>
    <t>CBR-001-572-681-5</t>
  </si>
  <si>
    <t>CBR-001-573-321-8</t>
  </si>
  <si>
    <t>CBR-001-572-480-8</t>
  </si>
  <si>
    <t>CBR-001-571-825-9</t>
  </si>
  <si>
    <t>CBR-001-571-978-5</t>
  </si>
  <si>
    <t>CBR-001-571-801-1</t>
  </si>
  <si>
    <t>CBR-001-572-753-4</t>
  </si>
  <si>
    <t>CBR-001-573-344-5</t>
  </si>
  <si>
    <t>CBR-001-570-991-8</t>
  </si>
  <si>
    <t>CBR-001-572-618-8</t>
  </si>
  <si>
    <t>CBR-001-573-193-8</t>
  </si>
  <si>
    <t>CBR-001-572-668-8</t>
  </si>
  <si>
    <t>CBR-001-572-509-4</t>
  </si>
  <si>
    <t>CBR-001-572-734-1</t>
  </si>
  <si>
    <t>CBR-001-572-076-0</t>
  </si>
  <si>
    <t>CBR-001-571-878-2</t>
  </si>
  <si>
    <t>CBR-001-572-126-3</t>
  </si>
  <si>
    <t>CBR-001-574-686-8</t>
  </si>
  <si>
    <t>CBR-001-574-676-6</t>
  </si>
  <si>
    <t>CBR-001-572-882-2</t>
  </si>
  <si>
    <t>CBR-050-272-081-2</t>
  </si>
  <si>
    <t>CBR-001-572-653-1</t>
  </si>
  <si>
    <t>CBR-001-572-007-7</t>
  </si>
  <si>
    <t>CBR-001-572-587-8</t>
  </si>
  <si>
    <t>CBR-001-572-828-6</t>
  </si>
  <si>
    <t>CBR-001-572-764-7</t>
  </si>
  <si>
    <t>CBR-001-572-481-9</t>
  </si>
  <si>
    <t>CBR-001-572-815-1</t>
  </si>
  <si>
    <t>CBR-001-571-245-5</t>
  </si>
  <si>
    <t>CBR-001-571-348-1</t>
  </si>
  <si>
    <t>CBR-001-572-660-0</t>
  </si>
  <si>
    <t>CBR-001-571-349-2</t>
  </si>
  <si>
    <t>CBR-001-571-995-6</t>
  </si>
  <si>
    <t>CBR-001-571-351-6</t>
  </si>
  <si>
    <t>CBR-001-571-677-5</t>
  </si>
  <si>
    <t>CBR-001-574-386-9</t>
  </si>
  <si>
    <t>CBR-001-571-603-7</t>
  </si>
  <si>
    <t>CBR-001-574-131-8</t>
  </si>
  <si>
    <t>CBR-001-572-658-6</t>
  </si>
  <si>
    <t>CBR-001-573-765-2</t>
  </si>
  <si>
    <t>CBR-001-572-341-8</t>
  </si>
  <si>
    <t>CBR-001-573-785-6</t>
  </si>
  <si>
    <t>CBR-001-572-504-9</t>
  </si>
  <si>
    <t>CBR-001-574-397-2</t>
  </si>
  <si>
    <t>CBR-001-571-580-7</t>
  </si>
  <si>
    <t>CBR-001-574-400-0</t>
  </si>
  <si>
    <t>CBR-001-571-863-5</t>
  </si>
  <si>
    <t>CBR-001-574-582-1</t>
  </si>
  <si>
    <t>CBR-001-571-492-8</t>
  </si>
  <si>
    <t>CBR-001-574-383-6</t>
  </si>
  <si>
    <t>CBR-001-572-450-2</t>
  </si>
  <si>
    <t>CBR-001-572-850-4</t>
  </si>
  <si>
    <t>CBR-001-574-342-7</t>
  </si>
  <si>
    <t>CBR-001-571-741-6</t>
  </si>
  <si>
    <t>CBR-001-583-297-0</t>
  </si>
  <si>
    <t>CBR-001-572-037-3</t>
  </si>
  <si>
    <t>CBR-001-573-028-6</t>
  </si>
  <si>
    <t>CBR-001-572-725-0</t>
  </si>
  <si>
    <t>CBR-001-573-619-3</t>
  </si>
  <si>
    <t>CBR-001-572-583-4</t>
  </si>
  <si>
    <t>CBR-001-574-449-7</t>
  </si>
  <si>
    <t>CBR-001-574-376-7</t>
  </si>
  <si>
    <t>CBR-001-572-735-2</t>
  </si>
  <si>
    <t>CBR-001-574-373-4</t>
  </si>
  <si>
    <t>CBR-001-572-789-6</t>
  </si>
  <si>
    <t>CBR-001-572-860-6</t>
  </si>
  <si>
    <t>CBR-001-573-948-7</t>
  </si>
  <si>
    <t>CBR-001-572-965-4</t>
  </si>
  <si>
    <t>CBR-001-573-466-4</t>
  </si>
  <si>
    <t>CBR-001-572-470-6</t>
  </si>
  <si>
    <t>CBR-001-573-635-3</t>
  </si>
  <si>
    <t>CBR-001-572-512-9</t>
  </si>
  <si>
    <t>CBR-001-572-195-6</t>
  </si>
  <si>
    <t>CBR-001-573-845-1</t>
  </si>
  <si>
    <t>CBR-001-574-581-0</t>
  </si>
  <si>
    <t>CBR-001-571-539-6</t>
  </si>
  <si>
    <t>CBR-001-574-140-9</t>
  </si>
  <si>
    <t>CBR-001-571-708-5</t>
  </si>
  <si>
    <t>CBR-001-573-812-2</t>
  </si>
  <si>
    <t>CBR-001-573-012-8</t>
  </si>
  <si>
    <t>CBR-001-573-831-5</t>
  </si>
  <si>
    <t>CBR-001-571-697-9</t>
  </si>
  <si>
    <t>CBR-001-571-647-9</t>
  </si>
  <si>
    <t>CBR-001-574-548-9</t>
  </si>
  <si>
    <t>CBR-001-572-895-7</t>
  </si>
  <si>
    <t>CBR-001-573-840-6</t>
  </si>
  <si>
    <t>CBR-001-572-673-5</t>
  </si>
  <si>
    <t>CBR-001-573-836-0</t>
  </si>
  <si>
    <t>CBR-001-573-815-5</t>
  </si>
  <si>
    <t>CBR-001-573-361-6</t>
  </si>
  <si>
    <t>CBR-001-572-713-6</t>
  </si>
  <si>
    <t>CBR-001-574-463-5</t>
  </si>
  <si>
    <t>CBR-001-572-694-0</t>
  </si>
  <si>
    <t>CBR-001-574-787-2</t>
  </si>
  <si>
    <t>CBR-001-572-841-3</t>
  </si>
  <si>
    <t>CBR-001-574-453-3</t>
  </si>
  <si>
    <t>CBR-001-573-923-8</t>
  </si>
  <si>
    <t>CBR-001-572-722-7</t>
  </si>
  <si>
    <t>CBR-001-574-317-6</t>
  </si>
  <si>
    <t>CBR-001-572-862-8</t>
  </si>
  <si>
    <t>CBR-001-574-877-3</t>
  </si>
  <si>
    <t>CBR-001-574-128-3</t>
  </si>
  <si>
    <t>CBR-001-572-982-5</t>
  </si>
  <si>
    <t>CBR-001-573-961-4</t>
  </si>
  <si>
    <t>CBR-001-572-342-9</t>
  </si>
  <si>
    <t>CBR-001-573-443-7</t>
  </si>
  <si>
    <t>CBR-001-572-695-1</t>
  </si>
  <si>
    <t>CBR-001-572-873-1</t>
  </si>
  <si>
    <t>CBR-001-573-464-2</t>
  </si>
  <si>
    <t>CBR-001-571-590-9</t>
  </si>
  <si>
    <t>CBR-001-573-839-3</t>
  </si>
  <si>
    <t>CBR-001-571-550-1</t>
  </si>
  <si>
    <t>CBR-001-571-705-2</t>
  </si>
  <si>
    <t>CBR-001-573-809-7</t>
  </si>
  <si>
    <t>CBR-001-571-536-3</t>
  </si>
  <si>
    <t>CBR-001-573-843-9</t>
  </si>
  <si>
    <t>CBR-001-571-500-1</t>
  </si>
  <si>
    <t>CBR-001-574-008-6</t>
  </si>
  <si>
    <t>CBR-001-571-538-5</t>
  </si>
  <si>
    <t>CBR-001-574-601-7</t>
  </si>
  <si>
    <t>CBR-001-573-507-6</t>
  </si>
  <si>
    <t>CBR-001-572-663-3</t>
  </si>
  <si>
    <t>CBR-001-574-602-8</t>
  </si>
  <si>
    <t>CBR-001-571-614-0</t>
  </si>
  <si>
    <t>CBR-001-573-835-9</t>
  </si>
  <si>
    <t>CBR-001-572-525-4</t>
  </si>
  <si>
    <t>CBR-001-573-359-2</t>
  </si>
  <si>
    <t>CBR-001-572-144-5</t>
  </si>
  <si>
    <t>CBR-001-583-316-6</t>
  </si>
  <si>
    <t>CBR-001-574-805-7</t>
  </si>
  <si>
    <t>CBR-001-572-651-9</t>
  </si>
  <si>
    <t>CBR-001-574-523-0</t>
  </si>
  <si>
    <t>CBR-001-571-970-7</t>
  </si>
  <si>
    <t>CBR-001-572-585-6</t>
  </si>
  <si>
    <t>CBR-001-574-637-9</t>
  </si>
  <si>
    <t>CBR-001-572-117-2</t>
  </si>
  <si>
    <t>CBR-001-573-990-9</t>
  </si>
  <si>
    <t>CBR-001-572-798-7</t>
  </si>
  <si>
    <t>CBR-001-574-729-2</t>
  </si>
  <si>
    <t>CBR-001-572-048-6</t>
  </si>
  <si>
    <t>CBR-001-572-090-8</t>
  </si>
  <si>
    <t>CBR-001-574-606-2</t>
  </si>
  <si>
    <t>CBR-001-572-626-8</t>
  </si>
  <si>
    <t>CBR-001-571-531-8</t>
  </si>
  <si>
    <t>CBR-001-573-401-7</t>
  </si>
  <si>
    <t>CBR-001-571-671-9</t>
  </si>
  <si>
    <t>CBR-001-573-761-8</t>
  </si>
  <si>
    <t>CBR-001-571-577-2</t>
  </si>
  <si>
    <t>CBR-001-574-391-6</t>
  </si>
  <si>
    <t>CBR-001-573-841-7</t>
  </si>
  <si>
    <t>CBR-001-571-689-9</t>
  </si>
  <si>
    <t>CBR-001-573-813-3</t>
  </si>
  <si>
    <t>CBR-001-572-886-6</t>
  </si>
  <si>
    <t>CBR-001-574-003-1</t>
  </si>
  <si>
    <t>CBR-001-571-639-9</t>
  </si>
  <si>
    <t>CBR-001-572-919-8</t>
  </si>
  <si>
    <t>CBR-001-573-814-4</t>
  </si>
  <si>
    <t>CBR-001-572-488-6</t>
  </si>
  <si>
    <t>CBR-001-573-783-4</t>
  </si>
  <si>
    <t>CBR-001-573-755-0</t>
  </si>
  <si>
    <t>CBR-001-572-820-8</t>
  </si>
  <si>
    <t>CBR-001-572-926-7</t>
  </si>
  <si>
    <t>CBR-001-574-644-8</t>
  </si>
  <si>
    <t>CBR-001-572-902-9</t>
  </si>
  <si>
    <t>CBR-001-574-709-8</t>
  </si>
  <si>
    <t>CBR-001-574-642-6</t>
  </si>
  <si>
    <t>CBR-001-572-744-3</t>
  </si>
  <si>
    <t>CBR-001-571-190-7</t>
  </si>
  <si>
    <t>CBR-001-572-491-1</t>
  </si>
  <si>
    <t>CBR-001-574-374-5</t>
  </si>
  <si>
    <t>CBR-001-572-511-8</t>
  </si>
  <si>
    <t>CBR-001-574-432-8</t>
  </si>
  <si>
    <t>CBR-001-572-490-0</t>
  </si>
  <si>
    <t>CBR-001-574-428-2</t>
  </si>
  <si>
    <t>CBR-001-572-058-8</t>
  </si>
  <si>
    <t>CBR-001-573-666-0</t>
  </si>
  <si>
    <t>CBR-001-572-707-8</t>
  </si>
  <si>
    <t>CBR-001-583-163-7</t>
  </si>
  <si>
    <t>CBR-001-572-796-5</t>
  </si>
  <si>
    <t>CBR-001-571-700-7</t>
  </si>
  <si>
    <t>CBR-001-571-640-2</t>
  </si>
  <si>
    <t>CBR-001-573-502-1</t>
  </si>
  <si>
    <t>CBR-001-571-712-1</t>
  </si>
  <si>
    <t>CBR-001-573-994-3</t>
  </si>
  <si>
    <t>CBR-001-573-556-5</t>
  </si>
  <si>
    <t>CBR-001-571-632-2</t>
  </si>
  <si>
    <t>CBR-001-573-724-3</t>
  </si>
  <si>
    <t>CBR-001-571-694-6</t>
  </si>
  <si>
    <t>CBR-001-574-549-0</t>
  </si>
  <si>
    <t>CBR-001-572-500-5</t>
  </si>
  <si>
    <t>CBR-001-573-741-4</t>
  </si>
  <si>
    <t>CBR-001-571-695-7</t>
  </si>
  <si>
    <t>CBR-001-573-498-2</t>
  </si>
  <si>
    <t>CBR-001-573-866-6</t>
  </si>
  <si>
    <t>CBR-001-573-058-2</t>
  </si>
  <si>
    <t>CBR-001-572-147-8</t>
  </si>
  <si>
    <t>CBR-001-573-029-7</t>
  </si>
  <si>
    <t>CBR-001-572-762-5</t>
  </si>
  <si>
    <t>CBR-001-572-871-9</t>
  </si>
  <si>
    <t>CBR-001-583-350-8</t>
  </si>
  <si>
    <t>CBR-001-572-682-6</t>
  </si>
  <si>
    <t>CBR-001-574-693-7</t>
  </si>
  <si>
    <t>CBR-001-572-605-3</t>
  </si>
  <si>
    <t>CBR-001-573-882-6</t>
  </si>
  <si>
    <t>CBR-001-572-563-0</t>
  </si>
  <si>
    <t>CBR-001-574-336-9</t>
  </si>
  <si>
    <t>CBR-001-572-116-1</t>
  </si>
  <si>
    <t>CBR-001-574-035-9</t>
  </si>
  <si>
    <t>CBR-001-572-864-0</t>
  </si>
  <si>
    <t>CBR-001-574-413-5</t>
  </si>
  <si>
    <t>CBR-001-572-737-4</t>
  </si>
  <si>
    <t>CBR-001-572-054-4</t>
  </si>
  <si>
    <t>CBR-001-573-893-9</t>
  </si>
  <si>
    <t>CBR-001-572-025-9</t>
  </si>
  <si>
    <t>CBR-001-573-913-6</t>
  </si>
  <si>
    <t>CBR-001-572-244-8</t>
  </si>
  <si>
    <t>CBR-001-571-668-4</t>
  </si>
  <si>
    <t>CBR-001-571-656-0</t>
  </si>
  <si>
    <t>CBR-001-571-641-3</t>
  </si>
  <si>
    <t>CBR-001-572-836-6</t>
  </si>
  <si>
    <t>CBR-001-573-480-2</t>
  </si>
  <si>
    <t>CBR-001-572-497-7</t>
  </si>
  <si>
    <t>CBR-001-573-455-1</t>
  </si>
  <si>
    <t>CBR-001-572-751-2</t>
  </si>
  <si>
    <t>CBR-001-573-768-5</t>
  </si>
  <si>
    <t>CBR-001-571-568-1</t>
  </si>
  <si>
    <t>CBR-001-572-856-0</t>
  </si>
  <si>
    <t>CBR-001-573-448-2</t>
  </si>
  <si>
    <t>CBR-001-572-804-8</t>
  </si>
  <si>
    <t>CBR-001-573-855-3</t>
  </si>
  <si>
    <t>CBR-001-574-598-9</t>
  </si>
  <si>
    <t>CBR-001-572-950-7</t>
  </si>
  <si>
    <t>CBR-001-574-779-2</t>
  </si>
  <si>
    <t>CBR-001-572-064-6</t>
  </si>
  <si>
    <t>CBR-001-574-784-9</t>
  </si>
  <si>
    <t>CBR-001-572-654-2</t>
  </si>
  <si>
    <t>CBR-001-574-368-7</t>
  </si>
  <si>
    <t>CBR-001-572-002-2</t>
  </si>
  <si>
    <t>CBR-001-573-624-0</t>
  </si>
  <si>
    <t>CBR-001-573-039-9</t>
  </si>
  <si>
    <t>CBR-001-571-817-9</t>
  </si>
  <si>
    <t>CBR-001-572-095-3</t>
  </si>
  <si>
    <t>CBR-001-574-477-1</t>
  </si>
  <si>
    <t>CBR-001-572-776-1</t>
  </si>
  <si>
    <t>CBR-001-573-979-4</t>
  </si>
  <si>
    <t>CBR-001-573-876-8</t>
  </si>
  <si>
    <t>CBR-001-572-498-8</t>
  </si>
  <si>
    <t>CBR-001-573-930-7</t>
  </si>
  <si>
    <t>CBR-001-572-937-0</t>
  </si>
  <si>
    <t>CBR-001-573-688-6</t>
  </si>
  <si>
    <t>CBR-001-571-579-4</t>
  </si>
  <si>
    <t>CBR-001-573-779-8</t>
  </si>
  <si>
    <t>CBR-001-571-610-6</t>
  </si>
  <si>
    <t>CBR-001-573-857-5</t>
  </si>
  <si>
    <t>CBR-001-572-122-9</t>
  </si>
  <si>
    <t>CBR-001-573-801-9</t>
  </si>
  <si>
    <t>CBR-001-571-541-0</t>
  </si>
  <si>
    <t>CBR-001-574-013-3</t>
  </si>
  <si>
    <t>CBR-001-571-843-1</t>
  </si>
  <si>
    <t>CBR-001-573-442-6</t>
  </si>
  <si>
    <t>CBR-001-572-667-7</t>
  </si>
  <si>
    <t>CBR-001-574-659-5</t>
  </si>
  <si>
    <t>CBR-001-574-392-7</t>
  </si>
  <si>
    <t>CBR-001-574-832-0</t>
  </si>
  <si>
    <t>CBR-001-572-827-5</t>
  </si>
  <si>
    <t>CBR-001-573-847-3</t>
  </si>
  <si>
    <t>CBR-001-572-520-9</t>
  </si>
  <si>
    <t>CBR-001-572-669-9</t>
  </si>
  <si>
    <t>CBR-001-574-802-4</t>
  </si>
  <si>
    <t>CBR-001-573-951-2</t>
  </si>
  <si>
    <t>CBR-001-572-954-1</t>
  </si>
  <si>
    <t>CBR-001-574-608-4</t>
  </si>
  <si>
    <t>CBR-001-572-157-0</t>
  </si>
  <si>
    <t>CBR-001-573-955-6</t>
  </si>
  <si>
    <t>CBR-001-572-077-1</t>
  </si>
  <si>
    <t>CBR-001-574-369-8</t>
  </si>
  <si>
    <t>CBR-001-572-756-7</t>
  </si>
  <si>
    <t>CBR-001-572-004-4</t>
  </si>
  <si>
    <t>CBR-001-574-614-2</t>
  </si>
  <si>
    <t>CBR-001-571-956-9</t>
  </si>
  <si>
    <t>CBR-001-572-984-7</t>
  </si>
  <si>
    <t>CBR-001-572-963-2</t>
  </si>
  <si>
    <t>CBR-001-573-788-9</t>
  </si>
  <si>
    <t>CBR-001-572-301-0</t>
  </si>
  <si>
    <t>CBR-001-571-658-2</t>
  </si>
  <si>
    <t>CBR-001-573-772-1</t>
  </si>
  <si>
    <t>CBR-001-571-711-0</t>
  </si>
  <si>
    <t>CBR-001-574-571-8</t>
  </si>
  <si>
    <t>CBR-001-572-770-5</t>
  </si>
  <si>
    <t>CBR-001-573-800-8</t>
  </si>
  <si>
    <t>CBR-001-571-501-2</t>
  </si>
  <si>
    <t>CBR-001-572-742-1</t>
  </si>
  <si>
    <t>CBR-001-572-640-6</t>
  </si>
  <si>
    <t>CBR-001-573-767-4</t>
  </si>
  <si>
    <t>CBR-001-572-771-6</t>
  </si>
  <si>
    <t>CBR-001-573-842-8</t>
  </si>
  <si>
    <t>CBR-001-572-991-6</t>
  </si>
  <si>
    <t>CBR-001-572-118-3</t>
  </si>
  <si>
    <t>CBR-001-574-815-9</t>
  </si>
  <si>
    <t>CBR-001-574-699-3</t>
  </si>
  <si>
    <t>CBR-001-572-752-3</t>
  </si>
  <si>
    <t>CBR-001-574-371-2</t>
  </si>
  <si>
    <t>CBR-001-572-863-9</t>
  </si>
  <si>
    <t>CBR-001-573-875-7</t>
  </si>
  <si>
    <t>CBR-001-574-364-3</t>
  </si>
  <si>
    <t>CBR-001-572-047-5</t>
  </si>
  <si>
    <t>CBR-001-574-711-2</t>
  </si>
  <si>
    <t>CBR-001-572-637-1</t>
  </si>
  <si>
    <t>CBR-001-574-321-2</t>
  </si>
  <si>
    <t>CBR-001-574-638-0</t>
  </si>
  <si>
    <t>CBR-001-572-812-8</t>
  </si>
  <si>
    <t>CBR-001-583-160-4</t>
  </si>
  <si>
    <t>CBR-001-572-519-6</t>
  </si>
  <si>
    <t>CBR-001-572-495-5</t>
  </si>
  <si>
    <t>CBR-001-572-995-0</t>
  </si>
  <si>
    <t>CBR-001-572-670-2</t>
  </si>
  <si>
    <t>CBR-001-572-675-7</t>
  </si>
  <si>
    <t>CBR-001-572-435-3</t>
  </si>
  <si>
    <t>CBR-001-572-051-1</t>
  </si>
  <si>
    <t>CBR-001-572-496-6</t>
  </si>
  <si>
    <t>CBR-001-572-724-9</t>
  </si>
  <si>
    <t>CBR-001-573-259-9</t>
  </si>
  <si>
    <t>CBR-001-573-217-9</t>
  </si>
  <si>
    <t>CBR-001-572-621-3</t>
  </si>
  <si>
    <t>CBR-001-571-537-4</t>
  </si>
  <si>
    <t>CBR-001-573-322-9</t>
  </si>
  <si>
    <t>CBR-001-572-613-3</t>
  </si>
  <si>
    <t>CBR-001-583-210-7</t>
  </si>
  <si>
    <t>CBR-001-572-223-3</t>
  </si>
  <si>
    <t>CBR-001-574-775-8</t>
  </si>
  <si>
    <t>CBR-001-572-590-3</t>
  </si>
  <si>
    <t>CBR-001-572-884-4</t>
  </si>
  <si>
    <t>CBR-001-572-869-5</t>
  </si>
  <si>
    <t>CBR-001-573-712-9</t>
  </si>
  <si>
    <t>CBR-001-572-109-2</t>
  </si>
  <si>
    <t>CBR-001-573-647-7</t>
  </si>
  <si>
    <t>CBR-001-572-716-9</t>
  </si>
  <si>
    <t>CBR-001-571-050-6</t>
  </si>
  <si>
    <t>CBR-001-573-905-6</t>
  </si>
  <si>
    <t>CBR-001-574-570-7</t>
  </si>
  <si>
    <t>CBR-001-583-135-3</t>
  </si>
  <si>
    <t>CBR-001-574-540-1</t>
  </si>
  <si>
    <t>CBR-001-573-364-9</t>
  </si>
  <si>
    <t>CBR-001-574-590-1</t>
  </si>
  <si>
    <t>CBR-001-574-567-2</t>
  </si>
  <si>
    <t>CBR-001-572-755-6</t>
  </si>
  <si>
    <t>CBR-001-572-978-9</t>
  </si>
  <si>
    <t>CBR-001-572-545-8</t>
  </si>
  <si>
    <t>CBR-001-571-519-2</t>
  </si>
  <si>
    <t>CBR-001-572-079-3</t>
  </si>
  <si>
    <t>CBR-001-572-501-6</t>
  </si>
  <si>
    <t>CBR-001-572-420-6</t>
  </si>
  <si>
    <t>CBR-001-571-607-1</t>
  </si>
  <si>
    <t>CBR-001-572-611-1</t>
  </si>
  <si>
    <t>CBR-001-572-522-1</t>
  </si>
  <si>
    <t>CBR-001-573-187-0</t>
  </si>
  <si>
    <t>CBR-001-572-638-2</t>
  </si>
  <si>
    <t>CBR-001-573-201-1</t>
  </si>
  <si>
    <t>CBR-001-572-709-0</t>
  </si>
  <si>
    <t>CBR-001-572-657-5</t>
  </si>
  <si>
    <t>CBR-001-574-722-5</t>
  </si>
  <si>
    <t>CBR-001-573-929-4</t>
  </si>
  <si>
    <t>CBR-001-572-602-0</t>
  </si>
  <si>
    <t>CBR-001-573-878-0</t>
  </si>
  <si>
    <t>CBR-001-573-958-9</t>
  </si>
  <si>
    <t>CBR-001-572-969-8</t>
  </si>
  <si>
    <t>CBR-001-571-370-9</t>
  </si>
  <si>
    <t>CBR-001-573-926-1</t>
  </si>
  <si>
    <t>CBR-001-574-353-0</t>
  </si>
  <si>
    <t>CBR-001-573-898-4</t>
  </si>
  <si>
    <t>CBR-001-574-536-5</t>
  </si>
  <si>
    <t>CBR-001-574-752-1</t>
  </si>
  <si>
    <t>CBR-001-574-099-5</t>
  </si>
  <si>
    <t>CBR-001-574-478-2</t>
  </si>
  <si>
    <t>CBR-001-574-157-8</t>
  </si>
  <si>
    <t>CBR-001-583-202-7</t>
  </si>
  <si>
    <t>CBR-001-574-656-2</t>
  </si>
  <si>
    <t>CBR-001-573-031-1</t>
  </si>
  <si>
    <t>CBR-001-572-173-0</t>
  </si>
  <si>
    <t>CBR-001-572-102-5</t>
  </si>
  <si>
    <t>CBR-001-572-983-6</t>
  </si>
  <si>
    <t>CBR-001-572-814-0</t>
  </si>
  <si>
    <t>CBR-001-572-859-3</t>
  </si>
  <si>
    <t>CBR-001-572-711-4</t>
  </si>
  <si>
    <t>CBR-001-573-002-6</t>
  </si>
  <si>
    <t>CBR-001-573-290-8</t>
  </si>
  <si>
    <t>CBR-001-572-588-9</t>
  </si>
  <si>
    <t>CBR-001-573-219-1</t>
  </si>
  <si>
    <t>CBR-001-573-052-6</t>
  </si>
  <si>
    <t>CBR-001-573-043-5</t>
  </si>
  <si>
    <t>CBR-001-573-685-3</t>
  </si>
  <si>
    <t>CBR-001-574-754-3</t>
  </si>
  <si>
    <t>CBR-001-572-777-2</t>
  </si>
  <si>
    <t>CBR-001-572-468-2</t>
  </si>
  <si>
    <t>CBR-001-572-635-9</t>
  </si>
  <si>
    <t>CBR-001-573-946-5</t>
  </si>
  <si>
    <t>CBR-001-574-825-1</t>
  </si>
  <si>
    <t>CBR-001-583-207-2</t>
  </si>
  <si>
    <t>CBR-001-574-534-3</t>
  </si>
  <si>
    <t>CBR-001-574-156-7</t>
  </si>
  <si>
    <t>CBR-001-574-629-9</t>
  </si>
  <si>
    <t>CBR-001-574-274-2</t>
  </si>
  <si>
    <t>CBR-001-574-184-1</t>
  </si>
  <si>
    <t>CBR-001-574-857-9</t>
  </si>
  <si>
    <t>CBR-001-572-374-7</t>
  </si>
  <si>
    <t>CBR-001-574-472-6</t>
  </si>
  <si>
    <t>CBR-001-572-932-5</t>
  </si>
  <si>
    <t>CBR-001-572-787-4</t>
  </si>
  <si>
    <t>CBR-001-572-370-3</t>
  </si>
  <si>
    <t>CBR-001-572-710-3</t>
  </si>
  <si>
    <t>CBR-001-574-609-5</t>
  </si>
  <si>
    <t>CBR-001-572-691-7</t>
  </si>
  <si>
    <t>CBR-001-572-111-6</t>
  </si>
  <si>
    <t>CBR-001-572-997-2</t>
  </si>
  <si>
    <t>CBR-001-572-674-6</t>
  </si>
  <si>
    <t>CBR-001-572-039-5</t>
  </si>
  <si>
    <t>CBR-001-573-231-7</t>
  </si>
  <si>
    <t>CBR-001-572-665-5</t>
  </si>
  <si>
    <t>CBR-001-572-793-2</t>
  </si>
  <si>
    <t>CBR-001-572-975-6</t>
  </si>
  <si>
    <t>CBR-001-572-038-4</t>
  </si>
  <si>
    <t>CBR-001-572-977-8</t>
  </si>
  <si>
    <t>CBR-001-574-179-4</t>
  </si>
  <si>
    <t>CBR-001-574-150-1</t>
  </si>
  <si>
    <t>CBR-001-572-706-7</t>
  </si>
  <si>
    <t>CBR-001-572-797-6</t>
  </si>
  <si>
    <t>CBR-001-573-874-6</t>
  </si>
  <si>
    <t>CBR-001-572-582-3</t>
  </si>
  <si>
    <t>CBR-001-572-672-4</t>
  </si>
  <si>
    <t>CBR-001-571-783-6</t>
  </si>
  <si>
    <t>CBR-001-574-119-2</t>
  </si>
  <si>
    <t>CBR-001-574-692-6</t>
  </si>
  <si>
    <t>CBR-001-573-963-6</t>
  </si>
  <si>
    <t>CBR-001-572-388-3</t>
  </si>
  <si>
    <t>CBR-001-574-189-6</t>
  </si>
  <si>
    <t>CBR-001-573-933-0</t>
  </si>
  <si>
    <t>CBR-001-574-545-6</t>
  </si>
  <si>
    <t>CBR-001-574-351-8</t>
  </si>
  <si>
    <t>CBR-001-573-478-8</t>
  </si>
  <si>
    <t>CBR-001-574-503-6</t>
  </si>
  <si>
    <t>CBR-001-574-347-2</t>
  </si>
  <si>
    <t>CBR-001-574-586-5</t>
  </si>
  <si>
    <t>CBR-001-574-355-2</t>
  </si>
  <si>
    <t>CBR-001-574-568-3</t>
  </si>
  <si>
    <t>CBR-001-572-113-8</t>
  </si>
  <si>
    <t>CBR-001-572-530-1</t>
  </si>
  <si>
    <t>CBR-001-572-214-2</t>
  </si>
  <si>
    <t>CBR-001-572-091-9</t>
  </si>
  <si>
    <t>CBR-001-572-685-9</t>
  </si>
  <si>
    <t>CBR-001-572-821-9</t>
  </si>
  <si>
    <t>CBR-001-572-479-5</t>
  </si>
  <si>
    <t>CBR-001-572-104-7</t>
  </si>
  <si>
    <t>CBR-001-572-107-0</t>
  </si>
  <si>
    <t>CBR-001-572-096-4</t>
  </si>
  <si>
    <t>CBR-001-574-675-5</t>
  </si>
  <si>
    <t>CBR-001-572-584-5</t>
  </si>
  <si>
    <t>CBR-001-572-838-8</t>
  </si>
  <si>
    <t>CBR-001-573-215-7</t>
  </si>
  <si>
    <t>CBR-001-572-477-3</t>
  </si>
  <si>
    <t>CBR-001-573-901-2</t>
  </si>
  <si>
    <t>CBR-001-572-643-9</t>
  </si>
  <si>
    <t>CBR-001-572-633-7</t>
  </si>
  <si>
    <t>CBR-001-573-607-9</t>
  </si>
  <si>
    <t>CBR-001-572-823-1</t>
  </si>
  <si>
    <t>CBR-001-573-600-2</t>
  </si>
  <si>
    <t>CBR-001-571-998-9</t>
  </si>
  <si>
    <t>CBR-001-571-760-9</t>
  </si>
  <si>
    <t>CBR-001-573-623-9</t>
  </si>
  <si>
    <t>CBR-001-573-944-3</t>
  </si>
  <si>
    <t>CBR-001-573-954-5</t>
  </si>
  <si>
    <t>CBR-001-573-915-8</t>
  </si>
  <si>
    <t>CBR-001-574-585-4</t>
  </si>
  <si>
    <t>CBR-001-583-197-7</t>
  </si>
  <si>
    <t>CBR-001-574-414-6</t>
  </si>
  <si>
    <t>CBR-001-573-658-0</t>
  </si>
  <si>
    <t>CBR-001-574-168-1</t>
  </si>
  <si>
    <t>CBR-001-574-343-8</t>
  </si>
  <si>
    <t>CBR-001-574-566-1</t>
  </si>
  <si>
    <t>CBR-001-572-290-4</t>
  </si>
  <si>
    <t>CBR-001-572-499-9</t>
  </si>
  <si>
    <t>CBR-001-572-508-3</t>
  </si>
  <si>
    <t>CBR-001-573-027-5</t>
  </si>
  <si>
    <t>CBR-001-571-860-2</t>
  </si>
  <si>
    <t>CBR-001-572-032-8</t>
  </si>
  <si>
    <t>CBR-001-574-684-6</t>
  </si>
  <si>
    <t>CBR-001-572-719-2</t>
  </si>
  <si>
    <t>CBR-001-573-214-6</t>
  </si>
  <si>
    <t>CBR-001-572-645-1</t>
  </si>
  <si>
    <t>CBR-001-572-648-4</t>
  </si>
  <si>
    <t>CBR-001-573-198-3</t>
  </si>
  <si>
    <t>CBR-001-572-826-4</t>
  </si>
  <si>
    <t>CBR-001-572-103-6</t>
  </si>
  <si>
    <t>CBR-001-572-187-6</t>
  </si>
  <si>
    <t>CBR-001-573-939-6</t>
  </si>
  <si>
    <t>CBR-001-572-476-2</t>
  </si>
  <si>
    <t>CBR-001-574-789-4</t>
  </si>
  <si>
    <t>CBR-001-573-838-2</t>
  </si>
  <si>
    <t>CBR-001-571-999-0</t>
  </si>
  <si>
    <t>CBR-001-573-937-4</t>
  </si>
  <si>
    <t>CBR-001-571-397-0</t>
  </si>
  <si>
    <t>CBR-001-573-870-2</t>
  </si>
  <si>
    <t>CBR-001-572-331-6</t>
  </si>
  <si>
    <t>CBR-001-573-964-7</t>
  </si>
  <si>
    <t>CBR-001-574-401-1</t>
  </si>
  <si>
    <t>CBR-001-574-403-3</t>
  </si>
  <si>
    <t>CBR-001-574-541-2</t>
  </si>
  <si>
    <t>CBR-001-574-153-4</t>
  </si>
  <si>
    <t>CBR-001-573-451-7</t>
  </si>
  <si>
    <t>CBR-001-574-516-1</t>
  </si>
  <si>
    <t>CBR-001-574-116-9</t>
  </si>
  <si>
    <t>CBR-001-572-748-7</t>
  </si>
  <si>
    <t>CBR-001-571-511-4</t>
  </si>
  <si>
    <t>CBR-001-572-310-1</t>
  </si>
  <si>
    <t>CBR-001-572-840-2</t>
  </si>
  <si>
    <t>CBR-001-572-123-0</t>
  </si>
  <si>
    <t>CBR-001-572-056-6</t>
  </si>
  <si>
    <t>CBR-001-573-188-1</t>
  </si>
  <si>
    <t>CBR-001-571-821-5</t>
  </si>
  <si>
    <t>CBR-001-572-085-1</t>
  </si>
  <si>
    <t>CBR-001-573-330-9</t>
  </si>
  <si>
    <t>CBR-001-573-016-2</t>
  </si>
  <si>
    <t>CBR-001-574-706-5</t>
  </si>
  <si>
    <t>CBR-001-572-105-8</t>
  </si>
  <si>
    <t>CBR-001-574-427-1</t>
  </si>
  <si>
    <t>CBR-001-583-212-9</t>
  </si>
  <si>
    <t>CBR-001-573-034-4</t>
  </si>
  <si>
    <t>CBR-001-574-447-5</t>
  </si>
  <si>
    <t>CBR-001-573-903-4</t>
  </si>
  <si>
    <t>CBR-001-572-907-4</t>
  </si>
  <si>
    <t>CBR-001-573-932-9</t>
  </si>
  <si>
    <t>CBR-001-571-882-8</t>
  </si>
  <si>
    <t>CBR-001-573-921-6</t>
  </si>
  <si>
    <t>CBR-001-573-894-0</t>
  </si>
  <si>
    <t>CBR-001-574-639-1</t>
  </si>
  <si>
    <t>CBR-001-583-213-0</t>
  </si>
  <si>
    <t>CBR-001-573-519-0</t>
  </si>
  <si>
    <t>CBR-001-574-367-6</t>
  </si>
  <si>
    <t>CBR-001-574-315-4</t>
  </si>
  <si>
    <t>CBR-001-574-344-9</t>
  </si>
  <si>
    <t>CBR-001-574-579-6</t>
  </si>
  <si>
    <t>CBR-001-574-471-5</t>
  </si>
  <si>
    <t>CBR-001-572-586-7</t>
  </si>
  <si>
    <t>CBR-001-572-928-9</t>
  </si>
  <si>
    <t>CBR-001-572-678-0</t>
  </si>
  <si>
    <t>CBR-001-572-089-5</t>
  </si>
  <si>
    <t>CBR-001-572-806-0</t>
  </si>
  <si>
    <t>CBR-001-572-313-4</t>
  </si>
  <si>
    <t>CBR-001-572-467-1</t>
  </si>
  <si>
    <t>CBR-001-572-619-9</t>
  </si>
  <si>
    <t>CBR-001-573-347-8</t>
  </si>
  <si>
    <t>CBR-001-572-909-6</t>
  </si>
  <si>
    <t>CBR-001-573-236-2</t>
  </si>
  <si>
    <t>CBR-001-572-790-9</t>
  </si>
  <si>
    <t>CBR-001-573-914-7</t>
  </si>
  <si>
    <t>CBR-001-572-566-3</t>
  </si>
  <si>
    <t>CBR-001-573-938-5</t>
  </si>
  <si>
    <t>CBR-001-572-599-2</t>
  </si>
  <si>
    <t>CBR-001-573-902-3</t>
  </si>
  <si>
    <t>CBR-001-572-570-9</t>
  </si>
  <si>
    <t>CBR-001-574-691-5</t>
  </si>
  <si>
    <t>CBR-001-572-931-4</t>
  </si>
  <si>
    <t>CBR-001-573-950-1</t>
  </si>
  <si>
    <t>CBR-001-572-057-7</t>
  </si>
  <si>
    <t>CBR-001-573-917-0</t>
  </si>
  <si>
    <t>CBR-001-571-332-3</t>
  </si>
  <si>
    <t>CBR-001-574-559-2</t>
  </si>
  <si>
    <t>CBR-001-574-358-5</t>
  </si>
  <si>
    <t>CBR-001-574-535-4</t>
  </si>
  <si>
    <t>CBR-001-574-565-0</t>
  </si>
  <si>
    <t>CBR-001-583-248-1</t>
  </si>
  <si>
    <t>CBR-001-574-423-7</t>
  </si>
  <si>
    <t>CBR-001-571-001-7</t>
  </si>
  <si>
    <t>CBR-001-585-775-7</t>
  </si>
  <si>
    <t>CBR-001-592-715-8</t>
  </si>
  <si>
    <t>CBR-001-584-807-4</t>
  </si>
  <si>
    <t>CBR-001-585-771-3</t>
  </si>
  <si>
    <t>CBR-001-584-813-2</t>
  </si>
  <si>
    <t>CBR-001-585-243-4</t>
  </si>
  <si>
    <t>CBR-001-592-662-2</t>
  </si>
  <si>
    <t>CBR-001-584-801-8</t>
  </si>
  <si>
    <t>CBR-001-592-680-4</t>
  </si>
  <si>
    <t>CBR-001-585-016-5</t>
  </si>
  <si>
    <t>CBR-001-586-349-7</t>
  </si>
  <si>
    <t>CBR-001-585-119-1</t>
  </si>
  <si>
    <t>CBR-001-586-390-8</t>
  </si>
  <si>
    <t>CBR-001-584-646-5</t>
  </si>
  <si>
    <t>CBR-001-586-849-2</t>
  </si>
  <si>
    <t>CBR-001-585-058-5</t>
  </si>
  <si>
    <t>CBR-001-586-376-0</t>
  </si>
  <si>
    <t>CBR-001-584-876-7</t>
  </si>
  <si>
    <t>CBR-001-586-057-8</t>
  </si>
  <si>
    <t>CBR-001-585-253-6</t>
  </si>
  <si>
    <t>CBR-001-585-318-6</t>
  </si>
  <si>
    <t>CBR-001-585-337-9</t>
  </si>
  <si>
    <t>CBR-001-586-616-7</t>
  </si>
  <si>
    <t>CBR-001-584-763-9</t>
  </si>
  <si>
    <t>CBR-001-586-720-6</t>
  </si>
  <si>
    <t>CBR-001-585-299-0</t>
  </si>
  <si>
    <t>CBR-001-586-759-1</t>
  </si>
  <si>
    <t>CBR-001-584-455-0</t>
  </si>
  <si>
    <t>CBR-001-586-538-0</t>
  </si>
  <si>
    <t>CBR-001-592-747-6</t>
  </si>
  <si>
    <t>CBR-001-586-808-3</t>
  </si>
  <si>
    <t>CBR-001-586-052-3</t>
  </si>
  <si>
    <t>CBR-001-586-915-5</t>
  </si>
  <si>
    <t>CBR-001-592-744-3</t>
  </si>
  <si>
    <t>CBR-001-586-285-8</t>
  </si>
  <si>
    <t>CBR-001-586-838-9</t>
  </si>
  <si>
    <t>CBR-001-586-424-1</t>
  </si>
  <si>
    <t>CBR-001-585-315-3</t>
  </si>
  <si>
    <t>CBR-001-586-253-0</t>
  </si>
  <si>
    <t>CBR-001-586-931-5</t>
  </si>
  <si>
    <t>CBR-001-585-768-8</t>
  </si>
  <si>
    <t>CBR-001-585-268-3</t>
  </si>
  <si>
    <t>CBR-001-592-701-2</t>
  </si>
  <si>
    <t>CBR-001-585-136-2</t>
  </si>
  <si>
    <t>CBR-001-586-401-4</t>
  </si>
  <si>
    <t>CBR-001-584-583-7</t>
  </si>
  <si>
    <t>CBR-001-592-708-9</t>
  </si>
  <si>
    <t>CBR-001-585-245-6</t>
  </si>
  <si>
    <t>CBR-001-586-775-1</t>
  </si>
  <si>
    <t>CBR-001-584-746-8</t>
  </si>
  <si>
    <t>CBR-001-592-666-6</t>
  </si>
  <si>
    <t>CBR-001-574-506-9</t>
  </si>
  <si>
    <t>CBR-001-571-392-5</t>
  </si>
  <si>
    <t>CBR-001-585-116-8</t>
  </si>
  <si>
    <t>CBR-001-592-683-7</t>
  </si>
  <si>
    <t>CBR-001-584-901-1</t>
  </si>
  <si>
    <t>CBR-001-592-737-4</t>
  </si>
  <si>
    <t>CBR-001-585-180-6</t>
  </si>
  <si>
    <t>CBR-001-585-251-4</t>
  </si>
  <si>
    <t>CBR-001-586-725-1</t>
  </si>
  <si>
    <t>CBR-001-585-264-9</t>
  </si>
  <si>
    <t>CBR-001-584-765-1</t>
  </si>
  <si>
    <t>CBR-001-586-638-3</t>
  </si>
  <si>
    <t>CBR-001-586-743-3</t>
  </si>
  <si>
    <t>CBR-001-586-442-3</t>
  </si>
  <si>
    <t>CBR-001-585-309-5</t>
  </si>
  <si>
    <t>CBR-001-586-404-7</t>
  </si>
  <si>
    <t>CBR-001-584-480-1</t>
  </si>
  <si>
    <t>CBR-001-586-881-2</t>
  </si>
  <si>
    <t>CBR-001-584-442-5</t>
  </si>
  <si>
    <t>CBR-001-586-684-9</t>
  </si>
  <si>
    <t>CBR-001-584-492-5</t>
  </si>
  <si>
    <t>CBR-001-586-878-7</t>
  </si>
  <si>
    <t>CBR-001-586-739-7</t>
  </si>
  <si>
    <t>CBR-001-586-257-4</t>
  </si>
  <si>
    <t>CBR-001-585-758-6</t>
  </si>
  <si>
    <t>CBR-001-586-570-0</t>
  </si>
  <si>
    <t>CBR-001-592-702-3</t>
  </si>
  <si>
    <t>CBR-001-586-186-6</t>
  </si>
  <si>
    <t>CBR-001-586-333-9</t>
  </si>
  <si>
    <t>CBR-001-585-336-8</t>
  </si>
  <si>
    <t>CBR-001-586-867-4</t>
  </si>
  <si>
    <t>CBR-001-585-767-7</t>
  </si>
  <si>
    <t>CBR-001-585-763-3</t>
  </si>
  <si>
    <t>CBR-001-585-159-9</t>
  </si>
  <si>
    <t>CBR-001-586-283-6</t>
  </si>
  <si>
    <t>CBR-001-584-815-4</t>
  </si>
  <si>
    <t>CBR-001-585-779-1</t>
  </si>
  <si>
    <t>CBR-001-584-449-2</t>
  </si>
  <si>
    <t>CBR-001-592-710-3</t>
  </si>
  <si>
    <t>CBR-001-585-250-3</t>
  </si>
  <si>
    <t>CBR-001-586-569-7</t>
  </si>
  <si>
    <t>CBR-001-585-117-9</t>
  </si>
  <si>
    <t>CBR-001-574-332-5</t>
  </si>
  <si>
    <t>CBR-001-571-226-2</t>
  </si>
  <si>
    <t>CBR-001-586-812-9</t>
  </si>
  <si>
    <t>CBR-001-584-790-2</t>
  </si>
  <si>
    <t>CBR-001-592-714-7</t>
  </si>
  <si>
    <t>CBR-001-584-821-2</t>
  </si>
  <si>
    <t>CBR-001-585-769-9</t>
  </si>
  <si>
    <t>CBR-001-584-809-6</t>
  </si>
  <si>
    <t>CBR-001-585-339-1</t>
  </si>
  <si>
    <t>CBR-001-586-428-5</t>
  </si>
  <si>
    <t>CBR-001-584-431-2</t>
  </si>
  <si>
    <t>CBR-001-586-683-8</t>
  </si>
  <si>
    <t>CBR-001-585-312-0</t>
  </si>
  <si>
    <t>CBR-001-586-130-0</t>
  </si>
  <si>
    <t>CBR-001-586-536-8</t>
  </si>
  <si>
    <t>CBR-001-586-935-9</t>
  </si>
  <si>
    <t>CBR-001-585-208-1</t>
  </si>
  <si>
    <t>CBR-001-586-797-7</t>
  </si>
  <si>
    <t>CBR-001-585-328-8</t>
  </si>
  <si>
    <t>CBR-001-586-909-7</t>
  </si>
  <si>
    <t>CBR-001-592-723-8</t>
  </si>
  <si>
    <t>CBR-001-586-433-2</t>
  </si>
  <si>
    <t>CBR-001-585-778-0</t>
  </si>
  <si>
    <t>CBR-001-586-584-6</t>
  </si>
  <si>
    <t>CBR-001-585-301-7</t>
  </si>
  <si>
    <t>CBR-001-586-277-8</t>
  </si>
  <si>
    <t>CBR-001-585-327-7</t>
  </si>
  <si>
    <t>CBR-001-585-370-0</t>
  </si>
  <si>
    <t>CBR-001-585-760-0</t>
  </si>
  <si>
    <t>CBR-001-585-115-7</t>
  </si>
  <si>
    <t>CBR-001-586-671-4</t>
  </si>
  <si>
    <t>CBR-001-585-141-9</t>
  </si>
  <si>
    <t>CBR-001-585-259-2</t>
  </si>
  <si>
    <t>CBR-001-592-713-6</t>
  </si>
  <si>
    <t>CBR-001-585-054-1</t>
  </si>
  <si>
    <t>CBR-001-592-695-1</t>
  </si>
  <si>
    <t>CBR-001-584-585-9</t>
  </si>
  <si>
    <t>CBR-001-592-675-7</t>
  </si>
  <si>
    <t>CBR-001-584-812-1</t>
  </si>
  <si>
    <t>CBR-001-586-028-3</t>
  </si>
  <si>
    <t>CBR-001-586-912-2</t>
  </si>
  <si>
    <t>CBR-001-571-308-3</t>
  </si>
  <si>
    <t>CBR-001-592-697-3</t>
  </si>
  <si>
    <t>CBR-001-584-549-5</t>
  </si>
  <si>
    <t>CBR-001-586-269-8</t>
  </si>
  <si>
    <t>CBR-001-584-592-8</t>
  </si>
  <si>
    <t>CBR-001-585-308-4</t>
  </si>
  <si>
    <t>CBR-001-586-151-5</t>
  </si>
  <si>
    <t>CBR-001-584-448-1</t>
  </si>
  <si>
    <t>CBR-001-586-697-4</t>
  </si>
  <si>
    <t>CBR-001-592-728-3</t>
  </si>
  <si>
    <t>CBR-001-586-794-4</t>
  </si>
  <si>
    <t>CBR-001-585-322-2</t>
  </si>
  <si>
    <t>CBR-001-586-795-5</t>
  </si>
  <si>
    <t>CBR-001-585-211-6</t>
  </si>
  <si>
    <t>CBR-001-586-886-7</t>
  </si>
  <si>
    <t>CBR-001-585-197-5</t>
  </si>
  <si>
    <t>CBR-001-586-586-8</t>
  </si>
  <si>
    <t>CBR-001-586-531-3</t>
  </si>
  <si>
    <t>CBR-001-586-955-3</t>
  </si>
  <si>
    <t>CBR-001-592-736-3</t>
  </si>
  <si>
    <t>CBR-001-586-310-2</t>
  </si>
  <si>
    <t>CBR-001-585-333-5</t>
  </si>
  <si>
    <t>CBR-001-585-331-3</t>
  </si>
  <si>
    <t>CBR-001-586-476-3</t>
  </si>
  <si>
    <t>CBR-001-585-304-0</t>
  </si>
  <si>
    <t>CBR-001-586-865-2</t>
  </si>
  <si>
    <t>CBR-001-592-721-6</t>
  </si>
  <si>
    <t>CBR-001-584-806-3</t>
  </si>
  <si>
    <t>CBR-001-592-669-9</t>
  </si>
  <si>
    <t>CBR-001-584-580-4</t>
  </si>
  <si>
    <t>CBR-001-574-544-5</t>
  </si>
  <si>
    <t>CBR-001-584-964-6</t>
  </si>
  <si>
    <t>CBR-001-583-205-0</t>
  </si>
  <si>
    <t>CBR-001-592-694-0</t>
  </si>
  <si>
    <t>CBR-001-585-267-2</t>
  </si>
  <si>
    <t>CBR-001-592-738-5</t>
  </si>
  <si>
    <t>CBR-001-585-171-5</t>
  </si>
  <si>
    <t>CBR-001-571-300-5</t>
  </si>
  <si>
    <t>CBR-001-585-074-5</t>
  </si>
  <si>
    <t>CBR-001-583-177-3</t>
  </si>
  <si>
    <t>CBR-001-584-811-0</t>
  </si>
  <si>
    <t>CBR-001-592-679-1</t>
  </si>
  <si>
    <t>CBR-001-584-939-5</t>
  </si>
  <si>
    <t>CBR-001-586-619-0</t>
  </si>
  <si>
    <t>CBR-001-585-020-1</t>
  </si>
  <si>
    <t>CBR-001-592-742-1</t>
  </si>
  <si>
    <t>CBR-001-584-610-3</t>
  </si>
  <si>
    <t>CBR-001-584-467-4</t>
  </si>
  <si>
    <t>CBR-001-586-488-7</t>
  </si>
  <si>
    <t>CBR-001-585-338-0</t>
  </si>
  <si>
    <t>CBR-001-586-323-7</t>
  </si>
  <si>
    <t>CBR-001-592-705-6</t>
  </si>
  <si>
    <t>CBR-001-586-427-4</t>
  </si>
  <si>
    <t>CBR-001-584-491-4</t>
  </si>
  <si>
    <t>CBR-001-586-361-3</t>
  </si>
  <si>
    <t>CBR-001-584-488-9</t>
  </si>
  <si>
    <t>CBR-001-586-589-1</t>
  </si>
  <si>
    <t>CBR-001-586-738-6</t>
  </si>
  <si>
    <t>CBR-001-586-392-0</t>
  </si>
  <si>
    <t>CBR-001-586-958-6</t>
  </si>
  <si>
    <t>CBR-001-586-678-1</t>
  </si>
  <si>
    <t>CBR-001-586-972-4</t>
  </si>
  <si>
    <t>CBR-001-586-883-4</t>
  </si>
  <si>
    <t>CBR-001-585-311-9</t>
  </si>
  <si>
    <t>CBR-001-586-868-5</t>
  </si>
  <si>
    <t>CBR-001-585-369-7</t>
  </si>
  <si>
    <t>CBR-001-586-828-7</t>
  </si>
  <si>
    <t>CBR-001-585-377-7</t>
  </si>
  <si>
    <t>CBR-001-586-242-7</t>
  </si>
  <si>
    <t>CBR-001-585-765-5</t>
  </si>
  <si>
    <t>CBR-001-584-688-5</t>
  </si>
  <si>
    <t>CBR-001-586-054-5</t>
  </si>
  <si>
    <t>CBR-001-584-894-9</t>
  </si>
  <si>
    <t>CBR-001-592-716-9</t>
  </si>
  <si>
    <t>CBR-001-585-254-7</t>
  </si>
  <si>
    <t>CBR-001-592-678-0</t>
  </si>
  <si>
    <t>CBR-001-592-692-8</t>
  </si>
  <si>
    <t>CBR-001-585-071-2</t>
  </si>
  <si>
    <t>CBR-001-586-930-4</t>
  </si>
  <si>
    <t>CBR-001-584-584-8</t>
  </si>
  <si>
    <t>CBR-001-592-732-9</t>
  </si>
  <si>
    <t>CBR-001-584-798-0</t>
  </si>
  <si>
    <t>CBR-001-592-685-9</t>
  </si>
  <si>
    <t>CBR-001-585-096-1</t>
  </si>
  <si>
    <t>CBR-001-592-700-1</t>
  </si>
  <si>
    <t>CBR-001-584-670-5</t>
  </si>
  <si>
    <t>CBR-001-586-896-9</t>
  </si>
  <si>
    <t>CBR-001-584-935-1</t>
  </si>
  <si>
    <t>CBR-001-573-663-7</t>
  </si>
  <si>
    <t>CBR-001-585-248-9</t>
  </si>
  <si>
    <t>CBR-001-584-424-3</t>
  </si>
  <si>
    <t>CBR-001-586-410-5</t>
  </si>
  <si>
    <t>CBR-001-584-479-8</t>
  </si>
  <si>
    <t>CBR-001-586-578-8</t>
  </si>
  <si>
    <t>CBR-001-584-419-6</t>
  </si>
  <si>
    <t>CBR-001-585-314-2</t>
  </si>
  <si>
    <t>CBR-001-584-294-1</t>
  </si>
  <si>
    <t>CBR-001-586-855-0</t>
  </si>
  <si>
    <t>CBR-001-584-428-7</t>
  </si>
  <si>
    <t>CBR-001-586-826-5</t>
  </si>
  <si>
    <t>CBR-001-584-450-5</t>
  </si>
  <si>
    <t>CBR-001-586-236-9</t>
  </si>
  <si>
    <t>CBR-001-586-623-6</t>
  </si>
  <si>
    <t>CBR-001-585-320-0</t>
  </si>
  <si>
    <t>CBR-001-586-673-6</t>
  </si>
  <si>
    <t>CBR-001-585-340-4</t>
  </si>
  <si>
    <t>CBR-001-586-494-5</t>
  </si>
  <si>
    <t>CBR-001-585-355-1</t>
  </si>
  <si>
    <t>CBR-001-586-574-4</t>
  </si>
  <si>
    <t>CBR-001-586-407-0</t>
  </si>
  <si>
    <t>CBR-001-584-663-6</t>
  </si>
  <si>
    <t>CBR-001-592-664-4</t>
  </si>
  <si>
    <t>CBR-001-584-917-9</t>
  </si>
  <si>
    <t>CBR-001-592-674-6</t>
  </si>
  <si>
    <t>CBR-001-585-165-7</t>
  </si>
  <si>
    <t>CBR-001-592-727-2</t>
  </si>
  <si>
    <t>CBR-001-573-972-7</t>
  </si>
  <si>
    <t>CBR-001-592-746-5</t>
  </si>
  <si>
    <t>CBR-001-584-571-3</t>
  </si>
  <si>
    <t>CBR-001-592-661-1</t>
  </si>
  <si>
    <t>CBR-001-585-006-3</t>
  </si>
  <si>
    <t>CBR-001-586-185-5</t>
  </si>
  <si>
    <t>CBR-001-585-099-4</t>
  </si>
  <si>
    <t>CBR-001-586-646-3</t>
  </si>
  <si>
    <t>CBR-001-584-814-3</t>
  </si>
  <si>
    <t>CBR-001-592-673-5</t>
  </si>
  <si>
    <t>CBR-001-584-956-6</t>
  </si>
  <si>
    <t>CBR-001-586-682-7</t>
  </si>
  <si>
    <t>CBR-001-585-095-0</t>
  </si>
  <si>
    <t>CBR-001-586-747-7</t>
  </si>
  <si>
    <t>CBR-001-584-920-4</t>
  </si>
  <si>
    <t>CBR-001-585-305-1</t>
  </si>
  <si>
    <t>CBR-001-586-229-0</t>
  </si>
  <si>
    <t>CBR-001-585-330-2</t>
  </si>
  <si>
    <t>CBR-001-586-377-1</t>
  </si>
  <si>
    <t>CBR-001-585-323-3</t>
  </si>
  <si>
    <t>CBR-001-586-573-3</t>
  </si>
  <si>
    <t>CBR-001-592-730-7</t>
  </si>
  <si>
    <t>CBR-001-586-507-3</t>
  </si>
  <si>
    <t>CBR-001-584-462-9</t>
  </si>
  <si>
    <t>CBR-001-584-493-6</t>
  </si>
  <si>
    <t>CBR-001-586-712-6</t>
  </si>
  <si>
    <t>CBR-001-585-307-3</t>
  </si>
  <si>
    <t>CBR-001-586-876-5</t>
  </si>
  <si>
    <t>CBR-001-584-494-7</t>
  </si>
  <si>
    <t>CBR-001-586-465-0</t>
  </si>
  <si>
    <t>CBR-001-585-375-5</t>
  </si>
  <si>
    <t>CBR-001-586-562-0</t>
  </si>
  <si>
    <t>CBR-001-585-303-9</t>
  </si>
  <si>
    <t>CBR-001-586-214-3</t>
  </si>
  <si>
    <t>CBR-001-585-325-5</t>
  </si>
  <si>
    <t>CBR-001-586-848-1</t>
  </si>
  <si>
    <t>CBR-001-585-782-6</t>
  </si>
  <si>
    <t>CBR-001-584-770-8</t>
  </si>
  <si>
    <t>CBR-001-586-597-1</t>
  </si>
  <si>
    <t>CBR-001-585-005-2</t>
  </si>
  <si>
    <t>CBR-001-585-772-4</t>
  </si>
  <si>
    <t>CBR-001-584-773-1</t>
  </si>
  <si>
    <t>CBR-001-592-682-6</t>
  </si>
  <si>
    <t>CBR-001-573-984-1</t>
  </si>
  <si>
    <t>CBR-001-592-719-2</t>
  </si>
  <si>
    <t>CBR-001-585-167-9</t>
  </si>
  <si>
    <t>CBR-001-586-194-6</t>
  </si>
  <si>
    <t>CBR-001-584-599-5</t>
  </si>
  <si>
    <t>CBR-001-592-699-5</t>
  </si>
  <si>
    <t>CBR-001-573-622-8</t>
  </si>
  <si>
    <t>CBR-001-586-560-8</t>
  </si>
  <si>
    <t>CBR-001-584-884-7</t>
  </si>
  <si>
    <t>CBR-001-592-735-2</t>
  </si>
  <si>
    <t>CBR-001-584-594-0</t>
  </si>
  <si>
    <t>CBR-001-592-717-0</t>
  </si>
  <si>
    <t>CBR-001-585-046-1</t>
  </si>
  <si>
    <t>CBR-001-585-762-2</t>
  </si>
  <si>
    <t>CBR-001-585-086-9</t>
  </si>
  <si>
    <t>CBR-001-585-313-1</t>
  </si>
  <si>
    <t>CBR-001-584-478-7</t>
  </si>
  <si>
    <t>CBR-001-586-288-1</t>
  </si>
  <si>
    <t>CBR-001-585-300-6</t>
  </si>
  <si>
    <t>CBR-001-586-511-9</t>
  </si>
  <si>
    <t>CBR-001-584-426-5</t>
  </si>
  <si>
    <t>CBR-001-586-061-4</t>
  </si>
  <si>
    <t>CBR-001-584-437-8</t>
  </si>
  <si>
    <t>CBR-001-586-557-3</t>
  </si>
  <si>
    <t>CBR-001-584-436-7</t>
  </si>
  <si>
    <t>CBR-001-586-654-3</t>
  </si>
  <si>
    <t>CBR-001-584-439-0</t>
  </si>
  <si>
    <t>CBR-001-586-723-9</t>
  </si>
  <si>
    <t>CBR-001-584-666-9</t>
  </si>
  <si>
    <t>CBR-001-586-696-3</t>
  </si>
  <si>
    <t>CBR-001-585-316-4</t>
  </si>
  <si>
    <t>CBR-001-586-247-2</t>
  </si>
  <si>
    <t>CBR-001-585-358-4</t>
  </si>
  <si>
    <t>CBR-001-586-385-1</t>
  </si>
  <si>
    <t>CBR-001-585-383-5</t>
  </si>
  <si>
    <t>CBR-001-586-334-0</t>
  </si>
  <si>
    <t>CBR-001-586-013-6</t>
  </si>
  <si>
    <t>CBR-001-572-560-7</t>
  </si>
  <si>
    <t>CBR-001-587-012-9</t>
  </si>
  <si>
    <t>CBR-001-571-380-1</t>
  </si>
  <si>
    <t>CBR-001-586-460-5</t>
  </si>
  <si>
    <t>CBR-001-573-338-7</t>
  </si>
  <si>
    <t>CBR-001-586-626-9</t>
  </si>
  <si>
    <t>CBR-001-572-256-2</t>
  </si>
  <si>
    <t>CBR-001-592-690-6</t>
  </si>
  <si>
    <t>CBR-001-573-669-3</t>
  </si>
  <si>
    <t>CBR-001-586-270-1</t>
  </si>
  <si>
    <t>CBR-001-586-309-9</t>
  </si>
  <si>
    <t>CBR-001-573-595-2</t>
  </si>
  <si>
    <t>CBR-001-586-534-6</t>
  </si>
  <si>
    <t>CBR-001-586-366-8</t>
  </si>
  <si>
    <t>CBR-001-586-709-1</t>
  </si>
  <si>
    <t>CBR-001-571-877-1</t>
  </si>
  <si>
    <t>CBR-001-586-967-7</t>
  </si>
  <si>
    <t>CBR-001-584-971-5</t>
  </si>
  <si>
    <t>CBR-001-586-226-7</t>
  </si>
  <si>
    <t>CBR-001-574-515-0</t>
  </si>
  <si>
    <t>CBR-001-593-233-9</t>
  </si>
  <si>
    <t>CBR-001-585-652-7</t>
  </si>
  <si>
    <t>CBR-001-593-162-1</t>
  </si>
  <si>
    <t>CBR-001-585-715-5</t>
  </si>
  <si>
    <t>CBR-001-593-252-2</t>
  </si>
  <si>
    <t>CBR-001-585-658-3</t>
  </si>
  <si>
    <t>CBR-001-593-208-8</t>
  </si>
  <si>
    <t>CBR-001-585-713-3</t>
  </si>
  <si>
    <t>CBR-001-593-207-7</t>
  </si>
  <si>
    <t>CBR-001-585-668-5</t>
  </si>
  <si>
    <t>CBR-001-593-293-1</t>
  </si>
  <si>
    <t>CBR-001-585-672-1</t>
  </si>
  <si>
    <t>CBR-001-593-298-6</t>
  </si>
  <si>
    <t>CBR-001-585-647-0</t>
  </si>
  <si>
    <t>CBR-001-593-275-9</t>
  </si>
  <si>
    <t>CBR-001-573-471-1</t>
  </si>
  <si>
    <t>CBR-001-593-278-2</t>
  </si>
  <si>
    <t>CBR-001-584-044-5</t>
  </si>
  <si>
    <t>CBR-001-593-238-4</t>
  </si>
  <si>
    <t>CBR-001-584-856-3</t>
  </si>
  <si>
    <t>CBR-001-593-234-0</t>
  </si>
  <si>
    <t>CBR-001-573-886-0</t>
  </si>
  <si>
    <t>CBR-001-573-008-2</t>
  </si>
  <si>
    <t>CBR-001-586-478-5</t>
  </si>
  <si>
    <t>CBR-001-846-987-9</t>
  </si>
  <si>
    <t>CBR-001-586-648-5</t>
  </si>
  <si>
    <t>CBR-001-586-862-9</t>
  </si>
  <si>
    <t>CBR-001-586-599-3</t>
  </si>
  <si>
    <t>CBR-001-586-316-8</t>
  </si>
  <si>
    <t>CBR-001-586-556-2</t>
  </si>
  <si>
    <t>CBR-001-586-543-7</t>
  </si>
  <si>
    <t>CBR-001-572-746-5</t>
  </si>
  <si>
    <t>CBR-001-586-762-6</t>
  </si>
  <si>
    <t>CBR-001-586-971-3</t>
  </si>
  <si>
    <t>CBR-001-586-303-3</t>
  </si>
  <si>
    <t>CBR-001-585-093-8</t>
  </si>
  <si>
    <t>CBR-001-593-282-8</t>
  </si>
  <si>
    <t>CBR-001-585-716-6</t>
  </si>
  <si>
    <t>CBR-001-593-229-3</t>
  </si>
  <si>
    <t>CBR-001-585-669-6</t>
  </si>
  <si>
    <t>CBR-001-593-204-4</t>
  </si>
  <si>
    <t>CBR-001-585-689-0</t>
  </si>
  <si>
    <t>CBR-001-593-184-7</t>
  </si>
  <si>
    <t>CBR-001-585-681-2</t>
  </si>
  <si>
    <t>CBR-001-593-194-9</t>
  </si>
  <si>
    <t>CBR-001-585-708-6</t>
  </si>
  <si>
    <t>CBR-001-593-181-4</t>
  </si>
  <si>
    <t>CBR-001-585-696-9</t>
  </si>
  <si>
    <t>CBR-001-593-253-3</t>
  </si>
  <si>
    <t>CBR-001-585-701-9</t>
  </si>
  <si>
    <t>CBR-001-593-300-3</t>
  </si>
  <si>
    <t>CBR-001-571-171-4</t>
  </si>
  <si>
    <t>CBR-001-593-285-1</t>
  </si>
  <si>
    <t>CBR-001-574-538-7</t>
  </si>
  <si>
    <t>CBR-001-593-268-0</t>
  </si>
  <si>
    <t>CBR-001-593-258-8</t>
  </si>
  <si>
    <t>CBR-001-584-030-9</t>
  </si>
  <si>
    <t>CBR-001-586-070-5</t>
  </si>
  <si>
    <t>CBR-001-574-191-0</t>
  </si>
  <si>
    <t>CBR-001-586-519-7</t>
  </si>
  <si>
    <t>CBR-001-574-533-2</t>
  </si>
  <si>
    <t>CBR-001-586-729-5</t>
  </si>
  <si>
    <t>CBR-001-574-704-3</t>
  </si>
  <si>
    <t>CBR-001-586-875-4</t>
  </si>
  <si>
    <t>CBR-001-574-441-9</t>
  </si>
  <si>
    <t>CBR-001-586-339-5</t>
  </si>
  <si>
    <t>CBR-001-572-891-3</t>
  </si>
  <si>
    <t>CBR-001-586-547-1</t>
  </si>
  <si>
    <t>CBR-001-584-141-5</t>
  </si>
  <si>
    <t>CBR-001-586-779-5</t>
  </si>
  <si>
    <t>CBR-001-574-228-6</t>
  </si>
  <si>
    <t>CBR-001-586-973-5</t>
  </si>
  <si>
    <t>CBR-001-571-004-0</t>
  </si>
  <si>
    <t>CBR-001-586-351-1</t>
  </si>
  <si>
    <t>CBR-001-572-356-5</t>
  </si>
  <si>
    <t>CBR-001-593-260-2</t>
  </si>
  <si>
    <t>CBR-001-585-666-3</t>
  </si>
  <si>
    <t>CBR-001-593-182-5</t>
  </si>
  <si>
    <t>CBR-001-585-667-4</t>
  </si>
  <si>
    <t>CBR-001-593-296-4</t>
  </si>
  <si>
    <t>CBR-001-585-686-7</t>
  </si>
  <si>
    <t>CBR-001-593-303-6</t>
  </si>
  <si>
    <t>CBR-001-585-657-2</t>
  </si>
  <si>
    <t>CBR-001-593-191-6</t>
  </si>
  <si>
    <t>CBR-001-585-709-7</t>
  </si>
  <si>
    <t>CBR-001-592-729-4</t>
  </si>
  <si>
    <t>CBR-001-585-688-9</t>
  </si>
  <si>
    <t>CBR-001-593-287-3</t>
  </si>
  <si>
    <t>CBR-001-585-717-7</t>
  </si>
  <si>
    <t>CBR-001-593-312-7</t>
  </si>
  <si>
    <t>CBR-001-571-291-1</t>
  </si>
  <si>
    <t>CBR-001-593-202-2</t>
  </si>
  <si>
    <t>CBR-001-573-634-2</t>
  </si>
  <si>
    <t>CBR-001-593-213-5</t>
  </si>
  <si>
    <t>CBR-001-573-334-3</t>
  </si>
  <si>
    <t>CBR-001-593-306-9</t>
  </si>
  <si>
    <t>CBR-001-571-273-9</t>
  </si>
  <si>
    <t>CBR-001-586-084-1</t>
  </si>
  <si>
    <t>CBR-001-571-326-5</t>
  </si>
  <si>
    <t>CBR-001-586-525-5</t>
  </si>
  <si>
    <t>CBR-001-571-883-9</t>
  </si>
  <si>
    <t>CBR-001-586-732-0</t>
  </si>
  <si>
    <t>CBR-001-593-150-7</t>
  </si>
  <si>
    <t>CBR-001-586-887-8</t>
  </si>
  <si>
    <t>CBR-001-574-052-0</t>
  </si>
  <si>
    <t>CBR-001-584-766-2</t>
  </si>
  <si>
    <t>CBR-001-586-365-7</t>
  </si>
  <si>
    <t>CBR-001-586-554-0</t>
  </si>
  <si>
    <t>CBR-001-586-854-9</t>
  </si>
  <si>
    <t>CBR-001-572-703-4</t>
  </si>
  <si>
    <t>CBR-001-586-977-9</t>
  </si>
  <si>
    <t>CBR-001-574-088-2</t>
  </si>
  <si>
    <t>CBR-001-586-378-2</t>
  </si>
  <si>
    <t>CBR-001-593-218-0</t>
  </si>
  <si>
    <t>CBR-001-585-682-3</t>
  </si>
  <si>
    <t>CBR-001-593-166-5</t>
  </si>
  <si>
    <t>CBR-001-585-671-0</t>
  </si>
  <si>
    <t>CBR-001-593-165-4</t>
  </si>
  <si>
    <t>CBR-001-585-703-1</t>
  </si>
  <si>
    <t>CBR-001-593-302-5</t>
  </si>
  <si>
    <t>CBR-001-585-680-1</t>
  </si>
  <si>
    <t>CBR-001-593-240-8</t>
  </si>
  <si>
    <t>CBR-001-585-700-8</t>
  </si>
  <si>
    <t>CBR-001-593-195-0</t>
  </si>
  <si>
    <t>CBR-001-585-673-2</t>
  </si>
  <si>
    <t>CBR-001-593-283-9</t>
  </si>
  <si>
    <t>CBR-001-573-621-7</t>
  </si>
  <si>
    <t>CBR-001-593-279-3</t>
  </si>
  <si>
    <t>CBR-001-593-291-9</t>
  </si>
  <si>
    <t>CBR-001-571-117-8</t>
  </si>
  <si>
    <t>CBR-001-571-363-0</t>
  </si>
  <si>
    <t>CBR-001-593-246-4</t>
  </si>
  <si>
    <t>CBR-001-574-747-4</t>
  </si>
  <si>
    <t>CBR-001-571-375-4</t>
  </si>
  <si>
    <t>CBR-001-586-183-3</t>
  </si>
  <si>
    <t>CBR-001-574-560-5</t>
  </si>
  <si>
    <t>CBR-001-586-571-1</t>
  </si>
  <si>
    <t>CBR-001-571-837-3</t>
  </si>
  <si>
    <t>CBR-001-586-757-9</t>
  </si>
  <si>
    <t>CBR-001-574-061-1</t>
  </si>
  <si>
    <t>CBR-001-586-954-2</t>
  </si>
  <si>
    <t>CBR-001-584-031-0</t>
  </si>
  <si>
    <t>CBR-001-586-199-1</t>
  </si>
  <si>
    <t>CBR-001-586-368-0</t>
  </si>
  <si>
    <t>CBR-001-571-467-7</t>
  </si>
  <si>
    <t>CBR-001-586-568-6</t>
  </si>
  <si>
    <t>CBR-001-571-780-3</t>
  </si>
  <si>
    <t>CBR-001-586-869-6</t>
  </si>
  <si>
    <t>CBR-001-571-713-2</t>
  </si>
  <si>
    <t>CBR-001-586-008-9</t>
  </si>
  <si>
    <t>CBR-001-584-627-2</t>
  </si>
  <si>
    <t>CBR-001-586-412-7</t>
  </si>
  <si>
    <t>CBR-001-572-844-6</t>
  </si>
  <si>
    <t>CBR-001-593-305-8</t>
  </si>
  <si>
    <t>CBR-001-585-674-3</t>
  </si>
  <si>
    <t>CBR-001-593-179-0</t>
  </si>
  <si>
    <t>CBR-001-585-685-6</t>
  </si>
  <si>
    <t>CBR-001-593-249-7</t>
  </si>
  <si>
    <t>CBR-001-585-697-0</t>
  </si>
  <si>
    <t>CBR-001-593-294-2</t>
  </si>
  <si>
    <t>CBR-001-585-675-4</t>
  </si>
  <si>
    <t>CBR-001-593-237-3</t>
  </si>
  <si>
    <t>CBR-001-585-653-8</t>
  </si>
  <si>
    <t>CBR-001-593-197-2</t>
  </si>
  <si>
    <t>CBR-001-585-670-9</t>
  </si>
  <si>
    <t>CBR-001-593-248-6</t>
  </si>
  <si>
    <t>CBR-001-585-174-8</t>
  </si>
  <si>
    <t>CBR-001-593-284-0</t>
  </si>
  <si>
    <t>CBR-001-593-263-5</t>
  </si>
  <si>
    <t>CBR-001-583-164-8</t>
  </si>
  <si>
    <t>CBR-001-593-288-4</t>
  </si>
  <si>
    <t>CBR-001-571-334-5</t>
  </si>
  <si>
    <t>CBR-001-593-264-6</t>
  </si>
  <si>
    <t>CBR-001-585-078-9</t>
  </si>
  <si>
    <t>CBR-001-571-359-4</t>
  </si>
  <si>
    <t>CBR-001-586-274-5</t>
  </si>
  <si>
    <t>CBR-001-573-317-2</t>
  </si>
  <si>
    <t>CBR-001-586-591-5</t>
  </si>
  <si>
    <t>CBR-001-585-142-0</t>
  </si>
  <si>
    <t>CBR-001-586-760-4</t>
  </si>
  <si>
    <t>CBR-001-586-963-3</t>
  </si>
  <si>
    <t>CBR-001-586-203-0</t>
  </si>
  <si>
    <t>CBR-001-574-547-8</t>
  </si>
  <si>
    <t>CBR-001-586-375-9</t>
  </si>
  <si>
    <t>CBR-001-574-569-4</t>
  </si>
  <si>
    <t>CBR-001-586-595-9</t>
  </si>
  <si>
    <t>CBR-001-586-903-1</t>
  </si>
  <si>
    <t>CBR-001-572-758-9</t>
  </si>
  <si>
    <t>CBR-001-571-832-8</t>
  </si>
  <si>
    <t>CBR-001-586-414-9</t>
  </si>
  <si>
    <t>CBR-001-573-303-6</t>
  </si>
  <si>
    <t>CBR-001-593-228-2</t>
  </si>
  <si>
    <t>CBR-001-585-661-8</t>
  </si>
  <si>
    <t>CBR-001-593-173-4</t>
  </si>
  <si>
    <t>CBR-001-585-683-4</t>
  </si>
  <si>
    <t>CBR-001-593-310-5</t>
  </si>
  <si>
    <t>CBR-001-585-706-4</t>
  </si>
  <si>
    <t>CBR-001-593-277-1</t>
  </si>
  <si>
    <t>CBR-001-585-705-3</t>
  </si>
  <si>
    <t>CBR-001-593-267-9</t>
  </si>
  <si>
    <t>CBR-001-585-695-8</t>
  </si>
  <si>
    <t>CBR-001-593-220-4</t>
  </si>
  <si>
    <t>CBR-001-585-662-9</t>
  </si>
  <si>
    <t>CBR-001-572-617-7</t>
  </si>
  <si>
    <t>CBR-001-574-525-2</t>
  </si>
  <si>
    <t>CBR-001-593-257-7</t>
  </si>
  <si>
    <t>CBR-001-572-260-8</t>
  </si>
  <si>
    <t>CBR-001-593-272-6</t>
  </si>
  <si>
    <t>CBR-001-571-367-4</t>
  </si>
  <si>
    <t>CBR-001-593-289-5</t>
  </si>
  <si>
    <t>CBR-001-571-366-3</t>
  </si>
  <si>
    <t>CBR-001-586-121-9</t>
  </si>
  <si>
    <t>CBR-001-584-673-8</t>
  </si>
  <si>
    <t>CBR-001-586-364-6</t>
  </si>
  <si>
    <t>CBR-001-572-631-5</t>
  </si>
  <si>
    <t>CBR-001-586-610-1</t>
  </si>
  <si>
    <t>CBR-001-586-783-1</t>
  </si>
  <si>
    <t>CBR-001-586-051-2</t>
  </si>
  <si>
    <t>CBR-001-572-577-6</t>
  </si>
  <si>
    <t>CBR-001-586-227-8</t>
  </si>
  <si>
    <t>CBR-001-586-715-9</t>
  </si>
  <si>
    <t>CBR-001-586-413-8</t>
  </si>
  <si>
    <t>CBR-001-571-176-9</t>
  </si>
  <si>
    <t>CBR-001-586-656-5</t>
  </si>
  <si>
    <t>CBR-001-572-546-9</t>
  </si>
  <si>
    <t>CBR-001-586-921-3</t>
  </si>
  <si>
    <t>CBR-001-574-484-0</t>
  </si>
  <si>
    <t>CBR-001-586-917-7</t>
  </si>
  <si>
    <t>CBR-001-584-555-3</t>
  </si>
  <si>
    <t>CBR-001-586-490-1</t>
  </si>
  <si>
    <t>CBR-001-573-336-5</t>
  </si>
  <si>
    <t>CBR-001-593-311-6</t>
  </si>
  <si>
    <t>CBR-001-585-702-0</t>
  </si>
  <si>
    <t>CBR-001-593-309-2</t>
  </si>
  <si>
    <t>CBR-001-585-714-4</t>
  </si>
  <si>
    <t>CBR-001-593-299-7</t>
  </si>
  <si>
    <t>CBR-001-585-649-2</t>
  </si>
  <si>
    <t>CBR-001-593-217-9</t>
  </si>
  <si>
    <t>CBR-001-585-651-6</t>
  </si>
  <si>
    <t>CBR-001-593-265-7</t>
  </si>
  <si>
    <t>CBR-001-585-664-1</t>
  </si>
  <si>
    <t>CBR-001-593-239-5</t>
  </si>
  <si>
    <t>CBR-001-585-677-6</t>
  </si>
  <si>
    <t>CBR-001-593-261-3</t>
  </si>
  <si>
    <t>CBR-001-571-371-0</t>
  </si>
  <si>
    <t>CBR-001-587-271-6</t>
  </si>
  <si>
    <t>CBR-001-584-682-9</t>
  </si>
  <si>
    <t>CBR-001-593-292-0</t>
  </si>
  <si>
    <t>CBR-001-584-095-6</t>
  </si>
  <si>
    <t>CBR-001-593-205-5</t>
  </si>
  <si>
    <t>CBR-001-585-623-2</t>
  </si>
  <si>
    <t>CBR-001-593-266-8</t>
  </si>
  <si>
    <t>CBR-001-584-091-2</t>
  </si>
  <si>
    <t>CBR-001-585-972-0</t>
  </si>
  <si>
    <t>CBR-001-574-408-8</t>
  </si>
  <si>
    <t>CBR-001-586-622-5</t>
  </si>
  <si>
    <t>CBR-001-584-579-1</t>
  </si>
  <si>
    <t>CBR-001-586-792-2</t>
  </si>
  <si>
    <t>CBR-001-574-520-7</t>
  </si>
  <si>
    <t>CBR-001-572-009-9</t>
  </si>
  <si>
    <t>CBR-001-586-279-0</t>
  </si>
  <si>
    <t>CBR-001-586-015-8</t>
  </si>
  <si>
    <t>CBR-001-586-471-8</t>
  </si>
  <si>
    <t>CBR-001-571-699-1</t>
  </si>
  <si>
    <t>CBR-001-586-657-6</t>
  </si>
  <si>
    <t>CBR-001-586-953-1</t>
  </si>
  <si>
    <t>CBR-001-574-406-6</t>
  </si>
  <si>
    <t>CBR-001-586-207-4</t>
  </si>
  <si>
    <t>CBR-001-586-612-3</t>
  </si>
  <si>
    <t>CBR-001-572-704-5</t>
  </si>
  <si>
    <t>CBR-001-593-241-9</t>
  </si>
  <si>
    <t>CBR-001-585-665-2</t>
  </si>
  <si>
    <t>CBR-001-593-255-5</t>
  </si>
  <si>
    <t>CBR-001-585-644-7</t>
  </si>
  <si>
    <t>CBR-001-593-216-8</t>
  </si>
  <si>
    <t>CBR-001-585-707-5</t>
  </si>
  <si>
    <t>CBR-001-593-190-5</t>
  </si>
  <si>
    <t>CBR-001-585-660-7</t>
  </si>
  <si>
    <t>CBR-001-593-193-8</t>
  </si>
  <si>
    <t>CBR-001-585-648-1</t>
  </si>
  <si>
    <t>CBR-001-593-219-1</t>
  </si>
  <si>
    <t>CBR-001-585-656-1</t>
  </si>
  <si>
    <t>CBR-001-593-313-8</t>
  </si>
  <si>
    <t>CBR-001-573-879-1</t>
  </si>
  <si>
    <t>CBR-001-593-270-4</t>
  </si>
  <si>
    <t>CBR-001-573-637-5</t>
  </si>
  <si>
    <t>CBR-001-593-214-6</t>
  </si>
  <si>
    <t>CBR-001-592-734-1</t>
  </si>
  <si>
    <t>CBR-001-593-290-8</t>
  </si>
  <si>
    <t>CBR-001-585-599-9</t>
  </si>
  <si>
    <t>CBR-001-593-281-7</t>
  </si>
  <si>
    <t>CBR-001-573-366-1</t>
  </si>
  <si>
    <t>CBR-001-593-077-5</t>
  </si>
  <si>
    <t>CBR-001-585-855-6</t>
  </si>
  <si>
    <t>CBR-001-593-118-7</t>
  </si>
  <si>
    <t>CBR-001-585-868-1</t>
  </si>
  <si>
    <t>CBR-001-593-096-8</t>
  </si>
  <si>
    <t>CBR-001-585-834-1</t>
  </si>
  <si>
    <t>CBR-001-593-084-4</t>
  </si>
  <si>
    <t>CBR-001-586-693-0</t>
  </si>
  <si>
    <t>CBR-001-593-134-7</t>
  </si>
  <si>
    <t>CBR-001-585-829-4</t>
  </si>
  <si>
    <t>CBR-001-593-286-2</t>
  </si>
  <si>
    <t>CBR-001-585-874-9</t>
  </si>
  <si>
    <t>CBR-001-593-131-4</t>
  </si>
  <si>
    <t>CBR-001-585-824-9</t>
  </si>
  <si>
    <t>CBR-001-593-115-4</t>
  </si>
  <si>
    <t>CBR-001-585-854-5</t>
  </si>
  <si>
    <t>CBR-001-593-120-1</t>
  </si>
  <si>
    <t>CBR-001-585-994-6</t>
  </si>
  <si>
    <t>CBR-001-573-218-0</t>
  </si>
  <si>
    <t>CBR-001-585-971-9</t>
  </si>
  <si>
    <t>CBR-001-571-628-6</t>
  </si>
  <si>
    <t>CBR-001-585-867-0</t>
  </si>
  <si>
    <t>CBR-001-584-951-1</t>
  </si>
  <si>
    <t>CBR-001-584-895-0</t>
  </si>
  <si>
    <t>CBR-001-587-016-3</t>
  </si>
  <si>
    <t>CBR-001-584-540-6</t>
  </si>
  <si>
    <t>CBR-001-584-539-3</t>
  </si>
  <si>
    <t>CBR-001-585-040-5</t>
  </si>
  <si>
    <t>CBR-001-587-068-5</t>
  </si>
  <si>
    <t>CBR-001-584-861-0</t>
  </si>
  <si>
    <t>CBR-001-587-098-1</t>
  </si>
  <si>
    <t>CBR-001-585-107-7</t>
  </si>
  <si>
    <t>CBR-001-587-217-0</t>
  </si>
  <si>
    <t>CBR-001-585-128-2</t>
  </si>
  <si>
    <t>CBR-001-586-991-7</t>
  </si>
  <si>
    <t>CBR-001-585-032-5</t>
  </si>
  <si>
    <t>CBR-001-587-020-9</t>
  </si>
  <si>
    <t>CBR-001-584-988-4</t>
  </si>
  <si>
    <t>CBR-001-583-378-0</t>
  </si>
  <si>
    <t>CBR-001-585-036-9</t>
  </si>
  <si>
    <t>CBR-001-587-083-4</t>
  </si>
  <si>
    <t>CBR-001-584-558-6</t>
  </si>
  <si>
    <t>CBR-001-587-157-5</t>
  </si>
  <si>
    <t>CBR-001-593-117-6</t>
  </si>
  <si>
    <t>CBR-001-585-978-6</t>
  </si>
  <si>
    <t>CBR-001-593-106-3</t>
  </si>
  <si>
    <t>CBR-001-585-812-5</t>
  </si>
  <si>
    <t>CBR-001-593-154-1</t>
  </si>
  <si>
    <t>CBR-001-585-846-5</t>
  </si>
  <si>
    <t>CBR-001-593-085-5</t>
  </si>
  <si>
    <t>CBR-001-585-839-6</t>
  </si>
  <si>
    <t>CBR-001-593-082-2</t>
  </si>
  <si>
    <t>CBR-001-585-896-5</t>
  </si>
  <si>
    <t>CBR-001-593-141-6</t>
  </si>
  <si>
    <t>CBR-001-585-860-3</t>
  </si>
  <si>
    <t>CBR-001-593-119-8</t>
  </si>
  <si>
    <t>CBR-001-585-814-7</t>
  </si>
  <si>
    <t>CBR-001-593-145-0</t>
  </si>
  <si>
    <t>CBR-001-585-974-2</t>
  </si>
  <si>
    <t>CBR-001-593-259-9</t>
  </si>
  <si>
    <t>CBR-001-585-877-2</t>
  </si>
  <si>
    <t>CBR-001-574-379-0</t>
  </si>
  <si>
    <t>CBR-001-585-865-8</t>
  </si>
  <si>
    <t>CBR-001-593-307-0</t>
  </si>
  <si>
    <t>CBR-001-585-864-7</t>
  </si>
  <si>
    <t>CBR-001-585-176-0</t>
  </si>
  <si>
    <t>CBR-001-584-916-8</t>
  </si>
  <si>
    <t>CBR-001-587-022-1</t>
  </si>
  <si>
    <t>CBR-001-584-965-7</t>
  </si>
  <si>
    <t>CBR-001-587-049-2</t>
  </si>
  <si>
    <t>CBR-001-585-083-6</t>
  </si>
  <si>
    <t>CBR-001-587-070-9</t>
  </si>
  <si>
    <t>CBR-001-584-684-1</t>
  </si>
  <si>
    <t>CBR-001-587-104-2</t>
  </si>
  <si>
    <t>CBR-001-585-138-4</t>
  </si>
  <si>
    <t>CBR-001-587-231-8</t>
  </si>
  <si>
    <t>CBR-001-584-837-0</t>
  </si>
  <si>
    <t>CBR-001-586-997-3</t>
  </si>
  <si>
    <t>CBR-001-584-601-2</t>
  </si>
  <si>
    <t>CBR-001-587-026-5</t>
  </si>
  <si>
    <t>CBR-001-584-725-3</t>
  </si>
  <si>
    <t>CBR-001-587-053-8</t>
  </si>
  <si>
    <t>CBR-001-587-243-2</t>
  </si>
  <si>
    <t>CBR-001-587-086-7</t>
  </si>
  <si>
    <t>CBR-001-585-097-2</t>
  </si>
  <si>
    <t>CBR-001-584-614-7</t>
  </si>
  <si>
    <t>CBR-001-593-092-4</t>
  </si>
  <si>
    <t>CBR-001-585-890-9</t>
  </si>
  <si>
    <t>CBR-001-593-151-8</t>
  </si>
  <si>
    <t>CBR-001-585-797-3</t>
  </si>
  <si>
    <t>CBR-001-593-098-0</t>
  </si>
  <si>
    <t>CBR-001-585-802-3</t>
  </si>
  <si>
    <t>CBR-001-593-083-3</t>
  </si>
  <si>
    <t>CBR-001-587-077-6</t>
  </si>
  <si>
    <t>CBR-001-593-112-1</t>
  </si>
  <si>
    <t>CBR-001-585-852-3</t>
  </si>
  <si>
    <t>CBR-001-593-139-2</t>
  </si>
  <si>
    <t>CBR-001-585-799-5</t>
  </si>
  <si>
    <t>CBR-001-593-102-9</t>
  </si>
  <si>
    <t>CBR-001-585-845-4</t>
  </si>
  <si>
    <t>CBR-001-593-108-5</t>
  </si>
  <si>
    <t>CBR-001-585-813-6</t>
  </si>
  <si>
    <t>CBR-001-593-147-2</t>
  </si>
  <si>
    <t>CBR-001-585-807-8</t>
  </si>
  <si>
    <t>CBR-001-584-686-3</t>
  </si>
  <si>
    <t>CBR-001-585-873-8</t>
  </si>
  <si>
    <t>CBR-001-572-922-3</t>
  </si>
  <si>
    <t>CBR-001-585-859-0</t>
  </si>
  <si>
    <t>CBR-001-584-879-0</t>
  </si>
  <si>
    <t>CBR-001-586-984-8</t>
  </si>
  <si>
    <t>CBR-001-584-569-9</t>
  </si>
  <si>
    <t>CBR-001-587-025-4</t>
  </si>
  <si>
    <t>CBR-001-585-056-3</t>
  </si>
  <si>
    <t>CBR-001-587-050-5</t>
  </si>
  <si>
    <t>CBR-001-585-091-6</t>
  </si>
  <si>
    <t>CBR-001-587-089-0</t>
  </si>
  <si>
    <t>CBR-001-585-168-0</t>
  </si>
  <si>
    <t>CBR-001-587-106-4</t>
  </si>
  <si>
    <t>CBR-001-584-914-6</t>
  </si>
  <si>
    <t>CBR-001-587-236-3</t>
  </si>
  <si>
    <t>CBR-001-584-899-4</t>
  </si>
  <si>
    <t>CBR-001-587-001-6</t>
  </si>
  <si>
    <t>CBR-001-585-045-0</t>
  </si>
  <si>
    <t>CBR-001-587-032-3</t>
  </si>
  <si>
    <t>CBR-001-585-108-8</t>
  </si>
  <si>
    <t>CBR-001-587-057-2</t>
  </si>
  <si>
    <t>CBR-001-584-537-1</t>
  </si>
  <si>
    <t>CBR-001-584-893-8</t>
  </si>
  <si>
    <t>CBR-001-587-188-2</t>
  </si>
  <si>
    <t>CBR-001-593-069-5</t>
  </si>
  <si>
    <t>CBR-001-585-897-6</t>
  </si>
  <si>
    <t>CBR-001-593-067-3</t>
  </si>
  <si>
    <t>CBR-001-585-848-7</t>
  </si>
  <si>
    <t>CBR-001-593-081-1</t>
  </si>
  <si>
    <t>CBR-001-585-888-5</t>
  </si>
  <si>
    <t>CBR-001-593-105-2</t>
  </si>
  <si>
    <t>CBR-001-585-836-3</t>
  </si>
  <si>
    <t>CBR-001-593-136-9</t>
  </si>
  <si>
    <t>CBR-001-585-871-6</t>
  </si>
  <si>
    <t>CBR-001-574-796-3</t>
  </si>
  <si>
    <t>CBR-001-585-806-7</t>
  </si>
  <si>
    <t>CBR-001-585-979-7</t>
  </si>
  <si>
    <t>CBR-001-574-103-4</t>
  </si>
  <si>
    <t>CBR-001-585-805-6</t>
  </si>
  <si>
    <t>CBR-001-585-257-0</t>
  </si>
  <si>
    <t>CBR-001-585-835-2</t>
  </si>
  <si>
    <t>CBR-001-574-390-5</t>
  </si>
  <si>
    <t>CBR-001-585-819-2</t>
  </si>
  <si>
    <t>CBR-001-593-247-5</t>
  </si>
  <si>
    <t>CBR-001-585-825-0</t>
  </si>
  <si>
    <t>CBR-001-585-015-4</t>
  </si>
  <si>
    <t>CBR-001-586-990-6</t>
  </si>
  <si>
    <t>CBR-001-584-827-8</t>
  </si>
  <si>
    <t>CBR-001-587-030-1</t>
  </si>
  <si>
    <t>CBR-001-584-559-7</t>
  </si>
  <si>
    <t>CBR-001-587-051-6</t>
  </si>
  <si>
    <t>CBR-001-584-681-8</t>
  </si>
  <si>
    <t>CBR-001-587-079-8</t>
  </si>
  <si>
    <t>CBR-001-585-129-3</t>
  </si>
  <si>
    <t>CBR-001-587-177-9</t>
  </si>
  <si>
    <t>CBR-001-584-755-9</t>
  </si>
  <si>
    <t>CBR-001-587-238-5</t>
  </si>
  <si>
    <t>CBR-001-584-641-0</t>
  </si>
  <si>
    <t>CBR-001-584-873-4</t>
  </si>
  <si>
    <t>CBR-001-587-035-6</t>
  </si>
  <si>
    <t>CBR-001-585-118-0</t>
  </si>
  <si>
    <t>CBR-001-587-063-0</t>
  </si>
  <si>
    <t>CBR-001-585-079-0</t>
  </si>
  <si>
    <t>CBR-001-584-754-8</t>
  </si>
  <si>
    <t>CBR-001-584-948-6</t>
  </si>
  <si>
    <t>CBR-001-587-215-8</t>
  </si>
  <si>
    <t>CBR-001-593-130-3</t>
  </si>
  <si>
    <t>CBR-001-585-811-4</t>
  </si>
  <si>
    <t>CBR-001-593-073-1</t>
  </si>
  <si>
    <t>CBR-001-585-856-7</t>
  </si>
  <si>
    <t>CBR-001-593-132-5</t>
  </si>
  <si>
    <t>CBR-001-585-815-8</t>
  </si>
  <si>
    <t>CBR-001-593-114-3</t>
  </si>
  <si>
    <t>CBR-001-585-803-4</t>
  </si>
  <si>
    <t>CBR-001-593-087-7</t>
  </si>
  <si>
    <t>CBR-001-585-894-3</t>
  </si>
  <si>
    <t>CBR-001-593-076-4</t>
  </si>
  <si>
    <t>CBR-001-585-875-0</t>
  </si>
  <si>
    <t>CBR-001-593-135-8</t>
  </si>
  <si>
    <t>CBR-001-585-880-7</t>
  </si>
  <si>
    <t>CBR-001-593-128-9</t>
  </si>
  <si>
    <t>CBR-001-587-219-2</t>
  </si>
  <si>
    <t>CBR-001-584-495-8</t>
  </si>
  <si>
    <t>CBR-001-585-817-0</t>
  </si>
  <si>
    <t>CBR-001-593-223-7</t>
  </si>
  <si>
    <t>CBR-001-585-798-4</t>
  </si>
  <si>
    <t>CBR-001-593-222-6</t>
  </si>
  <si>
    <t>CBR-001-585-985-5</t>
  </si>
  <si>
    <t>CBR-001-584-582-6</t>
  </si>
  <si>
    <t>CBR-001-586-992-8</t>
  </si>
  <si>
    <t>CBR-001-585-085-8</t>
  </si>
  <si>
    <t>CBR-001-587-031-2</t>
  </si>
  <si>
    <t>CBR-001-584-968-0</t>
  </si>
  <si>
    <t>CBR-001-587-054-9</t>
  </si>
  <si>
    <t>CBR-001-584-735-5</t>
  </si>
  <si>
    <t>CBR-001-587-080-1</t>
  </si>
  <si>
    <t>CBR-001-584-845-0</t>
  </si>
  <si>
    <t>CBR-001-587-191-7</t>
  </si>
  <si>
    <t>CBR-001-585-164-6</t>
  </si>
  <si>
    <t>CBR-001-583-345-1</t>
  </si>
  <si>
    <t>CBR-001-585-014-3</t>
  </si>
  <si>
    <t>CBR-001-587-007-2</t>
  </si>
  <si>
    <t>CBR-001-584-898-3</t>
  </si>
  <si>
    <t>CBR-001-587-038-9</t>
  </si>
  <si>
    <t>CBR-001-584-727-5</t>
  </si>
  <si>
    <t>CBR-001-587-067-4</t>
  </si>
  <si>
    <t>CBR-001-585-172-6</t>
  </si>
  <si>
    <t>CBR-001-587-103-1</t>
  </si>
  <si>
    <t>CBR-001-585-067-6</t>
  </si>
  <si>
    <t>CBR-001-587-216-9</t>
  </si>
  <si>
    <t>CBR-001-593-116-5</t>
  </si>
  <si>
    <t>CBR-001-585-872-7</t>
  </si>
  <si>
    <t>CBR-001-593-148-3</t>
  </si>
  <si>
    <t>CBR-001-585-809-0</t>
  </si>
  <si>
    <t>CBR-001-593-143-8</t>
  </si>
  <si>
    <t>CBR-001-585-796-2</t>
  </si>
  <si>
    <t>CBR-001-847-409-4</t>
  </si>
  <si>
    <t>CBR-001-585-879-4</t>
  </si>
  <si>
    <t>CBR-001-593-152-9</t>
  </si>
  <si>
    <t>CBR-001-585-878-3</t>
  </si>
  <si>
    <t>CBR-001-593-091-3</t>
  </si>
  <si>
    <t>CBR-001-585-857-8</t>
  </si>
  <si>
    <t>CBR-001-585-804-5</t>
  </si>
  <si>
    <t>CBR-001-593-090-2</t>
  </si>
  <si>
    <t>CBR-001-585-987-7</t>
  </si>
  <si>
    <t>CBR-001-585-989-9</t>
  </si>
  <si>
    <t>CBR-001-585-884-1</t>
  </si>
  <si>
    <t>CBR-001-585-082-5</t>
  </si>
  <si>
    <t>CBR-001-585-790-6</t>
  </si>
  <si>
    <t>CBR-001-584-668-1</t>
  </si>
  <si>
    <t>CBR-001-586-993-9</t>
  </si>
  <si>
    <t>CBR-001-585-035-8</t>
  </si>
  <si>
    <t>CBR-001-587-034-5</t>
  </si>
  <si>
    <t>CBR-001-584-743-5</t>
  </si>
  <si>
    <t>CBR-001-585-076-7</t>
  </si>
  <si>
    <t>CBR-001-587-087-8</t>
  </si>
  <si>
    <t>CBR-001-584-565-5</t>
  </si>
  <si>
    <t>CBR-001-587-093-6</t>
  </si>
  <si>
    <t>CBR-001-587-259-0</t>
  </si>
  <si>
    <t>CBR-001-584-638-5</t>
  </si>
  <si>
    <t>CBR-001-587-009-4</t>
  </si>
  <si>
    <t>CBR-001-585-173-7</t>
  </si>
  <si>
    <t>CBR-001-587-039-0</t>
  </si>
  <si>
    <t>CBR-001-584-938-4</t>
  </si>
  <si>
    <t>CBR-001-587-069-6</t>
  </si>
  <si>
    <t>CBR-001-584-857-4</t>
  </si>
  <si>
    <t>CBR-001-587-139-3</t>
  </si>
  <si>
    <t>CBR-001-584-576-8</t>
  </si>
  <si>
    <t>CBR-001-587-220-5</t>
  </si>
  <si>
    <t>CBR-001-593-149-4</t>
  </si>
  <si>
    <t>CBR-001-585-866-9</t>
  </si>
  <si>
    <t>CBR-001-593-055-9</t>
  </si>
  <si>
    <t>CBR-001-585-831-8</t>
  </si>
  <si>
    <t>CBR-001-593-080-0</t>
  </si>
  <si>
    <t>CBR-001-585-887-4</t>
  </si>
  <si>
    <t>CBR-001-593-122-3</t>
  </si>
  <si>
    <t>CBR-001-585-833-0</t>
  </si>
  <si>
    <t>CBR-001-593-100-7</t>
  </si>
  <si>
    <t>CBR-001-585-895-4</t>
  </si>
  <si>
    <t>CBR-001-593-140-5</t>
  </si>
  <si>
    <t>CBR-001-585-822-7</t>
  </si>
  <si>
    <t>CBR-001-593-111-0</t>
  </si>
  <si>
    <t>CBR-001-585-975-3</t>
  </si>
  <si>
    <t>CBR-001-593-308-1</t>
  </si>
  <si>
    <t>CBR-001-585-982-2</t>
  </si>
  <si>
    <t>CBR-001-573-199-4</t>
  </si>
  <si>
    <t>CBR-001-585-968-4</t>
  </si>
  <si>
    <t>CBR-001-593-271-5</t>
  </si>
  <si>
    <t>CBR-001-585-886-3</t>
  </si>
  <si>
    <t>CBR-001-592-741-0</t>
  </si>
  <si>
    <t>CBR-001-585-789-3</t>
  </si>
  <si>
    <t>CBR-001-585-145-3</t>
  </si>
  <si>
    <t>CBR-001-587-000-5</t>
  </si>
  <si>
    <t>CBR-001-585-051-8</t>
  </si>
  <si>
    <t>CBR-001-587-037-8</t>
  </si>
  <si>
    <t>CBR-001-584-883-6</t>
  </si>
  <si>
    <t>CBR-001-587-062-9</t>
  </si>
  <si>
    <t>CBR-001-584-568-8</t>
  </si>
  <si>
    <t>CBR-001-584-685-2</t>
  </si>
  <si>
    <t>CBR-001-585-050-7</t>
  </si>
  <si>
    <t>CBR-001-587-201-2</t>
  </si>
  <si>
    <t>CBR-001-584-924-8</t>
  </si>
  <si>
    <t>CBR-001-585-052-9</t>
  </si>
  <si>
    <t>CBR-001-584-982-8</t>
  </si>
  <si>
    <t>CBR-001-587-018-5</t>
  </si>
  <si>
    <t>CBR-001-584-575-7</t>
  </si>
  <si>
    <t>CBR-001-587-040-3</t>
  </si>
  <si>
    <t>CBR-001-584-826-7</t>
  </si>
  <si>
    <t>CBR-001-587-076-5</t>
  </si>
  <si>
    <t>CBR-001-584-775-3</t>
  </si>
  <si>
    <t>CBR-001-587-155-3</t>
  </si>
  <si>
    <t>CBR-001-584-751-5</t>
  </si>
  <si>
    <t>CBR-001-587-224-9</t>
  </si>
  <si>
    <t>CBR-001-593-089-9</t>
  </si>
  <si>
    <t>CBR-001-585-843-2</t>
  </si>
  <si>
    <t>CBR-001-593-097-9</t>
  </si>
  <si>
    <t>CBR-001-585-851-2</t>
  </si>
  <si>
    <t>CBR-001-593-075-3</t>
  </si>
  <si>
    <t>CBR-001-585-832-9</t>
  </si>
  <si>
    <t>CBR-001-593-142-7</t>
  </si>
  <si>
    <t>CBR-001-585-861-4</t>
  </si>
  <si>
    <t>CBR-001-593-146-1</t>
  </si>
  <si>
    <t>CBR-001-585-826-1</t>
  </si>
  <si>
    <t>CBR-001-593-124-5</t>
  </si>
  <si>
    <t>CBR-001-585-810-3</t>
  </si>
  <si>
    <t>CBR-001-593-107-4</t>
  </si>
  <si>
    <t>CBR-001-585-977-5</t>
  </si>
  <si>
    <t>CBR-001-593-125-6</t>
  </si>
  <si>
    <t>CBR-001-585-876-1</t>
  </si>
  <si>
    <t>CBR-001-584-090-1</t>
  </si>
  <si>
    <t>CBR-001-585-840-9</t>
  </si>
  <si>
    <t>CBR-001-593-211-3</t>
  </si>
  <si>
    <t>CBR-001-585-801-2</t>
  </si>
  <si>
    <t>CBR-001-584-288-3</t>
  </si>
  <si>
    <t>CBR-001-585-821-6</t>
  </si>
  <si>
    <t>CBR-001-584-590-6</t>
  </si>
  <si>
    <t>CBR-001-587-003-8</t>
  </si>
  <si>
    <t>CBR-001-584-972-6</t>
  </si>
  <si>
    <t>CBR-001-587-044-7</t>
  </si>
  <si>
    <t>CBR-001-585-178-2</t>
  </si>
  <si>
    <t>CBR-001-587-064-1</t>
  </si>
  <si>
    <t>CBR-001-584-903-3</t>
  </si>
  <si>
    <t>CBR-001-584-566-6</t>
  </si>
  <si>
    <t>CBR-001-584-581-5</t>
  </si>
  <si>
    <t>CBR-001-587-207-8</t>
  </si>
  <si>
    <t>CBR-001-584-721-9</t>
  </si>
  <si>
    <t>CBR-001-586-985-9</t>
  </si>
  <si>
    <t>CBR-001-585-070-1</t>
  </si>
  <si>
    <t>CBR-001-587-019-6</t>
  </si>
  <si>
    <t>CBR-001-585-112-4</t>
  </si>
  <si>
    <t>CBR-001-587-041-4</t>
  </si>
  <si>
    <t>CBR-001-584-607-8</t>
  </si>
  <si>
    <t>CBR-001-587-078-7</t>
  </si>
  <si>
    <t>CBR-001-584-990-8</t>
  </si>
  <si>
    <t>CBR-001-587-156-4</t>
  </si>
  <si>
    <t>CBR-001-584-544-0</t>
  </si>
  <si>
    <t>CBR-001-587-225-0</t>
  </si>
  <si>
    <t>CBR-001-586-300-0</t>
  </si>
  <si>
    <t>CBR-001-585-602-7</t>
  </si>
  <si>
    <t>CBR-001-586-280-3</t>
  </si>
  <si>
    <t>CBR-001-585-540-0</t>
  </si>
  <si>
    <t>CBR-001-586-615-6</t>
  </si>
  <si>
    <t>CBR-001-583-165-9</t>
  </si>
  <si>
    <t>CBR-001-586-579-9</t>
  </si>
  <si>
    <t>CBR-001-585-537-5</t>
  </si>
  <si>
    <t>CBR-001-586-789-7</t>
  </si>
  <si>
    <t>CBR-001-585-571-7</t>
  </si>
  <si>
    <t>CBR-001-586-850-5</t>
  </si>
  <si>
    <t>CBR-001-586-330-6</t>
  </si>
  <si>
    <t>CBR-001-587-239-6</t>
  </si>
  <si>
    <t>CBR-001-585-514-8</t>
  </si>
  <si>
    <t>CBR-001-586-892-5</t>
  </si>
  <si>
    <t>CBR-001-585-555-7</t>
  </si>
  <si>
    <t>CBR-001-585-566-0</t>
  </si>
  <si>
    <t>CBR-001-572-293-7</t>
  </si>
  <si>
    <t>CBR-001-586-336-2</t>
  </si>
  <si>
    <t>CBR-001-586-857-2</t>
  </si>
  <si>
    <t>CBR-001-587-027-6</t>
  </si>
  <si>
    <t>CBR-001-586-539-1</t>
  </si>
  <si>
    <t>CBR-001-587-065-2</t>
  </si>
  <si>
    <t>CBR-001-586-700-2</t>
  </si>
  <si>
    <t>CBR-001-587-102-0</t>
  </si>
  <si>
    <t>CBR-001-586-387-3</t>
  </si>
  <si>
    <t>CBR-001-587-175-7</t>
  </si>
  <si>
    <t>CBR-001-586-197-9</t>
  </si>
  <si>
    <t>CBR-001-587-244-3</t>
  </si>
  <si>
    <t>CBR-001-586-260-9</t>
  </si>
  <si>
    <t>CBR-001-586-995-1</t>
  </si>
  <si>
    <t>CBR-001-586-722-8</t>
  </si>
  <si>
    <t>CBR-001-587-033-4</t>
  </si>
  <si>
    <t>CBR-001-586-727-3</t>
  </si>
  <si>
    <t>CBR-001-587-088-9</t>
  </si>
  <si>
    <t>CBR-001-586-927-9</t>
  </si>
  <si>
    <t>CBR-001-587-146-2</t>
  </si>
  <si>
    <t>CBR-001-586-195-7</t>
  </si>
  <si>
    <t>CBR-001-587-205-6</t>
  </si>
  <si>
    <t>CBR-001-585-545-5</t>
  </si>
  <si>
    <t>CBR-001-586-193-5</t>
  </si>
  <si>
    <t>CBR-001-585-606-1</t>
  </si>
  <si>
    <t>CBR-001-586-782-0</t>
  </si>
  <si>
    <t>CBR-001-585-574-0</t>
  </si>
  <si>
    <t>CBR-001-586-184-4</t>
  </si>
  <si>
    <t>CBR-001-584-432-3</t>
  </si>
  <si>
    <t>CBR-001-586-479-6</t>
  </si>
  <si>
    <t>CBR-001-585-611-8</t>
  </si>
  <si>
    <t>CBR-001-586-381-7</t>
  </si>
  <si>
    <t>CBR-001-585-548-8</t>
  </si>
  <si>
    <t>CBR-001-586-298-3</t>
  </si>
  <si>
    <t>CBR-001-583-282-3</t>
  </si>
  <si>
    <t>CBR-001-586-753-5</t>
  </si>
  <si>
    <t>CBR-001-585-594-4</t>
  </si>
  <si>
    <t>CBR-001-586-202-9</t>
  </si>
  <si>
    <t>CBR-001-585-620-9</t>
  </si>
  <si>
    <t>CBR-001-585-535-3</t>
  </si>
  <si>
    <t>CBR-001-571-722-3</t>
  </si>
  <si>
    <t>CBR-001-585-604-9</t>
  </si>
  <si>
    <t>CBR-001-571-770-1</t>
  </si>
  <si>
    <t>CBR-001-587-141-7</t>
  </si>
  <si>
    <t>CBR-001-586-982-6</t>
  </si>
  <si>
    <t>CBR-001-586-463-8</t>
  </si>
  <si>
    <t>CBR-001-587-028-7</t>
  </si>
  <si>
    <t>CBR-001-586-403-6</t>
  </si>
  <si>
    <t>CBR-001-587-066-3</t>
  </si>
  <si>
    <t>CBR-001-586-754-6</t>
  </si>
  <si>
    <t>CBR-001-587-105-3</t>
  </si>
  <si>
    <t>CBR-001-586-740-0</t>
  </si>
  <si>
    <t>CBR-001-587-178-0</t>
  </si>
  <si>
    <t>CBR-001-586-196-8</t>
  </si>
  <si>
    <t>CBR-001-586-908-6</t>
  </si>
  <si>
    <t>CBR-001-586-445-6</t>
  </si>
  <si>
    <t>CBR-001-586-999-5</t>
  </si>
  <si>
    <t>CBR-001-586-758-0</t>
  </si>
  <si>
    <t>CBR-001-587-036-7</t>
  </si>
  <si>
    <t>CBR-001-586-824-3</t>
  </si>
  <si>
    <t>CBR-001-587-095-8</t>
  </si>
  <si>
    <t>CBR-001-586-968-8</t>
  </si>
  <si>
    <t>CBR-001-587-160-0</t>
  </si>
  <si>
    <t>CBR-001-587-208-9</t>
  </si>
  <si>
    <t>CBR-001-585-601-6</t>
  </si>
  <si>
    <t>CBR-001-586-071-6</t>
  </si>
  <si>
    <t>CBR-001-586-691-8</t>
  </si>
  <si>
    <t>CBR-001-585-576-2</t>
  </si>
  <si>
    <t>CBR-001-585-613-0</t>
  </si>
  <si>
    <t>CBR-001-586-117-3</t>
  </si>
  <si>
    <t>CBR-001-585-518-2</t>
  </si>
  <si>
    <t>CBR-001-586-533-5</t>
  </si>
  <si>
    <t>CBR-001-585-561-5</t>
  </si>
  <si>
    <t>CBR-001-587-249-8</t>
  </si>
  <si>
    <t>CBR-001-585-614-1</t>
  </si>
  <si>
    <t>CBR-001-586-932-6</t>
  </si>
  <si>
    <t>CBR-001-584-444-7</t>
  </si>
  <si>
    <t>CBR-001-573-019-5</t>
  </si>
  <si>
    <t>CBR-001-585-610-7</t>
  </si>
  <si>
    <t>CBR-001-571-690-2</t>
  </si>
  <si>
    <t>CBR-001-585-568-2</t>
  </si>
  <si>
    <t>CBR-001-585-564-8</t>
  </si>
  <si>
    <t>CBR-001-586-969-9</t>
  </si>
  <si>
    <t>CBR-001-586-983-7</t>
  </si>
  <si>
    <t>CBR-001-586-575-5</t>
  </si>
  <si>
    <t>CBR-001-587-029-8</t>
  </si>
  <si>
    <t>CBR-001-586-894-7</t>
  </si>
  <si>
    <t>CBR-001-587-073-2</t>
  </si>
  <si>
    <t>CBR-001-586-295-0</t>
  </si>
  <si>
    <t>CBR-001-586-491-2</t>
  </si>
  <si>
    <t>CBR-001-587-181-5</t>
  </si>
  <si>
    <t>CBR-001-586-026-1</t>
  </si>
  <si>
    <t>CBR-001-587-261-4</t>
  </si>
  <si>
    <t>CBR-001-586-192-4</t>
  </si>
  <si>
    <t>CBR-001-593-068-4</t>
  </si>
  <si>
    <t>CBR-001-586-329-3</t>
  </si>
  <si>
    <t>CBR-001-587-042-5</t>
  </si>
  <si>
    <t>CBR-001-586-324-8</t>
  </si>
  <si>
    <t>CBR-001-587-100-8</t>
  </si>
  <si>
    <t>CBR-001-586-676-9</t>
  </si>
  <si>
    <t>CBR-001-587-161-1</t>
  </si>
  <si>
    <t>CBR-001-586-297-2</t>
  </si>
  <si>
    <t>CBR-001-587-210-3</t>
  </si>
  <si>
    <t>CBR-001-584-420-9</t>
  </si>
  <si>
    <t>CBR-001-586-357-7</t>
  </si>
  <si>
    <t>CBR-001-585-609-4</t>
  </si>
  <si>
    <t>CBR-001-586-492-3</t>
  </si>
  <si>
    <t>CBR-001-584-456-1</t>
  </si>
  <si>
    <t>CBR-001-586-706-8</t>
  </si>
  <si>
    <t>CBR-001-585-551-3</t>
  </si>
  <si>
    <t>CBR-001-586-291-6</t>
  </si>
  <si>
    <t>CBR-001-585-573-9</t>
  </si>
  <si>
    <t>CBR-001-586-820-9</t>
  </si>
  <si>
    <t>CBR-001-584-609-0</t>
  </si>
  <si>
    <t>CBR-001-586-856-1</t>
  </si>
  <si>
    <t>CBR-001-585-570-6</t>
  </si>
  <si>
    <t>CBR-001-586-858-3</t>
  </si>
  <si>
    <t>CBR-001-585-577-3</t>
  </si>
  <si>
    <t>CBR-001-586-681-6</t>
  </si>
  <si>
    <t>CBR-001-585-539-7</t>
  </si>
  <si>
    <t>CBR-001-586-667-8</t>
  </si>
  <si>
    <t>CBR-001-585-596-6</t>
  </si>
  <si>
    <t>CBR-001-574-246-8</t>
  </si>
  <si>
    <t>CBR-001-584-469-6</t>
  </si>
  <si>
    <t>CBR-001-587-172-4</t>
  </si>
  <si>
    <t>CBR-001-586-611-2</t>
  </si>
  <si>
    <t>CBR-001-586-987-1</t>
  </si>
  <si>
    <t>CBR-001-586-443-4</t>
  </si>
  <si>
    <t>CBR-001-587-043-6</t>
  </si>
  <si>
    <t>CBR-001-586-188-8</t>
  </si>
  <si>
    <t>CBR-001-587-075-4</t>
  </si>
  <si>
    <t>CBR-001-586-613-4</t>
  </si>
  <si>
    <t>CBR-001-587-138-2</t>
  </si>
  <si>
    <t>CBR-001-586-602-1</t>
  </si>
  <si>
    <t>CBR-001-587-200-1</t>
  </si>
  <si>
    <t>CBR-001-586-299-4</t>
  </si>
  <si>
    <t>CBR-001-587-010-7</t>
  </si>
  <si>
    <t>CBR-001-592-709-0</t>
  </si>
  <si>
    <t>CBR-001-587-046-9</t>
  </si>
  <si>
    <t>CBR-001-586-776-2</t>
  </si>
  <si>
    <t>CBR-001-587-107-5</t>
  </si>
  <si>
    <t>CBR-001-592-671-3</t>
  </si>
  <si>
    <t>CBR-001-587-174-6</t>
  </si>
  <si>
    <t>CBR-001-586-440-1</t>
  </si>
  <si>
    <t>CBR-001-587-214-7</t>
  </si>
  <si>
    <t>CBR-001-584-486-7</t>
  </si>
  <si>
    <t>CBR-001-587-158-6</t>
  </si>
  <si>
    <t>CBR-001-585-617-4</t>
  </si>
  <si>
    <t>CBR-001-586-698-5</t>
  </si>
  <si>
    <t>CBR-001-585-542-2</t>
  </si>
  <si>
    <t>CBR-001-586-140-2</t>
  </si>
  <si>
    <t>CBR-001-585-591-1</t>
  </si>
  <si>
    <t>CBR-001-586-029-4</t>
  </si>
  <si>
    <t>CBR-001-585-575-1</t>
  </si>
  <si>
    <t>CBR-001-586-946-2</t>
  </si>
  <si>
    <t>CBR-001-585-587-5</t>
  </si>
  <si>
    <t>CBR-001-586-069-2</t>
  </si>
  <si>
    <t>CBR-001-585-519-3</t>
  </si>
  <si>
    <t>CBR-001-586-594-8</t>
  </si>
  <si>
    <t>CBR-001-585-541-1</t>
  </si>
  <si>
    <t>CBR-001-585-062-1</t>
  </si>
  <si>
    <t>CBR-001-585-586-4</t>
  </si>
  <si>
    <t>CBR-001-571-170-3</t>
  </si>
  <si>
    <t>CBR-001-584-466-3</t>
  </si>
  <si>
    <t>CBR-001-571-020-0</t>
  </si>
  <si>
    <t>CBR-001-592-691-7</t>
  </si>
  <si>
    <t>CBR-001-586-988-2</t>
  </si>
  <si>
    <t>CBR-001-586-661-2</t>
  </si>
  <si>
    <t>CBR-001-587-047-0</t>
  </si>
  <si>
    <t>CBR-001-592-707-8</t>
  </si>
  <si>
    <t>CBR-001-587-235-2</t>
  </si>
  <si>
    <t>CBR-001-586-391-9</t>
  </si>
  <si>
    <t>CBR-001-587-206-7</t>
  </si>
  <si>
    <t>CBR-001-586-639-4</t>
  </si>
  <si>
    <t>CBR-001-587-263-6</t>
  </si>
  <si>
    <t>CBR-001-586-306-6</t>
  </si>
  <si>
    <t>CBR-001-587-014-1</t>
  </si>
  <si>
    <t>CBR-001-586-467-2</t>
  </si>
  <si>
    <t>CBR-001-587-055-0</t>
  </si>
  <si>
    <t>CBR-001-586-911-1</t>
  </si>
  <si>
    <t>CBR-001-587-136-0</t>
  </si>
  <si>
    <t>CBR-001-586-851-6</t>
  </si>
  <si>
    <t>CBR-001-587-180-4</t>
  </si>
  <si>
    <t>CBR-001-586-658-7</t>
  </si>
  <si>
    <t>CBR-001-587-218-1</t>
  </si>
  <si>
    <t>CBR-001-585-550-2</t>
  </si>
  <si>
    <t>CBR-001-587-242-1</t>
  </si>
  <si>
    <t>CBR-001-585-559-1</t>
  </si>
  <si>
    <t>CBR-001-586-974-6</t>
  </si>
  <si>
    <t>CBR-001-585-563-7</t>
  </si>
  <si>
    <t>CBR-001-592-672-4</t>
  </si>
  <si>
    <t>CBR-001-585-615-2</t>
  </si>
  <si>
    <t>CBR-001-586-761-5</t>
  </si>
  <si>
    <t>CBR-001-585-572-8</t>
  </si>
  <si>
    <t>CBR-001-586-640-7</t>
  </si>
  <si>
    <t>CBR-001-585-598-8</t>
  </si>
  <si>
    <t>CBR-001-586-419-4</t>
  </si>
  <si>
    <t>CBR-001-585-553-5</t>
  </si>
  <si>
    <t>CBR-001-586-929-1</t>
  </si>
  <si>
    <t>CBR-001-584-454-9</t>
  </si>
  <si>
    <t>CBR-001-587-256-7</t>
  </si>
  <si>
    <t>CBR-001-585-619-6</t>
  </si>
  <si>
    <t>CBR-001-586-899-2</t>
  </si>
  <si>
    <t>CBR-001-585-523-9</t>
  </si>
  <si>
    <t>CBR-001-572-465-9</t>
  </si>
  <si>
    <t>CBR-001-585-582-0</t>
  </si>
  <si>
    <t>CBR-001-571-024-4</t>
  </si>
  <si>
    <t>CBR-001-586-994-0</t>
  </si>
  <si>
    <t>CBR-001-586-717-1</t>
  </si>
  <si>
    <t>CBR-001-587-052-7</t>
  </si>
  <si>
    <t>CBR-001-586-902-0</t>
  </si>
  <si>
    <t>CBR-001-587-094-7</t>
  </si>
  <si>
    <t>CBR-001-586-189-9</t>
  </si>
  <si>
    <t>CBR-001-572-082-8</t>
  </si>
  <si>
    <t>CBR-001-586-810-7</t>
  </si>
  <si>
    <t>CBR-001-587-209-0</t>
  </si>
  <si>
    <t>CBR-001-586-044-3</t>
  </si>
  <si>
    <t>CBR-001-586-263-2</t>
  </si>
  <si>
    <t>CBR-001-586-641-8</t>
  </si>
  <si>
    <t>CBR-001-587-017-4</t>
  </si>
  <si>
    <t>CBR-001-586-703-5</t>
  </si>
  <si>
    <t>CBR-001-587-060-7</t>
  </si>
  <si>
    <t>CBR-001-586-325-9</t>
  </si>
  <si>
    <t>CBR-001-587-137-1</t>
  </si>
  <si>
    <t>CBR-001-586-515-3</t>
  </si>
  <si>
    <t>CBR-001-593-104-1</t>
  </si>
  <si>
    <t>CBR-001-586-870-9</t>
  </si>
  <si>
    <t>CBR-001-587-222-7</t>
  </si>
  <si>
    <t>CBR-001-585-554-6</t>
  </si>
  <si>
    <t>CBR-001-586-885-6</t>
  </si>
  <si>
    <t>CBR-001-586-425-2</t>
  </si>
  <si>
    <t>CBR-001-584-445-8</t>
  </si>
  <si>
    <t>CBR-001-592-681-5</t>
  </si>
  <si>
    <t>CBR-001-585-585-3</t>
  </si>
  <si>
    <t>CBR-001-586-629-2</t>
  </si>
  <si>
    <t>CBR-001-584-498-1</t>
  </si>
  <si>
    <t>CBR-001-586-005-6</t>
  </si>
  <si>
    <t>CBR-001-585-605-0</t>
  </si>
  <si>
    <t>CBR-001-587-148-4</t>
  </si>
  <si>
    <t>CBR-001-585-578-4</t>
  </si>
  <si>
    <t>CBR-001-586-563-1</t>
  </si>
  <si>
    <t>CBR-001-584-458-3</t>
  </si>
  <si>
    <t>CBR-001-586-825-4</t>
  </si>
  <si>
    <t>CBR-001-584-578-0</t>
  </si>
  <si>
    <t>CBR-001-586-750-2</t>
  </si>
  <si>
    <t>CBR-001-585-560-4</t>
  </si>
  <si>
    <t>CBR-001-573-324-1</t>
  </si>
  <si>
    <t>CBR-001-586-248-3</t>
  </si>
  <si>
    <t>CBR-001-571-011-9</t>
  </si>
  <si>
    <t>CBR-001-586-970-2</t>
  </si>
  <si>
    <t>CBR-001-593-101-8</t>
  </si>
  <si>
    <t>CBR-001-586-007-8</t>
  </si>
  <si>
    <t>CBR-001-587-056-1</t>
  </si>
  <si>
    <t>CBR-001-587-096-9</t>
  </si>
  <si>
    <t>CBR-001-587-165-5</t>
  </si>
  <si>
    <t>CBR-001-586-803-8</t>
  </si>
  <si>
    <t>CBR-001-587-230-7</t>
  </si>
  <si>
    <t>CBR-001-586-372-6</t>
  </si>
  <si>
    <t>CBR-001-586-978-0</t>
  </si>
  <si>
    <t>CBR-001-586-936-0</t>
  </si>
  <si>
    <t>CBR-001-587-021-0</t>
  </si>
  <si>
    <t>CBR-001-586-793-3</t>
  </si>
  <si>
    <t>CBR-001-587-074-3</t>
  </si>
  <si>
    <t>CBR-001-586-941-7</t>
  </si>
  <si>
    <t>CBR-001-587-143-9</t>
  </si>
  <si>
    <t>CBR-001-586-630-5</t>
  </si>
  <si>
    <t>CBR-001-587-183-7</t>
  </si>
  <si>
    <t>CBR-001-586-900-8</t>
  </si>
  <si>
    <t>CBR-001-587-228-3</t>
  </si>
  <si>
    <t>CBR-001-585-579-5</t>
  </si>
  <si>
    <t>CBR-001-586-603-2</t>
  </si>
  <si>
    <t>CBR-001-585-618-5</t>
  </si>
  <si>
    <t>CBR-001-586-553-9</t>
  </si>
  <si>
    <t>CBR-001-585-567-1</t>
  </si>
  <si>
    <t>CBR-001-586-535-7</t>
  </si>
  <si>
    <t>CBR-001-584-433-4</t>
  </si>
  <si>
    <t>CBR-001-586-956-4</t>
  </si>
  <si>
    <t>CBR-001-585-580-8</t>
  </si>
  <si>
    <t>CBR-001-587-168-8</t>
  </si>
  <si>
    <t>CBR-001-585-588-6</t>
  </si>
  <si>
    <t>CBR-001-586-190-2</t>
  </si>
  <si>
    <t>CBR-001-585-515-9</t>
  </si>
  <si>
    <t>CBR-001-586-293-8</t>
  </si>
  <si>
    <t>CBR-001-584-289-4</t>
  </si>
  <si>
    <t>CBR-001-587-163-3</t>
  </si>
  <si>
    <t>CBR-001-585-621-0</t>
  </si>
  <si>
    <t>CBR-001-587-159-7</t>
  </si>
  <si>
    <t>CBR-001-585-592-2</t>
  </si>
  <si>
    <t>CBR-001-592-722-7</t>
  </si>
  <si>
    <t>CBR-001-586-508-4</t>
  </si>
  <si>
    <t>CBR-001-571-100-9</t>
  </si>
  <si>
    <t>CBR-001-586-975-7</t>
  </si>
  <si>
    <t>CBR-001-587-013-0</t>
  </si>
  <si>
    <t>CBR-001-592-688-2</t>
  </si>
  <si>
    <t>CBR-001-587-059-4</t>
  </si>
  <si>
    <t>CBR-001-586-645-2</t>
  </si>
  <si>
    <t>CBR-001-587-097-0</t>
  </si>
  <si>
    <t>CBR-001-586-395-3</t>
  </si>
  <si>
    <t>CBR-001-587-170-2</t>
  </si>
  <si>
    <t>CBR-001-586-399-7</t>
  </si>
  <si>
    <t>CBR-001-587-232-9</t>
  </si>
  <si>
    <t>CBR-001-586-785-3</t>
  </si>
  <si>
    <t>CBR-001-586-989-3</t>
  </si>
  <si>
    <t>CBR-001-586-847-0</t>
  </si>
  <si>
    <t>CBR-001-586-480-9</t>
  </si>
  <si>
    <t>CBR-001-586-823-2</t>
  </si>
  <si>
    <t>CBR-001-587-081-2</t>
  </si>
  <si>
    <t>CBR-001-586-587-9</t>
  </si>
  <si>
    <t>CBR-001-587-145-1</t>
  </si>
  <si>
    <t>CBR-001-587-184-8</t>
  </si>
  <si>
    <t>CBR-001-586-540-4</t>
  </si>
  <si>
    <t>CBR-001-587-241-0</t>
  </si>
  <si>
    <t>CBR-001-592-677-9</t>
  </si>
  <si>
    <t>CBR-001-573-371-8</t>
  </si>
  <si>
    <t>CBR-001-583-354-2</t>
  </si>
  <si>
    <t>CBR-001-573-396-7</t>
  </si>
  <si>
    <t>CBR-001-574-226-4</t>
  </si>
  <si>
    <t>CBR-001-573-523-6</t>
  </si>
  <si>
    <t>CBR-001-574-532-1</t>
  </si>
  <si>
    <t>CBR-001-586-004-5</t>
  </si>
  <si>
    <t>CBR-001-574-250-4</t>
  </si>
  <si>
    <t>CBR-001-574-024-6</t>
  </si>
  <si>
    <t>CBR-001-593-103-0</t>
  </si>
  <si>
    <t>CBR-001-592-689-3</t>
  </si>
  <si>
    <t>CBR-001-573-888-2</t>
  </si>
  <si>
    <t>CBR-001-573-369-4</t>
  </si>
  <si>
    <t>CBR-001-586-037-4</t>
  </si>
  <si>
    <t>CBR-001-574-138-5</t>
  </si>
  <si>
    <t>CBR-001-571-381-2</t>
  </si>
  <si>
    <t>CBR-001-574-641-5</t>
  </si>
  <si>
    <t>CBR-001-571-588-5</t>
  </si>
  <si>
    <t>CBR-001-584-073-0</t>
  </si>
  <si>
    <t>CBR-001-586-225-6</t>
  </si>
  <si>
    <t>CBR-001-585-850-1</t>
  </si>
  <si>
    <t>CBR-001-586-119-5</t>
  </si>
  <si>
    <t>CBR-001-587-006-1</t>
  </si>
  <si>
    <t>CBR-001-592-704-5</t>
  </si>
  <si>
    <t>CBR-001-587-233-0</t>
  </si>
  <si>
    <t>CBR-001-586-338-4</t>
  </si>
  <si>
    <t>CBR-001-586-191-3</t>
  </si>
  <si>
    <t>CBR-001-586-506-2</t>
  </si>
  <si>
    <t>CBR-001-592-684-8</t>
  </si>
  <si>
    <t>CBR-001-586-447-8</t>
  </si>
  <si>
    <t>CBR-001-586-653-2</t>
  </si>
  <si>
    <t>CBR-001-583-256-1</t>
  </si>
  <si>
    <t>CBR-001-586-945-1</t>
  </si>
  <si>
    <t>CBR-001-574-282-2</t>
  </si>
  <si>
    <t>CBR-001-571-879-3</t>
  </si>
  <si>
    <t>CBR-001-586-939-3</t>
  </si>
  <si>
    <t>CBR-001-584-776-4</t>
  </si>
  <si>
    <t>CBR-001-592-720-5</t>
  </si>
  <si>
    <t>CBR-001-574-209-3</t>
  </si>
  <si>
    <t>CBR-001-592-706-7</t>
  </si>
  <si>
    <t>CBR-001-574-495-3</t>
  </si>
  <si>
    <t>CBR-001-586-222-3</t>
  </si>
  <si>
    <t>CBR-001-571-239-7</t>
  </si>
  <si>
    <t>CBR-001-593-121-2</t>
  </si>
  <si>
    <t>CBR-001-573-717-4</t>
  </si>
  <si>
    <t>CBR-001-583-638-1</t>
  </si>
  <si>
    <t>CBR-001-574-085-9</t>
  </si>
  <si>
    <t>CBR-001-592-718-1</t>
  </si>
  <si>
    <t>CBR-001-574-144-3</t>
  </si>
  <si>
    <t>CBR-001-572-649-5</t>
  </si>
  <si>
    <t>CBR-001-571-981-0</t>
  </si>
  <si>
    <t>CBR-001-585-891-0</t>
  </si>
  <si>
    <t>CBR-001-586-959-7</t>
  </si>
  <si>
    <t>CBR-001-585-870-5</t>
  </si>
  <si>
    <t>CBR-001-586-035-2</t>
  </si>
  <si>
    <t>CBR-001-585-084-7</t>
  </si>
  <si>
    <t>CBR-001-586-561-9</t>
  </si>
  <si>
    <t>CBR-001-587-254-5</t>
  </si>
  <si>
    <t>CBR-001-586-484-3</t>
  </si>
  <si>
    <t>CBR-001-586-890-3</t>
  </si>
  <si>
    <t>CBR-001-586-483-2</t>
  </si>
  <si>
    <t>CBR-001-592-687-1</t>
  </si>
  <si>
    <t>CBR-001-586-308-8</t>
  </si>
  <si>
    <t>CBR-001-586-843-6</t>
  </si>
  <si>
    <t>CBR-001-586-699-6</t>
  </si>
  <si>
    <t>CBR-001-592-696-2</t>
  </si>
  <si>
    <t>CBR-001-586-178-6</t>
  </si>
  <si>
    <t>CBR-001-586-716-0</t>
  </si>
  <si>
    <t>CBR-001-572-171-8</t>
  </si>
  <si>
    <t>CBR-001-586-370-4</t>
  </si>
  <si>
    <t>CBR-001-574-176-1</t>
  </si>
  <si>
    <t>CBR-001-572-880-0</t>
  </si>
  <si>
    <t>CBR-001-584-768-4</t>
  </si>
  <si>
    <t>CBR-001-585-012-1</t>
  </si>
  <si>
    <t>CBR-001-592-670-2</t>
  </si>
  <si>
    <t>CBR-001-583-355-3</t>
  </si>
  <si>
    <t>CBR-001-592-733-0</t>
  </si>
  <si>
    <t>CBR-001-573-776-5</t>
  </si>
  <si>
    <t>CBR-001-573-529-2</t>
  </si>
  <si>
    <t>CBR-001-573-740-3</t>
  </si>
  <si>
    <t>CBR-001-585-780-4</t>
  </si>
  <si>
    <t>CBR-001-574-580-9</t>
  </si>
  <si>
    <t>CBR-001-586-020-5</t>
  </si>
  <si>
    <t>CBR-001-573-562-3</t>
  </si>
  <si>
    <t>CBR-001-586-731-9</t>
  </si>
  <si>
    <t>CBR-001-574-252-6</t>
  </si>
  <si>
    <t>CBR-001-586-642-9</t>
  </si>
  <si>
    <t>CBR-001-574-588-7</t>
  </si>
  <si>
    <t>CBR-001-573-206-6</t>
  </si>
  <si>
    <t>CBR-001-573-410-8</t>
  </si>
  <si>
    <t>CBR-001-571-627-5</t>
  </si>
  <si>
    <t>CBR-001-585-110-2</t>
  </si>
  <si>
    <t>CBR-001-586-282-5</t>
  </si>
  <si>
    <t>CBR-001-585-882-9</t>
  </si>
  <si>
    <t>CBR-001-586-287-0</t>
  </si>
  <si>
    <t>CBR-001-584-608-9</t>
  </si>
  <si>
    <t>CBR-001-586-546-0</t>
  </si>
  <si>
    <t>CBR-001-587-255-6</t>
  </si>
  <si>
    <t>CBR-001-586-505-1</t>
  </si>
  <si>
    <t>CBR-001-586-943-9</t>
  </si>
  <si>
    <t>CBR-001-586-841-4</t>
  </si>
  <si>
    <t>CBR-001-574-066-6</t>
  </si>
  <si>
    <t>CBR-001-586-798-8</t>
  </si>
  <si>
    <t>CBR-001-574-032-6</t>
  </si>
  <si>
    <t>CBR-001-586-473-0</t>
  </si>
  <si>
    <t>CBR-001-572-845-7</t>
  </si>
  <si>
    <t>CBR-001-586-801-6</t>
  </si>
  <si>
    <t>CBR-001-584-667-0</t>
  </si>
  <si>
    <t>CBR-001-574-134-1</t>
  </si>
  <si>
    <t>CBR-001-592-743-2</t>
  </si>
  <si>
    <t>CBR-001-584-796-8</t>
  </si>
  <si>
    <t>CBR-001-584-665-8</t>
  </si>
  <si>
    <t>CBR-001-586-417-2</t>
  </si>
  <si>
    <t>CBR-001-583-384-8</t>
  </si>
  <si>
    <t>CBR-001-574-028-0</t>
  </si>
  <si>
    <t>CBR-001-574-034-8</t>
  </si>
  <si>
    <t>CBR-001-574-772-5</t>
  </si>
  <si>
    <t>CBR-001-573-375-2</t>
  </si>
  <si>
    <t>CBR-001-592-739-6</t>
  </si>
  <si>
    <t>CBR-001-573-522-5</t>
  </si>
  <si>
    <t>CBR-001-574-604-0</t>
  </si>
  <si>
    <t>CBR-001-573-678-4</t>
  </si>
  <si>
    <t>CBR-001-586-313-5</t>
  </si>
  <si>
    <t>CBR-001-574-154-5</t>
  </si>
  <si>
    <t>CBR-001-571-098-2</t>
  </si>
  <si>
    <t>CBR-001-585-991-3</t>
  </si>
  <si>
    <t>CBR-001-572-469-3</t>
  </si>
  <si>
    <t>CBR-001-585-973-1</t>
  </si>
  <si>
    <t>CBR-001-586-764-8</t>
  </si>
  <si>
    <t>CBR-001-585-990-2</t>
  </si>
  <si>
    <t>CBR-001-586-292-7</t>
  </si>
  <si>
    <t>CBR-001-584-989-5</t>
  </si>
  <si>
    <t>CBR-001-586-466-1</t>
  </si>
  <si>
    <t>CBR-001-587-268-1</t>
  </si>
  <si>
    <t>CBR-001-586-728-4</t>
  </si>
  <si>
    <t>CBR-001-586-348-6</t>
  </si>
  <si>
    <t>CBR-001-586-432-1</t>
  </si>
  <si>
    <t>CBR-001-584-434-5</t>
  </si>
  <si>
    <t>CBR-001-573-726-5</t>
  </si>
  <si>
    <t>CBR-001-586-632-7</t>
  </si>
  <si>
    <t>CBR-001-571-386-7</t>
  </si>
  <si>
    <t>CBR-001-586-832-3</t>
  </si>
  <si>
    <t>CBR-001-586-830-1</t>
  </si>
  <si>
    <t>CBR-001-571-198-5</t>
  </si>
  <si>
    <t>CBR-001-584-490-3</t>
  </si>
  <si>
    <t>CBR-001-586-517-5</t>
  </si>
  <si>
    <t>CBR-001-571-621-9</t>
  </si>
  <si>
    <t>CBR-001-571-828-2</t>
  </si>
  <si>
    <t>CBR-001-593-066-2</t>
  </si>
  <si>
    <t>CBR-001-586-406-9</t>
  </si>
  <si>
    <t>CBR-001-583-211-8</t>
  </si>
  <si>
    <t>CBR-001-586-457-0</t>
  </si>
  <si>
    <t>CBR-001-586-489-8</t>
  </si>
  <si>
    <t>CBR-001-583-283-4</t>
  </si>
  <si>
    <t>CBR-001-573-758-3</t>
  </si>
  <si>
    <t>CBR-001-583-204-9</t>
  </si>
  <si>
    <t>CBR-001-573-534-9</t>
  </si>
  <si>
    <t>CBR-001-574-229-7</t>
  </si>
  <si>
    <t>CBR-001-573-680-8</t>
  </si>
  <si>
    <t>CBR-001-574-178-3</t>
  </si>
  <si>
    <t>CBR-001-592-725-0</t>
  </si>
  <si>
    <t>CBR-001-574-030-4</t>
  </si>
  <si>
    <t>CBR-001-574-227-5</t>
  </si>
  <si>
    <t>CBR-001-585-766-6</t>
  </si>
  <si>
    <t>CBR-001-574-554-7</t>
  </si>
  <si>
    <t>CBR-001-585-770-2</t>
  </si>
  <si>
    <t>CBR-001-573-732-3</t>
  </si>
  <si>
    <t>CBR-001-571-310-7</t>
  </si>
  <si>
    <t>CBR-001-584-993-1</t>
  </si>
  <si>
    <t>CBR-001-586-501-7</t>
  </si>
  <si>
    <t>CBR-001-587-011-8</t>
  </si>
  <si>
    <t>CBR-001-586-872-1</t>
  </si>
  <si>
    <t>CBR-001-585-061-0</t>
  </si>
  <si>
    <t>CBR-001-586-809-4</t>
  </si>
  <si>
    <t>CBR-001-583-145-5</t>
  </si>
  <si>
    <t>CBR-001-586-328-2</t>
  </si>
  <si>
    <t>CBR-001-586-345-3</t>
  </si>
  <si>
    <t>CBR-001-586-246-1</t>
  </si>
  <si>
    <t>CBR-001-592-703-4</t>
  </si>
  <si>
    <t>CBR-001-593-126-7</t>
  </si>
  <si>
    <t>CBR-001-571-969-4</t>
  </si>
  <si>
    <t>CBR-001-586-836-7</t>
  </si>
  <si>
    <t>CBR-001-586-874-3</t>
  </si>
  <si>
    <t>CBR-001-585-258-1</t>
  </si>
  <si>
    <t>CBR-001-593-109-6</t>
  </si>
  <si>
    <t>CBR-001-587-072-1</t>
  </si>
  <si>
    <t>CBR-001-584-633-0</t>
  </si>
  <si>
    <t>CBR-001-585-793-9</t>
  </si>
  <si>
    <t>CBR-001-573-538-3</t>
  </si>
  <si>
    <t>CBR-001-574-867-1</t>
  </si>
  <si>
    <t>CBR-001-573-487-9</t>
  </si>
  <si>
    <t>CBR-001-573-531-6</t>
  </si>
  <si>
    <t>CBR-001-573-525-8</t>
  </si>
  <si>
    <t>CBR-001-586-756-8</t>
  </si>
  <si>
    <t>CBR-001-571-298-8</t>
  </si>
  <si>
    <t>CBR-001-573-696-6</t>
  </si>
  <si>
    <t>CBR-001-573-528-1</t>
  </si>
  <si>
    <t>CBR-001-573-679-5</t>
  </si>
  <si>
    <t>CBR-001-573-390-1</t>
  </si>
  <si>
    <t>CBR-001-592-693-9</t>
  </si>
  <si>
    <t>CBR-001-574-619-7</t>
  </si>
  <si>
    <t>CBR-001-584-616-9</t>
  </si>
  <si>
    <t>CBR-001-572-008-8</t>
  </si>
  <si>
    <t>CBR-001-587-182-6</t>
  </si>
  <si>
    <t>CBR-001-586-317-9</t>
  </si>
  <si>
    <t>CBR-001-585-883-0</t>
  </si>
  <si>
    <t>CBR-001-586-655-4</t>
  </si>
  <si>
    <t>CBR-001-584-588-2</t>
  </si>
  <si>
    <t>CBR-001-586-314-6</t>
  </si>
  <si>
    <t>CBR-001-587-267-0</t>
  </si>
  <si>
    <t>CBR-001-586-241-6</t>
  </si>
  <si>
    <t>CBR-001-586-302-2</t>
  </si>
  <si>
    <t>CBR-001-586-085-2</t>
  </si>
  <si>
    <t>CBR-001-574-012-2</t>
  </si>
  <si>
    <t>CBR-001-586-386-2</t>
  </si>
  <si>
    <t>CBR-001-587-004-9</t>
  </si>
  <si>
    <t>CBR-001-586-266-5</t>
  </si>
  <si>
    <t>CBR-001-572-791-0</t>
  </si>
  <si>
    <t>CBR-001-584-970-4</t>
  </si>
  <si>
    <t>CBR-001-586-895-8</t>
  </si>
  <si>
    <t>CBR-001-587-152-0</t>
  </si>
  <si>
    <t>CBR-001-574-504-7</t>
  </si>
  <si>
    <t>CBR-001-586-469-4</t>
  </si>
  <si>
    <t>CBR-001-574-287-7</t>
  </si>
  <si>
    <t>CBR-001-586-322-6</t>
  </si>
  <si>
    <t>CBR-001-585-818-1</t>
  </si>
  <si>
    <t>CBR-001-573-727-6</t>
  </si>
  <si>
    <t>CBR-001-574-354-1</t>
  </si>
  <si>
    <t>CBR-001-574-031-5</t>
  </si>
  <si>
    <t>CBR-001-574-508-1</t>
  </si>
  <si>
    <t>CBR-001-573-821-3</t>
  </si>
  <si>
    <t>CBR-001-573-649-9</t>
  </si>
  <si>
    <t>CBR-001-586-532-4</t>
  </si>
  <si>
    <t>CBR-001-585-844-3</t>
  </si>
  <si>
    <t>CBR-001-585-774-6</t>
  </si>
  <si>
    <t>CBR-001-574-562-7</t>
  </si>
  <si>
    <t>CBR-001-573-536-1</t>
  </si>
  <si>
    <t>CBR-001-574-090-6</t>
  </si>
  <si>
    <t>CBR-001-573-532-7</t>
  </si>
  <si>
    <t>CBR-001-574-219-5</t>
  </si>
  <si>
    <t>CBR-001-574-023-5</t>
  </si>
  <si>
    <t>CBR-001-572-550-5</t>
  </si>
  <si>
    <t>CBR-001-573-373-0</t>
  </si>
  <si>
    <t>CBR-001-572-656-4</t>
  </si>
  <si>
    <t>CBR-001-585-863-6</t>
  </si>
  <si>
    <t>CBR-001-571-645-7</t>
  </si>
  <si>
    <t>CBR-001-587-108-6</t>
  </si>
  <si>
    <t>CBR-001-586-805-0</t>
  </si>
  <si>
    <t>CBR-001-585-828-3</t>
  </si>
  <si>
    <t>CBR-001-586-605-4</t>
  </si>
  <si>
    <t>CBR-001-584-905-5</t>
  </si>
  <si>
    <t>CBR-001-586-402-5</t>
  </si>
  <si>
    <t>CBR-001-587-005-0</t>
  </si>
  <si>
    <t>CBR-001-586-625-8</t>
  </si>
  <si>
    <t>CBR-001-586-734-2</t>
  </si>
  <si>
    <t>CBR-001-586-179-7</t>
  </si>
  <si>
    <t>CBR-001-584-104-0</t>
  </si>
  <si>
    <t>CBR-001-586-444-5</t>
  </si>
  <si>
    <t>CBR-001-587-195-1</t>
  </si>
  <si>
    <t>CBR-001-586-032-9</t>
  </si>
  <si>
    <t>CBR-001-585-776-8</t>
  </si>
  <si>
    <t>CBR-001-586-018-1</t>
  </si>
  <si>
    <t>CBR-001-586-624-7</t>
  </si>
  <si>
    <t>CBR-001-574-027-9</t>
  </si>
  <si>
    <t>CBR-001-585-980-0</t>
  </si>
  <si>
    <t>CBR-001-586-882-3</t>
  </si>
  <si>
    <t>CBR-001-593-074-2</t>
  </si>
  <si>
    <t>CBR-001-587-058-3</t>
  </si>
  <si>
    <t>CBR-001-573-447-1</t>
  </si>
  <si>
    <t>CBR-001-573-527-0</t>
  </si>
  <si>
    <t>CBR-001-573-803-1</t>
  </si>
  <si>
    <t>CBR-001-583-216-3</t>
  </si>
  <si>
    <t>CBR-001-586-614-5</t>
  </si>
  <si>
    <t>CBR-001-574-296-8</t>
  </si>
  <si>
    <t>CBR-001-573-377-4</t>
  </si>
  <si>
    <t>CBR-001-574-033-7</t>
  </si>
  <si>
    <t>CBR-001-586-369-1</t>
  </si>
  <si>
    <t>CBR-001-573-389-8</t>
  </si>
  <si>
    <t>CBR-001-573-530-5</t>
  </si>
  <si>
    <t>CBR-001-571-576-1</t>
  </si>
  <si>
    <t>CBR-001-584-981-7</t>
  </si>
  <si>
    <t>CBR-001-571-450-8</t>
  </si>
  <si>
    <t>CBR-001-593-137-0</t>
  </si>
  <si>
    <t>CBR-001-571-625-3</t>
  </si>
  <si>
    <t>CBR-001-586-458-1</t>
  </si>
  <si>
    <t>CBR-001-592-731-8</t>
  </si>
  <si>
    <t>CBR-001-586-637-2</t>
  </si>
  <si>
    <t>CBR-001-586-986-0</t>
  </si>
  <si>
    <t>CBR-001-586-633-8</t>
  </si>
  <si>
    <t>CBR-001-586-448-9</t>
  </si>
  <si>
    <t>CBR-001-586-833-4</t>
  </si>
  <si>
    <t>CBR-001-584-425-4</t>
  </si>
  <si>
    <t>CBR-001-586-904-2</t>
  </si>
  <si>
    <t>CBR-001-585-869-2</t>
  </si>
  <si>
    <t>CBR-001-586-690-7</t>
  </si>
  <si>
    <t>CBR-001-571-605-9</t>
  </si>
  <si>
    <t>CBR-001-586-437-6</t>
  </si>
  <si>
    <t>CBR-001-592-686-0</t>
  </si>
  <si>
    <t>CBR-001-584-664-7</t>
  </si>
  <si>
    <t>CBR-001-593-078-6</t>
  </si>
  <si>
    <t>CBR-001-584-758-2</t>
  </si>
  <si>
    <t>CBR-001-586-327-1</t>
  </si>
  <si>
    <t>CBR-001-587-153-1</t>
  </si>
  <si>
    <t>CBR-001-584-877-8</t>
  </si>
  <si>
    <t>CBR-001-585-188-4</t>
  </si>
  <si>
    <t>CBR-001-586-522-2</t>
  </si>
  <si>
    <t>CBR-001-585-100-0</t>
  </si>
  <si>
    <t>CBR-001-585-386-8</t>
  </si>
  <si>
    <t>CBR-001-585-143-1</t>
  </si>
  <si>
    <t>CBR-001-584-470-9</t>
  </si>
  <si>
    <t>CBR-001-584-561-1</t>
  </si>
  <si>
    <t>CBR-001-584-298-5</t>
  </si>
  <si>
    <t>CBR-001-584-777-5</t>
  </si>
  <si>
    <t>CBR-001-584-295-2</t>
  </si>
  <si>
    <t>CBR-001-585-121-5</t>
  </si>
  <si>
    <t>CBR-001-584-452-7</t>
  </si>
  <si>
    <t>CBR-001-585-000-7</t>
  </si>
  <si>
    <t>CBR-001-584-481-2</t>
  </si>
  <si>
    <t>CBR-001-584-615-8</t>
  </si>
  <si>
    <t>CBR-001-584-422-1</t>
  </si>
  <si>
    <t>CBR-001-584-606-7</t>
  </si>
  <si>
    <t>CBR-001-587-002-7</t>
  </si>
  <si>
    <t>CBR-001-585-038-1</t>
  </si>
  <si>
    <t>CBR-001-572-833-3</t>
  </si>
  <si>
    <t>CBR-001-585-237-6</t>
  </si>
  <si>
    <t>CBR-001-585-109-9</t>
  </si>
  <si>
    <t>CBR-001-571-728-9</t>
  </si>
  <si>
    <t>CBR-001-586-687-2</t>
  </si>
  <si>
    <t>CBR-001-585-189-5</t>
  </si>
  <si>
    <t>CBR-001-593-088-8</t>
  </si>
  <si>
    <t>CBR-001-584-102-8</t>
  </si>
  <si>
    <t>CBR-001-586-408-1</t>
  </si>
  <si>
    <t>CBR-001-584-082-1</t>
  </si>
  <si>
    <t>CBR-001-584-624-9</t>
  </si>
  <si>
    <t>CBR-001-584-048-9</t>
  </si>
  <si>
    <t>CBR-001-572-017-9</t>
  </si>
  <si>
    <t>CBR-001-585-200-3</t>
  </si>
  <si>
    <t>CBR-001-593-417-5</t>
  </si>
  <si>
    <t>CBR-001-585-201-4</t>
  </si>
  <si>
    <t>CBR-001-593-410-8</t>
  </si>
  <si>
    <t>CBR-001-584-701-5</t>
  </si>
  <si>
    <t>CBR-001-593-517-8</t>
  </si>
  <si>
    <t>CBR-001-584-291-8</t>
  </si>
  <si>
    <t>CBR-001-596-988-7</t>
  </si>
  <si>
    <t>CBR-001-584-038-7</t>
  </si>
  <si>
    <t>CBR-001-597-042-0</t>
  </si>
  <si>
    <t>CBR-001-584-888-1</t>
  </si>
  <si>
    <t>CBR-001-596-991-2</t>
  </si>
  <si>
    <t>CBR-001-585-018-7</t>
  </si>
  <si>
    <t>CBR-001-584-669-2</t>
  </si>
  <si>
    <t>CBR-001-584-477-6</t>
  </si>
  <si>
    <t>CBR-001-584-534-8</t>
  </si>
  <si>
    <t>CBR-001-571-126-9</t>
  </si>
  <si>
    <t>CBR-001-584-805-2</t>
  </si>
  <si>
    <t>CBR-001-571-508-9</t>
  </si>
  <si>
    <t>CBR-001-585-239-8</t>
  </si>
  <si>
    <t>CBR-001-584-429-8</t>
  </si>
  <si>
    <t>CBR-001-584-890-5</t>
  </si>
  <si>
    <t>CBR-001-585-376-6</t>
  </si>
  <si>
    <t>CBR-001-585-104-4</t>
  </si>
  <si>
    <t>CBR-001-584-290-7</t>
  </si>
  <si>
    <t>CBR-001-584-596-2</t>
  </si>
  <si>
    <t>CBR-001-584-435-6</t>
  </si>
  <si>
    <t>CBR-001-584-802-9</t>
  </si>
  <si>
    <t>CBR-001-572-943-8</t>
  </si>
  <si>
    <t>CBR-001-584-915-7</t>
  </si>
  <si>
    <t>CBR-001-573-253-3</t>
  </si>
  <si>
    <t>CBR-001-585-114-6</t>
  </si>
  <si>
    <t>CBR-001-573-204-4</t>
  </si>
  <si>
    <t>CBR-001-584-683-0</t>
  </si>
  <si>
    <t>CBR-001-571-312-9</t>
  </si>
  <si>
    <t>CBR-001-586-831-2</t>
  </si>
  <si>
    <t>CBR-001-585-213-8</t>
  </si>
  <si>
    <t>CBR-001-587-245-4</t>
  </si>
  <si>
    <t>CBR-001-584-099-0</t>
  </si>
  <si>
    <t>CBR-001-586-435-4</t>
  </si>
  <si>
    <t>CBR-001-585-204-7</t>
  </si>
  <si>
    <t>CBR-001-584-057-0</t>
  </si>
  <si>
    <t>CBR-001-584-094-5</t>
  </si>
  <si>
    <t>CBR-001-571-997-8</t>
  </si>
  <si>
    <t>CBR-001-584-866-5</t>
  </si>
  <si>
    <t>CBR-001-593-447-1</t>
  </si>
  <si>
    <t>CBR-001-584-731-1</t>
  </si>
  <si>
    <t>CBR-001-593-416-4</t>
  </si>
  <si>
    <t>CBR-001-584-032-1</t>
  </si>
  <si>
    <t>CBR-001-597-002-2</t>
  </si>
  <si>
    <t>CBR-001-593-501-0</t>
  </si>
  <si>
    <t>CBR-001-585-215-0</t>
  </si>
  <si>
    <t>CBR-001-597-037-3</t>
  </si>
  <si>
    <t>CBR-001-585-049-4</t>
  </si>
  <si>
    <t>CBR-001-584-635-2</t>
  </si>
  <si>
    <t>CBR-001-585-326-6</t>
  </si>
  <si>
    <t>CBR-001-584-858-5</t>
  </si>
  <si>
    <t>CBR-001-585-365-3</t>
  </si>
  <si>
    <t>CBR-001-584-942-0</t>
  </si>
  <si>
    <t>CBR-001-584-453-8</t>
  </si>
  <si>
    <t>CBR-001-584-862-1</t>
  </si>
  <si>
    <t>CBR-001-584-451-6</t>
  </si>
  <si>
    <t>CBR-001-585-247-8</t>
  </si>
  <si>
    <t>CBR-001-585-380-2</t>
  </si>
  <si>
    <t>CBR-001-584-926-0</t>
  </si>
  <si>
    <t>CBR-001-584-441-4</t>
  </si>
  <si>
    <t>CBR-001-584-999-7</t>
  </si>
  <si>
    <t>CBR-001-584-482-3</t>
  </si>
  <si>
    <t>CBR-001-584-577-9</t>
  </si>
  <si>
    <t>CBR-001-572-564-1</t>
  </si>
  <si>
    <t>CBR-001-585-031-4</t>
  </si>
  <si>
    <t>CBR-001-571-876-0</t>
  </si>
  <si>
    <t>CBR-001-584-542-8</t>
  </si>
  <si>
    <t>CBR-001-571-683-3</t>
  </si>
  <si>
    <t>CBR-001-571-893-1</t>
  </si>
  <si>
    <t>CBR-001-585-607-2</t>
  </si>
  <si>
    <t>CBR-001-585-191-9</t>
  </si>
  <si>
    <t>CBR-001-587-253-4</t>
  </si>
  <si>
    <t>CBR-001-584-296-3</t>
  </si>
  <si>
    <t>CBR-001-586-966-6</t>
  </si>
  <si>
    <t>CBR-001-584-868-7</t>
  </si>
  <si>
    <t>CBR-001-584-587-1</t>
  </si>
  <si>
    <t>CBR-001-584-088-7</t>
  </si>
  <si>
    <t>CBR-001-592-745-4</t>
  </si>
  <si>
    <t>CBR-001-585-223-0</t>
  </si>
  <si>
    <t>CBR-001-593-467-5</t>
  </si>
  <si>
    <t>CBR-001-585-217-2</t>
  </si>
  <si>
    <t>CBR-001-593-477-7</t>
  </si>
  <si>
    <t>CBR-001-584-966-8</t>
  </si>
  <si>
    <t>CBR-001-593-476-6</t>
  </si>
  <si>
    <t>CBR-001-585-113-5</t>
  </si>
  <si>
    <t>CBR-001-584-092-3</t>
  </si>
  <si>
    <t>CBR-001-597-038-4</t>
  </si>
  <si>
    <t>CBR-001-585-019-8</t>
  </si>
  <si>
    <t>CBR-001-597-000-0</t>
  </si>
  <si>
    <t>CBR-001-584-639-6</t>
  </si>
  <si>
    <t>CBR-001-584-786-6</t>
  </si>
  <si>
    <t>CBR-001-584-474-3</t>
  </si>
  <si>
    <t>CBR-001-585-077-8</t>
  </si>
  <si>
    <t>CBR-001-584-457-2</t>
  </si>
  <si>
    <t>CBR-001-584-822-3</t>
  </si>
  <si>
    <t>CBR-001-584-475-4</t>
  </si>
  <si>
    <t>CBR-001-585-255-8</t>
  </si>
  <si>
    <t>CBR-001-584-459-4</t>
  </si>
  <si>
    <t>CBR-001-584-897-2</t>
  </si>
  <si>
    <t>CBR-001-585-390-4</t>
  </si>
  <si>
    <t>CBR-001-584-744-6</t>
  </si>
  <si>
    <t>CBR-001-584-489-0</t>
  </si>
  <si>
    <t>CBR-001-584-302-4</t>
  </si>
  <si>
    <t>CBR-001-584-659-0</t>
  </si>
  <si>
    <t>CBR-001-584-867-6</t>
  </si>
  <si>
    <t>CBR-001-571-483-7</t>
  </si>
  <si>
    <t>CBR-001-585-087-0</t>
  </si>
  <si>
    <t>CBR-001-584-447-0</t>
  </si>
  <si>
    <t>CBR-001-584-535-9</t>
  </si>
  <si>
    <t>CBR-001-586-496-7</t>
  </si>
  <si>
    <t>CBR-001-585-123-7</t>
  </si>
  <si>
    <t>CBR-001-587-266-9</t>
  </si>
  <si>
    <t>CBR-001-584-096-7</t>
  </si>
  <si>
    <t>CBR-001-586-897-0</t>
  </si>
  <si>
    <t>CBR-001-584-103-9</t>
  </si>
  <si>
    <t>CBR-001-584-074-1</t>
  </si>
  <si>
    <t>CBR-001-584-671-6</t>
  </si>
  <si>
    <t>CBR-001-586-781-9</t>
  </si>
  <si>
    <t>CBR-001-584-634-1</t>
  </si>
  <si>
    <t>CBR-001-593-409-5</t>
  </si>
  <si>
    <t>CBR-001-585-106-6</t>
  </si>
  <si>
    <t>CBR-001-593-473-3</t>
  </si>
  <si>
    <t>CBR-001-597-008-8</t>
  </si>
  <si>
    <t>CBR-001-584-652-3</t>
  </si>
  <si>
    <t>CBR-001-597-045-3</t>
  </si>
  <si>
    <t>CBR-001-585-075-6</t>
  </si>
  <si>
    <t>CBR-001-597-040-8</t>
  </si>
  <si>
    <t>CBR-001-584-299-6</t>
  </si>
  <si>
    <t>CBR-001-585-092-7</t>
  </si>
  <si>
    <t>CBR-001-585-387-9</t>
  </si>
  <si>
    <t>CBR-001-585-130-6</t>
  </si>
  <si>
    <t>CBR-001-585-367-5</t>
  </si>
  <si>
    <t>CBR-001-585-244-5</t>
  </si>
  <si>
    <t>CBR-001-584-293-0</t>
  </si>
  <si>
    <t>CBR-001-584-962-4</t>
  </si>
  <si>
    <t>CBR-001-585-374-4</t>
  </si>
  <si>
    <t>CBR-001-585-261-6</t>
  </si>
  <si>
    <t>CBR-001-585-360-8</t>
  </si>
  <si>
    <t>CBR-001-585-102-2</t>
  </si>
  <si>
    <t>CBR-001-584-465-2</t>
  </si>
  <si>
    <t>CBR-001-584-548-4</t>
  </si>
  <si>
    <t>CBR-001-584-286-1</t>
  </si>
  <si>
    <t>CBR-001-584-887-0</t>
  </si>
  <si>
    <t>CBR-001-572-906-3</t>
  </si>
  <si>
    <t>CBR-001-584-904-4</t>
  </si>
  <si>
    <t>CBR-001-573-594-1</t>
  </si>
  <si>
    <t>CBR-001-584-628-3</t>
  </si>
  <si>
    <t>CBR-001-585-177-1</t>
  </si>
  <si>
    <t>CBR-001-586-272-3</t>
  </si>
  <si>
    <t>CBR-001-586-701-3</t>
  </si>
  <si>
    <t>CBR-001-584-081-0</t>
  </si>
  <si>
    <t>CBR-001-593-138-1</t>
  </si>
  <si>
    <t>CBR-001-584-101-7</t>
  </si>
  <si>
    <t>CBR-001-586-647-4</t>
  </si>
  <si>
    <t>CBR-001-584-974-8</t>
  </si>
  <si>
    <t>CBR-001-584-631-8</t>
  </si>
  <si>
    <t>CBR-001-585-212-7</t>
  </si>
  <si>
    <t>CBR-001-593-412-0</t>
  </si>
  <si>
    <t>CBR-001-593-436-8</t>
  </si>
  <si>
    <t>CBR-001-585-026-7</t>
  </si>
  <si>
    <t>CBR-001-593-471-1</t>
  </si>
  <si>
    <t>CBR-001-585-103-3</t>
  </si>
  <si>
    <t>CBR-001-597-034-0</t>
  </si>
  <si>
    <t>CBR-001-584-567-7</t>
  </si>
  <si>
    <t>CBR-001-597-043-1</t>
  </si>
  <si>
    <t>CBR-001-584-034-3</t>
  </si>
  <si>
    <t>CBR-001-597-036-2</t>
  </si>
  <si>
    <t>CBR-001-584-072-9</t>
  </si>
  <si>
    <t>CBR-001-596-998-9</t>
  </si>
  <si>
    <t>CBR-001-585-157-7</t>
  </si>
  <si>
    <t>CBR-001-585-175-9</t>
  </si>
  <si>
    <t>CBR-001-584-484-5</t>
  </si>
  <si>
    <t>CBR-001-585-003-0</t>
  </si>
  <si>
    <t>CBR-001-584-472-1</t>
  </si>
  <si>
    <t>CBR-001-584-804-1</t>
  </si>
  <si>
    <t>CBR-001-585-368-6</t>
  </si>
  <si>
    <t>CBR-001-584-645-4</t>
  </si>
  <si>
    <t>CBR-001-584-461-8</t>
  </si>
  <si>
    <t>CBR-001-584-745-7</t>
  </si>
  <si>
    <t>CBR-001-584-305-7</t>
  </si>
  <si>
    <t>CBR-001-584-662-5</t>
  </si>
  <si>
    <t>CBR-001-585-319-7</t>
  </si>
  <si>
    <t>CBR-001-584-871-2</t>
  </si>
  <si>
    <t>CBR-001-584-446-9</t>
  </si>
  <si>
    <t>CBR-001-585-069-8</t>
  </si>
  <si>
    <t>CBR-001-585-064-3</t>
  </si>
  <si>
    <t>CBR-001-572-749-8</t>
  </si>
  <si>
    <t>CBR-001-585-236-5</t>
  </si>
  <si>
    <t>CBR-001-573-325-2</t>
  </si>
  <si>
    <t>CBR-001-584-757-1</t>
  </si>
  <si>
    <t>CBR-001-587-227-2</t>
  </si>
  <si>
    <t>CBR-001-593-048-0</t>
  </si>
  <si>
    <t>CBR-001-584-675-0</t>
  </si>
  <si>
    <t>CBR-001-593-123-4</t>
  </si>
  <si>
    <t>CBR-001-584-819-8</t>
  </si>
  <si>
    <t>CBR-001-586-431-0</t>
  </si>
  <si>
    <t>CBR-001-585-225-2</t>
  </si>
  <si>
    <t>CBR-001-585-199-7</t>
  </si>
  <si>
    <t>CBR-001-585-013-2</t>
  </si>
  <si>
    <t>CBR-001-593-448-2</t>
  </si>
  <si>
    <t>CBR-001-584-589-3</t>
  </si>
  <si>
    <t>CBR-001-593-532-7</t>
  </si>
  <si>
    <t>CBR-001-585-066-5</t>
  </si>
  <si>
    <t>CBR-001-593-407-3</t>
  </si>
  <si>
    <t>CBR-001-584-075-2</t>
  </si>
  <si>
    <t>CBR-001-596-995-6</t>
  </si>
  <si>
    <t>CBR-001-584-087-6</t>
  </si>
  <si>
    <t>CBR-001-597-005-5</t>
  </si>
  <si>
    <t>CBR-001-584-875-6</t>
  </si>
  <si>
    <t>CBR-001-597-041-9</t>
  </si>
  <si>
    <t>CBR-001-584-937-3</t>
  </si>
  <si>
    <t>CBR-001-597-031-7</t>
  </si>
  <si>
    <t>CBR-001-584-680-7</t>
  </si>
  <si>
    <t>CBR-001-585-124-8</t>
  </si>
  <si>
    <t>CBR-001-585-317-5</t>
  </si>
  <si>
    <t>CBR-001-584-825-6</t>
  </si>
  <si>
    <t>CBR-001-585-371-1</t>
  </si>
  <si>
    <t>CBR-001-584-586-0</t>
  </si>
  <si>
    <t>CBR-001-585-366-4</t>
  </si>
  <si>
    <t>CBR-001-585-252-5</t>
  </si>
  <si>
    <t>CBR-001-584-497-0</t>
  </si>
  <si>
    <t>CBR-001-585-037-0</t>
  </si>
  <si>
    <t>CBR-001-584-496-9</t>
  </si>
  <si>
    <t>CBR-001-585-249-0</t>
  </si>
  <si>
    <t>CBR-001-585-382-4</t>
  </si>
  <si>
    <t>CBR-001-584-828-9</t>
  </si>
  <si>
    <t>CBR-001-571-131-6</t>
  </si>
  <si>
    <t>CBR-001-585-024-5</t>
  </si>
  <si>
    <t>CBR-001-571-619-5</t>
  </si>
  <si>
    <t>CBR-001-585-088-1</t>
  </si>
  <si>
    <t>CBR-001-585-146-4</t>
  </si>
  <si>
    <t>CBR-001-572-081-7</t>
  </si>
  <si>
    <t>CBR-001-584-732-2</t>
  </si>
  <si>
    <t>CBR-001-571-035-7</t>
  </si>
  <si>
    <t>CBR-001-586-552-8</t>
  </si>
  <si>
    <t>CBR-001-584-083-2</t>
  </si>
  <si>
    <t>CBR-001-593-127-8</t>
  </si>
  <si>
    <t>CBR-001-584-084-3</t>
  </si>
  <si>
    <t>CBR-001-586-262-1</t>
  </si>
  <si>
    <t>CBR-001-584-139-1</t>
  </si>
  <si>
    <t>CBR-001-585-226-3</t>
  </si>
  <si>
    <t>CBR-001-584-473-2</t>
  </si>
  <si>
    <t>CBR-001-593-507-6</t>
  </si>
  <si>
    <t>CBR-001-585-209-2</t>
  </si>
  <si>
    <t>CBR-001-593-495-9</t>
  </si>
  <si>
    <t>CBR-001-584-085-4</t>
  </si>
  <si>
    <t>CBR-001-593-433-5</t>
  </si>
  <si>
    <t>CBR-001-597-001-1</t>
  </si>
  <si>
    <t>CBR-001-597-044-2</t>
  </si>
  <si>
    <t>CBR-001-584-140-4</t>
  </si>
  <si>
    <t>CBR-001-597-029-3</t>
  </si>
  <si>
    <t>CBR-001-584-749-1</t>
  </si>
  <si>
    <t>CBR-001-597-030-6</t>
  </si>
  <si>
    <t>CBR-001-584-946-4</t>
  </si>
  <si>
    <t>CBR-001-584-998-6</t>
  </si>
  <si>
    <t>CBR-001-585-385-7</t>
  </si>
  <si>
    <t>CBR-001-584-886-9</t>
  </si>
  <si>
    <t>CBR-001-584-468-5</t>
  </si>
  <si>
    <t>CBR-001-585-068-7</t>
  </si>
  <si>
    <t>CBR-001-584-487-8</t>
  </si>
  <si>
    <t>CBR-001-585-241-2</t>
  </si>
  <si>
    <t>CBR-001-572-692-8</t>
  </si>
  <si>
    <t>CBR-001-585-256-9</t>
  </si>
  <si>
    <t>CBR-001-585-262-7</t>
  </si>
  <si>
    <t>CBR-001-584-423-2</t>
  </si>
  <si>
    <t>CBR-001-585-265-0</t>
  </si>
  <si>
    <t>CBR-001-571-794-9</t>
  </si>
  <si>
    <t>CBR-001-585-238-7</t>
  </si>
  <si>
    <t>CBR-001-572-030-6</t>
  </si>
  <si>
    <t>CBR-001-585-055-2</t>
  </si>
  <si>
    <t>CBR-001-585-002-9</t>
  </si>
  <si>
    <t>CBR-001-571-574-9</t>
  </si>
  <si>
    <t>CBR-001-585-090-5</t>
  </si>
  <si>
    <t>CBR-001-593-095-7</t>
  </si>
  <si>
    <t>CBR-001-584-035-4</t>
  </si>
  <si>
    <t>CBR-001-586-009-0</t>
  </si>
  <si>
    <t>CBR-001-584-063-8</t>
  </si>
  <si>
    <t>CBR-001-584-676-1</t>
  </si>
  <si>
    <t>CBR-001-585-216-1</t>
  </si>
  <si>
    <t>CBR-001-585-841-0</t>
  </si>
  <si>
    <t>CBR-001-584-554-2</t>
  </si>
  <si>
    <t>CBR-001-593-423-3</t>
  </si>
  <si>
    <t>CBR-001-585-023-4</t>
  </si>
  <si>
    <t>CBR-001-593-472-2</t>
  </si>
  <si>
    <t>CBR-001-585-228-5</t>
  </si>
  <si>
    <t>CBR-001-593-543-0</t>
  </si>
  <si>
    <t>CBR-001-585-206-9</t>
  </si>
  <si>
    <t>CBR-001-584-506-4</t>
  </si>
  <si>
    <t>CBR-001-597-035-1</t>
  </si>
  <si>
    <t>CBR-001-585-214-9</t>
  </si>
  <si>
    <t>CBR-001-597-039-5</t>
  </si>
  <si>
    <t>CBR-001-584-637-4</t>
  </si>
  <si>
    <t>CBR-001-593-541-8</t>
  </si>
  <si>
    <t>CBR-001-584-658-9</t>
  </si>
  <si>
    <t>CBR-001-597-046-4</t>
  </si>
  <si>
    <t>CBR-001-584-546-2</t>
  </si>
  <si>
    <t>CBR-001-593-488-0</t>
  </si>
  <si>
    <t>CBR-001-593-490-4</t>
  </si>
  <si>
    <t>CBR-001-584-564-4</t>
  </si>
  <si>
    <t>CBR-001-592-663-3</t>
  </si>
  <si>
    <t>CBR-001-593-086-6</t>
  </si>
  <si>
    <t>CBR-001-593-280-6</t>
  </si>
  <si>
    <t>CBR-001-584-742-4</t>
  </si>
  <si>
    <t>CBR-001-571-522-7</t>
  </si>
  <si>
    <t>CBR-001-584-617-0</t>
  </si>
  <si>
    <t>CBR-001-585-361-9</t>
  </si>
  <si>
    <t>CBR-001-584-562-2</t>
  </si>
  <si>
    <t>CBR-001-585-759-7</t>
  </si>
  <si>
    <t>CBR-001-585-842-1</t>
  </si>
  <si>
    <t>CBR-001-584-954-4</t>
  </si>
  <si>
    <t>CBR-001-584-797-9</t>
  </si>
  <si>
    <t>CBR-001-571-094-8</t>
  </si>
  <si>
    <t>CBR-001-586-998-4</t>
  </si>
  <si>
    <t>CBR-001-593-099-1</t>
  </si>
  <si>
    <t>CBR-001-586-286-9</t>
  </si>
  <si>
    <t>CBR-001-587-226-1</t>
  </si>
  <si>
    <t>CBR-001-587-101-9</t>
  </si>
  <si>
    <t>CBR-001-587-082-3</t>
  </si>
  <si>
    <t>CBR-001-587-185-9</t>
  </si>
  <si>
    <t>CBR-001-584-037-6</t>
  </si>
  <si>
    <t>CBR-001-586-572-2</t>
  </si>
  <si>
    <t>CBR-001-571-899-7</t>
  </si>
  <si>
    <t>CBR-001-587-194-0</t>
  </si>
  <si>
    <t>CBR-001-574-631-3</t>
  </si>
  <si>
    <t>CBR-001-587-048-1</t>
  </si>
  <si>
    <t>CBR-001-584-595-1</t>
  </si>
  <si>
    <t>CBR-001-586-459-2</t>
  </si>
  <si>
    <t>CBR-001-585-004-1</t>
  </si>
  <si>
    <t>CBR-001-586-481-0</t>
  </si>
  <si>
    <t>CBR-001-573-041-3</t>
  </si>
  <si>
    <t>CBR-001-586-649-6</t>
  </si>
  <si>
    <t>CBR-001-574-370-1</t>
  </si>
  <si>
    <t>CBR-001-586-618-9</t>
  </si>
  <si>
    <t>CBR-001-584-716-2</t>
  </si>
  <si>
    <t>CBR-001-593-404-0</t>
  </si>
  <si>
    <t>CBR-001-585-111-3</t>
  </si>
  <si>
    <t>CBR-001-597-033-9</t>
  </si>
  <si>
    <t>CBR-001-593-535-0</t>
  </si>
  <si>
    <t>CBR-001-584-612-5</t>
  </si>
  <si>
    <t>CBR-001-593-274-8</t>
  </si>
  <si>
    <t>CBR-001-584-865-4</t>
  </si>
  <si>
    <t>CBR-001-584-748-0</t>
  </si>
  <si>
    <t>CBR-001-586-877-6</t>
  </si>
  <si>
    <t>CBR-001-587-015-2</t>
  </si>
  <si>
    <t>CBR-001-584-869-8</t>
  </si>
  <si>
    <t>CBR-001-585-394-8</t>
  </si>
  <si>
    <t>CBR-001-584-952-2</t>
  </si>
  <si>
    <t>CBR-001-584-792-4</t>
  </si>
  <si>
    <t>CBR-001-587-221-6</t>
  </si>
  <si>
    <t>CBR-001-586-160-6</t>
  </si>
  <si>
    <t>CBR-001-574-436-2</t>
  </si>
  <si>
    <t>CBR-001-585-302-8</t>
  </si>
  <si>
    <t>CBR-001-584-767-3</t>
  </si>
  <si>
    <t>CBR-001-586-452-5</t>
  </si>
  <si>
    <t>CBR-001-586-441-2</t>
  </si>
  <si>
    <t>CBR-001-584-045-6</t>
  </si>
  <si>
    <t>CBR-001-586-180-0</t>
  </si>
  <si>
    <t>CBR-001-572-544-7</t>
  </si>
  <si>
    <t>CBR-001-587-179-1</t>
  </si>
  <si>
    <t>CBR-001-573-339-8</t>
  </si>
  <si>
    <t>CBR-001-587-258-9</t>
  </si>
  <si>
    <t>CBR-001-583-386-0</t>
  </si>
  <si>
    <t>CBR-001-587-147-3</t>
  </si>
  <si>
    <t>CBR-001-586-050-1</t>
  </si>
  <si>
    <t>CBR-001-586-436-5</t>
  </si>
  <si>
    <t>CBR-001-584-054-7</t>
  </si>
  <si>
    <t>CBR-001-586-708-0</t>
  </si>
  <si>
    <t>CBR-001-586-772-8</t>
  </si>
  <si>
    <t>CBR-001-572-087-3</t>
  </si>
  <si>
    <t>CBR-001-586-651-0</t>
  </si>
  <si>
    <t>CBR-001-585-007-4</t>
  </si>
  <si>
    <t>CBR-001-584-851-8</t>
  </si>
  <si>
    <t>CBR-001-587-084-5</t>
  </si>
  <si>
    <t>CBR-001-584-931-7</t>
  </si>
  <si>
    <t>CBR-001-593-189-2</t>
  </si>
  <si>
    <t>CBR-001-584-593-9</t>
  </si>
  <si>
    <t>CBR-001-584-055-8</t>
  </si>
  <si>
    <t>CBR-001-584-872-3</t>
  </si>
  <si>
    <t>CBR-001-573-047-9</t>
  </si>
  <si>
    <t>CBR-001-584-618-1</t>
  </si>
  <si>
    <t>CBR-001-574-127-2</t>
  </si>
  <si>
    <t>CBR-001-585-306-2</t>
  </si>
  <si>
    <t>CBR-001-584-902-2</t>
  </si>
  <si>
    <t>CBR-001-586-952-0</t>
  </si>
  <si>
    <t>CBR-001-586-022-7</t>
  </si>
  <si>
    <t>CBR-001-584-642-1</t>
  </si>
  <si>
    <t>CBR-001-570-990-7</t>
  </si>
  <si>
    <t>CBR-001-572-998-3</t>
  </si>
  <si>
    <t>CBR-001-587-193-9</t>
  </si>
  <si>
    <t>CBR-001-573-970-5</t>
  </si>
  <si>
    <t>CBR-001-587-204-5</t>
  </si>
  <si>
    <t>CBR-001-587-248-7</t>
  </si>
  <si>
    <t>CBR-001-585-122-6</t>
  </si>
  <si>
    <t>CBR-001-587-190-6</t>
  </si>
  <si>
    <t>CBR-001-574-494-2</t>
  </si>
  <si>
    <t>CBR-001-587-162-2</t>
  </si>
  <si>
    <t>CBR-001-574-618-6</t>
  </si>
  <si>
    <t>CBR-001-584-547-3</t>
  </si>
  <si>
    <t>CBR-001-584-053-6</t>
  </si>
  <si>
    <t>CBR-001-586-695-2</t>
  </si>
  <si>
    <t>CBR-001-584-040-1</t>
  </si>
  <si>
    <t>CBR-001-586-566-4</t>
  </si>
  <si>
    <t>CBR-001-574-610-8</t>
  </si>
  <si>
    <t>CBR-001-586-033-0</t>
  </si>
  <si>
    <t>CBR-001-571-372-1</t>
  </si>
  <si>
    <t>CBR-001-586-617-8</t>
  </si>
  <si>
    <t>CBR-001-584-756-0</t>
  </si>
  <si>
    <t>CBR-001-593-408-4</t>
  </si>
  <si>
    <t>CBR-001-584-678-3</t>
  </si>
  <si>
    <t>CBR-001-593-430-2</t>
  </si>
  <si>
    <t>CBR-001-584-778-6</t>
  </si>
  <si>
    <t>CBR-001-592-668-8</t>
  </si>
  <si>
    <t>CBR-001-584-913-5</t>
  </si>
  <si>
    <t>CBR-001-593-196-1</t>
  </si>
  <si>
    <t>CBR-001-584-741-3</t>
  </si>
  <si>
    <t>CBR-001-584-071-8</t>
  </si>
  <si>
    <t>CBR-001-585-011-0</t>
  </si>
  <si>
    <t>CBR-001-585-010-9</t>
  </si>
  <si>
    <t>CBR-001-584-782-2</t>
  </si>
  <si>
    <t>CBR-001-585-395-9</t>
  </si>
  <si>
    <t>CBR-001-584-882-5</t>
  </si>
  <si>
    <t>CBR-001-587-203-4</t>
  </si>
  <si>
    <t>CBR-001-584-906-6</t>
  </si>
  <si>
    <t>CBR-001-585-885-2</t>
  </si>
  <si>
    <t>CBR-001-571-097-1</t>
  </si>
  <si>
    <t>CBR-001-586-451-4</t>
  </si>
  <si>
    <t>CBR-001-584-992-0</t>
  </si>
  <si>
    <t>CBR-001-587-260-3</t>
  </si>
  <si>
    <t>CBR-001-573-247-5</t>
  </si>
  <si>
    <t>CBR-001-586-964-4</t>
  </si>
  <si>
    <t>CBR-001-587-186-0</t>
  </si>
  <si>
    <t>CBR-001-574-793-0</t>
  </si>
  <si>
    <t>CBR-001-586-367-9</t>
  </si>
  <si>
    <t>CBR-001-586-181-1</t>
  </si>
  <si>
    <t>CBR-001-572-765-8</t>
  </si>
  <si>
    <t>CBR-001-586-837-8</t>
  </si>
  <si>
    <t>CBR-001-584-066-1</t>
  </si>
  <si>
    <t>CBR-001-586-233-6</t>
  </si>
  <si>
    <t>CBR-001-585-150-0</t>
  </si>
  <si>
    <t>CBR-001-586-926-8</t>
  </si>
  <si>
    <t>CBR-001-571-368-5</t>
  </si>
  <si>
    <t>CBR-001-586-271-2</t>
  </si>
  <si>
    <t>CBR-001-574-192-1</t>
  </si>
  <si>
    <t>CBR-001-586-726-2</t>
  </si>
  <si>
    <t>CBR-001-597-047-5</t>
  </si>
  <si>
    <t>CBR-001-584-543-9</t>
  </si>
  <si>
    <t>CBR-001-596-999-0</t>
  </si>
  <si>
    <t>CBR-001-584-918-0</t>
  </si>
  <si>
    <t>CBR-001-571-109-8</t>
  </si>
  <si>
    <t>CBR-001-584-752-6</t>
  </si>
  <si>
    <t>CBR-001-593-230-6</t>
  </si>
  <si>
    <t>CBR-001-587-008-3</t>
  </si>
  <si>
    <t>CBR-001-584-041-2</t>
  </si>
  <si>
    <t>CBR-001-584-896-1</t>
  </si>
  <si>
    <t>CBR-001-573-420-0</t>
  </si>
  <si>
    <t>CBR-001-584-705-9</t>
  </si>
  <si>
    <t>CBR-001-584-059-2</t>
  </si>
  <si>
    <t>CBR-001-585-057-4</t>
  </si>
  <si>
    <t>CBR-001-585-363-1</t>
  </si>
  <si>
    <t>CBR-001-572-693-9</t>
  </si>
  <si>
    <t>CBR-001-585-101-1</t>
  </si>
  <si>
    <t>CBR-001-585-838-5</t>
  </si>
  <si>
    <t>CBR-001-586-822-1</t>
  </si>
  <si>
    <t>CBR-001-571-739-2</t>
  </si>
  <si>
    <t>CBR-001-586-652-1</t>
  </si>
  <si>
    <t>CBR-001-585-137-3</t>
  </si>
  <si>
    <t>CBR-001-587-023-2</t>
  </si>
  <si>
    <t>CBR-001-584-070-7</t>
  </si>
  <si>
    <t>CBR-001-587-189-3</t>
  </si>
  <si>
    <t>CBR-001-571-258-0</t>
  </si>
  <si>
    <t>CBR-001-587-154-2</t>
  </si>
  <si>
    <t>CBR-001-572-696-2</t>
  </si>
  <si>
    <t>CBR-001-586-347-5</t>
  </si>
  <si>
    <t>CBR-001-573-605-7</t>
  </si>
  <si>
    <t>CBR-001-586-814-1</t>
  </si>
  <si>
    <t>CBR-001-571-343-6</t>
  </si>
  <si>
    <t>CBR-001-586-231-4</t>
  </si>
  <si>
    <t>CBR-001-571-520-5</t>
  </si>
  <si>
    <t>CBR-001-586-486-5</t>
  </si>
  <si>
    <t>CBR-001-571-395-8</t>
  </si>
  <si>
    <t>CBR-001-586-249-4</t>
  </si>
  <si>
    <t>CBR-001-583-208-3</t>
  </si>
  <si>
    <t>CBR-001-586-356-6</t>
  </si>
  <si>
    <t>CBR-001-584-761-7</t>
  </si>
  <si>
    <t>CBR-001-586-439-8</t>
  </si>
  <si>
    <t>CBR-001-584-598-4</t>
  </si>
  <si>
    <t>CBR-001-597-003-3</t>
  </si>
  <si>
    <t>CBR-001-584-551-9</t>
  </si>
  <si>
    <t>CBR-001-593-520-3</t>
  </si>
  <si>
    <t>CBR-001-584-853-0</t>
  </si>
  <si>
    <t>CBR-001-593-225-9</t>
  </si>
  <si>
    <t>CBR-001-584-909-9</t>
  </si>
  <si>
    <t>CBR-001-584-079-6</t>
  </si>
  <si>
    <t>CBR-001-584-679-4</t>
  </si>
  <si>
    <t>CBR-001-574-526-3</t>
  </si>
  <si>
    <t>CBR-001-584-656-7</t>
  </si>
  <si>
    <t>CBR-001-584-556-4</t>
  </si>
  <si>
    <t>CBR-001-584-874-5</t>
  </si>
  <si>
    <t>CBR-001-585-372-2</t>
  </si>
  <si>
    <t>CBR-001-584-774-2</t>
  </si>
  <si>
    <t>CBR-001-584-648-7</t>
  </si>
  <si>
    <t>CBR-001-571-219-3</t>
  </si>
  <si>
    <t>CBR-001-586-056-7</t>
  </si>
  <si>
    <t>CBR-001-584-047-8</t>
  </si>
  <si>
    <t>CBR-001-572-957-4</t>
  </si>
  <si>
    <t>CBR-001-585-008-5</t>
  </si>
  <si>
    <t>CBR-001-586-542-6</t>
  </si>
  <si>
    <t>CBR-001-584-623-8</t>
  </si>
  <si>
    <t>CBR-001-587-187-1</t>
  </si>
  <si>
    <t>CBR-001-571-594-3</t>
  </si>
  <si>
    <t>CBR-001-586-232-5</t>
  </si>
  <si>
    <t>CBR-001-572-028-2</t>
  </si>
  <si>
    <t>CBR-001-587-202-3</t>
  </si>
  <si>
    <t>CBR-001-586-066-9</t>
  </si>
  <si>
    <t>CBR-001-586-470-7</t>
  </si>
  <si>
    <t>CBR-001-587-270-5</t>
  </si>
  <si>
    <t>CBR-001-586-182-2</t>
  </si>
  <si>
    <t>CBR-001-570-974-7</t>
  </si>
  <si>
    <t>CBR-001-586-888-9</t>
  </si>
  <si>
    <t>CBR-001-572-728-3</t>
  </si>
  <si>
    <t>CBR-001-586-565-3</t>
  </si>
  <si>
    <t>CBR-001-585-198-6</t>
  </si>
  <si>
    <t>CBR-001-586-208-5</t>
  </si>
  <si>
    <t>CBR-001-584-846-1</t>
  </si>
  <si>
    <t>CBR-001-586-311-3</t>
  </si>
  <si>
    <t>CBR-001-573-462-0</t>
  </si>
  <si>
    <t>CBR-001-586-371-5</t>
  </si>
  <si>
    <t>CBR-001-584-772-0</t>
  </si>
  <si>
    <t>CBR-001-593-446-0</t>
  </si>
  <si>
    <t>CBR-001-584-552-0</t>
  </si>
  <si>
    <t>CBR-001-593-478-8</t>
  </si>
  <si>
    <t>CBR-001-584-783-3</t>
  </si>
  <si>
    <t>CBR-001-586-800-5</t>
  </si>
  <si>
    <t>CBR-001-585-080-3</t>
  </si>
  <si>
    <t>CBR-001-593-276-0</t>
  </si>
  <si>
    <t>CBR-001-584-892-7</t>
  </si>
  <si>
    <t>CBR-001-584-709-3</t>
  </si>
  <si>
    <t>CBR-001-587-272-7</t>
  </si>
  <si>
    <t>CBR-001-574-448-6</t>
  </si>
  <si>
    <t>CBR-001-584-760-6</t>
  </si>
  <si>
    <t>CBR-001-584-292-9</t>
  </si>
  <si>
    <t>CBR-001-585-329-9</t>
  </si>
  <si>
    <t>CBR-001-584-771-9</t>
  </si>
  <si>
    <t>CBR-001-584-784-4</t>
  </si>
  <si>
    <t>CBR-001-584-049-0</t>
  </si>
  <si>
    <t>CBR-001-587-240-9</t>
  </si>
  <si>
    <t>CBR-001-585-227-4</t>
  </si>
  <si>
    <t>CBR-001-574-682-4</t>
  </si>
  <si>
    <t>CBR-001-587-167-7</t>
  </si>
  <si>
    <t>CBR-001-571-602-6</t>
  </si>
  <si>
    <t>CBR-001-587-213-6</t>
  </si>
  <si>
    <t>CBR-001-584-661-4</t>
  </si>
  <si>
    <t>CBR-001-574-424-8</t>
  </si>
  <si>
    <t>CBR-001-587-251-2</t>
  </si>
  <si>
    <t>CBR-001-584-764-0</t>
  </si>
  <si>
    <t>CBR-001-586-891-4</t>
  </si>
  <si>
    <t>CBR-001-586-564-2</t>
  </si>
  <si>
    <t>CBR-001-586-787-5</t>
  </si>
  <si>
    <t>CBR-001-574-169-2</t>
  </si>
  <si>
    <t>CBR-001-587-265-8</t>
  </si>
  <si>
    <t>CBR-001-586-924-6</t>
  </si>
  <si>
    <t>CBR-001-584-080-9</t>
  </si>
  <si>
    <t>CBR-001-586-307-7</t>
  </si>
  <si>
    <t>CBR-001-572-547-0</t>
  </si>
  <si>
    <t>CBR-001-586-320-4</t>
  </si>
  <si>
    <t>CBR-001-571-255-7</t>
  </si>
  <si>
    <t>CBR-001-584-907-7</t>
  </si>
  <si>
    <t>CBR-001-597-032-8</t>
  </si>
  <si>
    <t>CBR-001-584-789-9</t>
  </si>
  <si>
    <t>CBR-001-593-491-5</t>
  </si>
  <si>
    <t>CBR-001-584-855-2</t>
  </si>
  <si>
    <t>CBR-001-586-411-6</t>
  </si>
  <si>
    <t>CBR-001-584-747-9</t>
  </si>
  <si>
    <t>CBR-001-593-256-6</t>
  </si>
  <si>
    <t>CBR-001-585-081-4</t>
  </si>
  <si>
    <t>CBR-001-584-076-3</t>
  </si>
  <si>
    <t>CBR-001-584-850-7</t>
  </si>
  <si>
    <t>CBR-001-584-891-6</t>
  </si>
  <si>
    <t>CBR-001-584-297-4</t>
  </si>
  <si>
    <t>CBR-001-584-793-5</t>
  </si>
  <si>
    <t>CBR-001-585-246-7</t>
  </si>
  <si>
    <t>CBR-001-584-649-8</t>
  </si>
  <si>
    <t>CBR-001-583-148-8</t>
  </si>
  <si>
    <t>CBR-001-584-597-3</t>
  </si>
  <si>
    <t>CBR-001-585-988-8</t>
  </si>
  <si>
    <t>CBR-001-585-549-9</t>
  </si>
  <si>
    <t>CBR-001-587-169-9</t>
  </si>
  <si>
    <t>CBR-001-584-941-9</t>
  </si>
  <si>
    <t>CBR-001-587-269-2</t>
  </si>
  <si>
    <t>CBR-001-574-420-4</t>
  </si>
  <si>
    <t>CBR-001-586-705-7</t>
  </si>
  <si>
    <t>CBR-001-584-077-4</t>
  </si>
  <si>
    <t>CBR-001-587-149-5</t>
  </si>
  <si>
    <t>CBR-001-586-429-6</t>
  </si>
  <si>
    <t>CBR-001-586-273-4</t>
  </si>
  <si>
    <t>CBR-001-585-889-6</t>
  </si>
  <si>
    <t>CBR-001-586-688-3</t>
  </si>
  <si>
    <t>CBR-001-593-479-9</t>
  </si>
  <si>
    <t>CBR-001-586-644-1</t>
  </si>
  <si>
    <t>CBR-001-593-528-1</t>
  </si>
  <si>
    <t>CBR-001-586-839-0</t>
  </si>
  <si>
    <t>CBR-001-593-516-7</t>
  </si>
  <si>
    <t>CBR-001-586-960-0</t>
  </si>
  <si>
    <t>CBR-001-586-360-2</t>
  </si>
  <si>
    <t>CBR-001-586-030-7</t>
  </si>
  <si>
    <t>CBR-001-571-195-2</t>
  </si>
  <si>
    <t>CBR-001-572-720-5</t>
  </si>
  <si>
    <t>CBR-001-571-205-7</t>
  </si>
  <si>
    <t>CBR-001-571-612-8</t>
  </si>
  <si>
    <t>CBR-001-573-003-7</t>
  </si>
  <si>
    <t>CBR-001-573-860-0</t>
  </si>
  <si>
    <t>CBR-001-571-664-0</t>
  </si>
  <si>
    <t>CBR-001-571-116-7</t>
  </si>
  <si>
    <t>CBR-001-572-747-6</t>
  </si>
  <si>
    <t>CBR-001-573-766-3</t>
  </si>
  <si>
    <t>CBR-001-585-021-2</t>
  </si>
  <si>
    <t>CBR-001-573-859-7</t>
  </si>
  <si>
    <t>CBR-001-572-698-4</t>
  </si>
  <si>
    <t>CBR-001-573-890-6</t>
  </si>
  <si>
    <t>CBR-001-574-861-5</t>
  </si>
  <si>
    <t>CBR-001-571-666-2</t>
  </si>
  <si>
    <t>CBR-001-573-492-6</t>
  </si>
  <si>
    <t>CBR-001-586-344-2</t>
  </si>
  <si>
    <t>CBR-001-573-465-3</t>
  </si>
  <si>
    <t>CBR-001-571-092-6</t>
  </si>
  <si>
    <t>CBR-001-585-687-8</t>
  </si>
  <si>
    <t>CBR-001-584-769-5</t>
  </si>
  <si>
    <t>CBR-001-585-161-3</t>
  </si>
  <si>
    <t>CBR-001-584-750-4</t>
  </si>
  <si>
    <t>CBR-001-586-944-0</t>
  </si>
  <si>
    <t>CBR-001-583-151-3</t>
  </si>
  <si>
    <t>CBR-001-585-140-8</t>
  </si>
  <si>
    <t>CBR-001-585-663-0</t>
  </si>
  <si>
    <t>CBR-001-584-046-7</t>
  </si>
  <si>
    <t>CBR-001-584-714-0</t>
  </si>
  <si>
    <t>CBR-001-584-849-4</t>
  </si>
  <si>
    <t>CBR-001-586-171-9</t>
  </si>
  <si>
    <t>CBR-001-584-036-5</t>
  </si>
  <si>
    <t>CBR-001-585-192-0</t>
  </si>
  <si>
    <t>CBR-001-583-159-1</t>
  </si>
  <si>
    <t>CBR-001-571-655-9</t>
  </si>
  <si>
    <t>CBR-001-570-983-8</t>
  </si>
  <si>
    <t>CBR-001-584-947-5</t>
  </si>
  <si>
    <t>CBR-001-571-110-1</t>
  </si>
  <si>
    <t>CBR-001-572-100-3</t>
  </si>
  <si>
    <t>CBR-001-571-012-0</t>
  </si>
  <si>
    <t>CBR-001-586-380-6</t>
  </si>
  <si>
    <t>CBR-001-571-069-7</t>
  </si>
  <si>
    <t>CBR-001-572-482-0</t>
  </si>
  <si>
    <t>CBR-001-571-143-0</t>
  </si>
  <si>
    <t>CBR-001-572-759-0</t>
  </si>
  <si>
    <t>CBR-001-583-167-1</t>
  </si>
  <si>
    <t>CBR-001-572-093-1</t>
  </si>
  <si>
    <t>CBR-001-573-884-8</t>
  </si>
  <si>
    <t>CBR-001-587-144-0</t>
  </si>
  <si>
    <t>CBR-001-573-897-3</t>
  </si>
  <si>
    <t>CBR-001-571-633-3</t>
  </si>
  <si>
    <t>CBR-001-573-733-4</t>
  </si>
  <si>
    <t>CBR-001-572-951-8</t>
  </si>
  <si>
    <t>CBR-001-570-979-2</t>
  </si>
  <si>
    <t>CBR-001-583-763-5</t>
  </si>
  <si>
    <t>CBR-001-586-675-8</t>
  </si>
  <si>
    <t>CBR-001-586-905-3</t>
  </si>
  <si>
    <t>CBR-001-585-202-5</t>
  </si>
  <si>
    <t>CBR-001-584-708-2</t>
  </si>
  <si>
    <t>CBR-001-585-120-4</t>
  </si>
  <si>
    <t>CBR-001-584-929-3</t>
  </si>
  <si>
    <t>CBR-001-586-957-5</t>
  </si>
  <si>
    <t>CBR-001-586-949-5</t>
  </si>
  <si>
    <t>CBR-001-585-151-1</t>
  </si>
  <si>
    <t>CBR-001-586-244-9</t>
  </si>
  <si>
    <t>CBR-001-584-629-4</t>
  </si>
  <si>
    <t>CBR-001-584-695-4</t>
  </si>
  <si>
    <t>CBR-001-584-651-2</t>
  </si>
  <si>
    <t>CBR-001-584-287-2</t>
  </si>
  <si>
    <t>CBR-001-585-105-5</t>
  </si>
  <si>
    <t>CBR-001-585-207-0</t>
  </si>
  <si>
    <t>CBR-001-571-585-2</t>
  </si>
  <si>
    <t>CBR-001-571-107-6</t>
  </si>
  <si>
    <t>CBR-001-572-088-4</t>
  </si>
  <si>
    <t>CBR-001-573-792-5</t>
  </si>
  <si>
    <t>CBR-001-584-878-9</t>
  </si>
  <si>
    <t>CBR-001-571-259-1</t>
  </si>
  <si>
    <t>CBR-001-573-233-9</t>
  </si>
  <si>
    <t>CBR-001-571-251-3</t>
  </si>
  <si>
    <t>CBR-001-586-524-4</t>
  </si>
  <si>
    <t>CBR-001-571-082-4</t>
  </si>
  <si>
    <t>CBR-001-573-248-6</t>
  </si>
  <si>
    <t>CBR-001-573-004-8</t>
  </si>
  <si>
    <t>CBR-001-573-863-3</t>
  </si>
  <si>
    <t>CBR-001-572-824-2</t>
  </si>
  <si>
    <t>CBR-001-583-155-7</t>
  </si>
  <si>
    <t>CBR-001-571-682-2</t>
  </si>
  <si>
    <t>CBR-001-573-822-4</t>
  </si>
  <si>
    <t>CBR-001-571-204-6</t>
  </si>
  <si>
    <t>CBR-001-573-918-1</t>
  </si>
  <si>
    <t>CBR-001-571-026-6</t>
  </si>
  <si>
    <t>CBR-001-586-662-3</t>
  </si>
  <si>
    <t>CBR-001-585-094-9</t>
  </si>
  <si>
    <t>CBR-001-585-043-8</t>
  </si>
  <si>
    <t>CBR-001-585-196-4</t>
  </si>
  <si>
    <t>CBR-001-583-400-1</t>
  </si>
  <si>
    <t>CBR-001-584-976-0</t>
  </si>
  <si>
    <t>CBR-001-583-144-4</t>
  </si>
  <si>
    <t>CBR-001-584-839-2</t>
  </si>
  <si>
    <t>CBR-001-584-655-6</t>
  </si>
  <si>
    <t>CBR-001-584-963-5</t>
  </si>
  <si>
    <t>CBR-001-586-337-3</t>
  </si>
  <si>
    <t>CBR-001-584-050-3</t>
  </si>
  <si>
    <t>CBR-001-583-174-0</t>
  </si>
  <si>
    <t>CBR-001-585-025-6</t>
  </si>
  <si>
    <t>CBR-001-586-405-8</t>
  </si>
  <si>
    <t>CBR-001-585-148-6</t>
  </si>
  <si>
    <t>CBR-001-584-051-4</t>
  </si>
  <si>
    <t>CBR-001-585-203-6</t>
  </si>
  <si>
    <t>CBR-001-584-979-3</t>
  </si>
  <si>
    <t>CBR-001-572-825-3</t>
  </si>
  <si>
    <t>CBR-001-585-135-1</t>
  </si>
  <si>
    <t>CBR-001-571-189-4</t>
  </si>
  <si>
    <t>CBR-001-586-528-8</t>
  </si>
  <si>
    <t>CBR-001-571-122-5</t>
  </si>
  <si>
    <t>CBR-001-586-596-0</t>
  </si>
  <si>
    <t>CBR-001-571-285-3</t>
  </si>
  <si>
    <t>CBR-001-584-881-4</t>
  </si>
  <si>
    <t>CBR-001-571-193-0</t>
  </si>
  <si>
    <t>CBR-001-573-228-2</t>
  </si>
  <si>
    <t>CBR-001-570-971-4</t>
  </si>
  <si>
    <t>CBR-001-584-613-6</t>
  </si>
  <si>
    <t>CBR-001-574-850-2</t>
  </si>
  <si>
    <t>CBR-001-584-753-7</t>
  </si>
  <si>
    <t>CBR-001-574-457-7</t>
  </si>
  <si>
    <t>CBR-001-572-010-2</t>
  </si>
  <si>
    <t>CBR-001-583-176-2</t>
  </si>
  <si>
    <t>CBR-001-571-563-6</t>
  </si>
  <si>
    <t>CBR-001-571-274-0</t>
  </si>
  <si>
    <t>CBR-001-573-907-8</t>
  </si>
  <si>
    <t>CBR-001-570-973-6</t>
  </si>
  <si>
    <t>CBR-001-574-689-1</t>
  </si>
  <si>
    <t>CBR-001-571-288-6</t>
  </si>
  <si>
    <t>CBR-001-585-218-3</t>
  </si>
  <si>
    <t>CBR-001-584-885-8</t>
  </si>
  <si>
    <t>CBR-001-573-794-7</t>
  </si>
  <si>
    <t>CBR-001-583-317-7</t>
  </si>
  <si>
    <t>CBR-001-573-823-5</t>
  </si>
  <si>
    <t>CBR-001-583-150-2</t>
  </si>
  <si>
    <t>CBR-001-585-028-9</t>
  </si>
  <si>
    <t>CBR-001-586-627-0</t>
  </si>
  <si>
    <t>CBR-001-584-300-2</t>
  </si>
  <si>
    <t>CBR-001-584-632-9</t>
  </si>
  <si>
    <t>CBR-001-573-482-4</t>
  </si>
  <si>
    <t>CBR-001-586-343-1</t>
  </si>
  <si>
    <t>CBR-001-583-166-0</t>
  </si>
  <si>
    <t>CBR-001-573-763-0</t>
  </si>
  <si>
    <t>CBR-001-584-987-3</t>
  </si>
  <si>
    <t>CBR-001-584-097-8</t>
  </si>
  <si>
    <t>CBR-001-583-158-0</t>
  </si>
  <si>
    <t>CBR-001-584-840-5</t>
  </si>
  <si>
    <t>CBR-001-571-234-2</t>
  </si>
  <si>
    <t>CBR-001-584-033-2</t>
  </si>
  <si>
    <t>CBR-001-571-085-7</t>
  </si>
  <si>
    <t>CBR-001-573-186-9</t>
  </si>
  <si>
    <t>CBR-001-571-212-6</t>
  </si>
  <si>
    <t>CBR-001-572-574-3</t>
  </si>
  <si>
    <t>CBR-001-571-183-8</t>
  </si>
  <si>
    <t>CBR-001-586-472-9</t>
  </si>
  <si>
    <t>CBR-001-571-194-1</t>
  </si>
  <si>
    <t>CBR-001-586-200-7</t>
  </si>
  <si>
    <t>CBR-001-572-687-1</t>
  </si>
  <si>
    <t>CBR-001-586-453-6</t>
  </si>
  <si>
    <t>CBR-001-573-257-7</t>
  </si>
  <si>
    <t>CBR-001-583-154-6</t>
  </si>
  <si>
    <t>CBR-001-571-394-7</t>
  </si>
  <si>
    <t>CBR-001-571-269-3</t>
  </si>
  <si>
    <t>CBR-001-571-051-7</t>
  </si>
  <si>
    <t>CBR-001-571-294-4</t>
  </si>
  <si>
    <t>CBR-001-571-210-4</t>
  </si>
  <si>
    <t>CBR-001-571-307-2</t>
  </si>
  <si>
    <t>CBR-001-585-220-7</t>
  </si>
  <si>
    <t>CBR-001-586-664-5</t>
  </si>
  <si>
    <t>CBR-001-585-219-4</t>
  </si>
  <si>
    <t>CBR-001-583-351-9</t>
  </si>
  <si>
    <t>CBR-001-584-959-9</t>
  </si>
  <si>
    <t>CBR-001-583-169-3</t>
  </si>
  <si>
    <t>CBR-001-585-127-1</t>
  </si>
  <si>
    <t>CBR-001-584-719-5</t>
  </si>
  <si>
    <t>CBR-001-584-285-0</t>
  </si>
  <si>
    <t>CBR-001-584-997-5</t>
  </si>
  <si>
    <t>CBR-001-585-210-5</t>
  </si>
  <si>
    <t>CBR-001-585-155-5</t>
  </si>
  <si>
    <t>CBR-001-584-820-1</t>
  </si>
  <si>
    <t>CBR-001-573-804-2</t>
  </si>
  <si>
    <t>CBR-001-585-139-5</t>
  </si>
  <si>
    <t>CBR-001-586-518-6</t>
  </si>
  <si>
    <t>CBR-001-572-580-1</t>
  </si>
  <si>
    <t>CBR-001-584-969-1</t>
  </si>
  <si>
    <t>CBR-001-572-120-7</t>
  </si>
  <si>
    <t>CBR-001-584-042-3</t>
  </si>
  <si>
    <t>CBR-001-571-172-5</t>
  </si>
  <si>
    <t>CBR-001-848-934-4</t>
  </si>
  <si>
    <t>CBR-001-571-272-8</t>
  </si>
  <si>
    <t>CBR-001-571-455-3</t>
  </si>
  <si>
    <t>CBR-001-571-248-8</t>
  </si>
  <si>
    <t>CBR-001-586-719-3</t>
  </si>
  <si>
    <t>CBR-001-571-186-1</t>
  </si>
  <si>
    <t>CBR-001-573-495-9</t>
  </si>
  <si>
    <t>CBR-001-572-003-3</t>
  </si>
  <si>
    <t>CBR-001-573-928-3</t>
  </si>
  <si>
    <t>CBR-001-573-291-9</t>
  </si>
  <si>
    <t>CBR-001-573-452-8</t>
  </si>
  <si>
    <t>CBR-001-572-050-0</t>
  </si>
  <si>
    <t>CBR-001-574-650-6</t>
  </si>
  <si>
    <t>CBR-001-572-715-8</t>
  </si>
  <si>
    <t>CBR-001-583-136-4</t>
  </si>
  <si>
    <t>CBR-001-571-261-5</t>
  </si>
  <si>
    <t>CBR-001-583-142-2</t>
  </si>
  <si>
    <t>CBR-001-574-113-6</t>
  </si>
  <si>
    <t>CBR-001-571-064-2</t>
  </si>
  <si>
    <t>CBR-001-571-256-8</t>
  </si>
  <si>
    <t>CBR-001-585-193-1</t>
  </si>
  <si>
    <t>CBR-001-585-017-6</t>
  </si>
  <si>
    <t>CBR-001-585-042-7</t>
  </si>
  <si>
    <t>CBR-001-583-362-2</t>
  </si>
  <si>
    <t>CBR-001-584-043-4</t>
  </si>
  <si>
    <t>CBR-001-586-815-2</t>
  </si>
  <si>
    <t>CBR-001-585-160-2</t>
  </si>
  <si>
    <t>CBR-001-584-626-1</t>
  </si>
  <si>
    <t>CBR-001-573-457-3</t>
  </si>
  <si>
    <t>CBR-001-585-149-7</t>
  </si>
  <si>
    <t>CBR-001-574-029-1</t>
  </si>
  <si>
    <t>CBR-001-586-545-9</t>
  </si>
  <si>
    <t>CBR-001-584-100-6</t>
  </si>
  <si>
    <t>CBR-001-584-052-5</t>
  </si>
  <si>
    <t>CBR-001-584-854-1</t>
  </si>
  <si>
    <t>CBR-001-585-041-6</t>
  </si>
  <si>
    <t>CBR-001-584-647-6</t>
  </si>
  <si>
    <t>CBR-001-585-030-3</t>
  </si>
  <si>
    <t>CBR-001-571-264-8</t>
  </si>
  <si>
    <t>CBR-001-586-455-8</t>
  </si>
  <si>
    <t>CBR-001-571-533-0</t>
  </si>
  <si>
    <t>CBR-001-584-574-6</t>
  </si>
  <si>
    <t>CBR-001-573-773-2</t>
  </si>
  <si>
    <t>CBR-001-571-720-1</t>
  </si>
  <si>
    <t>CBR-001-571-270-6</t>
  </si>
  <si>
    <t>CBR-001-586-938-2</t>
  </si>
  <si>
    <t>CBR-001-571-152-1</t>
  </si>
  <si>
    <t>CBR-001-584-860-9</t>
  </si>
  <si>
    <t>CBR-001-571-282-0</t>
  </si>
  <si>
    <t>CBR-001-571-717-6</t>
  </si>
  <si>
    <t>CBR-001-573-896-2</t>
  </si>
  <si>
    <t>CBR-001-585-089-2</t>
  </si>
  <si>
    <t>CBR-001-573-473-3</t>
  </si>
  <si>
    <t>CBR-001-572-993-8</t>
  </si>
  <si>
    <t>CBR-001-573-775-4</t>
  </si>
  <si>
    <t>CBR-001-574-320-1</t>
  </si>
  <si>
    <t>CBR-001-572-641-7</t>
  </si>
  <si>
    <t>CBR-001-586-261-0</t>
  </si>
  <si>
    <t>CBR-001-570-972-5</t>
  </si>
  <si>
    <t>CBR-001-571-304-9</t>
  </si>
  <si>
    <t>CBR-001-584-505-3</t>
  </si>
  <si>
    <t>CBR-001-584-986-2</t>
  </si>
  <si>
    <t>CBR-001-585-134-0</t>
  </si>
  <si>
    <t>CBR-001-583-143-3</t>
  </si>
  <si>
    <t>CBR-001-583-138-6</t>
  </si>
  <si>
    <t>CBR-001-584-949-7</t>
  </si>
  <si>
    <t>CBR-001-586-650-9</t>
  </si>
  <si>
    <t>CBR-001-586-961-1</t>
  </si>
  <si>
    <t>CBR-001-584-536-0</t>
  </si>
  <si>
    <t>CBR-001-584-975-9</t>
  </si>
  <si>
    <t>CBR-001-572-861-7</t>
  </si>
  <si>
    <t>CBR-001-585-407-6</t>
  </si>
  <si>
    <t>CBR-001-584-953-3</t>
  </si>
  <si>
    <t>CBR-001-584-932-8</t>
  </si>
  <si>
    <t>CBR-001-584-799-1</t>
  </si>
  <si>
    <t>CBR-001-572-518-5</t>
  </si>
  <si>
    <t>CBR-001-584-933-9</t>
  </si>
  <si>
    <t>CBR-001-571-214-8</t>
  </si>
  <si>
    <t>CBR-001-571-567-0</t>
  </si>
  <si>
    <t>CBR-001-571-159-8</t>
  </si>
  <si>
    <t>CBR-001-572-881-1</t>
  </si>
  <si>
    <t>CBR-001-570-988-3</t>
  </si>
  <si>
    <t>CBR-001-586-504-0</t>
  </si>
  <si>
    <t>CBR-001-570-999-6</t>
  </si>
  <si>
    <t>CBR-001-571-698-0</t>
  </si>
  <si>
    <t>CBR-001-574-165-8</t>
  </si>
  <si>
    <t>CBR-001-571-637-7</t>
  </si>
  <si>
    <t>CBR-001-572-483-1</t>
  </si>
  <si>
    <t>CBR-001-607-309-9</t>
  </si>
  <si>
    <t>CBR-001-607-240-5</t>
  </si>
  <si>
    <t>CBR-001-620-112-0</t>
  </si>
  <si>
    <t>CBR-001-607-275-6</t>
  </si>
  <si>
    <t>CBR-001-620-091-2</t>
  </si>
  <si>
    <t>CBR-001-607-253-0</t>
  </si>
  <si>
    <t>CBR-001-620-087-6</t>
  </si>
  <si>
    <t>CBR-001-622-726-2</t>
  </si>
  <si>
    <t>CBR-001-625-460-7</t>
  </si>
  <si>
    <t>CBR-001-622-678-1</t>
  </si>
  <si>
    <t>CBR-001-625-210-1</t>
  </si>
  <si>
    <t>CBR-001-622-705-7</t>
  </si>
  <si>
    <t>CBR-001-625-160-8</t>
  </si>
  <si>
    <t>CBR-001-622-727-3</t>
  </si>
  <si>
    <t>CBR-001-625-477-6</t>
  </si>
  <si>
    <t>CBR-001-622-730-8</t>
  </si>
  <si>
    <t>CBR-001-625-525-7</t>
  </si>
  <si>
    <t>CBR-001-622-635-0</t>
  </si>
  <si>
    <t>CBR-001-625-531-5</t>
  </si>
  <si>
    <t>CBR-001-622-657-6</t>
  </si>
  <si>
    <t>CBR-001-625-120-0</t>
  </si>
  <si>
    <t>CBR-001-622-700-2</t>
  </si>
  <si>
    <t>CBR-001-625-334-2</t>
  </si>
  <si>
    <t>CBR-001-622-711-5</t>
  </si>
  <si>
    <t>CBR-001-625-490-3</t>
  </si>
  <si>
    <t>CBR-001-622-641-8</t>
  </si>
  <si>
    <t>CBR-001-625-463-0</t>
  </si>
  <si>
    <t>CBR-001-622-642-9</t>
  </si>
  <si>
    <t>CBR-001-625-497-0</t>
  </si>
  <si>
    <t>CBR-001-625-033-2</t>
  </si>
  <si>
    <t>CBR-001-607-278-9</t>
  </si>
  <si>
    <t>CBR-001-606-633-4</t>
  </si>
  <si>
    <t>CBR-001-607-317-9</t>
  </si>
  <si>
    <t>CBR-001-606-616-3</t>
  </si>
  <si>
    <t>CBR-001-607-277-8</t>
  </si>
  <si>
    <t>CBR-001-606-599-9</t>
  </si>
  <si>
    <t>CBR-001-607-314-6</t>
  </si>
  <si>
    <t>CBR-001-606-639-0</t>
  </si>
  <si>
    <t>CBR-001-607-305-5</t>
  </si>
  <si>
    <t>CBR-001-606-646-9</t>
  </si>
  <si>
    <t>CBR-001-607-310-2</t>
  </si>
  <si>
    <t>CBR-001-606-629-8</t>
  </si>
  <si>
    <t>CBR-001-607-299-4</t>
  </si>
  <si>
    <t>CBR-001-606-605-0</t>
  </si>
  <si>
    <t>CBR-001-607-268-7</t>
  </si>
  <si>
    <t>CBR-001-607-231-4</t>
  </si>
  <si>
    <t>CBR-001-620-138-0</t>
  </si>
  <si>
    <t>CBR-001-607-236-9</t>
  </si>
  <si>
    <t>CBR-001-620-100-6</t>
  </si>
  <si>
    <t>CBR-001-607-298-3</t>
  </si>
  <si>
    <t>CBR-001-620-109-5</t>
  </si>
  <si>
    <t>CBR-001-622-677-0</t>
  </si>
  <si>
    <t>CBR-001-597-264-2</t>
  </si>
  <si>
    <t>CBR-001-622-660-1</t>
  </si>
  <si>
    <t>CBR-001-625-179-9</t>
  </si>
  <si>
    <t>CBR-001-622-669-0</t>
  </si>
  <si>
    <t>CBR-001-625-527-9</t>
  </si>
  <si>
    <t>CBR-001-622-732-0</t>
  </si>
  <si>
    <t>CBR-001-625-569-9</t>
  </si>
  <si>
    <t>CBR-001-622-618-9</t>
  </si>
  <si>
    <t>CBR-001-625-491-4</t>
  </si>
  <si>
    <t>CBR-001-622-630-5</t>
  </si>
  <si>
    <t>CBR-001-625-501-9</t>
  </si>
  <si>
    <t>CBR-001-599-083-7</t>
  </si>
  <si>
    <t>CBR-001-625-488-9</t>
  </si>
  <si>
    <t>CBR-001-622-714-8</t>
  </si>
  <si>
    <t>CBR-001-625-472-1</t>
  </si>
  <si>
    <t>CBR-001-625-521-3</t>
  </si>
  <si>
    <t>CBR-001-622-703-5</t>
  </si>
  <si>
    <t>CBR-001-625-483-4</t>
  </si>
  <si>
    <t>CBR-001-622-614-5</t>
  </si>
  <si>
    <t>CBR-001-625-300-2</t>
  </si>
  <si>
    <t>CBR-001-606-647-0</t>
  </si>
  <si>
    <t>CBR-001-607-271-2</t>
  </si>
  <si>
    <t>CBR-001-606-586-4</t>
  </si>
  <si>
    <t>CBR-001-607-292-7</t>
  </si>
  <si>
    <t>CBR-001-606-648-1</t>
  </si>
  <si>
    <t>CBR-001-607-319-1</t>
  </si>
  <si>
    <t>CBR-001-606-598-8</t>
  </si>
  <si>
    <t>CBR-001-607-250-7</t>
  </si>
  <si>
    <t>CBR-001-606-603-8</t>
  </si>
  <si>
    <t>CBR-001-607-221-2</t>
  </si>
  <si>
    <t>CBR-001-606-634-5</t>
  </si>
  <si>
    <t>CBR-001-607-312-4</t>
  </si>
  <si>
    <t>CBR-001-606-606-1</t>
  </si>
  <si>
    <t>CBR-001-607-251-8</t>
  </si>
  <si>
    <t>CBR-001-607-308-8</t>
  </si>
  <si>
    <t>CBR-001-607-254-1</t>
  </si>
  <si>
    <t>CBR-001-607-279-0</t>
  </si>
  <si>
    <t>CBR-001-620-128-8</t>
  </si>
  <si>
    <t>CBR-001-607-243-8</t>
  </si>
  <si>
    <t>CBR-001-620-133-5</t>
  </si>
  <si>
    <t>CBR-001-607-242-7</t>
  </si>
  <si>
    <t>CBR-001-620-088-7</t>
  </si>
  <si>
    <t>CBR-001-622-644-1</t>
  </si>
  <si>
    <t>CBR-001-625-158-4</t>
  </si>
  <si>
    <t>CBR-001-622-689-4</t>
  </si>
  <si>
    <t>CBR-001-625-476-5</t>
  </si>
  <si>
    <t>CBR-001-622-632-7</t>
  </si>
  <si>
    <t>CBR-001-625-516-6</t>
  </si>
  <si>
    <t>CBR-001-625-505-3</t>
  </si>
  <si>
    <t>CBR-001-622-651-0</t>
  </si>
  <si>
    <t>CBR-001-625-508-6</t>
  </si>
  <si>
    <t>CBR-001-622-665-6</t>
  </si>
  <si>
    <t>CBR-001-625-486-7</t>
  </si>
  <si>
    <t>CBR-001-622-710-4</t>
  </si>
  <si>
    <t>CBR-001-625-466-3</t>
  </si>
  <si>
    <t>CBR-001-622-664-5</t>
  </si>
  <si>
    <t>CBR-001-625-470-9</t>
  </si>
  <si>
    <t>CBR-001-622-623-6</t>
  </si>
  <si>
    <t>CBR-001-625-512-2</t>
  </si>
  <si>
    <t>CBR-001-622-627-0</t>
  </si>
  <si>
    <t>CBR-001-625-495-8</t>
  </si>
  <si>
    <t>CBR-001-622-679-2</t>
  </si>
  <si>
    <t>CBR-001-625-518-8</t>
  </si>
  <si>
    <t>CBR-001-606-607-2</t>
  </si>
  <si>
    <t>CBR-001-607-318-0</t>
  </si>
  <si>
    <t>CBR-001-606-644-7</t>
  </si>
  <si>
    <t>CBR-001-607-307-7</t>
  </si>
  <si>
    <t>CBR-001-606-631-2</t>
  </si>
  <si>
    <t>CBR-001-622-506-2</t>
  </si>
  <si>
    <t>CBR-001-606-630-1</t>
  </si>
  <si>
    <t>CBR-001-607-226-7</t>
  </si>
  <si>
    <t>CBR-001-606-615-2</t>
  </si>
  <si>
    <t>CBR-001-607-270-1</t>
  </si>
  <si>
    <t>CBR-001-606-612-9</t>
  </si>
  <si>
    <t>CBR-001-607-274-5</t>
  </si>
  <si>
    <t>CBR-001-606-596-6</t>
  </si>
  <si>
    <t>CBR-001-607-311-3</t>
  </si>
  <si>
    <t>CBR-001-607-237-0</t>
  </si>
  <si>
    <t>CBR-001-607-233-6</t>
  </si>
  <si>
    <t>CBR-001-607-288-1</t>
  </si>
  <si>
    <t>CBR-001-620-145-9</t>
  </si>
  <si>
    <t>CBR-001-607-234-7</t>
  </si>
  <si>
    <t>CBR-001-620-120-0</t>
  </si>
  <si>
    <t>CBR-001-607-246-1</t>
  </si>
  <si>
    <t>CBR-001-620-123-3</t>
  </si>
  <si>
    <t>CBR-001-622-617-8</t>
  </si>
  <si>
    <t>CBR-001-625-207-6</t>
  </si>
  <si>
    <t>CBR-001-622-675-8</t>
  </si>
  <si>
    <t>CBR-001-625-230-5</t>
  </si>
  <si>
    <t>CBR-001-625-515-5</t>
  </si>
  <si>
    <t>CBR-001-622-709-1</t>
  </si>
  <si>
    <t>CBR-001-625-565-5</t>
  </si>
  <si>
    <t>CBR-001-622-704-6</t>
  </si>
  <si>
    <t>CBR-001-625-506-4</t>
  </si>
  <si>
    <t>CBR-001-622-646-3</t>
  </si>
  <si>
    <t>CBR-001-625-473-2</t>
  </si>
  <si>
    <t>CBR-001-622-645-2</t>
  </si>
  <si>
    <t>CBR-001-625-500-8</t>
  </si>
  <si>
    <t>CBR-001-622-670-3</t>
  </si>
  <si>
    <t>CBR-001-625-457-2</t>
  </si>
  <si>
    <t>CBR-001-622-639-4</t>
  </si>
  <si>
    <t>CBR-001-625-251-0</t>
  </si>
  <si>
    <t>CBR-001-622-688-3</t>
  </si>
  <si>
    <t>CBR-001-625-572-4</t>
  </si>
  <si>
    <t>CBR-001-622-717-1</t>
  </si>
  <si>
    <t>CBR-001-625-264-5</t>
  </si>
  <si>
    <t>CBR-001-606-597-7</t>
  </si>
  <si>
    <t>CBR-001-607-306-6</t>
  </si>
  <si>
    <t>CBR-001-606-593-3</t>
  </si>
  <si>
    <t>CBR-001-607-304-4</t>
  </si>
  <si>
    <t>CBR-001-606-584-2</t>
  </si>
  <si>
    <t>CBR-001-607-303-3</t>
  </si>
  <si>
    <t>CBR-001-606-625-4</t>
  </si>
  <si>
    <t>CBR-001-607-247-2</t>
  </si>
  <si>
    <t>CBR-001-606-622-1</t>
  </si>
  <si>
    <t>CBR-001-607-273-4</t>
  </si>
  <si>
    <t>CBR-001-597-371-4</t>
  </si>
  <si>
    <t>CBR-001-607-287-0</t>
  </si>
  <si>
    <t>CBR-001-606-610-7</t>
  </si>
  <si>
    <t>CBR-001-607-222-3</t>
  </si>
  <si>
    <t>CBR-001-607-280-3</t>
  </si>
  <si>
    <t>CBR-001-607-321-5</t>
  </si>
  <si>
    <t>CBR-001-607-295-0</t>
  </si>
  <si>
    <t>CBR-001-620-093-4</t>
  </si>
  <si>
    <t>CBR-001-607-297-2</t>
  </si>
  <si>
    <t>CBR-001-620-131-3</t>
  </si>
  <si>
    <t>CBR-001-607-290-5</t>
  </si>
  <si>
    <t>CBR-001-620-126-6</t>
  </si>
  <si>
    <t>CBR-050-272-058-3</t>
  </si>
  <si>
    <t>CBR-001-624-749-7</t>
  </si>
  <si>
    <t>CBR-001-599-564-9</t>
  </si>
  <si>
    <t>CBR-001-624-548-0</t>
  </si>
  <si>
    <t>CBR-001-625-332-0</t>
  </si>
  <si>
    <t>CBR-001-624-684-7</t>
  </si>
  <si>
    <t>CBR-001-599-561-6</t>
  </si>
  <si>
    <t>CBR-001-625-089-8</t>
  </si>
  <si>
    <t>CBR-001-625-188-0</t>
  </si>
  <si>
    <t>CBR-001-624-882-1</t>
  </si>
  <si>
    <t>CBR-001-625-174-4</t>
  </si>
  <si>
    <t>CBR-001-624-886-5</t>
  </si>
  <si>
    <t>CBR-001-625-155-1</t>
  </si>
  <si>
    <t>CBR-001-624-900-6</t>
  </si>
  <si>
    <t>CBR-001-599-559-2</t>
  </si>
  <si>
    <t>CBR-001-624-659-6</t>
  </si>
  <si>
    <t>CBR-001-624-637-0</t>
  </si>
  <si>
    <t>CBR-001-624-819-4</t>
  </si>
  <si>
    <t>CBR-001-597-456-8</t>
  </si>
  <si>
    <t>CBR-001-597-400-2</t>
  </si>
  <si>
    <t>CBR-001-598-686-4</t>
  </si>
  <si>
    <t>CBR-001-623-679-6</t>
  </si>
  <si>
    <t>CBR-001-597-424-0</t>
  </si>
  <si>
    <t>CBR-001-599-080-4</t>
  </si>
  <si>
    <t>CBR-001-597-387-2</t>
  </si>
  <si>
    <t>CBR-001-597-407-9</t>
  </si>
  <si>
    <t>CBR-001-597-322-5</t>
  </si>
  <si>
    <t>CBR-001-597-353-2</t>
  </si>
  <si>
    <t>CBR-001-624-750-0</t>
  </si>
  <si>
    <t>CBR-001-625-129-9</t>
  </si>
  <si>
    <t>CBR-001-624-615-4</t>
  </si>
  <si>
    <t>CBR-001-599-555-8</t>
  </si>
  <si>
    <t>CBR-001-624-742-0</t>
  </si>
  <si>
    <t>CBR-001-625-335-3</t>
  </si>
  <si>
    <t>CBR-001-624-539-9</t>
  </si>
  <si>
    <t>CBR-001-599-547-8</t>
  </si>
  <si>
    <t>CBR-001-624-722-6</t>
  </si>
  <si>
    <t>CBR-001-625-152-8</t>
  </si>
  <si>
    <t>CBR-001-624-586-6</t>
  </si>
  <si>
    <t>CBR-001-625-176-6</t>
  </si>
  <si>
    <t>CBR-001-625-183-5</t>
  </si>
  <si>
    <t>CBR-001-624-786-2</t>
  </si>
  <si>
    <t>CBR-001-624-699-4</t>
  </si>
  <si>
    <t>CBR-001-624-761-3</t>
  </si>
  <si>
    <t>CBR-001-624-657-4</t>
  </si>
  <si>
    <t>CBR-001-624-778-2</t>
  </si>
  <si>
    <t>CBR-001-598-314-9</t>
  </si>
  <si>
    <t>CBR-001-597-339-4</t>
  </si>
  <si>
    <t>CBR-001-598-324-1</t>
  </si>
  <si>
    <t>CBR-001-623-703-9</t>
  </si>
  <si>
    <t>CBR-001-598-336-5</t>
  </si>
  <si>
    <t>CBR-001-597-250-6</t>
  </si>
  <si>
    <t>CBR-001-599-094-0</t>
  </si>
  <si>
    <t>CBR-001-599-007-5</t>
  </si>
  <si>
    <t>CBR-001-585-364-2</t>
  </si>
  <si>
    <t>CBR-001-597-352-1</t>
  </si>
  <si>
    <t>CBR-001-597-398-5</t>
  </si>
  <si>
    <t>CBR-001-624-633-6</t>
  </si>
  <si>
    <t>CBR-001-625-165-3</t>
  </si>
  <si>
    <t>CBR-001-624-792-0</t>
  </si>
  <si>
    <t>CBR-001-597-301-0</t>
  </si>
  <si>
    <t>CBR-001-624-790-8</t>
  </si>
  <si>
    <t>CBR-001-625-330-8</t>
  </si>
  <si>
    <t>CBR-001-624-765-7</t>
  </si>
  <si>
    <t>CBR-001-599-553-6</t>
  </si>
  <si>
    <t>CBR-001-624-584-4</t>
  </si>
  <si>
    <t>CBR-001-625-283-8</t>
  </si>
  <si>
    <t>CBR-001-624-676-7</t>
  </si>
  <si>
    <t>CBR-001-625-239-4</t>
  </si>
  <si>
    <t>CBR-001-624-831-0</t>
  </si>
  <si>
    <t>CBR-001-625-257-6</t>
  </si>
  <si>
    <t>CBR-001-624-612-1</t>
  </si>
  <si>
    <t>CBR-001-624-640-5</t>
  </si>
  <si>
    <t>CBR-001-624-717-9</t>
  </si>
  <si>
    <t>CBR-001-624-844-5</t>
  </si>
  <si>
    <t>CBR-001-598-737-8</t>
  </si>
  <si>
    <t>CBR-001-624-639-2</t>
  </si>
  <si>
    <t>CBR-001-597-117-2</t>
  </si>
  <si>
    <t>CBR-001-597-358-7</t>
  </si>
  <si>
    <t>CBR-001-584-301-3</t>
  </si>
  <si>
    <t>CBR-001-597-107-0</t>
  </si>
  <si>
    <t>CBR-001-598-681-9</t>
  </si>
  <si>
    <t>CBR-001-599-549-0</t>
  </si>
  <si>
    <t>CBR-001-597-310-1</t>
  </si>
  <si>
    <t>CBR-001-597-317-8</t>
  </si>
  <si>
    <t>CBR-001-597-404-6</t>
  </si>
  <si>
    <t>CBR-001-624-617-6</t>
  </si>
  <si>
    <t>CBR-001-599-546-7</t>
  </si>
  <si>
    <t>CBR-001-624-543-5</t>
  </si>
  <si>
    <t>CBR-001-597-380-5</t>
  </si>
  <si>
    <t>CBR-001-624-824-1</t>
  </si>
  <si>
    <t>CBR-001-599-571-8</t>
  </si>
  <si>
    <t>CBR-001-624-852-5</t>
  </si>
  <si>
    <t>CBR-001-622-631-6</t>
  </si>
  <si>
    <t>CBR-001-624-729-3</t>
  </si>
  <si>
    <t>CBR-001-625-510-0</t>
  </si>
  <si>
    <t>CBR-001-624-559-3</t>
  </si>
  <si>
    <t>CBR-001-625-181-3</t>
  </si>
  <si>
    <t>CBR-001-624-793-1</t>
  </si>
  <si>
    <t>CBR-001-625-480-1</t>
  </si>
  <si>
    <t>CBR-001-624-554-8</t>
  </si>
  <si>
    <t>CBR-001-624-806-9</t>
  </si>
  <si>
    <t>CBR-001-624-820-7</t>
  </si>
  <si>
    <t>CBR-001-624-822-9</t>
  </si>
  <si>
    <t>CBR-001-598-678-4</t>
  </si>
  <si>
    <t>CBR-001-625-108-4</t>
  </si>
  <si>
    <t>CBR-001-597-445-5</t>
  </si>
  <si>
    <t>CBR-001-597-354-3</t>
  </si>
  <si>
    <t>CBR-001-598-316-1</t>
  </si>
  <si>
    <t>CBR-001-623-357-1</t>
  </si>
  <si>
    <t>CBR-001-597-268-6</t>
  </si>
  <si>
    <t>CBR-001-597-280-2</t>
  </si>
  <si>
    <t>CBR-001-599-074-6</t>
  </si>
  <si>
    <t>CBR-001-586-871-0</t>
  </si>
  <si>
    <t>CBR-001-597-409-1</t>
  </si>
  <si>
    <t>CBR-001-597-389-4</t>
  </si>
  <si>
    <t>CBR-001-597-340-7</t>
  </si>
  <si>
    <t>CBR-001-624-896-7</t>
  </si>
  <si>
    <t>CBR-001-597-413-7</t>
  </si>
  <si>
    <t>CBR-001-624-587-7</t>
  </si>
  <si>
    <t>CBR-001-597-346-3</t>
  </si>
  <si>
    <t>CBR-001-624-746-4</t>
  </si>
  <si>
    <t>CBR-001-599-562-7</t>
  </si>
  <si>
    <t>CBR-001-624-801-4</t>
  </si>
  <si>
    <t>CBR-001-599-566-1</t>
  </si>
  <si>
    <t>CBR-001-625-209-8</t>
  </si>
  <si>
    <t>CBR-001-624-725-9</t>
  </si>
  <si>
    <t>CBR-001-625-471-0</t>
  </si>
  <si>
    <t>CBR-001-624-733-9</t>
  </si>
  <si>
    <t>CBR-001-625-255-4</t>
  </si>
  <si>
    <t>CBR-001-624-823-0</t>
  </si>
  <si>
    <t>CBR-001-624-690-5</t>
  </si>
  <si>
    <t>CBR-001-624-636-9</t>
  </si>
  <si>
    <t>CBR-001-598-671-7</t>
  </si>
  <si>
    <t>CBR-001-597-408-0</t>
  </si>
  <si>
    <t>CBR-001-597-405-7</t>
  </si>
  <si>
    <t>CBR-001-597-122-9</t>
  </si>
  <si>
    <t>CBR-001-597-263-1</t>
  </si>
  <si>
    <t>CBR-001-599-101-2</t>
  </si>
  <si>
    <t>CBR-001-599-004-2</t>
  </si>
  <si>
    <t>CBR-001-585-194-2</t>
  </si>
  <si>
    <t>CBR-001-597-390-7</t>
  </si>
  <si>
    <t>CBR-001-597-399-6</t>
  </si>
  <si>
    <t>CBR-001-597-321-4</t>
  </si>
  <si>
    <t>CBR-001-624-643-8</t>
  </si>
  <si>
    <t>CBR-001-625-159-5</t>
  </si>
  <si>
    <t>CBR-001-624-847-8</t>
  </si>
  <si>
    <t>CBR-001-625-464-1</t>
  </si>
  <si>
    <t>CBR-001-624-578-6</t>
  </si>
  <si>
    <t>CBR-001-625-482-3</t>
  </si>
  <si>
    <t>CBR-001-624-571-9</t>
  </si>
  <si>
    <t>CBR-001-625-462-9</t>
  </si>
  <si>
    <t>CBR-001-625-217-8</t>
  </si>
  <si>
    <t>CBR-001-625-493-6</t>
  </si>
  <si>
    <t>CBR-001-624-942-6</t>
  </si>
  <si>
    <t>CBR-001-625-202-1</t>
  </si>
  <si>
    <t>CBR-001-624-873-0</t>
  </si>
  <si>
    <t>CBR-001-624-853-6</t>
  </si>
  <si>
    <t>CBR-001-625-038-7</t>
  </si>
  <si>
    <t>CBR-001-625-036-5</t>
  </si>
  <si>
    <t>CBR-001-597-442-2</t>
  </si>
  <si>
    <t>CBR-001-597-341-8</t>
  </si>
  <si>
    <t>CBR-001-598-301-4</t>
  </si>
  <si>
    <t>CBR-001-623-682-1</t>
  </si>
  <si>
    <t>CBR-001-597-106-9</t>
  </si>
  <si>
    <t>CBR-001-599-086-0</t>
  </si>
  <si>
    <t>CBR-001-597-392-9</t>
  </si>
  <si>
    <t>CBR-001-585-711-1</t>
  </si>
  <si>
    <t>CBR-001-599-552-5</t>
  </si>
  <si>
    <t>CBR-001-599-008-6</t>
  </si>
  <si>
    <t>CBR-001-597-336-1</t>
  </si>
  <si>
    <t>CBR-001-624-572-0</t>
  </si>
  <si>
    <t>CBR-001-625-532-6</t>
  </si>
  <si>
    <t>CBR-001-624-619-8</t>
  </si>
  <si>
    <t>CBR-001-597-261-9</t>
  </si>
  <si>
    <t>CBR-001-625-135-7</t>
  </si>
  <si>
    <t>CBR-001-624-739-5</t>
  </si>
  <si>
    <t>CBR-001-625-121-1</t>
  </si>
  <si>
    <t>CBR-001-624-541-3</t>
  </si>
  <si>
    <t>CBR-001-625-265-6</t>
  </si>
  <si>
    <t>CBR-001-624-878-5</t>
  </si>
  <si>
    <t>CBR-001-625-276-9</t>
  </si>
  <si>
    <t>CBR-001-624-755-5</t>
  </si>
  <si>
    <t>CBR-001-625-311-5</t>
  </si>
  <si>
    <t>CBR-001-625-034-3</t>
  </si>
  <si>
    <t>CBR-001-625-090-1</t>
  </si>
  <si>
    <t>CBR-001-625-091-2</t>
  </si>
  <si>
    <t>CBR-001-598-682-0</t>
  </si>
  <si>
    <t>CBR-001-597-366-7</t>
  </si>
  <si>
    <t>CBR-001-597-279-9</t>
  </si>
  <si>
    <t>CBR-001-623-656-9</t>
  </si>
  <si>
    <t>CBR-001-597-422-8</t>
  </si>
  <si>
    <t>CBR-001-597-108-1</t>
  </si>
  <si>
    <t>CBR-001-599-084-8</t>
  </si>
  <si>
    <t>CBR-001-597-397-4</t>
  </si>
  <si>
    <t>CBR-001-597-357-6</t>
  </si>
  <si>
    <t>CBR-001-597-337-2</t>
  </si>
  <si>
    <t>CBR-001-597-368-9</t>
  </si>
  <si>
    <t>CBR-001-597-411-5</t>
  </si>
  <si>
    <t>CBR-001-625-100-6</t>
  </si>
  <si>
    <t>CBR-001-597-306-5</t>
  </si>
  <si>
    <t>CBR-001-625-045-6</t>
  </si>
  <si>
    <t>CBR-001-599-565-0</t>
  </si>
  <si>
    <t>CBR-001-625-042-3</t>
  </si>
  <si>
    <t>CBR-001-625-552-0</t>
  </si>
  <si>
    <t>CBR-001-625-046-7</t>
  </si>
  <si>
    <t>CBR-001-625-290-7</t>
  </si>
  <si>
    <t>CBR-001-625-059-2</t>
  </si>
  <si>
    <t>CBR-001-625-241-8</t>
  </si>
  <si>
    <t>CBR-001-625-037-6</t>
  </si>
  <si>
    <t>CBR-001-625-138-0</t>
  </si>
  <si>
    <t>CBR-001-625-077-4</t>
  </si>
  <si>
    <t>CBR-001-625-299-6</t>
  </si>
  <si>
    <t>CBR-001-625-065-0</t>
  </si>
  <si>
    <t>CBR-001-625-031-0</t>
  </si>
  <si>
    <t>CBR-001-625-082-1</t>
  </si>
  <si>
    <t>CBR-001-625-066-1</t>
  </si>
  <si>
    <t>CBR-001-597-412-6</t>
  </si>
  <si>
    <t>CBR-001-597-426-2</t>
  </si>
  <si>
    <t>CBR-001-623-705-1</t>
  </si>
  <si>
    <t>CBR-001-597-262-0</t>
  </si>
  <si>
    <t>CBR-001-597-260-8</t>
  </si>
  <si>
    <t>CBR-001-597-114-9</t>
  </si>
  <si>
    <t>CBR-001-599-100-1</t>
  </si>
  <si>
    <t>CBR-001-597-335-0</t>
  </si>
  <si>
    <t>CBR-001-597-393-0</t>
  </si>
  <si>
    <t>CBR-001-597-410-4</t>
  </si>
  <si>
    <t>CBR-001-585-144-2</t>
  </si>
  <si>
    <t>CBR-001-597-367-8</t>
  </si>
  <si>
    <t>CBR-001-625-156-2</t>
  </si>
  <si>
    <t>CBR-001-600-232-7</t>
  </si>
  <si>
    <t>CBR-001-625-167-5</t>
  </si>
  <si>
    <t>CBR-001-600-247-4</t>
  </si>
  <si>
    <t>CBR-001-625-141-5</t>
  </si>
  <si>
    <t>CBR-001-597-406-8</t>
  </si>
  <si>
    <t>CBR-001-601-455-4</t>
  </si>
  <si>
    <t>CBR-001-601-673-2</t>
  </si>
  <si>
    <t>CBR-001-625-541-7</t>
  </si>
  <si>
    <t>CBR-001-601-641-4</t>
  </si>
  <si>
    <t>CBR-001-625-540-6</t>
  </si>
  <si>
    <t>CBR-001-623-724-4</t>
  </si>
  <si>
    <t>CBR-001-606-658-3</t>
  </si>
  <si>
    <t>CBR-001-625-564-4</t>
  </si>
  <si>
    <t>CBR-001-607-256-3</t>
  </si>
  <si>
    <t>CBR-001-625-295-2</t>
  </si>
  <si>
    <t>CBR-001-620-127-7</t>
  </si>
  <si>
    <t>CBR-001-585-684-5</t>
  </si>
  <si>
    <t>CBR-001-622-523-3</t>
  </si>
  <si>
    <t>CBR-001-624-837-6</t>
  </si>
  <si>
    <t>CBR-001-624-569-5</t>
  </si>
  <si>
    <t>CBR-001-624-724-8</t>
  </si>
  <si>
    <t>CBR-001-624-846-7</t>
  </si>
  <si>
    <t>CBR-001-624-560-6</t>
  </si>
  <si>
    <t>CBR-001-624-649-4</t>
  </si>
  <si>
    <t>CBR-001-625-074-1</t>
  </si>
  <si>
    <t>CBR-001-624-599-1</t>
  </si>
  <si>
    <t>CBR-001-623-290-9</t>
  </si>
  <si>
    <t>CBR-001-624-670-1</t>
  </si>
  <si>
    <t>CBR-001-625-043-4</t>
  </si>
  <si>
    <t>CBR-001-624-771-5</t>
  </si>
  <si>
    <t>CBR-001-624-563-9</t>
  </si>
  <si>
    <t>CBR-001-623-305-9</t>
  </si>
  <si>
    <t>CBR-001-624-705-5</t>
  </si>
  <si>
    <t>CBR-001-624-566-2</t>
  </si>
  <si>
    <t>CBR-001-624-856-9</t>
  </si>
  <si>
    <t>CBR-001-622-701-3</t>
  </si>
  <si>
    <t>CBR-001-624-812-7</t>
  </si>
  <si>
    <t>CBR-001-624-707-7</t>
  </si>
  <si>
    <t>CBR-001-624-646-1</t>
  </si>
  <si>
    <t>CBR-001-625-214-5</t>
  </si>
  <si>
    <t>CBR-001-600-237-2</t>
  </si>
  <si>
    <t>CBR-001-625-143-7</t>
  </si>
  <si>
    <t>CBR-001-600-210-1</t>
  </si>
  <si>
    <t>CBR-001-625-124-4</t>
  </si>
  <si>
    <t>CBR-001-601-441-8</t>
  </si>
  <si>
    <t>CBR-001-601-474-7</t>
  </si>
  <si>
    <t>CBR-001-601-464-5</t>
  </si>
  <si>
    <t>CBR-001-601-573-9</t>
  </si>
  <si>
    <t>CBR-001-625-553-1</t>
  </si>
  <si>
    <t>CBR-001-601-610-7</t>
  </si>
  <si>
    <t>CBR-001-625-523-5</t>
  </si>
  <si>
    <t>CBR-001-623-708-4</t>
  </si>
  <si>
    <t>CBR-001-625-469-6</t>
  </si>
  <si>
    <t>CBR-001-606-632-3</t>
  </si>
  <si>
    <t>CBR-001-625-535-9</t>
  </si>
  <si>
    <t>CBR-001-607-315-7</t>
  </si>
  <si>
    <t>CBR-001-625-242-9</t>
  </si>
  <si>
    <t>CBR-001-620-141-5</t>
  </si>
  <si>
    <t>CBR-001-624-773-7</t>
  </si>
  <si>
    <t>CBR-001-623-761-9</t>
  </si>
  <si>
    <t>CBR-001-624-817-2</t>
  </si>
  <si>
    <t>CBR-001-624-627-8</t>
  </si>
  <si>
    <t>CBR-001-624-568-4</t>
  </si>
  <si>
    <t>CBR-001-623-284-1</t>
  </si>
  <si>
    <t>CBR-001-624-555-9</t>
  </si>
  <si>
    <t>CBR-001-625-062-7</t>
  </si>
  <si>
    <t>CBR-001-624-814-9</t>
  </si>
  <si>
    <t>CBR-001-624-624-5</t>
  </si>
  <si>
    <t>CBR-001-624-596-8</t>
  </si>
  <si>
    <t>CBR-001-625-030-9</t>
  </si>
  <si>
    <t>CBR-001-624-647-2</t>
  </si>
  <si>
    <t>CBR-001-624-894-5</t>
  </si>
  <si>
    <t>CBR-001-624-874-1</t>
  </si>
  <si>
    <t>CBR-001-624-904-0</t>
  </si>
  <si>
    <t>CBR-001-623-285-2</t>
  </si>
  <si>
    <t>CBR-001-624-800-3</t>
  </si>
  <si>
    <t>CBR-001-624-762-4</t>
  </si>
  <si>
    <t>CBR-001-623-328-6</t>
  </si>
  <si>
    <t>CBR-001-624-698-3</t>
  </si>
  <si>
    <t>CBR-001-623-385-5</t>
  </si>
  <si>
    <t>CBR-001-624-675-6</t>
  </si>
  <si>
    <t>CBR-001-622-721-7</t>
  </si>
  <si>
    <t>CBR-001-600-200-9</t>
  </si>
  <si>
    <t>CBR-001-625-178-8</t>
  </si>
  <si>
    <t>CBR-001-600-258-7</t>
  </si>
  <si>
    <t>CBR-001-625-164-2</t>
  </si>
  <si>
    <t>CBR-001-573-526-9</t>
  </si>
  <si>
    <t>CBR-001-623-267-0</t>
  </si>
  <si>
    <t>CBR-001-622-492-3</t>
  </si>
  <si>
    <t>CBR-001-622-722-8</t>
  </si>
  <si>
    <t>CBR-001-601-561-5</t>
  </si>
  <si>
    <t>CBR-001-625-548-4</t>
  </si>
  <si>
    <t>CBR-001-601-670-9</t>
  </si>
  <si>
    <t>CBR-001-625-465-2</t>
  </si>
  <si>
    <t>CBR-001-601-733-7</t>
  </si>
  <si>
    <t>CBR-001-625-331-9</t>
  </si>
  <si>
    <t>CBR-001-606-641-4</t>
  </si>
  <si>
    <t>CBR-001-607-316-8</t>
  </si>
  <si>
    <t>CBR-001-625-288-3</t>
  </si>
  <si>
    <t>CBR-001-620-101-7</t>
  </si>
  <si>
    <t>CBR-001-623-772-2</t>
  </si>
  <si>
    <t>CBR-001-622-500-6</t>
  </si>
  <si>
    <t>CBR-001-624-634-7</t>
  </si>
  <si>
    <t>CBR-001-624-740-8</t>
  </si>
  <si>
    <t>CBR-001-624-693-8</t>
  </si>
  <si>
    <t>CBR-001-624-914-2</t>
  </si>
  <si>
    <t>CBR-001-624-836-5</t>
  </si>
  <si>
    <t>CBR-001-624-738-4</t>
  </si>
  <si>
    <t>CBR-001-624-570-8</t>
  </si>
  <si>
    <t>CBR-001-625-049-0</t>
  </si>
  <si>
    <t>CBR-001-624-595-7</t>
  </si>
  <si>
    <t>CBR-001-624-787-3</t>
  </si>
  <si>
    <t>CBR-001-624-748-6</t>
  </si>
  <si>
    <t>CBR-001-625-087-6</t>
  </si>
  <si>
    <t>CBR-001-623-282-9</t>
  </si>
  <si>
    <t>CBR-001-624-728-2</t>
  </si>
  <si>
    <t>CBR-001-624-907-3</t>
  </si>
  <si>
    <t>CBR-001-624-653-0</t>
  </si>
  <si>
    <t>CBR-001-622-690-7</t>
  </si>
  <si>
    <t>CBR-001-624-561-7</t>
  </si>
  <si>
    <t>CBR-001-623-767-5</t>
  </si>
  <si>
    <t>CBR-001-624-677-8</t>
  </si>
  <si>
    <t>CBR-001-625-562-2</t>
  </si>
  <si>
    <t>CBR-001-600-235-0</t>
  </si>
  <si>
    <t>CBR-001-625-175-5</t>
  </si>
  <si>
    <t>CBR-001-600-205-4</t>
  </si>
  <si>
    <t>CBR-001-572-484-2</t>
  </si>
  <si>
    <t>CBR-001-601-452-1</t>
  </si>
  <si>
    <t>CBR-001-623-291-0</t>
  </si>
  <si>
    <t>CBR-001-601-437-2</t>
  </si>
  <si>
    <t>CBR-001-585-986-6</t>
  </si>
  <si>
    <t>CBR-001-601-581-9</t>
  </si>
  <si>
    <t>CBR-001-625-522-4</t>
  </si>
  <si>
    <t>CBR-001-601-649-2</t>
  </si>
  <si>
    <t>CBR-001-625-567-7</t>
  </si>
  <si>
    <t>CBR-001-601-735-9</t>
  </si>
  <si>
    <t>CBR-001-606-614-1</t>
  </si>
  <si>
    <t>CBR-001-625-509-7</t>
  </si>
  <si>
    <t>CBR-001-607-241-6</t>
  </si>
  <si>
    <t>CBR-001-601-690-3</t>
  </si>
  <si>
    <t>CBR-001-620-121-1</t>
  </si>
  <si>
    <t>CBR-001-623-663-8</t>
  </si>
  <si>
    <t>CBR-001-622-491-2</t>
  </si>
  <si>
    <t>CBR-001-624-780-6</t>
  </si>
  <si>
    <t>CBR-001-624-597-9</t>
  </si>
  <si>
    <t>CBR-001-624-537-7</t>
  </si>
  <si>
    <t>CBR-001-625-055-8</t>
  </si>
  <si>
    <t>CBR-001-624-538-8</t>
  </si>
  <si>
    <t>CBR-001-624-703-3</t>
  </si>
  <si>
    <t>CBR-001-625-056-9</t>
  </si>
  <si>
    <t>CBR-001-624-565-1</t>
  </si>
  <si>
    <t>CBR-001-624-785-1</t>
  </si>
  <si>
    <t>CBR-001-624-593-5</t>
  </si>
  <si>
    <t>CBR-001-624-671-2</t>
  </si>
  <si>
    <t>CBR-001-622-733-1</t>
  </si>
  <si>
    <t>CBR-001-624-884-3</t>
  </si>
  <si>
    <t>CBR-001-624-700-0</t>
  </si>
  <si>
    <t>CBR-001-624-892-3</t>
  </si>
  <si>
    <t>CBR-001-624-588-8</t>
  </si>
  <si>
    <t>CBR-001-625-081-0</t>
  </si>
  <si>
    <t>CBR-001-623-266-9</t>
  </si>
  <si>
    <t>CBR-001-624-848-9</t>
  </si>
  <si>
    <t>CBR-001-622-524-4</t>
  </si>
  <si>
    <t>CBR-001-624-652-9</t>
  </si>
  <si>
    <t>CBR-001-625-136-8</t>
  </si>
  <si>
    <t>CBR-001-600-228-1</t>
  </si>
  <si>
    <t>CBR-001-625-127-7</t>
  </si>
  <si>
    <t>CBR-001-600-221-4</t>
  </si>
  <si>
    <t>CBR-001-625-203-2</t>
  </si>
  <si>
    <t>CBR-001-601-457-6</t>
  </si>
  <si>
    <t>CBR-001-606-623-2</t>
  </si>
  <si>
    <t>CBR-001-601-506-8</t>
  </si>
  <si>
    <t>CBR-001-601-651-6</t>
  </si>
  <si>
    <t>CBR-001-625-551-9</t>
  </si>
  <si>
    <t>CBR-001-601-629-8</t>
  </si>
  <si>
    <t>CBR-001-625-502-0</t>
  </si>
  <si>
    <t>CBR-001-601-744-0</t>
  </si>
  <si>
    <t>CBR-001-625-554-2</t>
  </si>
  <si>
    <t>CBR-001-606-583-1</t>
  </si>
  <si>
    <t>CBR-001-625-487-8</t>
  </si>
  <si>
    <t>CBR-001-607-257-4</t>
  </si>
  <si>
    <t>CBR-001-597-452-4</t>
  </si>
  <si>
    <t>CBR-001-572-818-4</t>
  </si>
  <si>
    <t>CBR-001-623-828-1</t>
  </si>
  <si>
    <t>CBR-001-574-306-3</t>
  </si>
  <si>
    <t>CBR-001-624-864-9</t>
  </si>
  <si>
    <t>CBR-001-624-534-4</t>
  </si>
  <si>
    <t>CBR-001-624-857-0</t>
  </si>
  <si>
    <t>CBR-001-624-666-5</t>
  </si>
  <si>
    <t>CBR-001-624-557-1</t>
  </si>
  <si>
    <t>CBR-001-624-795-3</t>
  </si>
  <si>
    <t>CBR-001-624-591-3</t>
  </si>
  <si>
    <t>CBR-001-624-681-4</t>
  </si>
  <si>
    <t>CBR-001-624-898-9</t>
  </si>
  <si>
    <t>CBR-001-622-695-2</t>
  </si>
  <si>
    <t>CBR-001-624-783-9</t>
  </si>
  <si>
    <t>CBR-001-624-855-8</t>
  </si>
  <si>
    <t>CBR-001-624-614-3</t>
  </si>
  <si>
    <t>CBR-001-624-804-7</t>
  </si>
  <si>
    <t>CBR-001-624-644-9</t>
  </si>
  <si>
    <t>CBR-001-624-641-6</t>
  </si>
  <si>
    <t>CBR-001-624-723-7</t>
  </si>
  <si>
    <t>CBR-001-623-329-7</t>
  </si>
  <si>
    <t>CBR-001-624-686-9</t>
  </si>
  <si>
    <t>CBR-001-573-395-6</t>
  </si>
  <si>
    <t>CBR-001-625-053-6</t>
  </si>
  <si>
    <t>CBR-001-625-233-8</t>
  </si>
  <si>
    <t>CBR-001-600-185-7</t>
  </si>
  <si>
    <t>CBR-001-625-194-8</t>
  </si>
  <si>
    <t>CBR-001-623-662-7</t>
  </si>
  <si>
    <t>CBR-001-625-189-1</t>
  </si>
  <si>
    <t>CBR-001-601-509-1</t>
  </si>
  <si>
    <t>CBR-001-597-326-9</t>
  </si>
  <si>
    <t>CBR-001-601-515-9</t>
  </si>
  <si>
    <t>CBR-001-601-535-3</t>
  </si>
  <si>
    <t>CBR-001-601-605-0</t>
  </si>
  <si>
    <t>CBR-001-625-545-1</t>
  </si>
  <si>
    <t>CBR-001-601-685-6</t>
  </si>
  <si>
    <t>CBR-001-606-619-6</t>
  </si>
  <si>
    <t>CBR-001-625-568-8</t>
  </si>
  <si>
    <t>CBR-001-597-349-6</t>
  </si>
  <si>
    <t>CBR-001-625-543-9</t>
  </si>
  <si>
    <t>CBR-001-607-239-2</t>
  </si>
  <si>
    <t>CBR-001-574-622-2</t>
  </si>
  <si>
    <t>CBR-001-585-558-0</t>
  </si>
  <si>
    <t>CBR-001-623-659-2</t>
  </si>
  <si>
    <t>CBR-001-622-522-2</t>
  </si>
  <si>
    <t>CBR-001-624-665-4</t>
  </si>
  <si>
    <t>CBR-001-624-697-2</t>
  </si>
  <si>
    <t>CBR-001-624-658-5</t>
  </si>
  <si>
    <t>CBR-001-624-764-6</t>
  </si>
  <si>
    <t>CBR-001-624-828-5</t>
  </si>
  <si>
    <t>CBR-001-624-674-5</t>
  </si>
  <si>
    <t>CBR-001-624-535-5</t>
  </si>
  <si>
    <t>CBR-001-624-581-1</t>
  </si>
  <si>
    <t>CBR-001-624-589-9</t>
  </si>
  <si>
    <t>CBR-001-623-278-3</t>
  </si>
  <si>
    <t>CBR-001-623-275-0</t>
  </si>
  <si>
    <t>CBR-001-624-799-7</t>
  </si>
  <si>
    <t>CBR-001-624-609-6</t>
  </si>
  <si>
    <t>CBR-001-625-064-9</t>
  </si>
  <si>
    <t>CBR-001-623-326-4</t>
  </si>
  <si>
    <t>CBR-001-624-850-3</t>
  </si>
  <si>
    <t>CBR-001-584-910-2</t>
  </si>
  <si>
    <t>CBR-001-624-673-4</t>
  </si>
  <si>
    <t>CBR-001-624-835-4</t>
  </si>
  <si>
    <t>CBR-001-624-667-6</t>
  </si>
  <si>
    <t>CBR-001-625-145-9</t>
  </si>
  <si>
    <t>CBR-001-600-184-6</t>
  </si>
  <si>
    <t>CBR-001-625-215-6</t>
  </si>
  <si>
    <t>CBR-001-625-146-0</t>
  </si>
  <si>
    <t>CBR-001-601-493-0</t>
  </si>
  <si>
    <t>CBR-001-593-421-1</t>
  </si>
  <si>
    <t>CBR-001-601-514-8</t>
  </si>
  <si>
    <t>CBR-001-625-542-8</t>
  </si>
  <si>
    <t>CBR-001-601-606-1</t>
  </si>
  <si>
    <t>CBR-001-625-547-3</t>
  </si>
  <si>
    <t>CBR-001-601-679-8</t>
  </si>
  <si>
    <t>CBR-001-625-240-7</t>
  </si>
  <si>
    <t>CBR-001-597-312-3</t>
  </si>
  <si>
    <t>CBR-001-597-342-9</t>
  </si>
  <si>
    <t>CBR-001-607-264-3</t>
  </si>
  <si>
    <t>CBR-001-625-468-5</t>
  </si>
  <si>
    <t>CBR-001-620-125-5</t>
  </si>
  <si>
    <t>CBR-001-593-227-1</t>
  </si>
  <si>
    <t>CBR-001-585-583-1</t>
  </si>
  <si>
    <t>CBR-001-623-664-9</t>
  </si>
  <si>
    <t>CBR-001-622-516-4</t>
  </si>
  <si>
    <t>CBR-001-624-685-8</t>
  </si>
  <si>
    <t>CBR-001-625-080-9</t>
  </si>
  <si>
    <t>CBR-001-624-744-2</t>
  </si>
  <si>
    <t>CBR-001-624-655-2</t>
  </si>
  <si>
    <t>CBR-001-625-040-1</t>
  </si>
  <si>
    <t>CBR-001-624-645-0</t>
  </si>
  <si>
    <t>CBR-001-624-709-9</t>
  </si>
  <si>
    <t>CBR-001-624-562-8</t>
  </si>
  <si>
    <t>CBR-001-624-897-8</t>
  </si>
  <si>
    <t>CBR-001-625-075-2</t>
  </si>
  <si>
    <t>CBR-001-624-598-0</t>
  </si>
  <si>
    <t>CBR-001-624-706-6</t>
  </si>
  <si>
    <t>CBR-001-624-815-0</t>
  </si>
  <si>
    <t>CBR-001-624-840-1</t>
  </si>
  <si>
    <t>CBR-001-623-339-9</t>
  </si>
  <si>
    <t>CBR-001-624-784-0</t>
  </si>
  <si>
    <t>CBR-001-622-533-5</t>
  </si>
  <si>
    <t>CBR-001-624-912-0</t>
  </si>
  <si>
    <t>CBR-001-624-911-9</t>
  </si>
  <si>
    <t>CBR-001-625-137-9</t>
  </si>
  <si>
    <t>CBR-001-600-230-5</t>
  </si>
  <si>
    <t>CBR-001-622-697-4</t>
  </si>
  <si>
    <t>CBR-001-599-002-0</t>
  </si>
  <si>
    <t>CBR-001-622-624-7</t>
  </si>
  <si>
    <t>CBR-001-601-499-6</t>
  </si>
  <si>
    <t>CBR-001-622-682-7</t>
  </si>
  <si>
    <t>CBR-001-601-467-8</t>
  </si>
  <si>
    <t>CBR-001-625-294-1</t>
  </si>
  <si>
    <t>CBR-001-601-623-2</t>
  </si>
  <si>
    <t>CBR-001-625-571-3</t>
  </si>
  <si>
    <t>CBR-001-601-714-4</t>
  </si>
  <si>
    <t>CBR-001-625-570-2</t>
  </si>
  <si>
    <t>CBR-001-606-628-7</t>
  </si>
  <si>
    <t>CBR-001-625-563-3</t>
  </si>
  <si>
    <t>CBR-001-607-283-6</t>
  </si>
  <si>
    <t>CBR-001-625-184-6</t>
  </si>
  <si>
    <t>CBR-001-620-129-9</t>
  </si>
  <si>
    <t>CBR-001-593-129-0</t>
  </si>
  <si>
    <t>CBR-001-597-299-3</t>
  </si>
  <si>
    <t>CBR-001-623-810-1</t>
  </si>
  <si>
    <t>CBR-001-622-503-9</t>
  </si>
  <si>
    <t>CBR-001-624-668-7</t>
  </si>
  <si>
    <t>CBR-001-624-583-3</t>
  </si>
  <si>
    <t>CBR-001-624-810-5</t>
  </si>
  <si>
    <t>CBR-001-624-908-4</t>
  </si>
  <si>
    <t>CBR-001-624-805-8</t>
  </si>
  <si>
    <t>CBR-001-624-839-8</t>
  </si>
  <si>
    <t>CBR-001-624-735-1</t>
  </si>
  <si>
    <t>CBR-001-624-881-0</t>
  </si>
  <si>
    <t>CBR-001-624-726-0</t>
  </si>
  <si>
    <t>CBR-001-624-691-6</t>
  </si>
  <si>
    <t>CBR-001-624-842-3</t>
  </si>
  <si>
    <t>CBR-001-624-798-6</t>
  </si>
  <si>
    <t>CBR-001-624-564-0</t>
  </si>
  <si>
    <t>CBR-001-624-607-4</t>
  </si>
  <si>
    <t>CBR-001-624-732-8</t>
  </si>
  <si>
    <t>CBR-001-624-604-1</t>
  </si>
  <si>
    <t>CBR-001-623-279-4</t>
  </si>
  <si>
    <t>CBR-001-624-888-7</t>
  </si>
  <si>
    <t>CBR-001-597-100-3</t>
  </si>
  <si>
    <t>CBR-001-624-876-3</t>
  </si>
  <si>
    <t>CBR-001-624-558-2</t>
  </si>
  <si>
    <t>CBR-001-571-177-0</t>
  </si>
  <si>
    <t>CBR-001-571-718-7</t>
  </si>
  <si>
    <t>CBR-001-593-538-3</t>
  </si>
  <si>
    <t>CBR-001-586-482-1</t>
  </si>
  <si>
    <t>CBR-001-587-229-4</t>
  </si>
  <si>
    <t>CBR-001-583-639-2</t>
  </si>
  <si>
    <t>CBR-001-585-590-0</t>
  </si>
  <si>
    <t>CBR-001-586-811-8</t>
  </si>
  <si>
    <t>CBR-001-572-870-8</t>
  </si>
  <si>
    <t>CBR-001-571-208-0</t>
  </si>
  <si>
    <t>CBR-001-584-728-6</t>
  </si>
  <si>
    <t>CBR-001-584-560-0</t>
  </si>
  <si>
    <t>CBR-001-586-259-6</t>
  </si>
  <si>
    <t>CBR-001-586-593-7</t>
  </si>
  <si>
    <t>CBR-001-593-049-1</t>
  </si>
  <si>
    <t>CBR-001-593-512-3</t>
  </si>
  <si>
    <t>CBR-001-572-597-0</t>
  </si>
  <si>
    <t>CBR-001-586-863-0</t>
  </si>
  <si>
    <t>CBR-001-607-301-1</t>
  </si>
  <si>
    <t>CBR-001-593-524-7</t>
  </si>
  <si>
    <t>CBR-001-571-786-9</t>
  </si>
  <si>
    <t>CBR-001-571-404-2</t>
  </si>
  <si>
    <t>CBR-001-586-628-1</t>
  </si>
  <si>
    <t>CBR-001-571-808-8</t>
  </si>
  <si>
    <t>CBR-001-574-193-2</t>
  </si>
  <si>
    <t>CBR-001-586-250-7</t>
  </si>
  <si>
    <t>CBR-001-573-549-6</t>
  </si>
  <si>
    <t>CBR-001-573-435-7</t>
  </si>
  <si>
    <t>CBR-001-585-881-8</t>
  </si>
  <si>
    <t>CBR-001-573-258-8</t>
  </si>
  <si>
    <t>CBR-001-597-115-0</t>
  </si>
  <si>
    <t>CBR-001-586-711-5</t>
  </si>
  <si>
    <t>CBR-001-585-862-5</t>
  </si>
  <si>
    <t>CBR-001-593-203-3</t>
  </si>
  <si>
    <t>CBR-001-586-350-0</t>
  </si>
  <si>
    <t>CBR-001-571-811-3</t>
  </si>
  <si>
    <t>CBR-001-574-521-8</t>
  </si>
  <si>
    <t>CBR-001-571-816-8</t>
  </si>
  <si>
    <t>CBR-001-573-957-8</t>
  </si>
  <si>
    <t>CBR-001-586-211-0</t>
  </si>
  <si>
    <t>CBR-001-598-304-7</t>
  </si>
  <si>
    <t>CBR-001-597-283-5</t>
  </si>
  <si>
    <t>CBR-001-593-224-8</t>
  </si>
  <si>
    <t>CBR-001-586-659-8</t>
  </si>
  <si>
    <t>CBR-001-586-398-6</t>
  </si>
  <si>
    <t>CBR-001-623-274-9</t>
  </si>
  <si>
    <t>CBR-001-571-472-4</t>
  </si>
  <si>
    <t>CBR-001-586-914-4</t>
  </si>
  <si>
    <t>CBR-001-573-667-1</t>
  </si>
  <si>
    <t>CBR-001-586-422-9</t>
  </si>
  <si>
    <t>CBR-001-584-677-2</t>
  </si>
  <si>
    <t>CBR-001-593-206-6</t>
  </si>
  <si>
    <t>CBR-001-586-373-7</t>
  </si>
  <si>
    <t>CBR-001-586-585-7</t>
  </si>
  <si>
    <t>CBR-001-573-393-4</t>
  </si>
  <si>
    <t>CBR-001-574-761-2</t>
  </si>
  <si>
    <t>CBR-001-586-023-8</t>
  </si>
  <si>
    <t>CBR-001-572-730-7</t>
  </si>
  <si>
    <t>CBR-001-597-319-0</t>
  </si>
  <si>
    <t>CBR-001-584-830-3</t>
  </si>
  <si>
    <t>CBR-001-625-263-4</t>
  </si>
  <si>
    <t>CBR-001-585-903-7</t>
  </si>
  <si>
    <t>CBR-001-586-237-0</t>
  </si>
  <si>
    <t>CBR-001-574-266-2</t>
  </si>
  <si>
    <t>CBR-001-586-788-6</t>
  </si>
  <si>
    <t>CBR-001-584-563-3</t>
  </si>
  <si>
    <t>CBR-001-586-340-8</t>
  </si>
  <si>
    <t>CBR-001-584-791-3</t>
  </si>
  <si>
    <t>CBR-001-593-183-6</t>
  </si>
  <si>
    <t>CBR-001-586-400-3</t>
  </si>
  <si>
    <t>CBR-001-598-300-3</t>
  </si>
  <si>
    <t>CBR-001-584-202-1</t>
  </si>
  <si>
    <t>CBR-001-593-546-3</t>
  </si>
  <si>
    <t>CBR-001-585-595-5</t>
  </si>
  <si>
    <t>CBR-001-625-266-7</t>
  </si>
  <si>
    <t>CBR-001-620-148-2</t>
  </si>
  <si>
    <t>CBR-001-625-260-1</t>
  </si>
  <si>
    <t>CBR-001-573-559-8</t>
  </si>
  <si>
    <t>CBR-001-571-088-0</t>
  </si>
  <si>
    <t>CBR-001-574-357-4</t>
  </si>
  <si>
    <t>CBR-001-574-748-5</t>
  </si>
  <si>
    <t>CBR-001-586-660-1</t>
  </si>
  <si>
    <t>CBR-001-571-345-8</t>
  </si>
  <si>
    <t>CBR-001-574-341-6</t>
  </si>
  <si>
    <t>CBR-001-572-686-0</t>
  </si>
  <si>
    <t>CBR-001-584-557-5</t>
  </si>
  <si>
    <t>CBR-001-597-328-1</t>
  </si>
  <si>
    <t>CBR-001-571-448-4</t>
  </si>
  <si>
    <t>CBR-001-574-583-2</t>
  </si>
  <si>
    <t>CBR-001-572-948-3</t>
  </si>
  <si>
    <t>CBR-001-584-922-6</t>
  </si>
  <si>
    <t>CBR-001-571-329-8</t>
  </si>
  <si>
    <t>CBR-001-586-666-7</t>
  </si>
  <si>
    <t>CBR-001-571-005-1</t>
  </si>
  <si>
    <t>CBR-001-620-116-4</t>
  </si>
  <si>
    <t>CBR-001-570-969-0</t>
  </si>
  <si>
    <t>CBR-001-574-100-1</t>
  </si>
  <si>
    <t>CBR-001-593-210-2</t>
  </si>
  <si>
    <t>CBR-001-625-592-8</t>
  </si>
  <si>
    <t>CBR-001-584-672-7</t>
  </si>
  <si>
    <t>CBR-001-574-527-4</t>
  </si>
  <si>
    <t>CBR-001-574-620-0</t>
  </si>
  <si>
    <t>CBR-001-574-025-7</t>
  </si>
  <si>
    <t>CBR-001-586-418-3</t>
  </si>
  <si>
    <t>CBR-001-574-277-5</t>
  </si>
  <si>
    <t>CBR-001-607-300-0</t>
  </si>
  <si>
    <t>CBR-001-625-268-9</t>
  </si>
  <si>
    <t>CBR-001-571-674-2</t>
  </si>
  <si>
    <t>CBR-001-573-865-5</t>
  </si>
  <si>
    <t>CBR-001-586-353-3</t>
  </si>
  <si>
    <t>CBR-001-572-294-8</t>
  </si>
  <si>
    <t>CBR-001-586-710-4</t>
  </si>
  <si>
    <t>CBR-001-607-272-3</t>
  </si>
  <si>
    <t>CBR-001-574-434-0</t>
  </si>
  <si>
    <t>CBR-001-574-173-8</t>
  </si>
  <si>
    <t>CBR-001-584-553-1</t>
  </si>
  <si>
    <t>CBR-001-574-440-8</t>
  </si>
  <si>
    <t>CBR-001-607-267-6</t>
  </si>
  <si>
    <t>CBR-001-634-143-8</t>
  </si>
  <si>
    <t>CBR-001-634-758-3</t>
  </si>
  <si>
    <t>CBR-001-634-080-0</t>
  </si>
  <si>
    <t>CBR-001-634-077-5</t>
  </si>
  <si>
    <t>CBR-001-634-720-9</t>
  </si>
  <si>
    <t>CBR-001-670-870-6</t>
  </si>
  <si>
    <t>CBR-001-634-671-7</t>
  </si>
  <si>
    <t>CBR-001-670-788-3</t>
  </si>
  <si>
    <t>CBR-001-633-987-0</t>
  </si>
  <si>
    <t>CBR-001-635-412-4</t>
  </si>
  <si>
    <t>CBR-001-634-631-9</t>
  </si>
  <si>
    <t>CBR-001-635-871-7</t>
  </si>
  <si>
    <t>CBR-001-634-204-4</t>
  </si>
  <si>
    <t>CBR-001-670-716-7</t>
  </si>
  <si>
    <t>CBR-001-634-731-2</t>
  </si>
  <si>
    <t>CBR-001-627-811-8</t>
  </si>
  <si>
    <t>CBR-001-627-782-0</t>
  </si>
  <si>
    <t>CBR-001-634-634-2</t>
  </si>
  <si>
    <t>CBR-001-633-972-3</t>
  </si>
  <si>
    <t>CBR-001-634-633-1</t>
  </si>
  <si>
    <t>CBR-001-634-535-0</t>
  </si>
  <si>
    <t>CBR-001-635-337-0</t>
  </si>
  <si>
    <t>CBR-001-633-463-7</t>
  </si>
  <si>
    <t>CBR-001-635-308-5</t>
  </si>
  <si>
    <t>CBR-001-635-121-6</t>
  </si>
  <si>
    <t>CBR-001-635-356-3</t>
  </si>
  <si>
    <t>CBR-001-670-391-6</t>
  </si>
  <si>
    <t>CBR-001-635-355-2</t>
  </si>
  <si>
    <t>CBR-001-670-843-3</t>
  </si>
  <si>
    <t>CBR-001-635-318-7</t>
  </si>
  <si>
    <t>CBR-001-633-389-4</t>
  </si>
  <si>
    <t>CBR-001-635-419-1</t>
  </si>
  <si>
    <t>CBR-001-670-130-7</t>
  </si>
  <si>
    <t>CBR-001-635-373-4</t>
  </si>
  <si>
    <t>CBR-001-670-329-0</t>
  </si>
  <si>
    <t>CBR-001-635-413-5</t>
  </si>
  <si>
    <t>CBR-001-670-176-1</t>
  </si>
  <si>
    <t>CBR-001-670-496-4</t>
  </si>
  <si>
    <t>CBR-001-633-415-9</t>
  </si>
  <si>
    <t>CBR-001-670-536-5</t>
  </si>
  <si>
    <t>CBR-001-633-382-7</t>
  </si>
  <si>
    <t>CBR-001-670-856-8</t>
  </si>
  <si>
    <t>CBR-001-634-096-8</t>
  </si>
  <si>
    <t>CBR-001-634-741-4</t>
  </si>
  <si>
    <t>CBR-001-634-127-8</t>
  </si>
  <si>
    <t>CBR-001-634-714-1</t>
  </si>
  <si>
    <t>CBR-001-634-065-1</t>
  </si>
  <si>
    <t>CBR-001-634-748-1</t>
  </si>
  <si>
    <t>CBR-001-670-871-7</t>
  </si>
  <si>
    <t>CBR-001-634-770-9</t>
  </si>
  <si>
    <t>CBR-001-670-766-7</t>
  </si>
  <si>
    <t>CBR-001-634-669-3</t>
  </si>
  <si>
    <t>CBR-001-623-862-3</t>
  </si>
  <si>
    <t>CBR-001-634-793-6</t>
  </si>
  <si>
    <t>CBR-001-627-741-1</t>
  </si>
  <si>
    <t>CBR-001-634-183-6</t>
  </si>
  <si>
    <t>CBR-001-671-500-7</t>
  </si>
  <si>
    <t>CBR-001-634-667-1</t>
  </si>
  <si>
    <t>CBR-001-627-752-4</t>
  </si>
  <si>
    <t>CBR-001-634-797-0</t>
  </si>
  <si>
    <t>CBR-001-670-015-5</t>
  </si>
  <si>
    <t>CBR-001-846-976-6</t>
  </si>
  <si>
    <t>CBR-001-633-679-1</t>
  </si>
  <si>
    <t>CBR-001-634-708-3</t>
  </si>
  <si>
    <t>CBR-001-634-596-3</t>
  </si>
  <si>
    <t>CBR-001-635-432-8</t>
  </si>
  <si>
    <t>CBR-001-635-101-2</t>
  </si>
  <si>
    <t>CBR-001-635-403-3</t>
  </si>
  <si>
    <t>CBR-001-635-052-0</t>
  </si>
  <si>
    <t>CBR-001-635-312-1</t>
  </si>
  <si>
    <t>CBR-001-669-881-0</t>
  </si>
  <si>
    <t>CBR-001-635-393-8</t>
  </si>
  <si>
    <t>CBR-001-633-354-3</t>
  </si>
  <si>
    <t>CBR-001-635-317-6</t>
  </si>
  <si>
    <t>CBR-001-670-378-9</t>
  </si>
  <si>
    <t>CBR-001-670-862-6</t>
  </si>
  <si>
    <t>CBR-001-635-469-1</t>
  </si>
  <si>
    <t>CBR-001-670-743-0</t>
  </si>
  <si>
    <t>CBR-001-635-399-4</t>
  </si>
  <si>
    <t>CBR-001-670-844-4</t>
  </si>
  <si>
    <t>CBR-001-670-540-1</t>
  </si>
  <si>
    <t>CBR-001-627-854-9</t>
  </si>
  <si>
    <t>CBR-001-670-513-8</t>
  </si>
  <si>
    <t>CBR-001-627-859-4</t>
  </si>
  <si>
    <t>CBR-001-670-022-4</t>
  </si>
  <si>
    <t>CBR-001-634-136-9</t>
  </si>
  <si>
    <t>CBR-001-634-768-5</t>
  </si>
  <si>
    <t>CBR-001-634-068-4</t>
  </si>
  <si>
    <t>CBR-001-634-725-4</t>
  </si>
  <si>
    <t>CBR-001-633-704-5</t>
  </si>
  <si>
    <t>CBR-001-634-700-5</t>
  </si>
  <si>
    <t>CBR-001-635-853-5</t>
  </si>
  <si>
    <t>CBR-001-627-798-8</t>
  </si>
  <si>
    <t>CBR-001-670-745-2</t>
  </si>
  <si>
    <t>CBR-001-634-746-9</t>
  </si>
  <si>
    <t>CBR-001-634-785-6</t>
  </si>
  <si>
    <t>CBR-001-635-879-5</t>
  </si>
  <si>
    <t>CBR-001-634-155-2</t>
  </si>
  <si>
    <t>CBR-001-671-521-2</t>
  </si>
  <si>
    <t>CBR-001-634-709-4</t>
  </si>
  <si>
    <t>CBR-001-627-743-3</t>
  </si>
  <si>
    <t>CBR-001-633-251-7</t>
  </si>
  <si>
    <t>CBR-001-633-846-8</t>
  </si>
  <si>
    <t>CBR-001-634-629-5</t>
  </si>
  <si>
    <t>CBR-001-634-598-5</t>
  </si>
  <si>
    <t>CBR-001-635-405-5</t>
  </si>
  <si>
    <t>CBR-001-635-064-4</t>
  </si>
  <si>
    <t>CBR-001-627-794-4</t>
  </si>
  <si>
    <t>CBR-001-635-089-3</t>
  </si>
  <si>
    <t>CBR-001-635-327-8</t>
  </si>
  <si>
    <t>CBR-001-670-298-0</t>
  </si>
  <si>
    <t>CBR-001-635-357-4</t>
  </si>
  <si>
    <t>CBR-001-670-746-3</t>
  </si>
  <si>
    <t>CBR-001-635-378-9</t>
  </si>
  <si>
    <t>CBR-001-670-264-0</t>
  </si>
  <si>
    <t>CBR-001-635-465-7</t>
  </si>
  <si>
    <t>CBR-001-670-721-4</t>
  </si>
  <si>
    <t>CBR-001-635-400-0</t>
  </si>
  <si>
    <t>CBR-001-670-775-8</t>
  </si>
  <si>
    <t>CBR-001-635-401-1</t>
  </si>
  <si>
    <t>CBR-001-670-008-6</t>
  </si>
  <si>
    <t>CBR-001-670-454-4</t>
  </si>
  <si>
    <t>CBR-001-633-401-3</t>
  </si>
  <si>
    <t>CBR-001-670-493-1</t>
  </si>
  <si>
    <t>CBR-001-627-806-1</t>
  </si>
  <si>
    <t>CBR-001-670-120-5</t>
  </si>
  <si>
    <t>CBR-001-634-139-2</t>
  </si>
  <si>
    <t>CBR-001-634-740-3</t>
  </si>
  <si>
    <t>CBR-001-634-079-7</t>
  </si>
  <si>
    <t>CBR-001-633-975-6</t>
  </si>
  <si>
    <t>CBR-001-634-764-1</t>
  </si>
  <si>
    <t>CBR-001-634-146-1</t>
  </si>
  <si>
    <t>CBR-001-634-646-6</t>
  </si>
  <si>
    <t>CBR-001-670-687-9</t>
  </si>
  <si>
    <t>CBR-001-634-705-0</t>
  </si>
  <si>
    <t>CBR-001-635-857-9</t>
  </si>
  <si>
    <t>CBR-001-634-652-4</t>
  </si>
  <si>
    <t>CBR-001-635-880-8</t>
  </si>
  <si>
    <t>CBR-001-634-172-3</t>
  </si>
  <si>
    <t>CBR-001-671-509-6</t>
  </si>
  <si>
    <t>CBR-001-634-635-3</t>
  </si>
  <si>
    <t>CBR-001-633-228-8</t>
  </si>
  <si>
    <t>CBR-001-634-728-7</t>
  </si>
  <si>
    <t>CBR-001-670-705-4</t>
  </si>
  <si>
    <t>CBR-001-634-647-7</t>
  </si>
  <si>
    <t>CBR-001-633-878-6</t>
  </si>
  <si>
    <t>CBR-001-634-637-5</t>
  </si>
  <si>
    <t>CBR-001-635-060-0</t>
  </si>
  <si>
    <t>CBR-001-635-402-2</t>
  </si>
  <si>
    <t>CBR-001-635-047-3</t>
  </si>
  <si>
    <t>CBR-001-635-326-7</t>
  </si>
  <si>
    <t>CBR-001-635-110-3</t>
  </si>
  <si>
    <t>CBR-001-635-306-3</t>
  </si>
  <si>
    <t>CBR-001-633-359-8</t>
  </si>
  <si>
    <t>CBR-001-635-343-8</t>
  </si>
  <si>
    <t>CBR-001-670-725-8</t>
  </si>
  <si>
    <t>CBR-001-635-488-4</t>
  </si>
  <si>
    <t>CBR-001-669-966-4</t>
  </si>
  <si>
    <t>CBR-001-635-386-9</t>
  </si>
  <si>
    <t>CBR-001-670-166-9</t>
  </si>
  <si>
    <t>CBR-001-635-463-5</t>
  </si>
  <si>
    <t>CBR-001-670-358-5</t>
  </si>
  <si>
    <t>CBR-001-635-392-7</t>
  </si>
  <si>
    <t>CBR-001-670-764-5</t>
  </si>
  <si>
    <t>CBR-001-670-518-3</t>
  </si>
  <si>
    <t>CBR-001-633-329-2</t>
  </si>
  <si>
    <t>CBR-001-670-338-1</t>
  </si>
  <si>
    <t>CBR-001-633-324-7</t>
  </si>
  <si>
    <t>CBR-001-670-401-1</t>
  </si>
  <si>
    <t>CBR-001-633-986-9</t>
  </si>
  <si>
    <t>CBR-001-633-740-9</t>
  </si>
  <si>
    <t>CBR-001-633-990-5</t>
  </si>
  <si>
    <t>CBR-001-635-868-2</t>
  </si>
  <si>
    <t>CBR-001-634-699-9</t>
  </si>
  <si>
    <t>CBR-001-671-415-1</t>
  </si>
  <si>
    <t>CBR-001-634-734-5</t>
  </si>
  <si>
    <t>CBR-001-635-850-2</t>
  </si>
  <si>
    <t>CBR-001-634-108-5</t>
  </si>
  <si>
    <t>CBR-001-635-877-3</t>
  </si>
  <si>
    <t>CBR-001-634-118-7</t>
  </si>
  <si>
    <t>CBR-001-671-517-6</t>
  </si>
  <si>
    <t>CBR-001-634-710-7</t>
  </si>
  <si>
    <t>CBR-001-627-814-1</t>
  </si>
  <si>
    <t>CBR-001-670-760-1</t>
  </si>
  <si>
    <t>CBR-001-634-666-0</t>
  </si>
  <si>
    <t>CBR-001-627-843-6</t>
  </si>
  <si>
    <t>CBR-001-633-931-4</t>
  </si>
  <si>
    <t>CBR-001-635-167-0</t>
  </si>
  <si>
    <t>CBR-001-635-331-4</t>
  </si>
  <si>
    <t>CBR-001-635-131-8</t>
  </si>
  <si>
    <t>CBR-001-635-367-6</t>
  </si>
  <si>
    <t>CBR-001-635-124-9</t>
  </si>
  <si>
    <t>CBR-001-635-339-2</t>
  </si>
  <si>
    <t>CBR-001-670-180-7</t>
  </si>
  <si>
    <t>CBR-001-635-278-6</t>
  </si>
  <si>
    <t>CBR-001-670-783-8</t>
  </si>
  <si>
    <t>CBR-001-635-396-1</t>
  </si>
  <si>
    <t>CBR-001-627-867-4</t>
  </si>
  <si>
    <t>CBR-001-635-470-4</t>
  </si>
  <si>
    <t>CBR-001-670-859-1</t>
  </si>
  <si>
    <t>CBR-001-635-381-4</t>
  </si>
  <si>
    <t>CBR-001-670-696-0</t>
  </si>
  <si>
    <t>CBR-001-635-433-9</t>
  </si>
  <si>
    <t>CBR-001-670-773-6</t>
  </si>
  <si>
    <t>CBR-001-670-550-3</t>
  </si>
  <si>
    <t>CBR-001-633-360-1</t>
  </si>
  <si>
    <t>CBR-001-669-859-2</t>
  </si>
  <si>
    <t>CBR-001-633-341-8</t>
  </si>
  <si>
    <t>CBR-001-669-880-9</t>
  </si>
  <si>
    <t>CBR-001-633-802-6</t>
  </si>
  <si>
    <t>CBR-001-633-894-6</t>
  </si>
  <si>
    <t>CBR-001-634-677-3</t>
  </si>
  <si>
    <t>CBR-001-633-983-6</t>
  </si>
  <si>
    <t>CBR-001-634-769-6</t>
  </si>
  <si>
    <t>CBR-001-635-861-5</t>
  </si>
  <si>
    <t>CBR-001-634-762-9</t>
  </si>
  <si>
    <t>CBR-001-633-997-2</t>
  </si>
  <si>
    <t>CBR-001-634-703-8</t>
  </si>
  <si>
    <t>CBR-001-635-852-4</t>
  </si>
  <si>
    <t>CBR-001-634-071-9</t>
  </si>
  <si>
    <t>CBR-001-635-878-4</t>
  </si>
  <si>
    <t>CBR-001-634-630-8</t>
  </si>
  <si>
    <t>CBR-001-671-514-3</t>
  </si>
  <si>
    <t>CBR-001-634-672-8</t>
  </si>
  <si>
    <t>CBR-001-632-954-7</t>
  </si>
  <si>
    <t>CBR-001-634-723-2</t>
  </si>
  <si>
    <t>CBR-001-670-737-2</t>
  </si>
  <si>
    <t>CBR-001-634-622-8</t>
  </si>
  <si>
    <t>CBR-001-627-778-4</t>
  </si>
  <si>
    <t>CBR-001-633-910-9</t>
  </si>
  <si>
    <t>CBR-001-635-062-2</t>
  </si>
  <si>
    <t>CBR-001-635-323-4</t>
  </si>
  <si>
    <t>CBR-001-635-080-4</t>
  </si>
  <si>
    <t>CBR-001-635-406-6</t>
  </si>
  <si>
    <t>CBR-001-635-082-6</t>
  </si>
  <si>
    <t>CBR-001-633-718-1</t>
  </si>
  <si>
    <t>CBR-001-670-112-5</t>
  </si>
  <si>
    <t>CBR-001-635-352-9</t>
  </si>
  <si>
    <t>CBR-001-627-772-8</t>
  </si>
  <si>
    <t>CBR-001-635-376-7</t>
  </si>
  <si>
    <t>CBR-001-670-188-5</t>
  </si>
  <si>
    <t>CBR-001-635-474-8</t>
  </si>
  <si>
    <t>CBR-001-670-835-3</t>
  </si>
  <si>
    <t>CBR-001-633-881-1</t>
  </si>
  <si>
    <t>CBR-001-670-398-3</t>
  </si>
  <si>
    <t>CBR-001-635-479-3</t>
  </si>
  <si>
    <t>CBR-001-627-850-5</t>
  </si>
  <si>
    <t>CBR-001-669-930-2</t>
  </si>
  <si>
    <t>CBR-001-627-841-4</t>
  </si>
  <si>
    <t>CBR-001-670-517-2</t>
  </si>
  <si>
    <t>CBR-001-627-768-2</t>
  </si>
  <si>
    <t>CBR-001-670-784-9</t>
  </si>
  <si>
    <t>CBR-001-633-967-6</t>
  </si>
  <si>
    <t>CBR-001-634-774-3</t>
  </si>
  <si>
    <t>CBR-001-633-940-5</t>
  </si>
  <si>
    <t>CBR-001-633-838-8</t>
  </si>
  <si>
    <t>CBR-001-634-704-9</t>
  </si>
  <si>
    <t>CBR-001-635-881-9</t>
  </si>
  <si>
    <t>CBR-001-634-752-7</t>
  </si>
  <si>
    <t>CBR-001-598-313-8</t>
  </si>
  <si>
    <t>CBR-001-598-308-1</t>
  </si>
  <si>
    <t>CBR-001-634-064-0</t>
  </si>
  <si>
    <t>CBR-001-635-874-0</t>
  </si>
  <si>
    <t>CBR-001-634-576-9</t>
  </si>
  <si>
    <t>CBR-001-671-518-7</t>
  </si>
  <si>
    <t>CBR-001-634-738-9</t>
  </si>
  <si>
    <t>CBR-001-633-212-0</t>
  </si>
  <si>
    <t>CBR-001-634-773-2</t>
  </si>
  <si>
    <t>CBR-001-633-906-3</t>
  </si>
  <si>
    <t>CBR-001-633-892-4</t>
  </si>
  <si>
    <t>CBR-001-627-846-9</t>
  </si>
  <si>
    <t>CBR-001-635-074-6</t>
  </si>
  <si>
    <t>CBR-001-635-316-5</t>
  </si>
  <si>
    <t>CBR-001-635-076-8</t>
  </si>
  <si>
    <t>CBR-001-635-346-1</t>
  </si>
  <si>
    <t>CBR-001-669-944-8</t>
  </si>
  <si>
    <t>CBR-001-635-361-0</t>
  </si>
  <si>
    <t>CBR-001-670-570-7</t>
  </si>
  <si>
    <t>CBR-001-635-320-1</t>
  </si>
  <si>
    <t>CBR-001-670-282-2</t>
  </si>
  <si>
    <t>CBR-001-635-391-6</t>
  </si>
  <si>
    <t>CBR-001-670-750-9</t>
  </si>
  <si>
    <t>CBR-001-633-932-5</t>
  </si>
  <si>
    <t>CBR-001-670-793-0</t>
  </si>
  <si>
    <t>CBR-001-635-483-9</t>
  </si>
  <si>
    <t>CBR-001-670-731-6</t>
  </si>
  <si>
    <t>CBR-001-635-455-5</t>
  </si>
  <si>
    <t>CBR-001-627-754-6</t>
  </si>
  <si>
    <t>CBR-001-670-464-6</t>
  </si>
  <si>
    <t>CBR-001-627-842-5</t>
  </si>
  <si>
    <t>CBR-001-670-494-2</t>
  </si>
  <si>
    <t>CBR-001-627-845-8</t>
  </si>
  <si>
    <t>CBR-001-670-728-1</t>
  </si>
  <si>
    <t>CBR-001-633-781-8</t>
  </si>
  <si>
    <t>CBR-001-634-702-7</t>
  </si>
  <si>
    <t>CBR-001-633-971-2</t>
  </si>
  <si>
    <t>CBR-001-633-222-2</t>
  </si>
  <si>
    <t>CBR-001-633-844-6</t>
  </si>
  <si>
    <t>CBR-001-634-726-5</t>
  </si>
  <si>
    <t>CBR-001-635-892-2</t>
  </si>
  <si>
    <t>CBR-001-634-687-5</t>
  </si>
  <si>
    <t>CBR-001-635-411-3</t>
  </si>
  <si>
    <t>CBR-001-634-599-6</t>
  </si>
  <si>
    <t>CBR-001-635-851-3</t>
  </si>
  <si>
    <t>CBR-001-634-081-1</t>
  </si>
  <si>
    <t>CBR-001-670-762-3</t>
  </si>
  <si>
    <t>CBR-001-670-867-1</t>
  </si>
  <si>
    <t>CBR-001-627-781-9</t>
  </si>
  <si>
    <t>CBR-001-634-767-4</t>
  </si>
  <si>
    <t>CBR-001-633-978-9</t>
  </si>
  <si>
    <t>CBR-001-627-871-0</t>
  </si>
  <si>
    <t>CBR-001-633-230-2</t>
  </si>
  <si>
    <t>CBR-001-635-166-9</t>
  </si>
  <si>
    <t>CBR-001-635-408-8</t>
  </si>
  <si>
    <t>CBR-001-635-342-7</t>
  </si>
  <si>
    <t>CBR-001-670-033-7</t>
  </si>
  <si>
    <t>CBR-001-635-348-3</t>
  </si>
  <si>
    <t>CBR-001-670-857-9</t>
  </si>
  <si>
    <t>CBR-001-635-341-6</t>
  </si>
  <si>
    <t>CBR-001-669-882-1</t>
  </si>
  <si>
    <t>CBR-001-635-372-3</t>
  </si>
  <si>
    <t>CBR-001-670-252-6</t>
  </si>
  <si>
    <t>CBR-001-635-380-3</t>
  </si>
  <si>
    <t>CBR-001-670-250-4</t>
  </si>
  <si>
    <t>CBR-001-635-477-1</t>
  </si>
  <si>
    <t>CBR-001-670-779-2</t>
  </si>
  <si>
    <t>CBR-001-635-388-1</t>
  </si>
  <si>
    <t>CBR-001-627-755-7</t>
  </si>
  <si>
    <t>CBR-001-670-544-5</t>
  </si>
  <si>
    <t>CBR-001-627-773-9</t>
  </si>
  <si>
    <t>CBR-001-670-243-5</t>
  </si>
  <si>
    <t>CBR-001-633-410-4</t>
  </si>
  <si>
    <t>CBR-001-670-265-1</t>
  </si>
  <si>
    <t>CBR-001-633-335-0</t>
  </si>
  <si>
    <t>CBR-001-635-120-5</t>
  </si>
  <si>
    <t>CBR-001-633-373-6</t>
  </si>
  <si>
    <t>CBR-001-635-152-3</t>
  </si>
  <si>
    <t>CBR-001-669-868-3</t>
  </si>
  <si>
    <t>CBR-001-635-091-7</t>
  </si>
  <si>
    <t>CBR-001-670-107-8</t>
  </si>
  <si>
    <t>CBR-001-634-807-5</t>
  </si>
  <si>
    <t>CBR-001-670-383-6</t>
  </si>
  <si>
    <t>CBR-001-635-157-8</t>
  </si>
  <si>
    <t>CBR-001-670-035-9</t>
  </si>
  <si>
    <t>CBR-001-635-061-1</t>
  </si>
  <si>
    <t>CBR-001-669-839-8</t>
  </si>
  <si>
    <t>CBR-001-670-833-1</t>
  </si>
  <si>
    <t>CBR-001-634-654-6</t>
  </si>
  <si>
    <t>CBR-001-670-283-3</t>
  </si>
  <si>
    <t>CBR-001-635-170-5</t>
  </si>
  <si>
    <t>CBR-001-670-769-0</t>
  </si>
  <si>
    <t>CBR-001-635-139-6</t>
  </si>
  <si>
    <t>CBR-001-670-363-2</t>
  </si>
  <si>
    <t>CBR-001-634-696-6</t>
  </si>
  <si>
    <t>CBR-001-670-013-3</t>
  </si>
  <si>
    <t>CBR-001-670-815-9</t>
  </si>
  <si>
    <t>CBR-001-625-096-7</t>
  </si>
  <si>
    <t>CBR-001-633-904-1</t>
  </si>
  <si>
    <t>CBR-001-670-296-8</t>
  </si>
  <si>
    <t>CBR-001-633-792-1</t>
  </si>
  <si>
    <t>CBR-001-670-069-9</t>
  </si>
  <si>
    <t>CBR-001-633-985-8</t>
  </si>
  <si>
    <t>CBR-001-670-350-7</t>
  </si>
  <si>
    <t>CBR-001-627-826-5</t>
  </si>
  <si>
    <t>CBR-001-669-794-2</t>
  </si>
  <si>
    <t>CBR-001-634-130-3</t>
  </si>
  <si>
    <t>CBR-001-670-382-5</t>
  </si>
  <si>
    <t>CBR-001-670-755-4</t>
  </si>
  <si>
    <t>CBR-001-669-836-5</t>
  </si>
  <si>
    <t>CBR-001-669-900-6</t>
  </si>
  <si>
    <t>CBR-001-670-367-6</t>
  </si>
  <si>
    <t>CBR-001-670-206-0</t>
  </si>
  <si>
    <t>CBR-001-670-026-8</t>
  </si>
  <si>
    <t>CBR-001-633-202-8</t>
  </si>
  <si>
    <t>CBR-001-669-852-5</t>
  </si>
  <si>
    <t>CBR-001-635-458-8</t>
  </si>
  <si>
    <t>CBR-001-670-692-6</t>
  </si>
  <si>
    <t>CBR-001-635-077-9</t>
  </si>
  <si>
    <t>CBR-001-670-059-7</t>
  </si>
  <si>
    <t>CBR-001-635-078-0</t>
  </si>
  <si>
    <t>CBR-001-633-347-4</t>
  </si>
  <si>
    <t>CBR-001-635-102-3</t>
  </si>
  <si>
    <t>CBR-001-633-330-5</t>
  </si>
  <si>
    <t>CBR-001-635-070-2</t>
  </si>
  <si>
    <t>CBR-001-670-780-5</t>
  </si>
  <si>
    <t>CBR-001-635-053-1</t>
  </si>
  <si>
    <t>CBR-001-633-361-2</t>
  </si>
  <si>
    <t>CBR-001-634-712-9</t>
  </si>
  <si>
    <t>CBR-001-669-865-0</t>
  </si>
  <si>
    <t>CBR-001-634-788-9</t>
  </si>
  <si>
    <t>CBR-001-633-342-9</t>
  </si>
  <si>
    <t>CBR-001-634-786-7</t>
  </si>
  <si>
    <t>CBR-001-633-327-0</t>
  </si>
  <si>
    <t>CBR-001-634-615-9</t>
  </si>
  <si>
    <t>CBR-001-633-349-6</t>
  </si>
  <si>
    <t>CBR-001-634-729-8</t>
  </si>
  <si>
    <t>CBR-001-633-352-1</t>
  </si>
  <si>
    <t>CBR-001-634-632-0</t>
  </si>
  <si>
    <t>CBR-001-633-984-7</t>
  </si>
  <si>
    <t>CBR-001-670-806-8</t>
  </si>
  <si>
    <t>CBR-001-670-733-8</t>
  </si>
  <si>
    <t>CBR-001-633-834-4</t>
  </si>
  <si>
    <t>CBR-001-620-094-5</t>
  </si>
  <si>
    <t>CBR-001-633-709-0</t>
  </si>
  <si>
    <t>CBR-001-669-919-7</t>
  </si>
  <si>
    <t>CBR-001-633-981-4</t>
  </si>
  <si>
    <t>CBR-001-670-405-5</t>
  </si>
  <si>
    <t>CBR-001-627-851-6</t>
  </si>
  <si>
    <t>CBR-001-669-905-1</t>
  </si>
  <si>
    <t>CBR-001-634-186-9</t>
  </si>
  <si>
    <t>CBR-001-670-344-9</t>
  </si>
  <si>
    <t>CBR-001-669-935-7</t>
  </si>
  <si>
    <t>CBR-001-669-962-0</t>
  </si>
  <si>
    <t>CBR-001-670-375-6</t>
  </si>
  <si>
    <t>CBR-001-670-314-3</t>
  </si>
  <si>
    <t>CBR-001-635-147-6</t>
  </si>
  <si>
    <t>CBR-001-669-834-3</t>
  </si>
  <si>
    <t>CBR-001-670-548-9</t>
  </si>
  <si>
    <t>CBR-001-670-349-4</t>
  </si>
  <si>
    <t>CBR-001-670-193-2</t>
  </si>
  <si>
    <t>CBR-001-633-337-2</t>
  </si>
  <si>
    <t>CBR-001-635-114-7</t>
  </si>
  <si>
    <t>CBR-001-670-201-5</t>
  </si>
  <si>
    <t>CBR-001-635-126-1</t>
  </si>
  <si>
    <t>CBR-001-670-157-8</t>
  </si>
  <si>
    <t>CBR-001-635-135-2</t>
  </si>
  <si>
    <t>CBR-001-633-336-1</t>
  </si>
  <si>
    <t>CBR-001-635-087-1</t>
  </si>
  <si>
    <t>CBR-001-670-824-0</t>
  </si>
  <si>
    <t>CBR-001-635-054-2</t>
  </si>
  <si>
    <t>CBR-001-670-850-2</t>
  </si>
  <si>
    <t>CBR-001-670-814-8</t>
  </si>
  <si>
    <t>CBR-001-670-165-8</t>
  </si>
  <si>
    <t>CBR-001-635-117-0</t>
  </si>
  <si>
    <t>CBR-001-670-722-5</t>
  </si>
  <si>
    <t>CBR-001-634-665-9</t>
  </si>
  <si>
    <t>CBR-001-670-853-5</t>
  </si>
  <si>
    <t>CBR-001-634-693-3</t>
  </si>
  <si>
    <t>CBR-001-670-686-8</t>
  </si>
  <si>
    <t>CBR-001-635-173-8</t>
  </si>
  <si>
    <t>CBR-001-597-102-5</t>
  </si>
  <si>
    <t>CBR-001-670-825-1</t>
  </si>
  <si>
    <t>CBR-001-669-844-5</t>
  </si>
  <si>
    <t>CBR-001-633-170-7</t>
  </si>
  <si>
    <t>CBR-001-633-953-0</t>
  </si>
  <si>
    <t>CBR-001-633-935-8</t>
  </si>
  <si>
    <t>CBR-001-670-155-6</t>
  </si>
  <si>
    <t>CBR-001-633-956-3</t>
  </si>
  <si>
    <t>CBR-001-670-174-9</t>
  </si>
  <si>
    <t>CBR-001-627-779-5</t>
  </si>
  <si>
    <t>CBR-001-670-712-3</t>
  </si>
  <si>
    <t>CBR-001-634-220-4</t>
  </si>
  <si>
    <t>CBR-001-670-371-2</t>
  </si>
  <si>
    <t>CBR-001-670-734-9</t>
  </si>
  <si>
    <t>CBR-001-670-400-0</t>
  </si>
  <si>
    <t>CBR-001-670-313-2</t>
  </si>
  <si>
    <t>CBR-001-635-347-2</t>
  </si>
  <si>
    <t>CBR-001-670-080-4</t>
  </si>
  <si>
    <t>CBR-001-670-507-0</t>
  </si>
  <si>
    <t>CBR-001-670-295-7</t>
  </si>
  <si>
    <t>CBR-001-669-918-6</t>
  </si>
  <si>
    <t>CBR-001-670-342-7</t>
  </si>
  <si>
    <t>CBR-001-635-172-7</t>
  </si>
  <si>
    <t>CBR-001-633-325-8</t>
  </si>
  <si>
    <t>CBR-001-635-068-8</t>
  </si>
  <si>
    <t>CBR-001-669-869-4</t>
  </si>
  <si>
    <t>CBR-001-635-056-4</t>
  </si>
  <si>
    <t>CBR-001-633-369-0</t>
  </si>
  <si>
    <t>CBR-001-635-154-5</t>
  </si>
  <si>
    <t>CBR-001-670-700-9</t>
  </si>
  <si>
    <t>CBR-001-635-116-9</t>
  </si>
  <si>
    <t>CBR-001-633-368-9</t>
  </si>
  <si>
    <t>CBR-001-633-338-3</t>
  </si>
  <si>
    <t>CBR-001-634-763-0</t>
  </si>
  <si>
    <t>CBR-001-633-331-6</t>
  </si>
  <si>
    <t>CBR-001-635-175-0</t>
  </si>
  <si>
    <t>CBR-001-633-356-5</t>
  </si>
  <si>
    <t>CBR-001-634-777-6</t>
  </si>
  <si>
    <t>CBR-001-670-336-9</t>
  </si>
  <si>
    <t>CBR-001-634-624-0</t>
  </si>
  <si>
    <t>CBR-001-633-321-4</t>
  </si>
  <si>
    <t>CBR-001-634-691-1</t>
  </si>
  <si>
    <t>CBR-001-670-393-8</t>
  </si>
  <si>
    <t>CBR-001-670-052-0</t>
  </si>
  <si>
    <t>CBR-001-633-944-9</t>
  </si>
  <si>
    <t>CBR-001-627-753-5</t>
  </si>
  <si>
    <t>CBR-001-670-396-1</t>
  </si>
  <si>
    <t>CBR-001-633-725-0</t>
  </si>
  <si>
    <t>CBR-001-633-945-0</t>
  </si>
  <si>
    <t>CBR-001-670-138-5</t>
  </si>
  <si>
    <t>CBR-001-627-840-3</t>
  </si>
  <si>
    <t>CBR-001-670-278-6</t>
  </si>
  <si>
    <t>CBR-001-635-363-2</t>
  </si>
  <si>
    <t>CBR-001-670-249-1</t>
  </si>
  <si>
    <t>CBR-001-670-813-7</t>
  </si>
  <si>
    <t>CBR-001-670-101-2</t>
  </si>
  <si>
    <t>CBR-001-670-759-8</t>
  </si>
  <si>
    <t>CBR-001-670-416-8</t>
  </si>
  <si>
    <t>CBR-001-670-065-5</t>
  </si>
  <si>
    <t>CBR-001-669-796-4</t>
  </si>
  <si>
    <t>CBR-001-669-994-8</t>
  </si>
  <si>
    <t>CBR-001-670-075-7</t>
  </si>
  <si>
    <t>CBR-001-633-194-5</t>
  </si>
  <si>
    <t>CBR-001-633-353-2</t>
  </si>
  <si>
    <t>CBR-001-635-096-2</t>
  </si>
  <si>
    <t>CBR-001-670-796-3</t>
  </si>
  <si>
    <t>CBR-001-635-181-8</t>
  </si>
  <si>
    <t>CBR-001-670-198-7</t>
  </si>
  <si>
    <t>CBR-001-635-071-3</t>
  </si>
  <si>
    <t>CBR-001-633-334-9</t>
  </si>
  <si>
    <t>CBR-001-634-658-0</t>
  </si>
  <si>
    <t>CBR-001-633-362-3</t>
  </si>
  <si>
    <t>CBR-001-634-679-5</t>
  </si>
  <si>
    <t>CBR-001-633-340-7</t>
  </si>
  <si>
    <t>CBR-001-634-716-3</t>
  </si>
  <si>
    <t>CBR-001-669-971-1</t>
  </si>
  <si>
    <t>CBR-001-634-655-7</t>
  </si>
  <si>
    <t>CBR-001-670-723-6</t>
  </si>
  <si>
    <t>CBR-001-635-044-0</t>
  </si>
  <si>
    <t>CBR-001-633-367-8</t>
  </si>
  <si>
    <t>CBR-001-634-642-2</t>
  </si>
  <si>
    <t>CBR-001-633-323-6</t>
  </si>
  <si>
    <t>CBR-001-634-640-0</t>
  </si>
  <si>
    <t>CBR-001-670-394-9</t>
  </si>
  <si>
    <t>CBR-001-633-196-7</t>
  </si>
  <si>
    <t>CBR-001-671-276-8</t>
  </si>
  <si>
    <t>CBR-001-627-835-6</t>
  </si>
  <si>
    <t>CBR-001-669-818-3</t>
  </si>
  <si>
    <t>CBR-001-633-716-9</t>
  </si>
  <si>
    <t>CBR-001-670-247-9</t>
  </si>
  <si>
    <t>CBR-001-633-206-2</t>
  </si>
  <si>
    <t>CBR-001-670-445-3</t>
  </si>
  <si>
    <t>CBR-001-627-832-3</t>
  </si>
  <si>
    <t>CBR-001-670-115-8</t>
  </si>
  <si>
    <t>CBR-001-635-423-7</t>
  </si>
  <si>
    <t>CBR-001-670-729-2</t>
  </si>
  <si>
    <t>CBR-001-669-843-4</t>
  </si>
  <si>
    <t>CBR-001-670-368-7</t>
  </si>
  <si>
    <t>CBR-001-670-411-3</t>
  </si>
  <si>
    <t>CBR-001-670-132-9</t>
  </si>
  <si>
    <t>CBR-001-635-109-0</t>
  </si>
  <si>
    <t>CBR-001-670-331-4</t>
  </si>
  <si>
    <t>CBR-001-670-551-4</t>
  </si>
  <si>
    <t>CBR-001-670-274-2</t>
  </si>
  <si>
    <t>CBR-001-633-245-9</t>
  </si>
  <si>
    <t>CBR-001-670-407-7</t>
  </si>
  <si>
    <t>CBR-001-635-098-4</t>
  </si>
  <si>
    <t>CBR-001-633-364-5</t>
  </si>
  <si>
    <t>CBR-001-635-122-7</t>
  </si>
  <si>
    <t>CBR-001-633-371-4</t>
  </si>
  <si>
    <t>CBR-001-635-161-4</t>
  </si>
  <si>
    <t>CBR-001-633-372-5</t>
  </si>
  <si>
    <t>CBR-001-635-095-1</t>
  </si>
  <si>
    <t>CBR-001-670-802-4</t>
  </si>
  <si>
    <t>CBR-001-635-057-5</t>
  </si>
  <si>
    <t>CBR-001-633-370-3</t>
  </si>
  <si>
    <t>CBR-001-634-784-5</t>
  </si>
  <si>
    <t>CBR-001-633-344-1</t>
  </si>
  <si>
    <t>CBR-001-635-125-0</t>
  </si>
  <si>
    <t>CBR-001-633-345-2</t>
  </si>
  <si>
    <t>CBR-001-634-660-4</t>
  </si>
  <si>
    <t>CBR-001-633-350-9</t>
  </si>
  <si>
    <t>CBR-001-635-159-0</t>
  </si>
  <si>
    <t>CBR-001-633-355-4</t>
  </si>
  <si>
    <t>CBR-001-634-766-3</t>
  </si>
  <si>
    <t>CBR-001-633-333-8</t>
  </si>
  <si>
    <t>CBR-001-634-809-7</t>
  </si>
  <si>
    <t>CBR-001-669-795-3</t>
  </si>
  <si>
    <t>CBR-001-670-808-0</t>
  </si>
  <si>
    <t>CBR-001-633-141-2</t>
  </si>
  <si>
    <t>CBR-001-634-602-4</t>
  </si>
  <si>
    <t>CBR-001-633-719-2</t>
  </si>
  <si>
    <t>CBR-001-669-920-0</t>
  </si>
  <si>
    <t>CBR-001-633-210-8</t>
  </si>
  <si>
    <t>CBR-001-669-850-3</t>
  </si>
  <si>
    <t>CBR-001-627-749-9</t>
  </si>
  <si>
    <t>CBR-001-670-419-1</t>
  </si>
  <si>
    <t>CBR-001-635-279-7</t>
  </si>
  <si>
    <t>CBR-001-670-235-5</t>
  </si>
  <si>
    <t>CBR-001-670-840-0</t>
  </si>
  <si>
    <t>CBR-001-670-316-5</t>
  </si>
  <si>
    <t>CBR-001-669-948-2</t>
  </si>
  <si>
    <t>CBR-001-670-161-4</t>
  </si>
  <si>
    <t>CBR-001-635-107-8</t>
  </si>
  <si>
    <t>CBR-001-669-936-8</t>
  </si>
  <si>
    <t>CBR-001-633-177-4</t>
  </si>
  <si>
    <t>CBR-001-670-136-3</t>
  </si>
  <si>
    <t>CBR-001-627-858-3</t>
  </si>
  <si>
    <t>CBR-001-633-339-4</t>
  </si>
  <si>
    <t>CBR-001-635-130-7</t>
  </si>
  <si>
    <t>CBR-001-670-158-9</t>
  </si>
  <si>
    <t>CBR-001-670-704-3</t>
  </si>
  <si>
    <t>CBR-001-634-808-6</t>
  </si>
  <si>
    <t>CBR-001-633-328-1</t>
  </si>
  <si>
    <t>CBR-001-635-085-9</t>
  </si>
  <si>
    <t>CBR-001-633-351-0</t>
  </si>
  <si>
    <t>CBR-001-635-090-6</t>
  </si>
  <si>
    <t>CBR-001-669-906-2</t>
  </si>
  <si>
    <t>CBR-001-634-759-4</t>
  </si>
  <si>
    <t>CBR-001-669-889-8</t>
  </si>
  <si>
    <t>CBR-001-635-058-6</t>
  </si>
  <si>
    <t>CBR-001-669-958-4</t>
  </si>
  <si>
    <t>CBR-001-634-670-6</t>
  </si>
  <si>
    <t>CBR-001-670-028-0</t>
  </si>
  <si>
    <t>CBR-001-670-051-9</t>
  </si>
  <si>
    <t>CBR-001-634-810-0</t>
  </si>
  <si>
    <t>CBR-001-633-326-9</t>
  </si>
  <si>
    <t>CBR-001-634-790-3</t>
  </si>
  <si>
    <t>CBR-001-600-181-3</t>
  </si>
  <si>
    <t>CBR-001-633-667-7</t>
  </si>
  <si>
    <t>CBR-001-633-980-3</t>
  </si>
  <si>
    <t>CBR-001-633-759-0</t>
  </si>
  <si>
    <t>CBR-001-670-341-6</t>
  </si>
  <si>
    <t>CBR-001-633-970-1</t>
  </si>
  <si>
    <t>CBR-001-670-854-6</t>
  </si>
  <si>
    <t>CBR-001-627-844-7</t>
  </si>
  <si>
    <t>CBR-001-670-082-6</t>
  </si>
  <si>
    <t>CBR-001-634-104-1</t>
  </si>
  <si>
    <t>CBR-001-670-014-4</t>
  </si>
  <si>
    <t>CBR-001-670-184-1</t>
  </si>
  <si>
    <t>CBR-001-670-300-7</t>
  </si>
  <si>
    <t>CBR-001-670-047-3</t>
  </si>
  <si>
    <t>CBR-001-670-417-9</t>
  </si>
  <si>
    <t>CBR-001-635-093-9</t>
  </si>
  <si>
    <t>CBR-001-669-833-2</t>
  </si>
  <si>
    <t>CBR-001-670-498-6</t>
  </si>
  <si>
    <t>CBR-001-670-162-5</t>
  </si>
  <si>
    <t>CBR-001-670-362-1</t>
  </si>
  <si>
    <t>CBR-001-670-050-8</t>
  </si>
  <si>
    <t>CBR-001-634-775-4</t>
  </si>
  <si>
    <t>CBR-001-670-057-5</t>
  </si>
  <si>
    <t>CBR-001-635-108-9</t>
  </si>
  <si>
    <t>CBR-001-633-322-5</t>
  </si>
  <si>
    <t>CBR-001-635-176-1</t>
  </si>
  <si>
    <t>CBR-001-669-972-2</t>
  </si>
  <si>
    <t>CBR-001-635-144-3</t>
  </si>
  <si>
    <t>CBR-001-670-347-2</t>
  </si>
  <si>
    <t>CBR-001-635-153-4</t>
  </si>
  <si>
    <t>CBR-001-633-348-5</t>
  </si>
  <si>
    <t>CBR-001-635-151-2</t>
  </si>
  <si>
    <t>CBR-001-633-357-6</t>
  </si>
  <si>
    <t>CBR-001-634-650-2</t>
  </si>
  <si>
    <t>CBR-001-670-280-0</t>
  </si>
  <si>
    <t>CBR-001-634-765-2</t>
  </si>
  <si>
    <t>CBR-001-633-346-3</t>
  </si>
  <si>
    <t>CBR-001-634-662-6</t>
  </si>
  <si>
    <t>CBR-001-633-332-7</t>
  </si>
  <si>
    <t>CBR-001-634-779-8</t>
  </si>
  <si>
    <t>CBR-001-633-343-0</t>
  </si>
  <si>
    <t>CBR-001-635-059-7</t>
  </si>
  <si>
    <t>CBR-001-633-363-4</t>
  </si>
  <si>
    <t>CBR-001-634-778-7</t>
  </si>
  <si>
    <t>CBR-001-633-966-5</t>
  </si>
  <si>
    <t>CBR-001-633-669-9</t>
  </si>
  <si>
    <t>CBR-001-634-567-8</t>
  </si>
  <si>
    <t>CBR-001-633-747-6</t>
  </si>
  <si>
    <t>CBR-001-670-217-3</t>
  </si>
  <si>
    <t>CBR-001-633-955-2</t>
  </si>
  <si>
    <t>CBR-001-670-732-7</t>
  </si>
  <si>
    <t>CBR-001-627-829-8</t>
  </si>
  <si>
    <t>CBR-001-669-960-8</t>
  </si>
  <si>
    <t>CBR-001-634-145-0</t>
  </si>
  <si>
    <t>CBR-001-670-434-0</t>
  </si>
  <si>
    <t>CBR-001-669-828-5</t>
  </si>
  <si>
    <t>CBR-001-670-209-3</t>
  </si>
  <si>
    <t>CBR-001-670-221-9</t>
  </si>
  <si>
    <t>CBR-001-670-148-7</t>
  </si>
  <si>
    <t>CBR-001-634-806-4</t>
  </si>
  <si>
    <t>CBR-001-669-974-4</t>
  </si>
  <si>
    <t>CBR-001-669-979-9</t>
  </si>
  <si>
    <t>CBR-001-670-189-6</t>
  </si>
  <si>
    <t>CBR-001-670-325-6</t>
  </si>
  <si>
    <t>CBR-001-669-931-3</t>
  </si>
  <si>
    <t>CBR-001-634-780-1</t>
  </si>
  <si>
    <t>CBR-001-669-887-6</t>
  </si>
  <si>
    <t>CBR-001-670-863-7</t>
  </si>
  <si>
    <t>CBR-001-669-945-9</t>
  </si>
  <si>
    <t>CBR-001-670-324-5</t>
  </si>
  <si>
    <t>CBR-001-669-823-0</t>
  </si>
  <si>
    <t>CBR-001-670-288-8</t>
  </si>
  <si>
    <t>CBR-001-670-079-1</t>
  </si>
  <si>
    <t>CBR-001-669-976-6</t>
  </si>
  <si>
    <t>CBR-001-670-099-5</t>
  </si>
  <si>
    <t>CBR-001-670-160-3</t>
  </si>
  <si>
    <t>CBR-001-670-114-7</t>
  </si>
  <si>
    <t>CBR-001-670-864-8</t>
  </si>
  <si>
    <t>CBR-001-670-287-7</t>
  </si>
  <si>
    <t>CBR-001-669-947-1</t>
  </si>
  <si>
    <t>CBR-001-669-820-7</t>
  </si>
  <si>
    <t>CBR-001-670-196-5</t>
  </si>
  <si>
    <t>CBR-001-670-456-6</t>
  </si>
  <si>
    <t>CBR-001-670-216-2</t>
  </si>
  <si>
    <t>CBR-001-670-487-3</t>
  </si>
  <si>
    <t>CBR-001-670-038-2</t>
  </si>
  <si>
    <t>CBR-001-670-522-9</t>
  </si>
  <si>
    <t>CBR-001-670-071-3</t>
  </si>
  <si>
    <t>CBR-001-670-360-9</t>
  </si>
  <si>
    <t>CBR-001-627-762-6</t>
  </si>
  <si>
    <t>CBR-001-670-381-4</t>
  </si>
  <si>
    <t>CBR-001-627-761-5</t>
  </si>
  <si>
    <t>CBR-001-635-099-5</t>
  </si>
  <si>
    <t>CBR-001-627-797-7</t>
  </si>
  <si>
    <t>CBR-001-635-146-5</t>
  </si>
  <si>
    <t>CBR-001-633-199-0</t>
  </si>
  <si>
    <t>CBR-001-635-043-9</t>
  </si>
  <si>
    <t>CBR-001-632-951-4</t>
  </si>
  <si>
    <t>CBR-001-635-134-1</t>
  </si>
  <si>
    <t>CBR-001-633-159-2</t>
  </si>
  <si>
    <t>CBR-001-669-825-2</t>
  </si>
  <si>
    <t>CBR-001-633-168-3</t>
  </si>
  <si>
    <t>CBR-001-635-039-3</t>
  </si>
  <si>
    <t>CBR-001-633-392-9</t>
  </si>
  <si>
    <t>CBR-001-635-065-5</t>
  </si>
  <si>
    <t>CBR-001-633-297-1</t>
  </si>
  <si>
    <t>CBR-001-635-155-6</t>
  </si>
  <si>
    <t>CBR-001-633-453-5</t>
  </si>
  <si>
    <t>CBR-001-635-045-1</t>
  </si>
  <si>
    <t>CBR-001-635-178-3</t>
  </si>
  <si>
    <t>CBR-001-670-395-0</t>
  </si>
  <si>
    <t>CBR-001-670-410-2</t>
  </si>
  <si>
    <t>CBR-001-670-032-6</t>
  </si>
  <si>
    <t>CBR-001-670-409-9</t>
  </si>
  <si>
    <t>CBR-001-669-806-9</t>
  </si>
  <si>
    <t>CBR-001-670-768-9</t>
  </si>
  <si>
    <t>CBR-001-670-306-3</t>
  </si>
  <si>
    <t>CBR-001-670-422-6</t>
  </si>
  <si>
    <t>CBR-001-669-879-6</t>
  </si>
  <si>
    <t>CBR-001-670-698-2</t>
  </si>
  <si>
    <t>CBR-001-669-874-1</t>
  </si>
  <si>
    <t>CBR-001-670-819-3</t>
  </si>
  <si>
    <t>CBR-001-670-141-0</t>
  </si>
  <si>
    <t>CBR-001-670-694-8</t>
  </si>
  <si>
    <t>CBR-001-670-255-9</t>
  </si>
  <si>
    <t>CBR-001-670-798-5</t>
  </si>
  <si>
    <t>CBR-001-670-318-7</t>
  </si>
  <si>
    <t>CBR-001-670-738-3</t>
  </si>
  <si>
    <t>CBR-001-670-566-1</t>
  </si>
  <si>
    <t>CBR-001-670-822-8</t>
  </si>
  <si>
    <t>CBR-001-670-525-2</t>
  </si>
  <si>
    <t>CBR-001-670-754-3</t>
  </si>
  <si>
    <t>CBR-001-635-040-6</t>
  </si>
  <si>
    <t>CBR-001-627-802-7</t>
  </si>
  <si>
    <t>CBR-001-635-133-0</t>
  </si>
  <si>
    <t>CBR-001-627-861-8</t>
  </si>
  <si>
    <t>CBR-001-635-086-0</t>
  </si>
  <si>
    <t>CBR-001-627-860-7</t>
  </si>
  <si>
    <t>CBR-001-627-869-6</t>
  </si>
  <si>
    <t>CBR-001-633-234-6</t>
  </si>
  <si>
    <t>CBR-001-633-255-1</t>
  </si>
  <si>
    <t>CBR-001-633-205-1</t>
  </si>
  <si>
    <t>CBR-001-627-852-7</t>
  </si>
  <si>
    <t>CBR-001-627-830-1</t>
  </si>
  <si>
    <t>CBR-001-635-127-2</t>
  </si>
  <si>
    <t>CBR-001-633-216-4</t>
  </si>
  <si>
    <t>CBR-001-670-163-6</t>
  </si>
  <si>
    <t>CBR-001-633-411-5</t>
  </si>
  <si>
    <t>CBR-001-670-006-4</t>
  </si>
  <si>
    <t>CBR-001-633-384-9</t>
  </si>
  <si>
    <t>CBR-001-635-118-1</t>
  </si>
  <si>
    <t>CBR-001-633-383-8</t>
  </si>
  <si>
    <t>CBR-001-635-115-8</t>
  </si>
  <si>
    <t>CBR-001-634-601-3</t>
  </si>
  <si>
    <t>CBR-001-669-961-9</t>
  </si>
  <si>
    <t>CBR-001-670-751-0</t>
  </si>
  <si>
    <t>CBR-001-669-876-3</t>
  </si>
  <si>
    <t>CBR-001-670-748-5</t>
  </si>
  <si>
    <t>CBR-001-670-317-6</t>
  </si>
  <si>
    <t>CBR-001-670-747-4</t>
  </si>
  <si>
    <t>CBR-001-670-273-1</t>
  </si>
  <si>
    <t>CBR-001-670-846-6</t>
  </si>
  <si>
    <t>CBR-001-670-149-8</t>
  </si>
  <si>
    <t>CBR-001-670-005-3</t>
  </si>
  <si>
    <t>CBR-001-670-225-3</t>
  </si>
  <si>
    <t>CBR-001-669-810-5</t>
  </si>
  <si>
    <t>CBR-001-670-355-2</t>
  </si>
  <si>
    <t>CBR-001-670-785-0</t>
  </si>
  <si>
    <t>CBR-001-669-864-9</t>
  </si>
  <si>
    <t>CBR-001-670-791-8</t>
  </si>
  <si>
    <t>CBR-001-669-832-1</t>
  </si>
  <si>
    <t>CBR-001-670-724-7</t>
  </si>
  <si>
    <t>CBR-001-669-681-4</t>
  </si>
  <si>
    <t>CBR-001-670-861-5</t>
  </si>
  <si>
    <t>CBR-001-670-503-6</t>
  </si>
  <si>
    <t>CBR-001-669-978-8</t>
  </si>
  <si>
    <t>CBR-001-635-171-6</t>
  </si>
  <si>
    <t>CBR-001-627-866-3</t>
  </si>
  <si>
    <t>CBR-001-635-069-9</t>
  </si>
  <si>
    <t>CBR-001-627-810-7</t>
  </si>
  <si>
    <t>CBR-001-635-041-7</t>
  </si>
  <si>
    <t>CBR-001-627-785-3</t>
  </si>
  <si>
    <t>CBR-001-634-549-6</t>
  </si>
  <si>
    <t>CBR-001-627-838-9</t>
  </si>
  <si>
    <t>CBR-001-627-792-2</t>
  </si>
  <si>
    <t>CBR-001-634-550-9</t>
  </si>
  <si>
    <t>CBR-001-627-766-0</t>
  </si>
  <si>
    <t>CBR-001-635-097-3</t>
  </si>
  <si>
    <t>CBR-001-633-247-1</t>
  </si>
  <si>
    <t>CBR-001-635-162-5</t>
  </si>
  <si>
    <t>CBR-001-633-412-6</t>
  </si>
  <si>
    <t>CBR-001-635-128-3</t>
  </si>
  <si>
    <t>CBR-001-633-428-4</t>
  </si>
  <si>
    <t>CBR-001-635-156-7</t>
  </si>
  <si>
    <t>CBR-001-633-296-0</t>
  </si>
  <si>
    <t>CBR-001-635-168-1</t>
  </si>
  <si>
    <t>CBR-001-635-409-9</t>
  </si>
  <si>
    <t>CBR-001-670-223-1</t>
  </si>
  <si>
    <t>CBR-001-670-749-6</t>
  </si>
  <si>
    <t>CBR-001-670-332-5</t>
  </si>
  <si>
    <t>CBR-001-669-933-5</t>
  </si>
  <si>
    <t>CBR-001-669-872-9</t>
  </si>
  <si>
    <t>CBR-001-670-710-1</t>
  </si>
  <si>
    <t>CBR-001-669-914-2</t>
  </si>
  <si>
    <t>CBR-001-670-311-0</t>
  </si>
  <si>
    <t>CBR-001-669-991-5</t>
  </si>
  <si>
    <t>CBR-001-670-289-9</t>
  </si>
  <si>
    <t>CBR-001-670-810-4</t>
  </si>
  <si>
    <t>CBR-001-670-170-5</t>
  </si>
  <si>
    <t>CBR-001-670-742-9</t>
  </si>
  <si>
    <t>CBR-001-670-102-3</t>
  </si>
  <si>
    <t>CBR-001-670-758-7</t>
  </si>
  <si>
    <t>CBR-001-670-535-4</t>
  </si>
  <si>
    <t>CBR-001-670-474-8</t>
  </si>
  <si>
    <t>CBR-001-670-715-6</t>
  </si>
  <si>
    <t>CBR-001-670-539-8</t>
  </si>
  <si>
    <t>CBR-001-670-690-4</t>
  </si>
  <si>
    <t>CBR-001-635-179-4</t>
  </si>
  <si>
    <t>CBR-001-627-776-2</t>
  </si>
  <si>
    <t>CBR-001-669-878-5</t>
  </si>
  <si>
    <t>CBR-001-632-955-8</t>
  </si>
  <si>
    <t>CBR-001-669-985-7</t>
  </si>
  <si>
    <t>CBR-001-627-763-7</t>
  </si>
  <si>
    <t>CBR-001-634-533-8</t>
  </si>
  <si>
    <t>CBR-001-632-953-6</t>
  </si>
  <si>
    <t>CBR-001-627-795-5</t>
  </si>
  <si>
    <t>CBR-001-635-113-6</t>
  </si>
  <si>
    <t>CBR-001-633-172-9</t>
  </si>
  <si>
    <t>CBR-001-635-055-3</t>
  </si>
  <si>
    <t>CBR-001-627-790-0</t>
  </si>
  <si>
    <t>CBR-001-670-241-3</t>
  </si>
  <si>
    <t>CBR-001-633-400-2</t>
  </si>
  <si>
    <t>CBR-001-635-075-7</t>
  </si>
  <si>
    <t>CBR-001-633-449-9</t>
  </si>
  <si>
    <t>CBR-001-635-132-9</t>
  </si>
  <si>
    <t>CBR-001-633-426-2</t>
  </si>
  <si>
    <t>CBR-001-635-143-2</t>
  </si>
  <si>
    <t>CBR-001-635-129-4</t>
  </si>
  <si>
    <t>CBR-001-670-424-8</t>
  </si>
  <si>
    <t>CBR-001-670-851-3</t>
  </si>
  <si>
    <t>CBR-001-670-076-8</t>
  </si>
  <si>
    <t>CBR-001-670-693-7</t>
  </si>
  <si>
    <t>CBR-001-670-067-7</t>
  </si>
  <si>
    <t>CBR-001-670-126-1</t>
  </si>
  <si>
    <t>CBR-001-669-861-6</t>
  </si>
  <si>
    <t>CBR-001-670-771-4</t>
  </si>
  <si>
    <t>CBR-001-670-092-8</t>
  </si>
  <si>
    <t>CBR-001-670-821-7</t>
  </si>
  <si>
    <t>CBR-001-670-328-9</t>
  </si>
  <si>
    <t>CBR-001-670-836-4</t>
  </si>
  <si>
    <t>CBR-001-670-203-7</t>
  </si>
  <si>
    <t>CBR-001-670-828-4</t>
  </si>
  <si>
    <t>CBR-001-669-942-6</t>
  </si>
  <si>
    <t>CBR-001-634-690-0</t>
  </si>
  <si>
    <t>CBR-001-669-909-5</t>
  </si>
  <si>
    <t>CBR-001-634-616-0</t>
  </si>
  <si>
    <t>CBR-001-670-450-0</t>
  </si>
  <si>
    <t>CBR-001-670-526-3</t>
  </si>
  <si>
    <t>CBR-001-634-643-3</t>
  </si>
  <si>
    <t>CBR-001-635-150-1</t>
  </si>
  <si>
    <t>CBR-001-627-825-4</t>
  </si>
  <si>
    <t>CBR-001-635-180-7</t>
  </si>
  <si>
    <t>CBR-001-627-787-5</t>
  </si>
  <si>
    <t>CBR-001-627-771-7</t>
  </si>
  <si>
    <t>CBR-001-670-348-3</t>
  </si>
  <si>
    <t>CBR-001-670-093-9</t>
  </si>
  <si>
    <t>CBR-001-670-294-6</t>
  </si>
  <si>
    <t>CBR-001-670-152-3</t>
  </si>
  <si>
    <t>CBR-001-635-177-2</t>
  </si>
  <si>
    <t>CBR-001-669-928-8</t>
  </si>
  <si>
    <t>CBR-001-635-163-6</t>
  </si>
  <si>
    <t>CBR-001-627-857-2</t>
  </si>
  <si>
    <t>CBR-001-635-169-2</t>
  </si>
  <si>
    <t>CBR-001-633-438-6</t>
  </si>
  <si>
    <t>CBR-001-670-351-8</t>
  </si>
  <si>
    <t>CBR-001-633-439-7</t>
  </si>
  <si>
    <t>CBR-001-635-084-8</t>
  </si>
  <si>
    <t>CBR-001-633-425-1</t>
  </si>
  <si>
    <t>CBR-001-635-160-3</t>
  </si>
  <si>
    <t>CBR-001-635-164-7</t>
  </si>
  <si>
    <t>CBR-001-670-354-1</t>
  </si>
  <si>
    <t>CBR-001-634-760-7</t>
  </si>
  <si>
    <t>CBR-001-670-134-1</t>
  </si>
  <si>
    <t>CBR-001-634-626-2</t>
  </si>
  <si>
    <t>CBR-001-669-803-6</t>
  </si>
  <si>
    <t>CBR-001-634-688-6</t>
  </si>
  <si>
    <t>CBR-001-669-922-2</t>
  </si>
  <si>
    <t>CBR-001-634-718-5</t>
  </si>
  <si>
    <t>CBR-001-670-042-8</t>
  </si>
  <si>
    <t>CBR-001-670-430-6</t>
  </si>
  <si>
    <t>CBR-001-634-613-7</t>
  </si>
  <si>
    <t>CBR-001-670-301-8</t>
  </si>
  <si>
    <t>CBR-001-670-140-9</t>
  </si>
  <si>
    <t>CBR-001-634-683-1</t>
  </si>
  <si>
    <t>CBR-001-669-943-7</t>
  </si>
  <si>
    <t>CBR-001-634-668-2</t>
  </si>
  <si>
    <t>CBR-001-670-478-2</t>
  </si>
  <si>
    <t>CBR-001-670-516-1</t>
  </si>
  <si>
    <t>CBR-001-635-313-2</t>
  </si>
  <si>
    <t>CBR-001-670-718-9</t>
  </si>
  <si>
    <t>CBR-001-635-141-0</t>
  </si>
  <si>
    <t>CBR-001-670-084-8</t>
  </si>
  <si>
    <t>CBR-001-635-158-9</t>
  </si>
  <si>
    <t>CBR-001-670-231-1</t>
  </si>
  <si>
    <t>CBR-001-635-042-8</t>
  </si>
  <si>
    <t>CBR-001-635-123-8</t>
  </si>
  <si>
    <t>CBR-001-669-802-5</t>
  </si>
  <si>
    <t>CBR-001-635-092-8</t>
  </si>
  <si>
    <t>CBR-001-670-259-3</t>
  </si>
  <si>
    <t>CBR-001-635-046-2</t>
  </si>
  <si>
    <t>CBR-001-633-399-6</t>
  </si>
  <si>
    <t>CBR-001-635-140-9</t>
  </si>
  <si>
    <t>CBR-001-633-378-1</t>
  </si>
  <si>
    <t>CBR-001-635-149-8</t>
  </si>
  <si>
    <t>CBR-001-633-418-2</t>
  </si>
  <si>
    <t>CBR-001-670-290-2</t>
  </si>
  <si>
    <t>CBR-001-633-431-9</t>
  </si>
  <si>
    <t>CBR-001-670-210-6</t>
  </si>
  <si>
    <t>CBR-001-635-383-6</t>
  </si>
  <si>
    <t>CBR-001-670-073-5</t>
  </si>
  <si>
    <t>CBR-001-670-029-1</t>
  </si>
  <si>
    <t>CBR-001-634-659-1</t>
  </si>
  <si>
    <t>CBR-001-670-204-8</t>
  </si>
  <si>
    <t>CBR-001-634-743-6</t>
  </si>
  <si>
    <t>CBR-001-670-020-2</t>
  </si>
  <si>
    <t>CBR-001-634-713-0</t>
  </si>
  <si>
    <t>CBR-001-670-442-0</t>
  </si>
  <si>
    <t>CBR-001-634-736-7</t>
  </si>
  <si>
    <t>CBR-001-670-063-3</t>
  </si>
  <si>
    <t>CBR-001-634-697-7</t>
  </si>
  <si>
    <t>CBR-001-669-798-6</t>
  </si>
  <si>
    <t>CBR-001-634-698-8</t>
  </si>
  <si>
    <t>CBR-001-669-877-4</t>
  </si>
  <si>
    <t>CBR-001-669-840-1</t>
  </si>
  <si>
    <t>CBR-001-634-732-3</t>
  </si>
  <si>
    <t>CBR-001-669-815-0</t>
  </si>
  <si>
    <t>CBR-001-634-692-2</t>
  </si>
  <si>
    <t>CBR-001-669-925-5</t>
  </si>
  <si>
    <t>CBR-001-634-621-7</t>
  </si>
  <si>
    <t>CBR-001-635-038-2</t>
  </si>
  <si>
    <t>CBR-001-670-711-2</t>
  </si>
  <si>
    <t>CBR-001-635-112-5</t>
  </si>
  <si>
    <t>CBR-001-669-955-1</t>
  </si>
  <si>
    <t>CBR-001-635-174-9</t>
  </si>
  <si>
    <t>CBR-001-670-866-0</t>
  </si>
  <si>
    <t>CBR-001-635-335-8</t>
  </si>
  <si>
    <t>CBR-001-670-012-2</t>
  </si>
  <si>
    <t>CBR-001-635-111-4</t>
  </si>
  <si>
    <t>CBR-001-670-339-2</t>
  </si>
  <si>
    <t>CBR-001-635-103-4</t>
  </si>
  <si>
    <t>CBR-001-670-055-3</t>
  </si>
  <si>
    <t>CBR-001-635-310-9</t>
  </si>
  <si>
    <t>CBR-001-633-393-0</t>
  </si>
  <si>
    <t>CBR-001-635-119-2</t>
  </si>
  <si>
    <t>CBR-001-633-379-2</t>
  </si>
  <si>
    <t>CBR-001-635-315-4</t>
  </si>
  <si>
    <t>CBR-001-633-437-5</t>
  </si>
  <si>
    <t>CBR-001-635-148-7</t>
  </si>
  <si>
    <t>CBR-001-635-072-4</t>
  </si>
  <si>
    <t>CBR-001-635-094-0</t>
  </si>
  <si>
    <t>CBR-001-635-136-3</t>
  </si>
  <si>
    <t>CBR-001-670-281-1</t>
  </si>
  <si>
    <t>CBR-001-634-689-7</t>
  </si>
  <si>
    <t>CBR-001-669-953-9</t>
  </si>
  <si>
    <t>CBR-001-634-614-8</t>
  </si>
  <si>
    <t>CBR-001-669-952-8</t>
  </si>
  <si>
    <t>CBR-001-634-623-9</t>
  </si>
  <si>
    <t>CBR-001-670-070-2</t>
  </si>
  <si>
    <t>CBR-001-634-761-8</t>
  </si>
  <si>
    <t>CBR-001-670-545-6</t>
  </si>
  <si>
    <t>CBR-001-634-682-0</t>
  </si>
  <si>
    <t>CBR-001-669-831-0</t>
  </si>
  <si>
    <t>CBR-001-634-742-5</t>
  </si>
  <si>
    <t>CBR-001-670-532-1</t>
  </si>
  <si>
    <t>CBR-001-634-719-6</t>
  </si>
  <si>
    <t>CBR-001-670-471-5</t>
  </si>
  <si>
    <t>CBR-001-670-388-1</t>
  </si>
  <si>
    <t>CBR-001-634-617-1</t>
  </si>
  <si>
    <t>CBR-001-670-505-8</t>
  </si>
  <si>
    <t>CBR-001-670-007-5</t>
  </si>
  <si>
    <t>CBR-001-634-721-0</t>
  </si>
  <si>
    <t>CBR-001-635-088-2</t>
  </si>
  <si>
    <t>CBR-001-669-866-1</t>
  </si>
  <si>
    <t>CBR-001-635-142-1</t>
  </si>
  <si>
    <t>CBR-001-669-800-3</t>
  </si>
  <si>
    <t>CBR-001-635-100-1</t>
  </si>
  <si>
    <t>CBR-001-670-868-2</t>
  </si>
  <si>
    <t>CBR-001-635-063-3</t>
  </si>
  <si>
    <t>CBR-001-670-865-9</t>
  </si>
  <si>
    <t>CBR-001-635-066-6</t>
  </si>
  <si>
    <t>CBR-001-669-981-3</t>
  </si>
  <si>
    <t>CBR-001-635-105-6</t>
  </si>
  <si>
    <t>CBR-001-670-276-4</t>
  </si>
  <si>
    <t>CBR-001-635-048-4</t>
  </si>
  <si>
    <t>CBR-001-633-423-9</t>
  </si>
  <si>
    <t>CBR-001-635-420-4</t>
  </si>
  <si>
    <t>CBR-001-633-436-4</t>
  </si>
  <si>
    <t>CBR-001-635-138-5</t>
  </si>
  <si>
    <t>CBR-001-633-374-7</t>
  </si>
  <si>
    <t>CBR-001-635-083-7</t>
  </si>
  <si>
    <t>CBR-001-669-670-1</t>
  </si>
  <si>
    <t>CBR-001-635-137-4</t>
  </si>
  <si>
    <t>CBR-001-635-073-5</t>
  </si>
  <si>
    <t>CBR-001-634-651-3</t>
  </si>
  <si>
    <t>CBR-001-633-739-6</t>
  </si>
  <si>
    <t>CBR-001-633-397-4</t>
  </si>
  <si>
    <t>CBR-001-633-877-5</t>
  </si>
  <si>
    <t>CBR-001-670-558-1</t>
  </si>
  <si>
    <t>CBR-001-633-706-7</t>
  </si>
  <si>
    <t>CBR-001-670-761-2</t>
  </si>
  <si>
    <t>CBR-001-633-882-2</t>
  </si>
  <si>
    <t>CBR-001-635-051-9</t>
  </si>
  <si>
    <t>CBR-001-633-942-7</t>
  </si>
  <si>
    <t>CBR-001-633-186-5</t>
  </si>
  <si>
    <t>CBR-001-633-841-3</t>
  </si>
  <si>
    <t>CBR-001-634-180-3</t>
  </si>
  <si>
    <t>CBR-001-633-867-3</t>
  </si>
  <si>
    <t>CBR-001-624-935-7</t>
  </si>
  <si>
    <t>CBR-001-633-809-3</t>
  </si>
  <si>
    <t>CBR-001-635-429-3</t>
  </si>
  <si>
    <t>CBR-001-633-865-1</t>
  </si>
  <si>
    <t>CBR-001-669-903-9</t>
  </si>
  <si>
    <t>CBR-001-633-831-1</t>
  </si>
  <si>
    <t>CBR-001-671-506-3</t>
  </si>
  <si>
    <t>CBR-001-633-699-5</t>
  </si>
  <si>
    <t>CBR-001-633-694-0</t>
  </si>
  <si>
    <t>CBR-001-633-185-4</t>
  </si>
  <si>
    <t>CBR-001-633-701-2</t>
  </si>
  <si>
    <t>CBR-001-633-198-9</t>
  </si>
  <si>
    <t>CBR-001-633-925-6</t>
  </si>
  <si>
    <t>CBR-001-627-848-1</t>
  </si>
  <si>
    <t>CBR-001-633-244-8</t>
  </si>
  <si>
    <t>CBR-001-627-837-8</t>
  </si>
  <si>
    <t>CBR-001-633-201-7</t>
  </si>
  <si>
    <t>CBR-001-627-788-6</t>
  </si>
  <si>
    <t>CBR-001-633-900-7</t>
  </si>
  <si>
    <t>CBR-001-627-756-8</t>
  </si>
  <si>
    <t>CBR-001-633-854-8</t>
  </si>
  <si>
    <t>CBR-001-627-748-8</t>
  </si>
  <si>
    <t>CBR-001-633-872-0</t>
  </si>
  <si>
    <t>CBR-001-633-162-7</t>
  </si>
  <si>
    <t>CBR-001-633-869-5</t>
  </si>
  <si>
    <t>CBR-001-633-257-3</t>
  </si>
  <si>
    <t>CBR-001-633-738-5</t>
  </si>
  <si>
    <t>CBR-001-633-200-6</t>
  </si>
  <si>
    <t>CBR-001-633-207-3</t>
  </si>
  <si>
    <t>CBR-001-627-757-9</t>
  </si>
  <si>
    <t>CBR-001-635-145-4</t>
  </si>
  <si>
    <t>CBR-001-633-775-0</t>
  </si>
  <si>
    <t>CBR-001-633-432-0</t>
  </si>
  <si>
    <t>CBR-001-633-745-4</t>
  </si>
  <si>
    <t>CBR-001-670-553-6</t>
  </si>
  <si>
    <t>CBR-001-633-711-4</t>
  </si>
  <si>
    <t>CBR-001-670-797-4</t>
  </si>
  <si>
    <t>CBR-001-633-926-7</t>
  </si>
  <si>
    <t>CBR-001-635-106-7</t>
  </si>
  <si>
    <t>CBR-001-633-675-7</t>
  </si>
  <si>
    <t>CBR-001-670-058-6</t>
  </si>
  <si>
    <t>CBR-001-633-733-0</t>
  </si>
  <si>
    <t>CBR-001-634-129-0</t>
  </si>
  <si>
    <t>CBR-001-633-811-7</t>
  </si>
  <si>
    <t>CBR-001-623-741-5</t>
  </si>
  <si>
    <t>CBR-001-633-771-6</t>
  </si>
  <si>
    <t>CBR-001-635-398-3</t>
  </si>
  <si>
    <t>CBR-001-633-710-3</t>
  </si>
  <si>
    <t>CBR-001-597-259-5</t>
  </si>
  <si>
    <t>CBR-001-633-676-8</t>
  </si>
  <si>
    <t>CBR-001-671-510-9</t>
  </si>
  <si>
    <t>CBR-001-633-905-2</t>
  </si>
  <si>
    <t>CBR-001-633-724-9</t>
  </si>
  <si>
    <t>CBR-001-633-239-1</t>
  </si>
  <si>
    <t>CBR-001-633-798-7</t>
  </si>
  <si>
    <t>CBR-001-627-819-6</t>
  </si>
  <si>
    <t>CBR-001-633-788-5</t>
  </si>
  <si>
    <t>CBR-001-627-827-6</t>
  </si>
  <si>
    <t>CBR-001-633-734-1</t>
  </si>
  <si>
    <t>CBR-001-633-188-7</t>
  </si>
  <si>
    <t>CBR-001-633-847-9</t>
  </si>
  <si>
    <t>CBR-001-633-213-1</t>
  </si>
  <si>
    <t>CBR-001-633-735-2</t>
  </si>
  <si>
    <t>CBR-001-627-780-8</t>
  </si>
  <si>
    <t>CBR-001-633-803-7</t>
  </si>
  <si>
    <t>CBR-001-627-836-7</t>
  </si>
  <si>
    <t>CBR-001-633-783-0</t>
  </si>
  <si>
    <t>CBR-001-633-250-6</t>
  </si>
  <si>
    <t>CBR-001-633-712-5</t>
  </si>
  <si>
    <t>CBR-001-633-160-5</t>
  </si>
  <si>
    <t>CBR-001-633-947-2</t>
  </si>
  <si>
    <t>CBR-001-633-152-5</t>
  </si>
  <si>
    <t>CBR-001-633-964-3</t>
  </si>
  <si>
    <t>CBR-001-627-828-7</t>
  </si>
  <si>
    <t>CBR-001-633-836-6</t>
  </si>
  <si>
    <t>CBR-001-633-402-4</t>
  </si>
  <si>
    <t>CBR-001-633-713-6</t>
  </si>
  <si>
    <t>CBR-001-670-127-2</t>
  </si>
  <si>
    <t>CBR-001-633-908-5</t>
  </si>
  <si>
    <t>CBR-001-634-730-1</t>
  </si>
  <si>
    <t>CBR-001-633-830-0</t>
  </si>
  <si>
    <t>CBR-001-635-165-8</t>
  </si>
  <si>
    <t>CBR-001-633-717-0</t>
  </si>
  <si>
    <t>CBR-001-634-212-4</t>
  </si>
  <si>
    <t>CBR-001-633-922-3</t>
  </si>
  <si>
    <t>CBR-001-633-773-8</t>
  </si>
  <si>
    <t>CBR-001-623-354-8</t>
  </si>
  <si>
    <t>CBR-001-633-897-9</t>
  </si>
  <si>
    <t>CBR-001-669-669-8</t>
  </si>
  <si>
    <t>CBR-001-633-702-3</t>
  </si>
  <si>
    <t>CBR-001-671-511-0</t>
  </si>
  <si>
    <t>CBR-001-633-933-6</t>
  </si>
  <si>
    <t>CBR-001-671-501-8</t>
  </si>
  <si>
    <t>CBR-001-633-683-7</t>
  </si>
  <si>
    <t>CBR-001-633-835-5</t>
  </si>
  <si>
    <t>CBR-001-633-184-3</t>
  </si>
  <si>
    <t>CBR-001-633-677-9</t>
  </si>
  <si>
    <t>CBR-001-633-178-5</t>
  </si>
  <si>
    <t>CBR-001-633-911-0</t>
  </si>
  <si>
    <t>CBR-001-627-764-8</t>
  </si>
  <si>
    <t>CBR-001-633-800-4</t>
  </si>
  <si>
    <t>CBR-001-627-862-9</t>
  </si>
  <si>
    <t>CBR-001-633-801-5</t>
  </si>
  <si>
    <t>CBR-001-627-809-4</t>
  </si>
  <si>
    <t>CBR-001-633-912-1</t>
  </si>
  <si>
    <t>CBR-001-627-821-0</t>
  </si>
  <si>
    <t>CBR-001-633-672-4</t>
  </si>
  <si>
    <t>CBR-001-627-849-2</t>
  </si>
  <si>
    <t>CBR-001-633-875-3</t>
  </si>
  <si>
    <t>CBR-001-633-249-3</t>
  </si>
  <si>
    <t>CBR-001-633-840-2</t>
  </si>
  <si>
    <t>CBR-001-633-217-5</t>
  </si>
  <si>
    <t>CBR-001-633-973-4</t>
  </si>
  <si>
    <t>CBR-001-633-252-8</t>
  </si>
  <si>
    <t>CBR-001-633-962-1</t>
  </si>
  <si>
    <t>CBR-001-627-863-0</t>
  </si>
  <si>
    <t>CBR-001-634-618-2</t>
  </si>
  <si>
    <t>CBR-001-633-766-9</t>
  </si>
  <si>
    <t>CBR-001-633-365-6</t>
  </si>
  <si>
    <t>CBR-001-633-728-3</t>
  </si>
  <si>
    <t>CBR-001-670-563-8</t>
  </si>
  <si>
    <t>CBR-001-633-780-7</t>
  </si>
  <si>
    <t>CBR-001-634-628-4</t>
  </si>
  <si>
    <t>CBR-001-633-899-1</t>
  </si>
  <si>
    <t>CBR-001-635-319-8</t>
  </si>
  <si>
    <t>CBR-001-633-708-9</t>
  </si>
  <si>
    <t>CBR-001-633-982-5</t>
  </si>
  <si>
    <t>CBR-001-633-895-7</t>
  </si>
  <si>
    <t>CBR-001-634-184-7</t>
  </si>
  <si>
    <t>CBR-001-633-767-0</t>
  </si>
  <si>
    <t>CBR-001-634-791-4</t>
  </si>
  <si>
    <t>CBR-001-633-742-1</t>
  </si>
  <si>
    <t>CBR-001-634-644-4</t>
  </si>
  <si>
    <t>CBR-001-633-928-9</t>
  </si>
  <si>
    <t>CBR-001-671-507-4</t>
  </si>
  <si>
    <t>CBR-001-633-682-6</t>
  </si>
  <si>
    <t>CBR-001-671-512-1</t>
  </si>
  <si>
    <t>CBR-001-633-884-4</t>
  </si>
  <si>
    <t>CBR-001-633-769-2</t>
  </si>
  <si>
    <t>CBR-001-633-204-0</t>
  </si>
  <si>
    <t>CBR-001-633-666-6</t>
  </si>
  <si>
    <t>CBR-001-633-175-2</t>
  </si>
  <si>
    <t>CBR-001-633-857-1</t>
  </si>
  <si>
    <t>CBR-001-627-783-1</t>
  </si>
  <si>
    <t>CBR-001-633-665-5</t>
  </si>
  <si>
    <t>CBR-001-633-253-9</t>
  </si>
  <si>
    <t>CBR-001-633-901-8</t>
  </si>
  <si>
    <t>CBR-001-627-853-8</t>
  </si>
  <si>
    <t>CBR-001-633-700-1</t>
  </si>
  <si>
    <t>CBR-001-627-818-5</t>
  </si>
  <si>
    <t>CBR-001-633-763-6</t>
  </si>
  <si>
    <t>CBR-001-633-232-4</t>
  </si>
  <si>
    <t>CBR-001-633-915-4</t>
  </si>
  <si>
    <t>CBR-001-633-248-2</t>
  </si>
  <si>
    <t>CBR-001-633-929-0</t>
  </si>
  <si>
    <t>CBR-001-633-225-5</t>
  </si>
  <si>
    <t>CBR-001-633-187-6</t>
  </si>
  <si>
    <t>CBR-001-633-226-6</t>
  </si>
  <si>
    <t>CBR-001-633-979-0</t>
  </si>
  <si>
    <t>CBR-001-632-952-5</t>
  </si>
  <si>
    <t>CBR-001-634-787-8</t>
  </si>
  <si>
    <t>CBR-001-633-729-4</t>
  </si>
  <si>
    <t>CBR-001-633-366-7</t>
  </si>
  <si>
    <t>CBR-001-633-938-1</t>
  </si>
  <si>
    <t>CBR-001-670-489-5</t>
  </si>
  <si>
    <t>CBR-001-633-921-2</t>
  </si>
  <si>
    <t>CBR-001-670-869-3</t>
  </si>
  <si>
    <t>CBR-001-633-848-0</t>
  </si>
  <si>
    <t>CBR-001-635-081-5</t>
  </si>
  <si>
    <t>CBR-001-633-859-3</t>
  </si>
  <si>
    <t>CBR-001-670-555-8</t>
  </si>
  <si>
    <t>CBR-001-633-889-9</t>
  </si>
  <si>
    <t>CBR-001-634-078-6</t>
  </si>
  <si>
    <t>CBR-001-633-685-9</t>
  </si>
  <si>
    <t>CBR-001-633-692-8</t>
  </si>
  <si>
    <t>CBR-001-634-789-0</t>
  </si>
  <si>
    <t>CBR-001-627-774-0</t>
  </si>
  <si>
    <t>CBR-001-671-498-0</t>
  </si>
  <si>
    <t>CBR-001-633-856-0</t>
  </si>
  <si>
    <t>CBR-001-671-522-3</t>
  </si>
  <si>
    <t>CBR-001-633-779-4</t>
  </si>
  <si>
    <t>CBR-001-633-748-7</t>
  </si>
  <si>
    <t>CBR-001-633-148-9</t>
  </si>
  <si>
    <t>CBR-001-633-913-2</t>
  </si>
  <si>
    <t>CBR-001-627-801-6</t>
  </si>
  <si>
    <t>CBR-001-633-785-2</t>
  </si>
  <si>
    <t>CBR-001-633-236-8</t>
  </si>
  <si>
    <t>CBR-001-633-861-7</t>
  </si>
  <si>
    <t>CBR-001-633-227-7</t>
  </si>
  <si>
    <t>CBR-001-633-715-8</t>
  </si>
  <si>
    <t>CBR-001-633-143-4</t>
  </si>
  <si>
    <t>CBR-001-633-843-5</t>
  </si>
  <si>
    <t>CBR-001-627-870-9</t>
  </si>
  <si>
    <t>CBR-001-633-790-9</t>
  </si>
  <si>
    <t>CBR-001-633-149-0</t>
  </si>
  <si>
    <t>CBR-001-633-686-0</t>
  </si>
  <si>
    <t>CBR-001-633-169-4</t>
  </si>
  <si>
    <t>CBR-001-633-741-0</t>
  </si>
  <si>
    <t>CBR-001-633-163-8</t>
  </si>
  <si>
    <t>CBR-001-633-190-1</t>
  </si>
  <si>
    <t>CBR-001-627-786-4</t>
  </si>
  <si>
    <t>CBR-001-633-969-8</t>
  </si>
  <si>
    <t>CBR-001-627-824-3</t>
  </si>
  <si>
    <t>CBR-001-633-760-3</t>
  </si>
  <si>
    <t>CBR-001-633-358-7</t>
  </si>
  <si>
    <t>CBR-001-633-860-6</t>
  </si>
  <si>
    <t>CBR-001-670-322-3</t>
  </si>
  <si>
    <t>CBR-001-633-674-6</t>
  </si>
  <si>
    <t>CBR-001-669-807-0</t>
  </si>
  <si>
    <t>CBR-001-633-673-5</t>
  </si>
  <si>
    <t>CBR-001-635-321-2</t>
  </si>
  <si>
    <t>CBR-001-633-819-5</t>
  </si>
  <si>
    <t>CBR-001-670-546-7</t>
  </si>
  <si>
    <t>CBR-001-633-934-7</t>
  </si>
  <si>
    <t>CBR-001-634-066-2</t>
  </si>
  <si>
    <t>CBR-001-633-871-9</t>
  </si>
  <si>
    <t>CBR-001-633-762-5</t>
  </si>
  <si>
    <t>CBR-001-634-781-2</t>
  </si>
  <si>
    <t>CBR-001-633-849-1</t>
  </si>
  <si>
    <t>CBR-001-671-504-1</t>
  </si>
  <si>
    <t>CBR-001-633-743-2</t>
  </si>
  <si>
    <t>CBR-001-671-508-5</t>
  </si>
  <si>
    <t>CBR-001-633-833-3</t>
  </si>
  <si>
    <t>CBR-001-633-919-8</t>
  </si>
  <si>
    <t>CBR-001-633-164-9</t>
  </si>
  <si>
    <t>CBR-001-633-827-5</t>
  </si>
  <si>
    <t>CBR-001-627-770-6</t>
  </si>
  <si>
    <t>CBR-001-633-799-8</t>
  </si>
  <si>
    <t>CBR-001-633-233-5</t>
  </si>
  <si>
    <t>CBR-001-633-764-7</t>
  </si>
  <si>
    <t>CBR-001-627-872-1</t>
  </si>
  <si>
    <t>CBR-001-633-825-3</t>
  </si>
  <si>
    <t>CBR-001-627-822-1</t>
  </si>
  <si>
    <t>CBR-001-633-832-2</t>
  </si>
  <si>
    <t>CBR-001-627-815-2</t>
  </si>
  <si>
    <t>CBR-001-633-851-5</t>
  </si>
  <si>
    <t>CBR-001-633-150-3</t>
  </si>
  <si>
    <t>CBR-001-633-805-9</t>
  </si>
  <si>
    <t>CBR-001-627-833-4</t>
  </si>
  <si>
    <t>CBR-001-633-684-8</t>
  </si>
  <si>
    <t>CBR-001-633-151-4</t>
  </si>
  <si>
    <t>CBR-001-633-173-0</t>
  </si>
  <si>
    <t>CBR-001-633-171-8</t>
  </si>
  <si>
    <t>CBR-001-633-994-9</t>
  </si>
  <si>
    <t>CBR-001-627-750-2</t>
  </si>
  <si>
    <t>CBR-001-633-435-3</t>
  </si>
  <si>
    <t>CBR-001-633-808-2</t>
  </si>
  <si>
    <t>CBR-001-670-499-7</t>
  </si>
  <si>
    <t>CBR-001-574-409-9</t>
  </si>
  <si>
    <t>CBR-001-586-537-9</t>
  </si>
  <si>
    <t>CBR-001-571-709-6</t>
  </si>
  <si>
    <t>CBR-001-574-845-5</t>
  </si>
  <si>
    <t>CBR-001-571-077-7</t>
  </si>
  <si>
    <t>CBR-001-574-648-2</t>
  </si>
  <si>
    <t>CBR-001-571-207-9</t>
  </si>
  <si>
    <t>CBR-001-571-384-5</t>
  </si>
  <si>
    <t>CBR-001-571-213-7</t>
  </si>
  <si>
    <t>CBR-001-585-205-8</t>
  </si>
  <si>
    <t>CBR-001-586-730-8</t>
  </si>
  <si>
    <t>CBR-001-583-157-9</t>
  </si>
  <si>
    <t>CBR-001-584-927-1</t>
  </si>
  <si>
    <t>CBR-001-584-848-3</t>
  </si>
  <si>
    <t>CBR-001-584-545-1</t>
  </si>
  <si>
    <t>CBR-001-586-363-5</t>
  </si>
  <si>
    <t>CBR-001-583-363-3</t>
  </si>
  <si>
    <t>CBR-001-584-945-3</t>
  </si>
  <si>
    <t>CBR-001-585-033-6</t>
  </si>
  <si>
    <t>CBR-001-585-154-4</t>
  </si>
  <si>
    <t>CBR-001-586-634-9</t>
  </si>
  <si>
    <t>CBR-001-584-925-9</t>
  </si>
  <si>
    <t>CBR-001-584-919-1</t>
  </si>
  <si>
    <t>CBR-001-571-209-1</t>
  </si>
  <si>
    <t>CBR-001-584-911-3</t>
  </si>
  <si>
    <t>CBR-001-585-565-9</t>
  </si>
  <si>
    <t>CBR-001-585-646-9</t>
  </si>
  <si>
    <t>CBR-001-586-201-8</t>
  </si>
  <si>
    <t>CBR-001-584-602-3</t>
  </si>
  <si>
    <t>CBR-001-586-212-1</t>
  </si>
  <si>
    <t>CBR-001-584-650-1</t>
  </si>
  <si>
    <t>CBR-001-585-073-4</t>
  </si>
  <si>
    <t>CBR-001-586-434-3</t>
  </si>
  <si>
    <t>CBR-001-587-091-4</t>
  </si>
  <si>
    <t>CBR-001-593-170-1</t>
  </si>
  <si>
    <t>CBR-001-586-332-8</t>
  </si>
  <si>
    <t>CBR-001-593-199-4</t>
  </si>
  <si>
    <t>CBR-001-586-880-1</t>
  </si>
  <si>
    <t>CBR-001-593-262-4</t>
  </si>
  <si>
    <t>CBR-001-586-549-3</t>
  </si>
  <si>
    <t>CBR-001-593-192-7</t>
  </si>
  <si>
    <t>CBR-001-585-827-2</t>
  </si>
  <si>
    <t>CBR-001-593-295-3</t>
  </si>
  <si>
    <t>CBR-001-585-795-1</t>
  </si>
  <si>
    <t>CBR-001-587-024-3</t>
  </si>
  <si>
    <t>CBR-001-573-537-2</t>
  </si>
  <si>
    <t>CBR-001-587-246-5</t>
  </si>
  <si>
    <t>CBR-001-585-166-8</t>
  </si>
  <si>
    <t>CBR-001-584-808-5</t>
  </si>
  <si>
    <t>CBR-001-586-527-7</t>
  </si>
  <si>
    <t>CBR-001-584-636-3</t>
  </si>
  <si>
    <t>CBR-001-571-387-8</t>
  </si>
  <si>
    <t>CBR-001-572-987-0</t>
  </si>
  <si>
    <t>CBR-001-586-321-5</t>
  </si>
  <si>
    <t>CBR-001-585-034-7</t>
  </si>
  <si>
    <t>CBR-001-586-354-4</t>
  </si>
  <si>
    <t>CBR-001-586-541-5</t>
  </si>
  <si>
    <t>CBR-001-586-394-2</t>
  </si>
  <si>
    <t>CBR-001-586-426-3</t>
  </si>
  <si>
    <t>CBR-001-571-108-7</t>
  </si>
  <si>
    <t>CBR-001-586-790-0</t>
  </si>
  <si>
    <t>CBR-001-573-941-0</t>
  </si>
  <si>
    <t>CBR-001-586-636-1</t>
  </si>
  <si>
    <t>CBR-001-574-328-9</t>
  </si>
  <si>
    <t>CBR-001-584-955-5</t>
  </si>
  <si>
    <t>CBR-001-585-693-6</t>
  </si>
  <si>
    <t>CBR-001-586-889-0</t>
  </si>
  <si>
    <t>CBR-001-584-923-7</t>
  </si>
  <si>
    <t>CBR-001-586-827-6</t>
  </si>
  <si>
    <t>CBR-001-585-132-8</t>
  </si>
  <si>
    <t>CBR-001-586-383-9</t>
  </si>
  <si>
    <t>CBR-001-584-803-0</t>
  </si>
  <si>
    <t>CBR-001-586-319-1</t>
  </si>
  <si>
    <t>CBR-001-585-993-5</t>
  </si>
  <si>
    <t>CBR-001-586-919-9</t>
  </si>
  <si>
    <t>CBR-001-593-231-7</t>
  </si>
  <si>
    <t>CBR-001-586-388-4</t>
  </si>
  <si>
    <t>CBR-001-593-212-4</t>
  </si>
  <si>
    <t>CBR-001-586-686-1</t>
  </si>
  <si>
    <t>CBR-001-593-174-5</t>
  </si>
  <si>
    <t>CBR-001-586-786-4</t>
  </si>
  <si>
    <t>CBR-001-593-198-3</t>
  </si>
  <si>
    <t>CBR-001-585-969-5</t>
  </si>
  <si>
    <t>CBR-001-593-226-0</t>
  </si>
  <si>
    <t>CBR-001-585-794-0</t>
  </si>
  <si>
    <t>CBR-001-585-022-3</t>
  </si>
  <si>
    <t>CBR-001-573-853-1</t>
  </si>
  <si>
    <t>CBR-001-584-889-2</t>
  </si>
  <si>
    <t>CBR-001-572-494-4</t>
  </si>
  <si>
    <t>CBR-001-584-787-7</t>
  </si>
  <si>
    <t>CBR-001-586-234-7</t>
  </si>
  <si>
    <t>CBR-001-587-250-1</t>
  </si>
  <si>
    <t>CBR-001-571-587-4</t>
  </si>
  <si>
    <t>CBR-001-572-938-1</t>
  </si>
  <si>
    <t>CBR-001-571-104-3</t>
  </si>
  <si>
    <t>CBR-001-587-151-9</t>
  </si>
  <si>
    <t>CBR-001-571-123-6</t>
  </si>
  <si>
    <t>CBR-001-573-790-3</t>
  </si>
  <si>
    <t>CBR-001-586-521-1</t>
  </si>
  <si>
    <t>CBR-001-583-139-7</t>
  </si>
  <si>
    <t>CBR-001-586-276-7</t>
  </si>
  <si>
    <t>CBR-001-572-988-1</t>
  </si>
  <si>
    <t>CBR-001-585-853-4</t>
  </si>
  <si>
    <t>CBR-001-584-591-7</t>
  </si>
  <si>
    <t>CBR-001-586-608-7</t>
  </si>
  <si>
    <t>CBR-001-584-991-9</t>
  </si>
  <si>
    <t>CBR-001-584-957-7</t>
  </si>
  <si>
    <t>CBR-001-586-866-3</t>
  </si>
  <si>
    <t>CBR-001-585-001-8</t>
  </si>
  <si>
    <t>CBR-001-584-836-9</t>
  </si>
  <si>
    <t>CBR-001-586-374-8</t>
  </si>
  <si>
    <t>CBR-001-585-791-7</t>
  </si>
  <si>
    <t>CBR-001-586-318-0</t>
  </si>
  <si>
    <t>CBR-001-593-201-1</t>
  </si>
  <si>
    <t>CBR-001-586-060-3</t>
  </si>
  <si>
    <t>CBR-001-593-164-3</t>
  </si>
  <si>
    <t>CBR-001-586-423-0</t>
  </si>
  <si>
    <t>CBR-001-593-235-1</t>
  </si>
  <si>
    <t>CBR-001-586-254-1</t>
  </si>
  <si>
    <t>CBR-001-593-177-8</t>
  </si>
  <si>
    <t>CBR-001-585-808-9</t>
  </si>
  <si>
    <t>CBR-001-593-180-3</t>
  </si>
  <si>
    <t>CBR-001-585-981-1</t>
  </si>
  <si>
    <t>CBR-001-584-870-1</t>
  </si>
  <si>
    <t>CBR-001-584-718-4</t>
  </si>
  <si>
    <t>CBR-001-587-071-0</t>
  </si>
  <si>
    <t>CBR-001-573-288-4</t>
  </si>
  <si>
    <t>CBR-001-587-090-3</t>
  </si>
  <si>
    <t>CBR-001-572-745-4</t>
  </si>
  <si>
    <t>CBR-001-571-769-8</t>
  </si>
  <si>
    <t>CBR-001-572-286-8</t>
  </si>
  <si>
    <t>CBR-001-572-466-0</t>
  </si>
  <si>
    <t>CBR-001-586-396-4</t>
  </si>
  <si>
    <t>CBR-001-585-764-4</t>
  </si>
  <si>
    <t>CBR-001-574-422-6</t>
  </si>
  <si>
    <t>CBR-001-586-951-9</t>
  </si>
  <si>
    <t>CBR-001-573-454-0</t>
  </si>
  <si>
    <t>CBR-001-571-196-3</t>
  </si>
  <si>
    <t>CBR-001-573-444-8</t>
  </si>
  <si>
    <t>CBR-001-586-502-8</t>
  </si>
  <si>
    <t>CBR-001-574-512-7</t>
  </si>
  <si>
    <t>CBR-001-586-588-0</t>
  </si>
  <si>
    <t>CBR-001-584-620-5</t>
  </si>
  <si>
    <t>CBR-001-586-516-4</t>
  </si>
  <si>
    <t>CBR-001-584-630-7</t>
  </si>
  <si>
    <t>CBR-001-586-421-8</t>
  </si>
  <si>
    <t>CBR-001-584-823-4</t>
  </si>
  <si>
    <t>CBR-001-586-910-0</t>
  </si>
  <si>
    <t>CBR-001-593-071-9</t>
  </si>
  <si>
    <t>CBR-001-586-845-8</t>
  </si>
  <si>
    <t>CBR-001-585-893-2</t>
  </si>
  <si>
    <t>CBR-001-586-778-4</t>
  </si>
  <si>
    <t>CBR-001-593-221-5</t>
  </si>
  <si>
    <t>CBR-001-586-942-8</t>
  </si>
  <si>
    <t>CBR-001-593-171-2</t>
  </si>
  <si>
    <t>CBR-001-593-269-1</t>
  </si>
  <si>
    <t>CBR-001-593-188-1</t>
  </si>
  <si>
    <t>CBR-001-585-792-8</t>
  </si>
  <si>
    <t>CBR-001-585-546-6</t>
  </si>
  <si>
    <t>CBR-001-584-794-6</t>
  </si>
  <si>
    <t>CBR-001-585-538-6</t>
  </si>
  <si>
    <t>CBR-001-571-544-3</t>
  </si>
  <si>
    <t>CBR-001-587-176-8</t>
  </si>
  <si>
    <t>CBR-001-571-389-0</t>
  </si>
  <si>
    <t>CBR-001-587-237-4</t>
  </si>
  <si>
    <t>CBR-001-573-061-7</t>
  </si>
  <si>
    <t>CBR-001-572-080-6</t>
  </si>
  <si>
    <t>CBR-001-586-665-6</t>
  </si>
  <si>
    <t>CBR-001-572-949-4</t>
  </si>
  <si>
    <t>CBR-001-571-772-3</t>
  </si>
  <si>
    <t>CBR-001-586-284-7</t>
  </si>
  <si>
    <t>CBR-001-583-175-1</t>
  </si>
  <si>
    <t>CBR-001-586-819-6</t>
  </si>
  <si>
    <t>CBR-001-571-545-4</t>
  </si>
  <si>
    <t>CBR-001-586-796-6</t>
  </si>
  <si>
    <t>CBR-001-573-757-2</t>
  </si>
  <si>
    <t>CBR-001-586-177-5</t>
  </si>
  <si>
    <t>CBR-001-574-418-0</t>
  </si>
  <si>
    <t>CBR-001-592-712-5</t>
  </si>
  <si>
    <t>CBR-001-573-824-6</t>
  </si>
  <si>
    <t>CBR-001-585-720-2</t>
  </si>
  <si>
    <t>CBR-001-574-461-3</t>
  </si>
  <si>
    <t>CBR-001-585-704-2</t>
  </si>
  <si>
    <t>CBR-001-586-791-1</t>
  </si>
  <si>
    <t>CBR-001-584-795-7</t>
  </si>
  <si>
    <t>CBR-001-586-923-5</t>
  </si>
  <si>
    <t>CBR-001-585-098-3</t>
  </si>
  <si>
    <t>CBR-001-586-767-1</t>
  </si>
  <si>
    <t>CBR-001-584-824-5</t>
  </si>
  <si>
    <t>CBR-001-586-238-1</t>
  </si>
  <si>
    <t>CBR-001-585-517-1</t>
  </si>
  <si>
    <t>CBR-001-593-110-9</t>
  </si>
  <si>
    <t>CBR-001-586-922-4</t>
  </si>
  <si>
    <t>CBR-001-593-232-8</t>
  </si>
  <si>
    <t>CBR-001-586-582-4</t>
  </si>
  <si>
    <t>CBR-001-586-818-5</t>
  </si>
  <si>
    <t>CBR-001-593-209-9</t>
  </si>
  <si>
    <t>CBR-001-593-169-8</t>
  </si>
  <si>
    <t>CBR-001-585-800-1</t>
  </si>
  <si>
    <t>CBR-001-585-521-7</t>
  </si>
  <si>
    <t>CBR-001-585-837-4</t>
  </si>
  <si>
    <t>CBR-001-584-726-4</t>
  </si>
  <si>
    <t>CBR-001-571-010-8</t>
  </si>
  <si>
    <t>CBR-001-585-053-0</t>
  </si>
  <si>
    <t>CBR-001-572-043-1</t>
  </si>
  <si>
    <t>CBR-001-587-085-6</t>
  </si>
  <si>
    <t>CBR-001-571-601-5</t>
  </si>
  <si>
    <t>CBR-001-586-769-3</t>
  </si>
  <si>
    <t>CBR-001-573-044-6</t>
  </si>
  <si>
    <t>CBR-001-571-393-6</t>
  </si>
  <si>
    <t>CBR-001-586-907-5</t>
  </si>
  <si>
    <t>CBR-001-586-513-1</t>
  </si>
  <si>
    <t>CBR-001-586-609-8</t>
  </si>
  <si>
    <t>CBR-001-570-997-4</t>
  </si>
  <si>
    <t>CBR-001-586-807-2</t>
  </si>
  <si>
    <t>CBR-001-571-039-1</t>
  </si>
  <si>
    <t>CBR-001-592-711-4</t>
  </si>
  <si>
    <t>CBR-001-583-147-7</t>
  </si>
  <si>
    <t>CBR-001-586-335-1</t>
  </si>
  <si>
    <t>CBR-001-585-761-1</t>
  </si>
  <si>
    <t>CBR-001-584-781-1</t>
  </si>
  <si>
    <t>CBR-001-584-967-9</t>
  </si>
  <si>
    <t>CBR-001-584-644-3</t>
  </si>
  <si>
    <t>CBR-001-584-625-0</t>
  </si>
  <si>
    <t>CBR-001-586-773-9</t>
  </si>
  <si>
    <t>CBR-001-593-153-0</t>
  </si>
  <si>
    <t>CBR-001-593-051-5</t>
  </si>
  <si>
    <t>CBR-001-586-581-3</t>
  </si>
  <si>
    <t>CBR-001-593-167-6</t>
  </si>
  <si>
    <t>CBR-001-593-185-8</t>
  </si>
  <si>
    <t>CBR-001-586-341-9</t>
  </si>
  <si>
    <t>CBR-001-593-175-6</t>
  </si>
  <si>
    <t>CBR-001-585-820-5</t>
  </si>
  <si>
    <t>CBR-001-593-304-7</t>
  </si>
  <si>
    <t>CBR-001-584-880-3</t>
  </si>
  <si>
    <t>CBR-001-585-381-3</t>
  </si>
  <si>
    <t>CBR-001-585-849-8</t>
  </si>
  <si>
    <t>CBR-001-572-879-7</t>
  </si>
  <si>
    <t>CBR-001-585-650-5</t>
  </si>
  <si>
    <t>CBR-001-573-319-4</t>
  </si>
  <si>
    <t>CBR-001-587-109-7</t>
  </si>
  <si>
    <t>CBR-001-570-975-8</t>
  </si>
  <si>
    <t>CBR-001-571-280-8</t>
  </si>
  <si>
    <t>CBR-001-586-631-6</t>
  </si>
  <si>
    <t>CBR-001-572-816-2</t>
  </si>
  <si>
    <t>CBR-001-571-608-2</t>
  </si>
  <si>
    <t>CBR-001-586-475-2</t>
  </si>
  <si>
    <t>CBR-001-586-281-4</t>
  </si>
  <si>
    <t>CBR-001-571-071-1</t>
  </si>
  <si>
    <t>CBR-001-574-518-3</t>
  </si>
  <si>
    <t>CBR-001-586-098-7</t>
  </si>
  <si>
    <t>CBR-001-574-834-2</t>
  </si>
  <si>
    <t>CBR-001-586-548-2</t>
  </si>
  <si>
    <t>CBR-001-573-925-0</t>
  </si>
  <si>
    <t>CBR-001-585-777-9</t>
  </si>
  <si>
    <t>CBR-001-584-934-0</t>
  </si>
  <si>
    <t>CBR-001-584-912-4</t>
  </si>
  <si>
    <t>CBR-001-593-093-5</t>
  </si>
  <si>
    <t>CBR-001-586-755-7</t>
  </si>
  <si>
    <t>CBR-001-586-331-7</t>
  </si>
  <si>
    <t>CBR-001-593-163-2</t>
  </si>
  <si>
    <t>CBR-001-593-178-9</t>
  </si>
  <si>
    <t>CBR-001-593-200-0</t>
  </si>
  <si>
    <t>CBR-001-586-555-1</t>
  </si>
  <si>
    <t>CBR-001-593-187-0</t>
  </si>
  <si>
    <t>CBR-001-585-970-8</t>
  </si>
  <si>
    <t>CBR-001-593-254-4</t>
  </si>
  <si>
    <t>CBR-001-585-858-9</t>
  </si>
  <si>
    <t>CBR-001-585-298-9</t>
  </si>
  <si>
    <t>CBR-001-584-780-0</t>
  </si>
  <si>
    <t>CBR-001-587-150-8</t>
  </si>
  <si>
    <t>CBR-001-572-086-2</t>
  </si>
  <si>
    <t>CBR-001-587-166-6</t>
  </si>
  <si>
    <t>CBR-001-572-018-0</t>
  </si>
  <si>
    <t>CBR-001-584-944-2</t>
  </si>
  <si>
    <t>CBR-001-571-660-6</t>
  </si>
  <si>
    <t>CBR-001-572-031-7</t>
  </si>
  <si>
    <t>CBR-001-586-852-7</t>
  </si>
  <si>
    <t>CBR-001-572-970-1</t>
  </si>
  <si>
    <t>CBR-001-572-837-7</t>
  </si>
  <si>
    <t>CBR-001-592-698-4</t>
  </si>
  <si>
    <t>CBR-001-586-680-5</t>
  </si>
  <si>
    <t>CBR-001-586-721-7</t>
  </si>
  <si>
    <t>CBR-001-571-528-3</t>
  </si>
  <si>
    <t>CBR-001-586-774-0</t>
  </si>
  <si>
    <t>CBR-001-571-390-3</t>
  </si>
  <si>
    <t>CBR-001-586-450-3</t>
  </si>
  <si>
    <t>CBR-001-573-924-9</t>
  </si>
  <si>
    <t>CBR-001-586-606-5</t>
  </si>
  <si>
    <t>CBR-001-574-605-1</t>
  </si>
  <si>
    <t>CBR-001-586-677-0</t>
  </si>
  <si>
    <t>CBR-001-574-824-0</t>
  </si>
  <si>
    <t>CBR-001-587-223-8</t>
  </si>
  <si>
    <t>CBR-001-586-844-7</t>
  </si>
  <si>
    <t>CBR-001-585-162-4</t>
  </si>
  <si>
    <t>CBR-001-586-301-1</t>
  </si>
  <si>
    <t>CBR-001-584-940-8</t>
  </si>
  <si>
    <t>CBR-001-586-707-9</t>
  </si>
  <si>
    <t>CBR-001-587-264-7</t>
  </si>
  <si>
    <t>CBR-001-586-744-4</t>
  </si>
  <si>
    <t>CBR-001-593-176-7</t>
  </si>
  <si>
    <t>CBR-001-593-215-7</t>
  </si>
  <si>
    <t>CBR-001-586-592-6</t>
  </si>
  <si>
    <t>CBR-001-593-168-7</t>
  </si>
  <si>
    <t>CBR-001-586-965-5</t>
  </si>
  <si>
    <t>CBR-001-593-172-3</t>
  </si>
  <si>
    <t>CBR-001-585-131-7</t>
  </si>
  <si>
    <t>CBR-001-593-273-7</t>
  </si>
  <si>
    <t>CBR-001-585-163-5</t>
  </si>
  <si>
    <t>CBR-001-585-557-9</t>
  </si>
  <si>
    <t>CBR-001-584-541-7</t>
  </si>
  <si>
    <t>CBR-001-587-192-8</t>
  </si>
  <si>
    <t>CBR-001-573-226-0</t>
  </si>
  <si>
    <t>CBR-001-587-198-4</t>
  </si>
  <si>
    <t>CBR-001-586-846-9</t>
  </si>
  <si>
    <t>CBR-001-587-197-3</t>
  </si>
  <si>
    <t>CBR-001-571-566-9</t>
  </si>
  <si>
    <t>CBR-001-571-609-3</t>
  </si>
  <si>
    <t>CBR-001-586-906-4</t>
  </si>
  <si>
    <t>CBR-001-571-221-7</t>
  </si>
  <si>
    <t>CBR-001-583-146-6</t>
  </si>
  <si>
    <t>CBR-001-586-258-5</t>
  </si>
  <si>
    <t>CBR-001-586-219-8</t>
  </si>
  <si>
    <t>CBR-001-574-149-8</t>
  </si>
  <si>
    <t>CBR-001-586-514-2</t>
  </si>
  <si>
    <t>CBR-001-571-118-9</t>
  </si>
  <si>
    <t>CBR-001-586-209-6</t>
  </si>
  <si>
    <t>CBR-001-573-434-6</t>
  </si>
  <si>
    <t>CBR-001-586-474-1</t>
  </si>
  <si>
    <t>CBR-001-572-487-5</t>
  </si>
  <si>
    <t>CBR-001-587-110-0</t>
  </si>
  <si>
    <t>CBR-001-571-791-6</t>
  </si>
  <si>
    <t>CBR-001-586-359-9</t>
  </si>
  <si>
    <t>CBR-001-571-336-7</t>
  </si>
  <si>
    <t>CBR-001-584-859-6</t>
  </si>
  <si>
    <t>CBR-001-571-751-8</t>
  </si>
  <si>
    <t>CBR-001-587-234-1</t>
  </si>
  <si>
    <t>CBR-001-586-217-6</t>
  </si>
  <si>
    <t>CBR-001-585-691-4</t>
  </si>
  <si>
    <t>CBR-001-572-106-9</t>
  </si>
  <si>
    <t>CBR-001-587-199-5</t>
  </si>
  <si>
    <t>CBR-001-571-573-8</t>
  </si>
  <si>
    <t>CBR-001-587-252-3</t>
  </si>
  <si>
    <t>CBR-001-571-182-7</t>
  </si>
  <si>
    <t>CBR-001-571-000-6</t>
  </si>
  <si>
    <t>CBR-001-585-156-6</t>
  </si>
  <si>
    <t>CBR-001-571-839-5</t>
  </si>
  <si>
    <t>CBR-001-584-619-2</t>
  </si>
  <si>
    <t>CBR-001-571-820-4</t>
  </si>
  <si>
    <t>CBR-001-585-544-4</t>
  </si>
  <si>
    <t>CBR-001-586-278-9</t>
  </si>
  <si>
    <t>CBR-001-574-646-0</t>
  </si>
  <si>
    <t>CBR-001-586-685-0</t>
  </si>
  <si>
    <t>CBR-001-586-765-9</t>
  </si>
  <si>
    <t>CBR-001-586-766-0</t>
  </si>
  <si>
    <t>CBR-001-586-777-3</t>
  </si>
  <si>
    <t>CBR-001-586-245-0</t>
  </si>
  <si>
    <t>CBR-001-586-352-2</t>
  </si>
  <si>
    <t>CBR-001-586-853-8</t>
  </si>
  <si>
    <t>CBR-001-586-499-0</t>
  </si>
  <si>
    <t>CBR-001-586-011-4</t>
  </si>
  <si>
    <t>CBR-001-592-726-1</t>
  </si>
  <si>
    <t>CBR-001-573-194-9</t>
  </si>
  <si>
    <t>CBR-001-572-351-0</t>
  </si>
  <si>
    <t>CBR-001-571-220-6</t>
  </si>
  <si>
    <t>CBR-001-574-817-1</t>
  </si>
  <si>
    <t>CBR-001-574-188-5</t>
  </si>
  <si>
    <t>CBR-001-571-061-9</t>
  </si>
  <si>
    <t>CBR-001-573-475-5</t>
  </si>
  <si>
    <t>CBR-001-573-468-6</t>
  </si>
  <si>
    <t>CBR-001-574-375-6</t>
  </si>
  <si>
    <t>CBR-001-574-557-0</t>
  </si>
  <si>
    <t>CBR-001-573-036-6</t>
  </si>
  <si>
    <t>CBR-001-571-650-4</t>
  </si>
  <si>
    <t>CBR-001-571-339-0</t>
  </si>
  <si>
    <t>CBR-001-572-782-9</t>
  </si>
  <si>
    <t>CBR-001-571-003-9</t>
  </si>
  <si>
    <t>CBR-001-587-122-4</t>
  </si>
  <si>
    <t>CBR-001-571-680-0</t>
  </si>
  <si>
    <t>CBR-001-585-335-7</t>
  </si>
  <si>
    <t>CBR-001-571-572-7</t>
  </si>
  <si>
    <t>CBR-001-585-712-2</t>
  </si>
  <si>
    <t>CBR-001-571-127-0</t>
  </si>
  <si>
    <t>CBR-001-585-645-8</t>
  </si>
  <si>
    <t>CBR-001-571-542-1</t>
  </si>
  <si>
    <t>CBR-001-584-622-7</t>
  </si>
  <si>
    <t>CBR-001-572-357-6</t>
  </si>
  <si>
    <t>CBR-001-584-817-6</t>
  </si>
  <si>
    <t>CBR-001-572-769-2</t>
  </si>
  <si>
    <t>CBR-001-585-158-8</t>
  </si>
  <si>
    <t>CBR-001-572-689-3</t>
  </si>
  <si>
    <t>CBR-001-584-304-6</t>
  </si>
  <si>
    <t>CBR-001-573-241-9</t>
  </si>
  <si>
    <t>CBR-001-573-949-8</t>
  </si>
  <si>
    <t>CBR-001-586-382-8</t>
  </si>
  <si>
    <t>CBR-001-586-397-5</t>
  </si>
  <si>
    <t>CBR-001-586-264-3</t>
  </si>
  <si>
    <t>CBR-001-586-503-9</t>
  </si>
  <si>
    <t>CBR-001-586-498-9</t>
  </si>
  <si>
    <t>CBR-001-586-694-1</t>
  </si>
  <si>
    <t>CBR-001-586-530-2</t>
  </si>
  <si>
    <t>CBR-001-585-676-5</t>
  </si>
  <si>
    <t>CBR-001-586-771-7</t>
  </si>
  <si>
    <t>CBR-001-573-208-8</t>
  </si>
  <si>
    <t>CBR-001-572-914-3</t>
  </si>
  <si>
    <t>CBR-001-573-700-5</t>
  </si>
  <si>
    <t>CBR-001-571-175-8</t>
  </si>
  <si>
    <t>CBR-001-573-850-8</t>
  </si>
  <si>
    <t>CBR-001-574-451-1</t>
  </si>
  <si>
    <t>CBR-001-573-706-1</t>
  </si>
  <si>
    <t>CBR-001-574-573-0</t>
  </si>
  <si>
    <t>CBR-001-574-502-5</t>
  </si>
  <si>
    <t>CBR-001-573-912-5</t>
  </si>
  <si>
    <t>CBR-001-571-021-1</t>
  </si>
  <si>
    <t>CBR-001-586-420-7</t>
  </si>
  <si>
    <t>CBR-001-571-266-0</t>
  </si>
  <si>
    <t>CBR-001-571-113-4</t>
  </si>
  <si>
    <t>CBR-001-587-132-6</t>
  </si>
  <si>
    <t>CBR-001-571-398-1</t>
  </si>
  <si>
    <t>CBR-001-587-129-1</t>
  </si>
  <si>
    <t>CBR-001-572-889-9</t>
  </si>
  <si>
    <t>CBR-001-571-676-4</t>
  </si>
  <si>
    <t>CBR-001-587-123-5</t>
  </si>
  <si>
    <t>CBR-001-571-087-9</t>
  </si>
  <si>
    <t>CBR-001-585-170-4</t>
  </si>
  <si>
    <t>CBR-001-572-503-8</t>
  </si>
  <si>
    <t>CBR-001-572-829-7</t>
  </si>
  <si>
    <t>CBR-001-583-168-2</t>
  </si>
  <si>
    <t>CBR-001-574-323-4</t>
  </si>
  <si>
    <t>CBR-001-586-901-9</t>
  </si>
  <si>
    <t>CBR-001-586-718-2</t>
  </si>
  <si>
    <t>CBR-001-586-456-9</t>
  </si>
  <si>
    <t>CBR-001-586-668-9</t>
  </si>
  <si>
    <t>CBR-001-586-438-7</t>
  </si>
  <si>
    <t>CBR-001-586-326-0</t>
  </si>
  <si>
    <t>CBR-001-586-221-2</t>
  </si>
  <si>
    <t>CBR-001-585-029-0</t>
  </si>
  <si>
    <t>CBR-001-586-342-0</t>
  </si>
  <si>
    <t>CBR-001-571-151-0</t>
  </si>
  <si>
    <t>CBR-001-573-020-8</t>
  </si>
  <si>
    <t>CBR-001-572-074-8</t>
  </si>
  <si>
    <t>CBR-001-583-173-9</t>
  </si>
  <si>
    <t>CBR-001-574-439-5</t>
  </si>
  <si>
    <t>CBR-001-572-857-1</t>
  </si>
  <si>
    <t>CBR-001-573-908-9</t>
  </si>
  <si>
    <t>CBR-001-584-834-7</t>
  </si>
  <si>
    <t>CBR-001-574-599-0</t>
  </si>
  <si>
    <t>CBR-001-572-662-2</t>
  </si>
  <si>
    <t>CBR-001-573-936-3</t>
  </si>
  <si>
    <t>CBR-001-586-215-4</t>
  </si>
  <si>
    <t>CBR-001-585-039-2</t>
  </si>
  <si>
    <t>CBR-001-571-203-5</t>
  </si>
  <si>
    <t>CBR-001-584-098-9</t>
  </si>
  <si>
    <t>CBR-001-571-507-8</t>
  </si>
  <si>
    <t>CBR-001-585-830-7</t>
  </si>
  <si>
    <t>CBR-001-571-704-1</t>
  </si>
  <si>
    <t>CBR-001-587-130-4</t>
  </si>
  <si>
    <t>CBR-001-571-710-9</t>
  </si>
  <si>
    <t>CBR-001-587-124-6</t>
  </si>
  <si>
    <t>CBR-001-571-022-2</t>
  </si>
  <si>
    <t>CBR-001-587-126-8</t>
  </si>
  <si>
    <t>CBR-001-584-611-4</t>
  </si>
  <si>
    <t>CBR-001-572-121-8</t>
  </si>
  <si>
    <t>CBR-001-573-050-4</t>
  </si>
  <si>
    <t>CBR-001-572-321-4</t>
  </si>
  <si>
    <t>CBR-001-584-980-6</t>
  </si>
  <si>
    <t>CBR-001-572-601-9</t>
  </si>
  <si>
    <t>CBR-001-574-663-1</t>
  </si>
  <si>
    <t>CBR-001-572-536-7</t>
  </si>
  <si>
    <t>CBR-001-574-558-1</t>
  </si>
  <si>
    <t>CBR-001-586-493-4</t>
  </si>
  <si>
    <t>CBR-001-586-544-8</t>
  </si>
  <si>
    <t>CBR-001-586-746-6</t>
  </si>
  <si>
    <t>CBR-001-586-928-0</t>
  </si>
  <si>
    <t>CBR-001-586-205-2</t>
  </si>
  <si>
    <t>CBR-001-586-752-4</t>
  </si>
  <si>
    <t>CBR-001-586-362-4</t>
  </si>
  <si>
    <t>CBR-001-571-249-9</t>
  </si>
  <si>
    <t>CBR-001-586-962-2</t>
  </si>
  <si>
    <t>CBR-001-585-655-0</t>
  </si>
  <si>
    <t>CBR-001-573-793-6</t>
  </si>
  <si>
    <t>CBR-001-571-950-3</t>
  </si>
  <si>
    <t>CBR-001-573-005-9</t>
  </si>
  <si>
    <t>CBR-001-585-719-9</t>
  </si>
  <si>
    <t>CBR-001-574-382-5</t>
  </si>
  <si>
    <t>CBR-001-573-212-4</t>
  </si>
  <si>
    <t>CBR-001-573-657-9</t>
  </si>
  <si>
    <t>CBR-001-573-009-3</t>
  </si>
  <si>
    <t>CBR-001-572-510-7</t>
  </si>
  <si>
    <t>CBR-001-572-094-2</t>
  </si>
  <si>
    <t>CBR-001-573-210-2</t>
  </si>
  <si>
    <t>CBR-001-571-023-3</t>
  </si>
  <si>
    <t>CBR-001-586-223-4</t>
  </si>
  <si>
    <t>CBR-001-571-018-6</t>
  </si>
  <si>
    <t>CBR-001-587-164-4</t>
  </si>
  <si>
    <t>CBR-001-571-534-1</t>
  </si>
  <si>
    <t>CBR-001-585-678-7</t>
  </si>
  <si>
    <t>CBR-001-570-992-9</t>
  </si>
  <si>
    <t>CBR-001-585-847-6</t>
  </si>
  <si>
    <t>CBR-001-571-703-0</t>
  </si>
  <si>
    <t>CBR-001-592-665-5</t>
  </si>
  <si>
    <t>CBR-001-571-191-8</t>
  </si>
  <si>
    <t>CBR-001-585-063-2</t>
  </si>
  <si>
    <t>CBR-001-573-023-1</t>
  </si>
  <si>
    <t>CBR-001-572-598-1</t>
  </si>
  <si>
    <t>CBR-001-584-950-0</t>
  </si>
  <si>
    <t>CBR-001-573-046-8</t>
  </si>
  <si>
    <t>CBR-001-585-133-9</t>
  </si>
  <si>
    <t>CBR-001-572-714-7</t>
  </si>
  <si>
    <t>CBR-001-574-380-3</t>
  </si>
  <si>
    <t>CBR-001-572-896-8</t>
  </si>
  <si>
    <t>CBR-001-586-172-0</t>
  </si>
  <si>
    <t>CBR-001-586-736-4</t>
  </si>
  <si>
    <t>CBR-001-586-358-8</t>
  </si>
  <si>
    <t>CBR-001-586-558-4</t>
  </si>
  <si>
    <t>CBR-001-586-510-8</t>
  </si>
  <si>
    <t>CBR-001-586-835-6</t>
  </si>
  <si>
    <t>CBR-001-571-286-4</t>
  </si>
  <si>
    <t>CBR-001-586-842-5</t>
  </si>
  <si>
    <t>CBR-001-584-930-6</t>
  </si>
  <si>
    <t>CBR-001-574-783-8</t>
  </si>
  <si>
    <t>CBR-001-584-303-5</t>
  </si>
  <si>
    <t>CBR-001-573-713-0</t>
  </si>
  <si>
    <t>CBR-001-572-858-2</t>
  </si>
  <si>
    <t>CBR-001-572-561-8</t>
  </si>
  <si>
    <t>CBR-001-570-989-4</t>
  </si>
  <si>
    <t>CBR-001-572-068-0</t>
  </si>
  <si>
    <t>CBR-001-573-244-2</t>
  </si>
  <si>
    <t>CBR-001-574-365-4</t>
  </si>
  <si>
    <t>CBR-001-571-327-6</t>
  </si>
  <si>
    <t>CBR-001-584-958-8</t>
  </si>
  <si>
    <t>CBR-001-587-118-8</t>
  </si>
  <si>
    <t>CBR-001-571-502-3</t>
  </si>
  <si>
    <t>CBR-001-587-127-9</t>
  </si>
  <si>
    <t>CBR-001-586-577-7</t>
  </si>
  <si>
    <t>CBR-001-585-654-9</t>
  </si>
  <si>
    <t>CBR-001-571-147-4</t>
  </si>
  <si>
    <t>CBR-001-585-699-2</t>
  </si>
  <si>
    <t>CBR-001-584-785-5</t>
  </si>
  <si>
    <t>CBR-001-571-138-3</t>
  </si>
  <si>
    <t>CBR-001-572-994-9</t>
  </si>
  <si>
    <t>CBR-001-586-468-3</t>
  </si>
  <si>
    <t>CBR-001-571-331-2</t>
  </si>
  <si>
    <t>CBR-001-572-726-1</t>
  </si>
  <si>
    <t>CBR-001-584-847-2</t>
  </si>
  <si>
    <t>CBR-001-571-482-6</t>
  </si>
  <si>
    <t>CBR-001-572-537-8</t>
  </si>
  <si>
    <t>CBR-001-593-442-6</t>
  </si>
  <si>
    <t>CBR-001-586-393-1</t>
  </si>
  <si>
    <t>CBR-001-586-509-5</t>
  </si>
  <si>
    <t>CBR-001-586-620-3</t>
  </si>
  <si>
    <t>CBR-001-586-893-6</t>
  </si>
  <si>
    <t>CBR-001-586-500-6</t>
  </si>
  <si>
    <t>CBR-001-586-635-0</t>
  </si>
  <si>
    <t>CBR-001-572-576-5</t>
  </si>
  <si>
    <t>CBR-001-586-918-8</t>
  </si>
  <si>
    <t>CBR-001-574-735-0</t>
  </si>
  <si>
    <t>CBR-001-574-721-4</t>
  </si>
  <si>
    <t>CBR-001-572-045-3</t>
  </si>
  <si>
    <t>CBR-001-573-854-2</t>
  </si>
  <si>
    <t>CBR-001-572-581-2</t>
  </si>
  <si>
    <t>CBR-001-573-869-9</t>
  </si>
  <si>
    <t>CBR-001-571-062-0</t>
  </si>
  <si>
    <t>CBR-001-574-384-7</t>
  </si>
  <si>
    <t>CBR-001-571-379-8</t>
  </si>
  <si>
    <t>CBR-001-573-287-3</t>
  </si>
  <si>
    <t>CBR-001-571-691-3</t>
  </si>
  <si>
    <t>CBR-001-587-128-0</t>
  </si>
  <si>
    <t>CBR-001-571-684-4</t>
  </si>
  <si>
    <t>CBR-001-587-119-9</t>
  </si>
  <si>
    <t>CBR-001-571-029-9</t>
  </si>
  <si>
    <t>CBR-001-584-464-1</t>
  </si>
  <si>
    <t>CBR-001-571-036-8</t>
  </si>
  <si>
    <t>CBR-001-587-121-3</t>
  </si>
  <si>
    <t>CBR-001-571-202-4</t>
  </si>
  <si>
    <t>CBR-001-584-977-1</t>
  </si>
  <si>
    <t>CBR-001-586-206-3</t>
  </si>
  <si>
    <t>CBR-001-585-147-5</t>
  </si>
  <si>
    <t>CBR-001-584-908-8</t>
  </si>
  <si>
    <t>CBR-001-572-478-4</t>
  </si>
  <si>
    <t>CBR-001-585-534-2</t>
  </si>
  <si>
    <t>CBR-001-573-022-0</t>
  </si>
  <si>
    <t>CBR-001-573-000-4</t>
  </si>
  <si>
    <t>CBR-001-593-431-3</t>
  </si>
  <si>
    <t>CBR-001-586-304-4</t>
  </si>
  <si>
    <t>CBR-001-586-041-0</t>
  </si>
  <si>
    <t>CBR-001-586-198-0</t>
  </si>
  <si>
    <t>CBR-001-586-497-8</t>
  </si>
  <si>
    <t>CBR-001-586-692-9</t>
  </si>
  <si>
    <t>CBR-001-586-916-6</t>
  </si>
  <si>
    <t>CBR-001-586-454-7</t>
  </si>
  <si>
    <t>CBR-001-573-718-5</t>
  </si>
  <si>
    <t>CBR-001-586-583-5</t>
  </si>
  <si>
    <t>CBR-001-571-225-1</t>
  </si>
  <si>
    <t>CBR-001-573-810-0</t>
  </si>
  <si>
    <t>CBR-001-571-068-6</t>
  </si>
  <si>
    <t>CBR-001-573-376-3</t>
  </si>
  <si>
    <t>CBR-001-572-834-4</t>
  </si>
  <si>
    <t>CBR-001-571-252-4</t>
  </si>
  <si>
    <t>CBR-001-571-399-2</t>
  </si>
  <si>
    <t>CBR-001-571-257-9</t>
  </si>
  <si>
    <t>CBR-001-571-555-6</t>
  </si>
  <si>
    <t>CBR-001-574-011-1</t>
  </si>
  <si>
    <t>CBR-001-572-964-3</t>
  </si>
  <si>
    <t>CBR-001-571-402-0</t>
  </si>
  <si>
    <t>CBR-001-587-173-5</t>
  </si>
  <si>
    <t>CBR-001-586-230-3</t>
  </si>
  <si>
    <t>CBR-001-585-984-4</t>
  </si>
  <si>
    <t>CBR-001-572-594-7</t>
  </si>
  <si>
    <t>CBR-001-587-125-7</t>
  </si>
  <si>
    <t>CBR-001-587-142-8</t>
  </si>
  <si>
    <t>CBR-001-587-120-2</t>
  </si>
  <si>
    <t>CBR-001-571-357-2</t>
  </si>
  <si>
    <t>CBR-001-585-169-1</t>
  </si>
  <si>
    <t>CBR-001-571-356-1</t>
  </si>
  <si>
    <t>CBR-001-584-961-3</t>
  </si>
  <si>
    <t>CBR-001-572-811-7</t>
  </si>
  <si>
    <t>CBR-001-584-818-7</t>
  </si>
  <si>
    <t>CBR-001-573-006-0</t>
  </si>
  <si>
    <t>CBR-001-586-294-9</t>
  </si>
  <si>
    <t>CBR-001-593-441-5</t>
  </si>
  <si>
    <t>CBR-001-586-864-1</t>
  </si>
  <si>
    <t>CBR-001-586-604-3</t>
  </si>
  <si>
    <t>CBR-001-586-477-4</t>
  </si>
  <si>
    <t>CBR-001-586-346-4</t>
  </si>
  <si>
    <t>CBR-001-586-689-4</t>
  </si>
  <si>
    <t>CBR-001-586-290-5</t>
  </si>
  <si>
    <t>CBR-001-586-898-1</t>
  </si>
  <si>
    <t>CBR-001-574-316-5</t>
  </si>
  <si>
    <t>CBR-001-586-567-5</t>
  </si>
  <si>
    <t>CBR-001-572-768-1</t>
  </si>
  <si>
    <t>CBR-001-574-155-6</t>
  </si>
  <si>
    <t>CBR-001-572-532-3</t>
  </si>
  <si>
    <t>CBR-001-572-029-3</t>
  </si>
  <si>
    <t>CBR-001-574-331-4</t>
  </si>
  <si>
    <t>CBR-001-571-396-9</t>
  </si>
  <si>
    <t>CBR-001-573-229-3</t>
  </si>
  <si>
    <t>CBR-001-571-807-7</t>
  </si>
  <si>
    <t>CBR-001-586-763-7</t>
  </si>
  <si>
    <t>CBR-001-586-255-2</t>
  </si>
  <si>
    <t>CBR-001-583-257-2</t>
  </si>
  <si>
    <t>CBR-001-586-305-5</t>
  </si>
  <si>
    <t>CBR-001-586-430-9</t>
  </si>
  <si>
    <t>CBR-001-573-456-2</t>
  </si>
  <si>
    <t>CBR-001-586-804-9</t>
  </si>
  <si>
    <t>CBR-001-586-816-3</t>
  </si>
  <si>
    <t>CBR-001-574-479-3</t>
  </si>
  <si>
    <t>CBR-001-586-745-5</t>
  </si>
  <si>
    <t>CBR-001-574-823-9</t>
  </si>
  <si>
    <t>CBR-001-586-267-6</t>
  </si>
  <si>
    <t>CBR-001-574-325-6</t>
  </si>
  <si>
    <t>CBR-001-586-235-8</t>
  </si>
  <si>
    <t>CBR-001-573-714-1</t>
  </si>
  <si>
    <t>CBR-001-585-263-8</t>
  </si>
  <si>
    <t>CBR-001-584-983-9</t>
  </si>
  <si>
    <t>CBR-001-584-762-8</t>
  </si>
  <si>
    <t>CBR-001-593-429-9</t>
  </si>
  <si>
    <t>CBR-001-586-713-7</t>
  </si>
  <si>
    <t>CBR-001-585-379-9</t>
  </si>
  <si>
    <t>CBR-001-586-251-8</t>
  </si>
  <si>
    <t>CBR-001-585-679-8</t>
  </si>
  <si>
    <t>CBR-001-571-478-0</t>
  </si>
  <si>
    <t>CBR-001-584-674-9</t>
  </si>
  <si>
    <t>CBR-001-571-254-6</t>
  </si>
  <si>
    <t>CBR-001-585-710-0</t>
  </si>
  <si>
    <t>CBR-001-584-640-9</t>
  </si>
  <si>
    <t>CBR-001-585-616-3</t>
  </si>
  <si>
    <t>CBR-001-584-759-3</t>
  </si>
  <si>
    <t>CBR-001-584-928-2</t>
  </si>
  <si>
    <t>CBR-001-584-994-2</t>
  </si>
  <si>
    <t>CBR-001-572-912-1</t>
  </si>
  <si>
    <t>CBR-001-585-072-3</t>
  </si>
  <si>
    <t>CBR-001-584-936-2</t>
  </si>
  <si>
    <t>CBR-001-586-607-6</t>
  </si>
  <si>
    <t>CBR-001-585-608-3</t>
  </si>
  <si>
    <t>CBR-001-586-220-1</t>
  </si>
  <si>
    <t>CBR-001-583-407-8</t>
  </si>
  <si>
    <t>CBR-001-586-014-7</t>
  </si>
  <si>
    <t>CBR-001-573-363-8</t>
  </si>
  <si>
    <t>CBR-001-572-138-7</t>
  </si>
  <si>
    <t>CBR-001-586-218-7</t>
  </si>
  <si>
    <t>CBR-001-586-240-5</t>
  </si>
  <si>
    <t>CBR-001-583-172-8</t>
  </si>
  <si>
    <t>CBR-001-586-821-0</t>
  </si>
  <si>
    <t>CBR-001-573-997-6</t>
  </si>
  <si>
    <t>CBR-001-586-275-6</t>
  </si>
  <si>
    <t>CBR-001-586-462-7</t>
  </si>
  <si>
    <t>CBR-001-586-464-9</t>
  </si>
  <si>
    <t>CBR-001-583-162-6</t>
  </si>
  <si>
    <t>CBR-001-585-260-5</t>
  </si>
  <si>
    <t>CBR-001-593-054-8</t>
  </si>
  <si>
    <t>CBR-001-573-811-1</t>
  </si>
  <si>
    <t>CBR-001-593-445-9</t>
  </si>
  <si>
    <t>CBR-001-585-359-5</t>
  </si>
  <si>
    <t>CBR-001-593-428-8</t>
  </si>
  <si>
    <t>CBR-001-585-373-3</t>
  </si>
  <si>
    <t>CBR-001-586-770-6</t>
  </si>
  <si>
    <t>CBR-001-585-310-8</t>
  </si>
  <si>
    <t>CBR-001-584-471-0</t>
  </si>
  <si>
    <t>CBR-001-571-192-9</t>
  </si>
  <si>
    <t>CBR-001-585-718-8</t>
  </si>
  <si>
    <t>CBR-001-587-099-2</t>
  </si>
  <si>
    <t>CBR-001-586-802-7</t>
  </si>
  <si>
    <t>CBR-001-585-520-6</t>
  </si>
  <si>
    <t>CBR-001-584-978-2</t>
  </si>
  <si>
    <t>CBR-001-585-692-5</t>
  </si>
  <si>
    <t>CBR-001-584-831-4</t>
  </si>
  <si>
    <t>CBR-001-571-824-8</t>
  </si>
  <si>
    <t>CBR-001-584-852-9</t>
  </si>
  <si>
    <t>CBR-001-572-139-8</t>
  </si>
  <si>
    <t>CBR-001-585-562-6</t>
  </si>
  <si>
    <t>CBR-001-585-783-7</t>
  </si>
  <si>
    <t>CBR-001-586-925-7</t>
  </si>
  <si>
    <t>CBR-001-574-626-6</t>
  </si>
  <si>
    <t>CBR-001-586-724-0</t>
  </si>
  <si>
    <t>CBR-001-574-647-1</t>
  </si>
  <si>
    <t>CBR-001-586-735-3</t>
  </si>
  <si>
    <t>CBR-001-573-439-1</t>
  </si>
  <si>
    <t>CBR-001-586-598-2</t>
  </si>
  <si>
    <t>CBR-001-573-931-8</t>
  </si>
  <si>
    <t>CBR-001-586-861-8</t>
  </si>
  <si>
    <t>CBR-001-583-152-4</t>
  </si>
  <si>
    <t>CBR-001-586-389-5</t>
  </si>
  <si>
    <t>CBR-001-586-415-0</t>
  </si>
  <si>
    <t>CBR-001-586-210-9</t>
  </si>
  <si>
    <t>CBR-001-573-488-0</t>
  </si>
  <si>
    <t>CBR-001-586-512-0</t>
  </si>
  <si>
    <t>CBR-001-574-196-5</t>
  </si>
  <si>
    <t>CBR-001-586-920-2</t>
  </si>
  <si>
    <t>CBR-001-573-567-8</t>
  </si>
  <si>
    <t>CBR-001-587-196-2</t>
  </si>
  <si>
    <t>CBR-001-584-430-1</t>
  </si>
  <si>
    <t>CBR-001-586-550-6</t>
  </si>
  <si>
    <t>CBR-001-593-411-9</t>
  </si>
  <si>
    <t>CBR-001-585-378-8</t>
  </si>
  <si>
    <t>CBR-001-593-460-8</t>
  </si>
  <si>
    <t>CBR-001-584-421-0</t>
  </si>
  <si>
    <t>CBR-001-586-860-7</t>
  </si>
  <si>
    <t>CBR-001-585-569-3</t>
  </si>
  <si>
    <t>CBR-001-571-074-4</t>
  </si>
  <si>
    <t>CBR-001-584-483-4</t>
  </si>
  <si>
    <t>CBR-001-584-800-7</t>
  </si>
  <si>
    <t>CBR-001-587-140-6</t>
  </si>
  <si>
    <t>CBR-001-585-516-0</t>
  </si>
  <si>
    <t>CBR-001-585-153-3</t>
  </si>
  <si>
    <t>CBR-001-584-833-6</t>
  </si>
  <si>
    <t>CBR-001-571-509-0</t>
  </si>
  <si>
    <t>CBR-001-585-065-4</t>
  </si>
  <si>
    <t>CBR-001-571-476-8</t>
  </si>
  <si>
    <t>CBR-001-586-187-7</t>
  </si>
  <si>
    <t>CBR-001-585-195-3</t>
  </si>
  <si>
    <t>CBR-001-586-749-9</t>
  </si>
  <si>
    <t>CBR-001-572-332-7</t>
  </si>
  <si>
    <t>CBR-001-586-674-7</t>
  </si>
  <si>
    <t>CBR-001-574-839-7</t>
  </si>
  <si>
    <t>CBR-001-586-461-6</t>
  </si>
  <si>
    <t>CBR-001-583-153-5</t>
  </si>
  <si>
    <t>CBR-001-586-239-2</t>
  </si>
  <si>
    <t>CBR-001-574-319-8</t>
  </si>
  <si>
    <t>CBR-001-586-799-9</t>
  </si>
  <si>
    <t>CBR-001-586-256-3</t>
  </si>
  <si>
    <t>CBR-001-574-005-3</t>
  </si>
  <si>
    <t>CBR-001-586-950-8</t>
  </si>
  <si>
    <t>CBR-001-574-470-4</t>
  </si>
  <si>
    <t>CBR-001-586-446-7</t>
  </si>
  <si>
    <t>CBR-001-574-469-1</t>
  </si>
  <si>
    <t>CBR-001-586-670-3</t>
  </si>
  <si>
    <t>CBR-001-585-240-1</t>
  </si>
  <si>
    <t>CBR-001-574-346-1</t>
  </si>
  <si>
    <t>CBR-001-573-904-5</t>
  </si>
  <si>
    <t>CBR-001-593-465-3</t>
  </si>
  <si>
    <t>CBR-001-585-362-0</t>
  </si>
  <si>
    <t>CBR-001-593-443-7</t>
  </si>
  <si>
    <t>CBR-001-585-297-8</t>
  </si>
  <si>
    <t>CBR-001-584-657-8</t>
  </si>
  <si>
    <t>CBR-001-572-175-2</t>
  </si>
  <si>
    <t>CBR-001-584-476-5</t>
  </si>
  <si>
    <t>CBR-001-571-017-5</t>
  </si>
  <si>
    <t>CBR-001-586-268-7</t>
  </si>
  <si>
    <t>CBR-001-587-092-5</t>
  </si>
  <si>
    <t>CBR-001-584-832-5</t>
  </si>
  <si>
    <t>CBR-001-585-543-3</t>
  </si>
  <si>
    <t>CBR-001-584-864-3</t>
  </si>
  <si>
    <t>CBR-001-586-379-3</t>
  </si>
  <si>
    <t>CBR-001-584-654-5</t>
  </si>
  <si>
    <t>CBR-001-586-913-3</t>
  </si>
  <si>
    <t>CBR-001-584-984-0</t>
  </si>
  <si>
    <t>CBR-001-586-025-0</t>
  </si>
  <si>
    <t>CBR-001-586-031-8</t>
  </si>
  <si>
    <t>CBR-001-586-081-8</t>
  </si>
  <si>
    <t>CBR-001-586-495-6</t>
  </si>
  <si>
    <t>CBR-001-586-228-9</t>
  </si>
  <si>
    <t>CBR-001-586-873-2</t>
  </si>
  <si>
    <t>CBR-001-573-756-1</t>
  </si>
  <si>
    <t>CBR-001-586-768-2</t>
  </si>
  <si>
    <t>CBR-001-586-485-4</t>
  </si>
  <si>
    <t>CBR-001-586-742-2</t>
  </si>
  <si>
    <t>CBR-001-573-820-2</t>
  </si>
  <si>
    <t>CBR-001-586-976-8</t>
  </si>
  <si>
    <t>CBR-001-573-906-7</t>
  </si>
  <si>
    <t>CBR-001-586-840-3</t>
  </si>
  <si>
    <t>CBR-001-584-788-8</t>
  </si>
  <si>
    <t>CBR-001-586-643-0</t>
  </si>
  <si>
    <t>CBR-001-585-781-5</t>
  </si>
  <si>
    <t>CBR-001-584-960-2</t>
  </si>
  <si>
    <t>CBR-001-586-733-1</t>
  </si>
  <si>
    <t>CBR-001-585-332-4</t>
  </si>
  <si>
    <t>CBR-001-593-457-3</t>
  </si>
  <si>
    <t>CBR-001-585-384-6</t>
  </si>
  <si>
    <t>CBR-001-593-466-4</t>
  </si>
  <si>
    <t>CBR-001-584-440-3</t>
  </si>
  <si>
    <t>CBR-001-573-222-6</t>
  </si>
  <si>
    <t>CBR-001-584-460-7</t>
  </si>
  <si>
    <t>CBR-001-571-032-4</t>
  </si>
  <si>
    <t>CBR-001-584-572-4</t>
  </si>
  <si>
    <t>CBR-001-587-061-8</t>
  </si>
  <si>
    <t>CBR-001-585-179-3</t>
  </si>
  <si>
    <t>CBR-001-585-060-9</t>
  </si>
  <si>
    <t>CBR-001-584-835-8</t>
  </si>
  <si>
    <t>CBR-001-585-044-9</t>
  </si>
  <si>
    <t>CBR-001-586-937-1</t>
  </si>
  <si>
    <t>CBR-001-585-048-3</t>
  </si>
  <si>
    <t>CBR-001-572-572-1</t>
  </si>
  <si>
    <t>CBR-001-586-948-4</t>
  </si>
  <si>
    <t>CBR-001-585-773-5</t>
  </si>
  <si>
    <t>CBR-001-585-522-8</t>
  </si>
  <si>
    <t>CBR-001-586-523-3</t>
  </si>
  <si>
    <t>CBR-001-586-520-0</t>
  </si>
  <si>
    <t>CBR-001-583-141-1</t>
  </si>
  <si>
    <t>CBR-001-586-559-5</t>
  </si>
  <si>
    <t>CBR-001-573-483-5</t>
  </si>
  <si>
    <t>CBR-001-586-289-2</t>
  </si>
  <si>
    <t>CBR-001-586-580-2</t>
  </si>
  <si>
    <t>CBR-001-573-469-7</t>
  </si>
  <si>
    <t>CBR-001-586-884-5</t>
  </si>
  <si>
    <t>CBR-001-572-084-0</t>
  </si>
  <si>
    <t>CBR-001-586-600-9</t>
  </si>
  <si>
    <t>CBR-001-571-487-1</t>
  </si>
  <si>
    <t>CBR-001-586-252-9</t>
  </si>
  <si>
    <t>CBR-001-584-086-5</t>
  </si>
  <si>
    <t>CBR-001-571-075-5</t>
  </si>
  <si>
    <t>CBR-001-592-676-8</t>
  </si>
  <si>
    <t>CBR-001-573-705-0</t>
  </si>
  <si>
    <t>CBR-001-585-356-2</t>
  </si>
  <si>
    <t>CBR-001-593-459-5</t>
  </si>
  <si>
    <t>CBR-001-593-519-0</t>
  </si>
  <si>
    <t>CBR-001-584-427-6</t>
  </si>
  <si>
    <t>CBR-001-584-985-1</t>
  </si>
  <si>
    <t>CBR-001-585-009-6</t>
  </si>
  <si>
    <t>CBR-001-571-015-3</t>
  </si>
  <si>
    <t>CBR-001-584-604-5</t>
  </si>
  <si>
    <t>CBR-001-587-045-8</t>
  </si>
  <si>
    <t>CBR-001-584-863-2</t>
  </si>
  <si>
    <t>CBR-001-585-552-4</t>
  </si>
  <si>
    <t>CBR-001-586-679-2</t>
  </si>
  <si>
    <t>CBR-001-584-838-1</t>
  </si>
  <si>
    <t>CBR-001-586-829-8</t>
  </si>
  <si>
    <t>CBR-001-585-027-8</t>
  </si>
  <si>
    <t>CBR-001-586-704-6</t>
  </si>
  <si>
    <t>CBR-001-586-216-5</t>
  </si>
  <si>
    <t>CBR-001-585-581-9</t>
  </si>
  <si>
    <t>CBR-001-586-669-0</t>
  </si>
  <si>
    <t>CBR-001-573-446-0</t>
  </si>
  <si>
    <t>CBR-001-586-621-4</t>
  </si>
  <si>
    <t>CBR-001-573-440-4</t>
  </si>
  <si>
    <t>CBR-001-586-663-4</t>
  </si>
  <si>
    <t>CBR-001-574-160-3</t>
  </si>
  <si>
    <t>CBR-001-572-034-0</t>
  </si>
  <si>
    <t>CBR-001-586-355-5</t>
  </si>
  <si>
    <t>CBR-001-574-356-3</t>
  </si>
  <si>
    <t>CBR-001-573-499-3</t>
  </si>
  <si>
    <t>CBR-001-583-171-7</t>
  </si>
  <si>
    <t>CBR-001-586-996-2</t>
  </si>
  <si>
    <t>CBR-001-571-662-8</t>
  </si>
  <si>
    <t>CBR-001-585-659-4</t>
  </si>
  <si>
    <t>CBR-001-586-601-0</t>
  </si>
  <si>
    <t>CBR-001-593-420-0</t>
  </si>
  <si>
    <t>CBR-001-584-841-6</t>
  </si>
  <si>
    <t>CBR-001-585-321-1</t>
  </si>
  <si>
    <t>CBR-001-584-443-6</t>
  </si>
  <si>
    <t>CBR-001-572-929-0</t>
  </si>
  <si>
    <t>CBR-001-584-485-6</t>
  </si>
  <si>
    <t>CBR-001-571-262-6</t>
  </si>
  <si>
    <t>CBR-001-584-900-0</t>
  </si>
  <si>
    <t>CBR-001-584-603-4</t>
  </si>
  <si>
    <t>CBR-001-584-643-2</t>
  </si>
  <si>
    <t>CBR-001-585-622-1</t>
  </si>
  <si>
    <t>CBR-001-584-843-8</t>
  </si>
  <si>
    <t>CBR-001-586-933-7</t>
  </si>
  <si>
    <t>CBR-001-584-712-8</t>
  </si>
  <si>
    <t>CBR-001-586-714-8</t>
  </si>
  <si>
    <t>CBR-001-584-996-4</t>
  </si>
  <si>
    <t>CBR-001-586-940-6</t>
  </si>
  <si>
    <t>CBR-001-573-992-1</t>
  </si>
  <si>
    <t>CBR-001-584-730-0</t>
  </si>
  <si>
    <t>CBR-001-586-224-5</t>
  </si>
  <si>
    <t>CBR-001-572-325-8</t>
  </si>
  <si>
    <t>CBR-001-586-213-2</t>
  </si>
  <si>
    <t>CBR-001-573-486-8</t>
  </si>
  <si>
    <t>CBR-001-586-806-1</t>
  </si>
  <si>
    <t>CBR-001-574-348-3</t>
  </si>
  <si>
    <t>CBR-001-586-751-3</t>
  </si>
  <si>
    <t>CBR-001-586-780-8</t>
  </si>
  <si>
    <t>CBR-001-573-627-3</t>
  </si>
  <si>
    <t>CBR-001-586-243-8</t>
  </si>
  <si>
    <t>CBR-001-583-156-8</t>
  </si>
  <si>
    <t>CBR-001-586-702-4</t>
  </si>
  <si>
    <t>CBR-001-573-497-1</t>
  </si>
  <si>
    <t>CBR-001-586-529-9</t>
  </si>
  <si>
    <t>CBR-001-574-530-9</t>
  </si>
  <si>
    <t>CBR-001-585-392-6</t>
  </si>
  <si>
    <t>CBR-001-586-672-5</t>
  </si>
  <si>
    <t>CBR-001-586-817-4</t>
  </si>
  <si>
    <t>CBR-001-585-389-1</t>
  </si>
  <si>
    <t>CBR-001-593-458-4</t>
  </si>
  <si>
    <t>CBR-001-584-733-3</t>
  </si>
  <si>
    <t>CBR-001-585-324-4</t>
  </si>
  <si>
    <t>CBR-001-571-305-0</t>
  </si>
  <si>
    <t>CBR-001-584-306-8</t>
  </si>
  <si>
    <t>CBR-001-593-144-9</t>
  </si>
  <si>
    <t>CBR-001-584-550-8</t>
  </si>
  <si>
    <t>CBR-001-585-694-7</t>
  </si>
  <si>
    <t>CBR-001-584-943-1</t>
  </si>
  <si>
    <t>CBR-001-585-597-7</t>
  </si>
  <si>
    <t>CBR-001-584-653-4</t>
  </si>
  <si>
    <t>CBR-001-586-487-6</t>
  </si>
  <si>
    <t>CBR-001-584-842-7</t>
  </si>
  <si>
    <t>CBR-001-586-741-1</t>
  </si>
  <si>
    <t>CBR-001-586-526-6</t>
  </si>
  <si>
    <t>CBR-001-585-690-3</t>
  </si>
  <si>
    <t>CBR-001-585-556-8</t>
  </si>
  <si>
    <t>CBR-001-572-485-3</t>
  </si>
  <si>
    <t>CBR-001-585-593-3</t>
  </si>
  <si>
    <t>CBR-001-593-505-4</t>
  </si>
  <si>
    <t>CBR-001-573-909-0</t>
  </si>
  <si>
    <t>CBR-001-593-487-9</t>
  </si>
  <si>
    <t>CBR-001-585-976-4</t>
  </si>
  <si>
    <t>CBR-001-593-414-2</t>
  </si>
  <si>
    <t>CBR-001-585-224-1</t>
  </si>
  <si>
    <t>CBR-001-593-413-1</t>
  </si>
  <si>
    <t>CBR-001-571-589-6</t>
  </si>
  <si>
    <t>CBR-001-593-544-1</t>
  </si>
  <si>
    <t>CBR-001-572-731-8</t>
  </si>
  <si>
    <t>CBR-001-593-529-2</t>
  </si>
  <si>
    <t>CBR-001-593-450-6</t>
  </si>
  <si>
    <t>CBR-001-593-509-8</t>
  </si>
  <si>
    <t>CBR-001-572-868-4</t>
  </si>
  <si>
    <t>CBR-001-593-475-5</t>
  </si>
  <si>
    <t>CBR-001-593-526-9</t>
  </si>
  <si>
    <t>CBR-001-596-994-5</t>
  </si>
  <si>
    <t>CBR-001-593-527-0</t>
  </si>
  <si>
    <t>CBR-001-583-140-0</t>
  </si>
  <si>
    <t>CBR-001-593-537-2</t>
  </si>
  <si>
    <t>CBR-001-585-125-9</t>
  </si>
  <si>
    <t>CBR-001-593-493-7</t>
  </si>
  <si>
    <t>CBR-001-584-078-5</t>
  </si>
  <si>
    <t>CBR-001-593-432-4</t>
  </si>
  <si>
    <t>CBR-001-593-427-7</t>
  </si>
  <si>
    <t>CBR-001-572-493-3</t>
  </si>
  <si>
    <t>CBR-001-593-462-0</t>
  </si>
  <si>
    <t>CBR-001-597-006-6</t>
  </si>
  <si>
    <t>CBR-001-593-486-8</t>
  </si>
  <si>
    <t>CBR-001-586-590-4</t>
  </si>
  <si>
    <t>CBR-001-593-511-2</t>
  </si>
  <si>
    <t>CBR-001-593-534-9</t>
  </si>
  <si>
    <t>CBR-001-572-899-1</t>
  </si>
  <si>
    <t>CBR-001-593-502-1</t>
  </si>
  <si>
    <t>CBR-001-574-555-8</t>
  </si>
  <si>
    <t>CBR-001-593-521-4</t>
  </si>
  <si>
    <t>CBR-001-584-921-5</t>
  </si>
  <si>
    <t>CBR-001-593-483-5</t>
  </si>
  <si>
    <t>CBR-001-584-621-6</t>
  </si>
  <si>
    <t>CBR-001-593-545-2</t>
  </si>
  <si>
    <t>CBR-001-571-798-3</t>
  </si>
  <si>
    <t>CBR-001-593-494-8</t>
  </si>
  <si>
    <t>CBR-001-571-401-9</t>
  </si>
  <si>
    <t>CBR-001-593-438-0</t>
  </si>
  <si>
    <t>CBR-001-597-004-4</t>
  </si>
  <si>
    <t>CBR-001-593-418-6</t>
  </si>
  <si>
    <t>CBR-001-572-898-0</t>
  </si>
  <si>
    <t>CBR-001-593-499-3</t>
  </si>
  <si>
    <t>CBR-001-593-542-9</t>
  </si>
  <si>
    <t>CBR-001-574-847-7</t>
  </si>
  <si>
    <t>CBR-001-593-470-0</t>
  </si>
  <si>
    <t>CBR-001-574-460-2</t>
  </si>
  <si>
    <t>CBR-001-593-531-6</t>
  </si>
  <si>
    <t>CBR-001-585-235-4</t>
  </si>
  <si>
    <t>CBR-001-593-510-1</t>
  </si>
  <si>
    <t>CBR-001-585-698-1</t>
  </si>
  <si>
    <t>CBR-001-593-489-1</t>
  </si>
  <si>
    <t>CBR-001-571-132-7</t>
  </si>
  <si>
    <t>CBR-001-593-497-1</t>
  </si>
  <si>
    <t>CBR-001-571-106-5</t>
  </si>
  <si>
    <t>CBR-001-593-474-4</t>
  </si>
  <si>
    <t>CBR-001-597-007-7</t>
  </si>
  <si>
    <t>CBR-001-593-523-6</t>
  </si>
  <si>
    <t>CBR-001-573-662-6</t>
  </si>
  <si>
    <t>CBR-001-593-536-1</t>
  </si>
  <si>
    <t>CBR-001-593-426-6</t>
  </si>
  <si>
    <t>CBR-001-573-472-2</t>
  </si>
  <si>
    <t>CBR-001-593-498-2</t>
  </si>
  <si>
    <t>CBR-001-574-026-8</t>
  </si>
  <si>
    <t>CBR-001-593-539-4</t>
  </si>
  <si>
    <t>CBR-001-584-779-7</t>
  </si>
  <si>
    <t>CBR-001-593-485-7</t>
  </si>
  <si>
    <t>CBR-001-585-612-9</t>
  </si>
  <si>
    <t>CBR-001-593-533-8</t>
  </si>
  <si>
    <t>CBR-001-593-469-7</t>
  </si>
  <si>
    <t>CBR-001-571-081-3</t>
  </si>
  <si>
    <t>CBR-001-593-515-6</t>
  </si>
  <si>
    <t>CBR-001-596-997-8</t>
  </si>
  <si>
    <t>CBR-001-593-435-7</t>
  </si>
  <si>
    <t>CBR-001-597-021-5</t>
  </si>
  <si>
    <t>CBR-001-593-419-7</t>
  </si>
  <si>
    <t>CBR-001-593-530-5</t>
  </si>
  <si>
    <t>CBR-001-593-506-5</t>
  </si>
  <si>
    <t>CBR-001-585-823-8</t>
  </si>
  <si>
    <t>CBR-001-593-484-6</t>
  </si>
  <si>
    <t>CBR-001-585-603-8</t>
  </si>
  <si>
    <t>CBR-001-593-464-2</t>
  </si>
  <si>
    <t>CBR-001-571-582-9</t>
  </si>
  <si>
    <t>CBR-001-593-422-2</t>
  </si>
  <si>
    <t>CBR-001-572-733-0</t>
  </si>
  <si>
    <t>CBR-001-593-540-7</t>
  </si>
  <si>
    <t>CBR-001-593-437-9</t>
  </si>
  <si>
    <t>CBR-001-593-504-3</t>
  </si>
  <si>
    <t>CBR-001-593-451-7</t>
  </si>
  <si>
    <t>CBR-001-597-018-0</t>
  </si>
  <si>
    <t>CBR-001-593-439-1</t>
  </si>
  <si>
    <t>CBR-001-593-444-8</t>
  </si>
  <si>
    <t>CBR-001-593-513-4</t>
  </si>
  <si>
    <t>CBR-001-585-589-7</t>
  </si>
  <si>
    <t>CBR-001-593-461-9</t>
  </si>
  <si>
    <t>CBR-001-571-338-9</t>
  </si>
  <si>
    <t>CBR-001-593-492-6</t>
  </si>
  <si>
    <t>CBR-001-571-267-1</t>
  </si>
  <si>
    <t>CBR-001-593-518-9</t>
  </si>
  <si>
    <t>CBR-001-593-468-6</t>
  </si>
  <si>
    <t>CBR-001-593-449-3</t>
  </si>
  <si>
    <t>CBR-001-585-816-9</t>
  </si>
  <si>
    <t>CBR-001-593-480-2</t>
  </si>
  <si>
    <t>CBR-001-593-405-1</t>
  </si>
  <si>
    <t>CBR-001-586-265-4</t>
  </si>
  <si>
    <t>CBR-001-597-022-6</t>
  </si>
  <si>
    <t>CBR-001-593-522-5</t>
  </si>
  <si>
    <t>CBR-001-584-844-9</t>
  </si>
  <si>
    <t>CBR-001-593-406-2</t>
  </si>
  <si>
    <t>CBR-001-584-438-9</t>
  </si>
  <si>
    <t>CBR-001-593-424-4</t>
  </si>
  <si>
    <t>CBR-001-573-747-0</t>
  </si>
  <si>
    <t>CBR-001-593-496-0</t>
  </si>
  <si>
    <t>CBR-001-571-185-0</t>
  </si>
  <si>
    <t>CBR-001-593-514-5</t>
  </si>
  <si>
    <t>CBR-001-593-454-0</t>
  </si>
  <si>
    <t>CBR-001-593-463-1</t>
  </si>
  <si>
    <t>CBR-001-586-859-4</t>
  </si>
  <si>
    <t>CBR-001-593-503-2</t>
  </si>
  <si>
    <t>CBR-001-593-415-3</t>
  </si>
  <si>
    <t>CBR-001-597-020-4</t>
  </si>
  <si>
    <t>CBR-001-597-019-1</t>
  </si>
  <si>
    <t>CBR-001-624-669-8</t>
  </si>
  <si>
    <t>CBR-001-601-443-0</t>
  </si>
  <si>
    <t>CBR-001-601-495-2</t>
  </si>
  <si>
    <t>CBR-001-601-585-3</t>
  </si>
  <si>
    <t>CBR-001-624-821-8</t>
  </si>
  <si>
    <t>CBR-001-601-594-4</t>
  </si>
  <si>
    <t>CBR-001-601-575-1</t>
  </si>
  <si>
    <t>CBR-001-622-667-8</t>
  </si>
  <si>
    <t>CBR-001-601-655-0</t>
  </si>
  <si>
    <t>CBR-001-601-675-4</t>
  </si>
  <si>
    <t>CBR-050-272-061-8</t>
  </si>
  <si>
    <t>CBR-001-601-658-3</t>
  </si>
  <si>
    <t>CBR-001-624-767-9</t>
  </si>
  <si>
    <t>CBR-001-601-667-4</t>
  </si>
  <si>
    <t>CBR-001-622-514-2</t>
  </si>
  <si>
    <t>CBR-001-601-631-2</t>
  </si>
  <si>
    <t>CBR-001-597-382-7</t>
  </si>
  <si>
    <t>CBR-001-601-704-2</t>
  </si>
  <si>
    <t>CBR-001-623-796-0</t>
  </si>
  <si>
    <t>CBR-001-598-306-9</t>
  </si>
  <si>
    <t>CBR-001-624-701-1</t>
  </si>
  <si>
    <t>CBR-001-597-118-3</t>
  </si>
  <si>
    <t>CBR-001-623-805-4</t>
  </si>
  <si>
    <t>CBR-001-598-265-7</t>
  </si>
  <si>
    <t>CBR-001-623-807-6</t>
  </si>
  <si>
    <t>CBR-001-598-342-3</t>
  </si>
  <si>
    <t>CBR-001-623-750-6</t>
  </si>
  <si>
    <t>CBR-001-598-309-2</t>
  </si>
  <si>
    <t>CBR-001-623-740-4</t>
  </si>
  <si>
    <t>CBR-001-598-279-3</t>
  </si>
  <si>
    <t>CBR-001-623-798-2</t>
  </si>
  <si>
    <t>CBR-001-597-453-5</t>
  </si>
  <si>
    <t>CBR-001-623-792-6</t>
  </si>
  <si>
    <t>CBR-001-597-444-4</t>
  </si>
  <si>
    <t>CBR-001-623-806-5</t>
  </si>
  <si>
    <t>CBR-001-598-675-1</t>
  </si>
  <si>
    <t>CBR-001-623-742-6</t>
  </si>
  <si>
    <t>CBR-001-597-119-4</t>
  </si>
  <si>
    <t>CBR-001-623-752-8</t>
  </si>
  <si>
    <t>CBR-001-598-254-4</t>
  </si>
  <si>
    <t>CBR-001-601-461-2</t>
  </si>
  <si>
    <t>CBR-001-624-689-2</t>
  </si>
  <si>
    <t>CBR-001-601-484-9</t>
  </si>
  <si>
    <t>CBR-001-624-622-3</t>
  </si>
  <si>
    <t>CBR-001-601-589-7</t>
  </si>
  <si>
    <t>CBR-001-624-891-2</t>
  </si>
  <si>
    <t>CBR-001-601-556-8</t>
  </si>
  <si>
    <t>CBR-001-624-695-0</t>
  </si>
  <si>
    <t>CBR-001-601-566-0</t>
  </si>
  <si>
    <t>CBR-001-622-720-6</t>
  </si>
  <si>
    <t>CBR-001-601-617-4</t>
  </si>
  <si>
    <t>CBR-001-624-913-1</t>
  </si>
  <si>
    <t>CBR-001-601-696-9</t>
  </si>
  <si>
    <t>CBR-001-624-553-7</t>
  </si>
  <si>
    <t>CBR-001-601-536-4</t>
  </si>
  <si>
    <t>CBR-001-623-657-0</t>
  </si>
  <si>
    <t>CBR-001-601-592-2</t>
  </si>
  <si>
    <t>CBR-001-622-478-5</t>
  </si>
  <si>
    <t>CBR-001-601-559-1</t>
  </si>
  <si>
    <t>CBR-001-597-338-3</t>
  </si>
  <si>
    <t>CBR-001-601-680-1</t>
  </si>
  <si>
    <t>CBR-001-623-756-2</t>
  </si>
  <si>
    <t>CBR-001-597-288-0</t>
  </si>
  <si>
    <t>CBR-001-623-790-4</t>
  </si>
  <si>
    <t>CBR-001-598-298-6</t>
  </si>
  <si>
    <t>CBR-001-623-800-9</t>
  </si>
  <si>
    <t>CBR-001-598-268-0</t>
  </si>
  <si>
    <t>CBR-001-623-809-8</t>
  </si>
  <si>
    <t>CBR-001-597-290-4</t>
  </si>
  <si>
    <t>CBR-001-623-789-1</t>
  </si>
  <si>
    <t>CBR-001-597-457-9</t>
  </si>
  <si>
    <t>CBR-001-623-697-8</t>
  </si>
  <si>
    <t>CBR-001-598-259-9</t>
  </si>
  <si>
    <t>CBR-001-623-747-1</t>
  </si>
  <si>
    <t>CBR-001-623-726-6</t>
  </si>
  <si>
    <t>CBR-001-597-441-1</t>
  </si>
  <si>
    <t>CBR-001-623-786-8</t>
  </si>
  <si>
    <t>CBR-001-598-321-8</t>
  </si>
  <si>
    <t>CBR-001-623-780-2</t>
  </si>
  <si>
    <t>CBR-001-597-447-7</t>
  </si>
  <si>
    <t>CBR-001-623-755-1</t>
  </si>
  <si>
    <t>CBR-001-598-255-5</t>
  </si>
  <si>
    <t>CBR-001-624-547-9</t>
  </si>
  <si>
    <t>CBR-001-601-446-3</t>
  </si>
  <si>
    <t>CBR-001-624-542-4</t>
  </si>
  <si>
    <t>CBR-001-601-498-5</t>
  </si>
  <si>
    <t>CBR-001-624-580-0</t>
  </si>
  <si>
    <t>CBR-001-622-496-7</t>
  </si>
  <si>
    <t>CBR-001-624-816-1</t>
  </si>
  <si>
    <t>CBR-001-601-611-8</t>
  </si>
  <si>
    <t>CBR-001-601-614-1</t>
  </si>
  <si>
    <t>CBR-001-622-734-2</t>
  </si>
  <si>
    <t>CBR-001-601-642-5</t>
  </si>
  <si>
    <t>CBR-001-624-808-1</t>
  </si>
  <si>
    <t>CBR-001-601-627-6</t>
  </si>
  <si>
    <t>CBR-001-601-706-4</t>
  </si>
  <si>
    <t>CBR-001-624-024-7</t>
  </si>
  <si>
    <t>CBR-001-601-722-4</t>
  </si>
  <si>
    <t>CBR-001-585-992-4</t>
  </si>
  <si>
    <t>CBR-001-601-663-0</t>
  </si>
  <si>
    <t>CBR-001-597-386-1</t>
  </si>
  <si>
    <t>CBR-001-601-616-3</t>
  </si>
  <si>
    <t>CBR-001-623-795-9</t>
  </si>
  <si>
    <t>CBR-001-598-290-8</t>
  </si>
  <si>
    <t>CBR-001-623-744-8</t>
  </si>
  <si>
    <t>CBR-001-598-276-0</t>
  </si>
  <si>
    <t>CBR-001-623-655-8</t>
  </si>
  <si>
    <t>CBR-001-597-454-6</t>
  </si>
  <si>
    <t>CBR-001-623-803-2</t>
  </si>
  <si>
    <t>CBR-001-598-249-7</t>
  </si>
  <si>
    <t>CBR-001-623-776-6</t>
  </si>
  <si>
    <t>CBR-001-598-338-7</t>
  </si>
  <si>
    <t>CBR-001-624-719-1</t>
  </si>
  <si>
    <t>CBR-001-598-334-3</t>
  </si>
  <si>
    <t>CBR-001-623-775-5</t>
  </si>
  <si>
    <t>CBR-001-598-326-3</t>
  </si>
  <si>
    <t>CBR-001-623-736-8</t>
  </si>
  <si>
    <t>CBR-001-598-328-5</t>
  </si>
  <si>
    <t>CBR-001-623-748-2</t>
  </si>
  <si>
    <t>CBR-001-597-438-6</t>
  </si>
  <si>
    <t>CBR-001-623-777-7</t>
  </si>
  <si>
    <t>CBR-001-598-340-1</t>
  </si>
  <si>
    <t>CBR-001-623-782-4</t>
  </si>
  <si>
    <t>CBR-001-597-425-1</t>
  </si>
  <si>
    <t>CBR-001-624-574-2</t>
  </si>
  <si>
    <t>CBR-001-601-497-4</t>
  </si>
  <si>
    <t>CBR-001-624-576-4</t>
  </si>
  <si>
    <t>CBR-001-601-513-7</t>
  </si>
  <si>
    <t>CBR-001-624-803-6</t>
  </si>
  <si>
    <t>CBR-001-601-674-3</t>
  </si>
  <si>
    <t>CBR-001-624-905-1</t>
  </si>
  <si>
    <t>CBR-001-601-643-6</t>
  </si>
  <si>
    <t>CBR-001-624-899-0</t>
  </si>
  <si>
    <t>CBR-001-601-721-3</t>
  </si>
  <si>
    <t>CBR-001-587-247-6</t>
  </si>
  <si>
    <t>CBR-001-601-648-1</t>
  </si>
  <si>
    <t>CBR-001-624-756-6</t>
  </si>
  <si>
    <t>CBR-001-601-621-0</t>
  </si>
  <si>
    <t>CBR-001-624-013-4</t>
  </si>
  <si>
    <t>CBR-001-601-666-3</t>
  </si>
  <si>
    <t>CBR-001-623-872-5</t>
  </si>
  <si>
    <t>CBR-001-601-615-2</t>
  </si>
  <si>
    <t>CBR-001-607-294-9</t>
  </si>
  <si>
    <t>CBR-001-601-688-9</t>
  </si>
  <si>
    <t>CBR-001-597-355-4</t>
  </si>
  <si>
    <t>CBR-001-601-442-9</t>
  </si>
  <si>
    <t>CBR-001-623-702-8</t>
  </si>
  <si>
    <t>CBR-001-598-323-0</t>
  </si>
  <si>
    <t>CBR-001-623-799-3</t>
  </si>
  <si>
    <t>CBR-001-598-267-9</t>
  </si>
  <si>
    <t>CBR-001-623-690-1</t>
  </si>
  <si>
    <t>CBR-001-598-302-5</t>
  </si>
  <si>
    <t>CBR-001-623-793-7</t>
  </si>
  <si>
    <t>CBR-001-597-432-0</t>
  </si>
  <si>
    <t>CBR-001-623-779-9</t>
  </si>
  <si>
    <t>CBR-001-623-759-5</t>
  </si>
  <si>
    <t>CBR-001-597-120-7</t>
  </si>
  <si>
    <t>CBR-001-623-745-9</t>
  </si>
  <si>
    <t>CBR-001-598-288-4</t>
  </si>
  <si>
    <t>CBR-001-623-769-7</t>
  </si>
  <si>
    <t>CBR-001-598-318-3</t>
  </si>
  <si>
    <t>CBR-001-623-668-3</t>
  </si>
  <si>
    <t>CBR-001-597-419-3</t>
  </si>
  <si>
    <t>CBR-001-623-768-6</t>
  </si>
  <si>
    <t>CBR-001-598-299-7</t>
  </si>
  <si>
    <t>CBR-001-623-753-9</t>
  </si>
  <si>
    <t>CBR-001-606-637-8</t>
  </si>
  <si>
    <t>CBR-001-624-758-8</t>
  </si>
  <si>
    <t>CBR-001-601-447-4</t>
  </si>
  <si>
    <t>CBR-001-624-610-9</t>
  </si>
  <si>
    <t>CBR-001-601-482-7</t>
  </si>
  <si>
    <t>CBR-001-625-079-6</t>
  </si>
  <si>
    <t>CBR-001-601-537-5</t>
  </si>
  <si>
    <t>CBR-001-624-875-2</t>
  </si>
  <si>
    <t>CBR-001-601-695-8</t>
  </si>
  <si>
    <t>CBR-001-624-730-6</t>
  </si>
  <si>
    <t>CBR-001-601-702-0</t>
  </si>
  <si>
    <t>CBR-001-624-651-8</t>
  </si>
  <si>
    <t>CBR-001-601-613-0</t>
  </si>
  <si>
    <t>CBR-001-624-625-6</t>
  </si>
  <si>
    <t>CBR-001-601-587-5</t>
  </si>
  <si>
    <t>CBR-001-623-672-9</t>
  </si>
  <si>
    <t>CBR-001-601-652-7</t>
  </si>
  <si>
    <t>CBR-001-574-412-4</t>
  </si>
  <si>
    <t>CBR-001-601-656-1</t>
  </si>
  <si>
    <t>CBR-001-597-309-8</t>
  </si>
  <si>
    <t>CBR-001-601-725-7</t>
  </si>
  <si>
    <t>CBR-001-597-385-0</t>
  </si>
  <si>
    <t>CBR-001-601-454-3</t>
  </si>
  <si>
    <t>CBR-001-623-757-3</t>
  </si>
  <si>
    <t>CBR-001-598-278-2</t>
  </si>
  <si>
    <t>CBR-001-623-658-1</t>
  </si>
  <si>
    <t>CBR-001-598-275-9</t>
  </si>
  <si>
    <t>CBR-001-623-737-9</t>
  </si>
  <si>
    <t>CBR-001-598-261-3</t>
  </si>
  <si>
    <t>CBR-001-623-766-4</t>
  </si>
  <si>
    <t>CBR-001-597-289-1</t>
  </si>
  <si>
    <t>CBR-001-623-739-1</t>
  </si>
  <si>
    <t>CBR-001-598-251-1</t>
  </si>
  <si>
    <t>CBR-001-623-787-9</t>
  </si>
  <si>
    <t>CBR-001-598-337-6</t>
  </si>
  <si>
    <t>CBR-001-623-771-1</t>
  </si>
  <si>
    <t>CBR-001-598-291-9</t>
  </si>
  <si>
    <t>CBR-001-623-738-0</t>
  </si>
  <si>
    <t>CBR-001-598-273-7</t>
  </si>
  <si>
    <t>CBR-001-623-695-6</t>
  </si>
  <si>
    <t>CBR-001-598-327-4</t>
  </si>
  <si>
    <t>CBR-001-623-763-1</t>
  </si>
  <si>
    <t>CBR-001-598-256-6</t>
  </si>
  <si>
    <t>CBR-001-623-732-4</t>
  </si>
  <si>
    <t>CBR-001-598-685-3</t>
  </si>
  <si>
    <t>CBR-001-625-058-1</t>
  </si>
  <si>
    <t>CBR-001-601-483-8</t>
  </si>
  <si>
    <t>CBR-001-601-489-4</t>
  </si>
  <si>
    <t>CBR-001-624-747-5</t>
  </si>
  <si>
    <t>CBR-001-601-716-6</t>
  </si>
  <si>
    <t>CBR-001-624-710-2</t>
  </si>
  <si>
    <t>CBR-001-601-708-6</t>
  </si>
  <si>
    <t>CBR-001-624-832-1</t>
  </si>
  <si>
    <t>CBR-001-601-724-6</t>
  </si>
  <si>
    <t>CBR-001-624-556-0</t>
  </si>
  <si>
    <t>CBR-001-601-662-9</t>
  </si>
  <si>
    <t>CBR-001-624-545-7</t>
  </si>
  <si>
    <t>CBR-001-601-564-8</t>
  </si>
  <si>
    <t>CBR-001-623-760-8</t>
  </si>
  <si>
    <t>CBR-001-601-647-0</t>
  </si>
  <si>
    <t>CBR-001-599-558-1</t>
  </si>
  <si>
    <t>CBR-001-601-659-4</t>
  </si>
  <si>
    <t>CBR-001-597-311-2</t>
  </si>
  <si>
    <t>CBR-001-601-612-9</t>
  </si>
  <si>
    <t>CBR-001-597-333-8</t>
  </si>
  <si>
    <t>CBR-001-601-619-6</t>
  </si>
  <si>
    <t>CBR-001-623-765-3</t>
  </si>
  <si>
    <t>CBR-001-598-289-5</t>
  </si>
  <si>
    <t>CBR-001-623-758-4</t>
  </si>
  <si>
    <t>CBR-001-598-311-6</t>
  </si>
  <si>
    <t>CBR-001-623-785-7</t>
  </si>
  <si>
    <t>CBR-001-598-269-1</t>
  </si>
  <si>
    <t>CBR-001-623-751-7</t>
  </si>
  <si>
    <t>CBR-001-598-263-5</t>
  </si>
  <si>
    <t>CBR-001-623-723-3</t>
  </si>
  <si>
    <t>CBR-001-597-433-1</t>
  </si>
  <si>
    <t>CBR-001-623-661-6</t>
  </si>
  <si>
    <t>CBR-001-597-446-6</t>
  </si>
  <si>
    <t>CBR-001-623-781-3</t>
  </si>
  <si>
    <t>CBR-001-597-423-9</t>
  </si>
  <si>
    <t>CBR-001-623-808-7</t>
  </si>
  <si>
    <t>CBR-001-598-322-9</t>
  </si>
  <si>
    <t>CBR-001-623-773-3</t>
  </si>
  <si>
    <t>CBR-001-598-285-1</t>
  </si>
  <si>
    <t>CBR-001-623-783-5</t>
  </si>
  <si>
    <t>CBR-001-597-109-2</t>
  </si>
  <si>
    <t>CBR-001-623-784-6</t>
  </si>
  <si>
    <t>CBR-001-599-075-7</t>
  </si>
  <si>
    <t>CBR-001-624-909-5</t>
  </si>
  <si>
    <t>CBR-001-601-460-1</t>
  </si>
  <si>
    <t>CBR-001-601-470-3</t>
  </si>
  <si>
    <t>CBR-001-601-686-7</t>
  </si>
  <si>
    <t>CBR-001-624-734-0</t>
  </si>
  <si>
    <t>CBR-001-601-699-2</t>
  </si>
  <si>
    <t>CBR-001-597-294-8</t>
  </si>
  <si>
    <t>CBR-001-601-710-0</t>
  </si>
  <si>
    <t>CBR-001-624-623-4</t>
  </si>
  <si>
    <t>CBR-001-601-653-8</t>
  </si>
  <si>
    <t>CBR-001-624-741-9</t>
  </si>
  <si>
    <t>CBR-001-601-719-9</t>
  </si>
  <si>
    <t>CBR-001-624-026-9</t>
  </si>
  <si>
    <t>CBR-001-601-668-5</t>
  </si>
  <si>
    <t>CBR-001-571-007-3</t>
  </si>
  <si>
    <t>CBR-001-597-331-6</t>
  </si>
  <si>
    <t>CBR-001-601-438-3</t>
  </si>
  <si>
    <t>CBR-001-597-334-9</t>
  </si>
  <si>
    <t>CBR-001-601-639-0</t>
  </si>
  <si>
    <t>CBR-001-623-735-7</t>
  </si>
  <si>
    <t>CBR-001-598-280-6</t>
  </si>
  <si>
    <t>CBR-001-623-734-6</t>
  </si>
  <si>
    <t>CBR-001-598-287-3</t>
  </si>
  <si>
    <t>CBR-001-623-802-1</t>
  </si>
  <si>
    <t>CBR-001-598-680-8</t>
  </si>
  <si>
    <t>CBR-001-623-743-7</t>
  </si>
  <si>
    <t>CBR-001-601-450-9</t>
  </si>
  <si>
    <t>CBR-001-623-801-0</t>
  </si>
  <si>
    <t>CBR-001-598-271-5</t>
  </si>
  <si>
    <t>CBR-001-623-733-5</t>
  </si>
  <si>
    <t>CBR-001-598-333-2</t>
  </si>
  <si>
    <t>CBR-001-623-797-1</t>
  </si>
  <si>
    <t>CBR-001-598-253-3</t>
  </si>
  <si>
    <t>CBR-001-623-749-3</t>
  </si>
  <si>
    <t>CBR-001-598-258-8</t>
  </si>
  <si>
    <t>CBR-001-623-791-5</t>
  </si>
  <si>
    <t>CBR-001-597-440-0</t>
  </si>
  <si>
    <t>CBR-001-623-671-8</t>
  </si>
  <si>
    <t>CBR-001-598-670-6</t>
  </si>
  <si>
    <t>CBR-001-623-762-0</t>
  </si>
  <si>
    <t>CBR-001-598-987-4</t>
  </si>
  <si>
    <t>CBR-001-624-606-3</t>
  </si>
  <si>
    <t>CBR-001-601-476-9</t>
  </si>
  <si>
    <t>CBR-001-624-582-2</t>
  </si>
  <si>
    <t>CBR-001-601-462-3</t>
  </si>
  <si>
    <t>CBR-001-624-672-3</t>
  </si>
  <si>
    <t>CBR-001-601-607-2</t>
  </si>
  <si>
    <t>CBR-001-624-865-0</t>
  </si>
  <si>
    <t>CBR-001-601-548-8</t>
  </si>
  <si>
    <t>CBR-001-622-659-8</t>
  </si>
  <si>
    <t>CBR-001-601-701-9</t>
  </si>
  <si>
    <t>CBR-001-624-579-7</t>
  </si>
  <si>
    <t>CBR-001-601-693-6</t>
  </si>
  <si>
    <t>CBR-001-624-654-1</t>
  </si>
  <si>
    <t>CBR-001-601-681-2</t>
  </si>
  <si>
    <t>CBR-001-623-845-2</t>
  </si>
  <si>
    <t>CBR-001-601-720-2</t>
  </si>
  <si>
    <t>CBR-001-620-096-7</t>
  </si>
  <si>
    <t>CBR-001-601-624-3</t>
  </si>
  <si>
    <t>CBR-001-597-318-9</t>
  </si>
  <si>
    <t>CBR-001-601-709-7</t>
  </si>
  <si>
    <t>CBR-001-597-343-0</t>
  </si>
  <si>
    <t>CBR-001-601-602-7</t>
  </si>
  <si>
    <t>CBR-001-623-754-0</t>
  </si>
  <si>
    <t>CBR-001-598-270-4</t>
  </si>
  <si>
    <t>CBR-001-623-794-8</t>
  </si>
  <si>
    <t>CBR-001-598-319-4</t>
  </si>
  <si>
    <t>CBR-001-623-670-7</t>
  </si>
  <si>
    <t>CBR-001-597-439-7</t>
  </si>
  <si>
    <t>CBR-001-623-788-0</t>
  </si>
  <si>
    <t>CBR-001-597-450-2</t>
  </si>
  <si>
    <t>CBR-001-623-804-3</t>
  </si>
  <si>
    <t>CBR-001-597-104-7</t>
  </si>
  <si>
    <t>CBR-001-623-774-4</t>
  </si>
  <si>
    <t>CBR-001-598-303-6</t>
  </si>
  <si>
    <t>CBR-001-623-778-8</t>
  </si>
  <si>
    <t>CBR-001-597-421-7</t>
  </si>
  <si>
    <t>CBR-001-623-684-3</t>
  </si>
  <si>
    <t>CBR-001-623-764-2</t>
  </si>
  <si>
    <t>CBR-001-598-673-9</t>
  </si>
  <si>
    <t>CBR-001-623-746-0</t>
  </si>
  <si>
    <t>CBR-001-598-344-5</t>
  </si>
  <si>
    <t>CBR-001-623-770-0</t>
  </si>
  <si>
    <t>CBR-001-598-982-9</t>
  </si>
  <si>
    <t>CBR-001-620-160-8</t>
  </si>
  <si>
    <t>CBR-001-599-005-3</t>
  </si>
  <si>
    <t>CBR-001-625-291-8</t>
  </si>
  <si>
    <t>CBR-001-597-362-3</t>
  </si>
  <si>
    <t>CBR-001-625-274-7</t>
  </si>
  <si>
    <t>CBR-001-599-006-4</t>
  </si>
  <si>
    <t>CBR-001-625-153-9</t>
  </si>
  <si>
    <t>CBR-001-597-330-5</t>
  </si>
  <si>
    <t>CBR-001-625-227-0</t>
  </si>
  <si>
    <t>CBR-001-598-998-7</t>
  </si>
  <si>
    <t>CBR-001-625-232-7</t>
  </si>
  <si>
    <t>CBR-001-597-364-5</t>
  </si>
  <si>
    <t>CBR-001-625-261-2</t>
  </si>
  <si>
    <t>CBR-001-598-996-5</t>
  </si>
  <si>
    <t>CBR-001-623-358-2</t>
  </si>
  <si>
    <t>CBR-001-597-394-1</t>
  </si>
  <si>
    <t>CBR-050-272-076-5</t>
  </si>
  <si>
    <t>CBR-001-600-223-6</t>
  </si>
  <si>
    <t>CBR-001-623-360-6</t>
  </si>
  <si>
    <t>CBR-001-600-251-0</t>
  </si>
  <si>
    <t>CBR-001-623-355-9</t>
  </si>
  <si>
    <t>CBR-001-600-234-9</t>
  </si>
  <si>
    <t>CBR-001-601-578-4</t>
  </si>
  <si>
    <t>CBR-001-623-336-6</t>
  </si>
  <si>
    <t>CBR-001-620-140-4</t>
  </si>
  <si>
    <t>CBR-001-623-280-7</t>
  </si>
  <si>
    <t>CBR-001-601-705-3</t>
  </si>
  <si>
    <t>CBR-001-623-286-3</t>
  </si>
  <si>
    <t>CBR-001-620-105-1</t>
  </si>
  <si>
    <t>CBR-001-623-327-5</t>
  </si>
  <si>
    <t>CBR-001-601-622-1</t>
  </si>
  <si>
    <t>CBR-001-623-262-5</t>
  </si>
  <si>
    <t>CBR-001-601-729-1</t>
  </si>
  <si>
    <t>CBR-001-623-317-3</t>
  </si>
  <si>
    <t>CBR-001-601-640-3</t>
  </si>
  <si>
    <t>CBR-001-623-301-5</t>
  </si>
  <si>
    <t>CBR-001-599-072-4</t>
  </si>
  <si>
    <t>CBR-001-623-337-7</t>
  </si>
  <si>
    <t>CBR-001-598-991-0</t>
  </si>
  <si>
    <t>CBR-001-623-334-4</t>
  </si>
  <si>
    <t>CBR-001-625-060-5</t>
  </si>
  <si>
    <t>CBR-001-625-041-2</t>
  </si>
  <si>
    <t>CBR-001-598-992-1</t>
  </si>
  <si>
    <t>CBR-001-622-684-9</t>
  </si>
  <si>
    <t>CBR-001-625-301-3</t>
  </si>
  <si>
    <t>CBR-001-597-274-4</t>
  </si>
  <si>
    <t>CBR-001-625-226-9</t>
  </si>
  <si>
    <t>CBR-001-597-363-4</t>
  </si>
  <si>
    <t>CBR-001-625-281-6</t>
  </si>
  <si>
    <t>CBR-001-597-356-5</t>
  </si>
  <si>
    <t>CBR-001-625-250-9</t>
  </si>
  <si>
    <t>CBR-001-597-345-2</t>
  </si>
  <si>
    <t>CBR-001-625-119-7</t>
  </si>
  <si>
    <t>CBR-001-597-379-2</t>
  </si>
  <si>
    <t>CBR-001-625-284-9</t>
  </si>
  <si>
    <t>CBR-001-597-369-0</t>
  </si>
  <si>
    <t>CBR-001-625-168-6</t>
  </si>
  <si>
    <t>CBR-001-625-534-8</t>
  </si>
  <si>
    <t>CBR-001-597-303-2</t>
  </si>
  <si>
    <t>CBR-001-625-197-1</t>
  </si>
  <si>
    <t>CBR-001-600-236-1</t>
  </si>
  <si>
    <t>CBR-001-625-520-2</t>
  </si>
  <si>
    <t>CBR-001-600-207-6</t>
  </si>
  <si>
    <t>CBR-001-625-514-4</t>
  </si>
  <si>
    <t>CBR-001-600-224-7</t>
  </si>
  <si>
    <t>CBR-001-620-118-6</t>
  </si>
  <si>
    <t>CBR-001-623-255-6</t>
  </si>
  <si>
    <t>CBR-001-620-095-6</t>
  </si>
  <si>
    <t>CBR-001-623-335-5</t>
  </si>
  <si>
    <t>CBR-001-601-664-1</t>
  </si>
  <si>
    <t>CBR-001-623-269-2</t>
  </si>
  <si>
    <t>CBR-001-620-136-8</t>
  </si>
  <si>
    <t>CBR-001-623-311-7</t>
  </si>
  <si>
    <t>CBR-001-601-660-7</t>
  </si>
  <si>
    <t>CBR-001-623-264-7</t>
  </si>
  <si>
    <t>CBR-001-601-739-3</t>
  </si>
  <si>
    <t>CBR-001-623-306-0</t>
  </si>
  <si>
    <t>CBR-001-601-549-9</t>
  </si>
  <si>
    <t>CBR-001-623-296-5</t>
  </si>
  <si>
    <t>CBR-001-601-628-7</t>
  </si>
  <si>
    <t>CBR-001-623-273-8</t>
  </si>
  <si>
    <t>CBR-001-599-078-0</t>
  </si>
  <si>
    <t>CBR-001-623-268-1</t>
  </si>
  <si>
    <t>CBR-001-622-487-6</t>
  </si>
  <si>
    <t>CBR-001-598-978-3</t>
  </si>
  <si>
    <t>CBR-001-593-065-1</t>
  </si>
  <si>
    <t>CBR-001-585-357-3</t>
  </si>
  <si>
    <t>CBR-001-625-140-4</t>
  </si>
  <si>
    <t>CBR-001-625-185-7</t>
  </si>
  <si>
    <t>CBR-001-597-365-6</t>
  </si>
  <si>
    <t>CBR-001-625-287-2</t>
  </si>
  <si>
    <t>CBR-001-597-401-3</t>
  </si>
  <si>
    <t>CBR-001-625-256-5</t>
  </si>
  <si>
    <t>CBR-001-597-305-4</t>
  </si>
  <si>
    <t>CBR-001-625-205-4</t>
  </si>
  <si>
    <t>CBR-001-597-360-1</t>
  </si>
  <si>
    <t>CBR-001-625-235-0</t>
  </si>
  <si>
    <t>CBR-001-597-323-6</t>
  </si>
  <si>
    <t>CBR-001-625-219-0</t>
  </si>
  <si>
    <t>CBR-001-599-073-5</t>
  </si>
  <si>
    <t>CBR-001-625-270-3</t>
  </si>
  <si>
    <t>CBR-001-597-361-2</t>
  </si>
  <si>
    <t>CBR-001-625-149-3</t>
  </si>
  <si>
    <t>CBR-001-600-227-0</t>
  </si>
  <si>
    <t>CBR-001-625-163-1</t>
  </si>
  <si>
    <t>CBR-001-600-249-6</t>
  </si>
  <si>
    <t>CBR-001-625-133-5</t>
  </si>
  <si>
    <t>CBR-001-600-222-5</t>
  </si>
  <si>
    <t>CBR-001-620-115-3</t>
  </si>
  <si>
    <t>CBR-001-623-324-2</t>
  </si>
  <si>
    <t>CBR-001-620-130-2</t>
  </si>
  <si>
    <t>CBR-001-623-331-1</t>
  </si>
  <si>
    <t>CBR-001-601-728-0</t>
  </si>
  <si>
    <t>CBR-001-623-325-3</t>
  </si>
  <si>
    <t>CBR-001-620-137-9</t>
  </si>
  <si>
    <t>CBR-001-623-272-7</t>
  </si>
  <si>
    <t>CBR-001-601-584-2</t>
  </si>
  <si>
    <t>CBR-001-623-312-8</t>
  </si>
  <si>
    <t>CBR-001-620-111-9</t>
  </si>
  <si>
    <t>CBR-001-623-307-1</t>
  </si>
  <si>
    <t>CBR-001-620-114-2</t>
  </si>
  <si>
    <t>CBR-001-623-320-8</t>
  </si>
  <si>
    <t>CBR-001-625-069-4</t>
  </si>
  <si>
    <t>CBR-001-623-293-2</t>
  </si>
  <si>
    <t>CBR-001-625-029-6</t>
  </si>
  <si>
    <t>CBR-001-623-332-2</t>
  </si>
  <si>
    <t>CBR-001-622-532-4</t>
  </si>
  <si>
    <t>CBR-001-599-082-6</t>
  </si>
  <si>
    <t>CBR-001-622-521-1</t>
  </si>
  <si>
    <t>CBR-001-625-078-5</t>
  </si>
  <si>
    <t>CBR-001-625-292-9</t>
  </si>
  <si>
    <t>CBR-001-597-374-7</t>
  </si>
  <si>
    <t>CBR-001-625-461-8</t>
  </si>
  <si>
    <t>CBR-001-597-381-6</t>
  </si>
  <si>
    <t>CBR-001-625-273-6</t>
  </si>
  <si>
    <t>CBR-001-597-350-9</t>
  </si>
  <si>
    <t>CBR-001-625-123-3</t>
  </si>
  <si>
    <t>CBR-001-597-324-7</t>
  </si>
  <si>
    <t>CBR-001-625-132-4</t>
  </si>
  <si>
    <t>CBR-001-597-395-2</t>
  </si>
  <si>
    <t>CBR-001-625-172-2</t>
  </si>
  <si>
    <t>CBR-001-597-359-8</t>
  </si>
  <si>
    <t>CBR-001-625-271-4</t>
  </si>
  <si>
    <t>CBR-001-625-279-2</t>
  </si>
  <si>
    <t>CBR-001-597-377-0</t>
  </si>
  <si>
    <t>CBR-001-625-305-7</t>
  </si>
  <si>
    <t>CBR-001-600-242-9</t>
  </si>
  <si>
    <t>CBR-001-625-225-8</t>
  </si>
  <si>
    <t>CBR-001-600-225-8</t>
  </si>
  <si>
    <t>CBR-001-625-231-6</t>
  </si>
  <si>
    <t>CBR-001-600-248-5</t>
  </si>
  <si>
    <t>CBR-001-620-142-6</t>
  </si>
  <si>
    <t>CBR-001-623-281-8</t>
  </si>
  <si>
    <t>CBR-001-620-119-7</t>
  </si>
  <si>
    <t>CBR-001-623-261-4</t>
  </si>
  <si>
    <t>CBR-001-601-743-9</t>
  </si>
  <si>
    <t>CBR-001-623-288-5</t>
  </si>
  <si>
    <t>CBR-001-620-108-4</t>
  </si>
  <si>
    <t>CBR-001-623-300-4</t>
  </si>
  <si>
    <t>CBR-001-620-098-9</t>
  </si>
  <si>
    <t>CBR-001-623-292-1</t>
  </si>
  <si>
    <t>CBR-001-620-132-4</t>
  </si>
  <si>
    <t>CBR-001-623-338-8</t>
  </si>
  <si>
    <t>CBR-001-620-099-0</t>
  </si>
  <si>
    <t>CBR-001-623-289-6</t>
  </si>
  <si>
    <t>CBR-001-625-039-8</t>
  </si>
  <si>
    <t>CBR-001-623-258-9</t>
  </si>
  <si>
    <t>CBR-001-622-476-3</t>
  </si>
  <si>
    <t>CBR-001-623-318-4</t>
  </si>
  <si>
    <t>CBR-001-622-480-9</t>
  </si>
  <si>
    <t>CBR-001-622-637-2</t>
  </si>
  <si>
    <t>CBR-001-622-508-4</t>
  </si>
  <si>
    <t>CBR-001-598-993-2</t>
  </si>
  <si>
    <t>CBR-001-625-142-6</t>
  </si>
  <si>
    <t>CBR-001-597-258-4</t>
  </si>
  <si>
    <t>CBR-001-625-162-0</t>
  </si>
  <si>
    <t>CBR-001-598-999-8</t>
  </si>
  <si>
    <t>CBR-001-625-222-5</t>
  </si>
  <si>
    <t>CBR-001-597-384-9</t>
  </si>
  <si>
    <t>CBR-001-625-293-0</t>
  </si>
  <si>
    <t>CBR-001-599-001-9</t>
  </si>
  <si>
    <t>CBR-001-625-166-4</t>
  </si>
  <si>
    <t>CBR-001-597-347-4</t>
  </si>
  <si>
    <t>CBR-001-625-147-1</t>
  </si>
  <si>
    <t>CBR-001-597-320-3</t>
  </si>
  <si>
    <t>CBR-001-625-302-4</t>
  </si>
  <si>
    <t>CBR-001-598-994-3</t>
  </si>
  <si>
    <t>CBR-001-625-530-4</t>
  </si>
  <si>
    <t>CBR-001-597-315-6</t>
  </si>
  <si>
    <t>CBR-001-625-307-9</t>
  </si>
  <si>
    <t>CBR-001-600-183-5</t>
  </si>
  <si>
    <t>CBR-001-625-258-7</t>
  </si>
  <si>
    <t>CBR-001-600-226-9</t>
  </si>
  <si>
    <t>CBR-001-625-492-5</t>
  </si>
  <si>
    <t>CBR-001-600-233-8</t>
  </si>
  <si>
    <t>CBR-001-620-135-7</t>
  </si>
  <si>
    <t>CBR-001-623-308-2</t>
  </si>
  <si>
    <t>CBR-001-622-510-8</t>
  </si>
  <si>
    <t>CBR-001-623-319-5</t>
  </si>
  <si>
    <t>CBR-001-622-483-2</t>
  </si>
  <si>
    <t>CBR-001-623-263-6</t>
  </si>
  <si>
    <t>CBR-001-622-504-0</t>
  </si>
  <si>
    <t>CBR-001-623-330-0</t>
  </si>
  <si>
    <t>CBR-001-601-741-7</t>
  </si>
  <si>
    <t>CBR-001-623-323-1</t>
  </si>
  <si>
    <t>CBR-001-620-124-4</t>
  </si>
  <si>
    <t>CBR-001-623-259-0</t>
  </si>
  <si>
    <t>CBR-001-620-113-1</t>
  </si>
  <si>
    <t>CBR-001-623-295-4</t>
  </si>
  <si>
    <t>CBR-001-625-073-0</t>
  </si>
  <si>
    <t>CBR-001-623-310-6</t>
  </si>
  <si>
    <t>CBR-001-622-512-0</t>
  </si>
  <si>
    <t>CBR-001-623-302-6</t>
  </si>
  <si>
    <t>CBR-001-593-072-0</t>
  </si>
  <si>
    <t>CBR-001-599-076-8</t>
  </si>
  <si>
    <t>CBR-001-598-971-6</t>
  </si>
  <si>
    <t>CBR-001-598-980-7</t>
  </si>
  <si>
    <t>CBR-001-625-154-0</t>
  </si>
  <si>
    <t>CBR-001-599-010-0</t>
  </si>
  <si>
    <t>CBR-001-625-125-5</t>
  </si>
  <si>
    <t>CBR-001-597-391-8</t>
  </si>
  <si>
    <t>CBR-001-625-289-4</t>
  </si>
  <si>
    <t>CBR-001-597-396-3</t>
  </si>
  <si>
    <t>CBR-001-625-208-7</t>
  </si>
  <si>
    <t>CBR-001-598-997-6</t>
  </si>
  <si>
    <t>CBR-001-625-513-3</t>
  </si>
  <si>
    <t>CBR-001-597-383-8</t>
  </si>
  <si>
    <t>CBR-001-625-130-2</t>
  </si>
  <si>
    <t>CBR-001-599-003-1</t>
  </si>
  <si>
    <t>CBR-001-625-528-0</t>
  </si>
  <si>
    <t>CBR-001-599-088-2</t>
  </si>
  <si>
    <t>CBR-001-625-529-1</t>
  </si>
  <si>
    <t>CBR-001-597-300-9</t>
  </si>
  <si>
    <t>CBR-001-625-253-2</t>
  </si>
  <si>
    <t>CBR-001-600-219-0</t>
  </si>
  <si>
    <t>CBR-001-625-234-9</t>
  </si>
  <si>
    <t>CBR-001-600-250-9</t>
  </si>
  <si>
    <t>CBR-001-625-157-3</t>
  </si>
  <si>
    <t>CBR-001-600-259-8</t>
  </si>
  <si>
    <t>CBR-001-622-477-4</t>
  </si>
  <si>
    <t>CBR-001-623-321-9</t>
  </si>
  <si>
    <t>CBR-001-601-550-2</t>
  </si>
  <si>
    <t>CBR-001-623-298-7</t>
  </si>
  <si>
    <t>CBR-001-620-149-3</t>
  </si>
  <si>
    <t>CBR-001-623-283-0</t>
  </si>
  <si>
    <t>CBR-001-601-730-4</t>
  </si>
  <si>
    <t>CBR-001-623-270-5</t>
  </si>
  <si>
    <t>CBR-001-620-144-8</t>
  </si>
  <si>
    <t>CBR-001-623-277-2</t>
  </si>
  <si>
    <t>CBR-001-601-545-5</t>
  </si>
  <si>
    <t>CBR-001-623-276-1</t>
  </si>
  <si>
    <t>CBR-001-574-624-4</t>
  </si>
  <si>
    <t>CBR-001-623-294-3</t>
  </si>
  <si>
    <t>CBR-001-597-267-5</t>
  </si>
  <si>
    <t>CBR-001-623-314-0</t>
  </si>
  <si>
    <t>CBR-001-622-529-9</t>
  </si>
  <si>
    <t>CBR-001-622-613-4</t>
  </si>
  <si>
    <t>CBR-001-622-488-7</t>
  </si>
  <si>
    <t>CBR-001-599-085-9</t>
  </si>
  <si>
    <t>CBR-001-599-091-7</t>
  </si>
  <si>
    <t>CBR-001-598-995-4</t>
  </si>
  <si>
    <t>CBR-001-625-252-1</t>
  </si>
  <si>
    <t>CBR-001-597-351-0</t>
  </si>
  <si>
    <t>CBR-001-625-254-3</t>
  </si>
  <si>
    <t>CBR-001-597-332-7</t>
  </si>
  <si>
    <t>CBR-001-625-308-0</t>
  </si>
  <si>
    <t>CBR-001-597-375-8</t>
  </si>
  <si>
    <t>CBR-001-625-131-3</t>
  </si>
  <si>
    <t>CBR-001-597-302-1</t>
  </si>
  <si>
    <t>CBR-001-625-218-9</t>
  </si>
  <si>
    <t>CBR-001-597-314-5</t>
  </si>
  <si>
    <t>CBR-001-625-237-2</t>
  </si>
  <si>
    <t>CBR-001-625-304-6</t>
  </si>
  <si>
    <t>CBR-001-597-304-3</t>
  </si>
  <si>
    <t>CBR-001-625-306-8</t>
  </si>
  <si>
    <t>CBR-001-600-252-1</t>
  </si>
  <si>
    <t>CBR-001-625-182-4</t>
  </si>
  <si>
    <t>CBR-001-600-189-1</t>
  </si>
  <si>
    <t>CBR-001-625-280-5</t>
  </si>
  <si>
    <t>CBR-001-600-243-0</t>
  </si>
  <si>
    <t>CBR-001-625-224-7</t>
  </si>
  <si>
    <t>CBR-001-600-257-6</t>
  </si>
  <si>
    <t>CBR-001-601-555-7</t>
  </si>
  <si>
    <t>CBR-001-623-271-6</t>
  </si>
  <si>
    <t>CBR-001-601-734-8</t>
  </si>
  <si>
    <t>CBR-001-623-260-3</t>
  </si>
  <si>
    <t>CBR-001-620-146-0</t>
  </si>
  <si>
    <t>CBR-001-623-287-4</t>
  </si>
  <si>
    <t>CBR-001-601-732-6</t>
  </si>
  <si>
    <t>CBR-001-623-304-8</t>
  </si>
  <si>
    <t>CBR-001-620-117-5</t>
  </si>
  <si>
    <t>CBR-001-623-256-7</t>
  </si>
  <si>
    <t>CBR-001-601-694-7</t>
  </si>
  <si>
    <t>CBR-001-623-303-7</t>
  </si>
  <si>
    <t>CBR-001-601-478-1</t>
  </si>
  <si>
    <t>CBR-001-623-265-8</t>
  </si>
  <si>
    <t>CBR-001-601-740-6</t>
  </si>
  <si>
    <t>CBR-001-623-316-2</t>
  </si>
  <si>
    <t>CBR-001-622-485-4</t>
  </si>
  <si>
    <t>CBR-001-598-979-4</t>
  </si>
  <si>
    <t>CBR-001-622-528-8</t>
  </si>
  <si>
    <t>CBR-001-599-092-8</t>
  </si>
  <si>
    <t>CBR-001-599-097-3</t>
  </si>
  <si>
    <t>CBR-001-598-984-1</t>
  </si>
  <si>
    <t>CBR-001-625-296-3</t>
  </si>
  <si>
    <t>CBR-001-597-376-9</t>
  </si>
  <si>
    <t>CBR-001-625-269-0</t>
  </si>
  <si>
    <t>CBR-001-599-009-7</t>
  </si>
  <si>
    <t>CBR-001-625-285-0</t>
  </si>
  <si>
    <t>CBR-001-597-329-2</t>
  </si>
  <si>
    <t>CBR-001-625-298-5</t>
  </si>
  <si>
    <t>CBR-001-597-370-3</t>
  </si>
  <si>
    <t>CBR-001-625-126-6</t>
  </si>
  <si>
    <t>CBR-001-597-307-6</t>
  </si>
  <si>
    <t>CBR-001-625-206-5</t>
  </si>
  <si>
    <t>CBR-001-598-975-0</t>
  </si>
  <si>
    <t>CBR-001-625-223-6</t>
  </si>
  <si>
    <t>CBR-001-597-325-8</t>
  </si>
  <si>
    <t>CBR-001-625-275-8</t>
  </si>
  <si>
    <t>CBR-001-600-195-9</t>
  </si>
  <si>
    <t>CBR-001-625-272-5</t>
  </si>
  <si>
    <t>CBR-001-600-229-2</t>
  </si>
  <si>
    <t>CBR-001-625-297-4</t>
  </si>
  <si>
    <t>CBR-001-600-190-4</t>
  </si>
  <si>
    <t>CBR-001-625-277-0</t>
  </si>
  <si>
    <t>CBR-001-600-186-8</t>
  </si>
  <si>
    <t>CBR-001-601-738-2</t>
  </si>
  <si>
    <t>CBR-001-623-257-8</t>
  </si>
  <si>
    <t>CBR-001-601-737-1</t>
  </si>
  <si>
    <t>CBR-001-623-313-9</t>
  </si>
  <si>
    <t>CBR-001-620-102-8</t>
  </si>
  <si>
    <t>CBR-001-623-297-6</t>
  </si>
  <si>
    <t>CBR-001-601-608-3</t>
  </si>
  <si>
    <t>CBR-001-623-309-3</t>
  </si>
  <si>
    <t>CBR-001-620-086-5</t>
  </si>
  <si>
    <t>CBR-001-623-322-0</t>
  </si>
  <si>
    <t>CBR-001-601-560-4</t>
  </si>
  <si>
    <t>CBR-001-623-299-8</t>
  </si>
  <si>
    <t>CBR-001-601-742-8</t>
  </si>
  <si>
    <t>CBR-001-623-333-3</t>
  </si>
  <si>
    <t>CBR-001-601-736-0</t>
  </si>
  <si>
    <t>CBR-001-623-315-1</t>
  </si>
  <si>
    <t>CBR-001-622-525-5</t>
  </si>
  <si>
    <t>CBR-001-598-989-6</t>
  </si>
  <si>
    <t>CBR-001-584-973-7</t>
  </si>
  <si>
    <t>CBR-001-622-671-4</t>
  </si>
  <si>
    <t>CBR-001-593-056-0</t>
  </si>
  <si>
    <t>CBR-001-625-150-6</t>
  </si>
  <si>
    <t>CBR-001-624-716-8</t>
  </si>
  <si>
    <t>CBR-001-625-196-0</t>
  </si>
  <si>
    <t>CBR-001-624-712-4</t>
  </si>
  <si>
    <t>CBR-001-601-703-1</t>
  </si>
  <si>
    <t>CBR-001-624-813-8</t>
  </si>
  <si>
    <t>CBR-001-625-303-5</t>
  </si>
  <si>
    <t>CBR-001-599-066-6</t>
  </si>
  <si>
    <t>CBR-001-622-518-6</t>
  </si>
  <si>
    <t>CBR-001-624-752-2</t>
  </si>
  <si>
    <t>CBR-001-622-490-1</t>
  </si>
  <si>
    <t>CBR-001-624-863-8</t>
  </si>
  <si>
    <t>CBR-001-622-498-9</t>
  </si>
  <si>
    <t>CBR-001-585-536-4</t>
  </si>
  <si>
    <t>CBR-001-622-530-2</t>
  </si>
  <si>
    <t>CBR-001-624-781-7</t>
  </si>
  <si>
    <t>CBR-001-622-495-6</t>
  </si>
  <si>
    <t>CBR-001-622-489-8</t>
  </si>
  <si>
    <t>CBR-001-622-494-5</t>
  </si>
  <si>
    <t>CBR-001-601-665-2</t>
  </si>
  <si>
    <t>CBR-001-597-308-7</t>
  </si>
  <si>
    <t>CBR-001-601-603-8</t>
  </si>
  <si>
    <t>CBR-001-620-110-8</t>
  </si>
  <si>
    <t>CBR-001-601-638-9</t>
  </si>
  <si>
    <t>CBR-001-599-548-9</t>
  </si>
  <si>
    <t>CBR-001-601-604-9</t>
  </si>
  <si>
    <t>CBR-001-599-554-7</t>
  </si>
  <si>
    <t>CBR-001-601-577-3</t>
  </si>
  <si>
    <t>CBR-001-624-544-6</t>
  </si>
  <si>
    <t>CBR-001-601-654-9</t>
  </si>
  <si>
    <t>CBR-001-622-622-5</t>
  </si>
  <si>
    <t>CBR-001-601-636-7</t>
  </si>
  <si>
    <t>CBR-001-622-633-8</t>
  </si>
  <si>
    <t>CBR-001-601-672-1</t>
  </si>
  <si>
    <t>CBR-001-625-083-2</t>
  </si>
  <si>
    <t>CBR-001-601-570-6</t>
  </si>
  <si>
    <t>CBR-001-625-068-3</t>
  </si>
  <si>
    <t>CBR-001-601-586-4</t>
  </si>
  <si>
    <t>CBR-001-625-229-2</t>
  </si>
  <si>
    <t>CBR-001-601-593-3</t>
  </si>
  <si>
    <t>CBR-001-624-601-8</t>
  </si>
  <si>
    <t>CBR-001-624-692-7</t>
  </si>
  <si>
    <t>CBR-001-625-151-7</t>
  </si>
  <si>
    <t>CBR-001-624-871-8</t>
  </si>
  <si>
    <t>CBR-001-601-700-8</t>
  </si>
  <si>
    <t>CBR-001-624-533-3</t>
  </si>
  <si>
    <t>CBR-001-625-282-7</t>
  </si>
  <si>
    <t>CBR-001-624-879-6</t>
  </si>
  <si>
    <t>CBR-001-624-708-8</t>
  </si>
  <si>
    <t>CBR-001-624-618-7</t>
  </si>
  <si>
    <t>CBR-001-622-509-5</t>
  </si>
  <si>
    <t>CBR-001-624-696-1</t>
  </si>
  <si>
    <t>CBR-001-622-499-0</t>
  </si>
  <si>
    <t>CBR-001-624-843-4</t>
  </si>
  <si>
    <t>CBR-001-622-507-3</t>
  </si>
  <si>
    <t>CBR-001-624-650-7</t>
  </si>
  <si>
    <t>CBR-001-625-085-4</t>
  </si>
  <si>
    <t>CBR-001-624-631-4</t>
  </si>
  <si>
    <t>CBR-001-622-519-7</t>
  </si>
  <si>
    <t>CBR-001-624-811-6</t>
  </si>
  <si>
    <t>CBR-001-622-482-1</t>
  </si>
  <si>
    <t>CBR-001-624-867-2</t>
  </si>
  <si>
    <t>CBR-001-599-087-1</t>
  </si>
  <si>
    <t>CBR-001-601-568-2</t>
  </si>
  <si>
    <t>CBR-001-599-000-8</t>
  </si>
  <si>
    <t>CBR-001-601-436-1</t>
  </si>
  <si>
    <t>CBR-001-607-252-9</t>
  </si>
  <si>
    <t>CBR-001-601-569-3</t>
  </si>
  <si>
    <t>CBR-001-599-568-3</t>
  </si>
  <si>
    <t>CBR-001-601-689-0</t>
  </si>
  <si>
    <t>CBR-001-599-570-7</t>
  </si>
  <si>
    <t>CBR-001-601-583-1</t>
  </si>
  <si>
    <t>CBR-001-624-838-7</t>
  </si>
  <si>
    <t>CBR-001-601-646-9</t>
  </si>
  <si>
    <t>CBR-001-622-662-3</t>
  </si>
  <si>
    <t>CBR-001-601-634-5</t>
  </si>
  <si>
    <t>CBR-001-622-634-9</t>
  </si>
  <si>
    <t>CBR-001-601-692-5</t>
  </si>
  <si>
    <t>CBR-001-625-057-0</t>
  </si>
  <si>
    <t>CBR-001-601-543-3</t>
  </si>
  <si>
    <t>CBR-001-599-095-1</t>
  </si>
  <si>
    <t>CBR-001-601-552-4</t>
  </si>
  <si>
    <t>CBR-001-625-216-7</t>
  </si>
  <si>
    <t>CBR-001-601-554-6</t>
  </si>
  <si>
    <t>CBR-001-624-638-1</t>
  </si>
  <si>
    <t>CBR-001-624-919-7</t>
  </si>
  <si>
    <t>CBR-001-625-267-8</t>
  </si>
  <si>
    <t>CBR-001-573-871-3</t>
  </si>
  <si>
    <t>CBR-001-625-169-7</t>
  </si>
  <si>
    <t>CBR-001-625-144-8</t>
  </si>
  <si>
    <t>CBR-001-624-551-5</t>
  </si>
  <si>
    <t>CBR-001-624-885-4</t>
  </si>
  <si>
    <t>CBR-001-584-463-0</t>
  </si>
  <si>
    <t>CBR-001-624-731-7</t>
  </si>
  <si>
    <t>CBR-001-585-600-5</t>
  </si>
  <si>
    <t>CBR-001-624-678-9</t>
  </si>
  <si>
    <t>CBR-001-597-009-9</t>
  </si>
  <si>
    <t>CBR-001-624-682-5</t>
  </si>
  <si>
    <t>CBR-001-622-479-6</t>
  </si>
  <si>
    <t>CBR-001-624-603-0</t>
  </si>
  <si>
    <t>CBR-001-622-505-1</t>
  </si>
  <si>
    <t>CBR-001-624-802-5</t>
  </si>
  <si>
    <t>CBR-001-599-551-4</t>
  </si>
  <si>
    <t>CBR-001-623-394-6</t>
  </si>
  <si>
    <t>CBR-001-599-556-9</t>
  </si>
  <si>
    <t>CBR-001-601-595-5</t>
  </si>
  <si>
    <t>CBR-001-597-327-0</t>
  </si>
  <si>
    <t>CBR-001-601-717-7</t>
  </si>
  <si>
    <t>CBR-001-599-573-0</t>
  </si>
  <si>
    <t>CBR-001-601-596-6</t>
  </si>
  <si>
    <t>CBR-001-625-048-9</t>
  </si>
  <si>
    <t>CBR-001-601-669-6</t>
  </si>
  <si>
    <t>CBR-001-622-531-3</t>
  </si>
  <si>
    <t>CBR-001-601-563-7</t>
  </si>
  <si>
    <t>CBR-001-623-398-0</t>
  </si>
  <si>
    <t>CBR-001-601-542-2</t>
  </si>
  <si>
    <t>CBR-001-622-621-4</t>
  </si>
  <si>
    <t>CBR-001-601-723-5</t>
  </si>
  <si>
    <t>CBR-001-598-974-9</t>
  </si>
  <si>
    <t>CBR-001-601-541-1</t>
  </si>
  <si>
    <t>CBR-001-625-070-7</t>
  </si>
  <si>
    <t>CBR-001-601-682-3</t>
  </si>
  <si>
    <t>CBR-001-625-050-3</t>
  </si>
  <si>
    <t>CBR-001-601-580-8</t>
  </si>
  <si>
    <t>CBR-001-625-211-2</t>
  </si>
  <si>
    <t>CBR-001-601-558-0</t>
  </si>
  <si>
    <t>CBR-001-624-766-8</t>
  </si>
  <si>
    <t>CBR-001-625-171-1</t>
  </si>
  <si>
    <t>CBR-001-624-869-4</t>
  </si>
  <si>
    <t>CBR-001-625-177-7</t>
  </si>
  <si>
    <t>CBR-001-624-718-0</t>
  </si>
  <si>
    <t>CBR-001-625-220-3</t>
  </si>
  <si>
    <t>CBR-001-585-547-7</t>
  </si>
  <si>
    <t>CBR-001-622-520-0</t>
  </si>
  <si>
    <t>CBR-001-587-171-3</t>
  </si>
  <si>
    <t>CBR-001-624-910-8</t>
  </si>
  <si>
    <t>CBR-001-597-378-1</t>
  </si>
  <si>
    <t>CBR-001-598-988-5</t>
  </si>
  <si>
    <t>CBR-001-625-051-4</t>
  </si>
  <si>
    <t>CBR-001-624-797-5</t>
  </si>
  <si>
    <t>CBR-001-593-482-4</t>
  </si>
  <si>
    <t>CBR-001-624-613-2</t>
  </si>
  <si>
    <t>CBR-001-622-515-3</t>
  </si>
  <si>
    <t>CBR-001-624-769-1</t>
  </si>
  <si>
    <t>CBR-001-598-973-8</t>
  </si>
  <si>
    <t>CBR-001-598-985-2</t>
  </si>
  <si>
    <t>CBR-001-601-630-1</t>
  </si>
  <si>
    <t>CBR-001-597-313-4</t>
  </si>
  <si>
    <t>CBR-001-601-472-5</t>
  </si>
  <si>
    <t>CBR-001-573-609-1</t>
  </si>
  <si>
    <t>CBR-001-601-713-3</t>
  </si>
  <si>
    <t>CBR-001-599-567-2</t>
  </si>
  <si>
    <t>CBR-001-601-644-7</t>
  </si>
  <si>
    <t>CBR-001-599-550-3</t>
  </si>
  <si>
    <t>CBR-001-601-683-4</t>
  </si>
  <si>
    <t>CBR-001-624-966-4</t>
  </si>
  <si>
    <t>CBR-001-601-540-0</t>
  </si>
  <si>
    <t>CBR-001-625-035-4</t>
  </si>
  <si>
    <t>CBR-001-601-698-1</t>
  </si>
  <si>
    <t>CBR-001-597-282-4</t>
  </si>
  <si>
    <t>CBR-001-601-601-6</t>
  </si>
  <si>
    <t>CBR-001-599-093-9</t>
  </si>
  <si>
    <t>CBR-001-601-546-6</t>
  </si>
  <si>
    <t>CBR-001-625-122-2</t>
  </si>
  <si>
    <t>CBR-001-601-539-7</t>
  </si>
  <si>
    <t>CBR-001-625-054-7</t>
  </si>
  <si>
    <t>CBR-001-601-572-8</t>
  </si>
  <si>
    <t>CBR-001-625-228-1</t>
  </si>
  <si>
    <t>CBR-001-624-745-3</t>
  </si>
  <si>
    <t>CBR-001-625-186-8</t>
  </si>
  <si>
    <t>CBR-001-624-704-4</t>
  </si>
  <si>
    <t>CBR-001-598-250-0</t>
  </si>
  <si>
    <t>CBR-001-584-089-8</t>
  </si>
  <si>
    <t>CBR-001-606-642-5</t>
  </si>
  <si>
    <t>CBR-001-584-093-4</t>
  </si>
  <si>
    <t>CBR-001-622-511-9</t>
  </si>
  <si>
    <t>CBR-001-624-713-5</t>
  </si>
  <si>
    <t>CBR-001-597-316-7</t>
  </si>
  <si>
    <t>CBR-001-624-895-6</t>
  </si>
  <si>
    <t>CBR-001-597-388-3</t>
  </si>
  <si>
    <t>CBR-001-593-434-6</t>
  </si>
  <si>
    <t>CBR-001-624-600-7</t>
  </si>
  <si>
    <t>CBR-001-598-981-8</t>
  </si>
  <si>
    <t>CBR-001-624-683-6</t>
  </si>
  <si>
    <t>CBR-001-624-628-9</t>
  </si>
  <si>
    <t>CBR-001-572-705-6</t>
  </si>
  <si>
    <t>CBR-001-601-718-8</t>
  </si>
  <si>
    <t>CBR-001-625-071-8</t>
  </si>
  <si>
    <t>CBR-001-601-677-6</t>
  </si>
  <si>
    <t>CBR-001-601-726-8</t>
  </si>
  <si>
    <t>CBR-001-625-052-5</t>
  </si>
  <si>
    <t>CBR-001-601-567-1</t>
  </si>
  <si>
    <t>CBR-001-623-400-7</t>
  </si>
  <si>
    <t>CBR-001-601-671-0</t>
  </si>
  <si>
    <t>CBR-001-624-715-7</t>
  </si>
  <si>
    <t>CBR-001-601-544-4</t>
  </si>
  <si>
    <t>CBR-001-622-658-7</t>
  </si>
  <si>
    <t>CBR-001-601-676-5</t>
  </si>
  <si>
    <t>CBR-001-625-032-1</t>
  </si>
  <si>
    <t>CBR-001-601-571-7</t>
  </si>
  <si>
    <t>CBR-001-625-084-3</t>
  </si>
  <si>
    <t>CBR-001-601-574-0</t>
  </si>
  <si>
    <t>CBR-001-625-213-4</t>
  </si>
  <si>
    <t>CBR-001-601-538-6</t>
  </si>
  <si>
    <t>CBR-001-625-061-6</t>
  </si>
  <si>
    <t>CBR-001-601-684-5</t>
  </si>
  <si>
    <t>CBR-001-624-585-5</t>
  </si>
  <si>
    <t>CBR-001-624-662-1</t>
  </si>
  <si>
    <t>CBR-001-598-264-6</t>
  </si>
  <si>
    <t>CBR-001-624-702-2</t>
  </si>
  <si>
    <t>CBR-001-625-187-9</t>
  </si>
  <si>
    <t>CBR-001-624-602-9</t>
  </si>
  <si>
    <t>CBR-001-625-139-1</t>
  </si>
  <si>
    <t>CBR-001-624-532-2</t>
  </si>
  <si>
    <t>CBR-001-586-834-5</t>
  </si>
  <si>
    <t>CBR-001-624-772-6</t>
  </si>
  <si>
    <t>CBR-001-622-497-8</t>
  </si>
  <si>
    <t>CBR-001-624-834-3</t>
  </si>
  <si>
    <t>CBR-001-622-502-8</t>
  </si>
  <si>
    <t>CBR-001-624-796-4</t>
  </si>
  <si>
    <t>CBR-001-622-724-0</t>
  </si>
  <si>
    <t>CBR-001-624-880-9</t>
  </si>
  <si>
    <t>CBR-001-622-683-8</t>
  </si>
  <si>
    <t>CBR-001-623-402-9</t>
  </si>
  <si>
    <t>CBR-001-624-550-4</t>
  </si>
  <si>
    <t>CBR-001-599-563-8</t>
  </si>
  <si>
    <t>CBR-001-624-809-2</t>
  </si>
  <si>
    <t>CBR-001-573-971-6</t>
  </si>
  <si>
    <t>CBR-001-601-625-4</t>
  </si>
  <si>
    <t>CBR-001-586-138-8</t>
  </si>
  <si>
    <t>CBR-001-601-609-4</t>
  </si>
  <si>
    <t>CBR-001-601-697-0</t>
  </si>
  <si>
    <t>CBR-001-601-620-9</t>
  </si>
  <si>
    <t>CBR-001-599-560-5</t>
  </si>
  <si>
    <t>CBR-001-601-590-0</t>
  </si>
  <si>
    <t>CBR-001-624-642-7</t>
  </si>
  <si>
    <t>CBR-001-601-678-7</t>
  </si>
  <si>
    <t>CBR-001-623-353-7</t>
  </si>
  <si>
    <t>CBR-001-601-691-4</t>
  </si>
  <si>
    <t>CBR-001-622-672-5</t>
  </si>
  <si>
    <t>CBR-001-601-633-4</t>
  </si>
  <si>
    <t>CBR-001-597-276-6</t>
  </si>
  <si>
    <t>CBR-001-601-635-6</t>
  </si>
  <si>
    <t>CBR-001-625-047-8</t>
  </si>
  <si>
    <t>CBR-001-601-553-5</t>
  </si>
  <si>
    <t>CBR-001-625-128-8</t>
  </si>
  <si>
    <t>CBR-001-601-618-5</t>
  </si>
  <si>
    <t>CBR-001-625-067-2</t>
  </si>
  <si>
    <t>CBR-001-601-715-5</t>
  </si>
  <si>
    <t>CBR-001-573-664-8</t>
  </si>
  <si>
    <t>CBR-001-624-862-7</t>
  </si>
  <si>
    <t>CBR-001-625-192-6</t>
  </si>
  <si>
    <t>CBR-001-624-616-5</t>
  </si>
  <si>
    <t>CBR-001-625-286-1</t>
  </si>
  <si>
    <t>CBR-001-625-044-5</t>
  </si>
  <si>
    <t>CBR-001-625-262-3</t>
  </si>
  <si>
    <t>CBR-001-624-711-3</t>
  </si>
  <si>
    <t>CBR-001-622-526-6</t>
  </si>
  <si>
    <t>CBR-001-624-632-5</t>
  </si>
  <si>
    <t>CBR-001-622-513-1</t>
  </si>
  <si>
    <t>CBR-001-623-393-5</t>
  </si>
  <si>
    <t>CBR-001-622-527-7</t>
  </si>
  <si>
    <t>CBR-001-624-826-3</t>
  </si>
  <si>
    <t>CBR-001-622-715-9</t>
  </si>
  <si>
    <t>CBR-001-624-791-9</t>
  </si>
  <si>
    <t>CBR-001-622-728-4</t>
  </si>
  <si>
    <t>CBR-001-593-186-9</t>
  </si>
  <si>
    <t>CBR-001-624-906-2</t>
  </si>
  <si>
    <t>CBR-001-593-301-4</t>
  </si>
  <si>
    <t>CBR-001-624-845-6</t>
  </si>
  <si>
    <t>CBR-001-586-384-0</t>
  </si>
  <si>
    <t>CBR-001-601-712-2</t>
  </si>
  <si>
    <t>CBR-001-599-569-4</t>
  </si>
  <si>
    <t>CBR-001-601-711-1</t>
  </si>
  <si>
    <t>CBR-001-620-089-8</t>
  </si>
  <si>
    <t>CBR-001-601-591-1</t>
  </si>
  <si>
    <t>CBR-001-599-545-6</t>
  </si>
  <si>
    <t>CBR-001-601-576-2</t>
  </si>
  <si>
    <t>CBR-001-624-833-2</t>
  </si>
  <si>
    <t>CBR-001-601-727-9</t>
  </si>
  <si>
    <t>CBR-001-599-089-3</t>
  </si>
  <si>
    <t>CBR-001-601-551-3</t>
  </si>
  <si>
    <t>CBR-001-622-655-4</t>
  </si>
  <si>
    <t>CBR-001-601-597-7</t>
  </si>
  <si>
    <t>CBR-001-625-086-5</t>
  </si>
  <si>
    <t>CBR-001-601-645-8</t>
  </si>
  <si>
    <t>CBR-001-622-493-4</t>
  </si>
  <si>
    <t>CBR-001-601-557-9</t>
  </si>
  <si>
    <t>CBR-001-625-243-0</t>
  </si>
  <si>
    <t>CBR-001-601-588-6</t>
  </si>
  <si>
    <t>CBR-001-601-661-8</t>
  </si>
  <si>
    <t>CBR-001-625-221-4</t>
  </si>
  <si>
    <t>CBR-001-624-807-0</t>
  </si>
  <si>
    <t>CBR-001-625-193-7</t>
  </si>
  <si>
    <t>CBR-001-624-854-7</t>
  </si>
  <si>
    <t>CBR-001-625-201-0</t>
  </si>
  <si>
    <t>CBR-001-624-825-2</t>
  </si>
  <si>
    <t>CBR-001-625-180-2</t>
  </si>
  <si>
    <t>CBR-001-622-517-5</t>
  </si>
  <si>
    <t>CBR-001-624-620-1</t>
  </si>
  <si>
    <t>CBR-001-622-475-2</t>
  </si>
  <si>
    <t>CBR-001-624-861-6</t>
  </si>
  <si>
    <t>CBR-001-622-486-5</t>
  </si>
  <si>
    <t>CBR-001-624-774-8</t>
  </si>
  <si>
    <t>CBR-001-622-718-2</t>
  </si>
  <si>
    <t>CBR-001-623-396-8</t>
  </si>
  <si>
    <t>CBR-001-622-686-1</t>
  </si>
  <si>
    <t>CBR-001-623-403-0</t>
  </si>
  <si>
    <t>CBR-001-620-147-1</t>
  </si>
  <si>
    <t>CBR-001-624-660-9</t>
  </si>
  <si>
    <t>CBR-001-620-104-0</t>
  </si>
  <si>
    <t>CBR-001-624-751-1</t>
  </si>
  <si>
    <t>CBR-001-620-090-1</t>
  </si>
  <si>
    <t>CBR-001-601-562-6</t>
  </si>
  <si>
    <t>CBR-001-593-508-7</t>
  </si>
  <si>
    <t>CBR-001-601-637-8</t>
  </si>
  <si>
    <t>CBR-001-599-557-0</t>
  </si>
  <si>
    <t>CBR-001-601-687-8</t>
  </si>
  <si>
    <t>CBR-001-599-572-9</t>
  </si>
  <si>
    <t>CBR-001-601-657-2</t>
  </si>
  <si>
    <t>CBR-001-599-077-9</t>
  </si>
  <si>
    <t>CBR-001-601-547-7</t>
  </si>
  <si>
    <t>CBR-001-598-976-1</t>
  </si>
  <si>
    <t>CBR-001-601-650-5</t>
  </si>
  <si>
    <t>CBR-001-622-713-7</t>
  </si>
  <si>
    <t>CBR-001-601-582-0</t>
  </si>
  <si>
    <t>CBR-001-625-063-8</t>
  </si>
  <si>
    <t>CBR-001-601-626-5</t>
  </si>
  <si>
    <t>CBR-001-622-501-7</t>
  </si>
  <si>
    <t>CBR-001-601-534-2</t>
  </si>
  <si>
    <t>CBR-001-625-173-3</t>
  </si>
  <si>
    <t>CBR-001-601-565-9</t>
  </si>
  <si>
    <t>CBR-001-624-549-1</t>
  </si>
  <si>
    <t>CBR-001-601-579-5</t>
  </si>
  <si>
    <t>CBR-001-625-191-5</t>
  </si>
  <si>
    <t>CBR-001-600-193-7</t>
  </si>
  <si>
    <t>CBR-001-624-889-8</t>
  </si>
  <si>
    <t>CBR-001-600-202-1</t>
  </si>
  <si>
    <t>CBR-001-625-238-3</t>
  </si>
  <si>
    <t>CBR-001-600-218-9</t>
  </si>
  <si>
    <t>CBR-001-624-680-3</t>
  </si>
  <si>
    <t>CBR-001-600-211-2</t>
  </si>
  <si>
    <t>CBR-001-624-789-5</t>
  </si>
  <si>
    <t>CBR-001-600-180-2</t>
  </si>
  <si>
    <t>CBR-001-624-630-3</t>
  </si>
  <si>
    <t>CBR-001-600-214-5</t>
  </si>
  <si>
    <t>CBR-001-624-621-2</t>
  </si>
  <si>
    <t>CBR-001-601-502-4</t>
  </si>
  <si>
    <t>CBR-001-625-076-3</t>
  </si>
  <si>
    <t>CBR-001-601-449-6</t>
  </si>
  <si>
    <t>CBR-001-624-721-5</t>
  </si>
  <si>
    <t>CBR-001-601-453-2</t>
  </si>
  <si>
    <t>CBR-001-624-626-7</t>
  </si>
  <si>
    <t>CBR-001-601-480-5</t>
  </si>
  <si>
    <t>CBR-001-624-737-3</t>
  </si>
  <si>
    <t>CBR-001-601-503-5</t>
  </si>
  <si>
    <t>CBR-001-624-860-5</t>
  </si>
  <si>
    <t>CBR-001-625-170-0</t>
  </si>
  <si>
    <t>CBR-001-598-335-4</t>
  </si>
  <si>
    <t>CBR-001-622-649-6</t>
  </si>
  <si>
    <t>CBR-001-625-195-9</t>
  </si>
  <si>
    <t>CBR-001-598-296-4</t>
  </si>
  <si>
    <t>CBR-001-623-688-7</t>
  </si>
  <si>
    <t>CBR-001-598-272-6</t>
  </si>
  <si>
    <t>CBR-001-623-716-4</t>
  </si>
  <si>
    <t>CBR-001-597-284-6</t>
  </si>
  <si>
    <t>CBR-001-623-700-6</t>
  </si>
  <si>
    <t>CBR-001-597-113-8</t>
  </si>
  <si>
    <t>CBR-001-623-696-7</t>
  </si>
  <si>
    <t>CBR-001-597-428-4</t>
  </si>
  <si>
    <t>CBR-001-623-725-5</t>
  </si>
  <si>
    <t>CBR-001-597-269-7</t>
  </si>
  <si>
    <t>CBR-001-623-692-3</t>
  </si>
  <si>
    <t>CBR-001-597-273-3</t>
  </si>
  <si>
    <t>CBR-001-623-868-9</t>
  </si>
  <si>
    <t>CBR-001-623-867-8</t>
  </si>
  <si>
    <t>CBR-001-598-672-8</t>
  </si>
  <si>
    <t>CBR-001-600-231-6</t>
  </si>
  <si>
    <t>CBR-001-625-102-8</t>
  </si>
  <si>
    <t>CBR-001-600-191-5</t>
  </si>
  <si>
    <t>CBR-001-624-872-9</t>
  </si>
  <si>
    <t>CBR-001-600-244-1</t>
  </si>
  <si>
    <t>CBR-001-624-736-2</t>
  </si>
  <si>
    <t>CBR-001-600-209-8</t>
  </si>
  <si>
    <t>CBR-001-624-759-9</t>
  </si>
  <si>
    <t>CBR-001-600-238-3</t>
  </si>
  <si>
    <t>CBR-001-624-893-4</t>
  </si>
  <si>
    <t>CBR-001-600-246-3</t>
  </si>
  <si>
    <t>CBR-001-624-594-6</t>
  </si>
  <si>
    <t>CBR-001-601-494-1</t>
  </si>
  <si>
    <t>CBR-001-624-661-0</t>
  </si>
  <si>
    <t>CBR-001-601-479-2</t>
  </si>
  <si>
    <t>CBR-001-624-753-3</t>
  </si>
  <si>
    <t>CBR-001-601-475-8</t>
  </si>
  <si>
    <t>CBR-050-272-079-8</t>
  </si>
  <si>
    <t>CBR-001-601-445-2</t>
  </si>
  <si>
    <t>CBR-001-625-098-9</t>
  </si>
  <si>
    <t>CBR-001-601-456-5</t>
  </si>
  <si>
    <t>CBR-001-624-777-1</t>
  </si>
  <si>
    <t>CBR-001-622-719-3</t>
  </si>
  <si>
    <t>CBR-001-598-684-2</t>
  </si>
  <si>
    <t>CBR-001-622-656-5</t>
  </si>
  <si>
    <t>CBR-001-598-292-0</t>
  </si>
  <si>
    <t>CBR-001-625-161-9</t>
  </si>
  <si>
    <t>CBR-001-598-294-2</t>
  </si>
  <si>
    <t>CBR-001-623-685-4</t>
  </si>
  <si>
    <t>CBR-001-598-274-8</t>
  </si>
  <si>
    <t>CBR-001-623-706-2</t>
  </si>
  <si>
    <t>CBR-001-598-320-7</t>
  </si>
  <si>
    <t>CBR-001-623-709-5</t>
  </si>
  <si>
    <t>CBR-001-598-260-2</t>
  </si>
  <si>
    <t>CBR-001-623-681-0</t>
  </si>
  <si>
    <t>CBR-001-597-266-4</t>
  </si>
  <si>
    <t>CBR-001-623-704-0</t>
  </si>
  <si>
    <t>CBR-001-598-669-3</t>
  </si>
  <si>
    <t>CBR-001-624-028-1</t>
  </si>
  <si>
    <t>CBR-001-597-275-5</t>
  </si>
  <si>
    <t>CBR-001-623-864-5</t>
  </si>
  <si>
    <t>CBR-001-598-683-1</t>
  </si>
  <si>
    <t>CBR-001-623-665-0</t>
  </si>
  <si>
    <t>CBR-001-598-667-1</t>
  </si>
  <si>
    <t>CBR-001-600-241-8</t>
  </si>
  <si>
    <t>CBR-001-624-743-1</t>
  </si>
  <si>
    <t>CBR-001-600-216-7</t>
  </si>
  <si>
    <t>CBR-001-625-109-5</t>
  </si>
  <si>
    <t>CBR-001-600-182-4</t>
  </si>
  <si>
    <t>CBR-001-600-203-2</t>
  </si>
  <si>
    <t>CBR-001-624-903-9</t>
  </si>
  <si>
    <t>CBR-001-600-206-5</t>
  </si>
  <si>
    <t>CBR-001-624-775-9</t>
  </si>
  <si>
    <t>CBR-001-600-199-3</t>
  </si>
  <si>
    <t>CBR-001-624-768-0</t>
  </si>
  <si>
    <t>CBR-001-601-486-1</t>
  </si>
  <si>
    <t>CBR-001-624-656-3</t>
  </si>
  <si>
    <t>CBR-001-601-481-6</t>
  </si>
  <si>
    <t>CBR-001-624-590-2</t>
  </si>
  <si>
    <t>CBR-001-601-491-8</t>
  </si>
  <si>
    <t>CBR-001-624-714-6</t>
  </si>
  <si>
    <t>CBR-001-601-507-9</t>
  </si>
  <si>
    <t>CBR-001-601-439-4</t>
  </si>
  <si>
    <t>CBR-001-624-901-7</t>
  </si>
  <si>
    <t>CBR-001-622-661-2</t>
  </si>
  <si>
    <t>CBR-001-598-679-5</t>
  </si>
  <si>
    <t>CBR-001-622-729-5</t>
  </si>
  <si>
    <t>CBR-001-597-281-3</t>
  </si>
  <si>
    <t>CBR-001-625-259-8</t>
  </si>
  <si>
    <t>CBR-001-597-431-9</t>
  </si>
  <si>
    <t>CBR-001-623-717-5</t>
  </si>
  <si>
    <t>CBR-001-597-436-4</t>
  </si>
  <si>
    <t>CBR-001-623-715-3</t>
  </si>
  <si>
    <t>CBR-001-597-437-5</t>
  </si>
  <si>
    <t>CBR-001-623-654-7</t>
  </si>
  <si>
    <t>CBR-001-598-295-3</t>
  </si>
  <si>
    <t>CBR-001-623-711-9</t>
  </si>
  <si>
    <t>CBR-001-597-451-3</t>
  </si>
  <si>
    <t>CBR-001-624-027-0</t>
  </si>
  <si>
    <t>CBR-001-598-317-2</t>
  </si>
  <si>
    <t>CBR-001-623-865-6</t>
  </si>
  <si>
    <t>CBR-001-597-110-5</t>
  </si>
  <si>
    <t>CBR-001-623-710-8</t>
  </si>
  <si>
    <t>CBR-001-598-674-0</t>
  </si>
  <si>
    <t>CBR-001-623-660-5</t>
  </si>
  <si>
    <t>CBR-001-598-312-7</t>
  </si>
  <si>
    <t>CBR-001-600-187-9</t>
  </si>
  <si>
    <t>CBR-001-624-929-9</t>
  </si>
  <si>
    <t>CBR-001-600-212-3</t>
  </si>
  <si>
    <t>CBR-001-624-577-5</t>
  </si>
  <si>
    <t>CBR-001-600-192-6</t>
  </si>
  <si>
    <t>CBR-001-624-679-0</t>
  </si>
  <si>
    <t>CBR-001-600-260-1</t>
  </si>
  <si>
    <t>CBR-001-624-788-4</t>
  </si>
  <si>
    <t>CBR-001-600-188-0</t>
  </si>
  <si>
    <t>CBR-001-624-849-0</t>
  </si>
  <si>
    <t>CBR-001-601-471-4</t>
  </si>
  <si>
    <t>CBR-001-624-829-6</t>
  </si>
  <si>
    <t>CBR-001-601-458-7</t>
  </si>
  <si>
    <t>CBR-001-624-688-1</t>
  </si>
  <si>
    <t>CBR-001-601-485-0</t>
  </si>
  <si>
    <t>CBR-001-624-841-2</t>
  </si>
  <si>
    <t>CBR-001-601-508-0</t>
  </si>
  <si>
    <t>CBR-001-624-629-0</t>
  </si>
  <si>
    <t>CBR-001-601-459-8</t>
  </si>
  <si>
    <t>CBR-001-624-727-1</t>
  </si>
  <si>
    <t>CBR-001-601-511-5</t>
  </si>
  <si>
    <t>CBR-001-622-626-9</t>
  </si>
  <si>
    <t>CBR-001-598-283-9</t>
  </si>
  <si>
    <t>CBR-001-622-674-7</t>
  </si>
  <si>
    <t>CBR-001-598-736-7</t>
  </si>
  <si>
    <t>CBR-001-623-401-8</t>
  </si>
  <si>
    <t>CBR-001-597-293-7</t>
  </si>
  <si>
    <t>CBR-001-623-722-2</t>
  </si>
  <si>
    <t>CBR-001-597-434-2</t>
  </si>
  <si>
    <t>CBR-001-623-730-2</t>
  </si>
  <si>
    <t>CBR-001-598-257-7</t>
  </si>
  <si>
    <t>CBR-001-623-731-3</t>
  </si>
  <si>
    <t>CBR-001-598-330-9</t>
  </si>
  <si>
    <t>CBR-001-623-718-6</t>
  </si>
  <si>
    <t>CBR-001-597-277-7</t>
  </si>
  <si>
    <t>CBR-001-623-698-9</t>
  </si>
  <si>
    <t>CBR-001-597-443-3</t>
  </si>
  <si>
    <t>CBR-001-623-720-0</t>
  </si>
  <si>
    <t>CBR-001-597-429-5</t>
  </si>
  <si>
    <t>CBR-001-624-014-5</t>
  </si>
  <si>
    <t>CBR-001-598-266-8</t>
  </si>
  <si>
    <t>CBR-001-623-866-7</t>
  </si>
  <si>
    <t>CBR-001-597-105-8</t>
  </si>
  <si>
    <t>CBR-001-600-256-5</t>
  </si>
  <si>
    <t>CBR-001-624-858-1</t>
  </si>
  <si>
    <t>CBR-001-600-215-6</t>
  </si>
  <si>
    <t>CBR-001-624-851-4</t>
  </si>
  <si>
    <t>CBR-001-600-254-3</t>
  </si>
  <si>
    <t>CBR-001-624-648-3</t>
  </si>
  <si>
    <t>CBR-001-600-204-3</t>
  </si>
  <si>
    <t>CBR-001-624-877-4</t>
  </si>
  <si>
    <t>CBR-001-600-217-8</t>
  </si>
  <si>
    <t>CBR-001-624-664-3</t>
  </si>
  <si>
    <t>CBR-001-601-501-3</t>
  </si>
  <si>
    <t>CBR-001-624-763-5</t>
  </si>
  <si>
    <t>CBR-001-601-492-9</t>
  </si>
  <si>
    <t>CBR-001-624-605-2</t>
  </si>
  <si>
    <t>CBR-001-601-463-4</t>
  </si>
  <si>
    <t>CBR-001-624-859-2</t>
  </si>
  <si>
    <t>CBR-001-601-468-9</t>
  </si>
  <si>
    <t>CBR-001-624-720-4</t>
  </si>
  <si>
    <t>CBR-001-601-477-0</t>
  </si>
  <si>
    <t>CBR-001-601-510-4</t>
  </si>
  <si>
    <t>CBR-001-624-635-8</t>
  </si>
  <si>
    <t>CBR-001-599-090-6</t>
  </si>
  <si>
    <t>CBR-001-585-266-1</t>
  </si>
  <si>
    <t>CBR-001-598-252-2</t>
  </si>
  <si>
    <t>CBR-001-598-990-9</t>
  </si>
  <si>
    <t>CBR-001-598-325-2</t>
  </si>
  <si>
    <t>CBR-001-623-729-9</t>
  </si>
  <si>
    <t>CBR-001-597-121-8</t>
  </si>
  <si>
    <t>CBR-001-623-719-7</t>
  </si>
  <si>
    <t>CBR-001-598-293-1</t>
  </si>
  <si>
    <t>CBR-001-624-025-8</t>
  </si>
  <si>
    <t>CBR-001-597-435-3</t>
  </si>
  <si>
    <t>CBR-001-623-846-3</t>
  </si>
  <si>
    <t>CBR-001-597-430-8</t>
  </si>
  <si>
    <t>CBR-001-623-666-1</t>
  </si>
  <si>
    <t>CBR-001-597-292-6</t>
  </si>
  <si>
    <t>CBR-001-623-712-0</t>
  </si>
  <si>
    <t>CBR-001-597-427-3</t>
  </si>
  <si>
    <t>CBR-001-623-701-7</t>
  </si>
  <si>
    <t>CBR-001-597-112-7</t>
  </si>
  <si>
    <t>CBR-001-623-678-5</t>
  </si>
  <si>
    <t>CBR-001-600-196-0</t>
  </si>
  <si>
    <t>CBR-001-624-868-3</t>
  </si>
  <si>
    <t>CBR-001-600-261-2</t>
  </si>
  <si>
    <t>CBR-001-624-611-0</t>
  </si>
  <si>
    <t>CBR-001-600-178-8</t>
  </si>
  <si>
    <t>CBR-001-624-794-2</t>
  </si>
  <si>
    <t>CBR-001-600-245-2</t>
  </si>
  <si>
    <t>CBR-001-624-540-2</t>
  </si>
  <si>
    <t>CBR-001-600-213-4</t>
  </si>
  <si>
    <t>CBR-001-624-567-3</t>
  </si>
  <si>
    <t>CBR-001-601-504-6</t>
  </si>
  <si>
    <t>CBR-001-624-883-2</t>
  </si>
  <si>
    <t>CBR-001-601-496-3</t>
  </si>
  <si>
    <t>CBR-001-624-890-1</t>
  </si>
  <si>
    <t>CBR-001-601-440-7</t>
  </si>
  <si>
    <t>CBR-001-624-687-0</t>
  </si>
  <si>
    <t>CBR-001-601-465-6</t>
  </si>
  <si>
    <t>CBR-001-624-818-3</t>
  </si>
  <si>
    <t>CBR-001-601-473-6</t>
  </si>
  <si>
    <t>CBR-001-624-575-3</t>
  </si>
  <si>
    <t>CBR-001-601-505-7</t>
  </si>
  <si>
    <t>CBR-001-624-887-6</t>
  </si>
  <si>
    <t>CBR-001-598-977-2</t>
  </si>
  <si>
    <t>CBR-001-598-307-0</t>
  </si>
  <si>
    <t>CBR-001-599-096-2</t>
  </si>
  <si>
    <t>CBR-001-598-262-4</t>
  </si>
  <si>
    <t>CBR-001-598-332-1</t>
  </si>
  <si>
    <t>CBR-001-623-680-9</t>
  </si>
  <si>
    <t>CBR-001-598-305-8</t>
  </si>
  <si>
    <t>CBR-001-623-673-0</t>
  </si>
  <si>
    <t>CBR-001-598-281-7</t>
  </si>
  <si>
    <t>CBR-001-623-714-2</t>
  </si>
  <si>
    <t>CBR-001-598-310-5</t>
  </si>
  <si>
    <t>CBR-001-623-707-3</t>
  </si>
  <si>
    <t>CBR-001-597-116-1</t>
  </si>
  <si>
    <t>CBR-001-623-699-0</t>
  </si>
  <si>
    <t>CBR-001-597-111-6</t>
  </si>
  <si>
    <t>CBR-001-623-721-1</t>
  </si>
  <si>
    <t>CBR-001-597-455-7</t>
  </si>
  <si>
    <t>CBR-001-623-689-8</t>
  </si>
  <si>
    <t>CBR-001-598-668-2</t>
  </si>
  <si>
    <t>CBR-001-623-687-6</t>
  </si>
  <si>
    <t>CBR-001-598-315-0</t>
  </si>
  <si>
    <t>CBR-001-600-239-4</t>
  </si>
  <si>
    <t>CBR-001-624-870-7</t>
  </si>
  <si>
    <t>CBR-001-600-253-2</t>
  </si>
  <si>
    <t>CBR-001-624-694-9</t>
  </si>
  <si>
    <t>CBR-001-600-240-7</t>
  </si>
  <si>
    <t>CBR-001-624-536-6</t>
  </si>
  <si>
    <t>CBR-001-625-198-2</t>
  </si>
  <si>
    <t>CBR-001-624-770-4</t>
  </si>
  <si>
    <t>CBR-001-600-201-0</t>
  </si>
  <si>
    <t>CBR-001-624-776-0</t>
  </si>
  <si>
    <t>CBR-001-601-451-0</t>
  </si>
  <si>
    <t>CBR-001-624-830-9</t>
  </si>
  <si>
    <t>CBR-001-601-500-2</t>
  </si>
  <si>
    <t>CBR-001-624-827-4</t>
  </si>
  <si>
    <t>CBR-001-601-517-1</t>
  </si>
  <si>
    <t>CBR-001-624-782-8</t>
  </si>
  <si>
    <t>CBR-001-601-444-1</t>
  </si>
  <si>
    <t>CBR-001-624-552-6</t>
  </si>
  <si>
    <t>CBR-001-601-488-3</t>
  </si>
  <si>
    <t>CBR-001-601-516-0</t>
  </si>
  <si>
    <t>CBR-001-624-928-8</t>
  </si>
  <si>
    <t>CBR-001-623-386-6</t>
  </si>
  <si>
    <t>CBR-001-598-676-2</t>
  </si>
  <si>
    <t>CBR-001-623-397-9</t>
  </si>
  <si>
    <t>CBR-001-601-731-5</t>
  </si>
  <si>
    <t>CBR-001-623-382-2</t>
  </si>
  <si>
    <t>CBR-001-598-277-1</t>
  </si>
  <si>
    <t>CBR-001-623-384-4</t>
  </si>
  <si>
    <t>CBR-001-597-271-1</t>
  </si>
  <si>
    <t>CBR-001-623-675-2</t>
  </si>
  <si>
    <t>CBR-001-597-287-9</t>
  </si>
  <si>
    <t>CBR-001-623-676-3</t>
  </si>
  <si>
    <t>CBR-001-597-286-8</t>
  </si>
  <si>
    <t>CBR-001-623-691-2</t>
  </si>
  <si>
    <t>CBR-001-597-124-1</t>
  </si>
  <si>
    <t>CBR-001-623-728-8</t>
  </si>
  <si>
    <t>CBR-001-597-272-2</t>
  </si>
  <si>
    <t>CBR-001-623-693-4</t>
  </si>
  <si>
    <t>CBR-001-597-103-6</t>
  </si>
  <si>
    <t>CBR-001-623-727-7</t>
  </si>
  <si>
    <t>CBR-001-598-284-0</t>
  </si>
  <si>
    <t>CBR-001-623-683-2</t>
  </si>
  <si>
    <t>CBR-001-597-291-5</t>
  </si>
  <si>
    <t>CBR-001-600-179-9</t>
  </si>
  <si>
    <t>CBR-001-600-255-4</t>
  </si>
  <si>
    <t>CBR-001-624-663-2</t>
  </si>
  <si>
    <t>CBR-001-600-220-3</t>
  </si>
  <si>
    <t>CBR-001-624-757-7</t>
  </si>
  <si>
    <t>CBR-001-600-208-7</t>
  </si>
  <si>
    <t>CBR-001-624-754-4</t>
  </si>
  <si>
    <t>CBR-001-600-194-8</t>
  </si>
  <si>
    <t>CBR-001-624-779-3</t>
  </si>
  <si>
    <t>CBR-001-601-469-0</t>
  </si>
  <si>
    <t>CBR-001-624-962-0</t>
  </si>
  <si>
    <t>CBR-001-601-487-2</t>
  </si>
  <si>
    <t>CBR-001-624-573-1</t>
  </si>
  <si>
    <t>CBR-001-601-490-7</t>
  </si>
  <si>
    <t>CBR-001-624-945-9</t>
  </si>
  <si>
    <t>CBR-001-601-512-6</t>
  </si>
  <si>
    <t>CBR-001-624-902-8</t>
  </si>
  <si>
    <t>CBR-001-601-448-5</t>
  </si>
  <si>
    <t>CBR-001-624-592-4</t>
  </si>
  <si>
    <t>CBR-001-622-484-3</t>
  </si>
  <si>
    <t>CBR-001-624-760-2</t>
  </si>
  <si>
    <t>CBR-001-623-399-1</t>
  </si>
  <si>
    <t>CBR-001-598-677-3</t>
  </si>
  <si>
    <t>CBR-001-623-383-3</t>
  </si>
  <si>
    <t>CBR-001-598-286-2</t>
  </si>
  <si>
    <t>CBR-001-623-395-7</t>
  </si>
  <si>
    <t>CBR-001-598-339-8</t>
  </si>
  <si>
    <t>CBR-001-597-420-6</t>
  </si>
  <si>
    <t>CBR-001-623-713-1</t>
  </si>
  <si>
    <t>CBR-001-623-674-1</t>
  </si>
  <si>
    <t>CBR-001-598-331-0</t>
  </si>
  <si>
    <t>CBR-001-623-694-5</t>
  </si>
  <si>
    <t>CBR-001-623-686-5</t>
  </si>
  <si>
    <t>CBR-001-597-123-0</t>
  </si>
  <si>
    <t>CBR-001-623-667-2</t>
  </si>
  <si>
    <t>CBR-001-597-449-9</t>
  </si>
  <si>
    <t>CBR-001-623-677-4</t>
  </si>
  <si>
    <t>CBR-001-598-282-8</t>
  </si>
  <si>
    <t>CBR-001-623-669-4</t>
  </si>
  <si>
    <t>CBR-001-622-693-0</t>
  </si>
  <si>
    <t>CBR-001-625-479-8</t>
  </si>
  <si>
    <t>CBR-001-622-611-2</t>
  </si>
  <si>
    <t>CBR-001-625-200-9</t>
  </si>
  <si>
    <t>CBR-001-622-666-7</t>
  </si>
  <si>
    <t>CBR-001-625-503-1</t>
  </si>
  <si>
    <t>CBR-001-622-652-1</t>
  </si>
  <si>
    <t>CBR-001-625-517-7</t>
  </si>
  <si>
    <t>CBR-001-622-653-2</t>
  </si>
  <si>
    <t>CBR-001-625-558-6</t>
  </si>
  <si>
    <t>CBR-001-622-643-0</t>
  </si>
  <si>
    <t>CBR-001-625-519-9</t>
  </si>
  <si>
    <t>CBR-001-622-654-3</t>
  </si>
  <si>
    <t>CBR-001-625-458-3</t>
  </si>
  <si>
    <t>CBR-001-622-636-1</t>
  </si>
  <si>
    <t>CBR-001-625-134-6</t>
  </si>
  <si>
    <t>CBR-001-598-986-3</t>
  </si>
  <si>
    <t>CBR-001-625-498-1</t>
  </si>
  <si>
    <t>CBR-001-622-676-9</t>
  </si>
  <si>
    <t>CBR-001-625-555-3</t>
  </si>
  <si>
    <t>CBR-001-622-668-9</t>
  </si>
  <si>
    <t>CBR-001-625-566-6</t>
  </si>
  <si>
    <t>CBR-001-606-589-7</t>
  </si>
  <si>
    <t>CBR-001-607-320-4</t>
  </si>
  <si>
    <t>CBR-001-597-372-5</t>
  </si>
  <si>
    <t>CBR-001-607-263-2</t>
  </si>
  <si>
    <t>CBR-001-606-621-0</t>
  </si>
  <si>
    <t>CBR-001-607-235-8</t>
  </si>
  <si>
    <t>CBR-001-606-595-5</t>
  </si>
  <si>
    <t>CBR-001-607-219-8</t>
  </si>
  <si>
    <t>CBR-001-606-585-3</t>
  </si>
  <si>
    <t>CBR-001-607-296-1</t>
  </si>
  <si>
    <t>CBR-001-606-601-6</t>
  </si>
  <si>
    <t>CBR-001-607-225-6</t>
  </si>
  <si>
    <t>CBR-001-606-587-5</t>
  </si>
  <si>
    <t>CBR-001-607-244-9</t>
  </si>
  <si>
    <t>CBR-001-606-617-4</t>
  </si>
  <si>
    <t>CBR-001-607-266-5</t>
  </si>
  <si>
    <t>CBR-001-607-258-5</t>
  </si>
  <si>
    <t>CBR-001-620-097-8</t>
  </si>
  <si>
    <t>CBR-001-607-284-7</t>
  </si>
  <si>
    <t>CBR-001-620-103-9</t>
  </si>
  <si>
    <t>CBR-001-607-282-5</t>
  </si>
  <si>
    <t>CBR-001-620-106-2</t>
  </si>
  <si>
    <t>CBR-001-622-640-7</t>
  </si>
  <si>
    <t>CBR-001-625-504-2</t>
  </si>
  <si>
    <t>CBR-001-622-687-2</t>
  </si>
  <si>
    <t>CBR-001-625-489-0</t>
  </si>
  <si>
    <t>CBR-001-622-638-3</t>
  </si>
  <si>
    <t>CBR-001-625-499-2</t>
  </si>
  <si>
    <t>CBR-001-622-647-4</t>
  </si>
  <si>
    <t>CBR-001-625-524-6</t>
  </si>
  <si>
    <t>CBR-001-622-685-0</t>
  </si>
  <si>
    <t>CBR-001-625-539-3</t>
  </si>
  <si>
    <t>CBR-001-622-707-9</t>
  </si>
  <si>
    <t>CBR-001-625-511-1</t>
  </si>
  <si>
    <t>CBR-001-622-650-9</t>
  </si>
  <si>
    <t>CBR-001-625-485-6</t>
  </si>
  <si>
    <t>CBR-001-598-972-7</t>
  </si>
  <si>
    <t>CBR-001-625-204-3</t>
  </si>
  <si>
    <t>CBR-001-622-615-6</t>
  </si>
  <si>
    <t>CBR-001-625-536-0</t>
  </si>
  <si>
    <t>CBR-001-622-681-6</t>
  </si>
  <si>
    <t>CBR-001-625-467-4</t>
  </si>
  <si>
    <t>CBR-001-622-648-5</t>
  </si>
  <si>
    <t>CBR-001-625-459-4</t>
  </si>
  <si>
    <t>CBR-001-606-613-0</t>
  </si>
  <si>
    <t>CBR-001-607-232-5</t>
  </si>
  <si>
    <t>CBR-001-597-348-5</t>
  </si>
  <si>
    <t>CBR-001-607-224-5</t>
  </si>
  <si>
    <t>CBR-001-606-643-6</t>
  </si>
  <si>
    <t>CBR-001-607-324-8</t>
  </si>
  <si>
    <t>CBR-001-606-588-6</t>
  </si>
  <si>
    <t>CBR-001-607-285-8</t>
  </si>
  <si>
    <t>CBR-001-606-611-8</t>
  </si>
  <si>
    <t>CBR-001-607-269-8</t>
  </si>
  <si>
    <t>CBR-001-606-645-8</t>
  </si>
  <si>
    <t>CBR-001-607-228-9</t>
  </si>
  <si>
    <t>CBR-001-606-627-6</t>
  </si>
  <si>
    <t>CBR-001-607-238-1</t>
  </si>
  <si>
    <t>CBR-001-606-659-4</t>
  </si>
  <si>
    <t>CBR-001-607-259-6</t>
  </si>
  <si>
    <t>CBR-001-607-260-9</t>
  </si>
  <si>
    <t>CBR-001-620-092-3</t>
  </si>
  <si>
    <t>CBR-001-607-249-4</t>
  </si>
  <si>
    <t>CBR-001-620-143-7</t>
  </si>
  <si>
    <t>CBR-001-607-291-6</t>
  </si>
  <si>
    <t>CBR-001-620-139-1</t>
  </si>
  <si>
    <t>CBR-001-622-692-9</t>
  </si>
  <si>
    <t>CBR-001-625-556-4</t>
  </si>
  <si>
    <t>CBR-001-622-708-0</t>
  </si>
  <si>
    <t>CBR-001-625-333-1</t>
  </si>
  <si>
    <t>CBR-001-622-691-8</t>
  </si>
  <si>
    <t>CBR-001-625-546-2</t>
  </si>
  <si>
    <t>CBR-001-622-731-9</t>
  </si>
  <si>
    <t>CBR-001-625-484-5</t>
  </si>
  <si>
    <t>CBR-001-622-716-0</t>
  </si>
  <si>
    <t>CBR-001-625-148-2</t>
  </si>
  <si>
    <t>CBR-001-622-725-1</t>
  </si>
  <si>
    <t>CBR-001-625-481-2</t>
  </si>
  <si>
    <t>CBR-001-622-680-5</t>
  </si>
  <si>
    <t>CBR-001-625-496-9</t>
  </si>
  <si>
    <t>CBR-001-622-723-9</t>
  </si>
  <si>
    <t>CBR-001-622-698-5</t>
  </si>
  <si>
    <t>CBR-001-625-475-4</t>
  </si>
  <si>
    <t>CBR-001-622-712-6</t>
  </si>
  <si>
    <t>CBR-001-625-474-3</t>
  </si>
  <si>
    <t>CBR-001-622-616-7</t>
  </si>
  <si>
    <t>CBR-001-625-494-7</t>
  </si>
  <si>
    <t>CBR-001-606-638-9</t>
  </si>
  <si>
    <t>CBR-001-607-323-7</t>
  </si>
  <si>
    <t>CBR-001-606-600-5</t>
  </si>
  <si>
    <t>CBR-001-607-276-7</t>
  </si>
  <si>
    <t>CBR-001-606-624-3</t>
  </si>
  <si>
    <t>CBR-001-607-255-2</t>
  </si>
  <si>
    <t>CBR-001-606-592-2</t>
  </si>
  <si>
    <t>CBR-001-607-293-8</t>
  </si>
  <si>
    <t>CBR-001-606-609-4</t>
  </si>
  <si>
    <t>CBR-001-607-265-4</t>
  </si>
  <si>
    <t>CBR-001-606-602-7</t>
  </si>
  <si>
    <t>CBR-001-607-281-4</t>
  </si>
  <si>
    <t>CBR-001-606-608-3</t>
  </si>
  <si>
    <t>CBR-001-607-289-2</t>
  </si>
  <si>
    <t>CBR-001-606-618-5</t>
  </si>
  <si>
    <t>CBR-001-607-262-1</t>
  </si>
  <si>
    <t>CBR-001-607-248-3</t>
  </si>
  <si>
    <t>CBR-001-620-122-2</t>
  </si>
  <si>
    <t>CBR-001-607-286-9</t>
  </si>
  <si>
    <t>CBR-001-620-134-6</t>
  </si>
  <si>
    <t>CBR-001-607-223-4</t>
  </si>
  <si>
    <t>CBR-001-620-107-3</t>
  </si>
  <si>
    <t>CBR-001-622-706-8</t>
  </si>
  <si>
    <t>CBR-001-625-212-3</t>
  </si>
  <si>
    <t>CBR-001-622-673-6</t>
  </si>
  <si>
    <t>CBR-001-625-199-3</t>
  </si>
  <si>
    <t>CBR-001-622-694-1</t>
  </si>
  <si>
    <t>CBR-001-625-236-1</t>
  </si>
  <si>
    <t>CBR-001-622-699-6</t>
  </si>
  <si>
    <t>CBR-001-625-507-5</t>
  </si>
  <si>
    <t>CBR-001-622-629-2</t>
  </si>
  <si>
    <t>CBR-001-625-550-8</t>
  </si>
  <si>
    <t>CBR-001-622-663-4</t>
  </si>
  <si>
    <t>CBR-001-625-549-5</t>
  </si>
  <si>
    <t>CBR-001-622-702-4</t>
  </si>
  <si>
    <t>CBR-001-625-533-7</t>
  </si>
  <si>
    <t>CBR-001-622-612-3</t>
  </si>
  <si>
    <t>CBR-001-625-478-7</t>
  </si>
  <si>
    <t>CBR-001-622-625-8</t>
  </si>
  <si>
    <t>CBR-001-625-544-0</t>
  </si>
  <si>
    <t>CBR-001-622-620-3</t>
  </si>
  <si>
    <t>CBR-001-625-526-8</t>
  </si>
  <si>
    <t>CBR-001-622-696-3</t>
  </si>
  <si>
    <t>CBR-001-625-278-1</t>
  </si>
  <si>
    <t>CBR-001-606-636-7</t>
  </si>
  <si>
    <t>CBR-001-607-302-2</t>
  </si>
  <si>
    <t>CBR-001-597-373-6</t>
  </si>
  <si>
    <t>CBR-001-607-220-1</t>
  </si>
  <si>
    <t>CBR-001-606-604-9</t>
  </si>
  <si>
    <t>CBR-001-607-322-6</t>
  </si>
  <si>
    <t>CBR-001-606-591-1</t>
  </si>
  <si>
    <t>CBR-001-607-313-5</t>
  </si>
  <si>
    <t>CBR-001-606-626-5</t>
  </si>
  <si>
    <t>CBR-001-607-230-3</t>
  </si>
  <si>
    <t>CBR-001-606-594-4</t>
  </si>
  <si>
    <t>CBR-001-607-245-0</t>
  </si>
  <si>
    <t>CBR-001-606-620-9</t>
  </si>
  <si>
    <t>CBR-001-607-261-0</t>
  </si>
  <si>
    <t>CBR-001-597-402-4</t>
  </si>
  <si>
    <t>CBR-001-633-744-3</t>
  </si>
  <si>
    <t>CBR-001-633-776-1</t>
  </si>
  <si>
    <t>CBR-001-635-345-0</t>
  </si>
  <si>
    <t>CBR-001-633-842-4</t>
  </si>
  <si>
    <t>CBR-001-633-963-2</t>
  </si>
  <si>
    <t>CBR-001-633-858-2</t>
  </si>
  <si>
    <t>CBR-001-627-864-1</t>
  </si>
  <si>
    <t>CBR-001-633-886-6</t>
  </si>
  <si>
    <t>CBR-001-600-632-9</t>
  </si>
  <si>
    <t>CBR-001-633-930-3</t>
  </si>
  <si>
    <t>CBR-001-633-927-8</t>
  </si>
  <si>
    <t>CBR-001-633-885-5</t>
  </si>
  <si>
    <t>CBR-001-625-103-9</t>
  </si>
  <si>
    <t>CBR-001-633-850-4</t>
  </si>
  <si>
    <t>CBR-001-633-937-0</t>
  </si>
  <si>
    <t>CBR-001-671-503-0</t>
  </si>
  <si>
    <t>CBR-001-633-736-3</t>
  </si>
  <si>
    <t>CBR-001-633-824-2</t>
  </si>
  <si>
    <t>CBR-001-627-865-2</t>
  </si>
  <si>
    <t>CBR-001-633-817-3</t>
  </si>
  <si>
    <t>CBR-001-627-799-9</t>
  </si>
  <si>
    <t>CBR-001-633-829-7</t>
  </si>
  <si>
    <t>CBR-001-627-817-4</t>
  </si>
  <si>
    <t>CBR-001-633-774-9</t>
  </si>
  <si>
    <t>CBR-001-627-769-3</t>
  </si>
  <si>
    <t>CBR-001-633-880-0</t>
  </si>
  <si>
    <t>CBR-001-627-804-9</t>
  </si>
  <si>
    <t>CBR-001-633-671-3</t>
  </si>
  <si>
    <t>CBR-001-627-823-2</t>
  </si>
  <si>
    <t>CBR-001-633-768-1</t>
  </si>
  <si>
    <t>CBR-001-633-224-4</t>
  </si>
  <si>
    <t>CBR-001-633-939-2</t>
  </si>
  <si>
    <t>CBR-001-633-157-0</t>
  </si>
  <si>
    <t>CBR-001-633-782-9</t>
  </si>
  <si>
    <t>CBR-001-633-214-2</t>
  </si>
  <si>
    <t>CBR-001-633-165-0</t>
  </si>
  <si>
    <t>CBR-001-633-180-9</t>
  </si>
  <si>
    <t>CBR-001-633-993-8</t>
  </si>
  <si>
    <t>CBR-001-627-760-4</t>
  </si>
  <si>
    <t>CBR-001-633-396-3</t>
  </si>
  <si>
    <t>CBR-001-633-791-0</t>
  </si>
  <si>
    <t>CBR-001-670-504-7</t>
  </si>
  <si>
    <t>CBR-001-633-916-5</t>
  </si>
  <si>
    <t>CBR-001-634-747-0</t>
  </si>
  <si>
    <t>CBR-001-633-810-6</t>
  </si>
  <si>
    <t>CBR-001-635-050-8</t>
  </si>
  <si>
    <t>CBR-001-633-823-1</t>
  </si>
  <si>
    <t>CBR-001-635-067-7</t>
  </si>
  <si>
    <t>CBR-001-633-822-0</t>
  </si>
  <si>
    <t>CBR-001-634-168-7</t>
  </si>
  <si>
    <t>CBR-001-633-902-9</t>
  </si>
  <si>
    <t>CBR-001-669-904-0</t>
  </si>
  <si>
    <t>CBR-001-633-681-5</t>
  </si>
  <si>
    <t>CBR-001-634-110-9</t>
  </si>
  <si>
    <t>CBR-001-633-862-8</t>
  </si>
  <si>
    <t>CBR-001-635-079-1</t>
  </si>
  <si>
    <t>CBR-001-633-806-0</t>
  </si>
  <si>
    <t>CBR-001-671-519-8</t>
  </si>
  <si>
    <t>CBR-001-633-826-4</t>
  </si>
  <si>
    <t>CBR-001-671-516-5</t>
  </si>
  <si>
    <t>CBR-001-633-855-9</t>
  </si>
  <si>
    <t>CBR-001-633-720-5</t>
  </si>
  <si>
    <t>CBR-001-633-193-4</t>
  </si>
  <si>
    <t>CBR-001-633-723-8</t>
  </si>
  <si>
    <t>CBR-001-633-238-0</t>
  </si>
  <si>
    <t>CBR-001-633-746-5</t>
  </si>
  <si>
    <t>CBR-001-633-240-4</t>
  </si>
  <si>
    <t>CBR-001-633-807-1</t>
  </si>
  <si>
    <t>CBR-001-627-816-3</t>
  </si>
  <si>
    <t>CBR-001-633-918-7</t>
  </si>
  <si>
    <t>CBR-001-627-759-1</t>
  </si>
  <si>
    <t>CBR-001-633-778-3</t>
  </si>
  <si>
    <t>CBR-001-627-808-3</t>
  </si>
  <si>
    <t>CBR-001-633-731-8</t>
  </si>
  <si>
    <t>CBR-001-633-221-1</t>
  </si>
  <si>
    <t>CBR-001-633-794-3</t>
  </si>
  <si>
    <t>CBR-001-633-219-7</t>
  </si>
  <si>
    <t>CBR-001-633-837-7</t>
  </si>
  <si>
    <t>CBR-001-632-950-3</t>
  </si>
  <si>
    <t>CBR-001-633-958-5</t>
  </si>
  <si>
    <t>CBR-001-627-789-7</t>
  </si>
  <si>
    <t>CBR-001-633-951-8</t>
  </si>
  <si>
    <t>CBR-001-627-868-5</t>
  </si>
  <si>
    <t>CBR-001-633-203-9</t>
  </si>
  <si>
    <t>CBR-001-634-084-4</t>
  </si>
  <si>
    <t>CBR-001-633-693-9</t>
  </si>
  <si>
    <t>CBR-001-634-192-7</t>
  </si>
  <si>
    <t>CBR-001-633-893-5</t>
  </si>
  <si>
    <t>CBR-001-634-195-0</t>
  </si>
  <si>
    <t>CBR-001-633-923-4</t>
  </si>
  <si>
    <t>CBR-001-634-194-9</t>
  </si>
  <si>
    <t>CBR-001-633-772-7</t>
  </si>
  <si>
    <t>CBR-001-634-225-9</t>
  </si>
  <si>
    <t>CBR-001-633-215-3</t>
  </si>
  <si>
    <t>CBR-001-634-089-9</t>
  </si>
  <si>
    <t>CBR-001-633-891-3</t>
  </si>
  <si>
    <t>CBR-001-633-154-7</t>
  </si>
  <si>
    <t>CBR-001-633-691-7</t>
  </si>
  <si>
    <t>CBR-001-634-135-8</t>
  </si>
  <si>
    <t>CBR-001-633-866-2</t>
  </si>
  <si>
    <t>CBR-001-634-093-5</t>
  </si>
  <si>
    <t>CBR-001-633-687-1</t>
  </si>
  <si>
    <t>CBR-001-634-076-4</t>
  </si>
  <si>
    <t>CBR-001-633-209-5</t>
  </si>
  <si>
    <t>CBR-001-634-121-2</t>
  </si>
  <si>
    <t>CBR-001-633-377-0</t>
  </si>
  <si>
    <t>CBR-001-633-433-1</t>
  </si>
  <si>
    <t>CBR-001-634-580-5</t>
  </si>
  <si>
    <t>CBR-001-633-447-7</t>
  </si>
  <si>
    <t>CBR-001-634-572-5</t>
  </si>
  <si>
    <t>CBR-001-633-409-1</t>
  </si>
  <si>
    <t>CBR-001-634-579-2</t>
  </si>
  <si>
    <t>CBR-001-633-424-0</t>
  </si>
  <si>
    <t>CBR-001-634-591-8</t>
  </si>
  <si>
    <t>CBR-001-633-408-0</t>
  </si>
  <si>
    <t>CBR-001-634-530-5</t>
  </si>
  <si>
    <t>CBR-001-670-061-1</t>
  </si>
  <si>
    <t>CBR-001-634-529-2</t>
  </si>
  <si>
    <t>CBR-001-633-237-9</t>
  </si>
  <si>
    <t>CBR-001-634-592-9</t>
  </si>
  <si>
    <t>CBR-001-633-241-5</t>
  </si>
  <si>
    <t>CBR-001-634-536-1</t>
  </si>
  <si>
    <t>CBR-001-633-146-7</t>
  </si>
  <si>
    <t>CBR-001-670-379-0</t>
  </si>
  <si>
    <t>CBR-001-633-176-3</t>
  </si>
  <si>
    <t>CBR-001-670-834-2</t>
  </si>
  <si>
    <t>CBR-001-633-753-4</t>
  </si>
  <si>
    <t>CBR-001-634-075-3</t>
  </si>
  <si>
    <t>CBR-001-633-793-2</t>
  </si>
  <si>
    <t>CBR-001-634-142-7</t>
  </si>
  <si>
    <t>CBR-001-633-751-2</t>
  </si>
  <si>
    <t>CBR-001-634-207-7</t>
  </si>
  <si>
    <t>CBR-001-633-903-0</t>
  </si>
  <si>
    <t>CBR-001-627-793-3</t>
  </si>
  <si>
    <t>CBR-001-633-914-3</t>
  </si>
  <si>
    <t>CBR-001-634-202-2</t>
  </si>
  <si>
    <t>CBR-001-633-920-1</t>
  </si>
  <si>
    <t>CBR-001-634-133-6</t>
  </si>
  <si>
    <t>CBR-001-633-813-9</t>
  </si>
  <si>
    <t>CBR-001-634-070-8</t>
  </si>
  <si>
    <t>CBR-001-633-845-7</t>
  </si>
  <si>
    <t>CBR-001-634-169-8</t>
  </si>
  <si>
    <t>CBR-001-633-816-2</t>
  </si>
  <si>
    <t>CBR-001-634-125-6</t>
  </si>
  <si>
    <t>CBR-001-633-876-4</t>
  </si>
  <si>
    <t>CBR-001-634-190-5</t>
  </si>
  <si>
    <t>CBR-001-633-243-7</t>
  </si>
  <si>
    <t>CBR-001-633-387-2</t>
  </si>
  <si>
    <t>CBR-001-634-555-4</t>
  </si>
  <si>
    <t>CBR-001-633-440-0</t>
  </si>
  <si>
    <t>CBR-001-634-610-4</t>
  </si>
  <si>
    <t>CBR-001-633-388-3</t>
  </si>
  <si>
    <t>CBR-001-634-528-1</t>
  </si>
  <si>
    <t>CBR-001-633-420-6</t>
  </si>
  <si>
    <t>CBR-001-634-593-0</t>
  </si>
  <si>
    <t>CBR-001-633-441-1</t>
  </si>
  <si>
    <t>CBR-001-634-558-7</t>
  </si>
  <si>
    <t>CBR-001-606-590-0</t>
  </si>
  <si>
    <t>CBR-001-634-566-7</t>
  </si>
  <si>
    <t>CBR-001-670-183-0</t>
  </si>
  <si>
    <t>CBR-001-634-606-8</t>
  </si>
  <si>
    <t>CBR-001-633-174-1</t>
  </si>
  <si>
    <t>CBR-001-634-582-7</t>
  </si>
  <si>
    <t>CBR-001-633-167-2</t>
  </si>
  <si>
    <t>CBR-001-634-612-6</t>
  </si>
  <si>
    <t>CBR-001-633-161-6</t>
  </si>
  <si>
    <t>CBR-001-670-039-3</t>
  </si>
  <si>
    <t>CBR-001-627-813-0</t>
  </si>
  <si>
    <t>CBR-001-670-832-0</t>
  </si>
  <si>
    <t>CBR-001-633-887-7</t>
  </si>
  <si>
    <t>CBR-001-634-179-0</t>
  </si>
  <si>
    <t>CBR-001-633-839-9</t>
  </si>
  <si>
    <t>CBR-001-634-221-5</t>
  </si>
  <si>
    <t>CBR-001-633-883-3</t>
  </si>
  <si>
    <t>CBR-001-634-200-0</t>
  </si>
  <si>
    <t>CBR-001-633-714-7</t>
  </si>
  <si>
    <t>CBR-001-634-182-5</t>
  </si>
  <si>
    <t>CBR-001-633-907-4</t>
  </si>
  <si>
    <t>CBR-001-633-142-3</t>
  </si>
  <si>
    <t>CBR-001-633-757-8</t>
  </si>
  <si>
    <t>CBR-001-633-192-3</t>
  </si>
  <si>
    <t>CBR-001-633-784-1</t>
  </si>
  <si>
    <t>CBR-001-634-201-1</t>
  </si>
  <si>
    <t>CBR-001-633-752-3</t>
  </si>
  <si>
    <t>CBR-001-634-147-2</t>
  </si>
  <si>
    <t>CBR-001-633-804-8</t>
  </si>
  <si>
    <t>CBR-001-634-199-4</t>
  </si>
  <si>
    <t>CBR-001-633-852-6</t>
  </si>
  <si>
    <t>CBR-001-634-208-8</t>
  </si>
  <si>
    <t>CBR-001-633-153-6</t>
  </si>
  <si>
    <t>CBR-001-634-222-6</t>
  </si>
  <si>
    <t>CBR-001-633-444-4</t>
  </si>
  <si>
    <t>CBR-001-634-578-1</t>
  </si>
  <si>
    <t>CBR-001-633-295-9</t>
  </si>
  <si>
    <t>CBR-001-634-532-7</t>
  </si>
  <si>
    <t>CBR-001-633-395-2</t>
  </si>
  <si>
    <t>CBR-001-634-595-2</t>
  </si>
  <si>
    <t>CBR-001-633-419-3</t>
  </si>
  <si>
    <t>CBR-001-634-608-0</t>
  </si>
  <si>
    <t>CBR-001-633-452-4</t>
  </si>
  <si>
    <t>CBR-001-634-587-2</t>
  </si>
  <si>
    <t>CBR-001-633-380-5</t>
  </si>
  <si>
    <t>CBR-001-634-540-7</t>
  </si>
  <si>
    <t>CBR-001-670-506-9</t>
  </si>
  <si>
    <t>CBR-001-634-541-8</t>
  </si>
  <si>
    <t>CBR-001-627-777-3</t>
  </si>
  <si>
    <t>CBR-001-634-597-4</t>
  </si>
  <si>
    <t>CBR-001-627-800-5</t>
  </si>
  <si>
    <t>CBR-001-634-563-4</t>
  </si>
  <si>
    <t>CBR-001-633-242-6</t>
  </si>
  <si>
    <t>CBR-001-670-476-0</t>
  </si>
  <si>
    <t>CBR-001-633-195-6</t>
  </si>
  <si>
    <t>CBR-001-669-848-9</t>
  </si>
  <si>
    <t>CBR-001-633-868-4</t>
  </si>
  <si>
    <t>CBR-001-634-140-5</t>
  </si>
  <si>
    <t>CBR-001-633-898-0</t>
  </si>
  <si>
    <t>CBR-001-634-213-5</t>
  </si>
  <si>
    <t>CBR-001-633-795-4</t>
  </si>
  <si>
    <t>CBR-001-634-203-3</t>
  </si>
  <si>
    <t>CBR-001-633-821-9</t>
  </si>
  <si>
    <t>CBR-001-634-197-2</t>
  </si>
  <si>
    <t>CBR-001-633-690-6</t>
  </si>
  <si>
    <t>CBR-001-633-235-7</t>
  </si>
  <si>
    <t>CBR-001-633-750-1</t>
  </si>
  <si>
    <t>CBR-001-634-198-3</t>
  </si>
  <si>
    <t>CBR-001-633-705-6</t>
  </si>
  <si>
    <t>CBR-001-634-072-0</t>
  </si>
  <si>
    <t>CBR-001-633-703-4</t>
  </si>
  <si>
    <t>CBR-001-634-067-3</t>
  </si>
  <si>
    <t>CBR-001-633-670-2</t>
  </si>
  <si>
    <t>CBR-001-634-218-0</t>
  </si>
  <si>
    <t>CBR-001-633-818-4</t>
  </si>
  <si>
    <t>CBR-001-634-059-3</t>
  </si>
  <si>
    <t>CBR-001-633-765-8</t>
  </si>
  <si>
    <t>CBR-001-634-120-1</t>
  </si>
  <si>
    <t>CBR-001-633-422-8</t>
  </si>
  <si>
    <t>CBR-001-634-561-2</t>
  </si>
  <si>
    <t>CBR-001-633-404-6</t>
  </si>
  <si>
    <t>CBR-001-634-531-6</t>
  </si>
  <si>
    <t>CBR-001-633-391-8</t>
  </si>
  <si>
    <t>CBR-001-634-577-0</t>
  </si>
  <si>
    <t>CBR-001-634-090-2</t>
  </si>
  <si>
    <t>CBR-001-634-565-6</t>
  </si>
  <si>
    <t>CBR-001-633-417-1</t>
  </si>
  <si>
    <t>CBR-001-634-538-3</t>
  </si>
  <si>
    <t>CBR-001-633-385-0</t>
  </si>
  <si>
    <t>CBR-001-634-588-3</t>
  </si>
  <si>
    <t>CBR-001-670-510-5</t>
  </si>
  <si>
    <t>CBR-001-634-604-6</t>
  </si>
  <si>
    <t>CBR-001-633-140-1</t>
  </si>
  <si>
    <t>CBR-001-634-562-3</t>
  </si>
  <si>
    <t>CBR-001-633-208-4</t>
  </si>
  <si>
    <t>CBR-001-634-552-1</t>
  </si>
  <si>
    <t>CBR-001-633-182-1</t>
  </si>
  <si>
    <t>CBR-001-670-472-6</t>
  </si>
  <si>
    <t>CBR-001-670-310-9</t>
  </si>
  <si>
    <t>CBR-001-670-208-2</t>
  </si>
  <si>
    <t>CBR-001-634-100-7</t>
  </si>
  <si>
    <t>CBR-001-633-770-5</t>
  </si>
  <si>
    <t>CBR-001-634-150-7</t>
  </si>
  <si>
    <t>CBR-001-633-721-6</t>
  </si>
  <si>
    <t>CBR-001-634-151-8</t>
  </si>
  <si>
    <t>CBR-001-633-863-9</t>
  </si>
  <si>
    <t>CBR-001-634-117-6</t>
  </si>
  <si>
    <t>CBR-001-633-796-5</t>
  </si>
  <si>
    <t>CBR-001-634-166-5</t>
  </si>
  <si>
    <t>CBR-001-633-749-8</t>
  </si>
  <si>
    <t>CBR-001-634-131-4</t>
  </si>
  <si>
    <t>CBR-001-633-888-8</t>
  </si>
  <si>
    <t>CBR-001-634-113-2</t>
  </si>
  <si>
    <t>CBR-001-633-737-4</t>
  </si>
  <si>
    <t>CBR-001-634-165-4</t>
  </si>
  <si>
    <t>CBR-001-633-695-1</t>
  </si>
  <si>
    <t>CBR-001-634-062-8</t>
  </si>
  <si>
    <t>CBR-001-633-909-6</t>
  </si>
  <si>
    <t>CBR-001-634-226-0</t>
  </si>
  <si>
    <t>CBR-001-633-680-4</t>
  </si>
  <si>
    <t>CBR-001-634-161-0</t>
  </si>
  <si>
    <t>CBR-001-633-450-2</t>
  </si>
  <si>
    <t>CBR-001-634-574-7</t>
  </si>
  <si>
    <t>CBR-001-633-405-7</t>
  </si>
  <si>
    <t>CBR-001-634-585-0</t>
  </si>
  <si>
    <t>CBR-001-633-421-7</t>
  </si>
  <si>
    <t>CBR-001-670-211-7</t>
  </si>
  <si>
    <t>CBR-001-633-398-5</t>
  </si>
  <si>
    <t>CBR-001-634-557-6</t>
  </si>
  <si>
    <t>CBR-001-633-451-3</t>
  </si>
  <si>
    <t>CBR-001-634-551-0</t>
  </si>
  <si>
    <t>CBR-001-633-390-7</t>
  </si>
  <si>
    <t>CBR-001-634-539-4</t>
  </si>
  <si>
    <t>CBR-001-670-557-0</t>
  </si>
  <si>
    <t>CBR-001-634-556-5</t>
  </si>
  <si>
    <t>CBR-001-633-223-3</t>
  </si>
  <si>
    <t>CBR-001-634-589-4</t>
  </si>
  <si>
    <t>CBR-001-633-189-8</t>
  </si>
  <si>
    <t>CBR-001-634-605-7</t>
  </si>
  <si>
    <t>CBR-001-627-767-1</t>
  </si>
  <si>
    <t>CBR-001-670-122-7</t>
  </si>
  <si>
    <t>CBR-001-670-376-7</t>
  </si>
  <si>
    <t>CBR-001-670-240-2</t>
  </si>
  <si>
    <t>CBR-001-633-864-0</t>
  </si>
  <si>
    <t>CBR-001-634-092-4</t>
  </si>
  <si>
    <t>CBR-001-633-896-8</t>
  </si>
  <si>
    <t>CBR-001-634-132-5</t>
  </si>
  <si>
    <t>CBR-001-633-873-1</t>
  </si>
  <si>
    <t>CBR-001-634-211-3</t>
  </si>
  <si>
    <t>CBR-001-633-853-7</t>
  </si>
  <si>
    <t>CBR-001-634-152-9</t>
  </si>
  <si>
    <t>CBR-001-633-786-3</t>
  </si>
  <si>
    <t>CBR-001-627-758-0</t>
  </si>
  <si>
    <t>CBR-001-633-828-6</t>
  </si>
  <si>
    <t>CBR-001-634-149-4</t>
  </si>
  <si>
    <t>CBR-001-633-874-2</t>
  </si>
  <si>
    <t>CBR-001-634-073-1</t>
  </si>
  <si>
    <t>CBR-001-633-890-2</t>
  </si>
  <si>
    <t>CBR-001-634-209-9</t>
  </si>
  <si>
    <t>CBR-001-633-917-6</t>
  </si>
  <si>
    <t>CBR-001-634-094-6</t>
  </si>
  <si>
    <t>CBR-001-633-754-5</t>
  </si>
  <si>
    <t>CBR-001-634-144-9</t>
  </si>
  <si>
    <t>CBR-001-633-820-8</t>
  </si>
  <si>
    <t>CBR-001-634-160-9</t>
  </si>
  <si>
    <t>CBR-001-633-442-2</t>
  </si>
  <si>
    <t>CBR-001-634-569-0</t>
  </si>
  <si>
    <t>CBR-001-633-376-9</t>
  </si>
  <si>
    <t>CBR-001-634-553-2</t>
  </si>
  <si>
    <t>CBR-001-633-403-5</t>
  </si>
  <si>
    <t>CBR-001-634-603-5</t>
  </si>
  <si>
    <t>CBR-001-633-265-3</t>
  </si>
  <si>
    <t>CBR-001-634-560-1</t>
  </si>
  <si>
    <t>CBR-001-633-427-3</t>
  </si>
  <si>
    <t>CBR-001-634-559-8</t>
  </si>
  <si>
    <t>CBR-001-633-293-7</t>
  </si>
  <si>
    <t>CBR-001-634-542-9</t>
  </si>
  <si>
    <t>CBR-001-670-552-5</t>
  </si>
  <si>
    <t>CBR-001-634-554-3</t>
  </si>
  <si>
    <t>CBR-001-633-179-6</t>
  </si>
  <si>
    <t>CBR-001-634-594-1</t>
  </si>
  <si>
    <t>CBR-001-633-218-6</t>
  </si>
  <si>
    <t>CBR-001-669-902-8</t>
  </si>
  <si>
    <t>CBR-001-633-256-2</t>
  </si>
  <si>
    <t>CBR-001-670-408-8</t>
  </si>
  <si>
    <t>CBR-001-669-970-0</t>
  </si>
  <si>
    <t>CBR-001-633-870-8</t>
  </si>
  <si>
    <t>CBR-001-634-063-9</t>
  </si>
  <si>
    <t>CBR-001-633-777-2</t>
  </si>
  <si>
    <t>CBR-001-634-082-2</t>
  </si>
  <si>
    <t>CBR-001-633-787-4</t>
  </si>
  <si>
    <t>CBR-001-634-111-0</t>
  </si>
  <si>
    <t>CBR-001-633-698-4</t>
  </si>
  <si>
    <t>CBR-001-634-210-2</t>
  </si>
  <si>
    <t>CBR-001-633-814-0</t>
  </si>
  <si>
    <t>CBR-001-634-148-3</t>
  </si>
  <si>
    <t>CBR-001-633-688-2</t>
  </si>
  <si>
    <t>CBR-001-634-112-1</t>
  </si>
  <si>
    <t>CBR-001-633-668-8</t>
  </si>
  <si>
    <t>CBR-001-634-074-2</t>
  </si>
  <si>
    <t>CBR-001-633-815-1</t>
  </si>
  <si>
    <t>CBR-001-634-181-4</t>
  </si>
  <si>
    <t>CBR-001-633-722-7</t>
  </si>
  <si>
    <t>CBR-001-634-107-4</t>
  </si>
  <si>
    <t>CBR-001-633-789-6</t>
  </si>
  <si>
    <t>CBR-001-634-189-2</t>
  </si>
  <si>
    <t>CBR-001-633-727-2</t>
  </si>
  <si>
    <t>CBR-001-634-162-1</t>
  </si>
  <si>
    <t>CBR-001-633-445-5</t>
  </si>
  <si>
    <t>CBR-001-634-545-2</t>
  </si>
  <si>
    <t>CBR-001-633-294-8</t>
  </si>
  <si>
    <t>CBR-001-634-586-1</t>
  </si>
  <si>
    <t>CBR-001-633-434-2</t>
  </si>
  <si>
    <t>CBR-001-634-568-9</t>
  </si>
  <si>
    <t>CBR-001-633-448-8</t>
  </si>
  <si>
    <t>CBR-001-634-600-2</t>
  </si>
  <si>
    <t>CBR-001-633-292-6</t>
  </si>
  <si>
    <t>CBR-001-634-543-0</t>
  </si>
  <si>
    <t>CBR-001-671-275-7</t>
  </si>
  <si>
    <t>CBR-001-634-546-3</t>
  </si>
  <si>
    <t>CBR-001-633-158-1</t>
  </si>
  <si>
    <t>CBR-001-634-537-2</t>
  </si>
  <si>
    <t>CBR-001-633-155-8</t>
  </si>
  <si>
    <t>CBR-001-634-581-6</t>
  </si>
  <si>
    <t>CBR-001-633-145-6</t>
  </si>
  <si>
    <t>CBR-001-670-492-0</t>
  </si>
  <si>
    <t>CBR-001-633-147-8</t>
  </si>
  <si>
    <t>CBR-001-669-987-9</t>
  </si>
  <si>
    <t>CBR-001-669-888-7</t>
  </si>
  <si>
    <t>CBR-001-670-315-4</t>
  </si>
  <si>
    <t>CBR-001-633-797-6</t>
  </si>
  <si>
    <t>CBR-001-634-069-5</t>
  </si>
  <si>
    <t>CBR-001-633-936-9</t>
  </si>
  <si>
    <t>CBR-001-634-156-3</t>
  </si>
  <si>
    <t>CBR-001-633-697-3</t>
  </si>
  <si>
    <t>CBR-001-633-181-0</t>
  </si>
  <si>
    <t>CBR-001-633-812-8</t>
  </si>
  <si>
    <t>CBR-001-633-726-1</t>
  </si>
  <si>
    <t>CBR-001-633-191-2</t>
  </si>
  <si>
    <t>CBR-001-633-696-2</t>
  </si>
  <si>
    <t>CBR-001-634-137-0</t>
  </si>
  <si>
    <t>CBR-001-633-732-9</t>
  </si>
  <si>
    <t>CBR-001-634-060-6</t>
  </si>
  <si>
    <t>CBR-001-633-924-5</t>
  </si>
  <si>
    <t>CBR-001-634-173-4</t>
  </si>
  <si>
    <t>CBR-001-633-758-9</t>
  </si>
  <si>
    <t>CBR-001-634-223-7</t>
  </si>
  <si>
    <t>CBR-001-633-879-7</t>
  </si>
  <si>
    <t>CBR-001-634-157-4</t>
  </si>
  <si>
    <t>CBR-001-633-755-6</t>
  </si>
  <si>
    <t>CBR-001-634-061-7</t>
  </si>
  <si>
    <t>CBR-001-633-414-8</t>
  </si>
  <si>
    <t>CBR-001-634-571-4</t>
  </si>
  <si>
    <t>CBR-001-633-443-3</t>
  </si>
  <si>
    <t>CBR-001-634-583-8</t>
  </si>
  <si>
    <t>CBR-001-633-446-6</t>
  </si>
  <si>
    <t>CBR-001-634-590-7</t>
  </si>
  <si>
    <t>CBR-001-633-429-5</t>
  </si>
  <si>
    <t>CBR-001-634-548-5</t>
  </si>
  <si>
    <t>CBR-001-633-394-1</t>
  </si>
  <si>
    <t>CBR-001-634-570-3</t>
  </si>
  <si>
    <t>CBR-001-670-459-9</t>
  </si>
  <si>
    <t>CBR-001-634-611-5</t>
  </si>
  <si>
    <t>CBR-001-633-197-8</t>
  </si>
  <si>
    <t>CBR-001-634-584-9</t>
  </si>
  <si>
    <t>CBR-001-627-791-1</t>
  </si>
  <si>
    <t>CBR-001-634-544-1</t>
  </si>
  <si>
    <t>CBR-001-627-775-1</t>
  </si>
  <si>
    <t>CBR-001-670-482-8</t>
  </si>
  <si>
    <t>CBR-001-627-751-3</t>
  </si>
  <si>
    <t>CBR-001-670-133-0</t>
  </si>
  <si>
    <t>CBR-001-669-898-9</t>
  </si>
  <si>
    <t>CBR-001-670-384-7</t>
  </si>
  <si>
    <t>CBR-001-669-857-0</t>
  </si>
  <si>
    <t>CBR-001-669-894-5</t>
  </si>
  <si>
    <t>CBR-001-670-218-4</t>
  </si>
  <si>
    <t>CBR-001-670-561-6</t>
  </si>
  <si>
    <t>CBR-001-670-299-1</t>
  </si>
  <si>
    <t>CBR-001-670-297-9</t>
  </si>
  <si>
    <t>CBR-001-633-761-4</t>
  </si>
  <si>
    <t>CBR-001-670-124-9</t>
  </si>
  <si>
    <t>CBR-001-634-755-0</t>
  </si>
  <si>
    <t>CBR-001-670-462-4</t>
  </si>
  <si>
    <t>CBR-001-634-739-0</t>
  </si>
  <si>
    <t>CBR-001-670-164-7</t>
  </si>
  <si>
    <t>CBR-001-670-480-6</t>
  </si>
  <si>
    <t>CBR-001-670-458-8</t>
  </si>
  <si>
    <t>CBR-001-670-253-7</t>
  </si>
  <si>
    <t>CBR-001-670-467-9</t>
  </si>
  <si>
    <t>CBR-001-669-907-3</t>
  </si>
  <si>
    <t>CBR-001-670-477-1</t>
  </si>
  <si>
    <t>CBR-001-669-822-9</t>
  </si>
  <si>
    <t>CBR-001-669-967-5</t>
  </si>
  <si>
    <t>CBR-001-670-284-4</t>
  </si>
  <si>
    <t>CBR-001-670-389-2</t>
  </si>
  <si>
    <t>CBR-001-635-280-0</t>
  </si>
  <si>
    <t>CBR-001-670-054-2</t>
  </si>
  <si>
    <t>CBR-001-635-353-0</t>
  </si>
  <si>
    <t>CBR-001-670-088-2</t>
  </si>
  <si>
    <t>CBR-001-635-334-7</t>
  </si>
  <si>
    <t>CBR-001-670-848-8</t>
  </si>
  <si>
    <t>CBR-001-635-333-6</t>
  </si>
  <si>
    <t>CBR-001-669-808-1</t>
  </si>
  <si>
    <t>CBR-001-635-330-3</t>
  </si>
  <si>
    <t>CBR-001-669-816-1</t>
  </si>
  <si>
    <t>CBR-001-635-365-4</t>
  </si>
  <si>
    <t>CBR-001-669-873-0</t>
  </si>
  <si>
    <t>CBR-001-635-311-0</t>
  </si>
  <si>
    <t>CBR-001-669-814-9</t>
  </si>
  <si>
    <t>CBR-001-635-394-9</t>
  </si>
  <si>
    <t>CBR-001-670-213-9</t>
  </si>
  <si>
    <t>CBR-001-635-350-7</t>
  </si>
  <si>
    <t>CBR-001-669-847-8</t>
  </si>
  <si>
    <t>CBR-001-635-329-0</t>
  </si>
  <si>
    <t>CBR-001-670-699-3</t>
  </si>
  <si>
    <t>CBR-001-635-414-6</t>
  </si>
  <si>
    <t>CBR-001-670-860-4</t>
  </si>
  <si>
    <t>CBR-001-670-156-7</t>
  </si>
  <si>
    <t>CBR-001-670-500-3</t>
  </si>
  <si>
    <t>CBR-001-634-783-4</t>
  </si>
  <si>
    <t>CBR-001-670-695-9</t>
  </si>
  <si>
    <t>CBR-001-634-664-8</t>
  </si>
  <si>
    <t>CBR-001-670-543-4</t>
  </si>
  <si>
    <t>CBR-001-670-199-8</t>
  </si>
  <si>
    <t>CBR-001-670-390-5</t>
  </si>
  <si>
    <t>CBR-001-669-797-5</t>
  </si>
  <si>
    <t>CBR-001-669-977-7</t>
  </si>
  <si>
    <t>CBR-001-670-461-3</t>
  </si>
  <si>
    <t>CBR-001-670-841-1</t>
  </si>
  <si>
    <t>CBR-001-670-353-0</t>
  </si>
  <si>
    <t>CBR-001-670-345-0</t>
  </si>
  <si>
    <t>CBR-001-669-860-5</t>
  </si>
  <si>
    <t>CBR-001-670-706-5</t>
  </si>
  <si>
    <t>CBR-001-670-236-6</t>
  </si>
  <si>
    <t>CBR-001-670-016-6</t>
  </si>
  <si>
    <t>CBR-001-670-053-1</t>
  </si>
  <si>
    <t>CBR-001-670-034-8</t>
  </si>
  <si>
    <t>CBR-001-670-091-7</t>
  </si>
  <si>
    <t>CBR-001-670-453-3</t>
  </si>
  <si>
    <t>CBR-001-635-325-6</t>
  </si>
  <si>
    <t>CBR-001-670-849-9</t>
  </si>
  <si>
    <t>CBR-001-635-303-0</t>
  </si>
  <si>
    <t>CBR-001-670-072-4</t>
  </si>
  <si>
    <t>CBR-001-635-314-3</t>
  </si>
  <si>
    <t>CBR-001-670-320-1</t>
  </si>
  <si>
    <t>CBR-001-635-366-5</t>
  </si>
  <si>
    <t>CBR-001-635-276-4</t>
  </si>
  <si>
    <t>CBR-001-670-726-9</t>
  </si>
  <si>
    <t>CBR-001-635-415-7</t>
  </si>
  <si>
    <t>CBR-001-670-816-0</t>
  </si>
  <si>
    <t>CBR-001-635-358-5</t>
  </si>
  <si>
    <t>CBR-001-670-823-9</t>
  </si>
  <si>
    <t>CBR-001-635-344-9</t>
  </si>
  <si>
    <t>CBR-001-670-066-6</t>
  </si>
  <si>
    <t>CBR-001-635-322-3</t>
  </si>
  <si>
    <t>CBR-001-669-999-3</t>
  </si>
  <si>
    <t>CBR-001-635-338-1</t>
  </si>
  <si>
    <t>CBR-001-670-787-2</t>
  </si>
  <si>
    <t>CBR-001-635-359-6</t>
  </si>
  <si>
    <t>CBR-001-670-740-7</t>
  </si>
  <si>
    <t>CBR-001-670-194-3</t>
  </si>
  <si>
    <t>CBR-001-670-542-3</t>
  </si>
  <si>
    <t>CBR-001-670-343-8</t>
  </si>
  <si>
    <t>CBR-001-670-514-9</t>
  </si>
  <si>
    <t>CBR-001-670-404-4</t>
  </si>
  <si>
    <t>CBR-001-670-195-4</t>
  </si>
  <si>
    <t>CBR-001-670-257-1</t>
  </si>
  <si>
    <t>CBR-001-670-521-8</t>
  </si>
  <si>
    <t>CBR-001-670-568-3</t>
  </si>
  <si>
    <t>CBR-001-670-703-2</t>
  </si>
  <si>
    <t>CBR-001-670-567-2</t>
  </si>
  <si>
    <t>CBR-001-670-534-3</t>
  </si>
  <si>
    <t>CBR-001-669-973-3</t>
  </si>
  <si>
    <t>CBR-001-669-927-7</t>
  </si>
  <si>
    <t>CBR-001-670-291-3</t>
  </si>
  <si>
    <t>CBR-001-670-466-8</t>
  </si>
  <si>
    <t>CBR-001-670-143-2</t>
  </si>
  <si>
    <t>CBR-001-670-485-1</t>
  </si>
  <si>
    <t>CBR-001-669-913-1</t>
  </si>
  <si>
    <t>CBR-001-670-321-2</t>
  </si>
  <si>
    <t>CBR-001-670-168-1</t>
  </si>
  <si>
    <t>CBR-001-633-231-3</t>
  </si>
  <si>
    <t>CBR-001-635-324-5</t>
  </si>
  <si>
    <t>CBR-001-669-993-7</t>
  </si>
  <si>
    <t>CBR-001-635-384-7</t>
  </si>
  <si>
    <t>CBR-001-670-730-5</t>
  </si>
  <si>
    <t>CBR-001-635-430-6</t>
  </si>
  <si>
    <t>CBR-001-670-739-4</t>
  </si>
  <si>
    <t>CBR-001-635-332-5</t>
  </si>
  <si>
    <t>CBR-001-670-129-4</t>
  </si>
  <si>
    <t>CBR-001-635-304-1</t>
  </si>
  <si>
    <t>CBR-001-670-228-6</t>
  </si>
  <si>
    <t>CBR-001-635-340-5</t>
  </si>
  <si>
    <t>CBR-001-670-261-7</t>
  </si>
  <si>
    <t>CBR-001-635-328-9</t>
  </si>
  <si>
    <t>CBR-050-073-033-6</t>
  </si>
  <si>
    <t>CBR-050-073-046-1</t>
  </si>
  <si>
    <t>O=C(c1cc2c(n1)cccc2)N[C@@H]1N=C(c2ccccc2F)c2c3N(C1=O)CCc3ccc2</t>
  </si>
  <si>
    <t>Fc1cc(F)c2c(c1)OCC[C@H]2Oc1cc(cc2c1nc(n2)C)C(=O)N(C)C</t>
  </si>
  <si>
    <t>O[C@@H]1CCN(C1)c1ncc(cc1-c1ccn[nH]1)C(=O)Nc1ccc(OC(F)(F)Cl)cc1</t>
  </si>
  <si>
    <t>CC[C@H]1NC(=O)[C@@H](NC(=O)c2ncccc2O)[C@@H](C)OC(=O)[C@@H](NC(=O)[C@@H]2CC(=O)[C@H](CS[C@@H]3C[NH+]4CCC3CC4)CN2C(=O)[C@H](Cc2ccc(cc2)N(C)C)N(C)C(=O)[C@@H]2CCCN2C1=O)c1ccccc1</t>
  </si>
  <si>
    <t>CC[C@H](C)[C@@H]1N(C)C(=O)CN(C)C(=O)[C@H](CC)NC(=O)[C@H]([C@H](O)[C@H](C)C\C=C\C)N(C)C(=O)[C@H](C(C)C)N(C)C(=O)[C@H](CC(C)C)N(C)C(=O)[C@H](CC(C)C)N(C)C(=O)[C@@H](C)NC(=O)[C@H](C)NC(=O)[C@H](CC(C)C)N(C)C(=O)[C@@H](NC1=O)C(C)C</t>
  </si>
  <si>
    <t>C[C@@H](N(C)C(=O)N1CC[C@@H](C[C@@H]1c1ccc(F)cc1C)N1CCN(CC1)C(C)=O)c1cc(cc(c1)C(F)(F)F)C(F)(F)F</t>
  </si>
  <si>
    <t>CC[C@@H]1NC(=O)[C@H]([C@H](O)[C@H](C)C\C=C\C)N(C)C(=O)[C@H](C(C)C)N(C)C(=O)[C@H](CC(C)C)N(C)C(=O)[C@H](CC(C)C)N(C)C(=O)[C@@H](C)NC(=O)[C@H](C)NC(=O)[C@H](CC(C)C)N(C)C(=O)[C@@H](NC(=O)[C@H](C(C)C)N(CC)C(=O)[C@@H](C)N(C)C1=O)C(C)C</t>
  </si>
  <si>
    <t>C[C@@H]1CS\C(=N/NC(=O)C(=O)[C@H](NC(=O)C2CCCCCC2)C2CCOCC2)N1C</t>
  </si>
  <si>
    <t>Nc1nc(N)c2cc(ccc2n1)S(=O)(=O)c1ccc2ccccc2c1</t>
  </si>
  <si>
    <t>C[C@@H](O)[C@H](NC(=O)[C@@H]1CSSC[C@H](NC(=O)[C@H](N)Cc2ccccc2)C(=O)N[C@@H](Cc2ccc(O)cc2)C(=O)N[C@H](Cc2c[nH]c3ccccc23)C(=O)N[C@@H](CCCCN)C(=O)N1)C(N)=O</t>
  </si>
  <si>
    <t>CCOC(=O)[C@H](CC(C)C)N(C)S(=O)(=O)c1ccc(Cn2c(C)nc3cnccc23)cc1</t>
  </si>
  <si>
    <t>COc1ccc2[nH]c3c(CCN[C@]33CS[C@H]4[C@H]5[C@@H]6N(C)[C@@H](Cc7cc(C)c(OC)c(O)c67)[C@H](O)N5[C@@H](COC3=O)c3c5OCOc5c(C)c(OC(C)=O)c43)c2c1</t>
  </si>
  <si>
    <t>NCCCCC(C(=O)NC(C(=O)NC(C(=O)NC(C(=O)NC(C(=O)NC(C(=O)NC(C(=O)NC(C(=O)O)CCCNC(=N)N)CCCNC(=N)N)CCCNC(=N)N)CCC(=O)N)CCCNC(=N)N)CCCNC(=N)N)CCCCN)NC(=O)C(NC(=O)CNC(=O)C(NC(=O)C(CSSCC(C(=O)NC(C(=O)NC(C(=O)NC(C(=O)NC(C(=O)NC(C(=O)NC(C(=O)NC(C(=O)NCC(=O)NC(C(=O)NC(C(=O)O)CC(C)C)CO)CC(C)C)CCC(=O)O)Cc1ccc(cc1)O)CO)CC(=O)N)Cc1ccccc1)CO)N)N)Cc1ccc(cc1)O)CCCNC(=N)N</t>
  </si>
  <si>
    <t>CC(=O)N[C@H](CCCNC(N)=N)C(=O)N[C@H](CCCNC(N)=N)C(=O)N[C@H](CCCNC(N)=N)C(=O)N[C@H](CCCNC(N)=N)C(=O)N[C@H](CCCNC(N)=N)C(=O)N[C@H](CCCNC(N)=N)C(=O)N[C@H](CCCNC(N)=N)C(=O)N[C@H](CCCNC(N)=N)C(=O)N[C@H](CCCNC(N)=N)C(N)=O</t>
  </si>
  <si>
    <t>CCC(C)C(NC(=O)C(Cc1ccccc1)NC(=O)C(CC(C)C)NC(=O)C(CCCNC(N)=N)NC(=O)C(NC(=O)C(C)NC(=O)C(CCC(O)=O)NC(=O)C(CCC(O)=O)NC(=O)C(CCC(O)=O)NC(=O)C(CCSC)NC(=O)C(CCC(N)=O)NC(=O)C(CCCCN)NC(=O)C(CO)NC(=O)C(CC(C)C)NC(=O)C(N)CC(O)=O)C(C)C)C(=O)NC(CCC(O)=O)C(=O)NC(Cc1c[nH]c2ccccc12)C(=O)NC(CC(C)C)C(=O)NC(CCCCN)C(=O)NC(CC(N)=O)C(=O)NCC(=O)NCC(=O)N1CCCC1C(=O)NC(CO)C(=O)NC(CO)C(=O)NCC(=O)NC(C)C(=O)N1CCCC1C(=O)N1CCCC1C(=O)N1CCCC1C(=O)NC(CO)C(N)=O</t>
  </si>
  <si>
    <t>CS(=O)(=O)c1ccc(cc1)C(CC1CCCC1)C(=O)Nc1nccs1</t>
  </si>
  <si>
    <t>Clc1ccc(nn1)N1CCN(C\C=C\c2ccccc2)CC1</t>
  </si>
  <si>
    <t>N[C@@H](CC(=O)N1CCn2c(C1)nnc2C(F)(F)F)Cc1cc(F)c(F)cc1F</t>
  </si>
  <si>
    <t>Oc1ccc(Cl)cc1C(=O)Nc1ccc(cc1Cl)[N+]([O-])=O</t>
  </si>
  <si>
    <t>CC(C)[C@@H]1NC(=O)[C@H](CCCCN)NC(=O)[C@@H](Cc2c[nH]c3ccccc23)NC(=O)[C@H](Cc2ccc(O)cc2)NC(=O)[C@H](C)N(C)C(=O)[C@H](Cc2ccccc2)NC1=O</t>
  </si>
  <si>
    <t>CN([C@@H](Cc1ccccc1)C(N)=O)C(=O)[C@H](CC(O)=O)NC(=O)[C@H](CCCCNC(=O)Nc1ccccc1C)NC(=O)[C@H](Cc1c[nH]c2ccccc12)NC(=O)OC(C)(C)C</t>
  </si>
  <si>
    <t>CC(C)[C@@H]1NC(=O)[C@H](CCCCN)NC(=O)[C@@H](Cc2c[nH]c3ccccc23)NC(=O)[C@H](Cc2ccc(O)cc2)NC(=O)[C@H](CSSC[C@H](NC1=O)C(=O)N[C@@H](Cc1c[nH]c2ccccc12)C(N)=O)NC(=O)[C@H](N)Cc1ccccc1</t>
  </si>
  <si>
    <t>C[C@@H](O)[C@H](NC(=O)[C@H](Cc1ccc(O)cc1)NC(=O)[C@H](CC(N)=O)NC(=O)[C@@H](NC(=O)[C@@H](NC(=O)[C@@H](NC(=O)[C@H](CO)NC(=O)[C@@H](C)N)[C@@H](C)O)[C@@H](C)O)[C@@H](C)O)C(N)=O</t>
  </si>
  <si>
    <t>CC(C)C[C@H](NC(=O)Cc1ccc(NC(=O)Nc2ccccc2C)cc1)C(=O)N[C@@H](CC(O)=O)C(=O)N[C@@H](C(C)C)C(=O)N1CCC[C@H]1C(O)=O</t>
  </si>
  <si>
    <t>Nc1nc(Cl)nc2n(cnc12)[C@@H]1O[C@H](CO)[C@@H](O)[C@@H]1F</t>
  </si>
  <si>
    <t>C[C@H]1CC[C@@]2(C)[C@@H](CCC=C2C)[C@]1(C)Cc1cc(O)ccc1O</t>
  </si>
  <si>
    <t>CCSCc1ccc2n3[C@H]4C[C@](O)(C(=O)OC)[C@](C)(O4)n4c5ccc(CSCC)cc5c5c6CNC(=O)c6c(c2c1)c3c45</t>
  </si>
  <si>
    <t>CC(C)OC(=O)c1cn(Cc2c(F)cccc2F)c2sc(c(CN(C)Cc3ccccc3)c2c1=O)-c1ccc(NC(=O)C(C)C)cc1</t>
  </si>
  <si>
    <t>CCc1nc(N)nc(N)c1-c1ccc(Cl)cc1</t>
  </si>
  <si>
    <t>c1ccc2[nH]c(nc2c1)-c1nc2ccccc2[nH]1</t>
  </si>
  <si>
    <t>Cn1c(=O)cc(N2CCC[C@@H](N)C2)n(Cc2ccccc2C#N)c1=O</t>
  </si>
  <si>
    <t>C[C@@H]1CC[C@H]2[C@@H](C)[C@H](OC(=O)CCC(O)=O)O[C@@H]3OC4(C)CC[C@@H]1[C@@]23OO4</t>
  </si>
  <si>
    <t>CN(CC[C@@H]1CCc2c(C1)ccc(c2)OCc1ccc(cc1)c1ccccc1)C</t>
  </si>
  <si>
    <t>CCc1c2Cn3c(cc4c(COC(=O)C4(O)CC)c3=O)-c2nc2ccc(OC(=O)N3CCC(CC3)N3CCCCC3)cc12</t>
  </si>
  <si>
    <t>CC(CS)C(=O)N1CCCC1C(O)=O</t>
  </si>
  <si>
    <t>OC(CNC(Cc1cnc2c1cc(C)cc2)(C)C)COc1cccc2c1cc(n2)C</t>
  </si>
  <si>
    <t>CC[C@H](C)[C@H](NC(=O)[C@H](CCC(O)=O)NC(=O)[C@H](CO)NC(=O)[C@@H](NC(=O)[C@@H](N)CO)C(C)C)C(=O)N[C@@H](CCC(N)=O)C(=O)N[C@@H](CC(C)C)C(=O)N[C@@H](CCSC)C(=O)N[C@@H](Cc1cnc[nH]1)C(=O)N[C@@H](CC(N)=O)C(=O)N[C@@H](CC(C)C)C(=O)NCC(=O)N[C@@H](CCCCN)C(=O)N[C@@H](Cc1cnc[nH]1)C(=O)N[C@@H](CC(C)C)C(=O)N[C@@H](CC(N)=O)C(=O)N[C@@H](CO)C(=O)N[C@@H](CCSC)C(=O)N[C@@H](CCC(O)=O)C(=O)N[C@@H](CCCNC(N)=N)C(=O)N[C@@H](C(C)C)C(=O)N[C@@H](CCC(O)=O)C(=O)N[C@@H](Cc1c[nH]c2ccccc12)C(=O)N[C@@H](CC(C)C)C(=O)N[C@@H](CCCNC(N)=N)C(=O)N[C@@H](CCCCN)C(=O)N[C@@H](CCCCN)C(=O)N[C@@H](CC(C)C)C(=O)N[C@@H](CCC(N)=O)C(=O)N[C@@H](CC(O)=O)C(=O)N[C@@H](C(C)C)C(=O)N[C@@H](Cc1cnc[nH]1)C(=O)N[C@@H](CC(N)=O)C(=O)N[C@@H](Cc1ccccc1)C(O)=O</t>
  </si>
  <si>
    <t>COc1ccccc1N1CCN(CCCCNC(=O)c2ccc3ccccc3c2)CC1</t>
  </si>
  <si>
    <t>CN1[C@@H](C(C#N)=C(C)N(C1=O)c1cccc(c1)C(F)(F)F)c1ccc(cc1S(C)(=O)=O)C#N</t>
  </si>
  <si>
    <t>CC(C)[C@H](O)CC[C@@H](C)[C@H]1CC[C@H]2\C(CCCC12C)=C\C=C1\C[C@@H](O)C[C@H](O)C1=C</t>
  </si>
  <si>
    <t>N#Cc1cc(F)c(nc1N[C@@H](c1ccc(cn1)F)C)Nc1nnc(c1)OC(C)C</t>
  </si>
  <si>
    <t>CCNC(=O)[C@@H]1CCCN1C(=O)C(NC(=O)[C@@H](NC(=O)[C@@H](Cc1ncn(c1)Cc1ccccc1)NC(=O)[C@H](Cc1ccc(cc1)O)NC(=O)C(NC(=O)[C@H](Cc1cnc2c1cccc2)NC(=O)[C@H](Cc1cncn1)NC(=O)[C@@H]1CCC(=O)N1)CO)CC(C)C)CCCNC(=N)N</t>
  </si>
  <si>
    <t>kCCW409</t>
  </si>
  <si>
    <t>kCCW575</t>
  </si>
  <si>
    <t>kAAD245</t>
  </si>
  <si>
    <t>kCCW592</t>
  </si>
  <si>
    <t>kCCW068</t>
  </si>
  <si>
    <t>kCCW437</t>
  </si>
  <si>
    <t>kCCW300</t>
  </si>
  <si>
    <t>kCBM435</t>
  </si>
  <si>
    <t>kCBO317</t>
  </si>
  <si>
    <t>kCCW145</t>
  </si>
  <si>
    <t>kCBO375</t>
  </si>
  <si>
    <t>kCCW837</t>
  </si>
  <si>
    <t>kCBO417</t>
  </si>
  <si>
    <t>kCCW845</t>
  </si>
  <si>
    <t>kCBO325</t>
  </si>
  <si>
    <t>kCCW265</t>
  </si>
  <si>
    <t>kCBO173</t>
  </si>
  <si>
    <t>kCCW355</t>
  </si>
  <si>
    <t>kCBO333</t>
  </si>
  <si>
    <t>kCCW382</t>
  </si>
  <si>
    <t>kCBO321</t>
  </si>
  <si>
    <t>kCIV186</t>
  </si>
  <si>
    <t>kCIV196</t>
  </si>
  <si>
    <t>kCBO353</t>
  </si>
  <si>
    <t>kCBO355</t>
  </si>
  <si>
    <t>kCCW139</t>
  </si>
  <si>
    <t>kCCW663</t>
  </si>
  <si>
    <t>kAAE207</t>
  </si>
  <si>
    <t>kCCW373</t>
  </si>
  <si>
    <t>kCCW664</t>
  </si>
  <si>
    <t>kCCW205</t>
  </si>
  <si>
    <t>kCCW129</t>
  </si>
  <si>
    <t>kCCW378</t>
  </si>
  <si>
    <t>kCCW390</t>
  </si>
  <si>
    <t>kAAE267</t>
  </si>
  <si>
    <t>kCCW796</t>
  </si>
  <si>
    <t>kCCW285</t>
  </si>
  <si>
    <t>kCCW850</t>
  </si>
  <si>
    <t>kCCW524</t>
  </si>
  <si>
    <t>kCCW225</t>
  </si>
  <si>
    <t>kCCW880</t>
  </si>
  <si>
    <t>kCCW651</t>
  </si>
  <si>
    <t>kCBO415</t>
  </si>
  <si>
    <t>kCCW488</t>
  </si>
  <si>
    <t>kCBO303</t>
  </si>
  <si>
    <t>kCCW484</t>
  </si>
  <si>
    <t>kCBO369</t>
  </si>
  <si>
    <t>kCCW537</t>
  </si>
  <si>
    <t>kCAW451</t>
  </si>
  <si>
    <t>kCCW165</t>
  </si>
  <si>
    <t>kCBO281</t>
  </si>
  <si>
    <t>kCCW166</t>
  </si>
  <si>
    <t>kCBO329</t>
  </si>
  <si>
    <t>kCCV971</t>
  </si>
  <si>
    <t>kCCW870</t>
  </si>
  <si>
    <t>kCBN336</t>
  </si>
  <si>
    <t>kCCW391</t>
  </si>
  <si>
    <t>kCBN281</t>
  </si>
  <si>
    <t>kCCW916</t>
  </si>
  <si>
    <t>kCBN304</t>
  </si>
  <si>
    <t>kCCW827</t>
  </si>
  <si>
    <t>kCBN266</t>
  </si>
  <si>
    <t>kCCW932</t>
  </si>
  <si>
    <t>kCCW233</t>
  </si>
  <si>
    <t>kCCW624</t>
  </si>
  <si>
    <t>kCCW072</t>
  </si>
  <si>
    <t>kCCW334</t>
  </si>
  <si>
    <t>kCBO449</t>
  </si>
  <si>
    <t>kCCW429</t>
  </si>
  <si>
    <t>kCCW481</t>
  </si>
  <si>
    <t>kCCW587</t>
  </si>
  <si>
    <t>kCCW093</t>
  </si>
  <si>
    <t>kCBM391</t>
  </si>
  <si>
    <t>kCCW596</t>
  </si>
  <si>
    <t>kCCW589</t>
  </si>
  <si>
    <t>kCCW164</t>
  </si>
  <si>
    <t>kCCW627</t>
  </si>
  <si>
    <t>kCCV996</t>
  </si>
  <si>
    <t>kCCW192</t>
  </si>
  <si>
    <t>kCCW227</t>
  </si>
  <si>
    <t>kCCW272</t>
  </si>
  <si>
    <t>kCCW370</t>
  </si>
  <si>
    <t>kCCW176</t>
  </si>
  <si>
    <t>kCCW878</t>
  </si>
  <si>
    <t>kCCW541</t>
  </si>
  <si>
    <t>kCBN310</t>
  </si>
  <si>
    <t>kCCW351</t>
  </si>
  <si>
    <t>kCCW421</t>
  </si>
  <si>
    <t>kCBN317</t>
  </si>
  <si>
    <t>kCCW872</t>
  </si>
  <si>
    <t>kCBN363</t>
  </si>
  <si>
    <t>kCCW219</t>
  </si>
  <si>
    <t>kCBN762</t>
  </si>
  <si>
    <t>kCCW451</t>
  </si>
  <si>
    <t>kCCW336</t>
  </si>
  <si>
    <t>kCBN274</t>
  </si>
  <si>
    <t>kCCW301</t>
  </si>
  <si>
    <t>kCBN287</t>
  </si>
  <si>
    <t>kCCW551</t>
  </si>
  <si>
    <t>kCBN337</t>
  </si>
  <si>
    <t>kCCW881</t>
  </si>
  <si>
    <t>kCBN264</t>
  </si>
  <si>
    <t>kCCW929</t>
  </si>
  <si>
    <t>kCBN333</t>
  </si>
  <si>
    <t>kCCW921</t>
  </si>
  <si>
    <t>kCBM445</t>
  </si>
  <si>
    <t>kCCW110</t>
  </si>
  <si>
    <t>kCCW666</t>
  </si>
  <si>
    <t>kCBN776</t>
  </si>
  <si>
    <t>kCCW054</t>
  </si>
  <si>
    <t>kBMG349</t>
  </si>
  <si>
    <t>kCCW103</t>
  </si>
  <si>
    <t>kCCW635</t>
  </si>
  <si>
    <t>kCCW009</t>
  </si>
  <si>
    <t>kCCW046</t>
  </si>
  <si>
    <t>kCCV961</t>
  </si>
  <si>
    <t>kBMZ764</t>
  </si>
  <si>
    <t>kCCW229</t>
  </si>
  <si>
    <t>kCCW253</t>
  </si>
  <si>
    <t>kCCW050</t>
  </si>
  <si>
    <t>kCCW637</t>
  </si>
  <si>
    <t>kCCW534</t>
  </si>
  <si>
    <t>kCCW821</t>
  </si>
  <si>
    <t>kCCW254</t>
  </si>
  <si>
    <t>kCCW625</t>
  </si>
  <si>
    <t>kCCW411</t>
  </si>
  <si>
    <t>kCBN750</t>
  </si>
  <si>
    <t>kCCV967</t>
  </si>
  <si>
    <t>kCCW365</t>
  </si>
  <si>
    <t>kCBN283</t>
  </si>
  <si>
    <t>kCCW934</t>
  </si>
  <si>
    <t>kCBN343</t>
  </si>
  <si>
    <t>kCCW942</t>
  </si>
  <si>
    <t>kCBN386</t>
  </si>
  <si>
    <t>kCBJ889</t>
  </si>
  <si>
    <t>kCCW824</t>
  </si>
  <si>
    <t>kCBN350</t>
  </si>
  <si>
    <t>kCCW816</t>
  </si>
  <si>
    <t>kCBN366</t>
  </si>
  <si>
    <t>kCCW847</t>
  </si>
  <si>
    <t>kCBN351</t>
  </si>
  <si>
    <t>kCBL131</t>
  </si>
  <si>
    <t>kCBN731</t>
  </si>
  <si>
    <t>kCCW617</t>
  </si>
  <si>
    <t>kCCW014</t>
  </si>
  <si>
    <t>kCCV964</t>
  </si>
  <si>
    <t>kCCV963</t>
  </si>
  <si>
    <t>kCCW234</t>
  </si>
  <si>
    <t>kCCW329</t>
  </si>
  <si>
    <t>kCCW658</t>
  </si>
  <si>
    <t>kCCW465</t>
  </si>
  <si>
    <t>kCCW634</t>
  </si>
  <si>
    <t>kCCW613</t>
  </si>
  <si>
    <t>kCCW079</t>
  </si>
  <si>
    <t>kCCW660</t>
  </si>
  <si>
    <t>kCCW277</t>
  </si>
  <si>
    <t>kCCW591</t>
  </si>
  <si>
    <t>kCCW170</t>
  </si>
  <si>
    <t>kCCW078</t>
  </si>
  <si>
    <t>kCCW517</t>
  </si>
  <si>
    <t>kCCW668</t>
  </si>
  <si>
    <t>kCBN394</t>
  </si>
  <si>
    <t>kCCW885</t>
  </si>
  <si>
    <t>kCCW790</t>
  </si>
  <si>
    <t>kCBN811</t>
  </si>
  <si>
    <t>kCCW045</t>
  </si>
  <si>
    <t>kCCW930</t>
  </si>
  <si>
    <t>kCBN358</t>
  </si>
  <si>
    <t>kCBM417</t>
  </si>
  <si>
    <t>kCBN375</t>
  </si>
  <si>
    <t>kCBM374</t>
  </si>
  <si>
    <t>kBDT355</t>
  </si>
  <si>
    <t>kCCW496</t>
  </si>
  <si>
    <t>kCBN280</t>
  </si>
  <si>
    <t>kCCW893</t>
  </si>
  <si>
    <t>kCBN830</t>
  </si>
  <si>
    <t>kCCW858</t>
  </si>
  <si>
    <t>kCBN389</t>
  </si>
  <si>
    <t>kCCW247</t>
  </si>
  <si>
    <t>kCCW244</t>
  </si>
  <si>
    <t>kCBL113</t>
  </si>
  <si>
    <t>kCBN863</t>
  </si>
  <si>
    <t>kCCW673</t>
  </si>
  <si>
    <t>kCCW065</t>
  </si>
  <si>
    <t>kCCW602</t>
  </si>
  <si>
    <t>kCCW448</t>
  </si>
  <si>
    <t>kCCW379</t>
  </si>
  <si>
    <t>kCCW513</t>
  </si>
  <si>
    <t>kCCW426</t>
  </si>
  <si>
    <t>kCCW546</t>
  </si>
  <si>
    <t>kCCW279</t>
  </si>
  <si>
    <t>kCCW195</t>
  </si>
  <si>
    <t>kCBL039</t>
  </si>
  <si>
    <t>kCAW293</t>
  </si>
  <si>
    <t>kCCW449</t>
  </si>
  <si>
    <t>kCCV970</t>
  </si>
  <si>
    <t>kCCW076</t>
  </si>
  <si>
    <t>kAAB870</t>
  </si>
  <si>
    <t>kCCW525</t>
  </si>
  <si>
    <t>kCBL050</t>
  </si>
  <si>
    <t>kCBN299</t>
  </si>
  <si>
    <t>kCCW141</t>
  </si>
  <si>
    <t>kCBN297</t>
  </si>
  <si>
    <t>kCCV982</t>
  </si>
  <si>
    <t>kCBN314</t>
  </si>
  <si>
    <t>kCCW834</t>
  </si>
  <si>
    <t>kCCW287</t>
  </si>
  <si>
    <t>kCBN744</t>
  </si>
  <si>
    <t>kCCW915</t>
  </si>
  <si>
    <t>kCBM567</t>
  </si>
  <si>
    <t>kCCW410</t>
  </si>
  <si>
    <t>kCBM600</t>
  </si>
  <si>
    <t>kCCW024</t>
  </si>
  <si>
    <t>kCBM590</t>
  </si>
  <si>
    <t>kCCW896</t>
  </si>
  <si>
    <t>kCBM572</t>
  </si>
  <si>
    <t>kCCW909</t>
  </si>
  <si>
    <t>kCBN277</t>
  </si>
  <si>
    <t>sCCW886</t>
  </si>
  <si>
    <t>kCBN292</t>
  </si>
  <si>
    <t>kCCW876</t>
  </si>
  <si>
    <t>kCBO377</t>
  </si>
  <si>
    <t>kCBN770</t>
  </si>
  <si>
    <t>kCBO457</t>
  </si>
  <si>
    <t>kCCW267</t>
  </si>
  <si>
    <t>kCBO399</t>
  </si>
  <si>
    <t>kCCW047</t>
  </si>
  <si>
    <t>kCBO413</t>
  </si>
  <si>
    <t>kCCW354</t>
  </si>
  <si>
    <t>kCBO384</t>
  </si>
  <si>
    <t>kCCW108</t>
  </si>
  <si>
    <t>kCBO439</t>
  </si>
  <si>
    <t>kCBO386</t>
  </si>
  <si>
    <t>kCCW420</t>
  </si>
  <si>
    <t>kCCW570</t>
  </si>
  <si>
    <t>kCCW326</t>
  </si>
  <si>
    <t>kCCW305</t>
  </si>
  <si>
    <t>kCCW187</t>
  </si>
  <si>
    <t>kCCW607</t>
  </si>
  <si>
    <t>kCCW042</t>
  </si>
  <si>
    <t>kCCW631</t>
  </si>
  <si>
    <t>kCBH362</t>
  </si>
  <si>
    <t>kCBO483</t>
  </si>
  <si>
    <t>kCCW094</t>
  </si>
  <si>
    <t>kCBO748</t>
  </si>
  <si>
    <t>kAAB820</t>
  </si>
  <si>
    <t>kCBO744</t>
  </si>
  <si>
    <t>kCBN012</t>
  </si>
  <si>
    <t>kCBO771</t>
  </si>
  <si>
    <t>kCCW808</t>
  </si>
  <si>
    <t>kCBO745</t>
  </si>
  <si>
    <t>kCCW955</t>
  </si>
  <si>
    <t>kCBN057</t>
  </si>
  <si>
    <t>kCCW531</t>
  </si>
  <si>
    <t>kCBO774</t>
  </si>
  <si>
    <t>kCCW011</t>
  </si>
  <si>
    <t>kCBO769</t>
  </si>
  <si>
    <t>kCCW798</t>
  </si>
  <si>
    <t>kCBO481</t>
  </si>
  <si>
    <t>kCCW255</t>
  </si>
  <si>
    <t>kCCW787</t>
  </si>
  <si>
    <t>kAAB330</t>
  </si>
  <si>
    <t>kCCW066</t>
  </si>
  <si>
    <t>kCBO433</t>
  </si>
  <si>
    <t>sAEM810</t>
  </si>
  <si>
    <t>kCCW241</t>
  </si>
  <si>
    <t>kCBO460</t>
  </si>
  <si>
    <t>kCCW439</t>
  </si>
  <si>
    <t>kCBO393</t>
  </si>
  <si>
    <t>kCCW052</t>
  </si>
  <si>
    <t>kCBO458</t>
  </si>
  <si>
    <t>kCCW278</t>
  </si>
  <si>
    <t>kCBO405</t>
  </si>
  <si>
    <t>kCCW104</t>
  </si>
  <si>
    <t>kCBO448</t>
  </si>
  <si>
    <t>kCCW353</t>
  </si>
  <si>
    <t>kCCW642</t>
  </si>
  <si>
    <t>kCCW532</t>
  </si>
  <si>
    <t>kCCW302</t>
  </si>
  <si>
    <t>kCCW032</t>
  </si>
  <si>
    <t>kCCW012</t>
  </si>
  <si>
    <t>kCCW264</t>
  </si>
  <si>
    <t>kCCW150</t>
  </si>
  <si>
    <t>kCCW016</t>
  </si>
  <si>
    <t>kCCW376</t>
  </si>
  <si>
    <t>kCCW143</t>
  </si>
  <si>
    <t>kCCW367</t>
  </si>
  <si>
    <t>kCBO749</t>
  </si>
  <si>
    <t>kCBN688</t>
  </si>
  <si>
    <t>kCCW941</t>
  </si>
  <si>
    <t>kCCW389</t>
  </si>
  <si>
    <t>kCCW148</t>
  </si>
  <si>
    <t>kCCW207</t>
  </si>
  <si>
    <t>kCCW315</t>
  </si>
  <si>
    <t>kCBO344</t>
  </si>
  <si>
    <t>kCCV977</t>
  </si>
  <si>
    <t>kCBO379</t>
  </si>
  <si>
    <t>kCCW123</t>
  </si>
  <si>
    <t>kCBO455</t>
  </si>
  <si>
    <t>kCCW013</t>
  </si>
  <si>
    <t>kCBO452</t>
  </si>
  <si>
    <t>kCBO410</t>
  </si>
  <si>
    <t>kCCW523</t>
  </si>
  <si>
    <t>kCCW307</t>
  </si>
  <si>
    <t>kAAD865</t>
  </si>
  <si>
    <t>kCCW842</t>
  </si>
  <si>
    <t>kBMZ983</t>
  </si>
  <si>
    <t>kCBO347</t>
  </si>
  <si>
    <t>kCCW857</t>
  </si>
  <si>
    <t>kCCW549</t>
  </si>
  <si>
    <t>kAAF576</t>
  </si>
  <si>
    <t>kCCW614</t>
  </si>
  <si>
    <t>kCCW182</t>
  </si>
  <si>
    <t>kCCW194</t>
  </si>
  <si>
    <t>kCBN267</t>
  </si>
  <si>
    <t>kCCW483</t>
  </si>
  <si>
    <t>kCCW312</t>
  </si>
  <si>
    <t>kCCW547</t>
  </si>
  <si>
    <t>kCCW153</t>
  </si>
  <si>
    <t>kCCW581</t>
  </si>
  <si>
    <t>kCBN348</t>
  </si>
  <si>
    <t>kCCW235</t>
  </si>
  <si>
    <t>kCCW317</t>
  </si>
  <si>
    <t>kCCW240</t>
  </si>
  <si>
    <t>kCCW540</t>
  </si>
  <si>
    <t>kCCW368</t>
  </si>
  <si>
    <t>kCCW346</t>
  </si>
  <si>
    <t>kCAQ772</t>
  </si>
  <si>
    <t>kBOV816</t>
  </si>
  <si>
    <t>kCBO475</t>
  </si>
  <si>
    <t>kCCW890</t>
  </si>
  <si>
    <t>kCBO765</t>
  </si>
  <si>
    <t>kCCW311</t>
  </si>
  <si>
    <t>kCBO471</t>
  </si>
  <si>
    <t>kCCW304</t>
  </si>
  <si>
    <t>kBNA165</t>
  </si>
  <si>
    <t>kCBO421</t>
  </si>
  <si>
    <t>kCCW548</t>
  </si>
  <si>
    <t>kCCW211</t>
  </si>
  <si>
    <t>kCBO440</t>
  </si>
  <si>
    <t>kCCW041</t>
  </si>
  <si>
    <t>kCCW669</t>
  </si>
  <si>
    <t>kCCV953</t>
  </si>
  <si>
    <t>kCCW594</t>
  </si>
  <si>
    <t>kCCW048</t>
  </si>
  <si>
    <t>kCCW100</t>
  </si>
  <si>
    <t>kCCW403</t>
  </si>
  <si>
    <t>kCCW576</t>
  </si>
  <si>
    <t>kCCW510</t>
  </si>
  <si>
    <t>kCCW004</t>
  </si>
  <si>
    <t>kCCW922</t>
  </si>
  <si>
    <t>kCBO776</t>
  </si>
  <si>
    <t>kCCV969</t>
  </si>
  <si>
    <t>kCBM218</t>
  </si>
  <si>
    <t>kCCW343</t>
  </si>
  <si>
    <t>kCBC846</t>
  </si>
  <si>
    <t>kCCW005</t>
  </si>
  <si>
    <t>kCBO477</t>
  </si>
  <si>
    <t>kCCW882</t>
  </si>
  <si>
    <t>kCBO739</t>
  </si>
  <si>
    <t>kCCW454</t>
  </si>
  <si>
    <t>kCBO767</t>
  </si>
  <si>
    <t>kCCW545</t>
  </si>
  <si>
    <t>kCBM562</t>
  </si>
  <si>
    <t>kCCW040</t>
  </si>
  <si>
    <t>kCCV995</t>
  </si>
  <si>
    <t>kCCW246</t>
  </si>
  <si>
    <t>kCCW117</t>
  </si>
  <si>
    <t>kCCW913</t>
  </si>
  <si>
    <t>kCCW347</t>
  </si>
  <si>
    <t>kCBN757</t>
  </si>
  <si>
    <t>kCBO461</t>
  </si>
  <si>
    <t>kCCW228</t>
  </si>
  <si>
    <t>kCBN047</t>
  </si>
  <si>
    <t>kCCW386</t>
  </si>
  <si>
    <t>kCBO366</t>
  </si>
  <si>
    <t>kCBN798</t>
  </si>
  <si>
    <t>kCBO432</t>
  </si>
  <si>
    <t>kCCW259</t>
  </si>
  <si>
    <t>kCBO407</t>
  </si>
  <si>
    <t>kCCW027</t>
  </si>
  <si>
    <t>kCBO441</t>
  </si>
  <si>
    <t>kCCV959</t>
  </si>
  <si>
    <t>kCAS609</t>
  </si>
  <si>
    <t>kCCW071</t>
  </si>
  <si>
    <t>kCCW303</t>
  </si>
  <si>
    <t>kCCW245</t>
  </si>
  <si>
    <t>kCCW616</t>
  </si>
  <si>
    <t>kCCW394</t>
  </si>
  <si>
    <t>kCCW577</t>
  </si>
  <si>
    <t>kCCW514</t>
  </si>
  <si>
    <t>kCCW007</t>
  </si>
  <si>
    <t>kCCW497</t>
  </si>
  <si>
    <t>kCCW792</t>
  </si>
  <si>
    <t>kCCW924</t>
  </si>
  <si>
    <t>kCBO743</t>
  </si>
  <si>
    <t>kCCW056</t>
  </si>
  <si>
    <t>kCBO753</t>
  </si>
  <si>
    <t>kCCW804</t>
  </si>
  <si>
    <t>kCCX228</t>
  </si>
  <si>
    <t>kCCW442</t>
  </si>
  <si>
    <t>kAAE357</t>
  </si>
  <si>
    <t>kCCW538</t>
  </si>
  <si>
    <t>kCBO480</t>
  </si>
  <si>
    <t>kCCW908</t>
  </si>
  <si>
    <t>kCBO779</t>
  </si>
  <si>
    <t>kCCW911</t>
  </si>
  <si>
    <t>kCBO756</t>
  </si>
  <si>
    <t>kCCW119</t>
  </si>
  <si>
    <t>kCCW236</t>
  </si>
  <si>
    <t>kCCW001</t>
  </si>
  <si>
    <t>kCCW975</t>
  </si>
  <si>
    <t>kCCW861</t>
  </si>
  <si>
    <t>kCCW028</t>
  </si>
  <si>
    <t>kCCW498</t>
  </si>
  <si>
    <t>kCBO378</t>
  </si>
  <si>
    <t>kCCW557</t>
  </si>
  <si>
    <t>kCBO412</t>
  </si>
  <si>
    <t>kCCV985</t>
  </si>
  <si>
    <t>kCBN690</t>
  </si>
  <si>
    <t>kCCW189</t>
  </si>
  <si>
    <t>kCBO462</t>
  </si>
  <si>
    <t>kCCW020</t>
  </si>
  <si>
    <t>kCBO411</t>
  </si>
  <si>
    <t>kCCW316</t>
  </si>
  <si>
    <t>kCBO438</t>
  </si>
  <si>
    <t>kCCW095</t>
  </si>
  <si>
    <t>kCBO443</t>
  </si>
  <si>
    <t>kCCW381</t>
  </si>
  <si>
    <t>kCCW173</t>
  </si>
  <si>
    <t>kCCW542</t>
  </si>
  <si>
    <t>kCCW362</t>
  </si>
  <si>
    <t>kCCW419</t>
  </si>
  <si>
    <t>kCCW905</t>
  </si>
  <si>
    <t>kCCW653</t>
  </si>
  <si>
    <t>kCCW357</t>
  </si>
  <si>
    <t>kCCW425</t>
  </si>
  <si>
    <t>kCCW067</t>
  </si>
  <si>
    <t>kCBO778</t>
  </si>
  <si>
    <t>kCCW491</t>
  </si>
  <si>
    <t>kAAE574</t>
  </si>
  <si>
    <t>kCCW476</t>
  </si>
  <si>
    <t>kCBO782</t>
  </si>
  <si>
    <t>kCCW223</t>
  </si>
  <si>
    <t>kCBO758</t>
  </si>
  <si>
    <t>kCCW868</t>
  </si>
  <si>
    <t>kCBO772</t>
  </si>
  <si>
    <t>kCCW447</t>
  </si>
  <si>
    <t>kCBO766</t>
  </si>
  <si>
    <t>kCCW553</t>
  </si>
  <si>
    <t>kCCW232</t>
  </si>
  <si>
    <t>kCCW222</t>
  </si>
  <si>
    <t>kCCW299</t>
  </si>
  <si>
    <t>kCCW961</t>
  </si>
  <si>
    <t>kCCW791</t>
  </si>
  <si>
    <t>kCCW167</t>
  </si>
  <si>
    <t>kCCW087</t>
  </si>
  <si>
    <t>kCBO406</t>
  </si>
  <si>
    <t>kCCW084</t>
  </si>
  <si>
    <t>kCBO446</t>
  </si>
  <si>
    <t>kCCW237</t>
  </si>
  <si>
    <t>kCBN679</t>
  </si>
  <si>
    <t>kCCW477</t>
  </si>
  <si>
    <t>kCBO444</t>
  </si>
  <si>
    <t>kCCW252</t>
  </si>
  <si>
    <t>kCBO445</t>
  </si>
  <si>
    <t>kCBO430</t>
  </si>
  <si>
    <t>kCEC005</t>
  </si>
  <si>
    <t>kCCW561</t>
  </si>
  <si>
    <t>kCCW383</t>
  </si>
  <si>
    <t>kCCW081</t>
  </si>
  <si>
    <t>kCCW169</t>
  </si>
  <si>
    <t>kCCW349</t>
  </si>
  <si>
    <t>kCCW444</t>
  </si>
  <si>
    <t>kCCW645</t>
  </si>
  <si>
    <t>kCCV999</t>
  </si>
  <si>
    <t>kCCW567</t>
  </si>
  <si>
    <t>kCCV975</t>
  </si>
  <si>
    <t>kCCX227</t>
  </si>
  <si>
    <t>kCBL101</t>
  </si>
  <si>
    <t>kCBM217</t>
  </si>
  <si>
    <t>kCCW435</t>
  </si>
  <si>
    <t>kCBO777</t>
  </si>
  <si>
    <t>kCCW903</t>
  </si>
  <si>
    <t>kCBO755</t>
  </si>
  <si>
    <t>kCCW898</t>
  </si>
  <si>
    <t>kCBO770</t>
  </si>
  <si>
    <t>kCCW907</t>
  </si>
  <si>
    <t>kCBO473</t>
  </si>
  <si>
    <t>kCCW135</t>
  </si>
  <si>
    <t>kCBO747</t>
  </si>
  <si>
    <t>kCCW809</t>
  </si>
  <si>
    <t>kCBO741</t>
  </si>
  <si>
    <t>kCCW249</t>
  </si>
  <si>
    <t>kCCW899</t>
  </si>
  <si>
    <t>kCCW388</t>
  </si>
  <si>
    <t>kCCW789</t>
  </si>
  <si>
    <t>kCCW815</t>
  </si>
  <si>
    <t>kCCW472</t>
  </si>
  <si>
    <t>kCBN651</t>
  </si>
  <si>
    <t>kCBO431</t>
  </si>
  <si>
    <t>kCCW441</t>
  </si>
  <si>
    <t>kCBO435</t>
  </si>
  <si>
    <t>kCCW122</t>
  </si>
  <si>
    <t>kCBN719</t>
  </si>
  <si>
    <t>kCCV987</t>
  </si>
  <si>
    <t>kCBO429</t>
  </si>
  <si>
    <t>kCCW320</t>
  </si>
  <si>
    <t>kCBO371</t>
  </si>
  <si>
    <t>kCCW177</t>
  </si>
  <si>
    <t>kCBO418</t>
  </si>
  <si>
    <t>kCCW190</t>
  </si>
  <si>
    <t>kCCW633</t>
  </si>
  <si>
    <t>kCCW242</t>
  </si>
  <si>
    <t>kCCW284</t>
  </si>
  <si>
    <t>kCCW945</t>
  </si>
  <si>
    <t>kCCW039</t>
  </si>
  <si>
    <t>kCCW508</t>
  </si>
  <si>
    <t>kCCW632</t>
  </si>
  <si>
    <t>kCCW171</t>
  </si>
  <si>
    <t>kCCV993</t>
  </si>
  <si>
    <t>kCCW554</t>
  </si>
  <si>
    <t>kCBO746</t>
  </si>
  <si>
    <t>kCCW147</t>
  </si>
  <si>
    <t>kCBO476</t>
  </si>
  <si>
    <t>kCCW814</t>
  </si>
  <si>
    <t>kCCW950</t>
  </si>
  <si>
    <t>kCBO768</t>
  </si>
  <si>
    <t>kCCW940</t>
  </si>
  <si>
    <t>kAAD084</t>
  </si>
  <si>
    <t>kCCW894</t>
  </si>
  <si>
    <t>kCBN064</t>
  </si>
  <si>
    <t>kCCW526</t>
  </si>
  <si>
    <t>kCBO472</t>
  </si>
  <si>
    <t>kCBO269</t>
  </si>
  <si>
    <t>kCCW475</t>
  </si>
  <si>
    <t>kCCW536</t>
  </si>
  <si>
    <t>kCAU758</t>
  </si>
  <si>
    <t>kCCW820</t>
  </si>
  <si>
    <t>kCCW063</t>
  </si>
  <si>
    <t>kCCW281</t>
  </si>
  <si>
    <t>kCCW424</t>
  </si>
  <si>
    <t>kCBO450</t>
  </si>
  <si>
    <t>kCBN662</t>
  </si>
  <si>
    <t>kCBO396</t>
  </si>
  <si>
    <t>kCCW321</t>
  </si>
  <si>
    <t>kCBO453</t>
  </si>
  <si>
    <t>kCCW157</t>
  </si>
  <si>
    <t>kCBO436</t>
  </si>
  <si>
    <t>kAAE955</t>
  </si>
  <si>
    <t>kCCW471</t>
  </si>
  <si>
    <t>kCBK305</t>
  </si>
  <si>
    <t>kCCW309</t>
  </si>
  <si>
    <t>kCCW136</t>
  </si>
  <si>
    <t>kCCW183</t>
  </si>
  <si>
    <t>kCCW146</t>
  </si>
  <si>
    <t>kCCW387</t>
  </si>
  <si>
    <t>kCCW583</t>
  </si>
  <si>
    <t>kCCW201</t>
  </si>
  <si>
    <t>kCCW186</t>
  </si>
  <si>
    <t>kCCW118</t>
  </si>
  <si>
    <t>kCBO750</t>
  </si>
  <si>
    <t>kCCW092</t>
  </si>
  <si>
    <t>kCBO773</t>
  </si>
  <si>
    <t>kCCW280</t>
  </si>
  <si>
    <t>kCBO752</t>
  </si>
  <si>
    <t>kCCW271</t>
  </si>
  <si>
    <t>kCBO740</t>
  </si>
  <si>
    <t>kCBL048</t>
  </si>
  <si>
    <t>kCBO734</t>
  </si>
  <si>
    <t>kCCW529</t>
  </si>
  <si>
    <t>kCBO759</t>
  </si>
  <si>
    <t>kCCW204</t>
  </si>
  <si>
    <t>kCBO474</t>
  </si>
  <si>
    <t>kCCW539</t>
  </si>
  <si>
    <t>kCAT747</t>
  </si>
  <si>
    <t>kCCW331</t>
  </si>
  <si>
    <t>kCCW904</t>
  </si>
  <si>
    <t>kCCW485</t>
  </si>
  <si>
    <t>kCCW786</t>
  </si>
  <si>
    <t>kCCW191</t>
  </si>
  <si>
    <t>kCCW226</t>
  </si>
  <si>
    <t>kCCW600</t>
  </si>
  <si>
    <t>kCCX455</t>
  </si>
  <si>
    <t>kCCW308</t>
  </si>
  <si>
    <t>kCCW051</t>
  </si>
  <si>
    <t>kCCW620</t>
  </si>
  <si>
    <t>kCCW574</t>
  </si>
  <si>
    <t>kCCW593</t>
  </si>
  <si>
    <t>kCCW565</t>
  </si>
  <si>
    <t>kCCW572</t>
  </si>
  <si>
    <t>kCCW562</t>
  </si>
  <si>
    <t>kCCW578</t>
  </si>
  <si>
    <t>kCCW606</t>
  </si>
  <si>
    <t>sCCX465</t>
  </si>
  <si>
    <t>kCCW641</t>
  </si>
  <si>
    <t>kCCW933</t>
  </si>
  <si>
    <t>kCCV979</t>
  </si>
  <si>
    <t>kCCW948</t>
  </si>
  <si>
    <t>kCCW976</t>
  </si>
  <si>
    <t>kCCW862</t>
  </si>
  <si>
    <t>kAAE244</t>
  </si>
  <si>
    <t>kAAF474</t>
  </si>
  <si>
    <t>kCBL133</t>
  </si>
  <si>
    <t>kCBL137</t>
  </si>
  <si>
    <t>kCBL136</t>
  </si>
  <si>
    <t>kCCX452</t>
  </si>
  <si>
    <t>kCBL132</t>
  </si>
  <si>
    <t>kCBN007</t>
  </si>
  <si>
    <t>kCBM774</t>
  </si>
  <si>
    <t>kCBM763</t>
  </si>
  <si>
    <t>kCBM812</t>
  </si>
  <si>
    <t>kCBM836</t>
  </si>
  <si>
    <t>kAAC988</t>
  </si>
  <si>
    <t>kCBN009</t>
  </si>
  <si>
    <t>kCBM353</t>
  </si>
  <si>
    <t>sAMH418</t>
  </si>
  <si>
    <t>kCBL104</t>
  </si>
  <si>
    <t>kCCV984</t>
  </si>
  <si>
    <t>kCBM365</t>
  </si>
  <si>
    <t>kCBL075</t>
  </si>
  <si>
    <t>kCBL092</t>
  </si>
  <si>
    <t>kCBL117</t>
  </si>
  <si>
    <t>kCBM433</t>
  </si>
  <si>
    <t>kCBL040</t>
  </si>
  <si>
    <t>kCBL053</t>
  </si>
  <si>
    <t>kCCW105</t>
  </si>
  <si>
    <t>kCCW826</t>
  </si>
  <si>
    <t>kCCW218</t>
  </si>
  <si>
    <t>kCCW361</t>
  </si>
  <si>
    <t>kCCW158</t>
  </si>
  <si>
    <t>kCCW459</t>
  </si>
  <si>
    <t>kCCW216</t>
  </si>
  <si>
    <t>kCCW137</t>
  </si>
  <si>
    <t>kCCW319</t>
  </si>
  <si>
    <t>kCCW342</t>
  </si>
  <si>
    <t>kCBN385</t>
  </si>
  <si>
    <t>kCBN384</t>
  </si>
  <si>
    <t>kCBN284</t>
  </si>
  <si>
    <t>kCBN279</t>
  </si>
  <si>
    <t>kCBN329</t>
  </si>
  <si>
    <t>kCBN276</t>
  </si>
  <si>
    <t>kCBN268</t>
  </si>
  <si>
    <t>kCBN349</t>
  </si>
  <si>
    <t>kCBN302</t>
  </si>
  <si>
    <t>kCBN347</t>
  </si>
  <si>
    <t>kCBN024</t>
  </si>
  <si>
    <t>kCBN023</t>
  </si>
  <si>
    <t>kCBN021</t>
  </si>
  <si>
    <t>kCBN014</t>
  </si>
  <si>
    <t>kAAB366</t>
  </si>
  <si>
    <t>kCBN016</t>
  </si>
  <si>
    <t>kCBN031</t>
  </si>
  <si>
    <t>kCBN038</t>
  </si>
  <si>
    <t>kCBN039</t>
  </si>
  <si>
    <t>kCBN018</t>
  </si>
  <si>
    <t>kCBN052</t>
  </si>
  <si>
    <t>kCBE240</t>
  </si>
  <si>
    <t>kCBN049</t>
  </si>
  <si>
    <t>kCBN028</t>
  </si>
  <si>
    <t>kCBN011</t>
  </si>
  <si>
    <t>kCBN053</t>
  </si>
  <si>
    <t>kCBL106</t>
  </si>
  <si>
    <t>kCBN013</t>
  </si>
  <si>
    <t>kCBN050</t>
  </si>
  <si>
    <t>kCBO304</t>
  </si>
  <si>
    <t>kCBO100</t>
  </si>
  <si>
    <t>kCBO342</t>
  </si>
  <si>
    <t>kCBO357</t>
  </si>
  <si>
    <t>kCBO151</t>
  </si>
  <si>
    <t>kCLA859</t>
  </si>
  <si>
    <t>kCLA716</t>
  </si>
  <si>
    <t>kCIV078</t>
  </si>
  <si>
    <t>kCIU700</t>
  </si>
  <si>
    <t>kCLA851</t>
  </si>
  <si>
    <t>kCLA697</t>
  </si>
  <si>
    <t>kCLA922</t>
  </si>
  <si>
    <t>kCLA699</t>
  </si>
  <si>
    <t>kCLA916</t>
  </si>
  <si>
    <t>kCIU698</t>
  </si>
  <si>
    <t>kCJC929</t>
  </si>
  <si>
    <t>kCLA702</t>
  </si>
  <si>
    <t>kCLA526</t>
  </si>
  <si>
    <t>kCIU163</t>
  </si>
  <si>
    <t>kCLA791</t>
  </si>
  <si>
    <t>kCLA707</t>
  </si>
  <si>
    <t>kCIT273</t>
  </si>
  <si>
    <t>kCLA714</t>
  </si>
  <si>
    <t>kCLA918</t>
  </si>
  <si>
    <t>kCIV915</t>
  </si>
  <si>
    <t>kCLA712</t>
  </si>
  <si>
    <t>kCEC606</t>
  </si>
  <si>
    <t>sCEB836</t>
  </si>
  <si>
    <t>sCEB716</t>
  </si>
  <si>
    <t>kCEC766</t>
  </si>
  <si>
    <t>sCEB736</t>
  </si>
  <si>
    <t>kCCX969</t>
  </si>
  <si>
    <t>sCEB759</t>
  </si>
  <si>
    <t>kCEC768</t>
  </si>
  <si>
    <t>sCEB699</t>
  </si>
  <si>
    <t>kCKX342</t>
  </si>
  <si>
    <t>sCEB841</t>
  </si>
  <si>
    <t>kCEC074</t>
  </si>
  <si>
    <t>sCEB674</t>
  </si>
  <si>
    <t>sCEB846</t>
  </si>
  <si>
    <t>sCEB820</t>
  </si>
  <si>
    <t>kCCX983</t>
  </si>
  <si>
    <t>sCEB817</t>
  </si>
  <si>
    <t>kCEC779</t>
  </si>
  <si>
    <t>sCEB784</t>
  </si>
  <si>
    <t>sCEB669</t>
  </si>
  <si>
    <t>sCEB723</t>
  </si>
  <si>
    <t>sCEB721</t>
  </si>
  <si>
    <t>kCED288</t>
  </si>
  <si>
    <t>kCIU628</t>
  </si>
  <si>
    <t>kCIU157</t>
  </si>
  <si>
    <t>kCIV178</t>
  </si>
  <si>
    <t>kAAE628</t>
  </si>
  <si>
    <t>kCIS911</t>
  </si>
  <si>
    <t>kCLA820</t>
  </si>
  <si>
    <t>kCLA717</t>
  </si>
  <si>
    <t>kCLA917</t>
  </si>
  <si>
    <t>kCAR639</t>
  </si>
  <si>
    <t>kCLA875</t>
  </si>
  <si>
    <t>kCIT272</t>
  </si>
  <si>
    <t>kCIU627</t>
  </si>
  <si>
    <t>kCJC915</t>
  </si>
  <si>
    <t>kCIV188</t>
  </si>
  <si>
    <t>kCLA926</t>
  </si>
  <si>
    <t>kCJC931</t>
  </si>
  <si>
    <t>kCLA849</t>
  </si>
  <si>
    <t>kCLA770</t>
  </si>
  <si>
    <t>kCLA772</t>
  </si>
  <si>
    <t>sCEB791</t>
  </si>
  <si>
    <t>kCEC767</t>
  </si>
  <si>
    <t>sCEB828</t>
  </si>
  <si>
    <t>kCCX971</t>
  </si>
  <si>
    <t>sCEB859</t>
  </si>
  <si>
    <t>kCCX964</t>
  </si>
  <si>
    <t>sCEB856</t>
  </si>
  <si>
    <t>kAAA847</t>
  </si>
  <si>
    <t>sCEB885</t>
  </si>
  <si>
    <t>kCCX755</t>
  </si>
  <si>
    <t>sCEB775</t>
  </si>
  <si>
    <t>kCEC775</t>
  </si>
  <si>
    <t>sCEB747</t>
  </si>
  <si>
    <t>sCEB882</t>
  </si>
  <si>
    <t>sCEB671</t>
  </si>
  <si>
    <t>kCEB612</t>
  </si>
  <si>
    <t>sCEB865</t>
  </si>
  <si>
    <t>kCED260</t>
  </si>
  <si>
    <t>sCEB686</t>
  </si>
  <si>
    <t>sCEB687</t>
  </si>
  <si>
    <t>sCEB715</t>
  </si>
  <si>
    <t>kCEB650</t>
  </si>
  <si>
    <t>kCED259</t>
  </si>
  <si>
    <t>kCIU598</t>
  </si>
  <si>
    <t>kAAC404</t>
  </si>
  <si>
    <t>kCLA709</t>
  </si>
  <si>
    <t>kCIV081</t>
  </si>
  <si>
    <t>kAAE522</t>
  </si>
  <si>
    <t>kCLA925</t>
  </si>
  <si>
    <t>kCIU629</t>
  </si>
  <si>
    <t>kCIV085</t>
  </si>
  <si>
    <t>kCLA713</t>
  </si>
  <si>
    <t>kCLA721</t>
  </si>
  <si>
    <t>kCIU643</t>
  </si>
  <si>
    <t>kCJC927</t>
  </si>
  <si>
    <t>kCIU642</t>
  </si>
  <si>
    <t>kCJC925</t>
  </si>
  <si>
    <t>kCIU159</t>
  </si>
  <si>
    <t>kCLA919</t>
  </si>
  <si>
    <t>kCLA694</t>
  </si>
  <si>
    <t>kAAE914</t>
  </si>
  <si>
    <t>kCLA852</t>
  </si>
  <si>
    <t>kAPB183</t>
  </si>
  <si>
    <t>kCLA773</t>
  </si>
  <si>
    <t>sCEB862</t>
  </si>
  <si>
    <t>sCEB889</t>
  </si>
  <si>
    <t>kCCX985</t>
  </si>
  <si>
    <t>sCEB731</t>
  </si>
  <si>
    <t>kCCX974</t>
  </si>
  <si>
    <t>kCEB660</t>
  </si>
  <si>
    <t>kCED255</t>
  </si>
  <si>
    <t>sCEB733</t>
  </si>
  <si>
    <t>kAAA307</t>
  </si>
  <si>
    <t>sCEB744</t>
  </si>
  <si>
    <t>kCAW311</t>
  </si>
  <si>
    <t>sCEB799</t>
  </si>
  <si>
    <t>kCEC763</t>
  </si>
  <si>
    <t>sCEB749</t>
  </si>
  <si>
    <t>kCCX976</t>
  </si>
  <si>
    <t>sCEB756</t>
  </si>
  <si>
    <t>sCEB831</t>
  </si>
  <si>
    <t>sCEB839</t>
  </si>
  <si>
    <t>sCEB708</t>
  </si>
  <si>
    <t>sCEB812</t>
  </si>
  <si>
    <t>sCEB832</t>
  </si>
  <si>
    <t>kCLA774</t>
  </si>
  <si>
    <t>kCIU646</t>
  </si>
  <si>
    <t>kCIV082</t>
  </si>
  <si>
    <t>kAAC380</t>
  </si>
  <si>
    <t>kCLA923</t>
  </si>
  <si>
    <t>kCLA706</t>
  </si>
  <si>
    <t>kCLA915</t>
  </si>
  <si>
    <t>kCIU645</t>
  </si>
  <si>
    <t>kCLA793</t>
  </si>
  <si>
    <t>kCIU647</t>
  </si>
  <si>
    <t>kCLA796</t>
  </si>
  <si>
    <t>kCED258</t>
  </si>
  <si>
    <t>kCJC891</t>
  </si>
  <si>
    <t>kCIT043</t>
  </si>
  <si>
    <t>kCJC922</t>
  </si>
  <si>
    <t>kCIU158</t>
  </si>
  <si>
    <t>kCIV916</t>
  </si>
  <si>
    <t>kCLA829</t>
  </si>
  <si>
    <t>kCED292</t>
  </si>
  <si>
    <t>kCLA856</t>
  </si>
  <si>
    <t>kCIU625</t>
  </si>
  <si>
    <t>sCEB866</t>
  </si>
  <si>
    <t>kCEC762</t>
  </si>
  <si>
    <t>sCEB852</t>
  </si>
  <si>
    <t>kCCX979</t>
  </si>
  <si>
    <t>sCEB737</t>
  </si>
  <si>
    <t>kCCX984</t>
  </si>
  <si>
    <t>sCEB761</t>
  </si>
  <si>
    <t>kCKX332</t>
  </si>
  <si>
    <t>sCEB823</t>
  </si>
  <si>
    <t>kCCX988</t>
  </si>
  <si>
    <t>sCEB879</t>
  </si>
  <si>
    <t>kCCX754</t>
  </si>
  <si>
    <t>sCEB771</t>
  </si>
  <si>
    <t>kCBM918</t>
  </si>
  <si>
    <t>sCEB863</t>
  </si>
  <si>
    <t>kCAR590</t>
  </si>
  <si>
    <t>sCEB808</t>
  </si>
  <si>
    <t>sCEB833</t>
  </si>
  <si>
    <t>sCEB750</t>
  </si>
  <si>
    <t>sCEB681</t>
  </si>
  <si>
    <t>kCEB659</t>
  </si>
  <si>
    <t>sCEB735</t>
  </si>
  <si>
    <t>kCIV911</t>
  </si>
  <si>
    <t>kCIU626</t>
  </si>
  <si>
    <t>kCIV080</t>
  </si>
  <si>
    <t>kCIU699</t>
  </si>
  <si>
    <t>kAAC181</t>
  </si>
  <si>
    <t>kCLA704</t>
  </si>
  <si>
    <t>kCLA920</t>
  </si>
  <si>
    <t>kAAB663</t>
  </si>
  <si>
    <t>kCLA703</t>
  </si>
  <si>
    <t>kCAU431</t>
  </si>
  <si>
    <t>kCIU594</t>
  </si>
  <si>
    <t>kAAE770</t>
  </si>
  <si>
    <t>kCKX301</t>
  </si>
  <si>
    <t>kCLA769</t>
  </si>
  <si>
    <t>kAAB916</t>
  </si>
  <si>
    <t>kCJC889</t>
  </si>
  <si>
    <t>kCLA828</t>
  </si>
  <si>
    <t>kAAE253</t>
  </si>
  <si>
    <t>kCLA826</t>
  </si>
  <si>
    <t>kCED252</t>
  </si>
  <si>
    <t>sCEB805</t>
  </si>
  <si>
    <t>kCEC764</t>
  </si>
  <si>
    <t>sCEB853</t>
  </si>
  <si>
    <t>kCCX965</t>
  </si>
  <si>
    <t>sCEB821</t>
  </si>
  <si>
    <t>kCEB614</t>
  </si>
  <si>
    <t>kAAC673</t>
  </si>
  <si>
    <t>sCEB672</t>
  </si>
  <si>
    <t>kCCX968</t>
  </si>
  <si>
    <t>sCEB824</t>
  </si>
  <si>
    <t>kCCX752</t>
  </si>
  <si>
    <t>sCEB692</t>
  </si>
  <si>
    <t>kCCX753</t>
  </si>
  <si>
    <t>sCEB700</t>
  </si>
  <si>
    <t>kCEC243</t>
  </si>
  <si>
    <t>sCEB755</t>
  </si>
  <si>
    <t>sCEB834</t>
  </si>
  <si>
    <t>sCEB816</t>
  </si>
  <si>
    <t>sCEB798</t>
  </si>
  <si>
    <t>kCEB652</t>
  </si>
  <si>
    <t>sCEB840</t>
  </si>
  <si>
    <t>kCIU649</t>
  </si>
  <si>
    <t>kCLA711</t>
  </si>
  <si>
    <t>kCLA839</t>
  </si>
  <si>
    <t>kCLA710</t>
  </si>
  <si>
    <t>kAAA176</t>
  </si>
  <si>
    <t>kCIS998</t>
  </si>
  <si>
    <t>kCLA819</t>
  </si>
  <si>
    <t>sCEC322</t>
  </si>
  <si>
    <t>kCLA876</t>
  </si>
  <si>
    <t>kCEC760</t>
  </si>
  <si>
    <t>kCLA693</t>
  </si>
  <si>
    <t>kCIU160</t>
  </si>
  <si>
    <t>kCBJ806</t>
  </si>
  <si>
    <t>kCIU651</t>
  </si>
  <si>
    <t>kCIT946</t>
  </si>
  <si>
    <t>kCBJ591</t>
  </si>
  <si>
    <t>kCKX327</t>
  </si>
  <si>
    <t>kCKX345</t>
  </si>
  <si>
    <t>kCLA855</t>
  </si>
  <si>
    <t>kCEC769</t>
  </si>
  <si>
    <t>kCLA860</t>
  </si>
  <si>
    <t>sCEC774</t>
  </si>
  <si>
    <t>sCEB740</t>
  </si>
  <si>
    <t>kCEC773</t>
  </si>
  <si>
    <t>sCEB854</t>
  </si>
  <si>
    <t>kCCX980</t>
  </si>
  <si>
    <t>kCEB663</t>
  </si>
  <si>
    <t>kCEC802</t>
  </si>
  <si>
    <t>sCEB748</t>
  </si>
  <si>
    <t>kCBJ408</t>
  </si>
  <si>
    <t>kCEB654</t>
  </si>
  <si>
    <t>kCEC780</t>
  </si>
  <si>
    <t>sCEB802</t>
  </si>
  <si>
    <t>sCEB718</t>
  </si>
  <si>
    <t>kCEB655</t>
  </si>
  <si>
    <t>kCCX751</t>
  </si>
  <si>
    <t>sCEB776</t>
  </si>
  <si>
    <t>kCEB615</t>
  </si>
  <si>
    <t>sCEB667</t>
  </si>
  <si>
    <t>sCEB872</t>
  </si>
  <si>
    <t>sCEB857</t>
  </si>
  <si>
    <t>sCEB835</t>
  </si>
  <si>
    <t>sCEB739</t>
  </si>
  <si>
    <t>sCEB873</t>
  </si>
  <si>
    <t>kCIV191</t>
  </si>
  <si>
    <t>kAAF515</t>
  </si>
  <si>
    <t>kAAA820</t>
  </si>
  <si>
    <t>kCIT873</t>
  </si>
  <si>
    <t>kCIT941</t>
  </si>
  <si>
    <t>kCLA705</t>
  </si>
  <si>
    <t>kCLA786</t>
  </si>
  <si>
    <t>kBMG333</t>
  </si>
  <si>
    <t>kCED291</t>
  </si>
  <si>
    <t>kCLA718</t>
  </si>
  <si>
    <t>kCJC896</t>
  </si>
  <si>
    <t>kCJN771</t>
  </si>
  <si>
    <t>kCIU650</t>
  </si>
  <si>
    <t>kCJC888</t>
  </si>
  <si>
    <t>kCLA698</t>
  </si>
  <si>
    <t>kCLA794</t>
  </si>
  <si>
    <t>kCKX344</t>
  </si>
  <si>
    <t>kCLA874</t>
  </si>
  <si>
    <t>kCEC765</t>
  </si>
  <si>
    <t>sCEB849</t>
  </si>
  <si>
    <t>sCEB793</t>
  </si>
  <si>
    <t>sCEB884</t>
  </si>
  <si>
    <t>kCCX975</t>
  </si>
  <si>
    <t>sCEB838</t>
  </si>
  <si>
    <t>sCCX962</t>
  </si>
  <si>
    <t>sCEB813</t>
  </si>
  <si>
    <t>kCEC783</t>
  </si>
  <si>
    <t>sCEB766</t>
  </si>
  <si>
    <t>kCEC079</t>
  </si>
  <si>
    <t>sCEB876</t>
  </si>
  <si>
    <t>sCEB845</t>
  </si>
  <si>
    <t>sCEB794</t>
  </si>
  <si>
    <t>kCEC128</t>
  </si>
  <si>
    <t>sCEB697</t>
  </si>
  <si>
    <t>kCCX749</t>
  </si>
  <si>
    <t>sCEB822</t>
  </si>
  <si>
    <t>sCEB719</t>
  </si>
  <si>
    <t>sCEB807</t>
  </si>
  <si>
    <t>sCEB837</t>
  </si>
  <si>
    <t>sCEB814</t>
  </si>
  <si>
    <t>sCEB869</t>
  </si>
  <si>
    <t>kCLA827</t>
  </si>
  <si>
    <t>kAAA241</t>
  </si>
  <si>
    <t>kCBJ917</t>
  </si>
  <si>
    <t>kCIU648</t>
  </si>
  <si>
    <t>kCIU097</t>
  </si>
  <si>
    <t>kCIV074</t>
  </si>
  <si>
    <t>kBGC153</t>
  </si>
  <si>
    <t>kCMQ616</t>
  </si>
  <si>
    <t>kCLA708</t>
  </si>
  <si>
    <t>kCLA824</t>
  </si>
  <si>
    <t>kAAC251</t>
  </si>
  <si>
    <t>kCJC926</t>
  </si>
  <si>
    <t>kAAE627</t>
  </si>
  <si>
    <t>kCLA715</t>
  </si>
  <si>
    <t>kCEB611</t>
  </si>
  <si>
    <t>kCLA858</t>
  </si>
  <si>
    <t>kCKX309</t>
  </si>
  <si>
    <t>kCLA857</t>
  </si>
  <si>
    <t>kALY453</t>
  </si>
  <si>
    <t>kCLA823</t>
  </si>
  <si>
    <t>kCEB608</t>
  </si>
  <si>
    <t>sCEB825</t>
  </si>
  <si>
    <t>kCEC771</t>
  </si>
  <si>
    <t>sCEB801</t>
  </si>
  <si>
    <t>sCEB722</t>
  </si>
  <si>
    <t>kCIS910</t>
  </si>
  <si>
    <t>sCEB858</t>
  </si>
  <si>
    <t>kCKX315</t>
  </si>
  <si>
    <t>sCEB734</t>
  </si>
  <si>
    <t>kCBI424</t>
  </si>
  <si>
    <t>sCEB887</t>
  </si>
  <si>
    <t>sCEB758</t>
  </si>
  <si>
    <t>sCEB727</t>
  </si>
  <si>
    <t>kCCX982</t>
  </si>
  <si>
    <t>sCEB789</t>
  </si>
  <si>
    <t>kCEC781</t>
  </si>
  <si>
    <t>sCEB711</t>
  </si>
  <si>
    <t>sCEB843</t>
  </si>
  <si>
    <t>sCEB725</t>
  </si>
  <si>
    <t>sCEB690</t>
  </si>
  <si>
    <t>sCEB773</t>
  </si>
  <si>
    <t>kCEB662</t>
  </si>
  <si>
    <t>sCEB688</t>
  </si>
  <si>
    <t>kCIU032</t>
  </si>
  <si>
    <t>kAAF123</t>
  </si>
  <si>
    <t>kCIT915</t>
  </si>
  <si>
    <t>kCLA518</t>
  </si>
  <si>
    <t>kCIV453</t>
  </si>
  <si>
    <t>sARA548</t>
  </si>
  <si>
    <t>kCIV455</t>
  </si>
  <si>
    <t>kCKX316</t>
  </si>
  <si>
    <t>kCIU145</t>
  </si>
  <si>
    <t>kCIV912</t>
  </si>
  <si>
    <t>kCKX328</t>
  </si>
  <si>
    <t>kCKX330</t>
  </si>
  <si>
    <t>kCKX347</t>
  </si>
  <si>
    <t>kCJC890</t>
  </si>
  <si>
    <t>kCKX341</t>
  </si>
  <si>
    <t>kCLA511</t>
  </si>
  <si>
    <t>kCMQ622</t>
  </si>
  <si>
    <t>kCIV914</t>
  </si>
  <si>
    <t>kCKX349</t>
  </si>
  <si>
    <t>sCEB743</t>
  </si>
  <si>
    <t>kCJC895</t>
  </si>
  <si>
    <t>kCIT910</t>
  </si>
  <si>
    <t>kCEB658</t>
  </si>
  <si>
    <t>kCIT868</t>
  </si>
  <si>
    <t>sCEB826</t>
  </si>
  <si>
    <t>kCIT846</t>
  </si>
  <si>
    <t>sCEB683</t>
  </si>
  <si>
    <t>kCIT851</t>
  </si>
  <si>
    <t>sCEB815</t>
  </si>
  <si>
    <t>kCIT845</t>
  </si>
  <si>
    <t>sCEB819</t>
  </si>
  <si>
    <t>kAAA911</t>
  </si>
  <si>
    <t>sCEB689</t>
  </si>
  <si>
    <t>kCIT928</t>
  </si>
  <si>
    <t>sCEB665</t>
  </si>
  <si>
    <t>sBAM495</t>
  </si>
  <si>
    <t>kCEB656</t>
  </si>
  <si>
    <t>kCIT927</t>
  </si>
  <si>
    <t>kCED261</t>
  </si>
  <si>
    <t>kCIT936</t>
  </si>
  <si>
    <t>kCLA785</t>
  </si>
  <si>
    <t>kCIT916</t>
  </si>
  <si>
    <t>sCEB779</t>
  </si>
  <si>
    <t>kCJC887</t>
  </si>
  <si>
    <t>kCIT885</t>
  </si>
  <si>
    <t>kCIV918</t>
  </si>
  <si>
    <t>kCIT904</t>
  </si>
  <si>
    <t>kCJC903</t>
  </si>
  <si>
    <t>kCIV457</t>
  </si>
  <si>
    <t>kCLA512</t>
  </si>
  <si>
    <t>kCIV447</t>
  </si>
  <si>
    <t>kCIT880</t>
  </si>
  <si>
    <t>kCJC914</t>
  </si>
  <si>
    <t>kCMQ619</t>
  </si>
  <si>
    <t>sCEB806</t>
  </si>
  <si>
    <t>kCKX334</t>
  </si>
  <si>
    <t>sCEB877</t>
  </si>
  <si>
    <t>kAAB498</t>
  </si>
  <si>
    <t>kCIT953</t>
  </si>
  <si>
    <t>kCKX340</t>
  </si>
  <si>
    <t>kCKX323</t>
  </si>
  <si>
    <t>kCJC904</t>
  </si>
  <si>
    <t>sCEB714</t>
  </si>
  <si>
    <t>kCKX313</t>
  </si>
  <si>
    <t>kCIT934</t>
  </si>
  <si>
    <t>sCEB783</t>
  </si>
  <si>
    <t>kCIT849</t>
  </si>
  <si>
    <t>sCEB742</t>
  </si>
  <si>
    <t>kCIT922</t>
  </si>
  <si>
    <t>sCEB709</t>
  </si>
  <si>
    <t>sCEB707</t>
  </si>
  <si>
    <t>kCIT855</t>
  </si>
  <si>
    <t>sCEB787</t>
  </si>
  <si>
    <t>kCIT870</t>
  </si>
  <si>
    <t>sCEB703</t>
  </si>
  <si>
    <t>kCIT923</t>
  </si>
  <si>
    <t>sCEB770</t>
  </si>
  <si>
    <t>kAAA714</t>
  </si>
  <si>
    <t>kCEB651</t>
  </si>
  <si>
    <t>kCIT909</t>
  </si>
  <si>
    <t>kCED655</t>
  </si>
  <si>
    <t>kCIT879</t>
  </si>
  <si>
    <t>kCBI545</t>
  </si>
  <si>
    <t>kCIT896</t>
  </si>
  <si>
    <t>sCEB670</t>
  </si>
  <si>
    <t>sCEB693</t>
  </si>
  <si>
    <t>kCIT918</t>
  </si>
  <si>
    <t>kCJC917</t>
  </si>
  <si>
    <t>kCBI346</t>
  </si>
  <si>
    <t>sCEB691</t>
  </si>
  <si>
    <t>kCIV084</t>
  </si>
  <si>
    <t>kCKX306</t>
  </si>
  <si>
    <t>kCED289</t>
  </si>
  <si>
    <t>kCIT940</t>
  </si>
  <si>
    <t>kCIV046</t>
  </si>
  <si>
    <t>kCLA521</t>
  </si>
  <si>
    <t>kCAW608</t>
  </si>
  <si>
    <t>kCJC899</t>
  </si>
  <si>
    <t>kAAB054</t>
  </si>
  <si>
    <t>kCLA513</t>
  </si>
  <si>
    <t>kAAF340</t>
  </si>
  <si>
    <t>kCKX290</t>
  </si>
  <si>
    <t>kCKX308</t>
  </si>
  <si>
    <t>kAAB380</t>
  </si>
  <si>
    <t>kCJC910</t>
  </si>
  <si>
    <t>sCEB809</t>
  </si>
  <si>
    <t>kCJC897</t>
  </si>
  <si>
    <t>kCIT859</t>
  </si>
  <si>
    <t>sCEB760</t>
  </si>
  <si>
    <t>kAAD566</t>
  </si>
  <si>
    <t>sCEB883</t>
  </si>
  <si>
    <t>kCIT919</t>
  </si>
  <si>
    <t>sCEB701</t>
  </si>
  <si>
    <t>kCIT858</t>
  </si>
  <si>
    <t>sCEB680</t>
  </si>
  <si>
    <t>kCIT893</t>
  </si>
  <si>
    <t>kCEB657</t>
  </si>
  <si>
    <t>kAAA039</t>
  </si>
  <si>
    <t>sCEB679</t>
  </si>
  <si>
    <t>kCIT892</t>
  </si>
  <si>
    <t>sCEB704</t>
  </si>
  <si>
    <t>kCIT905</t>
  </si>
  <si>
    <t>sCEB754</t>
  </si>
  <si>
    <t>kCIT898</t>
  </si>
  <si>
    <t>kAAC329</t>
  </si>
  <si>
    <t>kCIT913</t>
  </si>
  <si>
    <t>kCLA821</t>
  </si>
  <si>
    <t>kCIT929</t>
  </si>
  <si>
    <t>sCEB803</t>
  </si>
  <si>
    <t>kAAD663</t>
  </si>
  <si>
    <t>kAAB844</t>
  </si>
  <si>
    <t>kCLA515</t>
  </si>
  <si>
    <t>kCIT881</t>
  </si>
  <si>
    <t>kCKX322</t>
  </si>
  <si>
    <t>kCIV077</t>
  </si>
  <si>
    <t>kCJC892</t>
  </si>
  <si>
    <t>kCIU148</t>
  </si>
  <si>
    <t>kCKX317</t>
  </si>
  <si>
    <t>kCIU151</t>
  </si>
  <si>
    <t>kCLA514</t>
  </si>
  <si>
    <t>kAAB279</t>
  </si>
  <si>
    <t>kCKX307</t>
  </si>
  <si>
    <t>kCKX289</t>
  </si>
  <si>
    <t>kCJC894</t>
  </si>
  <si>
    <t>kCJC908</t>
  </si>
  <si>
    <t>kCIT943</t>
  </si>
  <si>
    <t>kCAT791</t>
  </si>
  <si>
    <t>kCJC893</t>
  </si>
  <si>
    <t>kCJC885</t>
  </si>
  <si>
    <t>sCEB698</t>
  </si>
  <si>
    <t>kCJC905</t>
  </si>
  <si>
    <t>kCIT852</t>
  </si>
  <si>
    <t>sCEB752</t>
  </si>
  <si>
    <t>kCIT869</t>
  </si>
  <si>
    <t>sCEB764</t>
  </si>
  <si>
    <t>kAJB740</t>
  </si>
  <si>
    <t>sBEI846</t>
  </si>
  <si>
    <t>kCIT935</t>
  </si>
  <si>
    <t>sCEB769</t>
  </si>
  <si>
    <t>kCIT883</t>
  </si>
  <si>
    <t>sCEB745</t>
  </si>
  <si>
    <t>kCKX286</t>
  </si>
  <si>
    <t>sCEB774</t>
  </si>
  <si>
    <t>kCAT509</t>
  </si>
  <si>
    <t>sCEB804</t>
  </si>
  <si>
    <t>kCIT939</t>
  </si>
  <si>
    <t>kCKX287</t>
  </si>
  <si>
    <t>kCIU067</t>
  </si>
  <si>
    <t>kCLA921</t>
  </si>
  <si>
    <t>kCIU059</t>
  </si>
  <si>
    <t>kCIT908</t>
  </si>
  <si>
    <t>sCEB706</t>
  </si>
  <si>
    <t>kAAC824</t>
  </si>
  <si>
    <t>kCIT890</t>
  </si>
  <si>
    <t>kCIT954</t>
  </si>
  <si>
    <t>kCIV076</t>
  </si>
  <si>
    <t>kBMZ962</t>
  </si>
  <si>
    <t>kCFK571</t>
  </si>
  <si>
    <t>kCLA509</t>
  </si>
  <si>
    <t>kCIV451</t>
  </si>
  <si>
    <t>kCKX333</t>
  </si>
  <si>
    <t>kCIT886</t>
  </si>
  <si>
    <t>kCLA519</t>
  </si>
  <si>
    <t>kCKX314</t>
  </si>
  <si>
    <t>kCJC907</t>
  </si>
  <si>
    <t>kCJC901</t>
  </si>
  <si>
    <t>kCIT945</t>
  </si>
  <si>
    <t>kAAB450</t>
  </si>
  <si>
    <t>sCEB772</t>
  </si>
  <si>
    <t>kCKX338</t>
  </si>
  <si>
    <t>sCEB864</t>
  </si>
  <si>
    <t>kCKX326</t>
  </si>
  <si>
    <t>sCEB855</t>
  </si>
  <si>
    <t>kCKX318</t>
  </si>
  <si>
    <t>kAAC700</t>
  </si>
  <si>
    <t>sCEB684</t>
  </si>
  <si>
    <t>kBNA124</t>
  </si>
  <si>
    <t>sCEB782</t>
  </si>
  <si>
    <t>kCIT860</t>
  </si>
  <si>
    <t>sCEB851</t>
  </si>
  <si>
    <t>kAAD878</t>
  </si>
  <si>
    <t>sCEB757</t>
  </si>
  <si>
    <t>kCIT933</t>
  </si>
  <si>
    <t>sCEB781</t>
  </si>
  <si>
    <t>kCIU060</t>
  </si>
  <si>
    <t>sCEB868</t>
  </si>
  <si>
    <t>kCIU064</t>
  </si>
  <si>
    <t>sCEB880</t>
  </si>
  <si>
    <t>kCIU071</t>
  </si>
  <si>
    <t>kCEB649</t>
  </si>
  <si>
    <t>kCIU061</t>
  </si>
  <si>
    <t>kCIU653</t>
  </si>
  <si>
    <t>kCIU069</t>
  </si>
  <si>
    <t>kCLA853</t>
  </si>
  <si>
    <t>kCIT930</t>
  </si>
  <si>
    <t>sCEB830</t>
  </si>
  <si>
    <t>sCEB696</t>
  </si>
  <si>
    <t>kCIT950</t>
  </si>
  <si>
    <t>kCIU152</t>
  </si>
  <si>
    <t>kCJC923</t>
  </si>
  <si>
    <t>kCIV454</t>
  </si>
  <si>
    <t>kCIT952</t>
  </si>
  <si>
    <t>kCIU149</t>
  </si>
  <si>
    <t>kCMQ617</t>
  </si>
  <si>
    <t>kCLA765</t>
  </si>
  <si>
    <t>kCKX320</t>
  </si>
  <si>
    <t>kCLA523</t>
  </si>
  <si>
    <t>sCEB780</t>
  </si>
  <si>
    <t>kCJC916</t>
  </si>
  <si>
    <t>kCLA516</t>
  </si>
  <si>
    <t>kAAA608</t>
  </si>
  <si>
    <t>kCIT947</t>
  </si>
  <si>
    <t>kCKX297</t>
  </si>
  <si>
    <t>sCEB842</t>
  </si>
  <si>
    <t>kBNC082</t>
  </si>
  <si>
    <t>sCEB728</t>
  </si>
  <si>
    <t>kCJC900</t>
  </si>
  <si>
    <t>kCIT912</t>
  </si>
  <si>
    <t>kCEB661</t>
  </si>
  <si>
    <t>kCIT901</t>
  </si>
  <si>
    <t>sCEB682</t>
  </si>
  <si>
    <t>kCIT917</t>
  </si>
  <si>
    <t>sCEB710</t>
  </si>
  <si>
    <t>kCIT871</t>
  </si>
  <si>
    <t>sCEB763</t>
  </si>
  <si>
    <t>kCIT857</t>
  </si>
  <si>
    <t>sCEB886</t>
  </si>
  <si>
    <t>kCIU063</t>
  </si>
  <si>
    <t>sCEB850</t>
  </si>
  <si>
    <t>kCIU066</t>
  </si>
  <si>
    <t>sCEB785</t>
  </si>
  <si>
    <t>kCIU029</t>
  </si>
  <si>
    <t>kCIS638</t>
  </si>
  <si>
    <t>kCIU036</t>
  </si>
  <si>
    <t>kCLA872</t>
  </si>
  <si>
    <t>sCEB818</t>
  </si>
  <si>
    <t>kCIU065</t>
  </si>
  <si>
    <t>kCKX305</t>
  </si>
  <si>
    <t>kCJC918</t>
  </si>
  <si>
    <t>kCIU034</t>
  </si>
  <si>
    <t>kAAF322</t>
  </si>
  <si>
    <t>kCIV449</t>
  </si>
  <si>
    <t>kCJC902</t>
  </si>
  <si>
    <t>kAAB640</t>
  </si>
  <si>
    <t>kCIT949</t>
  </si>
  <si>
    <t>kCIV452</t>
  </si>
  <si>
    <t>sCEB751</t>
  </si>
  <si>
    <t>kAAA364</t>
  </si>
  <si>
    <t>kCIV913</t>
  </si>
  <si>
    <t>kCBI148</t>
  </si>
  <si>
    <t>kCIV919</t>
  </si>
  <si>
    <t>kAAB258</t>
  </si>
  <si>
    <t>kCKX335</t>
  </si>
  <si>
    <t>kCJC898</t>
  </si>
  <si>
    <t>sCEB881</t>
  </si>
  <si>
    <t>kCKX296</t>
  </si>
  <si>
    <t>sCEB729</t>
  </si>
  <si>
    <t>kAAA513</t>
  </si>
  <si>
    <t>kCIV200</t>
  </si>
  <si>
    <t>kCJC930</t>
  </si>
  <si>
    <t>kCIT932</t>
  </si>
  <si>
    <t>kCEB653</t>
  </si>
  <si>
    <t>kCIT867</t>
  </si>
  <si>
    <t>sCEB796</t>
  </si>
  <si>
    <t>kAAB915</t>
  </si>
  <si>
    <t>sCEB790</t>
  </si>
  <si>
    <t>kCIT848</t>
  </si>
  <si>
    <t>sCEB694</t>
  </si>
  <si>
    <t>kCIT861</t>
  </si>
  <si>
    <t>sCEB685</t>
  </si>
  <si>
    <t>kCIU038</t>
  </si>
  <si>
    <t>sCEB861</t>
  </si>
  <si>
    <t>kCIU030</t>
  </si>
  <si>
    <t>sCEB677</t>
  </si>
  <si>
    <t>kCIU040</t>
  </si>
  <si>
    <t>kCLA766</t>
  </si>
  <si>
    <t>kCIU039</t>
  </si>
  <si>
    <t>kCAU428</t>
  </si>
  <si>
    <t>kCIU035</t>
  </si>
  <si>
    <t>sCEB786</t>
  </si>
  <si>
    <t>kCIU026</t>
  </si>
  <si>
    <t>kCIV201</t>
  </si>
  <si>
    <t>sCEB673</t>
  </si>
  <si>
    <t>kCKX312</t>
  </si>
  <si>
    <t>kCIV083</t>
  </si>
  <si>
    <t>kCLA522</t>
  </si>
  <si>
    <t>kAAE292</t>
  </si>
  <si>
    <t>kCIV910</t>
  </si>
  <si>
    <t>kCIV047</t>
  </si>
  <si>
    <t>kCKX321</t>
  </si>
  <si>
    <t>kCLA525</t>
  </si>
  <si>
    <t>kCJC919</t>
  </si>
  <si>
    <t>kAAE483</t>
  </si>
  <si>
    <t>kCJC921</t>
  </si>
  <si>
    <t>kCKX325</t>
  </si>
  <si>
    <t>kCIT942</t>
  </si>
  <si>
    <t>kAEY773</t>
  </si>
  <si>
    <t>kCLA520</t>
  </si>
  <si>
    <t>kCKX300</t>
  </si>
  <si>
    <t>sCEB778</t>
  </si>
  <si>
    <t>kCKX311</t>
  </si>
  <si>
    <t>sCEB664</t>
  </si>
  <si>
    <t>kCIV922</t>
  </si>
  <si>
    <t>kCIT925</t>
  </si>
  <si>
    <t>sCEB844</t>
  </si>
  <si>
    <t>kCIT853</t>
  </si>
  <si>
    <t>sCEB829</t>
  </si>
  <si>
    <t>kCIT938</t>
  </si>
  <si>
    <t>sCEB668</t>
  </si>
  <si>
    <t>kCIT850</t>
  </si>
  <si>
    <t>sCEB792</t>
  </si>
  <si>
    <t>kCIT854</t>
  </si>
  <si>
    <t>sCEB676</t>
  </si>
  <si>
    <t>kCIT895</t>
  </si>
  <si>
    <t>sCEB768</t>
  </si>
  <si>
    <t>kCIT926</t>
  </si>
  <si>
    <t>kAAA331</t>
  </si>
  <si>
    <t>kCIT889</t>
  </si>
  <si>
    <t>kCAU458</t>
  </si>
  <si>
    <t>kCIU031</t>
  </si>
  <si>
    <t>sCEB767</t>
  </si>
  <si>
    <t>kCIU033</t>
  </si>
  <si>
    <t>sCEB705</t>
  </si>
  <si>
    <t>kAAA099</t>
  </si>
  <si>
    <t>sCEB753</t>
  </si>
  <si>
    <t>kCIV450</t>
  </si>
  <si>
    <t>sCEB788</t>
  </si>
  <si>
    <t>kCIV073</t>
  </si>
  <si>
    <t>kCEC078</t>
  </si>
  <si>
    <t>kBNB734</t>
  </si>
  <si>
    <t>kCIT906</t>
  </si>
  <si>
    <t>kCLA834</t>
  </si>
  <si>
    <t>kCIT902</t>
  </si>
  <si>
    <t>kCKX324</t>
  </si>
  <si>
    <t>kCED256</t>
  </si>
  <si>
    <t>kCLA701</t>
  </si>
  <si>
    <t>kCIT924</t>
  </si>
  <si>
    <t>kCLA695</t>
  </si>
  <si>
    <t>sAXN788</t>
  </si>
  <si>
    <t>kAAB216</t>
  </si>
  <si>
    <t>sCEB717</t>
  </si>
  <si>
    <t>kBNA248</t>
  </si>
  <si>
    <t>kCEC076</t>
  </si>
  <si>
    <t>kCED257</t>
  </si>
  <si>
    <t>sCEB860</t>
  </si>
  <si>
    <t>kCIU147</t>
  </si>
  <si>
    <t>sCEB695</t>
  </si>
  <si>
    <t>kCEC075</t>
  </si>
  <si>
    <t>sCEB666</t>
  </si>
  <si>
    <t>sAOG926</t>
  </si>
  <si>
    <t>kCIU070</t>
  </si>
  <si>
    <t>sCEB777</t>
  </si>
  <si>
    <t>sCBI387</t>
  </si>
  <si>
    <t>kCIV048</t>
  </si>
  <si>
    <t>sCEB800</t>
  </si>
  <si>
    <t>kCKX319</t>
  </si>
  <si>
    <t>kAIH892</t>
  </si>
  <si>
    <t>kCKX337</t>
  </si>
  <si>
    <t>kCCX967</t>
  </si>
  <si>
    <t>kCIV192</t>
  </si>
  <si>
    <t>kCLA838</t>
  </si>
  <si>
    <t>kCEC244</t>
  </si>
  <si>
    <t>kCEC077</t>
  </si>
  <si>
    <t>sCEB795</t>
  </si>
  <si>
    <t>kAAC104</t>
  </si>
  <si>
    <t>sCEB871</t>
  </si>
  <si>
    <t>kCCX986</t>
  </si>
  <si>
    <t>kCKX299</t>
  </si>
  <si>
    <t>kCIT862</t>
  </si>
  <si>
    <t>sCEB762</t>
  </si>
  <si>
    <t>kCIT891</t>
  </si>
  <si>
    <t>kCIV026</t>
  </si>
  <si>
    <t>sCEB878</t>
  </si>
  <si>
    <t>kCIT937</t>
  </si>
  <si>
    <t>kCLA700</t>
  </si>
  <si>
    <t>kBCU364</t>
  </si>
  <si>
    <t>sCEB732</t>
  </si>
  <si>
    <t>sCEB730</t>
  </si>
  <si>
    <t>kCIU062</t>
  </si>
  <si>
    <t>kAAB092</t>
  </si>
  <si>
    <t>kCLA517</t>
  </si>
  <si>
    <t>kCIV193</t>
  </si>
  <si>
    <t>kCKX302</t>
  </si>
  <si>
    <t>kCKX285</t>
  </si>
  <si>
    <t>kAAD344</t>
  </si>
  <si>
    <t>kAAD798</t>
  </si>
  <si>
    <t>kCBI393</t>
  </si>
  <si>
    <t>kCLA836</t>
  </si>
  <si>
    <t>kCKX304</t>
  </si>
  <si>
    <t>kCLA841</t>
  </si>
  <si>
    <t>kCIV920</t>
  </si>
  <si>
    <t>sCEB713</t>
  </si>
  <si>
    <t>sCEC169</t>
  </si>
  <si>
    <t>kCKX331</t>
  </si>
  <si>
    <t>kCIT882</t>
  </si>
  <si>
    <t>sCEB870</t>
  </si>
  <si>
    <t>kCIT903</t>
  </si>
  <si>
    <t>kCLA924</t>
  </si>
  <si>
    <t>kCCX987</t>
  </si>
  <si>
    <t>sCEB888</t>
  </si>
  <si>
    <t>kCIT920</t>
  </si>
  <si>
    <t>kCIT894</t>
  </si>
  <si>
    <t>sAEK488</t>
  </si>
  <si>
    <t>kCIU144</t>
  </si>
  <si>
    <t>sCEB678</t>
  </si>
  <si>
    <t>kCIT900</t>
  </si>
  <si>
    <t>sCEB810</t>
  </si>
  <si>
    <t>kCCX978</t>
  </si>
  <si>
    <t>kCIU028</t>
  </si>
  <si>
    <t>kCLA854</t>
  </si>
  <si>
    <t>kCAS480</t>
  </si>
  <si>
    <t>kCEB613</t>
  </si>
  <si>
    <t>kCIT956</t>
  </si>
  <si>
    <t>kCKX339</t>
  </si>
  <si>
    <t>kCBI929</t>
  </si>
  <si>
    <t>sCEB867</t>
  </si>
  <si>
    <t>kCIV185</t>
  </si>
  <si>
    <t>kCLA833</t>
  </si>
  <si>
    <t>kCIV210</t>
  </si>
  <si>
    <t>kCLA832</t>
  </si>
  <si>
    <t>kAAB097</t>
  </si>
  <si>
    <t>kCLA792</t>
  </si>
  <si>
    <t>kCIV209</t>
  </si>
  <si>
    <t>kCIV086</t>
  </si>
  <si>
    <t>kCLA685</t>
  </si>
  <si>
    <t>kCEC761</t>
  </si>
  <si>
    <t>kCCX973</t>
  </si>
  <si>
    <t>kCIU164</t>
  </si>
  <si>
    <t>sBJN150</t>
  </si>
  <si>
    <t>kCCX750</t>
  </si>
  <si>
    <t>kCCX966</t>
  </si>
  <si>
    <t>kCIT864</t>
  </si>
  <si>
    <t>kCIU037</t>
  </si>
  <si>
    <t>sCEB726</t>
  </si>
  <si>
    <t>kCED290</t>
  </si>
  <si>
    <t>sCEB724</t>
  </si>
  <si>
    <t>kCIT856</t>
  </si>
  <si>
    <t>kCIT884</t>
  </si>
  <si>
    <t>kCKX293</t>
  </si>
  <si>
    <t>kCKX303</t>
  </si>
  <si>
    <t>kCIU162</t>
  </si>
  <si>
    <t>kCIV177</t>
  </si>
  <si>
    <t>kCKX295</t>
  </si>
  <si>
    <t>kCKX329</t>
  </si>
  <si>
    <t>kBBO920</t>
  </si>
  <si>
    <t>kCLA870</t>
  </si>
  <si>
    <t>kCKX343</t>
  </si>
  <si>
    <t>kCLA869</t>
  </si>
  <si>
    <t>kCKX298</t>
  </si>
  <si>
    <t>kCLA767</t>
  </si>
  <si>
    <t>kCIV050</t>
  </si>
  <si>
    <t>kCLA850</t>
  </si>
  <si>
    <t>kCIV079</t>
  </si>
  <si>
    <t>sCEB811</t>
  </si>
  <si>
    <t>kCEC784</t>
  </si>
  <si>
    <t>sCEB712</t>
  </si>
  <si>
    <t>kAAB354</t>
  </si>
  <si>
    <t>kCIT966</t>
  </si>
  <si>
    <t>kCIT866</t>
  </si>
  <si>
    <t>kCIU068</t>
  </si>
  <si>
    <t>sCEB797</t>
  </si>
  <si>
    <t>sACW548</t>
  </si>
  <si>
    <t>sCEB702</t>
  </si>
  <si>
    <t>kCIT863</t>
  </si>
  <si>
    <t>kCIT931</t>
  </si>
  <si>
    <t>sANJ949</t>
  </si>
  <si>
    <t>kCKX310</t>
  </si>
  <si>
    <t>kAAD480</t>
  </si>
  <si>
    <t>kCKX292</t>
  </si>
  <si>
    <t>kCIV176</t>
  </si>
  <si>
    <t>kAAB357</t>
  </si>
  <si>
    <t>kCKX288</t>
  </si>
  <si>
    <t>kCLA722</t>
  </si>
  <si>
    <t>kCLA837</t>
  </si>
  <si>
    <t>kCLA723</t>
  </si>
  <si>
    <t>kCKX336</t>
  </si>
  <si>
    <t>kCLA720</t>
  </si>
  <si>
    <t>kCIU644</t>
  </si>
  <si>
    <t>kCIV175</t>
  </si>
  <si>
    <t>sCEB875</t>
  </si>
  <si>
    <t>kCIU150</t>
  </si>
  <si>
    <t>sCEB848</t>
  </si>
  <si>
    <t>kCIV049</t>
  </si>
  <si>
    <t>sCEB746</t>
  </si>
  <si>
    <t>kAAD500</t>
  </si>
  <si>
    <t>kCIV179</t>
  </si>
  <si>
    <t>kCIT899</t>
  </si>
  <si>
    <t>kCIT907</t>
  </si>
  <si>
    <t>sCEB720</t>
  </si>
  <si>
    <t>kCIT897</t>
  </si>
  <si>
    <t>kCIT888</t>
  </si>
  <si>
    <t>kCCX981</t>
  </si>
  <si>
    <t>kCBI324</t>
  </si>
  <si>
    <t>sCEB741</t>
  </si>
  <si>
    <t>kCIV173</t>
  </si>
  <si>
    <t>kCIV180</t>
  </si>
  <si>
    <t>kAAD872</t>
  </si>
  <si>
    <t>sBNB112</t>
  </si>
  <si>
    <t>kCIT847</t>
  </si>
  <si>
    <t>kCLA764</t>
  </si>
  <si>
    <t>kCLA771</t>
  </si>
  <si>
    <t>kCKX346</t>
  </si>
  <si>
    <t>kCLA775</t>
  </si>
  <si>
    <t>kCLA825</t>
  </si>
  <si>
    <t>kCIV182</t>
  </si>
  <si>
    <t>kCKX291</t>
  </si>
  <si>
    <t>kCCX970</t>
  </si>
  <si>
    <t>kCCX977</t>
  </si>
  <si>
    <t>kAAE362</t>
  </si>
  <si>
    <t>kCIV458</t>
  </si>
  <si>
    <t>kCCX972</t>
  </si>
  <si>
    <t>sCEC168</t>
  </si>
  <si>
    <t>sCEB874</t>
  </si>
  <si>
    <t>kCIT911</t>
  </si>
  <si>
    <t>sCEB827</t>
  </si>
  <si>
    <t>kCLA529</t>
  </si>
  <si>
    <t>kCIU161</t>
  </si>
  <si>
    <t>sCEB847</t>
  </si>
  <si>
    <t>kCIV183</t>
  </si>
  <si>
    <t>kCIV456</t>
  </si>
  <si>
    <t>kCIT921</t>
  </si>
  <si>
    <t>kCLA831</t>
  </si>
  <si>
    <t>kCIV075</t>
  </si>
  <si>
    <t>kCIT951</t>
  </si>
  <si>
    <t>kCLA510</t>
  </si>
  <si>
    <t>kCIV198</t>
  </si>
  <si>
    <t>kCED254</t>
  </si>
  <si>
    <t>kCED253</t>
  </si>
  <si>
    <t>kBIO853</t>
  </si>
  <si>
    <t>kCIT865</t>
  </si>
  <si>
    <t>kCIV187</t>
  </si>
  <si>
    <t>sCEB738</t>
  </si>
  <si>
    <t>sCEB765</t>
  </si>
  <si>
    <t>kCIT887</t>
  </si>
  <si>
    <t>kCEB648</t>
  </si>
  <si>
    <t>kCIT914</t>
  </si>
  <si>
    <t>kCLA729</t>
  </si>
  <si>
    <t>kCLY563</t>
  </si>
  <si>
    <t>kCLY561</t>
  </si>
  <si>
    <t>kCAT234</t>
  </si>
  <si>
    <t>kCLY558</t>
  </si>
  <si>
    <t>kCLY162</t>
  </si>
  <si>
    <t>kCIU146</t>
  </si>
  <si>
    <t>kCLE615</t>
  </si>
  <si>
    <t>kAAE323</t>
  </si>
  <si>
    <t>kCLE605</t>
  </si>
  <si>
    <t>kCLA830</t>
  </si>
  <si>
    <t>kCLB062</t>
  </si>
  <si>
    <t>kCLY557</t>
  </si>
  <si>
    <t>kCLC688</t>
  </si>
  <si>
    <t>kCIV172</t>
  </si>
  <si>
    <t>kCLC842</t>
  </si>
  <si>
    <t>kCLY164</t>
  </si>
  <si>
    <t>kCLA527</t>
  </si>
  <si>
    <t>kCLC694</t>
  </si>
  <si>
    <t>kAAD220</t>
  </si>
  <si>
    <t>kCLC691</t>
  </si>
  <si>
    <t>kCLC780</t>
  </si>
  <si>
    <t>kCLC707</t>
  </si>
  <si>
    <t>kCLC693</t>
  </si>
  <si>
    <t>kCLC777</t>
  </si>
  <si>
    <t>kCIV190</t>
  </si>
  <si>
    <t>kCLY165</t>
  </si>
  <si>
    <t>kCLB063</t>
  </si>
  <si>
    <t>kCLB598</t>
  </si>
  <si>
    <t>kCLE617</t>
  </si>
  <si>
    <t>kCLC687</t>
  </si>
  <si>
    <t>kCBN949</t>
  </si>
  <si>
    <t>kCLE551</t>
  </si>
  <si>
    <t>kCBM597</t>
  </si>
  <si>
    <t>kCIV181</t>
  </si>
  <si>
    <t>kCLC684</t>
  </si>
  <si>
    <t>kCBN120</t>
  </si>
  <si>
    <t>kCLB741</t>
  </si>
  <si>
    <t>kCBN950</t>
  </si>
  <si>
    <t>kCLC781</t>
  </si>
  <si>
    <t>kAAE317</t>
  </si>
  <si>
    <t>kCLY681</t>
  </si>
  <si>
    <t>kCCW480</t>
  </si>
  <si>
    <t>kCLB751</t>
  </si>
  <si>
    <t>kCLE549</t>
  </si>
  <si>
    <t>kCLB058</t>
  </si>
  <si>
    <t>kAAF242</t>
  </si>
  <si>
    <t>kCLB049</t>
  </si>
  <si>
    <t>kCLB597</t>
  </si>
  <si>
    <t>kCLA835</t>
  </si>
  <si>
    <t>kCIV195</t>
  </si>
  <si>
    <t>kCLC715</t>
  </si>
  <si>
    <t>kCLB055</t>
  </si>
  <si>
    <t>kCLC680</t>
  </si>
  <si>
    <t>kCLC655</t>
  </si>
  <si>
    <t>kCLE611</t>
  </si>
  <si>
    <t>kCLC689</t>
  </si>
  <si>
    <t>kCLE956</t>
  </si>
  <si>
    <t>kCLE997</t>
  </si>
  <si>
    <t>kCLY556</t>
  </si>
  <si>
    <t>kCLY560</t>
  </si>
  <si>
    <t>kCLB051</t>
  </si>
  <si>
    <t>kCLB060</t>
  </si>
  <si>
    <t>kCLB744</t>
  </si>
  <si>
    <t>kCCW398</t>
  </si>
  <si>
    <t>kCLB050</t>
  </si>
  <si>
    <t>kCLY680</t>
  </si>
  <si>
    <t>kCLC843</t>
  </si>
  <si>
    <t>kCIV194</t>
  </si>
  <si>
    <t>kCLC686</t>
  </si>
  <si>
    <t>kCLB054</t>
  </si>
  <si>
    <t>kCCW468</t>
  </si>
  <si>
    <t>kCLC776</t>
  </si>
  <si>
    <t>kCLY562</t>
  </si>
  <si>
    <t>kCLC779</t>
  </si>
  <si>
    <t>kCLE548</t>
  </si>
  <si>
    <t>kCBN951</t>
  </si>
  <si>
    <t>kCLY678</t>
  </si>
  <si>
    <t>kCLE614</t>
  </si>
  <si>
    <t>kCBI754</t>
  </si>
  <si>
    <t>kCLY161</t>
  </si>
  <si>
    <t>kCLB743</t>
  </si>
  <si>
    <t>kCLB091</t>
  </si>
  <si>
    <t>kCLC837</t>
  </si>
  <si>
    <t>kCIV184</t>
  </si>
  <si>
    <t>kCBO368</t>
  </si>
  <si>
    <t>kCIV189</t>
  </si>
  <si>
    <t>kCLC692</t>
  </si>
  <si>
    <t>kCLB799</t>
  </si>
  <si>
    <t>kCLC696</t>
  </si>
  <si>
    <t>kCLB748</t>
  </si>
  <si>
    <t>kCLY677</t>
  </si>
  <si>
    <t>kCBN953</t>
  </si>
  <si>
    <t>kCLA822</t>
  </si>
  <si>
    <t>kCLE550</t>
  </si>
  <si>
    <t>kCLE616</t>
  </si>
  <si>
    <t>kCLE609</t>
  </si>
  <si>
    <t>kCLC708</t>
  </si>
  <si>
    <t>kCLB747</t>
  </si>
  <si>
    <t>kAAE906</t>
  </si>
  <si>
    <t>kCLY679</t>
  </si>
  <si>
    <t>kCLE955</t>
  </si>
  <si>
    <t>kAAA799</t>
  </si>
  <si>
    <t>kCLY555</t>
  </si>
  <si>
    <t>kCLB745</t>
  </si>
  <si>
    <t>kCLX542</t>
  </si>
  <si>
    <t>kCLB798</t>
  </si>
  <si>
    <t>kCLC778</t>
  </si>
  <si>
    <t>kCLE546</t>
  </si>
  <si>
    <t>kCLB742</t>
  </si>
  <si>
    <t>kCMQ620</t>
  </si>
  <si>
    <t>kCLE552</t>
  </si>
  <si>
    <t>kCLB750</t>
  </si>
  <si>
    <t>kCBN952</t>
  </si>
  <si>
    <t>kCAT755</t>
  </si>
  <si>
    <t>kCAV178</t>
  </si>
  <si>
    <t>kCBI554</t>
  </si>
  <si>
    <t>kCLE547</t>
  </si>
  <si>
    <t>kCLY682</t>
  </si>
  <si>
    <t>kCLB061</t>
  </si>
  <si>
    <t>kCLA871</t>
  </si>
  <si>
    <t>kCCW489</t>
  </si>
  <si>
    <t>kAAD368</t>
  </si>
  <si>
    <t>kCLE606</t>
  </si>
  <si>
    <t>kCIV174</t>
  </si>
  <si>
    <t>kCLA524</t>
  </si>
  <si>
    <t>kCLY559</t>
  </si>
  <si>
    <t>kCLB749</t>
  </si>
  <si>
    <t>kCLB059</t>
  </si>
  <si>
    <t>kCLC844</t>
  </si>
  <si>
    <t>kCLC770</t>
  </si>
  <si>
    <t>kAAA654</t>
  </si>
  <si>
    <t>kCLE607</t>
  </si>
  <si>
    <t>kCLY163</t>
  </si>
  <si>
    <t>kCLC782</t>
  </si>
  <si>
    <t>kCLB746</t>
  </si>
  <si>
    <t>kCLC682</t>
  </si>
  <si>
    <t>kCLC695</t>
  </si>
  <si>
    <t>kCCW598</t>
  </si>
  <si>
    <t>kCLC690</t>
  </si>
  <si>
    <t>kCLE604</t>
  </si>
  <si>
    <t>kCIV199</t>
  </si>
  <si>
    <t>kCJC911</t>
  </si>
  <si>
    <t>kCIV917</t>
  </si>
  <si>
    <t>kCJC909</t>
  </si>
  <si>
    <t>kCMQ623</t>
  </si>
  <si>
    <t>kCIV921</t>
  </si>
  <si>
    <t>kCJC928</t>
  </si>
  <si>
    <t>kCJC912</t>
  </si>
  <si>
    <t>kCJC884</t>
  </si>
  <si>
    <t>kAAA066</t>
  </si>
  <si>
    <t>kCIV197</t>
  </si>
  <si>
    <t>kCLA696</t>
  </si>
  <si>
    <t>kCAS611</t>
  </si>
  <si>
    <t>kAAA476</t>
  </si>
  <si>
    <t>kCAS559</t>
  </si>
  <si>
    <t>kAAC083</t>
  </si>
  <si>
    <t>kAAB182</t>
  </si>
  <si>
    <t>kCAS966</t>
  </si>
  <si>
    <t>kCAS708</t>
  </si>
  <si>
    <t>kCAS908</t>
  </si>
  <si>
    <t>kCAS515</t>
  </si>
  <si>
    <t>kAAC334</t>
  </si>
  <si>
    <t>kCAS547</t>
  </si>
  <si>
    <t>kAAB951</t>
  </si>
  <si>
    <t>kBOV941</t>
  </si>
  <si>
    <t>kAAA962</t>
  </si>
  <si>
    <t>kCAS541</t>
  </si>
  <si>
    <t>kCAS548</t>
  </si>
  <si>
    <t>kAAE044</t>
  </si>
  <si>
    <t>kCAS588</t>
  </si>
  <si>
    <t>kCAT731</t>
  </si>
  <si>
    <t>kCAS543</t>
  </si>
  <si>
    <t>kCAS982</t>
  </si>
  <si>
    <t>kCAT854</t>
  </si>
  <si>
    <t>kCAU046</t>
  </si>
  <si>
    <t>kCAU171</t>
  </si>
  <si>
    <t>kAAA229</t>
  </si>
  <si>
    <t>kAAC746</t>
  </si>
  <si>
    <t>kCAU191</t>
  </si>
  <si>
    <t>kCAT109</t>
  </si>
  <si>
    <t>kCAU325</t>
  </si>
  <si>
    <t>kAAE928</t>
  </si>
  <si>
    <t>kBNC052</t>
  </si>
  <si>
    <t>kAAE306</t>
  </si>
  <si>
    <t>kAAA641</t>
  </si>
  <si>
    <t>kCAU255</t>
  </si>
  <si>
    <t>kAAF514</t>
  </si>
  <si>
    <t>kBNB935</t>
  </si>
  <si>
    <t>kCAT889</t>
  </si>
  <si>
    <t>kCAS557</t>
  </si>
  <si>
    <t>kCAS880</t>
  </si>
  <si>
    <t>kAAC452</t>
  </si>
  <si>
    <t>kCAS972</t>
  </si>
  <si>
    <t>kAAB464</t>
  </si>
  <si>
    <t>kAAB208</t>
  </si>
  <si>
    <t>kCAS554</t>
  </si>
  <si>
    <t>kAAA832</t>
  </si>
  <si>
    <t>kAAD314</t>
  </si>
  <si>
    <t>kAAA496</t>
  </si>
  <si>
    <t>kAAB111</t>
  </si>
  <si>
    <t>kAAB402</t>
  </si>
  <si>
    <t>kAAB887</t>
  </si>
  <si>
    <t>kAAC755</t>
  </si>
  <si>
    <t>kAAE590</t>
  </si>
  <si>
    <t>kCAS575</t>
  </si>
  <si>
    <t>kAAE960</t>
  </si>
  <si>
    <t>kAAE373</t>
  </si>
  <si>
    <t>kCAS615</t>
  </si>
  <si>
    <t>kBNC048</t>
  </si>
  <si>
    <t>kCAU101</t>
  </si>
  <si>
    <t>kCAU082</t>
  </si>
  <si>
    <t>kCAT905</t>
  </si>
  <si>
    <t>kCAT839</t>
  </si>
  <si>
    <t>kCAU283</t>
  </si>
  <si>
    <t>kCAU166</t>
  </si>
  <si>
    <t>kCAU344</t>
  </si>
  <si>
    <t>kCAU162</t>
  </si>
  <si>
    <t>kCAU205</t>
  </si>
  <si>
    <t>kCAU206</t>
  </si>
  <si>
    <t>kAAD296</t>
  </si>
  <si>
    <t>kCAU212</t>
  </si>
  <si>
    <t>kCAT829</t>
  </si>
  <si>
    <t>kAAD069</t>
  </si>
  <si>
    <t>kCAU278</t>
  </si>
  <si>
    <t>kAAE210</t>
  </si>
  <si>
    <t>kAAE041</t>
  </si>
  <si>
    <t>kCAU371</t>
  </si>
  <si>
    <t>kAIC463</t>
  </si>
  <si>
    <t>kCAS962</t>
  </si>
  <si>
    <t>kCAS701</t>
  </si>
  <si>
    <t>kCAS951</t>
  </si>
  <si>
    <t>kCAS656</t>
  </si>
  <si>
    <t>kAAA621</t>
  </si>
  <si>
    <t>kAAD738</t>
  </si>
  <si>
    <t>kAAE719</t>
  </si>
  <si>
    <t>kCAS702</t>
  </si>
  <si>
    <t>kCAS781</t>
  </si>
  <si>
    <t>kCAS526</t>
  </si>
  <si>
    <t>kCAS614</t>
  </si>
  <si>
    <t>kCAS820</t>
  </si>
  <si>
    <t>kAAC888</t>
  </si>
  <si>
    <t>kCAS895</t>
  </si>
  <si>
    <t>kAAA717</t>
  </si>
  <si>
    <t>kAAA021</t>
  </si>
  <si>
    <t>kCAS561</t>
  </si>
  <si>
    <t>kCAU254</t>
  </si>
  <si>
    <t>kCAU288</t>
  </si>
  <si>
    <t>kCAU468</t>
  </si>
  <si>
    <t>kAAB398</t>
  </si>
  <si>
    <t>kCAU287</t>
  </si>
  <si>
    <t>kCAU455</t>
  </si>
  <si>
    <t>kAAA278</t>
  </si>
  <si>
    <t>kCAT926</t>
  </si>
  <si>
    <t>kBOV999</t>
  </si>
  <si>
    <t>kCAU113</t>
  </si>
  <si>
    <t>kCAU335</t>
  </si>
  <si>
    <t>kCAU350</t>
  </si>
  <si>
    <t>kCAU106</t>
  </si>
  <si>
    <t>kCAU292</t>
  </si>
  <si>
    <t>kCAT814</t>
  </si>
  <si>
    <t>kCAU112</t>
  </si>
  <si>
    <t>kCAU195</t>
  </si>
  <si>
    <t>kAUR644</t>
  </si>
  <si>
    <t>kAAE806</t>
  </si>
  <si>
    <t>kCAS757</t>
  </si>
  <si>
    <t>kAAC709</t>
  </si>
  <si>
    <t>kCAS678</t>
  </si>
  <si>
    <t>kAAB562</t>
  </si>
  <si>
    <t>kBNB970</t>
  </si>
  <si>
    <t>kCAS728</t>
  </si>
  <si>
    <t>kAAE001</t>
  </si>
  <si>
    <t>kCAS703</t>
  </si>
  <si>
    <t>kCAS926</t>
  </si>
  <si>
    <t>kAAD772</t>
  </si>
  <si>
    <t>kCAS969</t>
  </si>
  <si>
    <t>kCAS616</t>
  </si>
  <si>
    <t>kCAS884</t>
  </si>
  <si>
    <t>kCAS552</t>
  </si>
  <si>
    <t>kAAC797</t>
  </si>
  <si>
    <t>kAAB080</t>
  </si>
  <si>
    <t>kAAC666</t>
  </si>
  <si>
    <t>kCAS537</t>
  </si>
  <si>
    <t>kAAF053</t>
  </si>
  <si>
    <t>kCAS553</t>
  </si>
  <si>
    <t>kCAT430</t>
  </si>
  <si>
    <t>kCAT901</t>
  </si>
  <si>
    <t>kCAT795</t>
  </si>
  <si>
    <t>kCAU340</t>
  </si>
  <si>
    <t>kAAC719</t>
  </si>
  <si>
    <t>kAAF264</t>
  </si>
  <si>
    <t>kCAU252</t>
  </si>
  <si>
    <t>kAAE653</t>
  </si>
  <si>
    <t>kCAT900</t>
  </si>
  <si>
    <t>kAAB394</t>
  </si>
  <si>
    <t>kCAU090</t>
  </si>
  <si>
    <t>kCAU550</t>
  </si>
  <si>
    <t>kAAB399</t>
  </si>
  <si>
    <t>kAAF438</t>
  </si>
  <si>
    <t>kAAC092</t>
  </si>
  <si>
    <t>kCAT915</t>
  </si>
  <si>
    <t>kCAU249</t>
  </si>
  <si>
    <t>kCAU108</t>
  </si>
  <si>
    <t>kCAT910</t>
  </si>
  <si>
    <t>kBOV983</t>
  </si>
  <si>
    <t>kCAU575</t>
  </si>
  <si>
    <t>kCAS572</t>
  </si>
  <si>
    <t>kCAS979</t>
  </si>
  <si>
    <t>kAAC105</t>
  </si>
  <si>
    <t>kCAS917</t>
  </si>
  <si>
    <t>kCAS591</t>
  </si>
  <si>
    <t>kCAS676</t>
  </si>
  <si>
    <t>kCAS580</t>
  </si>
  <si>
    <t>kAAD124</t>
  </si>
  <si>
    <t>kCAS610</t>
  </si>
  <si>
    <t>kCAU072</t>
  </si>
  <si>
    <t>kAAC187</t>
  </si>
  <si>
    <t>kAAA189</t>
  </si>
  <si>
    <t>kAAB854</t>
  </si>
  <si>
    <t>kAAD914</t>
  </si>
  <si>
    <t>kAAE502</t>
  </si>
  <si>
    <t>kCAS675</t>
  </si>
  <si>
    <t>kCAS550</t>
  </si>
  <si>
    <t>kCAS332</t>
  </si>
  <si>
    <t>kCAS617</t>
  </si>
  <si>
    <t>kAAE579</t>
  </si>
  <si>
    <t>kCAS540</t>
  </si>
  <si>
    <t>kAAD004</t>
  </si>
  <si>
    <t>kCAU293</t>
  </si>
  <si>
    <t>kAAF020</t>
  </si>
  <si>
    <t>kCAU508</t>
  </si>
  <si>
    <t>kAAA684</t>
  </si>
  <si>
    <t>kCAU161</t>
  </si>
  <si>
    <t>kAAC188</t>
  </si>
  <si>
    <t>kCAU388</t>
  </si>
  <si>
    <t>kAAB813</t>
  </si>
  <si>
    <t>kAAC525</t>
  </si>
  <si>
    <t>kBMG344</t>
  </si>
  <si>
    <t>kCAT916</t>
  </si>
  <si>
    <t>kCAU337</t>
  </si>
  <si>
    <t>kAAE893</t>
  </si>
  <si>
    <t>kCAT811</t>
  </si>
  <si>
    <t>kCAU198</t>
  </si>
  <si>
    <t>kCAT841</t>
  </si>
  <si>
    <t>kCAU193</t>
  </si>
  <si>
    <t>kAAD875</t>
  </si>
  <si>
    <t>kCAS683</t>
  </si>
  <si>
    <t>kAAD077</t>
  </si>
  <si>
    <t>kCAS608</t>
  </si>
  <si>
    <t>kAAA480</t>
  </si>
  <si>
    <t>kCAS949</t>
  </si>
  <si>
    <t>kAAD381</t>
  </si>
  <si>
    <t>kAAE656</t>
  </si>
  <si>
    <t>kCAS586</t>
  </si>
  <si>
    <t>kCAS671</t>
  </si>
  <si>
    <t>kCAS729</t>
  </si>
  <si>
    <t>kCAS625</t>
  </si>
  <si>
    <t>kAAB787</t>
  </si>
  <si>
    <t>kCAS533</t>
  </si>
  <si>
    <t>kAAC905</t>
  </si>
  <si>
    <t>kCAS712</t>
  </si>
  <si>
    <t>kAAD920</t>
  </si>
  <si>
    <t>kBNC069</t>
  </si>
  <si>
    <t>kAAD658</t>
  </si>
  <si>
    <t>kCAS551</t>
  </si>
  <si>
    <t>kAAA240</t>
  </si>
  <si>
    <t>kBNB998</t>
  </si>
  <si>
    <t>kAAD545</t>
  </si>
  <si>
    <t>kAAD583</t>
  </si>
  <si>
    <t>kCAT918</t>
  </si>
  <si>
    <t>kCAU349</t>
  </si>
  <si>
    <t>kCAT846</t>
  </si>
  <si>
    <t>kCAT974</t>
  </si>
  <si>
    <t>kAAF292</t>
  </si>
  <si>
    <t>kBNB974</t>
  </si>
  <si>
    <t>kBTC295</t>
  </si>
  <si>
    <t>kCAU474</t>
  </si>
  <si>
    <t>kAAE141</t>
  </si>
  <si>
    <t>kAAC192</t>
  </si>
  <si>
    <t>kCAU178</t>
  </si>
  <si>
    <t>kAAD375</t>
  </si>
  <si>
    <t>kCAU086</t>
  </si>
  <si>
    <t>kCAU121</t>
  </si>
  <si>
    <t>kBNB988</t>
  </si>
  <si>
    <t>kAAB323</t>
  </si>
  <si>
    <t>kCAS574</t>
  </si>
  <si>
    <t>kAAD354</t>
  </si>
  <si>
    <t>kAAC939</t>
  </si>
  <si>
    <t>kAAA441</t>
  </si>
  <si>
    <t>kAAA301</t>
  </si>
  <si>
    <t>kCAS987</t>
  </si>
  <si>
    <t>kCAS520</t>
  </si>
  <si>
    <t>kAAF451</t>
  </si>
  <si>
    <t>kAAA584</t>
  </si>
  <si>
    <t>kCAS927</t>
  </si>
  <si>
    <t>kAAB903</t>
  </si>
  <si>
    <t>kAAD227</t>
  </si>
  <si>
    <t>kCAS516</t>
  </si>
  <si>
    <t>kCAS589</t>
  </si>
  <si>
    <t>kAAC871</t>
  </si>
  <si>
    <t>kCAU318</t>
  </si>
  <si>
    <t>kCAS777</t>
  </si>
  <si>
    <t>kCAU652</t>
  </si>
  <si>
    <t>kCAS871</t>
  </si>
  <si>
    <t>kAAB460</t>
  </si>
  <si>
    <t>kCAU079</t>
  </si>
  <si>
    <t>kCAU107</t>
  </si>
  <si>
    <t>kCAU348</t>
  </si>
  <si>
    <t>kCAU536</t>
  </si>
  <si>
    <t>kAAF450</t>
  </si>
  <si>
    <t>kCAU284</t>
  </si>
  <si>
    <t>kBNC008</t>
  </si>
  <si>
    <t>kAAA950</t>
  </si>
  <si>
    <t>kCAU001</t>
  </si>
  <si>
    <t>kAAE464</t>
  </si>
  <si>
    <t>kAAC485</t>
  </si>
  <si>
    <t>kBNB965</t>
  </si>
  <si>
    <t>kCAU290</t>
  </si>
  <si>
    <t>kCAU465</t>
  </si>
  <si>
    <t>kCAU248</t>
  </si>
  <si>
    <t>kCAU209</t>
  </si>
  <si>
    <t>kCAT824</t>
  </si>
  <si>
    <t>kAAE807</t>
  </si>
  <si>
    <t>kAAA121</t>
  </si>
  <si>
    <t>kCAS667</t>
  </si>
  <si>
    <t>kCAS762</t>
  </si>
  <si>
    <t>kAAE043</t>
  </si>
  <si>
    <t>kCAS581</t>
  </si>
  <si>
    <t>kAAA657</t>
  </si>
  <si>
    <t>kCAS639</t>
  </si>
  <si>
    <t>kAAD151</t>
  </si>
  <si>
    <t>kAAD012</t>
  </si>
  <si>
    <t>kCAS530</t>
  </si>
  <si>
    <t>kCAS694</t>
  </si>
  <si>
    <t>kAAE402</t>
  </si>
  <si>
    <t>kAAE984</t>
  </si>
  <si>
    <t>kCAS577</t>
  </si>
  <si>
    <t>kAAA304</t>
  </si>
  <si>
    <t>kCAS587</t>
  </si>
  <si>
    <t>kAAB385</t>
  </si>
  <si>
    <t>kCAU345</t>
  </si>
  <si>
    <t>kAAD378</t>
  </si>
  <si>
    <t>kAAB967</t>
  </si>
  <si>
    <t>kAAD619</t>
  </si>
  <si>
    <t>kAAE927</t>
  </si>
  <si>
    <t>kAAA000</t>
  </si>
  <si>
    <t>kAAF041</t>
  </si>
  <si>
    <t>kCAU460</t>
  </si>
  <si>
    <t>kAAF272</t>
  </si>
  <si>
    <t>kAAC090</t>
  </si>
  <si>
    <t>kCAU025</t>
  </si>
  <si>
    <t>kBNB949</t>
  </si>
  <si>
    <t>kCAT993</t>
  </si>
  <si>
    <t>kAAC614</t>
  </si>
  <si>
    <t>kAAA318</t>
  </si>
  <si>
    <t>kCAU466</t>
  </si>
  <si>
    <t>kCAU268</t>
  </si>
  <si>
    <t>kAAC350</t>
  </si>
  <si>
    <t>kAAD082</t>
  </si>
  <si>
    <t>kCAT347</t>
  </si>
  <si>
    <t>kCAU322</t>
  </si>
  <si>
    <t>kAAC027</t>
  </si>
  <si>
    <t>kCAU461</t>
  </si>
  <si>
    <t>kCAT760</t>
  </si>
  <si>
    <t>kAAE528</t>
  </si>
  <si>
    <t>kAAF268</t>
  </si>
  <si>
    <t>kCAU925</t>
  </si>
  <si>
    <t>kCAR574</t>
  </si>
  <si>
    <t>kCAT236</t>
  </si>
  <si>
    <t>kCAT757</t>
  </si>
  <si>
    <t>kCAT796</t>
  </si>
  <si>
    <t>kCAT055</t>
  </si>
  <si>
    <t>kAAD043</t>
  </si>
  <si>
    <t>kCAT462</t>
  </si>
  <si>
    <t>kAAF246</t>
  </si>
  <si>
    <t>kCAU047</t>
  </si>
  <si>
    <t>kCAT835</t>
  </si>
  <si>
    <t>kCAU658</t>
  </si>
  <si>
    <t>kCAU058</t>
  </si>
  <si>
    <t>kCAU729</t>
  </si>
  <si>
    <t>kAAB908</t>
  </si>
  <si>
    <t>kCAU562</t>
  </si>
  <si>
    <t>kCAU738</t>
  </si>
  <si>
    <t>kCAU639</t>
  </si>
  <si>
    <t>kCAU296</t>
  </si>
  <si>
    <t>kCAT324</t>
  </si>
  <si>
    <t>kAAF206</t>
  </si>
  <si>
    <t>kCAU520</t>
  </si>
  <si>
    <t>kCAT861</t>
  </si>
  <si>
    <t>kCAU018</t>
  </si>
  <si>
    <t>kCAT108</t>
  </si>
  <si>
    <t>kCAU503</t>
  </si>
  <si>
    <t>kCAU728</t>
  </si>
  <si>
    <t>kAAB456</t>
  </si>
  <si>
    <t>kCAT726</t>
  </si>
  <si>
    <t>kBNB905</t>
  </si>
  <si>
    <t>sABC698</t>
  </si>
  <si>
    <t>kAAB309</t>
  </si>
  <si>
    <t>kCAT221</t>
  </si>
  <si>
    <t>kCAU889</t>
  </si>
  <si>
    <t>kAAE881</t>
  </si>
  <si>
    <t>kAAA216</t>
  </si>
  <si>
    <t>kCAT742</t>
  </si>
  <si>
    <t>kBOV928</t>
  </si>
  <si>
    <t>kCAT735</t>
  </si>
  <si>
    <t>kCAT775</t>
  </si>
  <si>
    <t>kCAU986</t>
  </si>
  <si>
    <t>kAAD308</t>
  </si>
  <si>
    <t>kCAS894</t>
  </si>
  <si>
    <t>kAAA302</t>
  </si>
  <si>
    <t>kAAA574</t>
  </si>
  <si>
    <t>kCAU546</t>
  </si>
  <si>
    <t>kCAU299</t>
  </si>
  <si>
    <t>kAAC199</t>
  </si>
  <si>
    <t>kCAT963</t>
  </si>
  <si>
    <t>kAAC580</t>
  </si>
  <si>
    <t>kAAB254</t>
  </si>
  <si>
    <t>kCAU745</t>
  </si>
  <si>
    <t>kCAR582</t>
  </si>
  <si>
    <t>kBNC025</t>
  </si>
  <si>
    <t>kCAU543</t>
  </si>
  <si>
    <t>kAAB972</t>
  </si>
  <si>
    <t>kCAU759</t>
  </si>
  <si>
    <t>kBNC350</t>
  </si>
  <si>
    <t>kCAU748</t>
  </si>
  <si>
    <t>kCAU376</t>
  </si>
  <si>
    <t>kCAU794</t>
  </si>
  <si>
    <t>kAAC185</t>
  </si>
  <si>
    <t>kAAA148</t>
  </si>
  <si>
    <t>kCAU705</t>
  </si>
  <si>
    <t>kCAU690</t>
  </si>
  <si>
    <t>kCAT976</t>
  </si>
  <si>
    <t>kBMZ625</t>
  </si>
  <si>
    <t>kAAF166</t>
  </si>
  <si>
    <t>kAAB845</t>
  </si>
  <si>
    <t>kCAT753</t>
  </si>
  <si>
    <t>kAAB005</t>
  </si>
  <si>
    <t>kBNC825</t>
  </si>
  <si>
    <t>kAAA107</t>
  </si>
  <si>
    <t>kAAB557</t>
  </si>
  <si>
    <t>kAAA649</t>
  </si>
  <si>
    <t>kAAE639</t>
  </si>
  <si>
    <t>kCAU942</t>
  </si>
  <si>
    <t>kCAT749</t>
  </si>
  <si>
    <t>kAAD715</t>
  </si>
  <si>
    <t>kCAT790</t>
  </si>
  <si>
    <t>kCAU744</t>
  </si>
  <si>
    <t>kAAF344</t>
  </si>
  <si>
    <t>kCAU709</t>
  </si>
  <si>
    <t>kCAU509</t>
  </si>
  <si>
    <t>kCAT872</t>
  </si>
  <si>
    <t>kCAU757</t>
  </si>
  <si>
    <t>kCAT866</t>
  </si>
  <si>
    <t>kCAU020</t>
  </si>
  <si>
    <t>kAXC953</t>
  </si>
  <si>
    <t>kAAD836</t>
  </si>
  <si>
    <t>kAAB024</t>
  </si>
  <si>
    <t>kAAA150</t>
  </si>
  <si>
    <t>kCAU707</t>
  </si>
  <si>
    <t>kCAV051</t>
  </si>
  <si>
    <t>kCAU731</t>
  </si>
  <si>
    <t>kCAV007</t>
  </si>
  <si>
    <t>kCAS867</t>
  </si>
  <si>
    <t>kCAU735</t>
  </si>
  <si>
    <t>kCAU695</t>
  </si>
  <si>
    <t>kAAE583</t>
  </si>
  <si>
    <t>kCAT091</t>
  </si>
  <si>
    <t>kCAU702</t>
  </si>
  <si>
    <t>kCAU591</t>
  </si>
  <si>
    <t>kAAC124</t>
  </si>
  <si>
    <t>kBOV921</t>
  </si>
  <si>
    <t>kAAE241</t>
  </si>
  <si>
    <t>kCAT552</t>
  </si>
  <si>
    <t>kBNB952</t>
  </si>
  <si>
    <t>kCAT021</t>
  </si>
  <si>
    <t>kCAT793</t>
  </si>
  <si>
    <t>kAAF286</t>
  </si>
  <si>
    <t>kAAC587</t>
  </si>
  <si>
    <t>kAAB480</t>
  </si>
  <si>
    <t>kCAV085</t>
  </si>
  <si>
    <t>kAAA463</t>
  </si>
  <si>
    <t>kCAU921</t>
  </si>
  <si>
    <t>kAAE481</t>
  </si>
  <si>
    <t>kAAA085</t>
  </si>
  <si>
    <t>kAAE344</t>
  </si>
  <si>
    <t>kAAA830</t>
  </si>
  <si>
    <t>kAAE713</t>
  </si>
  <si>
    <t>kCAU697</t>
  </si>
  <si>
    <t>kCAU054</t>
  </si>
  <si>
    <t>kAAC483</t>
  </si>
  <si>
    <t>kCAT851</t>
  </si>
  <si>
    <t>kCAS532</t>
  </si>
  <si>
    <t>kAAC303</t>
  </si>
  <si>
    <t>kCAT099</t>
  </si>
  <si>
    <t>kCAU655</t>
  </si>
  <si>
    <t>kAAC370</t>
  </si>
  <si>
    <t>kCAU678</t>
  </si>
  <si>
    <t>kCAU062</t>
  </si>
  <si>
    <t>kCAU790</t>
  </si>
  <si>
    <t>kAAA665</t>
  </si>
  <si>
    <t>kCAT870</t>
  </si>
  <si>
    <t>kCAU663</t>
  </si>
  <si>
    <t>kCAU998</t>
  </si>
  <si>
    <t>kAAE932</t>
  </si>
  <si>
    <t>kCAU732</t>
  </si>
  <si>
    <t>sBNB763</t>
  </si>
  <si>
    <t>kCAU800</t>
  </si>
  <si>
    <t>kAAC250</t>
  </si>
  <si>
    <t>kAAC632</t>
  </si>
  <si>
    <t>kCAU437</t>
  </si>
  <si>
    <t>kBMG315</t>
  </si>
  <si>
    <t>kAAE444</t>
  </si>
  <si>
    <t>kBOV931</t>
  </si>
  <si>
    <t>kAAC839</t>
  </si>
  <si>
    <t>kCAT734</t>
  </si>
  <si>
    <t>kCAS755</t>
  </si>
  <si>
    <t>kCAT744</t>
  </si>
  <si>
    <t>kCAT321</t>
  </si>
  <si>
    <t>kCAU943</t>
  </si>
  <si>
    <t>kAAA973</t>
  </si>
  <si>
    <t>kCAS873</t>
  </si>
  <si>
    <t>kAAC530</t>
  </si>
  <si>
    <t>sBXB330</t>
  </si>
  <si>
    <t>kCAU573</t>
  </si>
  <si>
    <t>kCAU749</t>
  </si>
  <si>
    <t>kAAE985</t>
  </si>
  <si>
    <t>kCAT987</t>
  </si>
  <si>
    <t>kCAU578</t>
  </si>
  <si>
    <t>kCAS829</t>
  </si>
  <si>
    <t>kCAU750</t>
  </si>
  <si>
    <t>kAAC173</t>
  </si>
  <si>
    <t>kCAU660</t>
  </si>
  <si>
    <t>kCAU645</t>
  </si>
  <si>
    <t>kCAU760</t>
  </si>
  <si>
    <t>kCAU515</t>
  </si>
  <si>
    <t>kAAC958</t>
  </si>
  <si>
    <t>kCAT869</t>
  </si>
  <si>
    <t>kCAS890</t>
  </si>
  <si>
    <t>kCAU797</t>
  </si>
  <si>
    <t>kAAE418</t>
  </si>
  <si>
    <t>kCAU677</t>
  </si>
  <si>
    <t>kCAU798</t>
  </si>
  <si>
    <t>kAAA077</t>
  </si>
  <si>
    <t>kCAT774</t>
  </si>
  <si>
    <t>kCAT126</t>
  </si>
  <si>
    <t>kCAU021</t>
  </si>
  <si>
    <t>kAAE988</t>
  </si>
  <si>
    <t>kAAE591</t>
  </si>
  <si>
    <t>kAAD817</t>
  </si>
  <si>
    <t>kAAB282</t>
  </si>
  <si>
    <t>kCAT428</t>
  </si>
  <si>
    <t>kAAF273</t>
  </si>
  <si>
    <t>kAAD594</t>
  </si>
  <si>
    <t>kCAT804</t>
  </si>
  <si>
    <t>kAAB777</t>
  </si>
  <si>
    <t>kAAC940</t>
  </si>
  <si>
    <t>kCAT723</t>
  </si>
  <si>
    <t>kCAT921</t>
  </si>
  <si>
    <t>kAAD638</t>
  </si>
  <si>
    <t>kCAU383</t>
  </si>
  <si>
    <t>kCAU737</t>
  </si>
  <si>
    <t>kAAE566</t>
  </si>
  <si>
    <t>kCAU501</t>
  </si>
  <si>
    <t>kBGO936</t>
  </si>
  <si>
    <t>kCAU590</t>
  </si>
  <si>
    <t>kCAU803</t>
  </si>
  <si>
    <t>kCAU306</t>
  </si>
  <si>
    <t>kAAF530</t>
  </si>
  <si>
    <t>kCAU686</t>
  </si>
  <si>
    <t>kCAU669</t>
  </si>
  <si>
    <t>kCAT083</t>
  </si>
  <si>
    <t>kCAT088</t>
  </si>
  <si>
    <t>kAAD808</t>
  </si>
  <si>
    <t>kCAU565</t>
  </si>
  <si>
    <t>kAAC617</t>
  </si>
  <si>
    <t>kAAE976</t>
  </si>
  <si>
    <t>kCAT746</t>
  </si>
  <si>
    <t>kCAT759</t>
  </si>
  <si>
    <t>kCAT890</t>
  </si>
  <si>
    <t>kCAT739</t>
  </si>
  <si>
    <t>kAAE031</t>
  </si>
  <si>
    <t>kCAT721</t>
  </si>
  <si>
    <t>kAAD256</t>
  </si>
  <si>
    <t>kCAT165</t>
  </si>
  <si>
    <t>kAAD454</t>
  </si>
  <si>
    <t>kAAC573</t>
  </si>
  <si>
    <t>kAAC693</t>
  </si>
  <si>
    <t>kAAA211</t>
  </si>
  <si>
    <t>kAAD547</t>
  </si>
  <si>
    <t>kCAU514</t>
  </si>
  <si>
    <t>kCAU675</t>
  </si>
  <si>
    <t>kAAD326</t>
  </si>
  <si>
    <t>sBYG011</t>
  </si>
  <si>
    <t>kCAU751</t>
  </si>
  <si>
    <t>kAAD477</t>
  </si>
  <si>
    <t>kCAU548</t>
  </si>
  <si>
    <t>kAAA711</t>
  </si>
  <si>
    <t>kCAU698</t>
  </si>
  <si>
    <t>kCAU263</t>
  </si>
  <si>
    <t>kCAU700</t>
  </si>
  <si>
    <t>kAAD129</t>
  </si>
  <si>
    <t>kCAU680</t>
  </si>
  <si>
    <t>kCAT093</t>
  </si>
  <si>
    <t>kCAU672</t>
  </si>
  <si>
    <t>kBNC051</t>
  </si>
  <si>
    <t>kBNC081</t>
  </si>
  <si>
    <t>kCAT736</t>
  </si>
  <si>
    <t>kCAU781</t>
  </si>
  <si>
    <t>kAAE854</t>
  </si>
  <si>
    <t>kCAU328</t>
  </si>
  <si>
    <t>kCAT305</t>
  </si>
  <si>
    <t>kAAC435</t>
  </si>
  <si>
    <t>kAAB444</t>
  </si>
  <si>
    <t>kAAC708</t>
  </si>
  <si>
    <t>kAAB960</t>
  </si>
  <si>
    <t>kAAB765</t>
  </si>
  <si>
    <t>kCAV053</t>
  </si>
  <si>
    <t>kAAD712</t>
  </si>
  <si>
    <t>kCAU996</t>
  </si>
  <si>
    <t>kAAB863</t>
  </si>
  <si>
    <t>kAAE505</t>
  </si>
  <si>
    <t>kCAV015</t>
  </si>
  <si>
    <t>kCAT763</t>
  </si>
  <si>
    <t>sBIV554</t>
  </si>
  <si>
    <t>kCAU151</t>
  </si>
  <si>
    <t>kCAU683</t>
  </si>
  <si>
    <t>kCAU814</t>
  </si>
  <si>
    <t>kCAU740</t>
  </si>
  <si>
    <t>kCAU569</t>
  </si>
  <si>
    <t>kCAT081</t>
  </si>
  <si>
    <t>kCAU002</t>
  </si>
  <si>
    <t>kCAU688</t>
  </si>
  <si>
    <t>kCAT873</t>
  </si>
  <si>
    <t>kCAU012</t>
  </si>
  <si>
    <t>kCAT153</t>
  </si>
  <si>
    <t>kAAC447</t>
  </si>
  <si>
    <t>kCAS801</t>
  </si>
  <si>
    <t>kCAU664</t>
  </si>
  <si>
    <t>kCAT603</t>
  </si>
  <si>
    <t>kBNA278</t>
  </si>
  <si>
    <t>sAYU235</t>
  </si>
  <si>
    <t>kCAU661</t>
  </si>
  <si>
    <t>kCAT909</t>
  </si>
  <si>
    <t>kAAB867</t>
  </si>
  <si>
    <t>kCAT868</t>
  </si>
  <si>
    <t>kCAT616</t>
  </si>
  <si>
    <t>kCAU300</t>
  </si>
  <si>
    <t>kCAT023</t>
  </si>
  <si>
    <t>kAAD623</t>
  </si>
  <si>
    <t>kBMG317</t>
  </si>
  <si>
    <t>kAAD827</t>
  </si>
  <si>
    <t>kCAU755</t>
  </si>
  <si>
    <t>kCAT413</t>
  </si>
  <si>
    <t>kAAC005</t>
  </si>
  <si>
    <t>kCAT573</t>
  </si>
  <si>
    <t>kAAA095</t>
  </si>
  <si>
    <t>kAAD560</t>
  </si>
  <si>
    <t>kCAU992</t>
  </si>
  <si>
    <t>kAAD501</t>
  </si>
  <si>
    <t>kCAT272</t>
  </si>
  <si>
    <t>kAAA699</t>
  </si>
  <si>
    <t>kAAF348</t>
  </si>
  <si>
    <t>kAAE737</t>
  </si>
  <si>
    <t>kCAT167</t>
  </si>
  <si>
    <t>kCAT200</t>
  </si>
  <si>
    <t>kCAT075</t>
  </si>
  <si>
    <t>kCAS986</t>
  </si>
  <si>
    <t>kCAS672</t>
  </si>
  <si>
    <t>kBMF759</t>
  </si>
  <si>
    <t>kCAT604</t>
  </si>
  <si>
    <t>kAAC143</t>
  </si>
  <si>
    <t>kCAT082</t>
  </si>
  <si>
    <t>kCAS658</t>
  </si>
  <si>
    <t>kCAT331</t>
  </si>
  <si>
    <t>kAAE542</t>
  </si>
  <si>
    <t>kCAT587</t>
  </si>
  <si>
    <t>kAAF487</t>
  </si>
  <si>
    <t>kCAT595</t>
  </si>
  <si>
    <t>kCAT025</t>
  </si>
  <si>
    <t>kAAA508</t>
  </si>
  <si>
    <t>kCAT054</t>
  </si>
  <si>
    <t>kCAU946</t>
  </si>
  <si>
    <t>kCAU385</t>
  </si>
  <si>
    <t>kCAS888</t>
  </si>
  <si>
    <t>kAAD577</t>
  </si>
  <si>
    <t>kAAD951</t>
  </si>
  <si>
    <t>kAAF185</t>
  </si>
  <si>
    <t>kAAB637</t>
  </si>
  <si>
    <t>kAAC236</t>
  </si>
  <si>
    <t>kCAT095</t>
  </si>
  <si>
    <t>kCAU691</t>
  </si>
  <si>
    <t>kCAU994</t>
  </si>
  <si>
    <t>kCAU472</t>
  </si>
  <si>
    <t>kAAE846</t>
  </si>
  <si>
    <t>kCAT545</t>
  </si>
  <si>
    <t>kAAD370</t>
  </si>
  <si>
    <t>kCAT154</t>
  </si>
  <si>
    <t>kCAS897</t>
  </si>
  <si>
    <t>kCAS785</t>
  </si>
  <si>
    <t>kAAD694</t>
  </si>
  <si>
    <t>kAAD939</t>
  </si>
  <si>
    <t>kAAA001</t>
  </si>
  <si>
    <t>kCAT183</t>
  </si>
  <si>
    <t>kAAB418</t>
  </si>
  <si>
    <t>kCAT166</t>
  </si>
  <si>
    <t>kCAS560</t>
  </si>
  <si>
    <t>kCAT524</t>
  </si>
  <si>
    <t>kCAS584</t>
  </si>
  <si>
    <t>kAAF212</t>
  </si>
  <si>
    <t>kCAS538</t>
  </si>
  <si>
    <t>kAAA784</t>
  </si>
  <si>
    <t>kCAS579</t>
  </si>
  <si>
    <t>kCAU701</t>
  </si>
  <si>
    <t>kAAB622</t>
  </si>
  <si>
    <t>kBOV909</t>
  </si>
  <si>
    <t>kCAU057</t>
  </si>
  <si>
    <t>kCAS812</t>
  </si>
  <si>
    <t>kALM287</t>
  </si>
  <si>
    <t>kCAU681</t>
  </si>
  <si>
    <t>kAAB969</t>
  </si>
  <si>
    <t>kAAC985</t>
  </si>
  <si>
    <t>kCAS756</t>
  </si>
  <si>
    <t>kAAB222</t>
  </si>
  <si>
    <t>kCAU896</t>
  </si>
  <si>
    <t>kAAA694</t>
  </si>
  <si>
    <t>kCAT157</t>
  </si>
  <si>
    <t>kCAT077</t>
  </si>
  <si>
    <t>kCAT087</t>
  </si>
  <si>
    <t>kAAA727</t>
  </si>
  <si>
    <t>kCAT020</t>
  </si>
  <si>
    <t>kCAT416</t>
  </si>
  <si>
    <t>kCAT074</t>
  </si>
  <si>
    <t>kAAB177</t>
  </si>
  <si>
    <t>kCAT057</t>
  </si>
  <si>
    <t>kCAS901</t>
  </si>
  <si>
    <t>kAAE107</t>
  </si>
  <si>
    <t>kCAT420</t>
  </si>
  <si>
    <t>kAAA365</t>
  </si>
  <si>
    <t>sAFF607</t>
  </si>
  <si>
    <t>kCAS536</t>
  </si>
  <si>
    <t>kCAT529</t>
  </si>
  <si>
    <t>kCAS644</t>
  </si>
  <si>
    <t>kCAT451</t>
  </si>
  <si>
    <t>kBNC003</t>
  </si>
  <si>
    <t>kCAT308</t>
  </si>
  <si>
    <t>kAAC215</t>
  </si>
  <si>
    <t>kCAT111</t>
  </si>
  <si>
    <t>kAAC000</t>
  </si>
  <si>
    <t>kCAT388</t>
  </si>
  <si>
    <t>kAAB747</t>
  </si>
  <si>
    <t>kCAS761</t>
  </si>
  <si>
    <t>kAAC414</t>
  </si>
  <si>
    <t>kCAT256</t>
  </si>
  <si>
    <t>kCAU796</t>
  </si>
  <si>
    <t>kCAT098</t>
  </si>
  <si>
    <t>kCAU055</t>
  </si>
  <si>
    <t>kCAU948</t>
  </si>
  <si>
    <t>kAAC086</t>
  </si>
  <si>
    <t>kCAU446</t>
  </si>
  <si>
    <t>kAAA590</t>
  </si>
  <si>
    <t>kCAU314</t>
  </si>
  <si>
    <t>kCAS531</t>
  </si>
  <si>
    <t>kAAB345</t>
  </si>
  <si>
    <t>kCAU670</t>
  </si>
  <si>
    <t>kAAD527</t>
  </si>
  <si>
    <t>kAAB141</t>
  </si>
  <si>
    <t>kCAS875</t>
  </si>
  <si>
    <t>kCAT100</t>
  </si>
  <si>
    <t>kCAS874</t>
  </si>
  <si>
    <t>kCAT537</t>
  </si>
  <si>
    <t>kAAB658</t>
  </si>
  <si>
    <t>kCAS576</t>
  </si>
  <si>
    <t>kAAD702</t>
  </si>
  <si>
    <t>kAAA735</t>
  </si>
  <si>
    <t>kCAT348</t>
  </si>
  <si>
    <t>mCAT448</t>
  </si>
  <si>
    <t>kCAT120</t>
  </si>
  <si>
    <t>kCAT329</t>
  </si>
  <si>
    <t>kCAT158</t>
  </si>
  <si>
    <t>kCAT187</t>
  </si>
  <si>
    <t>kAAB133</t>
  </si>
  <si>
    <t>kCBE209</t>
  </si>
  <si>
    <t>kAAD071</t>
  </si>
  <si>
    <t>kCAU710</t>
  </si>
  <si>
    <t>kAAE501</t>
  </si>
  <si>
    <t>kAAF376</t>
  </si>
  <si>
    <t>kAAE053</t>
  </si>
  <si>
    <t>kBNB991</t>
  </si>
  <si>
    <t>kCAU682</t>
  </si>
  <si>
    <t>kCAU174</t>
  </si>
  <si>
    <t>kAAB952</t>
  </si>
  <si>
    <t>kCAT061</t>
  </si>
  <si>
    <t>kCAU545</t>
  </si>
  <si>
    <t>sACM375</t>
  </si>
  <si>
    <t>kCAT101</t>
  </si>
  <si>
    <t>kCAS641</t>
  </si>
  <si>
    <t>kCAU708</t>
  </si>
  <si>
    <t>kCAU605</t>
  </si>
  <si>
    <t>kCAR715</t>
  </si>
  <si>
    <t>kCAS618</t>
  </si>
  <si>
    <t>kCAT533</t>
  </si>
  <si>
    <t>kAAB682</t>
  </si>
  <si>
    <t>kAAB686</t>
  </si>
  <si>
    <t>kAAA999</t>
  </si>
  <si>
    <t>kCAS952</t>
  </si>
  <si>
    <t>kCAS542</t>
  </si>
  <si>
    <t>kASY956</t>
  </si>
  <si>
    <t>kCAT425</t>
  </si>
  <si>
    <t>kAAA751</t>
  </si>
  <si>
    <t>kCAT588</t>
  </si>
  <si>
    <t>kCAS573</t>
  </si>
  <si>
    <t>kCAS705</t>
  </si>
  <si>
    <t>kAAC556</t>
  </si>
  <si>
    <t>kAAE550</t>
  </si>
  <si>
    <t>kCAS860</t>
  </si>
  <si>
    <t>kCAT527</t>
  </si>
  <si>
    <t>kCAU127</t>
  </si>
  <si>
    <t>kAAF032</t>
  </si>
  <si>
    <t>kAAA087</t>
  </si>
  <si>
    <t>kCAU313</t>
  </si>
  <si>
    <t>kCAT503</t>
  </si>
  <si>
    <t>kCAU949</t>
  </si>
  <si>
    <t>kCAS893</t>
  </si>
  <si>
    <t>kAAA851</t>
  </si>
  <si>
    <t>kCAT606</t>
  </si>
  <si>
    <t>kAAE828</t>
  </si>
  <si>
    <t>kAAC813</t>
  </si>
  <si>
    <t>kAAB818</t>
  </si>
  <si>
    <t>kAAC715</t>
  </si>
  <si>
    <t>kCAV017</t>
  </si>
  <si>
    <t>kAAC581</t>
  </si>
  <si>
    <t>kCAS881</t>
  </si>
  <si>
    <t>sADE750</t>
  </si>
  <si>
    <t>kCAS878</t>
  </si>
  <si>
    <t>kCAT609</t>
  </si>
  <si>
    <t>kCAT224</t>
  </si>
  <si>
    <t>kCAT515</t>
  </si>
  <si>
    <t>kCAS819</t>
  </si>
  <si>
    <t>kCAS714</t>
  </si>
  <si>
    <t>kCAT076</t>
  </si>
  <si>
    <t>kCAS754</t>
  </si>
  <si>
    <t>kCAT024</t>
  </si>
  <si>
    <t>kCAS570</t>
  </si>
  <si>
    <t>kCAT192</t>
  </si>
  <si>
    <t>sBDM867</t>
  </si>
  <si>
    <t>kCAT530</t>
  </si>
  <si>
    <t>kAAA577</t>
  </si>
  <si>
    <t>kCAT104</t>
  </si>
  <si>
    <t>kAAC388</t>
  </si>
  <si>
    <t>kCAS717</t>
  </si>
  <si>
    <t>kCAT570</t>
  </si>
  <si>
    <t>kAAC866</t>
  </si>
  <si>
    <t>kAAA264</t>
  </si>
  <si>
    <t>kCAT434</t>
  </si>
  <si>
    <t>kAAD790</t>
  </si>
  <si>
    <t>kAAE401</t>
  </si>
  <si>
    <t>kAAC467</t>
  </si>
  <si>
    <t>kCAU060</t>
  </si>
  <si>
    <t>kCAT758</t>
  </si>
  <si>
    <t>kCAS663</t>
  </si>
  <si>
    <t>kAAB362</t>
  </si>
  <si>
    <t>kAAA753</t>
  </si>
  <si>
    <t>kCAV050</t>
  </si>
  <si>
    <t>kCAU801</t>
  </si>
  <si>
    <t>kCAU991</t>
  </si>
  <si>
    <t>kAZX635</t>
  </si>
  <si>
    <t>kAAF588</t>
  </si>
  <si>
    <t>kAAF323</t>
  </si>
  <si>
    <t>kAAA389</t>
  </si>
  <si>
    <t>kCAT069</t>
  </si>
  <si>
    <t>kCAS528</t>
  </si>
  <si>
    <t>kCAT720</t>
  </si>
  <si>
    <t>kCAS759</t>
  </si>
  <si>
    <t>kCAT059</t>
  </si>
  <si>
    <t>sBKM995</t>
  </si>
  <si>
    <t>kCAS534</t>
  </si>
  <si>
    <t>kCAT454</t>
  </si>
  <si>
    <t>kAAE208</t>
  </si>
  <si>
    <t>kCAT345</t>
  </si>
  <si>
    <t>kAAD578</t>
  </si>
  <si>
    <t>sAZD757</t>
  </si>
  <si>
    <t>kCAS709</t>
  </si>
  <si>
    <t>kCAT149</t>
  </si>
  <si>
    <t>kCAS555</t>
  </si>
  <si>
    <t>kCAT050</t>
  </si>
  <si>
    <t>kCAT213</t>
  </si>
  <si>
    <t>kCAU329</t>
  </si>
  <si>
    <t>kAAD746</t>
  </si>
  <si>
    <t>kCAU944</t>
  </si>
  <si>
    <t>kBMG343</t>
  </si>
  <si>
    <t>kAAB028</t>
  </si>
  <si>
    <t>kCAT215</t>
  </si>
  <si>
    <t>kBOV936</t>
  </si>
  <si>
    <t>kCAT232</t>
  </si>
  <si>
    <t>kAAA725</t>
  </si>
  <si>
    <t>kCAT155</t>
  </si>
  <si>
    <t>kCAT092</t>
  </si>
  <si>
    <t>kCAT078</t>
  </si>
  <si>
    <t>kBNB981</t>
  </si>
  <si>
    <t>kAAB680</t>
  </si>
  <si>
    <t>kAAA972</t>
  </si>
  <si>
    <t>kCAT336</t>
  </si>
  <si>
    <t>kAAA248</t>
  </si>
  <si>
    <t>kCAT311</t>
  </si>
  <si>
    <t>kCAT601</t>
  </si>
  <si>
    <t>kBNC012</t>
  </si>
  <si>
    <t>kCAT201</t>
  </si>
  <si>
    <t>kAAD225</t>
  </si>
  <si>
    <t>kCAS529</t>
  </si>
  <si>
    <t>kAAB340</t>
  </si>
  <si>
    <t>kCAS582</t>
  </si>
  <si>
    <t>kBNC075</t>
  </si>
  <si>
    <t>kAAA005</t>
  </si>
  <si>
    <t>sAYT954</t>
  </si>
  <si>
    <t>kAAF076</t>
  </si>
  <si>
    <t>kCAT984</t>
  </si>
  <si>
    <t>kAAD669</t>
  </si>
  <si>
    <t>kCAU438</t>
  </si>
  <si>
    <t>kAAE683</t>
  </si>
  <si>
    <t>kCAU308</t>
  </si>
  <si>
    <t>kCAU015</t>
  </si>
  <si>
    <t>kCAT860</t>
  </si>
  <si>
    <t>kCAU208</t>
  </si>
  <si>
    <t>kAAA949</t>
  </si>
  <si>
    <t>kCAU272</t>
  </si>
  <si>
    <t>kBOV930</t>
  </si>
  <si>
    <t>kAAB390</t>
  </si>
  <si>
    <t>kCAU192</t>
  </si>
  <si>
    <t>kCAT965</t>
  </si>
  <si>
    <t>kAAD637</t>
  </si>
  <si>
    <t>kCAU409</t>
  </si>
  <si>
    <t>kCAU091</t>
  </si>
  <si>
    <t>kCAU487</t>
  </si>
  <si>
    <t>kAAB262</t>
  </si>
  <si>
    <t>kCAU551</t>
  </si>
  <si>
    <t>kCAT973</t>
  </si>
  <si>
    <t>kCAU432</t>
  </si>
  <si>
    <t>kAAB059</t>
  </si>
  <si>
    <t>kCAV062</t>
  </si>
  <si>
    <t>kCAU648</t>
  </si>
  <si>
    <t>kAAE179</t>
  </si>
  <si>
    <t>kCAU276</t>
  </si>
  <si>
    <t>kBNB983</t>
  </si>
  <si>
    <t>kAAB885</t>
  </si>
  <si>
    <t>kAAD141</t>
  </si>
  <si>
    <t>kAAD140</t>
  </si>
  <si>
    <t>kCAU498</t>
  </si>
  <si>
    <t>kCAR529</t>
  </si>
  <si>
    <t>kAAA546</t>
  </si>
  <si>
    <t>kAAA989</t>
  </si>
  <si>
    <t>kCAU489</t>
  </si>
  <si>
    <t>kBOV987</t>
  </si>
  <si>
    <t>kCAU408</t>
  </si>
  <si>
    <t>kAAB204</t>
  </si>
  <si>
    <t>kCAU433</t>
  </si>
  <si>
    <t>kBNB928</t>
  </si>
  <si>
    <t>kBNC043</t>
  </si>
  <si>
    <t>kCAU124</t>
  </si>
  <si>
    <t>kCAU160</t>
  </si>
  <si>
    <t>kCAU339</t>
  </si>
  <si>
    <t>kAAA341</t>
  </si>
  <si>
    <t>kCAT844</t>
  </si>
  <si>
    <t>kAAC153</t>
  </si>
  <si>
    <t>kCAU490</t>
  </si>
  <si>
    <t>kAAB782</t>
  </si>
  <si>
    <t>kCAU513</t>
  </si>
  <si>
    <t>kCAT110</t>
  </si>
  <si>
    <t>kCAU425</t>
  </si>
  <si>
    <t>kBMZ918</t>
  </si>
  <si>
    <t>kBNB944</t>
  </si>
  <si>
    <t>kCAU570</t>
  </si>
  <si>
    <t>kCAT975</t>
  </si>
  <si>
    <t>kAAF574</t>
  </si>
  <si>
    <t>kBNC032</t>
  </si>
  <si>
    <t>kAAC425</t>
  </si>
  <si>
    <t>kCAU017</t>
  </si>
  <si>
    <t>kAAA879</t>
  </si>
  <si>
    <t>kAAD580</t>
  </si>
  <si>
    <t>kAAA931</t>
  </si>
  <si>
    <t>kCAU556</t>
  </si>
  <si>
    <t>kAAE458</t>
  </si>
  <si>
    <t>kAAD102</t>
  </si>
  <si>
    <t>kCAT848</t>
  </si>
  <si>
    <t>kAAB721</t>
  </si>
  <si>
    <t>kAAA124</t>
  </si>
  <si>
    <t>kAAB147</t>
  </si>
  <si>
    <t>kCAU274</t>
  </si>
  <si>
    <t>kAAC379</t>
  </si>
  <si>
    <t>kCAT917</t>
  </si>
  <si>
    <t>kAAA289</t>
  </si>
  <si>
    <t>kCAT813</t>
  </si>
  <si>
    <t>kCAU453</t>
  </si>
  <si>
    <t>kCAU204</t>
  </si>
  <si>
    <t>sBDA154</t>
  </si>
  <si>
    <t>kCAU646</t>
  </si>
  <si>
    <t>kAAE913</t>
  </si>
  <si>
    <t>kAAD376</t>
  </si>
  <si>
    <t>kBLY694</t>
  </si>
  <si>
    <t>kAAB681</t>
  </si>
  <si>
    <t>kBNC030</t>
  </si>
  <si>
    <t>kCAU013</t>
  </si>
  <si>
    <t>kCAU462</t>
  </si>
  <si>
    <t>kCAT879</t>
  </si>
  <si>
    <t>kCAT980</t>
  </si>
  <si>
    <t>kAAA762</t>
  </si>
  <si>
    <t>kCAU259</t>
  </si>
  <si>
    <t>kCAU427</t>
  </si>
  <si>
    <t>kCAU430</t>
  </si>
  <si>
    <t>kAAD800</t>
  </si>
  <si>
    <t>sBLE681</t>
  </si>
  <si>
    <t>kCAU260</t>
  </si>
  <si>
    <t>kCAU516</t>
  </si>
  <si>
    <t>kAAC557</t>
  </si>
  <si>
    <t>kAAB135</t>
  </si>
  <si>
    <t>kCAU469</t>
  </si>
  <si>
    <t>kBNB956</t>
  </si>
  <si>
    <t>sATM981</t>
  </si>
  <si>
    <t>kCAU169</t>
  </si>
  <si>
    <t>kAAF077</t>
  </si>
  <si>
    <t>kBAM225</t>
  </si>
  <si>
    <t>kAAA312</t>
  </si>
  <si>
    <t>kBNB986</t>
  </si>
  <si>
    <t>kAAB810</t>
  </si>
  <si>
    <t>kCAU549</t>
  </si>
  <si>
    <t>kAAA187</t>
  </si>
  <si>
    <t>kAAF116</t>
  </si>
  <si>
    <t>kAAE296</t>
  </si>
  <si>
    <t>kCAT836</t>
  </si>
  <si>
    <t>kAAF593</t>
  </si>
  <si>
    <t>kCAU203</t>
  </si>
  <si>
    <t>kAAA388</t>
  </si>
  <si>
    <t>kCAU574</t>
  </si>
  <si>
    <t>kCAU298</t>
  </si>
  <si>
    <t>kAAB783</t>
  </si>
  <si>
    <t>kCAU553</t>
  </si>
  <si>
    <t>kCAU653</t>
  </si>
  <si>
    <t>kCAU518</t>
  </si>
  <si>
    <t>kCAT913</t>
  </si>
  <si>
    <t>kCAU004</t>
  </si>
  <si>
    <t>kCAT971</t>
  </si>
  <si>
    <t>kAAE636</t>
  </si>
  <si>
    <t>kCAU603</t>
  </si>
  <si>
    <t>kAAF260</t>
  </si>
  <si>
    <t>kCAU719</t>
  </si>
  <si>
    <t>kCAU271</t>
  </si>
  <si>
    <t>kBNB958</t>
  </si>
  <si>
    <t>kAAA332</t>
  </si>
  <si>
    <t>kAAC814</t>
  </si>
  <si>
    <t>kAAC876</t>
  </si>
  <si>
    <t>kCAU436</t>
  </si>
  <si>
    <t>kCAU452</t>
  </si>
  <si>
    <t>kCAU172</t>
  </si>
  <si>
    <t>kAAA500</t>
  </si>
  <si>
    <t>kCAT842</t>
  </si>
  <si>
    <t>kCAU323</t>
  </si>
  <si>
    <t>kAAC039</t>
  </si>
  <si>
    <t>kAAB740</t>
  </si>
  <si>
    <t>kAAD941</t>
  </si>
  <si>
    <t>kAAE648</t>
  </si>
  <si>
    <t>kCAT838</t>
  </si>
  <si>
    <t>kAAB644</t>
  </si>
  <si>
    <t>kCAU194</t>
  </si>
  <si>
    <t>kAAB511</t>
  </si>
  <si>
    <t>kCAU202</t>
  </si>
  <si>
    <t>kCAU144</t>
  </si>
  <si>
    <t>kCAU197</t>
  </si>
  <si>
    <t>kAAE176</t>
  </si>
  <si>
    <t>kCAU155</t>
  </si>
  <si>
    <t>kAAC212</t>
  </si>
  <si>
    <t>kCAU560</t>
  </si>
  <si>
    <t>kAAA606</t>
  </si>
  <si>
    <t>kAAA369</t>
  </si>
  <si>
    <t>kCAU478</t>
  </si>
  <si>
    <t>kCAU352</t>
  </si>
  <si>
    <t>kAAA178</t>
  </si>
  <si>
    <t>kCAT907</t>
  </si>
  <si>
    <t>kCAU210</t>
  </si>
  <si>
    <t>kCAU444</t>
  </si>
  <si>
    <t>kCAT912</t>
  </si>
  <si>
    <t>kCAU554</t>
  </si>
  <si>
    <t>kCAU003</t>
  </si>
  <si>
    <t>kBNB907</t>
  </si>
  <si>
    <t>kCAU564</t>
  </si>
  <si>
    <t>kAAA123</t>
  </si>
  <si>
    <t>kCAU180</t>
  </si>
  <si>
    <t>kCAU270</t>
  </si>
  <si>
    <t>kCAT840</t>
  </si>
  <si>
    <t>kAAA115</t>
  </si>
  <si>
    <t>kCAU559</t>
  </si>
  <si>
    <t>kAAC338</t>
  </si>
  <si>
    <t>kCAU463</t>
  </si>
  <si>
    <t>kAAE660</t>
  </si>
  <si>
    <t>kCAT857</t>
  </si>
  <si>
    <t>kCAU557</t>
  </si>
  <si>
    <t>kCAT817</t>
  </si>
  <si>
    <t>kAAD550</t>
  </si>
  <si>
    <t>kAAC152</t>
  </si>
  <si>
    <t>kAAE622</t>
  </si>
  <si>
    <t>kCAT995</t>
  </si>
  <si>
    <t>kCAU045</t>
  </si>
  <si>
    <t>kBNB992</t>
  </si>
  <si>
    <t>kAAC594</t>
  </si>
  <si>
    <t>kCAU170</t>
  </si>
  <si>
    <t>kAAC307</t>
  </si>
  <si>
    <t>kAAB725</t>
  </si>
  <si>
    <t>kCAU317</t>
  </si>
  <si>
    <t>kCAU286</t>
  </si>
  <si>
    <t>kAAD299</t>
  </si>
  <si>
    <t>kCAT825</t>
  </si>
  <si>
    <t>kAAF124</t>
  </si>
  <si>
    <t>kCAT902</t>
  </si>
  <si>
    <t>kAAA560</t>
  </si>
  <si>
    <t>kAAE786</t>
  </si>
  <si>
    <t>kAAB665</t>
  </si>
  <si>
    <t>kAAA952</t>
  </si>
  <si>
    <t>kCAT988</t>
  </si>
  <si>
    <t>kAAA013</t>
  </si>
  <si>
    <t>kAAC302</t>
  </si>
  <si>
    <t>kAAD504</t>
  </si>
  <si>
    <t>kCAU606</t>
  </si>
  <si>
    <t>kAFR153</t>
  </si>
  <si>
    <t>kBOW110</t>
  </si>
  <si>
    <t>kAAB617</t>
  </si>
  <si>
    <t>sAFM266</t>
  </si>
  <si>
    <t>kBNB961</t>
  </si>
  <si>
    <t>kAAD863</t>
  </si>
  <si>
    <t>kCAT991</t>
  </si>
  <si>
    <t>kCAU185</t>
  </si>
  <si>
    <t>kCAV073</t>
  </si>
  <si>
    <t>kCAV016</t>
  </si>
  <si>
    <t>kCAU673</t>
  </si>
  <si>
    <t>kCAU616</t>
  </si>
  <si>
    <t>kCAU200</t>
  </si>
  <si>
    <t>kCAT821</t>
  </si>
  <si>
    <t>kAAB965</t>
  </si>
  <si>
    <t>kAAD799</t>
  </si>
  <si>
    <t>kAAB044</t>
  </si>
  <si>
    <t>kCAT903</t>
  </si>
  <si>
    <t>kCAU312</t>
  </si>
  <si>
    <t>kBNC034</t>
  </si>
  <si>
    <t>kCAT914</t>
  </si>
  <si>
    <t>kCAT920</t>
  </si>
  <si>
    <t>kCAU258</t>
  </si>
  <si>
    <t>kAAB707</t>
  </si>
  <si>
    <t>kCAU567</t>
  </si>
  <si>
    <t>kAAA882</t>
  </si>
  <si>
    <t>kAAB457</t>
  </si>
  <si>
    <t>kCAU253</t>
  </si>
  <si>
    <t>kCAU464</t>
  </si>
  <si>
    <t>kAAB994</t>
  </si>
  <si>
    <t>kAAE543</t>
  </si>
  <si>
    <t>kCAU163</t>
  </si>
  <si>
    <t>kAAB600</t>
  </si>
  <si>
    <t>kCAU499</t>
  </si>
  <si>
    <t>kAAC213</t>
  </si>
  <si>
    <t>kCAU586</t>
  </si>
  <si>
    <t>kAAF015</t>
  </si>
  <si>
    <t>kAAD731</t>
  </si>
  <si>
    <t>kCAT847</t>
  </si>
  <si>
    <t>kCAU426</t>
  </si>
  <si>
    <t>kAAB956</t>
  </si>
  <si>
    <t>kCAU435</t>
  </si>
  <si>
    <t>kAAE467</t>
  </si>
  <si>
    <t>kCAU507</t>
  </si>
  <si>
    <t>kCAV054</t>
  </si>
  <si>
    <t>kCAU377</t>
  </si>
  <si>
    <t>kCAU279</t>
  </si>
  <si>
    <t>kAAB231</t>
  </si>
  <si>
    <t>kAAA026</t>
  </si>
  <si>
    <t>kAAB585</t>
  </si>
  <si>
    <t>kCAU599</t>
  </si>
  <si>
    <t>kCAT815</t>
  </si>
  <si>
    <t>kCAU386</t>
  </si>
  <si>
    <t>kCAT129</t>
  </si>
  <si>
    <t>kAMH541</t>
  </si>
  <si>
    <t>kCAT895</t>
  </si>
  <si>
    <t>kCAU207</t>
  </si>
  <si>
    <t>kAAF301</t>
  </si>
  <si>
    <t>kBNB948</t>
  </si>
  <si>
    <t>kAAE760</t>
  </si>
  <si>
    <t>kAAC057</t>
  </si>
  <si>
    <t>kAAA056</t>
  </si>
  <si>
    <t>kCAT906</t>
  </si>
  <si>
    <t>kAAA570</t>
  </si>
  <si>
    <t>kAAE507</t>
  </si>
  <si>
    <t>kAAD260</t>
  </si>
  <si>
    <t>kAAC774</t>
  </si>
  <si>
    <t>kAAC254</t>
  </si>
  <si>
    <t>kBNB913</t>
  </si>
  <si>
    <t>kAAA632</t>
  </si>
  <si>
    <t>kCAU257</t>
  </si>
  <si>
    <t>kAAC317</t>
  </si>
  <si>
    <t>kCAU552</t>
  </si>
  <si>
    <t>kAAA587</t>
  </si>
  <si>
    <t>kCAU788</t>
  </si>
  <si>
    <t>kAAB162</t>
  </si>
  <si>
    <t>kCAU199</t>
  </si>
  <si>
    <t>kCAU164</t>
  </si>
  <si>
    <t>kBOV840</t>
  </si>
  <si>
    <t>kCAU479</t>
  </si>
  <si>
    <t>kAAA468</t>
  </si>
  <si>
    <t>kBNB975</t>
  </si>
  <si>
    <t>kCAT344</t>
  </si>
  <si>
    <t>kAAC502</t>
  </si>
  <si>
    <t>kCAS903</t>
  </si>
  <si>
    <t>kAAB424</t>
  </si>
  <si>
    <t>kCAS906</t>
  </si>
  <si>
    <t>kAAD107</t>
  </si>
  <si>
    <t>kAAD747</t>
  </si>
  <si>
    <t>kCAS711</t>
  </si>
  <si>
    <t>kCAT380</t>
  </si>
  <si>
    <t>kCAU056</t>
  </si>
  <si>
    <t>kCAS932</t>
  </si>
  <si>
    <t>kCAU741</t>
  </si>
  <si>
    <t>kAPB703</t>
  </si>
  <si>
    <t>kCAU152</t>
  </si>
  <si>
    <t>kAAA775</t>
  </si>
  <si>
    <t>kCAU747</t>
  </si>
  <si>
    <t>kAAC093</t>
  </si>
  <si>
    <t>kAAE867</t>
  </si>
  <si>
    <t>kAAA849</t>
  </si>
  <si>
    <t>kCAT411</t>
  </si>
  <si>
    <t>kCAU320</t>
  </si>
  <si>
    <t>kCAT160</t>
  </si>
  <si>
    <t>kAAF120</t>
  </si>
  <si>
    <t>kAAE399</t>
  </si>
  <si>
    <t>kCAT269</t>
  </si>
  <si>
    <t>kAAF571</t>
  </si>
  <si>
    <t>kAAD033</t>
  </si>
  <si>
    <t>kCAT121</t>
  </si>
  <si>
    <t>kAAB332</t>
  </si>
  <si>
    <t>kCAT161</t>
  </si>
  <si>
    <t>kAAD202</t>
  </si>
  <si>
    <t>kAAB266</t>
  </si>
  <si>
    <t>kCAT136</t>
  </si>
  <si>
    <t>kAAB580</t>
  </si>
  <si>
    <t>sANE501</t>
  </si>
  <si>
    <t>kAAE575</t>
  </si>
  <si>
    <t>kAAE650</t>
  </si>
  <si>
    <t>kCAT488</t>
  </si>
  <si>
    <t>kCAU305</t>
  </si>
  <si>
    <t>kCAU493</t>
  </si>
  <si>
    <t>kCAU676</t>
  </si>
  <si>
    <t>kCAS925</t>
  </si>
  <si>
    <t>kCAU065</t>
  </si>
  <si>
    <t>kAAC409</t>
  </si>
  <si>
    <t>kCAT867</t>
  </si>
  <si>
    <t>kBOV888</t>
  </si>
  <si>
    <t>kCAT085</t>
  </si>
  <si>
    <t>kAAC965</t>
  </si>
  <si>
    <t>kAAC771</t>
  </si>
  <si>
    <t>kCAS753</t>
  </si>
  <si>
    <t>kCAV006</t>
  </si>
  <si>
    <t>kAAE203</t>
  </si>
  <si>
    <t>kCAU512</t>
  </si>
  <si>
    <t>kAAF334</t>
  </si>
  <si>
    <t>kAAB445</t>
  </si>
  <si>
    <t>kCAT105</t>
  </si>
  <si>
    <t>kAAF180</t>
  </si>
  <si>
    <t>kCAT320</t>
  </si>
  <si>
    <t>kAAF499</t>
  </si>
  <si>
    <t>kCAT137</t>
  </si>
  <si>
    <t>kAAA175</t>
  </si>
  <si>
    <t>kAAC753</t>
  </si>
  <si>
    <t>kCAS896</t>
  </si>
  <si>
    <t>kCAT045</t>
  </si>
  <si>
    <t>kCAS788</t>
  </si>
  <si>
    <t>kAAC545</t>
  </si>
  <si>
    <t>kCAS898</t>
  </si>
  <si>
    <t>kCAS770</t>
  </si>
  <si>
    <t>kAAD984</t>
  </si>
  <si>
    <t>kAAC016</t>
  </si>
  <si>
    <t>kAAD703</t>
  </si>
  <si>
    <t>kAAE189</t>
  </si>
  <si>
    <t>kCAT555</t>
  </si>
  <si>
    <t>kBII604</t>
  </si>
  <si>
    <t>kAAE966</t>
  </si>
  <si>
    <t>kCAS974</t>
  </si>
  <si>
    <t>kCAU381</t>
  </si>
  <si>
    <t>kAAE447</t>
  </si>
  <si>
    <t>kCAT863</t>
  </si>
  <si>
    <t>kAAF021</t>
  </si>
  <si>
    <t>kAAA545</t>
  </si>
  <si>
    <t>kAAB993</t>
  </si>
  <si>
    <t>kCAT103</t>
  </si>
  <si>
    <t>kCAT080</t>
  </si>
  <si>
    <t>kAAA233</t>
  </si>
  <si>
    <t>kAAB181</t>
  </si>
  <si>
    <t>kCAS955</t>
  </si>
  <si>
    <t>kAAE438</t>
  </si>
  <si>
    <t>kCAT419</t>
  </si>
  <si>
    <t>kCAU422</t>
  </si>
  <si>
    <t>kCAU720</t>
  </si>
  <si>
    <t>kCAT478</t>
  </si>
  <si>
    <t>kCAS892</t>
  </si>
  <si>
    <t>kBMG608</t>
  </si>
  <si>
    <t>kAAB824</t>
  </si>
  <si>
    <t>kAAC048</t>
  </si>
  <si>
    <t>kCAT341</t>
  </si>
  <si>
    <t>kCAS921</t>
  </si>
  <si>
    <t>kAAB263</t>
  </si>
  <si>
    <t>kAAD310</t>
  </si>
  <si>
    <t>kCAT124</t>
  </si>
  <si>
    <t>kAAD223</t>
  </si>
  <si>
    <t>kAAE921</t>
  </si>
  <si>
    <t>kCAS773</t>
  </si>
  <si>
    <t>kCAT156</t>
  </si>
  <si>
    <t>kAAC680</t>
  </si>
  <si>
    <t>kCAT016</t>
  </si>
  <si>
    <t>kAAB618</t>
  </si>
  <si>
    <t>kAAB365</t>
  </si>
  <si>
    <t>kAAE223</t>
  </si>
  <si>
    <t>kCAT237</t>
  </si>
  <si>
    <t>kCAU304</t>
  </si>
  <si>
    <t>kCAT499</t>
  </si>
  <si>
    <t>kCAT107</t>
  </si>
  <si>
    <t>kAAE018</t>
  </si>
  <si>
    <t>kCAU303</t>
  </si>
  <si>
    <t>kAAD618</t>
  </si>
  <si>
    <t>kAAD100</t>
  </si>
  <si>
    <t>kAAF480</t>
  </si>
  <si>
    <t>kAAB931</t>
  </si>
  <si>
    <t>kAAA467</t>
  </si>
  <si>
    <t>kCAU802</t>
  </si>
  <si>
    <t>kBMF872</t>
  </si>
  <si>
    <t>kAAA171</t>
  </si>
  <si>
    <t>kCAT205</t>
  </si>
  <si>
    <t>kAAD515</t>
  </si>
  <si>
    <t>kAAC846</t>
  </si>
  <si>
    <t>kAAE083</t>
  </si>
  <si>
    <t>kAAA913</t>
  </si>
  <si>
    <t>kCAS869</t>
  </si>
  <si>
    <t>kCAS920</t>
  </si>
  <si>
    <t>kAAE375</t>
  </si>
  <si>
    <t>kAAC154</t>
  </si>
  <si>
    <t>kAAF061</t>
  </si>
  <si>
    <t>kCAS883</t>
  </si>
  <si>
    <t>kCAT018</t>
  </si>
  <si>
    <t>kCAS876</t>
  </si>
  <si>
    <t>kCAT017</t>
  </si>
  <si>
    <t>kAAB788</t>
  </si>
  <si>
    <t>kAAA653</t>
  </si>
  <si>
    <t>kAAF222</t>
  </si>
  <si>
    <t>kCAS861</t>
  </si>
  <si>
    <t>kAAD882</t>
  </si>
  <si>
    <t>kAAB065</t>
  </si>
  <si>
    <t>kBOV861</t>
  </si>
  <si>
    <t>kAAA059</t>
  </si>
  <si>
    <t>kBNC056</t>
  </si>
  <si>
    <t>sBCQ477</t>
  </si>
  <si>
    <t>kCAS653</t>
  </si>
  <si>
    <t>kBOV889</t>
  </si>
  <si>
    <t>kAAB067</t>
  </si>
  <si>
    <t>kCAT216</t>
  </si>
  <si>
    <t>kCAS975</t>
  </si>
  <si>
    <t>kAAD569</t>
  </si>
  <si>
    <t>kCAT432</t>
  </si>
  <si>
    <t>kAAB536</t>
  </si>
  <si>
    <t>kAZE430</t>
  </si>
  <si>
    <t>kBOV986</t>
  </si>
  <si>
    <t>kAAB731</t>
  </si>
  <si>
    <t>kAAA266</t>
  </si>
  <si>
    <t>kCAS783</t>
  </si>
  <si>
    <t>kCAS960</t>
  </si>
  <si>
    <t>kBOV830</t>
  </si>
  <si>
    <t>kAAA518</t>
  </si>
  <si>
    <t>kCAT472</t>
  </si>
  <si>
    <t>kAAE004</t>
  </si>
  <si>
    <t>kCAS854</t>
  </si>
  <si>
    <t>kAAB329</t>
  </si>
  <si>
    <t>kCAT592</t>
  </si>
  <si>
    <t>kCAS899</t>
  </si>
  <si>
    <t>kAAF354</t>
  </si>
  <si>
    <t>kCAS828</t>
  </si>
  <si>
    <t>kAAD654</t>
  </si>
  <si>
    <t>kAAB659</t>
  </si>
  <si>
    <t>kAAB708</t>
  </si>
  <si>
    <t>kAAA994</t>
  </si>
  <si>
    <t>kCAT463</t>
  </si>
  <si>
    <t>kAAF324</t>
  </si>
  <si>
    <t>kCAS535</t>
  </si>
  <si>
    <t>kAVZ047</t>
  </si>
  <si>
    <t>kCAS613</t>
  </si>
  <si>
    <t>kAAA345</t>
  </si>
  <si>
    <t>kAAF460</t>
  </si>
  <si>
    <t>kCAS544</t>
  </si>
  <si>
    <t>kAAB954</t>
  </si>
  <si>
    <t>kCAT102</t>
  </si>
  <si>
    <t>kAAF214</t>
  </si>
  <si>
    <t>kAAB217</t>
  </si>
  <si>
    <t>kAAE613</t>
  </si>
  <si>
    <t>sAFB300</t>
  </si>
  <si>
    <t>kCAT340</t>
  </si>
  <si>
    <t>kAAA075</t>
  </si>
  <si>
    <t>kAAD794</t>
  </si>
  <si>
    <t>kBNA207</t>
  </si>
  <si>
    <t>kAAE089</t>
  </si>
  <si>
    <t>kAAB406</t>
  </si>
  <si>
    <t>kCAS879</t>
  </si>
  <si>
    <t>kBNC063</t>
  </si>
  <si>
    <t>kAAF507</t>
  </si>
  <si>
    <t>kAAC491</t>
  </si>
  <si>
    <t>kAAF065</t>
  </si>
  <si>
    <t>kCAT346</t>
  </si>
  <si>
    <t>kAAD905</t>
  </si>
  <si>
    <t>kCAT119</t>
  </si>
  <si>
    <t>kCAS902</t>
  </si>
  <si>
    <t>kAAC856</t>
  </si>
  <si>
    <t>kBOV900</t>
  </si>
  <si>
    <t>kAAE843</t>
  </si>
  <si>
    <t>kAAB933</t>
  </si>
  <si>
    <t>kAAA295</t>
  </si>
  <si>
    <t>kAAF442</t>
  </si>
  <si>
    <t>kAAC925</t>
  </si>
  <si>
    <t>kAAC129</t>
  </si>
  <si>
    <t>kCAS918</t>
  </si>
  <si>
    <t>kAAD139</t>
  </si>
  <si>
    <t>kCAT498</t>
  </si>
  <si>
    <t>kCAU374</t>
  </si>
  <si>
    <t>kCAS556</t>
  </si>
  <si>
    <t>kCAS792</t>
  </si>
  <si>
    <t>kCAU791</t>
  </si>
  <si>
    <t>kCAS909</t>
  </si>
  <si>
    <t>kAAA420</t>
  </si>
  <si>
    <t>kAAE629</t>
  </si>
  <si>
    <t>kAAF023</t>
  </si>
  <si>
    <t>kAAD596</t>
  </si>
  <si>
    <t>kCAT131</t>
  </si>
  <si>
    <t>kAAD011</t>
  </si>
  <si>
    <t>kAAE409</t>
  </si>
  <si>
    <t>kAAD795</t>
  </si>
  <si>
    <t>kAAF181</t>
  </si>
  <si>
    <t>kCAU706</t>
  </si>
  <si>
    <t>kAAC279</t>
  </si>
  <si>
    <t>kCAS891</t>
  </si>
  <si>
    <t>kCAT164</t>
  </si>
  <si>
    <t>kCAS968</t>
  </si>
  <si>
    <t>kCAT114</t>
  </si>
  <si>
    <t>kAAE377</t>
  </si>
  <si>
    <t>kAAB269</t>
  </si>
  <si>
    <t>kAAB093</t>
  </si>
  <si>
    <t>kAAD205</t>
  </si>
  <si>
    <t>kCAT071</t>
  </si>
  <si>
    <t>kCAS864</t>
  </si>
  <si>
    <t>kBNB987</t>
  </si>
  <si>
    <t>kCAR644</t>
  </si>
  <si>
    <t>kCAT591</t>
  </si>
  <si>
    <t>kAAD586</t>
  </si>
  <si>
    <t>kCAT067</t>
  </si>
  <si>
    <t>kCAR926</t>
  </si>
  <si>
    <t>kAAC662</t>
  </si>
  <si>
    <t>kAAE016</t>
  </si>
  <si>
    <t>kCAT535</t>
  </si>
  <si>
    <t>kAAE274</t>
  </si>
  <si>
    <t>kCAS590</t>
  </si>
  <si>
    <t>kAAC220</t>
  </si>
  <si>
    <t>kCAT084</t>
  </si>
  <si>
    <t>kCAT561</t>
  </si>
  <si>
    <t>kCAS638</t>
  </si>
  <si>
    <t>kAAD965</t>
  </si>
  <si>
    <t>kCAS291</t>
  </si>
  <si>
    <t>kCAT476</t>
  </si>
  <si>
    <t>kCAS889</t>
  </si>
  <si>
    <t>kAAA305</t>
  </si>
  <si>
    <t>kAAC174</t>
  </si>
  <si>
    <t>kCAU929</t>
  </si>
  <si>
    <t>kCAS942</t>
  </si>
  <si>
    <t>kAAB485</t>
  </si>
  <si>
    <t>kAAB739</t>
  </si>
  <si>
    <t>kAAB153</t>
  </si>
  <si>
    <t>kAAB727</t>
  </si>
  <si>
    <t>kCAS806</t>
  </si>
  <si>
    <t>kAAD322</t>
  </si>
  <si>
    <t>kAAF512</t>
  </si>
  <si>
    <t>kAAD641</t>
  </si>
  <si>
    <t>kAAA308</t>
  </si>
  <si>
    <t>kAAE971</t>
  </si>
  <si>
    <t>kCAT096</t>
  </si>
  <si>
    <t>kCAS831</t>
  </si>
  <si>
    <t>kCAS970</t>
  </si>
  <si>
    <t>kAAA414</t>
  </si>
  <si>
    <t>kAAB472</t>
  </si>
  <si>
    <t>kAAD372</t>
  </si>
  <si>
    <t>kCAS976</t>
  </si>
  <si>
    <t>kCAT226</t>
  </si>
  <si>
    <t>kCAT729</t>
  </si>
  <si>
    <t>kAAC547</t>
  </si>
  <si>
    <t>kCAS914</t>
  </si>
  <si>
    <t>kAAD536</t>
  </si>
  <si>
    <t>kCAS928</t>
  </si>
  <si>
    <t>kCAS780</t>
  </si>
  <si>
    <t>kCAS912</t>
  </si>
  <si>
    <t>kAAB778</t>
  </si>
  <si>
    <t>kCAT797</t>
  </si>
  <si>
    <t>kCAT794</t>
  </si>
  <si>
    <t>kCAT214</t>
  </si>
  <si>
    <t>kAAC416</t>
  </si>
  <si>
    <t>kCAT743</t>
  </si>
  <si>
    <t>kCAT391</t>
  </si>
  <si>
    <t>kCAS939</t>
  </si>
  <si>
    <t>kCAS546</t>
  </si>
  <si>
    <t>kAAB076</t>
  </si>
  <si>
    <t>kCAU659</t>
  </si>
  <si>
    <t>kCAT306</t>
  </si>
  <si>
    <t>kCAU734</t>
  </si>
  <si>
    <t>kCAT523</t>
  </si>
  <si>
    <t>kCAT188</t>
  </si>
  <si>
    <t>kAAC265</t>
  </si>
  <si>
    <t>kCAT019</t>
  </si>
  <si>
    <t>kAAC549</t>
  </si>
  <si>
    <t>kAAC812</t>
  </si>
  <si>
    <t>kCAT012</t>
  </si>
  <si>
    <t>kCAS923</t>
  </si>
  <si>
    <t>kCAT162</t>
  </si>
  <si>
    <t>sAFC070</t>
  </si>
  <si>
    <t>kAAC769</t>
  </si>
  <si>
    <t>kAAD125</t>
  </si>
  <si>
    <t>kAAC935</t>
  </si>
  <si>
    <t>kAAC786</t>
  </si>
  <si>
    <t>kCAR576</t>
  </si>
  <si>
    <t>kCAS795</t>
  </si>
  <si>
    <t>kAAA497</t>
  </si>
  <si>
    <t>kAAB326</t>
  </si>
  <si>
    <t>kAAC648</t>
  </si>
  <si>
    <t>kCAS811</t>
  </si>
  <si>
    <t>kAAA671</t>
  </si>
  <si>
    <t>kCAS758</t>
  </si>
  <si>
    <t>kAAF543</t>
  </si>
  <si>
    <t>kAAA766</t>
  </si>
  <si>
    <t>kCAT422</t>
  </si>
  <si>
    <t>kAAB458</t>
  </si>
  <si>
    <t>kBOV959</t>
  </si>
  <si>
    <t>kAAB976</t>
  </si>
  <si>
    <t>kCAT560</t>
  </si>
  <si>
    <t>kCAT312</t>
  </si>
  <si>
    <t>sANA549</t>
  </si>
  <si>
    <t>kCAU679</t>
  </si>
  <si>
    <t>kAAC938</t>
  </si>
  <si>
    <t>sBSR620</t>
  </si>
  <si>
    <t>sAXQ865</t>
  </si>
  <si>
    <t>kAAE198</t>
  </si>
  <si>
    <t>kCAT608</t>
  </si>
  <si>
    <t>kCAT147</t>
  </si>
  <si>
    <t>kAAE045</t>
  </si>
  <si>
    <t>kCAT117</t>
  </si>
  <si>
    <t>kCAT116</t>
  </si>
  <si>
    <t>kAAE545</t>
  </si>
  <si>
    <t>kCAT169</t>
  </si>
  <si>
    <t>kAAB042</t>
  </si>
  <si>
    <t>kAAA870</t>
  </si>
  <si>
    <t>kCAT223</t>
  </si>
  <si>
    <t>kAAC019</t>
  </si>
  <si>
    <t>kCAS959</t>
  </si>
  <si>
    <t>kAAB621</t>
  </si>
  <si>
    <t>sAYK747</t>
  </si>
  <si>
    <t>kAAC403</t>
  </si>
  <si>
    <t>kAAE407</t>
  </si>
  <si>
    <t>kAAA960</t>
  </si>
  <si>
    <t>kCAT725</t>
  </si>
  <si>
    <t>sAFG644</t>
  </si>
  <si>
    <t>kAAA778</t>
  </si>
  <si>
    <t>kCAT229</t>
  </si>
  <si>
    <t>kCAS782</t>
  </si>
  <si>
    <t>kAAB338</t>
  </si>
  <si>
    <t>kCAS961</t>
  </si>
  <si>
    <t>kCAS784</t>
  </si>
  <si>
    <t>kAAF371</t>
  </si>
  <si>
    <t>kCAU756</t>
  </si>
  <si>
    <t>kCAT052</t>
  </si>
  <si>
    <t>kAAE262</t>
  </si>
  <si>
    <t>kCAT049</t>
  </si>
  <si>
    <t>kAAB710</t>
  </si>
  <si>
    <t>kCAT189</t>
  </si>
  <si>
    <t>kCAT118</t>
  </si>
  <si>
    <t>kAAA159</t>
  </si>
  <si>
    <t>sANT407</t>
  </si>
  <si>
    <t>kAAC845</t>
  </si>
  <si>
    <t>kAAB386</t>
  </si>
  <si>
    <t>kCAT521</t>
  </si>
  <si>
    <t>kCAS973</t>
  </si>
  <si>
    <t>kCAT014</t>
  </si>
  <si>
    <t>kCAS989</t>
  </si>
  <si>
    <t>kCAS521</t>
  </si>
  <si>
    <t>kAAD585</t>
  </si>
  <si>
    <t>kCAT431</t>
  </si>
  <si>
    <t>kAAB037</t>
  </si>
  <si>
    <t>kAAC681</t>
  </si>
  <si>
    <t>kCAS752</t>
  </si>
  <si>
    <t>kCAS964</t>
  </si>
  <si>
    <t>kCAT211</t>
  </si>
  <si>
    <t>kCAS800</t>
  </si>
  <si>
    <t>kCAT456</t>
  </si>
  <si>
    <t>kAAE811</t>
  </si>
  <si>
    <t>kBOV899</t>
  </si>
  <si>
    <t>kCAT051</t>
  </si>
  <si>
    <t>kAAD032</t>
  </si>
  <si>
    <t>kCAS916</t>
  </si>
  <si>
    <t>kAAE114</t>
  </si>
  <si>
    <t>kCAU703</t>
  </si>
  <si>
    <t>kAAD629</t>
  </si>
  <si>
    <t>kCAU739</t>
  </si>
  <si>
    <t>kAAA044</t>
  </si>
  <si>
    <t>kAYE947</t>
  </si>
  <si>
    <t>kAAF546</t>
  </si>
  <si>
    <t>kAAE062</t>
  </si>
  <si>
    <t>kAAD652</t>
  </si>
  <si>
    <t>kCAT317</t>
  </si>
  <si>
    <t>kCAT342</t>
  </si>
  <si>
    <t>kCAT546</t>
  </si>
  <si>
    <t>kCAT190</t>
  </si>
  <si>
    <t>kCAS817</t>
  </si>
  <si>
    <t>kCAT598</t>
  </si>
  <si>
    <t>kAAC783</t>
  </si>
  <si>
    <t>kCAT159</t>
  </si>
  <si>
    <t>kCAS791</t>
  </si>
  <si>
    <t>kCAS793</t>
  </si>
  <si>
    <t>kCAU373</t>
  </si>
  <si>
    <t>kCAS834</t>
  </si>
  <si>
    <t>kCAT218</t>
  </si>
  <si>
    <t>sAIR734</t>
  </si>
  <si>
    <t>kCAT433</t>
  </si>
  <si>
    <t>kCAT773</t>
  </si>
  <si>
    <t>kCAT217</t>
  </si>
  <si>
    <t>kCAU382</t>
  </si>
  <si>
    <t>kCAT405</t>
  </si>
  <si>
    <t>kAAE743</t>
  </si>
  <si>
    <t>kCAT728</t>
  </si>
  <si>
    <t>kCAS567</t>
  </si>
  <si>
    <t>kAAB550</t>
  </si>
  <si>
    <t>kCAT233</t>
  </si>
  <si>
    <t>kAAE185</t>
  </si>
  <si>
    <t>kCAU793</t>
  </si>
  <si>
    <t>kCAU674</t>
  </si>
  <si>
    <t>kCAS517</t>
  </si>
  <si>
    <t>kAAB995</t>
  </si>
  <si>
    <t>kAAE273</t>
  </si>
  <si>
    <t>kCAT617</t>
  </si>
  <si>
    <t>kAAE414</t>
  </si>
  <si>
    <t>kAAE246</t>
  </si>
  <si>
    <t>kAAB372</t>
  </si>
  <si>
    <t>kAAC207</t>
  </si>
  <si>
    <t>kAAE781</t>
  </si>
  <si>
    <t>kBNB914</t>
  </si>
  <si>
    <t>kAAD595</t>
  </si>
  <si>
    <t>kBOV852</t>
  </si>
  <si>
    <t>kCAS850</t>
  </si>
  <si>
    <t>sBGH090</t>
  </si>
  <si>
    <t>kCAT394</t>
  </si>
  <si>
    <t>kAAA791</t>
  </si>
  <si>
    <t>kAAE549</t>
  </si>
  <si>
    <t>kAAD251</t>
  </si>
  <si>
    <t>kAAA473</t>
  </si>
  <si>
    <t>kAAA551</t>
  </si>
  <si>
    <t>kAAD621</t>
  </si>
  <si>
    <t>kAAA652</t>
  </si>
  <si>
    <t>kAAC063</t>
  </si>
  <si>
    <t>kCAU075</t>
  </si>
  <si>
    <t>kBOV942</t>
  </si>
  <si>
    <t>kAAB257</t>
  </si>
  <si>
    <t>kAAA232</t>
  </si>
  <si>
    <t>kCAT414</t>
  </si>
  <si>
    <t>kCAU372</t>
  </si>
  <si>
    <t>kCAT210</t>
  </si>
  <si>
    <t>kAAA598</t>
  </si>
  <si>
    <t>kCAU656</t>
  </si>
  <si>
    <t>kAAD727</t>
  </si>
  <si>
    <t>kAAB770</t>
  </si>
  <si>
    <t>kCAU689</t>
  </si>
  <si>
    <t>kCAT041</t>
  </si>
  <si>
    <t>kCAS674</t>
  </si>
  <si>
    <t>kCAT122</t>
  </si>
  <si>
    <t>kAAA586</t>
  </si>
  <si>
    <t>kCAT079</t>
  </si>
  <si>
    <t>kAAD925</t>
  </si>
  <si>
    <t>kCAS662</t>
  </si>
  <si>
    <t>kAAC300</t>
  </si>
  <si>
    <t>kAAF060</t>
  </si>
  <si>
    <t>kAAE293</t>
  </si>
  <si>
    <t>kCAS668</t>
  </si>
  <si>
    <t>kCAS693</t>
  </si>
  <si>
    <t>kCAT066</t>
  </si>
  <si>
    <t>kCAS945</t>
  </si>
  <si>
    <t>kAAE571</t>
  </si>
  <si>
    <t>kAAE006</t>
  </si>
  <si>
    <t>kCAT423</t>
  </si>
  <si>
    <t>kCAT062</t>
  </si>
  <si>
    <t>kAAA589</t>
  </si>
  <si>
    <t>kCAT072</t>
  </si>
  <si>
    <t>kCAS934</t>
  </si>
  <si>
    <t>sBNB034</t>
  </si>
  <si>
    <t>kAYS120</t>
  </si>
  <si>
    <t>kCAS549</t>
  </si>
  <si>
    <t>kAAE931</t>
  </si>
  <si>
    <t>kCAT876</t>
  </si>
  <si>
    <t>kAAA210</t>
  </si>
  <si>
    <t>kCAU804</t>
  </si>
  <si>
    <t>sBNA420</t>
  </si>
  <si>
    <t>kCAU129</t>
  </si>
  <si>
    <t>kCAT328</t>
  </si>
  <si>
    <t>kCAU704</t>
  </si>
  <si>
    <t>kCAT526</t>
  </si>
  <si>
    <t>kCAS637</t>
  </si>
  <si>
    <t>kAAC749</t>
  </si>
  <si>
    <t>kCAT600</t>
  </si>
  <si>
    <t>kCAT554</t>
  </si>
  <si>
    <t>kCAT397</t>
  </si>
  <si>
    <t>kAAA074</t>
  </si>
  <si>
    <t>kAAA064</t>
  </si>
  <si>
    <t>kCAT452</t>
  </si>
  <si>
    <t>kCAT371</t>
  </si>
  <si>
    <t>kCAS803</t>
  </si>
  <si>
    <t>kAAF070</t>
  </si>
  <si>
    <t>kAAE426</t>
  </si>
  <si>
    <t>kCAS786</t>
  </si>
  <si>
    <t>kAAB244</t>
  </si>
  <si>
    <t>kCAT316</t>
  </si>
  <si>
    <t>kCAS844</t>
  </si>
  <si>
    <t>kAAE460</t>
  </si>
  <si>
    <t>kBOV977</t>
  </si>
  <si>
    <t>kAAD346</t>
  </si>
  <si>
    <t>kCAS870</t>
  </si>
  <si>
    <t>kCAT073</t>
  </si>
  <si>
    <t>kCAS794</t>
  </si>
  <si>
    <t>kCAT260</t>
  </si>
  <si>
    <t>kAAF319</t>
  </si>
  <si>
    <t>kCAS605</t>
  </si>
  <si>
    <t>kCAT207</t>
  </si>
  <si>
    <t>kCAT756</t>
  </si>
  <si>
    <t>kAAD403</t>
  </si>
  <si>
    <t>kAAB117</t>
  </si>
  <si>
    <t>kAAA460</t>
  </si>
  <si>
    <t>kCAT613</t>
  </si>
  <si>
    <t>kCAS953</t>
  </si>
  <si>
    <t>kAAB981</t>
  </si>
  <si>
    <t>kCAU657</t>
  </si>
  <si>
    <t>kCAU668</t>
  </si>
  <si>
    <t>kAAB128</t>
  </si>
  <si>
    <t>kCAT864</t>
  </si>
  <si>
    <t>sAGM168</t>
  </si>
  <si>
    <t>kCAT053</t>
  </si>
  <si>
    <t>kAAD948</t>
  </si>
  <si>
    <t>kAAF513</t>
  </si>
  <si>
    <t>kAAD751</t>
  </si>
  <si>
    <t>kCAT446</t>
  </si>
  <si>
    <t>kAAB871</t>
  </si>
  <si>
    <t>kCAS654</t>
  </si>
  <si>
    <t>sAKN917</t>
  </si>
  <si>
    <t>kCAT163</t>
  </si>
  <si>
    <t>kAAP626</t>
  </si>
  <si>
    <t>kCAT043</t>
  </si>
  <si>
    <t>kCAS704</t>
  </si>
  <si>
    <t>kCAS771</t>
  </si>
  <si>
    <t>kAAA904</t>
  </si>
  <si>
    <t>kCAS772</t>
  </si>
  <si>
    <t>kCAT983</t>
  </si>
  <si>
    <t>kAAF267</t>
  </si>
  <si>
    <t>kCAU540</t>
  </si>
  <si>
    <t>kAAE580</t>
  </si>
  <si>
    <t>kAAB180</t>
  </si>
  <si>
    <t>kAAF093</t>
  </si>
  <si>
    <t>kAAA734</t>
  </si>
  <si>
    <t>kAAF308</t>
  </si>
  <si>
    <t>kAAB812</t>
  </si>
  <si>
    <t>kCAS904</t>
  </si>
  <si>
    <t>kAAC151</t>
  </si>
  <si>
    <t>kCAS971</t>
  </si>
  <si>
    <t>kCAU005</t>
  </si>
  <si>
    <t>kCAT279</t>
  </si>
  <si>
    <t>kAAC787</t>
  </si>
  <si>
    <t>kAAF146</t>
  </si>
  <si>
    <t>kCAS863</t>
  </si>
  <si>
    <t>kAAF453</t>
  </si>
  <si>
    <t>kAAC275</t>
  </si>
  <si>
    <t>kCAT310</t>
  </si>
  <si>
    <t>kAAF492</t>
  </si>
  <si>
    <t>kCAU063</t>
  </si>
  <si>
    <t>kCAT322</t>
  </si>
  <si>
    <t>kAAA616</t>
  </si>
  <si>
    <t>kAAB288</t>
  </si>
  <si>
    <t>kCAT257</t>
  </si>
  <si>
    <t>kCAT853</t>
  </si>
  <si>
    <t>kAAA348</t>
  </si>
  <si>
    <t>kCAT132</t>
  </si>
  <si>
    <t>kCAU403</t>
  </si>
  <si>
    <t>kCAT245</t>
  </si>
  <si>
    <t>kCAU216</t>
  </si>
  <si>
    <t>kCAT027</t>
  </si>
  <si>
    <t>sBKG714</t>
  </si>
  <si>
    <t>kAAC511</t>
  </si>
  <si>
    <t>kCAT470</t>
  </si>
  <si>
    <t>kCAT831</t>
  </si>
  <si>
    <t>kAAE125</t>
  </si>
  <si>
    <t>kAAF096</t>
  </si>
  <si>
    <t>kAAA246</t>
  </si>
  <si>
    <t>kCAS944</t>
  </si>
  <si>
    <t>kCAU120</t>
  </si>
  <si>
    <t>kAAD437</t>
  </si>
  <si>
    <t>kCAU110</t>
  </si>
  <si>
    <t>kCAS948</t>
  </si>
  <si>
    <t>kCAS787</t>
  </si>
  <si>
    <t>kBOV850</t>
  </si>
  <si>
    <t>kCAT510</t>
  </si>
  <si>
    <t>kCAU351</t>
  </si>
  <si>
    <t>kCAT547</t>
  </si>
  <si>
    <t>kCAU102</t>
  </si>
  <si>
    <t>kCAT826</t>
  </si>
  <si>
    <t>kCAU042</t>
  </si>
  <si>
    <t>kAAB897</t>
  </si>
  <si>
    <t>kCAT852</t>
  </si>
  <si>
    <t>kAAE604</t>
  </si>
  <si>
    <t>kCAU789</t>
  </si>
  <si>
    <t>kCAT366</t>
  </si>
  <si>
    <t>kAAC126</t>
  </si>
  <si>
    <t>kCAT950</t>
  </si>
  <si>
    <t>kAAC211</t>
  </si>
  <si>
    <t>kAAA279</t>
  </si>
  <si>
    <t>kCAT542</t>
  </si>
  <si>
    <t>kCAU815</t>
  </si>
  <si>
    <t>kCAT845</t>
  </si>
  <si>
    <t>kAAD813</t>
  </si>
  <si>
    <t>kCAT961</t>
  </si>
  <si>
    <t>kBMG295</t>
  </si>
  <si>
    <t>kCAU035</t>
  </si>
  <si>
    <t>kAAC603</t>
  </si>
  <si>
    <t>kBCG759</t>
  </si>
  <si>
    <t>kCAT883</t>
  </si>
  <si>
    <t>kAAE644</t>
  </si>
  <si>
    <t>kCAU122</t>
  </si>
  <si>
    <t>kCAS826</t>
  </si>
  <si>
    <t>kAAB315</t>
  </si>
  <si>
    <t>kCAU117</t>
  </si>
  <si>
    <t>kAAD001</t>
  </si>
  <si>
    <t>kASV117</t>
  </si>
  <si>
    <t>kCAS919</t>
  </si>
  <si>
    <t>kAAD742</t>
  </si>
  <si>
    <t>kAAA620</t>
  </si>
  <si>
    <t>kCAU636</t>
  </si>
  <si>
    <t>kCAU264</t>
  </si>
  <si>
    <t>kCAT318</t>
  </si>
  <si>
    <t>kAAD373</t>
  </si>
  <si>
    <t>kCAU119</t>
  </si>
  <si>
    <t>kAAB477</t>
  </si>
  <si>
    <t>kCAU245</t>
  </si>
  <si>
    <t>kAAB384</t>
  </si>
  <si>
    <t>kAAD446</t>
  </si>
  <si>
    <t>kAAA286</t>
  </si>
  <si>
    <t>kCAT571</t>
  </si>
  <si>
    <t>kCAU008</t>
  </si>
  <si>
    <t>kCAT343</t>
  </si>
  <si>
    <t>kCAT337</t>
  </si>
  <si>
    <t>kCAT850</t>
  </si>
  <si>
    <t>kAAC574</t>
  </si>
  <si>
    <t>kCAU547</t>
  </si>
  <si>
    <t>kAAB082</t>
  </si>
  <si>
    <t>kCAT875</t>
  </si>
  <si>
    <t>kAAD892</t>
  </si>
  <si>
    <t>kAAB892</t>
  </si>
  <si>
    <t>kCAU485</t>
  </si>
  <si>
    <t>kAAA764</t>
  </si>
  <si>
    <t>sBKM716</t>
  </si>
  <si>
    <t>kCAU250</t>
  </si>
  <si>
    <t>kAAD167</t>
  </si>
  <si>
    <t>kCAU530</t>
  </si>
  <si>
    <t>kAAD283</t>
  </si>
  <si>
    <t>kAAF560</t>
  </si>
  <si>
    <t>kAAD435</t>
  </si>
  <si>
    <t>kCAS855</t>
  </si>
  <si>
    <t>kCAU533</t>
  </si>
  <si>
    <t>kAAD567</t>
  </si>
  <si>
    <t>kCAT833</t>
  </si>
  <si>
    <t>kAAC934</t>
  </si>
  <si>
    <t>sATR931</t>
  </si>
  <si>
    <t>kCAU359</t>
  </si>
  <si>
    <t>kAAD380</t>
  </si>
  <si>
    <t>kAAF235</t>
  </si>
  <si>
    <t>kCAT828</t>
  </si>
  <si>
    <t>kCAT208</t>
  </si>
  <si>
    <t>kAAC006</t>
  </si>
  <si>
    <t>kCAU492</t>
  </si>
  <si>
    <t>sAOX470</t>
  </si>
  <si>
    <t>kCAU687</t>
  </si>
  <si>
    <t>kCAU483</t>
  </si>
  <si>
    <t>kAAB934</t>
  </si>
  <si>
    <t>kAAB651</t>
  </si>
  <si>
    <t>kAAB520</t>
  </si>
  <si>
    <t>kCAU601</t>
  </si>
  <si>
    <t>kAAD940</t>
  </si>
  <si>
    <t>kAAF392</t>
  </si>
  <si>
    <t>kCAT127</t>
  </si>
  <si>
    <t>kAAC371</t>
  </si>
  <si>
    <t>kCAT450</t>
  </si>
  <si>
    <t>kAAB703</t>
  </si>
  <si>
    <t>kAAC465</t>
  </si>
  <si>
    <t>kAAA442</t>
  </si>
  <si>
    <t>kAAC838</t>
  </si>
  <si>
    <t>kAAA020</t>
  </si>
  <si>
    <t>kAAF085</t>
  </si>
  <si>
    <t>kAAC280</t>
  </si>
  <si>
    <t>kCAS856</t>
  </si>
  <si>
    <t>kCAU154</t>
  </si>
  <si>
    <t>kCAU280</t>
  </si>
  <si>
    <t>kCAS840</t>
  </si>
  <si>
    <t>kCAU087</t>
  </si>
  <si>
    <t>kAAB360</t>
  </si>
  <si>
    <t>kCAU506</t>
  </si>
  <si>
    <t>kAAB657</t>
  </si>
  <si>
    <t>kCAU334</t>
  </si>
  <si>
    <t>kCAS775</t>
  </si>
  <si>
    <t>kCAU034</t>
  </si>
  <si>
    <t>kCAU125</t>
  </si>
  <si>
    <t>sAWX931</t>
  </si>
  <si>
    <t>kAAC544</t>
  </si>
  <si>
    <t>kAAA119</t>
  </si>
  <si>
    <t>sAJA845</t>
  </si>
  <si>
    <t>kAAD292</t>
  </si>
  <si>
    <t>kCAU980</t>
  </si>
  <si>
    <t>kAAA046</t>
  </si>
  <si>
    <t>kCAU666</t>
  </si>
  <si>
    <t>sACY723</t>
  </si>
  <si>
    <t>kAAF062</t>
  </si>
  <si>
    <t>kCAT614</t>
  </si>
  <si>
    <t>kCAU016</t>
  </si>
  <si>
    <t>kAAA219</t>
  </si>
  <si>
    <t>kCAU420</t>
  </si>
  <si>
    <t>kCAT182</t>
  </si>
  <si>
    <t>kAAB131</t>
  </si>
  <si>
    <t>kAAF167</t>
  </si>
  <si>
    <t>kCAT138</t>
  </si>
  <si>
    <t>kBNB185</t>
  </si>
  <si>
    <t>kAAE248</t>
  </si>
  <si>
    <t>kCAU619</t>
  </si>
  <si>
    <t>kCAT172</t>
  </si>
  <si>
    <t>kAAE795</t>
  </si>
  <si>
    <t>kAAD105</t>
  </si>
  <si>
    <t>kAAF356</t>
  </si>
  <si>
    <t>kAAF098</t>
  </si>
  <si>
    <t>kAAC943</t>
  </si>
  <si>
    <t>kCAT477</t>
  </si>
  <si>
    <t>kCAU037</t>
  </si>
  <si>
    <t>kAAE434</t>
  </si>
  <si>
    <t>kCAT936</t>
  </si>
  <si>
    <t>kAAB551</t>
  </si>
  <si>
    <t>kAAA891</t>
  </si>
  <si>
    <t>kCAU215</t>
  </si>
  <si>
    <t>kAAC646</t>
  </si>
  <si>
    <t>kCAU363</t>
  </si>
  <si>
    <t>kAAF366</t>
  </si>
  <si>
    <t>kAAC203</t>
  </si>
  <si>
    <t>kAAB938</t>
  </si>
  <si>
    <t>kAAB729</t>
  </si>
  <si>
    <t>kCAU693</t>
  </si>
  <si>
    <t>kCAT567</t>
  </si>
  <si>
    <t>kAXD253</t>
  </si>
  <si>
    <t>kAAE305</t>
  </si>
  <si>
    <t>kCAU067</t>
  </si>
  <si>
    <t>kAAB148</t>
  </si>
  <si>
    <t>kAAF498</t>
  </si>
  <si>
    <t>kAAD983</t>
  </si>
  <si>
    <t>kCAU595</t>
  </si>
  <si>
    <t>kCAT026</t>
  </si>
  <si>
    <t>kBDW157</t>
  </si>
  <si>
    <t>sBNA494</t>
  </si>
  <si>
    <t>kBOV915</t>
  </si>
  <si>
    <t>kCAU397</t>
  </si>
  <si>
    <t>kCAT227</t>
  </si>
  <si>
    <t>kCAT925</t>
  </si>
  <si>
    <t>kCAS751</t>
  </si>
  <si>
    <t>kCAU105</t>
  </si>
  <si>
    <t>kCAS847</t>
  </si>
  <si>
    <t>kCAU118</t>
  </si>
  <si>
    <t>kAAB716</t>
  </si>
  <si>
    <t>kCAU357</t>
  </si>
  <si>
    <t>kAAE140</t>
  </si>
  <si>
    <t>kCAT969</t>
  </si>
  <si>
    <t>kCAS957</t>
  </si>
  <si>
    <t>kCAU024</t>
  </si>
  <si>
    <t>kAAA567</t>
  </si>
  <si>
    <t>kCAU651</t>
  </si>
  <si>
    <t>kAAD954</t>
  </si>
  <si>
    <t>kCAU778</t>
  </si>
  <si>
    <t>kAAE384</t>
  </si>
  <si>
    <t>kCAU098</t>
  </si>
  <si>
    <t>kCAT225</t>
  </si>
  <si>
    <t>kAAC059</t>
  </si>
  <si>
    <t>kCAU730</t>
  </si>
  <si>
    <t>kCAT955</t>
  </si>
  <si>
    <t>kAAF315</t>
  </si>
  <si>
    <t>kAAB232</t>
  </si>
  <si>
    <t>kCAT376</t>
  </si>
  <si>
    <t>kCAU147</t>
  </si>
  <si>
    <t>kCAT378</t>
  </si>
  <si>
    <t>kCAU580</t>
  </si>
  <si>
    <t>kCAT251</t>
  </si>
  <si>
    <t>kCAT070</t>
  </si>
  <si>
    <t>kCAU511</t>
  </si>
  <si>
    <t>kCAT056</t>
  </si>
  <si>
    <t>kCAT418</t>
  </si>
  <si>
    <t>kCAU356</t>
  </si>
  <si>
    <t>kCAT502</t>
  </si>
  <si>
    <t>kBOV914</t>
  </si>
  <si>
    <t>kAAC332</t>
  </si>
  <si>
    <t>kCAU488</t>
  </si>
  <si>
    <t>kAAA058</t>
  </si>
  <si>
    <t>kCAU353</t>
  </si>
  <si>
    <t>kCAS907</t>
  </si>
  <si>
    <t>kCAT231</t>
  </si>
  <si>
    <t>kAAE732</t>
  </si>
  <si>
    <t>kAAD067</t>
  </si>
  <si>
    <t>kCAU535</t>
  </si>
  <si>
    <t>kAAD779</t>
  </si>
  <si>
    <t>kADX465</t>
  </si>
  <si>
    <t>kCAU753</t>
  </si>
  <si>
    <t>kCAU733</t>
  </si>
  <si>
    <t>kAAC341</t>
  </si>
  <si>
    <t>kAAA153</t>
  </si>
  <si>
    <t>kCAT368</t>
  </si>
  <si>
    <t>kCAU128</t>
  </si>
  <si>
    <t>kCAU594</t>
  </si>
  <si>
    <t>kAAC030</t>
  </si>
  <si>
    <t>kCAU694</t>
  </si>
  <si>
    <t>kCAT125</t>
  </si>
  <si>
    <t>kAAF082</t>
  </si>
  <si>
    <t>sAQO522</t>
  </si>
  <si>
    <t>kCAT427</t>
  </si>
  <si>
    <t>kAAE429</t>
  </si>
  <si>
    <t>kAAD496</t>
  </si>
  <si>
    <t>kAAF090</t>
  </si>
  <si>
    <t>kAAB145</t>
  </si>
  <si>
    <t>kAAB948</t>
  </si>
  <si>
    <t>sAFW485</t>
  </si>
  <si>
    <t>kAAA158</t>
  </si>
  <si>
    <t>kCAT612</t>
  </si>
  <si>
    <t>kAAD216</t>
  </si>
  <si>
    <t>kAAE338</t>
  </si>
  <si>
    <t>kCAT754</t>
  </si>
  <si>
    <t>kAAC294</t>
  </si>
  <si>
    <t>kAAA918</t>
  </si>
  <si>
    <t>kAAD883</t>
  </si>
  <si>
    <t>kAAF393</t>
  </si>
  <si>
    <t>kCAT469</t>
  </si>
  <si>
    <t>kAAC171</t>
  </si>
  <si>
    <t>kCAT461</t>
  </si>
  <si>
    <t>kCAU752</t>
  </si>
  <si>
    <t>kCAT568</t>
  </si>
  <si>
    <t>kAAF561</t>
  </si>
  <si>
    <t>kCAU326</t>
  </si>
  <si>
    <t>sBJA187</t>
  </si>
  <si>
    <t>kCAU061</t>
  </si>
  <si>
    <t>kAAD661</t>
  </si>
  <si>
    <t>kAAD956</t>
  </si>
  <si>
    <t>kCAU402</t>
  </si>
  <si>
    <t>kAAE250</t>
  </si>
  <si>
    <t>kCAU910</t>
  </si>
  <si>
    <t>kAAB991</t>
  </si>
  <si>
    <t>kCAT880</t>
  </si>
  <si>
    <t>kAAB115</t>
  </si>
  <si>
    <t>kAAE220</t>
  </si>
  <si>
    <t>kCAT597</t>
  </si>
  <si>
    <t>sBMD873</t>
  </si>
  <si>
    <t>sBGL635</t>
  </si>
  <si>
    <t>kAAC150</t>
  </si>
  <si>
    <t>kCAT579</t>
  </si>
  <si>
    <t>kAAE129</t>
  </si>
  <si>
    <t>kCAT196</t>
  </si>
  <si>
    <t>kAAA415</t>
  </si>
  <si>
    <t>sAFJ941</t>
  </si>
  <si>
    <t>kCAT186</t>
  </si>
  <si>
    <t>kCAT789</t>
  </si>
  <si>
    <t>kAAF256</t>
  </si>
  <si>
    <t>kAAA430</t>
  </si>
  <si>
    <t>kAAA802</t>
  </si>
  <si>
    <t>kCAU792</t>
  </si>
  <si>
    <t>kCAU630</t>
  </si>
  <si>
    <t>kAAD178</t>
  </si>
  <si>
    <t>kAAE048</t>
  </si>
  <si>
    <t>kCAU633</t>
  </si>
  <si>
    <t>kCAT590</t>
  </si>
  <si>
    <t>kCAS715</t>
  </si>
  <si>
    <t>kCAU389</t>
  </si>
  <si>
    <t>kCAT945</t>
  </si>
  <si>
    <t>kAAF141</t>
  </si>
  <si>
    <t>kCAU662</t>
  </si>
  <si>
    <t>kCAT837</t>
  </si>
  <si>
    <t>kCAU471</t>
  </si>
  <si>
    <t>kCAU566</t>
  </si>
  <si>
    <t>kBHJ696</t>
  </si>
  <si>
    <t>kCAU611</t>
  </si>
  <si>
    <t>kCAT541</t>
  </si>
  <si>
    <t>kCAT559</t>
  </si>
  <si>
    <t>kAAD639</t>
  </si>
  <si>
    <t>kAAE121</t>
  </si>
  <si>
    <t>kAAC239</t>
  </si>
  <si>
    <t>kAAD807</t>
  </si>
  <si>
    <t>kAAA526</t>
  </si>
  <si>
    <t>kCAT599</t>
  </si>
  <si>
    <t>kAAE033</t>
  </si>
  <si>
    <t>kCAT605</t>
  </si>
  <si>
    <t>kAAA874</t>
  </si>
  <si>
    <t>kAAB280</t>
  </si>
  <si>
    <t>kCAT412</t>
  </si>
  <si>
    <t>kCAT923</t>
  </si>
  <si>
    <t>kCAU746</t>
  </si>
  <si>
    <t>kCAT435</t>
  </si>
  <si>
    <t>kCAT449</t>
  </si>
  <si>
    <t>kAAA534</t>
  </si>
  <si>
    <t>kCAU711</t>
  </si>
  <si>
    <t>kCAU810</t>
  </si>
  <si>
    <t>sANI708</t>
  </si>
  <si>
    <t>kAAC607</t>
  </si>
  <si>
    <t>kCAU184</t>
  </si>
  <si>
    <t>kCAU494</t>
  </si>
  <si>
    <t>kAAE654</t>
  </si>
  <si>
    <t>kCAU187</t>
  </si>
  <si>
    <t>kCAU813</t>
  </si>
  <si>
    <t>kBNC036</t>
  </si>
  <si>
    <t>kAAE890</t>
  </si>
  <si>
    <t>kCAT242</t>
  </si>
  <si>
    <t>kAAC189</t>
  </si>
  <si>
    <t>kCAT424</t>
  </si>
  <si>
    <t>kAAC562</t>
  </si>
  <si>
    <t>kAAB414</t>
  </si>
  <si>
    <t>kAAC865</t>
  </si>
  <si>
    <t>kAAD248</t>
  </si>
  <si>
    <t>kBMG305</t>
  </si>
  <si>
    <t>sAXX238</t>
  </si>
  <si>
    <t>kCAT738</t>
  </si>
  <si>
    <t>kAAB508</t>
  </si>
  <si>
    <t>kAAC536</t>
  </si>
  <si>
    <t>kBOV952</t>
  </si>
  <si>
    <t>kAAA156</t>
  </si>
  <si>
    <t>kAAC120</t>
  </si>
  <si>
    <t>kCAU724</t>
  </si>
  <si>
    <t>kCAT990</t>
  </si>
  <si>
    <t>kAAF494</t>
  </si>
  <si>
    <t>kAAD338</t>
  </si>
  <si>
    <t>kAAE861</t>
  </si>
  <si>
    <t>kAAA896</t>
  </si>
  <si>
    <t>sBEY922</t>
  </si>
  <si>
    <t>kCAS779</t>
  </si>
  <si>
    <t>kCAU441</t>
  </si>
  <si>
    <t>kAAE243</t>
  </si>
  <si>
    <t>kCAU146</t>
  </si>
  <si>
    <t>kCAT106</t>
  </si>
  <si>
    <t>kCAU718</t>
  </si>
  <si>
    <t>kCAU405</t>
  </si>
  <si>
    <t>kAAA556</t>
  </si>
  <si>
    <t>kAAB336</t>
  </si>
  <si>
    <t>kCAU232</t>
  </si>
  <si>
    <t>kAAB301</t>
  </si>
  <si>
    <t>kCAT859</t>
  </si>
  <si>
    <t>kAAE847</t>
  </si>
  <si>
    <t>kCAT856</t>
  </si>
  <si>
    <t>kAAF102</t>
  </si>
  <si>
    <t>kAAD247</t>
  </si>
  <si>
    <t>kCAT557</t>
  </si>
  <si>
    <t>kAAA963</t>
  </si>
  <si>
    <t>kAAA673</t>
  </si>
  <si>
    <t>kAAB272</t>
  </si>
  <si>
    <t>kAAA529</t>
  </si>
  <si>
    <t>kCAT492</t>
  </si>
  <si>
    <t>kAAD389</t>
  </si>
  <si>
    <t>kAAF321</t>
  </si>
  <si>
    <t>kCAT874</t>
  </si>
  <si>
    <t>kCAT611</t>
  </si>
  <si>
    <t>kBNA132</t>
  </si>
  <si>
    <t>kCAT788</t>
  </si>
  <si>
    <t>kCAT248</t>
  </si>
  <si>
    <t>kCAU625</t>
  </si>
  <si>
    <t>kCAT266</t>
  </si>
  <si>
    <t>kAAA639</t>
  </si>
  <si>
    <t>kCAU311</t>
  </si>
  <si>
    <t>kAAE572</t>
  </si>
  <si>
    <t>kCAU380</t>
  </si>
  <si>
    <t>kCAT047</t>
  </si>
  <si>
    <t>kAAC922</t>
  </si>
  <si>
    <t>kCAT919</t>
  </si>
  <si>
    <t>kCAU621</t>
  </si>
  <si>
    <t>kCAU714</t>
  </si>
  <si>
    <t>kCAU624</t>
  </si>
  <si>
    <t>kAAB003</t>
  </si>
  <si>
    <t>kAVG372</t>
  </si>
  <si>
    <t>kCAU007</t>
  </si>
  <si>
    <t>kAAE673</t>
  </si>
  <si>
    <t>kAAC202</t>
  </si>
  <si>
    <t>kAAC742</t>
  </si>
  <si>
    <t>kAAF059</t>
  </si>
  <si>
    <t>kCAT528</t>
  </si>
  <si>
    <t>kCAT577</t>
  </si>
  <si>
    <t>kAAA602</t>
  </si>
  <si>
    <t>kCAS967</t>
  </si>
  <si>
    <t>kCAT516</t>
  </si>
  <si>
    <t>kCAU684</t>
  </si>
  <si>
    <t>kAAB846</t>
  </si>
  <si>
    <t>kAAE497</t>
  </si>
  <si>
    <t>kAAC585</t>
  </si>
  <si>
    <t>kCAT298</t>
  </si>
  <si>
    <t>kAAC445</t>
  </si>
  <si>
    <t>kAAA755</t>
  </si>
  <si>
    <t>sAGD069</t>
  </si>
  <si>
    <t>kAAF295</t>
  </si>
  <si>
    <t>kCAU392</t>
  </si>
  <si>
    <t>kCAT246</t>
  </si>
  <si>
    <t>kAAD307</t>
  </si>
  <si>
    <t>kCAU114</t>
  </si>
  <si>
    <t>kCAU623</t>
  </si>
  <si>
    <t>kCAS724</t>
  </si>
  <si>
    <t>kCAT942</t>
  </si>
  <si>
    <t>kCAU143</t>
  </si>
  <si>
    <t>kAAB374</t>
  </si>
  <si>
    <t>kAAF341</t>
  </si>
  <si>
    <t>kCAT999</t>
  </si>
  <si>
    <t>kCAU722</t>
  </si>
  <si>
    <t>kCAT806</t>
  </si>
  <si>
    <t>kAAA163</t>
  </si>
  <si>
    <t>kCAU175</t>
  </si>
  <si>
    <t>kAAF058</t>
  </si>
  <si>
    <t>sASH053</t>
  </si>
  <si>
    <t>kCAT270</t>
  </si>
  <si>
    <t>sADR621</t>
  </si>
  <si>
    <t>kCAT447</t>
  </si>
  <si>
    <t>kCAT582</t>
  </si>
  <si>
    <t>kAAE272</t>
  </si>
  <si>
    <t>kCAS852</t>
  </si>
  <si>
    <t>kCAT512</t>
  </si>
  <si>
    <t>kAAC219</t>
  </si>
  <si>
    <t>kAAE909</t>
  </si>
  <si>
    <t>kCAU699</t>
  </si>
  <si>
    <t>kAAB649</t>
  </si>
  <si>
    <t>kAAA837</t>
  </si>
  <si>
    <t>kAAD589</t>
  </si>
  <si>
    <t>kAAB094</t>
  </si>
  <si>
    <t>kCAU486</t>
  </si>
  <si>
    <t>kCAU140</t>
  </si>
  <si>
    <t>kAAE942</t>
  </si>
  <si>
    <t>kCAT958</t>
  </si>
  <si>
    <t>kCAS950</t>
  </si>
  <si>
    <t>kCAU398</t>
  </si>
  <si>
    <t>kCAU391</t>
  </si>
  <si>
    <t>kAAB419</t>
  </si>
  <si>
    <t>sBFM350</t>
  </si>
  <si>
    <t>kCAT812</t>
  </si>
  <si>
    <t>kCAU587</t>
  </si>
  <si>
    <t>kAAE474</t>
  </si>
  <si>
    <t>kCAU727</t>
  </si>
  <si>
    <t>kAAF238</t>
  </si>
  <si>
    <t>kAAC998</t>
  </si>
  <si>
    <t>kAAF349</t>
  </si>
  <si>
    <t>kCAT584</t>
  </si>
  <si>
    <t>kCAT585</t>
  </si>
  <si>
    <t>kCAT490</t>
  </si>
  <si>
    <t>kCAT460</t>
  </si>
  <si>
    <t>kAAB072</t>
  </si>
  <si>
    <t>kCAT437</t>
  </si>
  <si>
    <t>kCAT802</t>
  </si>
  <si>
    <t>kCAT198</t>
  </si>
  <si>
    <t>kAAA943</t>
  </si>
  <si>
    <t>kCAT586</t>
  </si>
  <si>
    <t>kCAU622</t>
  </si>
  <si>
    <t>kAAB693</t>
  </si>
  <si>
    <t>kCAU626</t>
  </si>
  <si>
    <t>kCAT959</t>
  </si>
  <si>
    <t>kAAC664</t>
  </si>
  <si>
    <t>kCAU685</t>
  </si>
  <si>
    <t>kCAT436</t>
  </si>
  <si>
    <t>kCAU620</t>
  </si>
  <si>
    <t>kAAD611</t>
  </si>
  <si>
    <t>kCAU401</t>
  </si>
  <si>
    <t>kAAD829</t>
  </si>
  <si>
    <t>kAAA328</t>
  </si>
  <si>
    <t>kAAA202</t>
  </si>
  <si>
    <t>kCAU644</t>
  </si>
  <si>
    <t>kAAF122</t>
  </si>
  <si>
    <t>kCAU519</t>
  </si>
  <si>
    <t>kAAB539</t>
  </si>
  <si>
    <t>kCAW238</t>
  </si>
  <si>
    <t>kCBC482</t>
  </si>
  <si>
    <t>kAAB970</t>
  </si>
  <si>
    <t>kCAW241</t>
  </si>
  <si>
    <t>kAAA151</t>
  </si>
  <si>
    <t>kCAV878</t>
  </si>
  <si>
    <t>kCBC460</t>
  </si>
  <si>
    <t>kCAV536</t>
  </si>
  <si>
    <t>kCBC451</t>
  </si>
  <si>
    <t>kBNB967</t>
  </si>
  <si>
    <t>mCAW923</t>
  </si>
  <si>
    <t>kBNC090</t>
  </si>
  <si>
    <t>kCAV643</t>
  </si>
  <si>
    <t>kAAF188</t>
  </si>
  <si>
    <t>kCAV620</t>
  </si>
  <si>
    <t>kCAW587</t>
  </si>
  <si>
    <t>kAAB284</t>
  </si>
  <si>
    <t>kCAW757</t>
  </si>
  <si>
    <t>kCAV876</t>
  </si>
  <si>
    <t>kCAV937</t>
  </si>
  <si>
    <t>kCAV935</t>
  </si>
  <si>
    <t>kCAW477</t>
  </si>
  <si>
    <t>kCAW747</t>
  </si>
  <si>
    <t>kCAV933</t>
  </si>
  <si>
    <t>sBMF831</t>
  </si>
  <si>
    <t>kCAV436</t>
  </si>
  <si>
    <t>kAAA294</t>
  </si>
  <si>
    <t>kCBC493</t>
  </si>
  <si>
    <t>kCAW620</t>
  </si>
  <si>
    <t>kCAW750</t>
  </si>
  <si>
    <t>kCAW885</t>
  </si>
  <si>
    <t>kCBC438</t>
  </si>
  <si>
    <t>kCAW836</t>
  </si>
  <si>
    <t>kCAW730</t>
  </si>
  <si>
    <t>kCAW892</t>
  </si>
  <si>
    <t>kCAV924</t>
  </si>
  <si>
    <t>kCAW802</t>
  </si>
  <si>
    <t>kAAF404</t>
  </si>
  <si>
    <t>kCAW237</t>
  </si>
  <si>
    <t>kCAV892</t>
  </si>
  <si>
    <t>kCBC450</t>
  </si>
  <si>
    <t>kAAC098</t>
  </si>
  <si>
    <t>kCAW690</t>
  </si>
  <si>
    <t>kAAE356</t>
  </si>
  <si>
    <t>kCBC480</t>
  </si>
  <si>
    <t>kCAV875</t>
  </si>
  <si>
    <t>kCAV694</t>
  </si>
  <si>
    <t>kCBC473</t>
  </si>
  <si>
    <t>kCAT849</t>
  </si>
  <si>
    <t>kAAD491</t>
  </si>
  <si>
    <t>kBNC040</t>
  </si>
  <si>
    <t>kCBC436</t>
  </si>
  <si>
    <t>kBNC010</t>
  </si>
  <si>
    <t>kCBC428</t>
  </si>
  <si>
    <t>kAAB671</t>
  </si>
  <si>
    <t>kCAV889</t>
  </si>
  <si>
    <t>kCAW731</t>
  </si>
  <si>
    <t>kCAV879</t>
  </si>
  <si>
    <t>kCAV846</t>
  </si>
  <si>
    <t>kAAD588</t>
  </si>
  <si>
    <t>kCAW825</t>
  </si>
  <si>
    <t>kCAV945</t>
  </si>
  <si>
    <t>kCAW918</t>
  </si>
  <si>
    <t>kCAV443</t>
  </si>
  <si>
    <t>kAAA284</t>
  </si>
  <si>
    <t>kCAV505</t>
  </si>
  <si>
    <t>kAAC134</t>
  </si>
  <si>
    <t>kCAV435</t>
  </si>
  <si>
    <t>kAAC327</t>
  </si>
  <si>
    <t>kAAB577</t>
  </si>
  <si>
    <t>kAAC546</t>
  </si>
  <si>
    <t>kCAW251</t>
  </si>
  <si>
    <t>kCAW432</t>
  </si>
  <si>
    <t>kAAA320</t>
  </si>
  <si>
    <t>kAAD138</t>
  </si>
  <si>
    <t>kCAV925</t>
  </si>
  <si>
    <t>kAAB645</t>
  </si>
  <si>
    <t>kCAW247</t>
  </si>
  <si>
    <t>kCAW252</t>
  </si>
  <si>
    <t>kCAV553</t>
  </si>
  <si>
    <t>kAAE078</t>
  </si>
  <si>
    <t>kAAF147</t>
  </si>
  <si>
    <t>kCAW234</t>
  </si>
  <si>
    <t>kCAV438</t>
  </si>
  <si>
    <t>kCBC429</t>
  </si>
  <si>
    <t>kCAV901</t>
  </si>
  <si>
    <t>kAAF532</t>
  </si>
  <si>
    <t>kCAV734</t>
  </si>
  <si>
    <t>kCAU602</t>
  </si>
  <si>
    <t>kCAS633</t>
  </si>
  <si>
    <t>kCAW726</t>
  </si>
  <si>
    <t>kAAB531</t>
  </si>
  <si>
    <t>kCBC472</t>
  </si>
  <si>
    <t>kCAV786</t>
  </si>
  <si>
    <t>kCAW232</t>
  </si>
  <si>
    <t>kCAV532</t>
  </si>
  <si>
    <t>kCAV908</t>
  </si>
  <si>
    <t>kAAD006</t>
  </si>
  <si>
    <t>kCAV441</t>
  </si>
  <si>
    <t>kCAW580</t>
  </si>
  <si>
    <t>kCAV949</t>
  </si>
  <si>
    <t>kCAW719</t>
  </si>
  <si>
    <t>kCAW844</t>
  </si>
  <si>
    <t>kAAA745</t>
  </si>
  <si>
    <t>kCAV585</t>
  </si>
  <si>
    <t>kAAA759</t>
  </si>
  <si>
    <t>kCAV944</t>
  </si>
  <si>
    <t>kCAW568</t>
  </si>
  <si>
    <t>kCBC468</t>
  </si>
  <si>
    <t>kAAB369</t>
  </si>
  <si>
    <t>kCAW233</t>
  </si>
  <si>
    <t>kAAE835</t>
  </si>
  <si>
    <t>kCAV919</t>
  </si>
  <si>
    <t>kCAW732</t>
  </si>
  <si>
    <t>kCAV909</t>
  </si>
  <si>
    <t>kCAV976</t>
  </si>
  <si>
    <t>kCAW245</t>
  </si>
  <si>
    <t>kCAV615</t>
  </si>
  <si>
    <t>kCAW697</t>
  </si>
  <si>
    <t>kCAV779</t>
  </si>
  <si>
    <t>kCAV665</t>
  </si>
  <si>
    <t>kCBC437</t>
  </si>
  <si>
    <t>kBNB922</t>
  </si>
  <si>
    <t>kCBC491</t>
  </si>
  <si>
    <t>kCBC449</t>
  </si>
  <si>
    <t>kAAF164</t>
  </si>
  <si>
    <t>kBDY190</t>
  </si>
  <si>
    <t>kCAW785</t>
  </si>
  <si>
    <t>kCAS665</t>
  </si>
  <si>
    <t>kCBC483</t>
  </si>
  <si>
    <t>kCAV787</t>
  </si>
  <si>
    <t>kAAA242</t>
  </si>
  <si>
    <t>kCAV541</t>
  </si>
  <si>
    <t>kCAV923</t>
  </si>
  <si>
    <t>sBNA855</t>
  </si>
  <si>
    <t>kCAV454</t>
  </si>
  <si>
    <t>sBGA373</t>
  </si>
  <si>
    <t>kCBC479</t>
  </si>
  <si>
    <t>kAAE196</t>
  </si>
  <si>
    <t>kCAV931</t>
  </si>
  <si>
    <t>sCAW645</t>
  </si>
  <si>
    <t>kCAV609</t>
  </si>
  <si>
    <t>kAAA280</t>
  </si>
  <si>
    <t>kCAV614</t>
  </si>
  <si>
    <t>kAAC411</t>
  </si>
  <si>
    <t>kAAE521</t>
  </si>
  <si>
    <t>kAAD411</t>
  </si>
  <si>
    <t>kCBC467</t>
  </si>
  <si>
    <t>kCAW472</t>
  </si>
  <si>
    <t>kCAV936</t>
  </si>
  <si>
    <t>kCAV940</t>
  </si>
  <si>
    <t>kAAF553</t>
  </si>
  <si>
    <t>kCAV938</t>
  </si>
  <si>
    <t>kAAD269</t>
  </si>
  <si>
    <t>kCBC431</t>
  </si>
  <si>
    <t>kBNB989</t>
  </si>
  <si>
    <t>kCBC481</t>
  </si>
  <si>
    <t>kAAA127</t>
  </si>
  <si>
    <t>kAAF165</t>
  </si>
  <si>
    <t>kCAV567</t>
  </si>
  <si>
    <t>kCAV058</t>
  </si>
  <si>
    <t>kCBC478</t>
  </si>
  <si>
    <t>kCAV872</t>
  </si>
  <si>
    <t>kCBC443</t>
  </si>
  <si>
    <t>kAAE394</t>
  </si>
  <si>
    <t>kCAS661</t>
  </si>
  <si>
    <t>kBNB968</t>
  </si>
  <si>
    <t>kCAU892</t>
  </si>
  <si>
    <t>kCAV534</t>
  </si>
  <si>
    <t>kCAV702</t>
  </si>
  <si>
    <t>kAAC133</t>
  </si>
  <si>
    <t>kAAB085</t>
  </si>
  <si>
    <t>kCBC471</t>
  </si>
  <si>
    <t>kAAB104</t>
  </si>
  <si>
    <t>kCAV450</t>
  </si>
  <si>
    <t>kCAW624</t>
  </si>
  <si>
    <t>kCAV941</t>
  </si>
  <si>
    <t>kCBC446</t>
  </si>
  <si>
    <t>kAAD005</t>
  </si>
  <si>
    <t>kCAV460</t>
  </si>
  <si>
    <t>kAAE489</t>
  </si>
  <si>
    <t>kCAV449</t>
  </si>
  <si>
    <t>kAAC919</t>
  </si>
  <si>
    <t>kCAW679</t>
  </si>
  <si>
    <t>kAAD729</t>
  </si>
  <si>
    <t>kCAW917</t>
  </si>
  <si>
    <t>kAAC577</t>
  </si>
  <si>
    <t>kAAB293</t>
  </si>
  <si>
    <t>kCAV927</t>
  </si>
  <si>
    <t>kCAW473</t>
  </si>
  <si>
    <t>kCAV965</t>
  </si>
  <si>
    <t>kAAD271</t>
  </si>
  <si>
    <t>kCAV984</t>
  </si>
  <si>
    <t>kAAB987</t>
  </si>
  <si>
    <t>kCAW254</t>
  </si>
  <si>
    <t>kCAW596</t>
  </si>
  <si>
    <t>kCAV619</t>
  </si>
  <si>
    <t>kCBC463</t>
  </si>
  <si>
    <t>kCAV883</t>
  </si>
  <si>
    <t>kCBC440</t>
  </si>
  <si>
    <t>kBMF786</t>
  </si>
  <si>
    <t>kCAW814</t>
  </si>
  <si>
    <t>kABL846</t>
  </si>
  <si>
    <t>kCBC475</t>
  </si>
  <si>
    <t>kCAV701</t>
  </si>
  <si>
    <t>kCBC492</t>
  </si>
  <si>
    <t>kCAV723</t>
  </si>
  <si>
    <t>kCBC476</t>
  </si>
  <si>
    <t>kAAB378</t>
  </si>
  <si>
    <t>kCAW926</t>
  </si>
  <si>
    <t>kCAV633</t>
  </si>
  <si>
    <t>kCAU379</t>
  </si>
  <si>
    <t>kCAV887</t>
  </si>
  <si>
    <t>kCAV451</t>
  </si>
  <si>
    <t>kBNC049</t>
  </si>
  <si>
    <t>kCAV507</t>
  </si>
  <si>
    <t>kCAW639</t>
  </si>
  <si>
    <t>kCAV485</t>
  </si>
  <si>
    <t>kCAV920</t>
  </si>
  <si>
    <t>kCAV323</t>
  </si>
  <si>
    <t>kBBP794</t>
  </si>
  <si>
    <t>kCAV488</t>
  </si>
  <si>
    <t>kAAC861</t>
  </si>
  <si>
    <t>kCAV499</t>
  </si>
  <si>
    <t>kCAW666</t>
  </si>
  <si>
    <t>kCAW813</t>
  </si>
  <si>
    <t>kCAV942</t>
  </si>
  <si>
    <t>kCAW762</t>
  </si>
  <si>
    <t>kCAV916</t>
  </si>
  <si>
    <t>kAAE880</t>
  </si>
  <si>
    <t>kCAV957</t>
  </si>
  <si>
    <t>kCAW738</t>
  </si>
  <si>
    <t>kCAW909</t>
  </si>
  <si>
    <t>kAAB102</t>
  </si>
  <si>
    <t>kCBC465</t>
  </si>
  <si>
    <t>kAAC357</t>
  </si>
  <si>
    <t>kCBC497</t>
  </si>
  <si>
    <t>kCAV549</t>
  </si>
  <si>
    <t>kCBC466</t>
  </si>
  <si>
    <t>kCAT962</t>
  </si>
  <si>
    <t>kCBC496</t>
  </si>
  <si>
    <t>kCAV659</t>
  </si>
  <si>
    <t>kCBC454</t>
  </si>
  <si>
    <t>kAAD609</t>
  </si>
  <si>
    <t>kBNC068</t>
  </si>
  <si>
    <t>kAAA643</t>
  </si>
  <si>
    <t>kCBE218</t>
  </si>
  <si>
    <t>kCBC430</t>
  </si>
  <si>
    <t>kCAV542</t>
  </si>
  <si>
    <t>kBNC067</t>
  </si>
  <si>
    <t>kAAA788</t>
  </si>
  <si>
    <t>kBNC065</t>
  </si>
  <si>
    <t>kCAV929</t>
  </si>
  <si>
    <t>kCAW659</t>
  </si>
  <si>
    <t>kCAV910</t>
  </si>
  <si>
    <t>kAAC679</t>
  </si>
  <si>
    <t>kCAV911</t>
  </si>
  <si>
    <t>kAAB679</t>
  </si>
  <si>
    <t>kCBC474</t>
  </si>
  <si>
    <t>kCAW556</t>
  </si>
  <si>
    <t>kCAV444</t>
  </si>
  <si>
    <t>kAAD469</t>
  </si>
  <si>
    <t>kCAV934</t>
  </si>
  <si>
    <t>kCAW516</t>
  </si>
  <si>
    <t>kCAV481</t>
  </si>
  <si>
    <t>kCAW809</t>
  </si>
  <si>
    <t>kCAV975</t>
  </si>
  <si>
    <t>kCAW670</t>
  </si>
  <si>
    <t>kCAV928</t>
  </si>
  <si>
    <t>kBOV982</t>
  </si>
  <si>
    <t>kCAV950</t>
  </si>
  <si>
    <t>kAAC260</t>
  </si>
  <si>
    <t>kCAW242</t>
  </si>
  <si>
    <t>kAAC984</t>
  </si>
  <si>
    <t>kCAW790</t>
  </si>
  <si>
    <t>kBNB946</t>
  </si>
  <si>
    <t>kCAW244</t>
  </si>
  <si>
    <t>kCBC494</t>
  </si>
  <si>
    <t>kCAU153</t>
  </si>
  <si>
    <t>kCBC445</t>
  </si>
  <si>
    <t>kCAV783</t>
  </si>
  <si>
    <t>kAAD968</t>
  </si>
  <si>
    <t>kCAU310</t>
  </si>
  <si>
    <t>kCAW743</t>
  </si>
  <si>
    <t>kBNC079</t>
  </si>
  <si>
    <t>kCBC453</t>
  </si>
  <si>
    <t>kAAC802</t>
  </si>
  <si>
    <t>kCBC501</t>
  </si>
  <si>
    <t>kBGM588</t>
  </si>
  <si>
    <t>kCAW243</t>
  </si>
  <si>
    <t>kCAV725</t>
  </si>
  <si>
    <t>kCAV912</t>
  </si>
  <si>
    <t>kCAV504</t>
  </si>
  <si>
    <t>kAAD725</t>
  </si>
  <si>
    <t>kCAV922</t>
  </si>
  <si>
    <t>kAAC277</t>
  </si>
  <si>
    <t>kBOW373</t>
  </si>
  <si>
    <t>kCAW769</t>
  </si>
  <si>
    <t>kCAV496</t>
  </si>
  <si>
    <t>kAAA624</t>
  </si>
  <si>
    <t>kCAV458</t>
  </si>
  <si>
    <t>kCAW752</t>
  </si>
  <si>
    <t>kCAV469</t>
  </si>
  <si>
    <t>kCAW682</t>
  </si>
  <si>
    <t>kAAB019</t>
  </si>
  <si>
    <t>kCAW768</t>
  </si>
  <si>
    <t>kCAV932</t>
  </si>
  <si>
    <t>kBNC064</t>
  </si>
  <si>
    <t>kCAV971</t>
  </si>
  <si>
    <t>kAAE150</t>
  </si>
  <si>
    <t>kCAV979</t>
  </si>
  <si>
    <t>kCAW891</t>
  </si>
  <si>
    <t>kAAD910</t>
  </si>
  <si>
    <t>kAAF083</t>
  </si>
  <si>
    <t>kCAW971</t>
  </si>
  <si>
    <t>kBMZ897</t>
  </si>
  <si>
    <t>kAAE230</t>
  </si>
  <si>
    <t>kCAT798</t>
  </si>
  <si>
    <t>kCAW924</t>
  </si>
  <si>
    <t>kAAF594</t>
  </si>
  <si>
    <t>kCBC470</t>
  </si>
  <si>
    <t>kCAU068</t>
  </si>
  <si>
    <t>kCAW457</t>
  </si>
  <si>
    <t>kAAC732</t>
  </si>
  <si>
    <t>kCAT818</t>
  </si>
  <si>
    <t>kCAW455</t>
  </si>
  <si>
    <t>kCAW454</t>
  </si>
  <si>
    <t>kCAW446</t>
  </si>
  <si>
    <t>kCAS911</t>
  </si>
  <si>
    <t>kCAW452</t>
  </si>
  <si>
    <t>kAAA309</t>
  </si>
  <si>
    <t>kAAB089</t>
  </si>
  <si>
    <t>kAAF234</t>
  </si>
  <si>
    <t>kCBC652</t>
  </si>
  <si>
    <t>kCAW135</t>
  </si>
  <si>
    <t>kCBC657</t>
  </si>
  <si>
    <t>kCAW192</t>
  </si>
  <si>
    <t>kCBC706</t>
  </si>
  <si>
    <t>kCAW153</t>
  </si>
  <si>
    <t>kCBC625</t>
  </si>
  <si>
    <t>kCAW157</t>
  </si>
  <si>
    <t>kCBC612</t>
  </si>
  <si>
    <t>kCAW137</t>
  </si>
  <si>
    <t>kCBC693</t>
  </si>
  <si>
    <t>kCAW169</t>
  </si>
  <si>
    <t>kCBC691</t>
  </si>
  <si>
    <t>kCAW147</t>
  </si>
  <si>
    <t>kCAX153</t>
  </si>
  <si>
    <t>kCAU214</t>
  </si>
  <si>
    <t>kCBC697</t>
  </si>
  <si>
    <t>kCBC614</t>
  </si>
  <si>
    <t>kBNC072</t>
  </si>
  <si>
    <t>kCBC667</t>
  </si>
  <si>
    <t>kAAE184</t>
  </si>
  <si>
    <t>kCAT580</t>
  </si>
  <si>
    <t>kCAW779</t>
  </si>
  <si>
    <t>kCAT767</t>
  </si>
  <si>
    <t>kBOV881</t>
  </si>
  <si>
    <t>kCAW413</t>
  </si>
  <si>
    <t>kCAW710</t>
  </si>
  <si>
    <t>kCAW569</t>
  </si>
  <si>
    <t>kCAW649</t>
  </si>
  <si>
    <t>kCAW868</t>
  </si>
  <si>
    <t>kAAE124</t>
  </si>
  <si>
    <t>kAAB922</t>
  </si>
  <si>
    <t>kAAD849</t>
  </si>
  <si>
    <t>kCAW778</t>
  </si>
  <si>
    <t>kBNB990</t>
  </si>
  <si>
    <t>kCBC750</t>
  </si>
  <si>
    <t>kCAW141</t>
  </si>
  <si>
    <t>kCBC668</t>
  </si>
  <si>
    <t>kCAW159</t>
  </si>
  <si>
    <t>kCBC643</t>
  </si>
  <si>
    <t>kCAW131</t>
  </si>
  <si>
    <t>kCBC674</t>
  </si>
  <si>
    <t>kCAW173</t>
  </si>
  <si>
    <t>kCBC636</t>
  </si>
  <si>
    <t>kCAW175</t>
  </si>
  <si>
    <t>kCBC634</t>
  </si>
  <si>
    <t>kCAW133</t>
  </si>
  <si>
    <t>kCBC711</t>
  </si>
  <si>
    <t>kCAW149</t>
  </si>
  <si>
    <t>kCBC751</t>
  </si>
  <si>
    <t>kCAS632</t>
  </si>
  <si>
    <t>kCBC734</t>
  </si>
  <si>
    <t>kCAU585</t>
  </si>
  <si>
    <t>kCBC744</t>
  </si>
  <si>
    <t>kCBC702</t>
  </si>
  <si>
    <t>kAAA754</t>
  </si>
  <si>
    <t>kCAW705</t>
  </si>
  <si>
    <t>kCAU563</t>
  </si>
  <si>
    <t>kBOV822</t>
  </si>
  <si>
    <t>kCAU011</t>
  </si>
  <si>
    <t>kCAW612</t>
  </si>
  <si>
    <t>kAAC600</t>
  </si>
  <si>
    <t>kCAW551</t>
  </si>
  <si>
    <t>kAAF526</t>
  </si>
  <si>
    <t>kCAW460</t>
  </si>
  <si>
    <t>kCAT302</t>
  </si>
  <si>
    <t>kCAW459</t>
  </si>
  <si>
    <t>kCAU256</t>
  </si>
  <si>
    <t>kAAD659</t>
  </si>
  <si>
    <t>kAAD733</t>
  </si>
  <si>
    <t>kAAE260</t>
  </si>
  <si>
    <t>kAAA992</t>
  </si>
  <si>
    <t>kCAW716</t>
  </si>
  <si>
    <t>kCAT480</t>
  </si>
  <si>
    <t>kCBC717</t>
  </si>
  <si>
    <t>kCAW154</t>
  </si>
  <si>
    <t>kCBC649</t>
  </si>
  <si>
    <t>kCAW163</t>
  </si>
  <si>
    <t>kCBC707</t>
  </si>
  <si>
    <t>kCAW144</t>
  </si>
  <si>
    <t>kCBC746</t>
  </si>
  <si>
    <t>kCAW188</t>
  </si>
  <si>
    <t>kCBC669</t>
  </si>
  <si>
    <t>kCAW184</t>
  </si>
  <si>
    <t>kCBC485</t>
  </si>
  <si>
    <t>kCAW161</t>
  </si>
  <si>
    <t>kCBC704</t>
  </si>
  <si>
    <t>kCAW177</t>
  </si>
  <si>
    <t>kCBC737</t>
  </si>
  <si>
    <t>kAAA125</t>
  </si>
  <si>
    <t>kCBC647</t>
  </si>
  <si>
    <t>kCAU069</t>
  </si>
  <si>
    <t>kCBC611</t>
  </si>
  <si>
    <t>kAAD653</t>
  </si>
  <si>
    <t>kCBC709</t>
  </si>
  <si>
    <t>kAAA373</t>
  </si>
  <si>
    <t>kCAW570</t>
  </si>
  <si>
    <t>kCAT620</t>
  </si>
  <si>
    <t>kAAD303</t>
  </si>
  <si>
    <t>sBLR911</t>
  </si>
  <si>
    <t>kBNC091</t>
  </si>
  <si>
    <t>kCAW359</t>
  </si>
  <si>
    <t>kCAW913</t>
  </si>
  <si>
    <t>kCAU555</t>
  </si>
  <si>
    <t>kAAA503</t>
  </si>
  <si>
    <t>kBOV868</t>
  </si>
  <si>
    <t>kAAE025</t>
  </si>
  <si>
    <t>kAAD701</t>
  </si>
  <si>
    <t>kCAT569</t>
  </si>
  <si>
    <t>kCAW663</t>
  </si>
  <si>
    <t>kCAU165</t>
  </si>
  <si>
    <t>kBOV866</t>
  </si>
  <si>
    <t>kCBC678</t>
  </si>
  <si>
    <t>kCAW134</t>
  </si>
  <si>
    <t>kCBC663</t>
  </si>
  <si>
    <t>kCAW200</t>
  </si>
  <si>
    <t>kCBC630</t>
  </si>
  <si>
    <t>kCAW180</t>
  </si>
  <si>
    <t>kCBC689</t>
  </si>
  <si>
    <t>kCAW170</t>
  </si>
  <si>
    <t>kCBC666</t>
  </si>
  <si>
    <t>kCAW158</t>
  </si>
  <si>
    <t>kCBC642</t>
  </si>
  <si>
    <t>kCAW155</t>
  </si>
  <si>
    <t>kCBC722</t>
  </si>
  <si>
    <t>sCAQ856</t>
  </si>
  <si>
    <t>kCBC738</t>
  </si>
  <si>
    <t>kCBC728</t>
  </si>
  <si>
    <t>kAAE813</t>
  </si>
  <si>
    <t>kAAC041</t>
  </si>
  <si>
    <t>kCBC732</t>
  </si>
  <si>
    <t>kCAU742</t>
  </si>
  <si>
    <t>kAAB755</t>
  </si>
  <si>
    <t>kCAW903</t>
  </si>
  <si>
    <t>kAAA604</t>
  </si>
  <si>
    <t>kBOV932</t>
  </si>
  <si>
    <t>kAAD291</t>
  </si>
  <si>
    <t>kCAW456</t>
  </si>
  <si>
    <t>kAAC451</t>
  </si>
  <si>
    <t>kCAV208</t>
  </si>
  <si>
    <t>kAAD851</t>
  </si>
  <si>
    <t>kBMG328</t>
  </si>
  <si>
    <t>kAAA622</t>
  </si>
  <si>
    <t>kAAD776</t>
  </si>
  <si>
    <t>kCAS789</t>
  </si>
  <si>
    <t>kCAW433</t>
  </si>
  <si>
    <t>kCAS851</t>
  </si>
  <si>
    <t>kBNB035</t>
  </si>
  <si>
    <t>sBGM542</t>
  </si>
  <si>
    <t>kAAC457</t>
  </si>
  <si>
    <t>kCBC736</t>
  </si>
  <si>
    <t>kCAW189</t>
  </si>
  <si>
    <t>kCBC629</t>
  </si>
  <si>
    <t>kCAW164</t>
  </si>
  <si>
    <t>kCBC700</t>
  </si>
  <si>
    <t>kCAW132</t>
  </si>
  <si>
    <t>kCBC716</t>
  </si>
  <si>
    <t>kCAW140</t>
  </si>
  <si>
    <t>kCAW187</t>
  </si>
  <si>
    <t>kCBC631</t>
  </si>
  <si>
    <t>kCAW146</t>
  </si>
  <si>
    <t>kCBC753</t>
  </si>
  <si>
    <t>kCAV705</t>
  </si>
  <si>
    <t>kCBC720</t>
  </si>
  <si>
    <t>kCBC723</t>
  </si>
  <si>
    <t>kCAU895</t>
  </si>
  <si>
    <t>kCBC749</t>
  </si>
  <si>
    <t>kAAC186</t>
  </si>
  <si>
    <t>kCBC748</t>
  </si>
  <si>
    <t>kCAV640</t>
  </si>
  <si>
    <t>kCCX092</t>
  </si>
  <si>
    <t>kAAD642</t>
  </si>
  <si>
    <t>kAAC881</t>
  </si>
  <si>
    <t>kCAW846</t>
  </si>
  <si>
    <t>kCAV716</t>
  </si>
  <si>
    <t>kCAW465</t>
  </si>
  <si>
    <t>kCAW422</t>
  </si>
  <si>
    <t>kAAA548</t>
  </si>
  <si>
    <t>kCAU504</t>
  </si>
  <si>
    <t>kAAD049</t>
  </si>
  <si>
    <t>kAAC687</t>
  </si>
  <si>
    <t>kCAW458</t>
  </si>
  <si>
    <t>kAAF037</t>
  </si>
  <si>
    <t>kCAT241</t>
  </si>
  <si>
    <t>kCAS887</t>
  </si>
  <si>
    <t>kAAB611</t>
  </si>
  <si>
    <t>kAAB057</t>
  </si>
  <si>
    <t>kCBC670</t>
  </si>
  <si>
    <t>kCAW138</t>
  </si>
  <si>
    <t>kCBC627</t>
  </si>
  <si>
    <t>kCAW196</t>
  </si>
  <si>
    <t>kCBC701</t>
  </si>
  <si>
    <t>kCAW197</t>
  </si>
  <si>
    <t>kCBC696</t>
  </si>
  <si>
    <t>kCAW142</t>
  </si>
  <si>
    <t>kCBC713</t>
  </si>
  <si>
    <t>kCAW136</t>
  </si>
  <si>
    <t>kCBC623</t>
  </si>
  <si>
    <t>kCAW190</t>
  </si>
  <si>
    <t>kAAF043</t>
  </si>
  <si>
    <t>kAAE252</t>
  </si>
  <si>
    <t>kCBC712</t>
  </si>
  <si>
    <t>kCAT152</t>
  </si>
  <si>
    <t>kCBC708</t>
  </si>
  <si>
    <t>kAAA769</t>
  </si>
  <si>
    <t>kCBC718</t>
  </si>
  <si>
    <t>kAAD110</t>
  </si>
  <si>
    <t>kCAW464</t>
  </si>
  <si>
    <t>kCAV813</t>
  </si>
  <si>
    <t>kCAW807</t>
  </si>
  <si>
    <t>kCAT421</t>
  </si>
  <si>
    <t>kAAE980</t>
  </si>
  <si>
    <t>kAAE714</t>
  </si>
  <si>
    <t>kCAW453</t>
  </si>
  <si>
    <t>kCAT284</t>
  </si>
  <si>
    <t>kCAW828</t>
  </si>
  <si>
    <t>kCAW718</t>
  </si>
  <si>
    <t>kAAC996</t>
  </si>
  <si>
    <t>kBNB903</t>
  </si>
  <si>
    <t>kCAW593</t>
  </si>
  <si>
    <t>kAAC325</t>
  </si>
  <si>
    <t>kCAW870</t>
  </si>
  <si>
    <t>kAAB556</t>
  </si>
  <si>
    <t>kCAW461</t>
  </si>
  <si>
    <t>kCAV732</t>
  </si>
  <si>
    <t>kCAW625</t>
  </si>
  <si>
    <t>kCBC743</t>
  </si>
  <si>
    <t>kCAW174</t>
  </si>
  <si>
    <t>kCBC726</t>
  </si>
  <si>
    <t>kCAW162</t>
  </si>
  <si>
    <t>kCBC694</t>
  </si>
  <si>
    <t>kCAW151</t>
  </si>
  <si>
    <t>kCBC645</t>
  </si>
  <si>
    <t>kCAW194</t>
  </si>
  <si>
    <t>kCBC739</t>
  </si>
  <si>
    <t>kCAW165</t>
  </si>
  <si>
    <t>kCBC659</t>
  </si>
  <si>
    <t>kCAW178</t>
  </si>
  <si>
    <t>kCBC742</t>
  </si>
  <si>
    <t>kAAC490</t>
  </si>
  <si>
    <t>kCAX117</t>
  </si>
  <si>
    <t>kAAD173</t>
  </si>
  <si>
    <t>kCBC705</t>
  </si>
  <si>
    <t>kCAV230</t>
  </si>
  <si>
    <t>kCBC638</t>
  </si>
  <si>
    <t>kCAW087</t>
  </si>
  <si>
    <t>kCBC754</t>
  </si>
  <si>
    <t>kCAV244</t>
  </si>
  <si>
    <t>kCAW396</t>
  </si>
  <si>
    <t>kAAD045</t>
  </si>
  <si>
    <t>kCAW572</t>
  </si>
  <si>
    <t>sBDO382</t>
  </si>
  <si>
    <t>kAAA773</t>
  </si>
  <si>
    <t>kCAT063</t>
  </si>
  <si>
    <t>kAAD668</t>
  </si>
  <si>
    <t>kCAW865</t>
  </si>
  <si>
    <t>kAAE773</t>
  </si>
  <si>
    <t>kAAB781</t>
  </si>
  <si>
    <t>kAAE863</t>
  </si>
  <si>
    <t>kCAW443</t>
  </si>
  <si>
    <t>kAAC249</t>
  </si>
  <si>
    <t>kCAT097</t>
  </si>
  <si>
    <t>kCAW676</t>
  </si>
  <si>
    <t>kCAT220</t>
  </si>
  <si>
    <t>kCAW152</t>
  </si>
  <si>
    <t>kAAA852</t>
  </si>
  <si>
    <t>kCBC665</t>
  </si>
  <si>
    <t>kCAW150</t>
  </si>
  <si>
    <t>kCBC608</t>
  </si>
  <si>
    <t>kCAW139</t>
  </si>
  <si>
    <t>kCBC635</t>
  </si>
  <si>
    <t>kCBC619</t>
  </si>
  <si>
    <t>kCAW195</t>
  </si>
  <si>
    <t>kCBC698</t>
  </si>
  <si>
    <t>kCAU618</t>
  </si>
  <si>
    <t>kCBC699</t>
  </si>
  <si>
    <t>kAAC805</t>
  </si>
  <si>
    <t>kCBC653</t>
  </si>
  <si>
    <t>kCBC477</t>
  </si>
  <si>
    <t>kCBC690</t>
  </si>
  <si>
    <t>kCAW071</t>
  </si>
  <si>
    <t>kCBC752</t>
  </si>
  <si>
    <t>kCAU043</t>
  </si>
  <si>
    <t>kCBC603</t>
  </si>
  <si>
    <t>kCAW343</t>
  </si>
  <si>
    <t>kCBC605</t>
  </si>
  <si>
    <t>kCAW355</t>
  </si>
  <si>
    <t>kCBC565</t>
  </si>
  <si>
    <t>kCAW277</t>
  </si>
  <si>
    <t>kCBC548</t>
  </si>
  <si>
    <t>kAAE047</t>
  </si>
  <si>
    <t>kCBC547</t>
  </si>
  <si>
    <t>kCAW338</t>
  </si>
  <si>
    <t>kCBC741</t>
  </si>
  <si>
    <t>kCBC539</t>
  </si>
  <si>
    <t>kCAW262</t>
  </si>
  <si>
    <t>kCBC578</t>
  </si>
  <si>
    <t>kCAW304</t>
  </si>
  <si>
    <t>kCBC600</t>
  </si>
  <si>
    <t>kCAW404</t>
  </si>
  <si>
    <t>kAAF316</t>
  </si>
  <si>
    <t>kCAW387</t>
  </si>
  <si>
    <t>kCAS833</t>
  </si>
  <si>
    <t>kAAB136</t>
  </si>
  <si>
    <t>kCAV647</t>
  </si>
  <si>
    <t>sBBK056</t>
  </si>
  <si>
    <t>kCAV829</t>
  </si>
  <si>
    <t>kCAV559</t>
  </si>
  <si>
    <t>kAAA748</t>
  </si>
  <si>
    <t>kCAW943</t>
  </si>
  <si>
    <t>kAAE164</t>
  </si>
  <si>
    <t>kCAX037</t>
  </si>
  <si>
    <t>kCAV651</t>
  </si>
  <si>
    <t>kCAX116</t>
  </si>
  <si>
    <t>sAAB795</t>
  </si>
  <si>
    <t>kCAW959</t>
  </si>
  <si>
    <t>kBNB941</t>
  </si>
  <si>
    <t>kCAX041</t>
  </si>
  <si>
    <t>kCAV759</t>
  </si>
  <si>
    <t>kAAA573</t>
  </si>
  <si>
    <t>kBNB985</t>
  </si>
  <si>
    <t>kCAX002</t>
  </si>
  <si>
    <t>kAAE950</t>
  </si>
  <si>
    <t>kCAX122</t>
  </si>
  <si>
    <t>kCAW388</t>
  </si>
  <si>
    <t>kCBC590</t>
  </si>
  <si>
    <t>kCAW317</t>
  </si>
  <si>
    <t>kCBC572</t>
  </si>
  <si>
    <t>kCAW354</t>
  </si>
  <si>
    <t>kCBC562</t>
  </si>
  <si>
    <t>kCAW278</t>
  </si>
  <si>
    <t>kCBC561</t>
  </si>
  <si>
    <t>kCAW323</t>
  </si>
  <si>
    <t>kCBC583</t>
  </si>
  <si>
    <t>kCAW279</t>
  </si>
  <si>
    <t>kCBC593</t>
  </si>
  <si>
    <t>kCAW319</t>
  </si>
  <si>
    <t>kCBC584</t>
  </si>
  <si>
    <t>kCAW385</t>
  </si>
  <si>
    <t>kCBC747</t>
  </si>
  <si>
    <t>kCAW320</t>
  </si>
  <si>
    <t>kAAF418</t>
  </si>
  <si>
    <t>kAAF484</t>
  </si>
  <si>
    <t>kCBC745</t>
  </si>
  <si>
    <t>kCAW294</t>
  </si>
  <si>
    <t>kBNB951</t>
  </si>
  <si>
    <t>kAAE933</t>
  </si>
  <si>
    <t>kCAX033</t>
  </si>
  <si>
    <t>kCAX005</t>
  </si>
  <si>
    <t>kAAA231</t>
  </si>
  <si>
    <t>kCAX024</t>
  </si>
  <si>
    <t>kAAC276</t>
  </si>
  <si>
    <t>kCAW944</t>
  </si>
  <si>
    <t>kCAV860</t>
  </si>
  <si>
    <t>kCAX142</t>
  </si>
  <si>
    <t>kCAV859</t>
  </si>
  <si>
    <t>kCAX038</t>
  </si>
  <si>
    <t>kCAW985</t>
  </si>
  <si>
    <t>kAAE603</t>
  </si>
  <si>
    <t>kCAW994</t>
  </si>
  <si>
    <t>kCAX136</t>
  </si>
  <si>
    <t>kCAW984</t>
  </si>
  <si>
    <t>kAAD771</t>
  </si>
  <si>
    <t>kCAV835</t>
  </si>
  <si>
    <t>kCBC559</t>
  </si>
  <si>
    <t>kCAW316</t>
  </si>
  <si>
    <t>kCAW291</t>
  </si>
  <si>
    <t>kCBC579</t>
  </si>
  <si>
    <t>kCAW263</t>
  </si>
  <si>
    <t>kCBC574</t>
  </si>
  <si>
    <t>kCAW986</t>
  </si>
  <si>
    <t>kCBC594</t>
  </si>
  <si>
    <t>kCAW332</t>
  </si>
  <si>
    <t>kCBC545</t>
  </si>
  <si>
    <t>kCAW289</t>
  </si>
  <si>
    <t>kCBC554</t>
  </si>
  <si>
    <t>kCAW270</t>
  </si>
  <si>
    <t>kCBC586</t>
  </si>
  <si>
    <t>kCBC552</t>
  </si>
  <si>
    <t>kCAW301</t>
  </si>
  <si>
    <t>kCAV527</t>
  </si>
  <si>
    <t>kCAW306</t>
  </si>
  <si>
    <t>kCAT115</t>
  </si>
  <si>
    <t>kCAW258</t>
  </si>
  <si>
    <t>kCAV652</t>
  </si>
  <si>
    <t>kCAV644</t>
  </si>
  <si>
    <t>kCAW947</t>
  </si>
  <si>
    <t>kBNC002</t>
  </si>
  <si>
    <t>kCAW934</t>
  </si>
  <si>
    <t>kCAV714</t>
  </si>
  <si>
    <t>kCAW948</t>
  </si>
  <si>
    <t>kAAD413</t>
  </si>
  <si>
    <t>kCAW967</t>
  </si>
  <si>
    <t>kAAF448</t>
  </si>
  <si>
    <t>kCAX079</t>
  </si>
  <si>
    <t>kAAE756</t>
  </si>
  <si>
    <t>kAAD834</t>
  </si>
  <si>
    <t>kBNB930</t>
  </si>
  <si>
    <t>kCAW939</t>
  </si>
  <si>
    <t>kCAV663</t>
  </si>
  <si>
    <t>kCAW945</t>
  </si>
  <si>
    <t>kAAF084</t>
  </si>
  <si>
    <t>kAAA173</t>
  </si>
  <si>
    <t>kCAX099</t>
  </si>
  <si>
    <t>kCBC606</t>
  </si>
  <si>
    <t>kCAW336</t>
  </si>
  <si>
    <t>kCBC571</t>
  </si>
  <si>
    <t>kCAW305</t>
  </si>
  <si>
    <t>kCBC563</t>
  </si>
  <si>
    <t>kCAW315</t>
  </si>
  <si>
    <t>kCAW351</t>
  </si>
  <si>
    <t>kCBC591</t>
  </si>
  <si>
    <t>kCAW310</t>
  </si>
  <si>
    <t>kCAU799</t>
  </si>
  <si>
    <t>kCAW328</t>
  </si>
  <si>
    <t>kCAW401</t>
  </si>
  <si>
    <t>kCAU168</t>
  </si>
  <si>
    <t>kCAW331</t>
  </si>
  <si>
    <t>kCAV891</t>
  </si>
  <si>
    <t>kCAW257</t>
  </si>
  <si>
    <t>kCAU482</t>
  </si>
  <si>
    <t>kCAW296</t>
  </si>
  <si>
    <t>kCBC729</t>
  </si>
  <si>
    <t>kCAW261</t>
  </si>
  <si>
    <t>kAAB984</t>
  </si>
  <si>
    <t>kCAW996</t>
  </si>
  <si>
    <t>kAAD486</t>
  </si>
  <si>
    <t>kCAW956</t>
  </si>
  <si>
    <t>kCAV831</t>
  </si>
  <si>
    <t>kAAD562</t>
  </si>
  <si>
    <t>kCAX009</t>
  </si>
  <si>
    <t>kAAB355</t>
  </si>
  <si>
    <t>kCAX112</t>
  </si>
  <si>
    <t>kAAE152</t>
  </si>
  <si>
    <t>kCAX104</t>
  </si>
  <si>
    <t>kAAE287</t>
  </si>
  <si>
    <t>kAAE536</t>
  </si>
  <si>
    <t>kCAX045</t>
  </si>
  <si>
    <t>kBNB945</t>
  </si>
  <si>
    <t>kCAW969</t>
  </si>
  <si>
    <t>kAAF428</t>
  </si>
  <si>
    <t>kAAA646</t>
  </si>
  <si>
    <t>kAAB468</t>
  </si>
  <si>
    <t>kCAX155</t>
  </si>
  <si>
    <t>kCBC567</t>
  </si>
  <si>
    <t>kCAW281</t>
  </si>
  <si>
    <t>kCBC582</t>
  </si>
  <si>
    <t>kCAW295</t>
  </si>
  <si>
    <t>kCMO032</t>
  </si>
  <si>
    <t>kCAW272</t>
  </si>
  <si>
    <t>kCBC604</t>
  </si>
  <si>
    <t>kCAW349</t>
  </si>
  <si>
    <t>kCBC602</t>
  </si>
  <si>
    <t>kCAW275</t>
  </si>
  <si>
    <t>kCAW322</t>
  </si>
  <si>
    <t>kCBC560</t>
  </si>
  <si>
    <t>kCAW302</t>
  </si>
  <si>
    <t>kCBC595</t>
  </si>
  <si>
    <t>kCAX170</t>
  </si>
  <si>
    <t>kCAV446</t>
  </si>
  <si>
    <t>kCAW350</t>
  </si>
  <si>
    <t>kCBC660</t>
  </si>
  <si>
    <t>kCAW276</t>
  </si>
  <si>
    <t>kCAW390</t>
  </si>
  <si>
    <t>kCAV649</t>
  </si>
  <si>
    <t>kCAW942</t>
  </si>
  <si>
    <t>kCAV721</t>
  </si>
  <si>
    <t>kCAW995</t>
  </si>
  <si>
    <t>kCAV862</t>
  </si>
  <si>
    <t>kCAW966</t>
  </si>
  <si>
    <t>kCAV856</t>
  </si>
  <si>
    <t>kCAX119</t>
  </si>
  <si>
    <t>kCAV752</t>
  </si>
  <si>
    <t>kCAU979</t>
  </si>
  <si>
    <t>kCAV720</t>
  </si>
  <si>
    <t>kCAX003</t>
  </si>
  <si>
    <t>kAAB014</t>
  </si>
  <si>
    <t>kCAW979</t>
  </si>
  <si>
    <t>kAAB289</t>
  </si>
  <si>
    <t>kCAX006</t>
  </si>
  <si>
    <t>kCAV646</t>
  </si>
  <si>
    <t>kCAW955</t>
  </si>
  <si>
    <t>kBNB980</t>
  </si>
  <si>
    <t>kCAX154</t>
  </si>
  <si>
    <t>kCBC558</t>
  </si>
  <si>
    <t>kCAW271</t>
  </si>
  <si>
    <t>kCAW325</t>
  </si>
  <si>
    <t>kCBC598</t>
  </si>
  <si>
    <t>kCAW340</t>
  </si>
  <si>
    <t>kCAW327</t>
  </si>
  <si>
    <t>kCBC556</t>
  </si>
  <si>
    <t>kCAW318</t>
  </si>
  <si>
    <t>kCBC535</t>
  </si>
  <si>
    <t>kCAW309</t>
  </si>
  <si>
    <t>kCAW321</t>
  </si>
  <si>
    <t>kCBC577</t>
  </si>
  <si>
    <t>kCAW403</t>
  </si>
  <si>
    <t>kCAW397</t>
  </si>
  <si>
    <t>kCAW352</t>
  </si>
  <si>
    <t>kAAB572</t>
  </si>
  <si>
    <t>kCAW314</t>
  </si>
  <si>
    <t>kCAV654</t>
  </si>
  <si>
    <t>kAAA595</t>
  </si>
  <si>
    <t>kCAX012</t>
  </si>
  <si>
    <t>kAAF223</t>
  </si>
  <si>
    <t>kAAD946</t>
  </si>
  <si>
    <t>kCAX016</t>
  </si>
  <si>
    <t>kCAW936</t>
  </si>
  <si>
    <t>kCAX174</t>
  </si>
  <si>
    <t>kAAB723</t>
  </si>
  <si>
    <t>kCAW941</t>
  </si>
  <si>
    <t>kBMG235</t>
  </si>
  <si>
    <t>kAAB346</t>
  </si>
  <si>
    <t>kCAW933</t>
  </si>
  <si>
    <t>kCAV658</t>
  </si>
  <si>
    <t>kCAX094</t>
  </si>
  <si>
    <t>kAAF491</t>
  </si>
  <si>
    <t>kCAW269</t>
  </si>
  <si>
    <t>kCAW324</t>
  </si>
  <si>
    <t>kCBC542</t>
  </si>
  <si>
    <t>kCAW280</t>
  </si>
  <si>
    <t>kCBC601</t>
  </si>
  <si>
    <t>kCAW297</t>
  </si>
  <si>
    <t>kCBC564</t>
  </si>
  <si>
    <t>kCAW268</t>
  </si>
  <si>
    <t>kCBC543</t>
  </si>
  <si>
    <t>kCAW334</t>
  </si>
  <si>
    <t>kCBC580</t>
  </si>
  <si>
    <t>kCBC730</t>
  </si>
  <si>
    <t>kCAW407</t>
  </si>
  <si>
    <t>kCAT750</t>
  </si>
  <si>
    <t>kCAW393</t>
  </si>
  <si>
    <t>kCBC731</t>
  </si>
  <si>
    <t>kCAW353</t>
  </si>
  <si>
    <t>kCBC435</t>
  </si>
  <si>
    <t>kCAW273</t>
  </si>
  <si>
    <t>kBNB942</t>
  </si>
  <si>
    <t>kCAX008</t>
  </si>
  <si>
    <t>kCAV631</t>
  </si>
  <si>
    <t>kCAX040</t>
  </si>
  <si>
    <t>kCAV635</t>
  </si>
  <si>
    <t>kCAV730</t>
  </si>
  <si>
    <t>kCAV832</t>
  </si>
  <si>
    <t>kBMZ861</t>
  </si>
  <si>
    <t>kCAX173</t>
  </si>
  <si>
    <t>kAAE169</t>
  </si>
  <si>
    <t>kCAV564</t>
  </si>
  <si>
    <t>kAAE747</t>
  </si>
  <si>
    <t>kCAW990</t>
  </si>
  <si>
    <t>kAAC615</t>
  </si>
  <si>
    <t>kCAW975</t>
  </si>
  <si>
    <t>kAAA990</t>
  </si>
  <si>
    <t>kCAW946</t>
  </si>
  <si>
    <t>kCAV844</t>
  </si>
  <si>
    <t>kCAX067</t>
  </si>
  <si>
    <t>kAAC214</t>
  </si>
  <si>
    <t>kCAX177</t>
  </si>
  <si>
    <t>kCBC576</t>
  </si>
  <si>
    <t>kCAW267</t>
  </si>
  <si>
    <t>kCBC555</t>
  </si>
  <si>
    <t>kCAW348</t>
  </si>
  <si>
    <t>kCAW973</t>
  </si>
  <si>
    <t>kCAW344</t>
  </si>
  <si>
    <t>kCBC581</t>
  </si>
  <si>
    <t>kCAW329</t>
  </si>
  <si>
    <t>kCBC592</t>
  </si>
  <si>
    <t>kCAW337</t>
  </si>
  <si>
    <t>kCBC549</t>
  </si>
  <si>
    <t>kCAW398</t>
  </si>
  <si>
    <t>kCBC569</t>
  </si>
  <si>
    <t>kCAW287</t>
  </si>
  <si>
    <t>kCAV229</t>
  </si>
  <si>
    <t>kCAW356</t>
  </si>
  <si>
    <t>kCBC641</t>
  </si>
  <si>
    <t>kCAW282</t>
  </si>
  <si>
    <t>kCAV337</t>
  </si>
  <si>
    <t>kCAW299</t>
  </si>
  <si>
    <t>kCAV642</t>
  </si>
  <si>
    <t>kCAW965</t>
  </si>
  <si>
    <t>kCAV855</t>
  </si>
  <si>
    <t>kCAX032</t>
  </si>
  <si>
    <t>kBNB966</t>
  </si>
  <si>
    <t>kCAW997</t>
  </si>
  <si>
    <t>kCAV660</t>
  </si>
  <si>
    <t>kCAV828</t>
  </si>
  <si>
    <t>kAAB623</t>
  </si>
  <si>
    <t>kCAX066</t>
  </si>
  <si>
    <t>sATR020</t>
  </si>
  <si>
    <t>kCAX031</t>
  </si>
  <si>
    <t>kCAV627</t>
  </si>
  <si>
    <t>kBMF784</t>
  </si>
  <si>
    <t>kCAW987</t>
  </si>
  <si>
    <t>kCAV841</t>
  </si>
  <si>
    <t>kCAW937</t>
  </si>
  <si>
    <t>kCAV765</t>
  </si>
  <si>
    <t>kAAD899</t>
  </si>
  <si>
    <t>kCAX101</t>
  </si>
  <si>
    <t>kCAW484</t>
  </si>
  <si>
    <t>kCAW108</t>
  </si>
  <si>
    <t>kAAC571</t>
  </si>
  <si>
    <t>kCAW096</t>
  </si>
  <si>
    <t>kAAE953</t>
  </si>
  <si>
    <t>kCAU905</t>
  </si>
  <si>
    <t>kCAW793</t>
  </si>
  <si>
    <t>kCAW059</t>
  </si>
  <si>
    <t>kCAW640</t>
  </si>
  <si>
    <t>kCAW086</t>
  </si>
  <si>
    <t>kAAD804</t>
  </si>
  <si>
    <t>kAAC110</t>
  </si>
  <si>
    <t>kCAX120</t>
  </si>
  <si>
    <t>kCAW124</t>
  </si>
  <si>
    <t>kAAC318</t>
  </si>
  <si>
    <t>kCAW042</t>
  </si>
  <si>
    <t>kCAW106</t>
  </si>
  <si>
    <t>kCAT401</t>
  </si>
  <si>
    <t>kAAB561</t>
  </si>
  <si>
    <t>kAAE814</t>
  </si>
  <si>
    <t>kCAW981</t>
  </si>
  <si>
    <t>kAAC833</t>
  </si>
  <si>
    <t>kCAX046</t>
  </si>
  <si>
    <t>kCAW806</t>
  </si>
  <si>
    <t>kCAW951</t>
  </si>
  <si>
    <t>kCAW675</t>
  </si>
  <si>
    <t>kCAX115</t>
  </si>
  <si>
    <t>kAAA982</t>
  </si>
  <si>
    <t>kCAX092</t>
  </si>
  <si>
    <t>kCAW787</t>
  </si>
  <si>
    <t>kCAX023</t>
  </si>
  <si>
    <t>kAAA197</t>
  </si>
  <si>
    <t>kCAX014</t>
  </si>
  <si>
    <t>kAAF129</t>
  </si>
  <si>
    <t>kCAW977</t>
  </si>
  <si>
    <t>kAAD963</t>
  </si>
  <si>
    <t>kCAX105</t>
  </si>
  <si>
    <t>kCAW627</t>
  </si>
  <si>
    <t>kCAX143</t>
  </si>
  <si>
    <t>kCAW092</t>
  </si>
  <si>
    <t>kCAW049</t>
  </si>
  <si>
    <t>kAAB349</t>
  </si>
  <si>
    <t>kCAW076</t>
  </si>
  <si>
    <t>kCAV457</t>
  </si>
  <si>
    <t>kAAB404</t>
  </si>
  <si>
    <t>kCAW067</t>
  </si>
  <si>
    <t>kCAW480</t>
  </si>
  <si>
    <t>kCAW032</t>
  </si>
  <si>
    <t>kCAW642</t>
  </si>
  <si>
    <t>kCAV090</t>
  </si>
  <si>
    <t>kCAW706</t>
  </si>
  <si>
    <t>kCAW043</t>
  </si>
  <si>
    <t>kAAC516</t>
  </si>
  <si>
    <t>kCAW025</t>
  </si>
  <si>
    <t>kCAW052</t>
  </si>
  <si>
    <t>kCAS841</t>
  </si>
  <si>
    <t>kCAW026</t>
  </si>
  <si>
    <t>kCAS760</t>
  </si>
  <si>
    <t>kCAW983</t>
  </si>
  <si>
    <t>kCAW840</t>
  </si>
  <si>
    <t>kCAW950</t>
  </si>
  <si>
    <t>kAAF193</t>
  </si>
  <si>
    <t>kCAX025</t>
  </si>
  <si>
    <t>kCAW557</t>
  </si>
  <si>
    <t>kCAW976</t>
  </si>
  <si>
    <t>sBNB608</t>
  </si>
  <si>
    <t>kCAX100</t>
  </si>
  <si>
    <t>kAAB491</t>
  </si>
  <si>
    <t>kCAW746</t>
  </si>
  <si>
    <t>kCAW709</t>
  </si>
  <si>
    <t>kAAF155</t>
  </si>
  <si>
    <t>kAAB720</t>
  </si>
  <si>
    <t>kCAX026</t>
  </si>
  <si>
    <t>kAAF266</t>
  </si>
  <si>
    <t>kCAX036</t>
  </si>
  <si>
    <t>kAAB827</t>
  </si>
  <si>
    <t>kCAX109</t>
  </si>
  <si>
    <t>kCAW925</t>
  </si>
  <si>
    <t>kCAS924</t>
  </si>
  <si>
    <t>kCAW083</t>
  </si>
  <si>
    <t>kCAW094</t>
  </si>
  <si>
    <t>kCAW118</t>
  </si>
  <si>
    <t>kCAW702</t>
  </si>
  <si>
    <t>kCAW062</t>
  </si>
  <si>
    <t>kCAX073</t>
  </si>
  <si>
    <t>kCAW046</t>
  </si>
  <si>
    <t>kAAD369</t>
  </si>
  <si>
    <t>kCAV506</t>
  </si>
  <si>
    <t>sACU451</t>
  </si>
  <si>
    <t>kCAW085</t>
  </si>
  <si>
    <t>kAAE801</t>
  </si>
  <si>
    <t>kCAW107</t>
  </si>
  <si>
    <t>kCAW027</t>
  </si>
  <si>
    <t>kCAW692</t>
  </si>
  <si>
    <t>kCAV597</t>
  </si>
  <si>
    <t>kAAB850</t>
  </si>
  <si>
    <t>kBMF871</t>
  </si>
  <si>
    <t>kAAC101</t>
  </si>
  <si>
    <t>kCAX004</t>
  </si>
  <si>
    <t>kAAA582</t>
  </si>
  <si>
    <t>kAAB032</t>
  </si>
  <si>
    <t>kCAX081</t>
  </si>
  <si>
    <t>kAAB438</t>
  </si>
  <si>
    <t>kCAX148</t>
  </si>
  <si>
    <t>kCBC573</t>
  </si>
  <si>
    <t>kAJB476</t>
  </si>
  <si>
    <t>kCAW949</t>
  </si>
  <si>
    <t>kCAW660</t>
  </si>
  <si>
    <t>kCAW993</t>
  </si>
  <si>
    <t>kAAB112</t>
  </si>
  <si>
    <t>kCAX127</t>
  </si>
  <si>
    <t>kAAA078</t>
  </si>
  <si>
    <t>kCAX169</t>
  </si>
  <si>
    <t>kCAV440</t>
  </si>
  <si>
    <t>kAAC893</t>
  </si>
  <si>
    <t>kCAW101</t>
  </si>
  <si>
    <t>kAOO121</t>
  </si>
  <si>
    <t>kCAV462</t>
  </si>
  <si>
    <t>kCAW831</t>
  </si>
  <si>
    <t>kCAW122</t>
  </si>
  <si>
    <t>kCAW029</t>
  </si>
  <si>
    <t>kAAD917</t>
  </si>
  <si>
    <t>kAAB166</t>
  </si>
  <si>
    <t>kCAW093</t>
  </si>
  <si>
    <t>kCAW425</t>
  </si>
  <si>
    <t>kCAW081</t>
  </si>
  <si>
    <t>kCAW654</t>
  </si>
  <si>
    <t>kCAW123</t>
  </si>
  <si>
    <t>kAAE003</t>
  </si>
  <si>
    <t>kCAW051</t>
  </si>
  <si>
    <t>kCAU459</t>
  </si>
  <si>
    <t>kCAV493</t>
  </si>
  <si>
    <t>kCAX152</t>
  </si>
  <si>
    <t>kAAE350</t>
  </si>
  <si>
    <t>kCAW972</t>
  </si>
  <si>
    <t>kCAW819</t>
  </si>
  <si>
    <t>kCAW992</t>
  </si>
  <si>
    <t>kCAW734</t>
  </si>
  <si>
    <t>kCAX020</t>
  </si>
  <si>
    <t>kCAW749</t>
  </si>
  <si>
    <t>kCAX160</t>
  </si>
  <si>
    <t>kAAE765</t>
  </si>
  <si>
    <t>kAAD081</t>
  </si>
  <si>
    <t>kCAW932</t>
  </si>
  <si>
    <t>kCAX047</t>
  </si>
  <si>
    <t>kCAW835</t>
  </si>
  <si>
    <t>kCAX022</t>
  </si>
  <si>
    <t>kCBC495</t>
  </si>
  <si>
    <t>kCAX132</t>
  </si>
  <si>
    <t>kAAB473</t>
  </si>
  <si>
    <t>kCAV466</t>
  </si>
  <si>
    <t>kCAX146</t>
  </si>
  <si>
    <t>kCAW030</t>
  </si>
  <si>
    <t>kAAE939</t>
  </si>
  <si>
    <t>kCAW038</t>
  </si>
  <si>
    <t>kAAE784</t>
  </si>
  <si>
    <t>kCAW099</t>
  </si>
  <si>
    <t>kAAF447</t>
  </si>
  <si>
    <t>kCAW119</t>
  </si>
  <si>
    <t>kAAB124</t>
  </si>
  <si>
    <t>kCAW037</t>
  </si>
  <si>
    <t>kAAE631</t>
  </si>
  <si>
    <t>kAAB344</t>
  </si>
  <si>
    <t>kAAE879</t>
  </si>
  <si>
    <t>kCAW056</t>
  </si>
  <si>
    <t>kAAA285</t>
  </si>
  <si>
    <t>kCAW047</t>
  </si>
  <si>
    <t>kCAS635</t>
  </si>
  <si>
    <t>kCAV455</t>
  </si>
  <si>
    <t>kCAS527</t>
  </si>
  <si>
    <t>kCAW931</t>
  </si>
  <si>
    <t>kAAB066</t>
  </si>
  <si>
    <t>kCAX011</t>
  </si>
  <si>
    <t>kCBC444</t>
  </si>
  <si>
    <t>kCAX097</t>
  </si>
  <si>
    <t>kCAW687</t>
  </si>
  <si>
    <t>kAAF019</t>
  </si>
  <si>
    <t>kCAX077</t>
  </si>
  <si>
    <t>kAAA363</t>
  </si>
  <si>
    <t>kCAX043</t>
  </si>
  <si>
    <t>kAAE035</t>
  </si>
  <si>
    <t>kCAX007</t>
  </si>
  <si>
    <t>kCAW888</t>
  </si>
  <si>
    <t>kCAX126</t>
  </si>
  <si>
    <t>kAAE794</t>
  </si>
  <si>
    <t>kCAX158</t>
  </si>
  <si>
    <t>kCAW901</t>
  </si>
  <si>
    <t>kCAX118</t>
  </si>
  <si>
    <t>kCAW112</t>
  </si>
  <si>
    <t>kCAX171</t>
  </si>
  <si>
    <t>kCAW089</t>
  </si>
  <si>
    <t>kCAW805</t>
  </si>
  <si>
    <t>kCAW079</t>
  </si>
  <si>
    <t>kCBC452</t>
  </si>
  <si>
    <t>kCAW055</t>
  </si>
  <si>
    <t>kCAW678</t>
  </si>
  <si>
    <t>kCAW114</t>
  </si>
  <si>
    <t>kCAW450</t>
  </si>
  <si>
    <t>kCAW041</t>
  </si>
  <si>
    <t>kCAW646</t>
  </si>
  <si>
    <t>kCAW103</t>
  </si>
  <si>
    <t>kAAC748</t>
  </si>
  <si>
    <t>kCAV490</t>
  </si>
  <si>
    <t>kCAX139</t>
  </si>
  <si>
    <t>kCAW100</t>
  </si>
  <si>
    <t>kAAE709</t>
  </si>
  <si>
    <t>kCAW054</t>
  </si>
  <si>
    <t>kCAS978</t>
  </si>
  <si>
    <t>kCAW065</t>
  </si>
  <si>
    <t>kAAE849</t>
  </si>
  <si>
    <t>kACC342</t>
  </si>
  <si>
    <t>kAAB930</t>
  </si>
  <si>
    <t>kAAB713</t>
  </si>
  <si>
    <t>kCAW968</t>
  </si>
  <si>
    <t>kAAB271</t>
  </si>
  <si>
    <t>kAAE862</t>
  </si>
  <si>
    <t>kCAW712</t>
  </si>
  <si>
    <t>kCAX091</t>
  </si>
  <si>
    <t>kAAC834</t>
  </si>
  <si>
    <t>kBOV729</t>
  </si>
  <si>
    <t>kAAA475</t>
  </si>
  <si>
    <t>kCAX042</t>
  </si>
  <si>
    <t>kCAW938</t>
  </si>
  <si>
    <t>kBMZ946</t>
  </si>
  <si>
    <t>kAAE105</t>
  </si>
  <si>
    <t>kCAW822</t>
  </si>
  <si>
    <t>kCAX123</t>
  </si>
  <si>
    <t>kCAW023</t>
  </si>
  <si>
    <t>kCAW617</t>
  </si>
  <si>
    <t>kAAC903</t>
  </si>
  <si>
    <t>kCAV484</t>
  </si>
  <si>
    <t>kCBC490</t>
  </si>
  <si>
    <t>kCAW040</t>
  </si>
  <si>
    <t>kAAC378</t>
  </si>
  <si>
    <t>kCAV447</t>
  </si>
  <si>
    <t>kAAA089</t>
  </si>
  <si>
    <t>kCAW034</t>
  </si>
  <si>
    <t>kCAW048</t>
  </si>
  <si>
    <t>kAAB224</t>
  </si>
  <si>
    <t>kCAV463</t>
  </si>
  <si>
    <t>kAAC671</t>
  </si>
  <si>
    <t>kAAE135</t>
  </si>
  <si>
    <t>kAAE297</t>
  </si>
  <si>
    <t>kCAW109</t>
  </si>
  <si>
    <t>kAAA223</t>
  </si>
  <si>
    <t>kAAC649</t>
  </si>
  <si>
    <t>kAAB164</t>
  </si>
  <si>
    <t>kCAW554</t>
  </si>
  <si>
    <t>kCBC546</t>
  </si>
  <si>
    <t>kCAW916</t>
  </si>
  <si>
    <t>kCAW957</t>
  </si>
  <si>
    <t>kCAX124</t>
  </si>
  <si>
    <t>kCAX165</t>
  </si>
  <si>
    <t>kCAX001</t>
  </si>
  <si>
    <t>kAAB334</t>
  </si>
  <si>
    <t>kCAX010</t>
  </si>
  <si>
    <t>kAAD193</t>
  </si>
  <si>
    <t>kCAW988</t>
  </si>
  <si>
    <t>kCAW722</t>
  </si>
  <si>
    <t>kCAX114</t>
  </si>
  <si>
    <t>kAAA379</t>
  </si>
  <si>
    <t>kCAX090</t>
  </si>
  <si>
    <t>kAAC643</t>
  </si>
  <si>
    <t>kCAX096</t>
  </si>
  <si>
    <t>kCAW064</t>
  </si>
  <si>
    <t>kCAW434</t>
  </si>
  <si>
    <t>kCAW050</t>
  </si>
  <si>
    <t>kCAW437</t>
  </si>
  <si>
    <t>kCAW110</t>
  </si>
  <si>
    <t>kAAE378</t>
  </si>
  <si>
    <t>kCAV497</t>
  </si>
  <si>
    <t>kCAW470</t>
  </si>
  <si>
    <t>kCAW066</t>
  </si>
  <si>
    <t>kCAX088</t>
  </si>
  <si>
    <t>kCAW077</t>
  </si>
  <si>
    <t>kCAW619</t>
  </si>
  <si>
    <t>kCAV324</t>
  </si>
  <si>
    <t>kCAW053</t>
  </si>
  <si>
    <t>kCAW044</t>
  </si>
  <si>
    <t>kCAW078</t>
  </si>
  <si>
    <t>kCBC439</t>
  </si>
  <si>
    <t>kAAA867</t>
  </si>
  <si>
    <t>kCAS571</t>
  </si>
  <si>
    <t>kCAW842</t>
  </si>
  <si>
    <t>kCAW964</t>
  </si>
  <si>
    <t>kCBC487</t>
  </si>
  <si>
    <t>kCAX029</t>
  </si>
  <si>
    <t>kAAC977</t>
  </si>
  <si>
    <t>kCAX028</t>
  </si>
  <si>
    <t>kCAW758</t>
  </si>
  <si>
    <t>kCAX181</t>
  </si>
  <si>
    <t>kCAW575</t>
  </si>
  <si>
    <t>kCAX110</t>
  </si>
  <si>
    <t>sBLB039</t>
  </si>
  <si>
    <t>kCAW989</t>
  </si>
  <si>
    <t>kCAW671</t>
  </si>
  <si>
    <t>kCAW748</t>
  </si>
  <si>
    <t>kCAW898</t>
  </si>
  <si>
    <t>kCAX017</t>
  </si>
  <si>
    <t>kCAW604</t>
  </si>
  <si>
    <t>kAAB573</t>
  </si>
  <si>
    <t>kCAX179</t>
  </si>
  <si>
    <t>kCBC489</t>
  </si>
  <si>
    <t>kAAC589</t>
  </si>
  <si>
    <t>kCAV027</t>
  </si>
  <si>
    <t>kCAU247</t>
  </si>
  <si>
    <t>kAAA133</t>
  </si>
  <si>
    <t>kCAU273</t>
  </si>
  <si>
    <t>kAAB847</t>
  </si>
  <si>
    <t>kBMZ638</t>
  </si>
  <si>
    <t>kBIO295</t>
  </si>
  <si>
    <t>kCBC597</t>
  </si>
  <si>
    <t>sCBC434</t>
  </si>
  <si>
    <t>kCAU130</t>
  </si>
  <si>
    <t>kAAA366</t>
  </si>
  <si>
    <t>kCAU449</t>
  </si>
  <si>
    <t>kCAS719</t>
  </si>
  <si>
    <t>kCAU480</t>
  </si>
  <si>
    <t>kAAA105</t>
  </si>
  <si>
    <t>kCAV226</t>
  </si>
  <si>
    <t>kCAW707</t>
  </si>
  <si>
    <t>kCAW312</t>
  </si>
  <si>
    <t>kCAW915</t>
  </si>
  <si>
    <t>kCAX039</t>
  </si>
  <si>
    <t>kCAX074</t>
  </si>
  <si>
    <t>kAAE871</t>
  </si>
  <si>
    <t>kCAW602</t>
  </si>
  <si>
    <t>kCBC464</t>
  </si>
  <si>
    <t>kAAA082</t>
  </si>
  <si>
    <t>kCAW823</t>
  </si>
  <si>
    <t>kCAV064</t>
  </si>
  <si>
    <t>kAVY972</t>
  </si>
  <si>
    <t>kCAT997</t>
  </si>
  <si>
    <t>kAAB728</t>
  </si>
  <si>
    <t>kAAD723</t>
  </si>
  <si>
    <t>kCAV824</t>
  </si>
  <si>
    <t>kAAC289</t>
  </si>
  <si>
    <t>kCBC442</t>
  </si>
  <si>
    <t>kAAC488</t>
  </si>
  <si>
    <t>kCAW920</t>
  </si>
  <si>
    <t>kCAS660</t>
  </si>
  <si>
    <t>kCAT822</t>
  </si>
  <si>
    <t>kAAE238</t>
  </si>
  <si>
    <t>kCAU558</t>
  </si>
  <si>
    <t>kCBC457</t>
  </si>
  <si>
    <t>kCAU182</t>
  </si>
  <si>
    <t>kCAT531</t>
  </si>
  <si>
    <t>kCAT191</t>
  </si>
  <si>
    <t>kCAW347</t>
  </si>
  <si>
    <t>kAAF118</t>
  </si>
  <si>
    <t>kCAW313</t>
  </si>
  <si>
    <t>kAAD355</t>
  </si>
  <si>
    <t>kCAV634</t>
  </si>
  <si>
    <t>kCAW583</t>
  </si>
  <si>
    <t>kCAX078</t>
  </si>
  <si>
    <t>kAAE610</t>
  </si>
  <si>
    <t>kCAW786</t>
  </si>
  <si>
    <t>kBMG294</t>
  </si>
  <si>
    <t>kCBC499</t>
  </si>
  <si>
    <t>kCAW681</t>
  </si>
  <si>
    <t>kAAF207</t>
  </si>
  <si>
    <t>kCBC433</t>
  </si>
  <si>
    <t>kAAE011</t>
  </si>
  <si>
    <t>kAAF136</t>
  </si>
  <si>
    <t>kCAR571</t>
  </si>
  <si>
    <t>kAAA815</t>
  </si>
  <si>
    <t>kCAT113</t>
  </si>
  <si>
    <t>kAAA601</t>
  </si>
  <si>
    <t>kBNB916</t>
  </si>
  <si>
    <t>kCAV052</t>
  </si>
  <si>
    <t>kCBC455</t>
  </si>
  <si>
    <t>sBNB053</t>
  </si>
  <si>
    <t>kBNC077</t>
  </si>
  <si>
    <t>kCAU336</t>
  </si>
  <si>
    <t>kCAW240</t>
  </si>
  <si>
    <t>kAAC413</t>
  </si>
  <si>
    <t>kAAA084</t>
  </si>
  <si>
    <t>kCAU281</t>
  </si>
  <si>
    <t>kAAC752</t>
  </si>
  <si>
    <t>kCAW591</t>
  </si>
  <si>
    <t>kCAU726</t>
  </si>
  <si>
    <t>kCAT751</t>
  </si>
  <si>
    <t>kCAU044</t>
  </si>
  <si>
    <t>kAAA789</t>
  </si>
  <si>
    <t>kBNC827</t>
  </si>
  <si>
    <t>kCAW549</t>
  </si>
  <si>
    <t>kCAW286</t>
  </si>
  <si>
    <t>kCAW552</t>
  </si>
  <si>
    <t>kAAB840</t>
  </si>
  <si>
    <t>kCAX156</t>
  </si>
  <si>
    <t>kAAD136</t>
  </si>
  <si>
    <t>kAAD273</t>
  </si>
  <si>
    <t>kCAU429</t>
  </si>
  <si>
    <t>kAAB949</t>
  </si>
  <si>
    <t>kCAT966</t>
  </si>
  <si>
    <t>sBBF795</t>
  </si>
  <si>
    <t>kCAT199</t>
  </si>
  <si>
    <t>kCAW548</t>
  </si>
  <si>
    <t>kCAV845</t>
  </si>
  <si>
    <t>kCAT982</t>
  </si>
  <si>
    <t>kCBC500</t>
  </si>
  <si>
    <t>kCAS900</t>
  </si>
  <si>
    <t>kAAC706</t>
  </si>
  <si>
    <t>kAAE630</t>
  </si>
  <si>
    <t>kCAU918</t>
  </si>
  <si>
    <t>kCAU157</t>
  </si>
  <si>
    <t>kCAU411</t>
  </si>
  <si>
    <t>kCAU754</t>
  </si>
  <si>
    <t>kAAF306</t>
  </si>
  <si>
    <t>kCBC469</t>
  </si>
  <si>
    <t>kCAU275</t>
  </si>
  <si>
    <t>kAAC106</t>
  </si>
  <si>
    <t>kAAD891</t>
  </si>
  <si>
    <t>kCAW699</t>
  </si>
  <si>
    <t>kCAU186</t>
  </si>
  <si>
    <t>kCAS583</t>
  </si>
  <si>
    <t>kCAW400</t>
  </si>
  <si>
    <t>kCAT522</t>
  </si>
  <si>
    <t>kCAW383</t>
  </si>
  <si>
    <t>kCAW577</t>
  </si>
  <si>
    <t>sBLA954</t>
  </si>
  <si>
    <t>kAAE898</t>
  </si>
  <si>
    <t>kCAX161</t>
  </si>
  <si>
    <t>kCAW776</t>
  </si>
  <si>
    <t>kCAW688</t>
  </si>
  <si>
    <t>kCAW812</t>
  </si>
  <si>
    <t>kCAV452</t>
  </si>
  <si>
    <t>kCAU093</t>
  </si>
  <si>
    <t>kCAW652</t>
  </si>
  <si>
    <t>kAAE705</t>
  </si>
  <si>
    <t>kCAW430</t>
  </si>
  <si>
    <t>kCAS626</t>
  </si>
  <si>
    <t>kCAV492</t>
  </si>
  <si>
    <t>kCAW598</t>
  </si>
  <si>
    <t>kCAS931</t>
  </si>
  <si>
    <t>kCAS872</t>
  </si>
  <si>
    <t>kAAD415</t>
  </si>
  <si>
    <t>kCAU962</t>
  </si>
  <si>
    <t>kCAW832</t>
  </si>
  <si>
    <t>kAAD264</t>
  </si>
  <si>
    <t>kAAD549</t>
  </si>
  <si>
    <t>kAAD666</t>
  </si>
  <si>
    <t>kBMZ848</t>
  </si>
  <si>
    <t>kBNC832</t>
  </si>
  <si>
    <t>kAAB123</t>
  </si>
  <si>
    <t>kCAU074</t>
  </si>
  <si>
    <t>kCAU725</t>
  </si>
  <si>
    <t>kCBC461</t>
  </si>
  <si>
    <t>kCAU415</t>
  </si>
  <si>
    <t>kCAT998</t>
  </si>
  <si>
    <t>kCAW239</t>
  </si>
  <si>
    <t>kAAC877</t>
  </si>
  <si>
    <t>kCAW249</t>
  </si>
  <si>
    <t>kCAU338</t>
  </si>
  <si>
    <t>kCAS681</t>
  </si>
  <si>
    <t>kBNC007</t>
  </si>
  <si>
    <t>kCAW739</t>
  </si>
  <si>
    <t>kCAW961</t>
  </si>
  <si>
    <t>kAAB923</t>
  </si>
  <si>
    <t>kAAF504</t>
  </si>
  <si>
    <t>kAAE010</t>
  </si>
  <si>
    <t>kAAC870</t>
  </si>
  <si>
    <t>kCAW824</t>
  </si>
  <si>
    <t>kCAW578</t>
  </si>
  <si>
    <t>kBOV902</t>
  </si>
  <si>
    <t>kCBC456</t>
  </si>
  <si>
    <t>kCAT150</t>
  </si>
  <si>
    <t>kAAF459</t>
  </si>
  <si>
    <t>sAQN561</t>
  </si>
  <si>
    <t>kCAV893</t>
  </si>
  <si>
    <t>kCBC585</t>
  </si>
  <si>
    <t>kCAX018</t>
  </si>
  <si>
    <t>kBNB964</t>
  </si>
  <si>
    <t>kCAW260</t>
  </si>
  <si>
    <t>kCAU239</t>
  </si>
  <si>
    <t>kCAU222</t>
  </si>
  <si>
    <t>kCAU038</t>
  </si>
  <si>
    <t>kAAD009</t>
  </si>
  <si>
    <t>kCAS657</t>
  </si>
  <si>
    <t>kCAU080</t>
  </si>
  <si>
    <t>kCAT894</t>
  </si>
  <si>
    <t>kCAU076</t>
  </si>
  <si>
    <t>kAAB395</t>
  </si>
  <si>
    <t>kCBC459</t>
  </si>
  <si>
    <t>kCAU576</t>
  </si>
  <si>
    <t>kCAV817</t>
  </si>
  <si>
    <t>kCAT042</t>
  </si>
  <si>
    <t>kCAX167</t>
  </si>
  <si>
    <t>kCAW513</t>
  </si>
  <si>
    <t>kCAW265</t>
  </si>
  <si>
    <t>kCAW837</t>
  </si>
  <si>
    <t>kAAB361</t>
  </si>
  <si>
    <t>kCAW683</t>
  </si>
  <si>
    <t>kCAX071</t>
  </si>
  <si>
    <t>kBNB960</t>
  </si>
  <si>
    <t>kAAA614</t>
  </si>
  <si>
    <t>kCAW887</t>
  </si>
  <si>
    <t>kCAU158</t>
  </si>
  <si>
    <t>kCAW904</t>
  </si>
  <si>
    <t>kCAW958</t>
  </si>
  <si>
    <t>kAAD909</t>
  </si>
  <si>
    <t>mCAT445</t>
  </si>
  <si>
    <t>kCAV750</t>
  </si>
  <si>
    <t>kCAW439</t>
  </si>
  <si>
    <t>kCAX178</t>
  </si>
  <si>
    <t>kCAU475</t>
  </si>
  <si>
    <t>kAAE160</t>
  </si>
  <si>
    <t>kCAU470</t>
  </si>
  <si>
    <t>kCAW431</t>
  </si>
  <si>
    <t>kCAW357</t>
  </si>
  <si>
    <t>kCAU085</t>
  </si>
  <si>
    <t>kCAU593</t>
  </si>
  <si>
    <t>kCAU412</t>
  </si>
  <si>
    <t>kCAU641</t>
  </si>
  <si>
    <t>kCAU343</t>
  </si>
  <si>
    <t>kAAB463</t>
  </si>
  <si>
    <t>kAAF010</t>
  </si>
  <si>
    <t>kCAW298</t>
  </si>
  <si>
    <t>kCAW255</t>
  </si>
  <si>
    <t>kCAU581</t>
  </si>
  <si>
    <t>kCAT893</t>
  </si>
  <si>
    <t>kAAC175</t>
  </si>
  <si>
    <t>kCAU238</t>
  </si>
  <si>
    <t>sBNC516</t>
  </si>
  <si>
    <t>kCAU413</t>
  </si>
  <si>
    <t>kCAT333</t>
  </si>
  <si>
    <t>kAAC010</t>
  </si>
  <si>
    <t>kAAB983</t>
  </si>
  <si>
    <t>kAAE779</t>
  </si>
  <si>
    <t>kCAW940</t>
  </si>
  <si>
    <t>kAAF109</t>
  </si>
  <si>
    <t>kCAW684</t>
  </si>
  <si>
    <t>kAAC674</t>
  </si>
  <si>
    <t>kAAC155</t>
  </si>
  <si>
    <t>kCAX013</t>
  </si>
  <si>
    <t>kAII374</t>
  </si>
  <si>
    <t>kAAE738</t>
  </si>
  <si>
    <t>kAAE015</t>
  </si>
  <si>
    <t>kCAV248</t>
  </si>
  <si>
    <t>kCAW818</t>
  </si>
  <si>
    <t>kCAX085</t>
  </si>
  <si>
    <t>kCAW584</t>
  </si>
  <si>
    <t>kCAW235</t>
  </si>
  <si>
    <t>kAAE492</t>
  </si>
  <si>
    <t>kAAB046</t>
  </si>
  <si>
    <t>kCAU414</t>
  </si>
  <si>
    <t>kCAW402</t>
  </si>
  <si>
    <t>kAAD864</t>
  </si>
  <si>
    <t>kCBC570</t>
  </si>
  <si>
    <t>kCAW953</t>
  </si>
  <si>
    <t>kCAT884</t>
  </si>
  <si>
    <t>kCAU240</t>
  </si>
  <si>
    <t>kCAU525</t>
  </si>
  <si>
    <t>kCAV077</t>
  </si>
  <si>
    <t>kAAA650</t>
  </si>
  <si>
    <t>kCAU457</t>
  </si>
  <si>
    <t>kAAE918</t>
  </si>
  <si>
    <t>kBNC078</t>
  </si>
  <si>
    <t>kAAD517</t>
  </si>
  <si>
    <t>kAAE518</t>
  </si>
  <si>
    <t>kCAT891</t>
  </si>
  <si>
    <t>kAAB743</t>
  </si>
  <si>
    <t>kCAV773</t>
  </si>
  <si>
    <t>kAAA591</t>
  </si>
  <si>
    <t>kCBC575</t>
  </si>
  <si>
    <t>kCAS763</t>
  </si>
  <si>
    <t>kAAE797</t>
  </si>
  <si>
    <t>kAAB548</t>
  </si>
  <si>
    <t>kCAW982</t>
  </si>
  <si>
    <t>kCAW830</t>
  </si>
  <si>
    <t>kCAW615</t>
  </si>
  <si>
    <t>kCAW922</t>
  </si>
  <si>
    <t>kCAV500</t>
  </si>
  <si>
    <t>kAAF537</t>
  </si>
  <si>
    <t>kCAW333</t>
  </si>
  <si>
    <t>kAAE298</t>
  </si>
  <si>
    <t>kCAS804</t>
  </si>
  <si>
    <t>kCAW623</t>
  </si>
  <si>
    <t>kCBC462</t>
  </si>
  <si>
    <t>kAAB038</t>
  </si>
  <si>
    <t>kCBC568</t>
  </si>
  <si>
    <t>kAAA703</t>
  </si>
  <si>
    <t>kAAF228</t>
  </si>
  <si>
    <t>kCAX150</t>
  </si>
  <si>
    <t>kBNC087</t>
  </si>
  <si>
    <t>kCAV608</t>
  </si>
  <si>
    <t>kCAW715</t>
  </si>
  <si>
    <t>kCAV739</t>
  </si>
  <si>
    <t>kCAV987</t>
  </si>
  <si>
    <t>kAAC040</t>
  </si>
  <si>
    <t>kCAV510</t>
  </si>
  <si>
    <t>kALG333</t>
  </si>
  <si>
    <t>kCAV326</t>
  </si>
  <si>
    <t>sBNB018</t>
  </si>
  <si>
    <t>kCAV333</t>
  </si>
  <si>
    <t>kCAV712</t>
  </si>
  <si>
    <t>kCAV437</t>
  </si>
  <si>
    <t>kCAV509</t>
  </si>
  <si>
    <t>kAAC393</t>
  </si>
  <si>
    <t>kCAV448</t>
  </si>
  <si>
    <t>kCAV673</t>
  </si>
  <si>
    <t>kCAW970</t>
  </si>
  <si>
    <t>kCAV735</t>
  </si>
  <si>
    <t>kAAB898</t>
  </si>
  <si>
    <t>kCAV894</t>
  </si>
  <si>
    <t>kBNB920</t>
  </si>
  <si>
    <t>sCAS947</t>
  </si>
  <si>
    <t>kCAW767</t>
  </si>
  <si>
    <t>kCAV579</t>
  </si>
  <si>
    <t>kCAV232</t>
  </si>
  <si>
    <t>kCAW720</t>
  </si>
  <si>
    <t>kCAV247</t>
  </si>
  <si>
    <t>kCAT060</t>
  </si>
  <si>
    <t>kCAV209</t>
  </si>
  <si>
    <t>kAAE535</t>
  </si>
  <si>
    <t>kCAV611</t>
  </si>
  <si>
    <t>kCBC838</t>
  </si>
  <si>
    <t>kCAV580</t>
  </si>
  <si>
    <t>kCBC847</t>
  </si>
  <si>
    <t>kCAV680</t>
  </si>
  <si>
    <t>kCBC863</t>
  </si>
  <si>
    <t>kCAV336</t>
  </si>
  <si>
    <t>kCBC937</t>
  </si>
  <si>
    <t>kCAV211</t>
  </si>
  <si>
    <t>kCBC967</t>
  </si>
  <si>
    <t>kAAF131</t>
  </si>
  <si>
    <t>kCBC939</t>
  </si>
  <si>
    <t>kCAV639</t>
  </si>
  <si>
    <t>kCAV656</t>
  </si>
  <si>
    <t>kCAV468</t>
  </si>
  <si>
    <t>kCAV820</t>
  </si>
  <si>
    <t>kAAF259</t>
  </si>
  <si>
    <t>kCAV533</t>
  </si>
  <si>
    <t>kCAS965</t>
  </si>
  <si>
    <t>kCAV897</t>
  </si>
  <si>
    <t>kCAV471</t>
  </si>
  <si>
    <t>kCAV733</t>
  </si>
  <si>
    <t>kCAV980</t>
  </si>
  <si>
    <t>kAAF501</t>
  </si>
  <si>
    <t>kCAV427</t>
  </si>
  <si>
    <t>kCAV834</t>
  </si>
  <si>
    <t>kCAV486</t>
  </si>
  <si>
    <t>kAAA110</t>
  </si>
  <si>
    <t>kCAT539</t>
  </si>
  <si>
    <t>kBNB982</t>
  </si>
  <si>
    <t>kCAT727</t>
  </si>
  <si>
    <t>kCAV641</t>
  </si>
  <si>
    <t>kCAT766</t>
  </si>
  <si>
    <t>kAAF063</t>
  </si>
  <si>
    <t>kCAS679</t>
  </si>
  <si>
    <t>kAAC682</t>
  </si>
  <si>
    <t>kCAV594</t>
  </si>
  <si>
    <t>kCAX176</t>
  </si>
  <si>
    <t>kCAV236</t>
  </si>
  <si>
    <t>kCAW695</t>
  </si>
  <si>
    <t>kCAV583</t>
  </si>
  <si>
    <t>kCAV250</t>
  </si>
  <si>
    <t>kAAD781</t>
  </si>
  <si>
    <t>kAAC263</t>
  </si>
  <si>
    <t>kCBC820</t>
  </si>
  <si>
    <t>kCBC837</t>
  </si>
  <si>
    <t>kCAV198</t>
  </si>
  <si>
    <t>kCBC949</t>
  </si>
  <si>
    <t>kAAA564</t>
  </si>
  <si>
    <t>kCAV604</t>
  </si>
  <si>
    <t>kCBC976</t>
  </si>
  <si>
    <t>kAAD240</t>
  </si>
  <si>
    <t>kAAA180</t>
  </si>
  <si>
    <t>kCAV939</t>
  </si>
  <si>
    <t>kCAV715</t>
  </si>
  <si>
    <t>kCAV969</t>
  </si>
  <si>
    <t>kAAE231</t>
  </si>
  <si>
    <t>kCAV459</t>
  </si>
  <si>
    <t>kAAD994</t>
  </si>
  <si>
    <t>kCAV495</t>
  </si>
  <si>
    <t>kCAV900</t>
  </si>
  <si>
    <t>kCAV992</t>
  </si>
  <si>
    <t>kCAV472</t>
  </si>
  <si>
    <t>kCAV501</t>
  </si>
  <si>
    <t>kCAV836</t>
  </si>
  <si>
    <t>kAAE211</t>
  </si>
  <si>
    <t>kAAC971</t>
  </si>
  <si>
    <t>kCAV823</t>
  </si>
  <si>
    <t>sAAW205</t>
  </si>
  <si>
    <t>kCAW068</t>
  </si>
  <si>
    <t>kCAV577</t>
  </si>
  <si>
    <t>kCAX141</t>
  </si>
  <si>
    <t>kCAV331</t>
  </si>
  <si>
    <t>kCAW474</t>
  </si>
  <si>
    <t>kAAB012</t>
  </si>
  <si>
    <t>kAAC172</t>
  </si>
  <si>
    <t>kCAV240</t>
  </si>
  <si>
    <t>kCBC607</t>
  </si>
  <si>
    <t>kCAV595</t>
  </si>
  <si>
    <t>kCBC786</t>
  </si>
  <si>
    <t>kCAV575</t>
  </si>
  <si>
    <t>kCAX058</t>
  </si>
  <si>
    <t>kCAV731</t>
  </si>
  <si>
    <t>kCBC801</t>
  </si>
  <si>
    <t>kBNC045</t>
  </si>
  <si>
    <t>kCAV241</t>
  </si>
  <si>
    <t>kCBC970</t>
  </si>
  <si>
    <t>kAAC829</t>
  </si>
  <si>
    <t>kCBC946</t>
  </si>
  <si>
    <t>kAAE757</t>
  </si>
  <si>
    <t>kCAV687</t>
  </si>
  <si>
    <t>kCAV473</t>
  </si>
  <si>
    <t>kCAV623</t>
  </si>
  <si>
    <t>kCAV483</t>
  </si>
  <si>
    <t>kAAA857</t>
  </si>
  <si>
    <t>kCAV508</t>
  </si>
  <si>
    <t>kCAV874</t>
  </si>
  <si>
    <t>kCAV453</t>
  </si>
  <si>
    <t>kAAB737</t>
  </si>
  <si>
    <t>kCAV972</t>
  </si>
  <si>
    <t>kAAA162</t>
  </si>
  <si>
    <t>kCAV467</t>
  </si>
  <si>
    <t>kCAV319</t>
  </si>
  <si>
    <t>kCAV819</t>
  </si>
  <si>
    <t>kAAE744</t>
  </si>
  <si>
    <t>kAAB537</t>
  </si>
  <si>
    <t>kAAC875</t>
  </si>
  <si>
    <t>kCBD559</t>
  </si>
  <si>
    <t>kCAV535</t>
  </si>
  <si>
    <t>kAAD995</t>
  </si>
  <si>
    <t>sALB355</t>
  </si>
  <si>
    <t>kCAX107</t>
  </si>
  <si>
    <t>kCAV235</t>
  </si>
  <si>
    <t>kCAW860</t>
  </si>
  <si>
    <t>kCAV238</t>
  </si>
  <si>
    <t>kCAV223</t>
  </si>
  <si>
    <t>kAAD664</t>
  </si>
  <si>
    <t>kAAC895</t>
  </si>
  <si>
    <t>kCBC807</t>
  </si>
  <si>
    <t>kCAR302</t>
  </si>
  <si>
    <t>kCBC787</t>
  </si>
  <si>
    <t>kAAB078</t>
  </si>
  <si>
    <t>kCBC981</t>
  </si>
  <si>
    <t>kAAC890</t>
  </si>
  <si>
    <t>kCBC979</t>
  </si>
  <si>
    <t>kCAV322</t>
  </si>
  <si>
    <t>kCAV622</t>
  </si>
  <si>
    <t>kCAV991</t>
  </si>
  <si>
    <t>kCAV977</t>
  </si>
  <si>
    <t>kCAV870</t>
  </si>
  <si>
    <t>kCAV327</t>
  </si>
  <si>
    <t>kAAF162</t>
  </si>
  <si>
    <t>kCAV993</t>
  </si>
  <si>
    <t>kCAV885</t>
  </si>
  <si>
    <t>kCAV986</t>
  </si>
  <si>
    <t>kAAC526</t>
  </si>
  <si>
    <t>kCAV432</t>
  </si>
  <si>
    <t>kAAC271</t>
  </si>
  <si>
    <t>kCAV330</t>
  </si>
  <si>
    <t>kCAV628</t>
  </si>
  <si>
    <t>kCAT123</t>
  </si>
  <si>
    <t>kAAA983</t>
  </si>
  <si>
    <t>kAAF343</t>
  </si>
  <si>
    <t>kAAA247</t>
  </si>
  <si>
    <t>kBNB921</t>
  </si>
  <si>
    <t>kCAW566</t>
  </si>
  <si>
    <t>kCAW921</t>
  </si>
  <si>
    <t>kCAV246</t>
  </si>
  <si>
    <t>kCAV228</t>
  </si>
  <si>
    <t>kCAW862</t>
  </si>
  <si>
    <t>kCAV662</t>
  </si>
  <si>
    <t>kCAV709</t>
  </si>
  <si>
    <t>kCAV602</t>
  </si>
  <si>
    <t>kCBC815</t>
  </si>
  <si>
    <t>kAAF559</t>
  </si>
  <si>
    <t>kCBC795</t>
  </si>
  <si>
    <t>kCAV722</t>
  </si>
  <si>
    <t>kAAF003</t>
  </si>
  <si>
    <t>kCAT046</t>
  </si>
  <si>
    <t>kCBC972</t>
  </si>
  <si>
    <t>kCAV205</t>
  </si>
  <si>
    <t>kCAV225</t>
  </si>
  <si>
    <t>kCBC942</t>
  </si>
  <si>
    <t>kCAV698</t>
  </si>
  <si>
    <t>kAAA750</t>
  </si>
  <si>
    <t>kCAV480</t>
  </si>
  <si>
    <t>kCAV726</t>
  </si>
  <si>
    <t>kCAV464</t>
  </si>
  <si>
    <t>kAAF552</t>
  </si>
  <si>
    <t>kCAV964</t>
  </si>
  <si>
    <t>kAAC450</t>
  </si>
  <si>
    <t>kCAV479</t>
  </si>
  <si>
    <t>kAAB919</t>
  </si>
  <si>
    <t>kCAV332</t>
  </si>
  <si>
    <t>kAAF567</t>
  </si>
  <si>
    <t>kCAV917</t>
  </si>
  <si>
    <t>kCAV638</t>
  </si>
  <si>
    <t>kCAV470</t>
  </si>
  <si>
    <t>kBNB943</t>
  </si>
  <si>
    <t>kBNC076</t>
  </si>
  <si>
    <t>kAAA032</t>
  </si>
  <si>
    <t>kCAV888</t>
  </si>
  <si>
    <t>kCAT792</t>
  </si>
  <si>
    <t>kAAB325</t>
  </si>
  <si>
    <t>sCAX135</t>
  </si>
  <si>
    <t>kAAE159</t>
  </si>
  <si>
    <t>kCAV686</t>
  </si>
  <si>
    <t>kCBC538</t>
  </si>
  <si>
    <t>kCAV788</t>
  </si>
  <si>
    <t>kCAW871</t>
  </si>
  <si>
    <t>kCAV581</t>
  </si>
  <si>
    <t>kCAV613</t>
  </si>
  <si>
    <t>kCBC843</t>
  </si>
  <si>
    <t>kAAA648</t>
  </si>
  <si>
    <t>kCBC862</t>
  </si>
  <si>
    <t>kAAA675</t>
  </si>
  <si>
    <t>kAAF506</t>
  </si>
  <si>
    <t>kCAV227</t>
  </si>
  <si>
    <t>kCBC952</t>
  </si>
  <si>
    <t>kCAV234</t>
  </si>
  <si>
    <t>kCBC950</t>
  </si>
  <si>
    <t>kAAA507</t>
  </si>
  <si>
    <t>kCBC978</t>
  </si>
  <si>
    <t>kCAV707</t>
  </si>
  <si>
    <t>kCBC977</t>
  </si>
  <si>
    <t>kAAB173</t>
  </si>
  <si>
    <t>kCAV653</t>
  </si>
  <si>
    <t>kCAV915</t>
  </si>
  <si>
    <t>kCAV785</t>
  </si>
  <si>
    <t>kCAV983</t>
  </si>
  <si>
    <t>kAAC363</t>
  </si>
  <si>
    <t>kCAV956</t>
  </si>
  <si>
    <t>kCAV873</t>
  </si>
  <si>
    <t>kCAV475</t>
  </si>
  <si>
    <t>kBNB953</t>
  </si>
  <si>
    <t>kCAV491</t>
  </si>
  <si>
    <t>kCAV961</t>
  </si>
  <si>
    <t>kAAA218</t>
  </si>
  <si>
    <t>kCAS603</t>
  </si>
  <si>
    <t>kCAV737</t>
  </si>
  <si>
    <t>kAAF541</t>
  </si>
  <si>
    <t>kCAV717</t>
  </si>
  <si>
    <t>kAAB313</t>
  </si>
  <si>
    <t>kAAB653</t>
  </si>
  <si>
    <t>kAAB453</t>
  </si>
  <si>
    <t>kAAE716</t>
  </si>
  <si>
    <t>kAAA906</t>
  </si>
  <si>
    <t>kCAV231</t>
  </si>
  <si>
    <t>kCBC587</t>
  </si>
  <si>
    <t>kCAV245</t>
  </si>
  <si>
    <t>kCAW879</t>
  </si>
  <si>
    <t>kCAV256</t>
  </si>
  <si>
    <t>kCAV586</t>
  </si>
  <si>
    <t>kCAV482</t>
  </si>
  <si>
    <t>kCBC893</t>
  </si>
  <si>
    <t>kCAV599</t>
  </si>
  <si>
    <t>kCBC878</t>
  </si>
  <si>
    <t>kCAV242</t>
  </si>
  <si>
    <t>kCBC940</t>
  </si>
  <si>
    <t>kCBC968</t>
  </si>
  <si>
    <t>kBNC055</t>
  </si>
  <si>
    <t>kCBC980</t>
  </si>
  <si>
    <t>kCAV791</t>
  </si>
  <si>
    <t>kAAD579</t>
  </si>
  <si>
    <t>kCAV729</t>
  </si>
  <si>
    <t>kCAV967</t>
  </si>
  <si>
    <t>kCAV538</t>
  </si>
  <si>
    <t>kCAV489</t>
  </si>
  <si>
    <t>kCAV445</t>
  </si>
  <si>
    <t>kCAV898</t>
  </si>
  <si>
    <t>kAAE998</t>
  </si>
  <si>
    <t>kCAV882</t>
  </si>
  <si>
    <t>kCAV896</t>
  </si>
  <si>
    <t>kCAV498</t>
  </si>
  <si>
    <t>kCAV884</t>
  </si>
  <si>
    <t>kCAS798</t>
  </si>
  <si>
    <t>kCAV877</t>
  </si>
  <si>
    <t>kCAT277</t>
  </si>
  <si>
    <t>kAAD975</t>
  </si>
  <si>
    <t>kAAA592</t>
  </si>
  <si>
    <t>kBNC044</t>
  </si>
  <si>
    <t>kCBC537</t>
  </si>
  <si>
    <t>kCAV199</t>
  </si>
  <si>
    <t>kAAB660</t>
  </si>
  <si>
    <t>kCAV592</t>
  </si>
  <si>
    <t>kCAW345</t>
  </si>
  <si>
    <t>kAAE473</t>
  </si>
  <si>
    <t>kCBC805</t>
  </si>
  <si>
    <t>kCAV630</t>
  </si>
  <si>
    <t>kCBC798</t>
  </si>
  <si>
    <t>kCAV584</t>
  </si>
  <si>
    <t>kCAV587</t>
  </si>
  <si>
    <t>kCAV518</t>
  </si>
  <si>
    <t>kCBC975</t>
  </si>
  <si>
    <t>kCAV600</t>
  </si>
  <si>
    <t>kCBC971</t>
  </si>
  <si>
    <t>kAAD467</t>
  </si>
  <si>
    <t>kCBC886</t>
  </si>
  <si>
    <t>kCAV706</t>
  </si>
  <si>
    <t>kAAE538</t>
  </si>
  <si>
    <t>kCBC866</t>
  </si>
  <si>
    <t>kCBC868</t>
  </si>
  <si>
    <t>kAAF000</t>
  </si>
  <si>
    <t>kCBC692</t>
  </si>
  <si>
    <t>kAAD528</t>
  </si>
  <si>
    <t>kAAD630</t>
  </si>
  <si>
    <t>kCAV799</t>
  </si>
  <si>
    <t>kCAV978</t>
  </si>
  <si>
    <t>kCAV671</t>
  </si>
  <si>
    <t>kCAW253</t>
  </si>
  <si>
    <t>kCAW303</t>
  </si>
  <si>
    <t>kAAF114</t>
  </si>
  <si>
    <t>kAAB267</t>
  </si>
  <si>
    <t>kCAW960</t>
  </si>
  <si>
    <t>kCBC588</t>
  </si>
  <si>
    <t>kAAC737</t>
  </si>
  <si>
    <t>kCAX144</t>
  </si>
  <si>
    <t>kCAW974</t>
  </si>
  <si>
    <t>kCAX035</t>
  </si>
  <si>
    <t>kCAX069</t>
  </si>
  <si>
    <t>kAAB174</t>
  </si>
  <si>
    <t>kCAW661</t>
  </si>
  <si>
    <t>kAAB647</t>
  </si>
  <si>
    <t>kCAX070</t>
  </si>
  <si>
    <t>kCAU600</t>
  </si>
  <si>
    <t>kCAX044</t>
  </si>
  <si>
    <t>kCAV650</t>
  </si>
  <si>
    <t>kAAD719</t>
  </si>
  <si>
    <t>kCAV736</t>
  </si>
  <si>
    <t>kCAW445</t>
  </si>
  <si>
    <t>sATG491</t>
  </si>
  <si>
    <t>kAAA572</t>
  </si>
  <si>
    <t>kBOV903</t>
  </si>
  <si>
    <t>kCAW636</t>
  </si>
  <si>
    <t>kCBC848</t>
  </si>
  <si>
    <t>kCAV648</t>
  </si>
  <si>
    <t>kCBC973</t>
  </si>
  <si>
    <t>kCBC872</t>
  </si>
  <si>
    <t>kCAV626</t>
  </si>
  <si>
    <t>kCBC735</t>
  </si>
  <si>
    <t>kAAA667</t>
  </si>
  <si>
    <t>kCAV801</t>
  </si>
  <si>
    <t>kCAW980</t>
  </si>
  <si>
    <t>kAAD603</t>
  </si>
  <si>
    <t>kCAV982</t>
  </si>
  <si>
    <t>kAAF175</t>
  </si>
  <si>
    <t>kBOV867</t>
  </si>
  <si>
    <t>kCAX084</t>
  </si>
  <si>
    <t>kAAA825</t>
  </si>
  <si>
    <t>kCAU637</t>
  </si>
  <si>
    <t>kCAV914</t>
  </si>
  <si>
    <t>kCAV818</t>
  </si>
  <si>
    <t>kAAB901</t>
  </si>
  <si>
    <t>kCAW754</t>
  </si>
  <si>
    <t>kAAA344</t>
  </si>
  <si>
    <t>kAAC655</t>
  </si>
  <si>
    <t>kCAT112</t>
  </si>
  <si>
    <t>kCAX149</t>
  </si>
  <si>
    <t>kCAX145</t>
  </si>
  <si>
    <t>kAAE361</t>
  </si>
  <si>
    <t>kCAX068</t>
  </si>
  <si>
    <t>kCAW765</t>
  </si>
  <si>
    <t>kAAC508</t>
  </si>
  <si>
    <t>kCAV188</t>
  </si>
  <si>
    <t>kCAW481</t>
  </si>
  <si>
    <t>kAAB002</t>
  </si>
  <si>
    <t>kAAF350</t>
  </si>
  <si>
    <t>kCAW518</t>
  </si>
  <si>
    <t>kAAD201</t>
  </si>
  <si>
    <t>kCAV529</t>
  </si>
  <si>
    <t>kCAW954</t>
  </si>
  <si>
    <t>kAAC474</t>
  </si>
  <si>
    <t>kCBC620</t>
  </si>
  <si>
    <t>kAAA043</t>
  </si>
  <si>
    <t>kCAV210</t>
  </si>
  <si>
    <t>kAAD426</t>
  </si>
  <si>
    <t>kCAT258</t>
  </si>
  <si>
    <t>kAAB392</t>
  </si>
  <si>
    <t>kCAU442</t>
  </si>
  <si>
    <t>kCAV947</t>
  </si>
  <si>
    <t>kAAE289</t>
  </si>
  <si>
    <t>kCAW550</t>
  </si>
  <si>
    <t>kAAA730</t>
  </si>
  <si>
    <t>kCAV678</t>
  </si>
  <si>
    <t>kCAS606</t>
  </si>
  <si>
    <t>kAAC397</t>
  </si>
  <si>
    <t>kCAU148</t>
  </si>
  <si>
    <t>kCAX151</t>
  </si>
  <si>
    <t>kCAX080</t>
  </si>
  <si>
    <t>kCAU584</t>
  </si>
  <si>
    <t>kCAX098</t>
  </si>
  <si>
    <t>kCAU597</t>
  </si>
  <si>
    <t>kAAA715</t>
  </si>
  <si>
    <t>kCAV200</t>
  </si>
  <si>
    <t>kAAC247</t>
  </si>
  <si>
    <t>kCAV194</t>
  </si>
  <si>
    <t>kAAC810</t>
  </si>
  <si>
    <t>kAAE282</t>
  </si>
  <si>
    <t>kAAF158</t>
  </si>
  <si>
    <t>kCAS713</t>
  </si>
  <si>
    <t>sBAD628</t>
  </si>
  <si>
    <t>kCAV568</t>
  </si>
  <si>
    <t>kCBC835</t>
  </si>
  <si>
    <t>kAKF066</t>
  </si>
  <si>
    <t>kCBC824</t>
  </si>
  <si>
    <t>kAAC670</t>
  </si>
  <si>
    <t>kCBC484</t>
  </si>
  <si>
    <t>kCAV632</t>
  </si>
  <si>
    <t>kBMG304</t>
  </si>
  <si>
    <t>kCAV221</t>
  </si>
  <si>
    <t>kAAE864</t>
  </si>
  <si>
    <t>kBHZ474</t>
  </si>
  <si>
    <t>kCAV958</t>
  </si>
  <si>
    <t>kAAE901</t>
  </si>
  <si>
    <t>kAAE905</t>
  </si>
  <si>
    <t>kCAW259</t>
  </si>
  <si>
    <t>kCAS545</t>
  </si>
  <si>
    <t>kAAF254</t>
  </si>
  <si>
    <t>kCAV681</t>
  </si>
  <si>
    <t>kCAX128</t>
  </si>
  <si>
    <t>kAAA809</t>
  </si>
  <si>
    <t>kCAW708</t>
  </si>
  <si>
    <t>kCAU692</t>
  </si>
  <si>
    <t>kAAD116</t>
  </si>
  <si>
    <t>kCAW491</t>
  </si>
  <si>
    <t>kCAT400</t>
  </si>
  <si>
    <t>kCAW803</t>
  </si>
  <si>
    <t>kCAV191</t>
  </si>
  <si>
    <t>kAAD837</t>
  </si>
  <si>
    <t>kCAV753</t>
  </si>
  <si>
    <t>kAAB198</t>
  </si>
  <si>
    <t>kCAW763</t>
  </si>
  <si>
    <t>sAIC199</t>
  </si>
  <si>
    <t>kCAW414</t>
  </si>
  <si>
    <t>kCBC974</t>
  </si>
  <si>
    <t>kCAV566</t>
  </si>
  <si>
    <t>kCBC945</t>
  </si>
  <si>
    <t>kCAV617</t>
  </si>
  <si>
    <t>kCAS578</t>
  </si>
  <si>
    <t>kBNB959</t>
  </si>
  <si>
    <t>kCAX062</t>
  </si>
  <si>
    <t>kCAW999</t>
  </si>
  <si>
    <t>kAAE758</t>
  </si>
  <si>
    <t>kAAA561</t>
  </si>
  <si>
    <t>kCAT908</t>
  </si>
  <si>
    <t>kBNC066</t>
  </si>
  <si>
    <t>kAAB287</t>
  </si>
  <si>
    <t>kAAD700</t>
  </si>
  <si>
    <t>kCAV966</t>
  </si>
  <si>
    <t>kCAT206</t>
  </si>
  <si>
    <t>kAAC899</t>
  </si>
  <si>
    <t>kCAW339</t>
  </si>
  <si>
    <t>kAAD404</t>
  </si>
  <si>
    <t>kAAA188</t>
  </si>
  <si>
    <t>kCAV775</t>
  </si>
  <si>
    <t>kCAV218</t>
  </si>
  <si>
    <t>kCAX083</t>
  </si>
  <si>
    <t>kCAS666</t>
  </si>
  <si>
    <t>kCAX130</t>
  </si>
  <si>
    <t>kCAT550</t>
  </si>
  <si>
    <t>kAAB872</t>
  </si>
  <si>
    <t>kCAU052</t>
  </si>
  <si>
    <t>kAAC197</t>
  </si>
  <si>
    <t>kCAW479</t>
  </si>
  <si>
    <t>kCAS930</t>
  </si>
  <si>
    <t>kAAA347</t>
  </si>
  <si>
    <t>kAAB532</t>
  </si>
  <si>
    <t>kCAW839</t>
  </si>
  <si>
    <t>kAAD317</t>
  </si>
  <si>
    <t>kCAW766</t>
  </si>
  <si>
    <t>kCAV827</t>
  </si>
  <si>
    <t>kAAD040</t>
  </si>
  <si>
    <t>kCAV724</t>
  </si>
  <si>
    <t>kCBC951</t>
  </si>
  <si>
    <t>kAAE404</t>
  </si>
  <si>
    <t>kCBC894</t>
  </si>
  <si>
    <t>kAAD943</t>
  </si>
  <si>
    <t>kCBC654</t>
  </si>
  <si>
    <t>kAAC421</t>
  </si>
  <si>
    <t>kCAV220</t>
  </si>
  <si>
    <t>kCAV853</t>
  </si>
  <si>
    <t>kAAC744</t>
  </si>
  <si>
    <t>kAAC981</t>
  </si>
  <si>
    <t>kCAV704</t>
  </si>
  <si>
    <t>kAAF172</t>
  </si>
  <si>
    <t>kCAV962</t>
  </si>
  <si>
    <t>kAAB427</t>
  </si>
  <si>
    <t>kCAS634</t>
  </si>
  <si>
    <t>kCAW841</t>
  </si>
  <si>
    <t>kCAV192</t>
  </si>
  <si>
    <t>kAAB977</t>
  </si>
  <si>
    <t>kAAE286</t>
  </si>
  <si>
    <t>kAAE190</t>
  </si>
  <si>
    <t>kCAV789</t>
  </si>
  <si>
    <t>kCAX076</t>
  </si>
  <si>
    <t>kAAD655</t>
  </si>
  <si>
    <t>kAAE343</t>
  </si>
  <si>
    <t>kCAT193</t>
  </si>
  <si>
    <t>kCAX089</t>
  </si>
  <si>
    <t>kCAW760</t>
  </si>
  <si>
    <t>kAAF525</t>
  </si>
  <si>
    <t>kCAX108</t>
  </si>
  <si>
    <t>kCAS601</t>
  </si>
  <si>
    <t>kCAW427</t>
  </si>
  <si>
    <t>kAAF251</t>
  </si>
  <si>
    <t>kCAW792</t>
  </si>
  <si>
    <t>kCAV574</t>
  </si>
  <si>
    <t>kCAT044</t>
  </si>
  <si>
    <t>kCAT807</t>
  </si>
  <si>
    <t>kAAC954</t>
  </si>
  <si>
    <t>kCBC810</t>
  </si>
  <si>
    <t>kAAD820</t>
  </si>
  <si>
    <t>kCBC802</t>
  </si>
  <si>
    <t>kCAV800</t>
  </si>
  <si>
    <t>kCAW908</t>
  </si>
  <si>
    <t>kCBC725</t>
  </si>
  <si>
    <t>kAAA790</t>
  </si>
  <si>
    <t>kCAV776</t>
  </si>
  <si>
    <t>kCAX162</t>
  </si>
  <si>
    <t>kCAU009</t>
  </si>
  <si>
    <t>kAAD157</t>
  </si>
  <si>
    <t>kCAV320</t>
  </si>
  <si>
    <t>kAHP549</t>
  </si>
  <si>
    <t>kAAE412</t>
  </si>
  <si>
    <t>kCAV206</t>
  </si>
  <si>
    <t>kCAX134</t>
  </si>
  <si>
    <t>kCAU665</t>
  </si>
  <si>
    <t>kCAX093</t>
  </si>
  <si>
    <t>kAAF074</t>
  </si>
  <si>
    <t>kCAX168</t>
  </si>
  <si>
    <t>kCAV679</t>
  </si>
  <si>
    <t>kAAB178</t>
  </si>
  <si>
    <t>sCAX147</t>
  </si>
  <si>
    <t>kCAV838</t>
  </si>
  <si>
    <t>kAAA859</t>
  </si>
  <si>
    <t>kAAF415</t>
  </si>
  <si>
    <t>kBMG337</t>
  </si>
  <si>
    <t>kAAE833</t>
  </si>
  <si>
    <t>kCAX159</t>
  </si>
  <si>
    <t>kCAW447</t>
  </si>
  <si>
    <t>kCAV219</t>
  </si>
  <si>
    <t>kAAF117</t>
  </si>
  <si>
    <t>kCAT330</t>
  </si>
  <si>
    <t>kCAW468</t>
  </si>
  <si>
    <t>kAAA958</t>
  </si>
  <si>
    <t>kCAV618</t>
  </si>
  <si>
    <t>kCBC969</t>
  </si>
  <si>
    <t>kCAV688</t>
  </si>
  <si>
    <t>kCBC871</t>
  </si>
  <si>
    <t>kAAE749</t>
  </si>
  <si>
    <t>kCAW555</t>
  </si>
  <si>
    <t>kAAA978</t>
  </si>
  <si>
    <t>kCBC703</t>
  </si>
  <si>
    <t>kAAE853</t>
  </si>
  <si>
    <t>kCAV224</t>
  </si>
  <si>
    <t>kAAB610</t>
  </si>
  <si>
    <t>kAAD573</t>
  </si>
  <si>
    <t>kCAV328</t>
  </si>
  <si>
    <t>kCAV793</t>
  </si>
  <si>
    <t>kCAV871</t>
  </si>
  <si>
    <t>kCAV637</t>
  </si>
  <si>
    <t>kCAU886</t>
  </si>
  <si>
    <t>kCAW405</t>
  </si>
  <si>
    <t>kCAW091</t>
  </si>
  <si>
    <t>kCAX106</t>
  </si>
  <si>
    <t>kAAA524</t>
  </si>
  <si>
    <t>kCAX131</t>
  </si>
  <si>
    <t>kARK497</t>
  </si>
  <si>
    <t>kAAF360</t>
  </si>
  <si>
    <t>kCAV217</t>
  </si>
  <si>
    <t>kCAX082</t>
  </si>
  <si>
    <t>sAXC971</t>
  </si>
  <si>
    <t>kAAE903</t>
  </si>
  <si>
    <t>kCAW284</t>
  </si>
  <si>
    <t>kAAA770</t>
  </si>
  <si>
    <t>kCBC790</t>
  </si>
  <si>
    <t>kAAB490</t>
  </si>
  <si>
    <t>kCBC859</t>
  </si>
  <si>
    <t>kCAW429</t>
  </si>
  <si>
    <t>kCBC895</t>
  </si>
  <si>
    <t>kCAW756</t>
  </si>
  <si>
    <t>kAAD673</t>
  </si>
  <si>
    <t>kAAD316</t>
  </si>
  <si>
    <t>kAAE825</t>
  </si>
  <si>
    <t>kAAA122</t>
  </si>
  <si>
    <t>kCAS766</t>
  </si>
  <si>
    <t>kAAA447</t>
  </si>
  <si>
    <t>kCAT938</t>
  </si>
  <si>
    <t>kAAC228</t>
  </si>
  <si>
    <t>kAAF047</t>
  </si>
  <si>
    <t>kAAC291</t>
  </si>
  <si>
    <t>kCAU538</t>
  </si>
  <si>
    <t>kBMG293</t>
  </si>
  <si>
    <t>kCAU123</t>
  </si>
  <si>
    <t>kCAT273</t>
  </si>
  <si>
    <t>kCAU393</t>
  </si>
  <si>
    <t>kAAB946</t>
  </si>
  <si>
    <t>kCAS808</t>
  </si>
  <si>
    <t>kCAU218</t>
  </si>
  <si>
    <t>kCAW829</t>
  </si>
  <si>
    <t>kCAU219</t>
  </si>
  <si>
    <t>sAOC417</t>
  </si>
  <si>
    <t>kCAW199</t>
  </si>
  <si>
    <t>kCAV556</t>
  </si>
  <si>
    <t>kCAV551</t>
  </si>
  <si>
    <t>kCAV833</t>
  </si>
  <si>
    <t>kCAW529</t>
  </si>
  <si>
    <t>kAAE739</t>
  </si>
  <si>
    <t>kAAB358</t>
  </si>
  <si>
    <t>kCAW191</t>
  </si>
  <si>
    <t>kCAV215</t>
  </si>
  <si>
    <t>kAAD796</t>
  </si>
  <si>
    <t>kCAW485</t>
  </si>
  <si>
    <t>kCAV193</t>
  </si>
  <si>
    <t>kCAV606</t>
  </si>
  <si>
    <t>kAAB709</t>
  </si>
  <si>
    <t>kAAB252</t>
  </si>
  <si>
    <t>kCAS592</t>
  </si>
  <si>
    <t>kAAF370</t>
  </si>
  <si>
    <t>kAAA996</t>
  </si>
  <si>
    <t>kCAT255</t>
  </si>
  <si>
    <t>kAAC999</t>
  </si>
  <si>
    <t>kCAW494</t>
  </si>
  <si>
    <t>kAWZ819</t>
  </si>
  <si>
    <t>kCAT254</t>
  </si>
  <si>
    <t>kAAB523</t>
  </si>
  <si>
    <t>kCAT259</t>
  </si>
  <si>
    <t>kCAU916</t>
  </si>
  <si>
    <t>kAAD824</t>
  </si>
  <si>
    <t>kCAU617</t>
  </si>
  <si>
    <t>kCAV881</t>
  </si>
  <si>
    <t>kCAU135</t>
  </si>
  <si>
    <t>kCAS838</t>
  </si>
  <si>
    <t>kCAU089</t>
  </si>
  <si>
    <t>kAAE676</t>
  </si>
  <si>
    <t>kAAA997</t>
  </si>
  <si>
    <t>kCAV165</t>
  </si>
  <si>
    <t>kCAW483</t>
  </si>
  <si>
    <t>kAAF255</t>
  </si>
  <si>
    <t>kCAV591</t>
  </si>
  <si>
    <t>kCAV563</t>
  </si>
  <si>
    <t>kCAV771</t>
  </si>
  <si>
    <t>kCAV682</t>
  </si>
  <si>
    <t>kAAE249</t>
  </si>
  <si>
    <t>kCAW499</t>
  </si>
  <si>
    <t>kCAV697</t>
  </si>
  <si>
    <t>kCAW519</t>
  </si>
  <si>
    <t>kAAD152</t>
  </si>
  <si>
    <t>kAAD190</t>
  </si>
  <si>
    <t>kCAV699</t>
  </si>
  <si>
    <t>sCAV329</t>
  </si>
  <si>
    <t>kCAV670</t>
  </si>
  <si>
    <t>kCAV589</t>
  </si>
  <si>
    <t>kCAS768</t>
  </si>
  <si>
    <t>kAAF276</t>
  </si>
  <si>
    <t>kAAE633</t>
  </si>
  <si>
    <t>kCAU341</t>
  </si>
  <si>
    <t>kAAB151</t>
  </si>
  <si>
    <t>kAAE054</t>
  </si>
  <si>
    <t>kAAD031</t>
  </si>
  <si>
    <t>kCAS677</t>
  </si>
  <si>
    <t>kCAW440</t>
  </si>
  <si>
    <t>kAAE428</t>
  </si>
  <si>
    <t>kAAC261</t>
  </si>
  <si>
    <t>kAAD407</t>
  </si>
  <si>
    <t>kCAU116</t>
  </si>
  <si>
    <t>kCAT562</t>
  </si>
  <si>
    <t>kCAU897</t>
  </si>
  <si>
    <t>kAAF476</t>
  </si>
  <si>
    <t>kCAU355</t>
  </si>
  <si>
    <t>kAAB161</t>
  </si>
  <si>
    <t>kBMZ838</t>
  </si>
  <si>
    <t>kAAA692</t>
  </si>
  <si>
    <t>kCAW475</t>
  </si>
  <si>
    <t>kCAV548</t>
  </si>
  <si>
    <t>kCAV636</t>
  </si>
  <si>
    <t>kCAV582</t>
  </si>
  <si>
    <t>kCAU917</t>
  </si>
  <si>
    <t>sAUM797</t>
  </si>
  <si>
    <t>kCAU887</t>
  </si>
  <si>
    <t>kCAV768</t>
  </si>
  <si>
    <t>kAAD683</t>
  </si>
  <si>
    <t>kAAD768</t>
  </si>
  <si>
    <t>kCAW509</t>
  </si>
  <si>
    <t>kCAV213</t>
  </si>
  <si>
    <t>kCAU913</t>
  </si>
  <si>
    <t>kAAB860</t>
  </si>
  <si>
    <t>kCAW512</t>
  </si>
  <si>
    <t>kAAA860</t>
  </si>
  <si>
    <t>kCAV187</t>
  </si>
  <si>
    <t>kCAV588</t>
  </si>
  <si>
    <t>kCAV708</t>
  </si>
  <si>
    <t>kAOP153</t>
  </si>
  <si>
    <t>kCAV703</t>
  </si>
  <si>
    <t>kAAC367</t>
  </si>
  <si>
    <t>kCAW893</t>
  </si>
  <si>
    <t>kAAB026</t>
  </si>
  <si>
    <t>kAAF398</t>
  </si>
  <si>
    <t>kAAA854</t>
  </si>
  <si>
    <t>kCAV727</t>
  </si>
  <si>
    <t>kCAS643</t>
  </si>
  <si>
    <t>kCAT803</t>
  </si>
  <si>
    <t>kAAB538</t>
  </si>
  <si>
    <t>kCAV814</t>
  </si>
  <si>
    <t>kAAC867</t>
  </si>
  <si>
    <t>kCAV840</t>
  </si>
  <si>
    <t>kAAE529</t>
  </si>
  <si>
    <t>kCAT065</t>
  </si>
  <si>
    <t>sBDR848</t>
  </si>
  <si>
    <t>kCAS839</t>
  </si>
  <si>
    <t>kAAE017</t>
  </si>
  <si>
    <t>kCAU142</t>
  </si>
  <si>
    <t>kCAS600</t>
  </si>
  <si>
    <t>kCAT862</t>
  </si>
  <si>
    <t>kAAA031</t>
  </si>
  <si>
    <t>kCAV605</t>
  </si>
  <si>
    <t>kAAA391</t>
  </si>
  <si>
    <t>kBNC009</t>
  </si>
  <si>
    <t>kAAE753</t>
  </si>
  <si>
    <t>kAAF287</t>
  </si>
  <si>
    <t>kAAD885</t>
  </si>
  <si>
    <t>kCAV719</t>
  </si>
  <si>
    <t>kCAW495</t>
  </si>
  <si>
    <t>kCAV335</t>
  </si>
  <si>
    <t>kAAE677</t>
  </si>
  <si>
    <t>kCAU036</t>
  </si>
  <si>
    <t>kCAW637</t>
  </si>
  <si>
    <t>kCAU915</t>
  </si>
  <si>
    <t>kCAU111</t>
  </si>
  <si>
    <t>kAAC127</t>
  </si>
  <si>
    <t>kCAV237</t>
  </si>
  <si>
    <t>kAAB642</t>
  </si>
  <si>
    <t>kAAA179</t>
  </si>
  <si>
    <t>kAAD302</t>
  </si>
  <si>
    <t>kCAV216</t>
  </si>
  <si>
    <t>kAAE175</t>
  </si>
  <si>
    <t>kAAF257</t>
  </si>
  <si>
    <t>kAAA612</t>
  </si>
  <si>
    <t>kAAE085</t>
  </si>
  <si>
    <t>kCAS629</t>
  </si>
  <si>
    <t>kCAW784</t>
  </si>
  <si>
    <t>kCAS627</t>
  </si>
  <si>
    <t>kABI602</t>
  </si>
  <si>
    <t>kAAC273</t>
  </si>
  <si>
    <t>kCAT740</t>
  </si>
  <si>
    <t>kCAU888</t>
  </si>
  <si>
    <t>kAAC389</t>
  </si>
  <si>
    <t>kCAS682</t>
  </si>
  <si>
    <t>kBJR963</t>
  </si>
  <si>
    <t>kBFV537</t>
  </si>
  <si>
    <t>kAVE081</t>
  </si>
  <si>
    <t>kCAS673</t>
  </si>
  <si>
    <t>kCAV610</t>
  </si>
  <si>
    <t>kCAW505</t>
  </si>
  <si>
    <t>kCAU935</t>
  </si>
  <si>
    <t>kAAB606</t>
  </si>
  <si>
    <t>sAGG817</t>
  </si>
  <si>
    <t>kCAV851</t>
  </si>
  <si>
    <t>kCAV794</t>
  </si>
  <si>
    <t>kAAA263</t>
  </si>
  <si>
    <t>kCAV747</t>
  </si>
  <si>
    <t>kCAV603</t>
  </si>
  <si>
    <t>kCAV811</t>
  </si>
  <si>
    <t>kCAV790</t>
  </si>
  <si>
    <t>kCAU362</t>
  </si>
  <si>
    <t>kAAB968</t>
  </si>
  <si>
    <t>kCAW496</t>
  </si>
  <si>
    <t>kAAB103</t>
  </si>
  <si>
    <t>kCAV805</t>
  </si>
  <si>
    <t>kCAT578</t>
  </si>
  <si>
    <t>kAAB917</t>
  </si>
  <si>
    <t>kAAA953</t>
  </si>
  <si>
    <t>kCMR099</t>
  </si>
  <si>
    <t>kAAB218</t>
  </si>
  <si>
    <t>kCAS915</t>
  </si>
  <si>
    <t>kAAC472</t>
  </si>
  <si>
    <t>kAAD535</t>
  </si>
  <si>
    <t>kAAC606</t>
  </si>
  <si>
    <t>kCAU029</t>
  </si>
  <si>
    <t>kBOV876</t>
  </si>
  <si>
    <t>kCAT948</t>
  </si>
  <si>
    <t>kCAT722</t>
  </si>
  <si>
    <t>kCAU366</t>
  </si>
  <si>
    <t>kCAT250</t>
  </si>
  <si>
    <t>kCAU491</t>
  </si>
  <si>
    <t>kCAT032</t>
  </si>
  <si>
    <t>kCAU890</t>
  </si>
  <si>
    <t>kCAU908</t>
  </si>
  <si>
    <t>kCAU445</t>
  </si>
  <si>
    <t>kAAC020</t>
  </si>
  <si>
    <t>kAAE382</t>
  </si>
  <si>
    <t>kCAV601</t>
  </si>
  <si>
    <t>kAAD209</t>
  </si>
  <si>
    <t>kCAV809</t>
  </si>
  <si>
    <t>kCAV028</t>
  </si>
  <si>
    <t>kCAV201</t>
  </si>
  <si>
    <t>kCAW877</t>
  </si>
  <si>
    <t>kCAV774</t>
  </si>
  <si>
    <t>kCAV625</t>
  </si>
  <si>
    <t>sBNA733</t>
  </si>
  <si>
    <t>kAAA050</t>
  </si>
  <si>
    <t>kCAU156</t>
  </si>
  <si>
    <t>kAAE452</t>
  </si>
  <si>
    <t>kCAV251</t>
  </si>
  <si>
    <t>kCAV207</t>
  </si>
  <si>
    <t>kCAV674</t>
  </si>
  <si>
    <t>sAJN378</t>
  </si>
  <si>
    <t>kAAC820</t>
  </si>
  <si>
    <t>kCAV812</t>
  </si>
  <si>
    <t>kAAA408</t>
  </si>
  <si>
    <t>kCAW673</t>
  </si>
  <si>
    <t>kCAS750</t>
  </si>
  <si>
    <t>kCAV755</t>
  </si>
  <si>
    <t>kCAT940</t>
  </si>
  <si>
    <t>kCAS774</t>
  </si>
  <si>
    <t>kAAB051</t>
  </si>
  <si>
    <t>sCAW621</t>
  </si>
  <si>
    <t>kAAB646</t>
  </si>
  <si>
    <t>kAAC696</t>
  </si>
  <si>
    <t>kCAS670</t>
  </si>
  <si>
    <t>kCAS824</t>
  </si>
  <si>
    <t>sBDS410</t>
  </si>
  <si>
    <t>sAGJ526</t>
  </si>
  <si>
    <t>kCAU228</t>
  </si>
  <si>
    <t>kCAT443</t>
  </si>
  <si>
    <t>kAAC179</t>
  </si>
  <si>
    <t>kAAC779</t>
  </si>
  <si>
    <t>kCAT519</t>
  </si>
  <si>
    <t>sARX233</t>
  </si>
  <si>
    <t>kCAS568</t>
  </si>
  <si>
    <t>kCAS655</t>
  </si>
  <si>
    <t>kCAV516</t>
  </si>
  <si>
    <t>kCAV710</t>
  </si>
  <si>
    <t>kAAB387</t>
  </si>
  <si>
    <t>kCAU898</t>
  </si>
  <si>
    <t>kCAV683</t>
  </si>
  <si>
    <t>kCAW874</t>
  </si>
  <si>
    <t>kCAW506</t>
  </si>
  <si>
    <t>kCBI242</t>
  </si>
  <si>
    <t>kCAV849</t>
  </si>
  <si>
    <t>kCAT429</t>
  </si>
  <si>
    <t>kCAW003</t>
  </si>
  <si>
    <t>kAAB096</t>
  </si>
  <si>
    <t>kAAF419</t>
  </si>
  <si>
    <t>kAAD635</t>
  </si>
  <si>
    <t>sBLC278</t>
  </si>
  <si>
    <t>kAAC930</t>
  </si>
  <si>
    <t>kAAC659</t>
  </si>
  <si>
    <t>kAAB780</t>
  </si>
  <si>
    <t>kCAS563</t>
  </si>
  <si>
    <t>sAMK788</t>
  </si>
  <si>
    <t>kCAS562</t>
  </si>
  <si>
    <t>kCAW889</t>
  </si>
  <si>
    <t>kAAC941</t>
  </si>
  <si>
    <t>kAAC432</t>
  </si>
  <si>
    <t>kCAU723</t>
  </si>
  <si>
    <t>kCAS862</t>
  </si>
  <si>
    <t>kAAD229</t>
  </si>
  <si>
    <t>kCBH415</t>
  </si>
  <si>
    <t>kCBH407</t>
  </si>
  <si>
    <t>kCBH513</t>
  </si>
  <si>
    <t>kCBH381</t>
  </si>
  <si>
    <t>kCBH496</t>
  </si>
  <si>
    <t>kCBH419</t>
  </si>
  <si>
    <t>kCBH517</t>
  </si>
  <si>
    <t>kCBI717</t>
  </si>
  <si>
    <t>kCBK409</t>
  </si>
  <si>
    <t>kCBI803</t>
  </si>
  <si>
    <t>kCBK269</t>
  </si>
  <si>
    <t>kCBI760</t>
  </si>
  <si>
    <t>kCBK170</t>
  </si>
  <si>
    <t>kCBK399</t>
  </si>
  <si>
    <t>kCBI768</t>
  </si>
  <si>
    <t>kCBK404</t>
  </si>
  <si>
    <t>kCBI782</t>
  </si>
  <si>
    <t>kCBK436</t>
  </si>
  <si>
    <t>kCBI740</t>
  </si>
  <si>
    <t>kCBK206</t>
  </si>
  <si>
    <t>kCBI799</t>
  </si>
  <si>
    <t>kCBK354</t>
  </si>
  <si>
    <t>kCBI736</t>
  </si>
  <si>
    <t>kCBK417</t>
  </si>
  <si>
    <t>kCBI813</t>
  </si>
  <si>
    <t>kCBK395</t>
  </si>
  <si>
    <t>kCBI800</t>
  </si>
  <si>
    <t>kCBK449</t>
  </si>
  <si>
    <t>kCBK137</t>
  </si>
  <si>
    <t>kCBH411</t>
  </si>
  <si>
    <t>kCBG972</t>
  </si>
  <si>
    <t>kCBH356</t>
  </si>
  <si>
    <t>kCBH002</t>
  </si>
  <si>
    <t>kCBH396</t>
  </si>
  <si>
    <t>kCBH023</t>
  </si>
  <si>
    <t>kCBH344</t>
  </si>
  <si>
    <t>kCBG970</t>
  </si>
  <si>
    <t>kCBH379</t>
  </si>
  <si>
    <t>kCBH001</t>
  </si>
  <si>
    <t>kCBH394</t>
  </si>
  <si>
    <t>kCBH026</t>
  </si>
  <si>
    <t>kCBH383</t>
  </si>
  <si>
    <t>kCBH003</t>
  </si>
  <si>
    <t>kCBH375</t>
  </si>
  <si>
    <t>kCBH353</t>
  </si>
  <si>
    <t>kCBH536</t>
  </si>
  <si>
    <t>kCBH350</t>
  </si>
  <si>
    <t>kCBH514</t>
  </si>
  <si>
    <t>kCBH366</t>
  </si>
  <si>
    <t>kCBH499</t>
  </si>
  <si>
    <t>kCBI784</t>
  </si>
  <si>
    <t>kCBI810</t>
  </si>
  <si>
    <t>kCBK257</t>
  </si>
  <si>
    <t>kCBI716</t>
  </si>
  <si>
    <t>kCBK412</t>
  </si>
  <si>
    <t>kCBI746</t>
  </si>
  <si>
    <t>kCBK379</t>
  </si>
  <si>
    <t>kCBI771</t>
  </si>
  <si>
    <t>kCBK454</t>
  </si>
  <si>
    <t>kCBI788</t>
  </si>
  <si>
    <t>kCBK421</t>
  </si>
  <si>
    <t>kCBE134</t>
  </si>
  <si>
    <t>kCBK389</t>
  </si>
  <si>
    <t>kCBI756</t>
  </si>
  <si>
    <t>kCBK415</t>
  </si>
  <si>
    <t>kCBK419</t>
  </si>
  <si>
    <t>kCBI751</t>
  </si>
  <si>
    <t>kCBK400</t>
  </si>
  <si>
    <t>kCBI802</t>
  </si>
  <si>
    <t>kCBK306</t>
  </si>
  <si>
    <t>kCBH423</t>
  </si>
  <si>
    <t>kCBH021</t>
  </si>
  <si>
    <t>kCBH341</t>
  </si>
  <si>
    <t>kCBH404</t>
  </si>
  <si>
    <t>kCBG997</t>
  </si>
  <si>
    <t>kAAC002</t>
  </si>
  <si>
    <t>kCBH020</t>
  </si>
  <si>
    <t>kCBH358</t>
  </si>
  <si>
    <t>kCBH015</t>
  </si>
  <si>
    <t>kCBH422</t>
  </si>
  <si>
    <t>kCBH008</t>
  </si>
  <si>
    <t>kCBH440</t>
  </si>
  <si>
    <t>kCBH374</t>
  </si>
  <si>
    <t>kCBH436</t>
  </si>
  <si>
    <t>kCBH420</t>
  </si>
  <si>
    <t>kCBH534</t>
  </si>
  <si>
    <t>kCBH342</t>
  </si>
  <si>
    <t>kCBH515</t>
  </si>
  <si>
    <t>kCBH397</t>
  </si>
  <si>
    <t>kCBH537</t>
  </si>
  <si>
    <t>kCBI786</t>
  </si>
  <si>
    <t>kCBK205</t>
  </si>
  <si>
    <t>kCBI783</t>
  </si>
  <si>
    <t>kCBK416</t>
  </si>
  <si>
    <t>kCBI732</t>
  </si>
  <si>
    <t>kCBK435</t>
  </si>
  <si>
    <t>kCBK422</t>
  </si>
  <si>
    <t>kCBI772</t>
  </si>
  <si>
    <t>sBNA687</t>
  </si>
  <si>
    <t>kCBI759</t>
  </si>
  <si>
    <t>kCBK429</t>
  </si>
  <si>
    <t>kCBI780</t>
  </si>
  <si>
    <t>kCBK453</t>
  </si>
  <si>
    <t>kCBI787</t>
  </si>
  <si>
    <t>kCBK392</t>
  </si>
  <si>
    <t>kCBI798</t>
  </si>
  <si>
    <t>kCBK410</t>
  </si>
  <si>
    <t>kCBI774</t>
  </si>
  <si>
    <t>kCBK391</t>
  </si>
  <si>
    <t>kCBI777</t>
  </si>
  <si>
    <t>kCBK427</t>
  </si>
  <si>
    <t>kCBH014</t>
  </si>
  <si>
    <t>kCBG996</t>
  </si>
  <si>
    <t>kCBH346</t>
  </si>
  <si>
    <t>kCBG984</t>
  </si>
  <si>
    <t>kCBI648</t>
  </si>
  <si>
    <t>kCBH027</t>
  </si>
  <si>
    <t>kCBH413</t>
  </si>
  <si>
    <t>kCBH004</t>
  </si>
  <si>
    <t>kCBH369</t>
  </si>
  <si>
    <t>kCBG982</t>
  </si>
  <si>
    <t>kCBH388</t>
  </si>
  <si>
    <t>kCBG994</t>
  </si>
  <si>
    <t>kCBH343</t>
  </si>
  <si>
    <t>kCBH417</t>
  </si>
  <si>
    <t>kCBH349</t>
  </si>
  <si>
    <t>kCBH528</t>
  </si>
  <si>
    <t>kCBH408</t>
  </si>
  <si>
    <t>kCBH506</t>
  </si>
  <si>
    <t>kCBH367</t>
  </si>
  <si>
    <t>kCBH497</t>
  </si>
  <si>
    <t>kCBI712</t>
  </si>
  <si>
    <t>kCBK264</t>
  </si>
  <si>
    <t>kCBI804</t>
  </si>
  <si>
    <t>kCBK251</t>
  </si>
  <si>
    <t>kCBI705</t>
  </si>
  <si>
    <t>kCBK373</t>
  </si>
  <si>
    <t>kCBI720</t>
  </si>
  <si>
    <t>sBNA757</t>
  </si>
  <si>
    <t>kCBI770</t>
  </si>
  <si>
    <t>kCBK420</t>
  </si>
  <si>
    <t>kCBI779</t>
  </si>
  <si>
    <t>kCBK423</t>
  </si>
  <si>
    <t>kCBI789</t>
  </si>
  <si>
    <t>kCBK438</t>
  </si>
  <si>
    <t>kCBI812</t>
  </si>
  <si>
    <t>kCBK290</t>
  </si>
  <si>
    <t>kCBI721</t>
  </si>
  <si>
    <t>kCBK382</t>
  </si>
  <si>
    <t>kCBI747</t>
  </si>
  <si>
    <t>kCBK284</t>
  </si>
  <si>
    <t>kCBG992</t>
  </si>
  <si>
    <t>kCBH398</t>
  </si>
  <si>
    <t>kCBH005</t>
  </si>
  <si>
    <t>kCBH364</t>
  </si>
  <si>
    <t>kCBG995</t>
  </si>
  <si>
    <t>kCBH373</t>
  </si>
  <si>
    <t>kCBH010</t>
  </si>
  <si>
    <t>kCBH424</t>
  </si>
  <si>
    <t>kCBG991</t>
  </si>
  <si>
    <t>kCBH382</t>
  </si>
  <si>
    <t>kCBD378</t>
  </si>
  <si>
    <t>kCBH361</t>
  </si>
  <si>
    <t>kCBG980</t>
  </si>
  <si>
    <t>kCBH355</t>
  </si>
  <si>
    <t>kCBH370</t>
  </si>
  <si>
    <t>kCBH433</t>
  </si>
  <si>
    <t>kCBH428</t>
  </si>
  <si>
    <t>kCBH378</t>
  </si>
  <si>
    <t>kCBH509</t>
  </si>
  <si>
    <t>kCBH426</t>
  </si>
  <si>
    <t>kCBH504</t>
  </si>
  <si>
    <t>kCBJ166</t>
  </si>
  <si>
    <t>kAAC957</t>
  </si>
  <si>
    <t>kCBE305</t>
  </si>
  <si>
    <t>kAAE726</t>
  </si>
  <si>
    <t>kCBH009</t>
  </si>
  <si>
    <t>kCBJ990</t>
  </si>
  <si>
    <t>kCBE292</t>
  </si>
  <si>
    <t>sAKC884</t>
  </si>
  <si>
    <t>kCBK180</t>
  </si>
  <si>
    <t>kCBJ967</t>
  </si>
  <si>
    <t>kCBK255</t>
  </si>
  <si>
    <t>kCBK034</t>
  </si>
  <si>
    <t>kCBK209</t>
  </si>
  <si>
    <t>kCBK037</t>
  </si>
  <si>
    <t>kCBE295</t>
  </si>
  <si>
    <t>kCBJ790</t>
  </si>
  <si>
    <t>kCBJ787</t>
  </si>
  <si>
    <t>kCBJ989</t>
  </si>
  <si>
    <t>kCBD349</t>
  </si>
  <si>
    <t>kCBD387</t>
  </si>
  <si>
    <t>kCBD894</t>
  </si>
  <si>
    <t>kCBJ419</t>
  </si>
  <si>
    <t>kCBD364</t>
  </si>
  <si>
    <t>kCBE131</t>
  </si>
  <si>
    <t>kCBD395</t>
  </si>
  <si>
    <t>kCBD380</t>
  </si>
  <si>
    <t>kCBD316</t>
  </si>
  <si>
    <t>kAAF290</t>
  </si>
  <si>
    <t>kCBJ968</t>
  </si>
  <si>
    <t>kCBK172</t>
  </si>
  <si>
    <t>kCBJ815</t>
  </si>
  <si>
    <t>kCBE291</t>
  </si>
  <si>
    <t>kAAA435</t>
  </si>
  <si>
    <t>kCBK351</t>
  </si>
  <si>
    <t>kAAD214</t>
  </si>
  <si>
    <t>kCBE309</t>
  </si>
  <si>
    <t>kAAA532</t>
  </si>
  <si>
    <t>kCBK175</t>
  </si>
  <si>
    <t>kAAD440</t>
  </si>
  <si>
    <t>kCBK239</t>
  </si>
  <si>
    <t>kCBK272</t>
  </si>
  <si>
    <t>kAAB624</t>
  </si>
  <si>
    <t>kCBJ860</t>
  </si>
  <si>
    <t>kCBK025</t>
  </si>
  <si>
    <t>kCBI318</t>
  </si>
  <si>
    <t>kAAD802</t>
  </si>
  <si>
    <t>kCBD632</t>
  </si>
  <si>
    <t>kAAA862</t>
  </si>
  <si>
    <t>kCBD627</t>
  </si>
  <si>
    <t>kCBJ463</t>
  </si>
  <si>
    <t>kCBD643</t>
  </si>
  <si>
    <t>kCBD160</t>
  </si>
  <si>
    <t>kCBE154</t>
  </si>
  <si>
    <t>kCBE049</t>
  </si>
  <si>
    <t>kCAV994</t>
  </si>
  <si>
    <t>kAAD429</t>
  </si>
  <si>
    <t>kCBJ969</t>
  </si>
  <si>
    <t>kCBK219</t>
  </si>
  <si>
    <t>kCBJ881</t>
  </si>
  <si>
    <t>kAAD513</t>
  </si>
  <si>
    <t>kCBJ886</t>
  </si>
  <si>
    <t>kCBK353</t>
  </si>
  <si>
    <t>kCBJ884</t>
  </si>
  <si>
    <t>kCBE294</t>
  </si>
  <si>
    <t>kAAB393</t>
  </si>
  <si>
    <t>kAAE924</t>
  </si>
  <si>
    <t>kAAB157</t>
  </si>
  <si>
    <t>kCBK227</t>
  </si>
  <si>
    <t>kCBK035</t>
  </si>
  <si>
    <t>kCBK307</t>
  </si>
  <si>
    <t>kCBJ991</t>
  </si>
  <si>
    <t>kCBJ786</t>
  </si>
  <si>
    <t>kAAD366</t>
  </si>
  <si>
    <t>kAAB022</t>
  </si>
  <si>
    <t>kCBD892</t>
  </si>
  <si>
    <t>kCBJ949</t>
  </si>
  <si>
    <t>kCBD151</t>
  </si>
  <si>
    <t>kCAV334</t>
  </si>
  <si>
    <t>kCBD147</t>
  </si>
  <si>
    <t>kAAE892</t>
  </si>
  <si>
    <t>kCBE297</t>
  </si>
  <si>
    <t>kCBD403</t>
  </si>
  <si>
    <t>kAAC304</t>
  </si>
  <si>
    <t>kCAW935</t>
  </si>
  <si>
    <t>kAAA892</t>
  </si>
  <si>
    <t>kCBE306</t>
  </si>
  <si>
    <t>kAAB582</t>
  </si>
  <si>
    <t>kCBD394</t>
  </si>
  <si>
    <t>kCBI507</t>
  </si>
  <si>
    <t>kCBE296</t>
  </si>
  <si>
    <t>kCBJ834</t>
  </si>
  <si>
    <t>kCBI778</t>
  </si>
  <si>
    <t>kCBK043</t>
  </si>
  <si>
    <t>kCBK451</t>
  </si>
  <si>
    <t>kCBJ843</t>
  </si>
  <si>
    <t>kCBK267</t>
  </si>
  <si>
    <t>kCBK038</t>
  </si>
  <si>
    <t>kCBK428</t>
  </si>
  <si>
    <t>kCBJ832</t>
  </si>
  <si>
    <t>kCBJ839</t>
  </si>
  <si>
    <t>kCBJ816</t>
  </si>
  <si>
    <t>kCBJ933</t>
  </si>
  <si>
    <t>kCBD870</t>
  </si>
  <si>
    <t>kCBK162</t>
  </si>
  <si>
    <t>kCBD360</t>
  </si>
  <si>
    <t>kCBD323</t>
  </si>
  <si>
    <t>kAAD591</t>
  </si>
  <si>
    <t>kCBJ167</t>
  </si>
  <si>
    <t>kCBD167</t>
  </si>
  <si>
    <t>kCBD190</t>
  </si>
  <si>
    <t>kCBE140</t>
  </si>
  <si>
    <t>kAAA397</t>
  </si>
  <si>
    <t>kCBD381</t>
  </si>
  <si>
    <t>kCBD333</t>
  </si>
  <si>
    <t>kCBJ934</t>
  </si>
  <si>
    <t>kCBD305</t>
  </si>
  <si>
    <t>kCBJ835</t>
  </si>
  <si>
    <t>kCBD383</t>
  </si>
  <si>
    <t>kAAA257</t>
  </si>
  <si>
    <t>kCBE300</t>
  </si>
  <si>
    <t>kCBJ907</t>
  </si>
  <si>
    <t>kCBE308</t>
  </si>
  <si>
    <t>kAAA701</t>
  </si>
  <si>
    <t>kCBK441</t>
  </si>
  <si>
    <t>kAAD284</t>
  </si>
  <si>
    <t>kCBK291</t>
  </si>
  <si>
    <t>kCBJ932</t>
  </si>
  <si>
    <t>kAAB286</t>
  </si>
  <si>
    <t>kAAD853</t>
  </si>
  <si>
    <t>kCBD884</t>
  </si>
  <si>
    <t>kCBD382</t>
  </si>
  <si>
    <t>kCAV249</t>
  </si>
  <si>
    <t>kCBD137</t>
  </si>
  <si>
    <t>kCBD159</t>
  </si>
  <si>
    <t>kCBE133</t>
  </si>
  <si>
    <t>kCBE053</t>
  </si>
  <si>
    <t>kCAV578</t>
  </si>
  <si>
    <t>kCAV477</t>
  </si>
  <si>
    <t>kCBD313</t>
  </si>
  <si>
    <t>kAAF314</t>
  </si>
  <si>
    <t>kCBK259</t>
  </si>
  <si>
    <t>kCBJ872</t>
  </si>
  <si>
    <t>kCBK406</t>
  </si>
  <si>
    <t>kAAA765</t>
  </si>
  <si>
    <t>kCBK424</t>
  </si>
  <si>
    <t>kAAD164</t>
  </si>
  <si>
    <t>kCBK411</t>
  </si>
  <si>
    <t>kCBK243</t>
  </si>
  <si>
    <t>kCBK431</t>
  </si>
  <si>
    <t>kCBK042</t>
  </si>
  <si>
    <t>kCBK213</t>
  </si>
  <si>
    <t>kAAE094</t>
  </si>
  <si>
    <t>sBCD295</t>
  </si>
  <si>
    <t>kAAE915</t>
  </si>
  <si>
    <t>kCBK129</t>
  </si>
  <si>
    <t>kCBD347</t>
  </si>
  <si>
    <t>kCBD400</t>
  </si>
  <si>
    <t>kCBJ478</t>
  </si>
  <si>
    <t>kCBD143</t>
  </si>
  <si>
    <t>kAFU902</t>
  </si>
  <si>
    <t>kCBC876</t>
  </si>
  <si>
    <t>kCAW183</t>
  </si>
  <si>
    <t>kCBE303</t>
  </si>
  <si>
    <t>kCBE051</t>
  </si>
  <si>
    <t>kAAF497</t>
  </si>
  <si>
    <t>kAAA141</t>
  </si>
  <si>
    <t>kCBK439</t>
  </si>
  <si>
    <t>kCBJ947</t>
  </si>
  <si>
    <t>kAAA539</t>
  </si>
  <si>
    <t>kCBK228</t>
  </si>
  <si>
    <t>kCBJ828</t>
  </si>
  <si>
    <t>kCBK249</t>
  </si>
  <si>
    <t>kAAA111</t>
  </si>
  <si>
    <t>kCBK294</t>
  </si>
  <si>
    <t>kCBJ970</t>
  </si>
  <si>
    <t>kCBK295</t>
  </si>
  <si>
    <t>kAAD066</t>
  </si>
  <si>
    <t>kAAF437</t>
  </si>
  <si>
    <t>kCBK102</t>
  </si>
  <si>
    <t>kCBK110</t>
  </si>
  <si>
    <t>kCBD876</t>
  </si>
  <si>
    <t>kBOV971</t>
  </si>
  <si>
    <t>kCBD181</t>
  </si>
  <si>
    <t>kCBJ457</t>
  </si>
  <si>
    <t>kCBD348</t>
  </si>
  <si>
    <t>kCBD142</t>
  </si>
  <si>
    <t>kCBE157</t>
  </si>
  <si>
    <t>kCBD318</t>
  </si>
  <si>
    <t>kCBD384</t>
  </si>
  <si>
    <t>kCBK148</t>
  </si>
  <si>
    <t>kCBD326</t>
  </si>
  <si>
    <t>kCBK115</t>
  </si>
  <si>
    <t>kCBE310</t>
  </si>
  <si>
    <t>kCBK105</t>
  </si>
  <si>
    <t>kCBK374</t>
  </si>
  <si>
    <t>kCBK108</t>
  </si>
  <si>
    <t>kAAA428</t>
  </si>
  <si>
    <t>kCBK118</t>
  </si>
  <si>
    <t>kCBK236</t>
  </si>
  <si>
    <t>kCBK109</t>
  </si>
  <si>
    <t>kCBK184</t>
  </si>
  <si>
    <t>kCBK147</t>
  </si>
  <si>
    <t>kAAA354</t>
  </si>
  <si>
    <t>kAAC226</t>
  </si>
  <si>
    <t>kCBK125</t>
  </si>
  <si>
    <t>kCBK131</t>
  </si>
  <si>
    <t>kAEG761</t>
  </si>
  <si>
    <t>kCBD385</t>
  </si>
  <si>
    <t>kCBD350</t>
  </si>
  <si>
    <t>kCBJ420</t>
  </si>
  <si>
    <t>kCBD180</t>
  </si>
  <si>
    <t>kCBD161</t>
  </si>
  <si>
    <t>kCBD145</t>
  </si>
  <si>
    <t>kCBE139</t>
  </si>
  <si>
    <t>kCBD330</t>
  </si>
  <si>
    <t>sAYZ533</t>
  </si>
  <si>
    <t>kCBD405</t>
  </si>
  <si>
    <t>kCBK248</t>
  </si>
  <si>
    <t>kCBE474</t>
  </si>
  <si>
    <t>kCBK202</t>
  </si>
  <si>
    <t>kCBE471</t>
  </si>
  <si>
    <t>kCBK273</t>
  </si>
  <si>
    <t>kAAD409</t>
  </si>
  <si>
    <t>kCBK375</t>
  </si>
  <si>
    <t>kCBF003</t>
  </si>
  <si>
    <t>kCBK378</t>
  </si>
  <si>
    <t>kCBJ481</t>
  </si>
  <si>
    <t>kAAA746</t>
  </si>
  <si>
    <t>kCBK367</t>
  </si>
  <si>
    <t>kCBH439</t>
  </si>
  <si>
    <t>kAAB025</t>
  </si>
  <si>
    <t>kCBH527</t>
  </si>
  <si>
    <t>kCAW171</t>
  </si>
  <si>
    <t>kCBI623</t>
  </si>
  <si>
    <t>kCBK018</t>
  </si>
  <si>
    <t>sBHT876</t>
  </si>
  <si>
    <t>kAAC567</t>
  </si>
  <si>
    <t>kCBK013</t>
  </si>
  <si>
    <t>kCBJ956</t>
  </si>
  <si>
    <t>kAAB233</t>
  </si>
  <si>
    <t>kAAA371</t>
  </si>
  <si>
    <t>kBNA125</t>
  </si>
  <si>
    <t>kCBJ972</t>
  </si>
  <si>
    <t>kBGX106</t>
  </si>
  <si>
    <t>kCBJ897</t>
  </si>
  <si>
    <t>sAAX862</t>
  </si>
  <si>
    <t>kCBI887</t>
  </si>
  <si>
    <t>kAAD020</t>
  </si>
  <si>
    <t>kCBK046</t>
  </si>
  <si>
    <t>kAAC928</t>
  </si>
  <si>
    <t>kCBI730</t>
  </si>
  <si>
    <t>kAAB461</t>
  </si>
  <si>
    <t>kCBK011</t>
  </si>
  <si>
    <t>kCBI530</t>
  </si>
  <si>
    <t>sBNB021</t>
  </si>
  <si>
    <t>kCBK185</t>
  </si>
  <si>
    <t>kCBE493</t>
  </si>
  <si>
    <t>kCBK200</t>
  </si>
  <si>
    <t>kCAX113</t>
  </si>
  <si>
    <t>kCAX166</t>
  </si>
  <si>
    <t>kCBE787</t>
  </si>
  <si>
    <t>kCBE856</t>
  </si>
  <si>
    <t>kAAB966</t>
  </si>
  <si>
    <t>kCBE975</t>
  </si>
  <si>
    <t>kCBK426</t>
  </si>
  <si>
    <t>kCBJ470</t>
  </si>
  <si>
    <t>kCBK432</t>
  </si>
  <si>
    <t>kCBH012</t>
  </si>
  <si>
    <t>kCBI466</t>
  </si>
  <si>
    <t>kCBH357</t>
  </si>
  <si>
    <t>kCBK245</t>
  </si>
  <si>
    <t>kCBH529</t>
  </si>
  <si>
    <t>kCBJ962</t>
  </si>
  <si>
    <t>kCBJ533</t>
  </si>
  <si>
    <t>kAAC316</t>
  </si>
  <si>
    <t>kAAC366</t>
  </si>
  <si>
    <t>kCBJ954</t>
  </si>
  <si>
    <t>kCBI875</t>
  </si>
  <si>
    <t>kCBK050</t>
  </si>
  <si>
    <t>kCBK114</t>
  </si>
  <si>
    <t>kCBK028</t>
  </si>
  <si>
    <t>sANF211</t>
  </si>
  <si>
    <t>kAAF327</t>
  </si>
  <si>
    <t>kAAF226</t>
  </si>
  <si>
    <t>kCBJ778</t>
  </si>
  <si>
    <t>kCBJ794</t>
  </si>
  <si>
    <t>kCBJ845</t>
  </si>
  <si>
    <t>kCBK007</t>
  </si>
  <si>
    <t>kCBI874</t>
  </si>
  <si>
    <t>kCBK060</t>
  </si>
  <si>
    <t>kCBK033</t>
  </si>
  <si>
    <t>kCBI857</t>
  </si>
  <si>
    <t>kCBJ923</t>
  </si>
  <si>
    <t>kCBJ190</t>
  </si>
  <si>
    <t>kCBJ977</t>
  </si>
  <si>
    <t>kCBI761</t>
  </si>
  <si>
    <t>kCBE489</t>
  </si>
  <si>
    <t>kCBK207</t>
  </si>
  <si>
    <t>kCBE496</t>
  </si>
  <si>
    <t>kCBK216</t>
  </si>
  <si>
    <t>kCAU039</t>
  </si>
  <si>
    <t>kCBI906</t>
  </si>
  <si>
    <t>kCBI616</t>
  </si>
  <si>
    <t>kCBI744</t>
  </si>
  <si>
    <t>kCBE829</t>
  </si>
  <si>
    <t>kCBK370</t>
  </si>
  <si>
    <t>kCBE898</t>
  </si>
  <si>
    <t>kCBF012</t>
  </si>
  <si>
    <t>kCBK350</t>
  </si>
  <si>
    <t>kCBH024</t>
  </si>
  <si>
    <t>kAAC862</t>
  </si>
  <si>
    <t>kCBH549</t>
  </si>
  <si>
    <t>kCBI441</t>
  </si>
  <si>
    <t>kCBI636</t>
  </si>
  <si>
    <t>kAAD687</t>
  </si>
  <si>
    <t>kAAC818</t>
  </si>
  <si>
    <t>kBFG271</t>
  </si>
  <si>
    <t>kCBJ789</t>
  </si>
  <si>
    <t>kCBK017</t>
  </si>
  <si>
    <t>kCBK019</t>
  </si>
  <si>
    <t>kAAA249</t>
  </si>
  <si>
    <t>kCBK143</t>
  </si>
  <si>
    <t>kAAB614</t>
  </si>
  <si>
    <t>kAAB027</t>
  </si>
  <si>
    <t>kAAE093</t>
  </si>
  <si>
    <t>kCBI873</t>
  </si>
  <si>
    <t>kCBJ997</t>
  </si>
  <si>
    <t>kAAA404</t>
  </si>
  <si>
    <t>kCBJ940</t>
  </si>
  <si>
    <t>kCBI766</t>
  </si>
  <si>
    <t>kCAW487</t>
  </si>
  <si>
    <t>kCBJ523</t>
  </si>
  <si>
    <t>kAAB416</t>
  </si>
  <si>
    <t>kCBK369</t>
  </si>
  <si>
    <t>kCBE479</t>
  </si>
  <si>
    <t>kCBK222</t>
  </si>
  <si>
    <t>kCBE499</t>
  </si>
  <si>
    <t>kCAT457</t>
  </si>
  <si>
    <t>kCBE730</t>
  </si>
  <si>
    <t>kCBI899</t>
  </si>
  <si>
    <t>kCBE738</t>
  </si>
  <si>
    <t>kCAW392</t>
  </si>
  <si>
    <t>kCBE835</t>
  </si>
  <si>
    <t>kCBE943</t>
  </si>
  <si>
    <t>kCBK384</t>
  </si>
  <si>
    <t>kCBF015</t>
  </si>
  <si>
    <t>kCBG977</t>
  </si>
  <si>
    <t>kCBK394</t>
  </si>
  <si>
    <t>kCBH416</t>
  </si>
  <si>
    <t>kCBE957</t>
  </si>
  <si>
    <t>kCBH522</t>
  </si>
  <si>
    <t>kCBJ425</t>
  </si>
  <si>
    <t>kCBI647</t>
  </si>
  <si>
    <t>kCBJ905</t>
  </si>
  <si>
    <t>kAAB792</t>
  </si>
  <si>
    <t>kCBI100</t>
  </si>
  <si>
    <t>kCBK058</t>
  </si>
  <si>
    <t>kCBJ953</t>
  </si>
  <si>
    <t>kCBK134</t>
  </si>
  <si>
    <t>kCBJ857</t>
  </si>
  <si>
    <t>kAAD449</t>
  </si>
  <si>
    <t>kCBJ782</t>
  </si>
  <si>
    <t>kCBJ793</t>
  </si>
  <si>
    <t>kCBI795</t>
  </si>
  <si>
    <t>kCBJ800</t>
  </si>
  <si>
    <t>kCBK036</t>
  </si>
  <si>
    <t>kCBJ939</t>
  </si>
  <si>
    <t>kAAF408</t>
  </si>
  <si>
    <t>kCBK133</t>
  </si>
  <si>
    <t>kCBI894</t>
  </si>
  <si>
    <t>kCBJ980</t>
  </si>
  <si>
    <t>kCBI662</t>
  </si>
  <si>
    <t>sAFB846</t>
  </si>
  <si>
    <t>kCBK230</t>
  </si>
  <si>
    <t>kCBE488</t>
  </si>
  <si>
    <t>kCBK229</t>
  </si>
  <si>
    <t>kCBE449</t>
  </si>
  <si>
    <t>kCBK276</t>
  </si>
  <si>
    <t>kCBE729</t>
  </si>
  <si>
    <t>kCBG975</t>
  </si>
  <si>
    <t>kAAE475</t>
  </si>
  <si>
    <t>kCBE935</t>
  </si>
  <si>
    <t>kCBK358</t>
  </si>
  <si>
    <t>kCBE982</t>
  </si>
  <si>
    <t>kCBK425</t>
  </si>
  <si>
    <t>kCBF011</t>
  </si>
  <si>
    <t>kCBK356</t>
  </si>
  <si>
    <t>kCBK455</t>
  </si>
  <si>
    <t>kCBH365</t>
  </si>
  <si>
    <t>kCBD373</t>
  </si>
  <si>
    <t>kCAT544</t>
  </si>
  <si>
    <t>kCBJ570</t>
  </si>
  <si>
    <t>kAAB593</t>
  </si>
  <si>
    <t>kCBJ822</t>
  </si>
  <si>
    <t>kCBJ936</t>
  </si>
  <si>
    <t>kCBJ944</t>
  </si>
  <si>
    <t>kAAB430</t>
  </si>
  <si>
    <t>kCBI297</t>
  </si>
  <si>
    <t>kCBK012</t>
  </si>
  <si>
    <t>kCBJ864</t>
  </si>
  <si>
    <t>kCBJ959</t>
  </si>
  <si>
    <t>kCBJ801</t>
  </si>
  <si>
    <t>kCBI727</t>
  </si>
  <si>
    <t>kAAC657</t>
  </si>
  <si>
    <t>kAAB105</t>
  </si>
  <si>
    <t>kCBJ987</t>
  </si>
  <si>
    <t>kCBJ846</t>
  </si>
  <si>
    <t>kCBJ982</t>
  </si>
  <si>
    <t>kCBJ856</t>
  </si>
  <si>
    <t>kAAE181</t>
  </si>
  <si>
    <t>kCBK006</t>
  </si>
  <si>
    <t>kBNB962</t>
  </si>
  <si>
    <t>kAAD394</t>
  </si>
  <si>
    <t>kCBK241</t>
  </si>
  <si>
    <t>kCBK192</t>
  </si>
  <si>
    <t>kCBJ467</t>
  </si>
  <si>
    <t>kCBK169</t>
  </si>
  <si>
    <t>kCBE776</t>
  </si>
  <si>
    <t>kCBE792</t>
  </si>
  <si>
    <t>kCBE849</t>
  </si>
  <si>
    <t>kCBE922</t>
  </si>
  <si>
    <t>kCBK377</t>
  </si>
  <si>
    <t>kCBE902</t>
  </si>
  <si>
    <t>kCBG979</t>
  </si>
  <si>
    <t>kCBK381</t>
  </si>
  <si>
    <t>kCBD324</t>
  </si>
  <si>
    <t>kAAC791</t>
  </si>
  <si>
    <t>kCBH372</t>
  </si>
  <si>
    <t>kCAU596</t>
  </si>
  <si>
    <t>kCAW072</t>
  </si>
  <si>
    <t>kCBJ414</t>
  </si>
  <si>
    <t>kCBJ974</t>
  </si>
  <si>
    <t>kCBK032</t>
  </si>
  <si>
    <t>kCBJ945</t>
  </si>
  <si>
    <t>kCBJ784</t>
  </si>
  <si>
    <t>sCBJ803</t>
  </si>
  <si>
    <t>kAAA844</t>
  </si>
  <si>
    <t>kBBC604</t>
  </si>
  <si>
    <t>kAOE748</t>
  </si>
  <si>
    <t>kAAA440</t>
  </si>
  <si>
    <t>kCBI911</t>
  </si>
  <si>
    <t>kCBI908</t>
  </si>
  <si>
    <t>kCBK014</t>
  </si>
  <si>
    <t>kAAD418</t>
  </si>
  <si>
    <t>kAAC131</t>
  </si>
  <si>
    <t>kCBI858</t>
  </si>
  <si>
    <t>kCBJ921</t>
  </si>
  <si>
    <t>kAAA738</t>
  </si>
  <si>
    <t>kCBK002</t>
  </si>
  <si>
    <t>kCBJ837</t>
  </si>
  <si>
    <t>kBHK040</t>
  </si>
  <si>
    <t>kCBK198</t>
  </si>
  <si>
    <t>kCBE435</t>
  </si>
  <si>
    <t>kCBE736</t>
  </si>
  <si>
    <t>kCBC842</t>
  </si>
  <si>
    <t>kAUZ820</t>
  </si>
  <si>
    <t>kAAF510</t>
  </si>
  <si>
    <t>kCBE930</t>
  </si>
  <si>
    <t>kAAB950</t>
  </si>
  <si>
    <t>kCBE954</t>
  </si>
  <si>
    <t>kCBK199</t>
  </si>
  <si>
    <t>sBCG317</t>
  </si>
  <si>
    <t>kCBH384</t>
  </si>
  <si>
    <t>kCBK398</t>
  </si>
  <si>
    <t>kCBH507</t>
  </si>
  <si>
    <t>kCBC644</t>
  </si>
  <si>
    <t>kCAW097</t>
  </si>
  <si>
    <t>kCBJ473</t>
  </si>
  <si>
    <t>kCBI617</t>
  </si>
  <si>
    <t>kCBJ779</t>
  </si>
  <si>
    <t>kCBK135</t>
  </si>
  <si>
    <t>kAAA977</t>
  </si>
  <si>
    <t>kCBJ986</t>
  </si>
  <si>
    <t>kCBK144</t>
  </si>
  <si>
    <t>kAAC882</t>
  </si>
  <si>
    <t>kCBJ827</t>
  </si>
  <si>
    <t>kCBJ862</t>
  </si>
  <si>
    <t>kCBK027</t>
  </si>
  <si>
    <t>kCBI286</t>
  </si>
  <si>
    <t>kAAA634</t>
  </si>
  <si>
    <t>kAAF452</t>
  </si>
  <si>
    <t>kCBJ981</t>
  </si>
  <si>
    <t>kCBK009</t>
  </si>
  <si>
    <t>kAAA209</t>
  </si>
  <si>
    <t>kCBI615</t>
  </si>
  <si>
    <t>kCBJ865</t>
  </si>
  <si>
    <t>kCBJ852</t>
  </si>
  <si>
    <t>kCBK266</t>
  </si>
  <si>
    <t>kCBE473</t>
  </si>
  <si>
    <t>kCBI811</t>
  </si>
  <si>
    <t>kCBE059</t>
  </si>
  <si>
    <t>kCBI725</t>
  </si>
  <si>
    <t>kCBI713</t>
  </si>
  <si>
    <t>kCBE243</t>
  </si>
  <si>
    <t>kAAC125</t>
  </si>
  <si>
    <t>kCBE959</t>
  </si>
  <si>
    <t>kCBK380</t>
  </si>
  <si>
    <t>kCBE988</t>
  </si>
  <si>
    <t>kCBK359</t>
  </si>
  <si>
    <t>kCBH029</t>
  </si>
  <si>
    <t>kCBK366</t>
  </si>
  <si>
    <t>kCBH401</t>
  </si>
  <si>
    <t>kCBK208</t>
  </si>
  <si>
    <t>kCBH541</t>
  </si>
  <si>
    <t>kCBC589</t>
  </si>
  <si>
    <t>kAAE695</t>
  </si>
  <si>
    <t>kCBJ505</t>
  </si>
  <si>
    <t>kCBI618</t>
  </si>
  <si>
    <t>kAAD127</t>
  </si>
  <si>
    <t>kAAC454</t>
  </si>
  <si>
    <t>kCBK048</t>
  </si>
  <si>
    <t>kCBK001</t>
  </si>
  <si>
    <t>kAAB126</t>
  </si>
  <si>
    <t>kCBJ971</t>
  </si>
  <si>
    <t>kAAD208</t>
  </si>
  <si>
    <t>kAAE206</t>
  </si>
  <si>
    <t>kCBK004</t>
  </si>
  <si>
    <t>kAAA437</t>
  </si>
  <si>
    <t>kCBJ848</t>
  </si>
  <si>
    <t>kCBJ873</t>
  </si>
  <si>
    <t>kCBJ785</t>
  </si>
  <si>
    <t>kAAA213</t>
  </si>
  <si>
    <t>kAAK516</t>
  </si>
  <si>
    <t>kAAC237</t>
  </si>
  <si>
    <t>kCBI865</t>
  </si>
  <si>
    <t>kAAC156</t>
  </si>
  <si>
    <t>kCBD132</t>
  </si>
  <si>
    <t>kCBK016</t>
  </si>
  <si>
    <t>kCBJ851</t>
  </si>
  <si>
    <t>kAAA797</t>
  </si>
  <si>
    <t>sABM250</t>
  </si>
  <si>
    <t>kCBC898</t>
  </si>
  <si>
    <t>kCAW761</t>
  </si>
  <si>
    <t>kCAX137</t>
  </si>
  <si>
    <t>kCAW039</t>
  </si>
  <si>
    <t>kCAT338</t>
  </si>
  <si>
    <t>kCAS630</t>
  </si>
  <si>
    <t>kCAV830</t>
  </si>
  <si>
    <t>kAAB904</t>
  </si>
  <si>
    <t>kAAC726</t>
  </si>
  <si>
    <t>kCBC529</t>
  </si>
  <si>
    <t>kCBC888</t>
  </si>
  <si>
    <t>kAAB083</t>
  </si>
  <si>
    <t>kCAW838</t>
  </si>
  <si>
    <t>kCBH414</t>
  </si>
  <si>
    <t>kCBC869</t>
  </si>
  <si>
    <t>kCAS933</t>
  </si>
  <si>
    <t>kAAE523</t>
  </si>
  <si>
    <t>sBRG874</t>
  </si>
  <si>
    <t>kCAS802</t>
  </si>
  <si>
    <t>kCAU189</t>
  </si>
  <si>
    <t>kAAE397</t>
  </si>
  <si>
    <t>kAAD544</t>
  </si>
  <si>
    <t>kAAD058</t>
  </si>
  <si>
    <t>kCAW342</t>
  </si>
  <si>
    <t>kCAT761</t>
  </si>
  <si>
    <t>kCBD150</t>
  </si>
  <si>
    <t>kAAF342</t>
  </si>
  <si>
    <t>kCAW256</t>
  </si>
  <si>
    <t>kCBC658</t>
  </si>
  <si>
    <t>kCAW890</t>
  </si>
  <si>
    <t>kCAS821</t>
  </si>
  <si>
    <t>kCAU145</t>
  </si>
  <si>
    <t>kCBD596</t>
  </si>
  <si>
    <t>kCBD184</t>
  </si>
  <si>
    <t>kCBC613</t>
  </si>
  <si>
    <t>kCAW634</t>
  </si>
  <si>
    <t>kAAC358</t>
  </si>
  <si>
    <t>kCBI893</t>
  </si>
  <si>
    <t>kAAA417</t>
  </si>
  <si>
    <t>kAAC695</t>
  </si>
  <si>
    <t>kCAW783</t>
  </si>
  <si>
    <t>kCBI476</t>
  </si>
  <si>
    <t>kCBC676</t>
  </si>
  <si>
    <t>kAAD224</t>
  </si>
  <si>
    <t>kCAW711</t>
  </si>
  <si>
    <t>kCAT904</t>
  </si>
  <si>
    <t>kAAC847</t>
  </si>
  <si>
    <t>kAAC563</t>
  </si>
  <si>
    <t>kAAA919</t>
  </si>
  <si>
    <t>kAAB142</t>
  </si>
  <si>
    <t>kCBK303</t>
  </si>
  <si>
    <t>kCAV740</t>
  </si>
  <si>
    <t>kCAW648</t>
  </si>
  <si>
    <t>kAAA325</t>
  </si>
  <si>
    <t>kCAW493</t>
  </si>
  <si>
    <t>kCAV645</t>
  </si>
  <si>
    <t>kCAW590</t>
  </si>
  <si>
    <t>kCAV798</t>
  </si>
  <si>
    <t>kCBC624</t>
  </si>
  <si>
    <t>kCAW826</t>
  </si>
  <si>
    <t>kCBD590</t>
  </si>
  <si>
    <t>kCBC892</t>
  </si>
  <si>
    <t>kCAW082</t>
  </si>
  <si>
    <t>kCBK299</t>
  </si>
  <si>
    <t>kCBH530</t>
  </si>
  <si>
    <t>kCBK298</t>
  </si>
  <si>
    <t>kCAU282</t>
  </si>
  <si>
    <t>kAAC874</t>
  </si>
  <si>
    <t>kAAD218</t>
  </si>
  <si>
    <t>kAAB570</t>
  </si>
  <si>
    <t>kCAW599</t>
  </si>
  <si>
    <t>kAAD973</t>
  </si>
  <si>
    <t>kCAT858</t>
  </si>
  <si>
    <t>kCAT618</t>
  </si>
  <si>
    <t>kAAD091</t>
  </si>
  <si>
    <t>kCBD308</t>
  </si>
  <si>
    <t>kAAD976</t>
  </si>
  <si>
    <t>kAAA464</t>
  </si>
  <si>
    <t>kAAE948</t>
  </si>
  <si>
    <t>kCAS697</t>
  </si>
  <si>
    <t>kAAB499</t>
  </si>
  <si>
    <t>kCAS564</t>
  </si>
  <si>
    <t>kCBH551</t>
  </si>
  <si>
    <t>kCAS593</t>
  </si>
  <si>
    <t>kCBC628</t>
  </si>
  <si>
    <t>kCAV842</t>
  </si>
  <si>
    <t>kCAU473</t>
  </si>
  <si>
    <t>kCAU589</t>
  </si>
  <si>
    <t>kCAT832</t>
  </si>
  <si>
    <t>kCAW900</t>
  </si>
  <si>
    <t>kCAU201</t>
  </si>
  <si>
    <t>kCBH418</t>
  </si>
  <si>
    <t>kBFS109</t>
  </si>
  <si>
    <t>kCAU541</t>
  </si>
  <si>
    <t>kAAC627</t>
  </si>
  <si>
    <t>kCAW600</t>
  </si>
  <si>
    <t>kCBH403</t>
  </si>
  <si>
    <t>kAAC224</t>
  </si>
  <si>
    <t>kCAT985</t>
  </si>
  <si>
    <t>kCAV661</t>
  </si>
  <si>
    <t>kCAR570</t>
  </si>
  <si>
    <t>kCBH402</t>
  </si>
  <si>
    <t>kCBN319</t>
  </si>
  <si>
    <t>kAAA412</t>
  </si>
  <si>
    <t>kAAD277</t>
  </si>
  <si>
    <t>kCBN126</t>
  </si>
  <si>
    <t>kCBN804</t>
  </si>
  <si>
    <t>kCCW973</t>
  </si>
  <si>
    <t>kCBN767</t>
  </si>
  <si>
    <t>kCCW892</t>
  </si>
  <si>
    <t>kCBN048</t>
  </si>
  <si>
    <t>kCBO401</t>
  </si>
  <si>
    <t>kCBN734</t>
  </si>
  <si>
    <t>kCBO754</t>
  </si>
  <si>
    <t>kCBN374</t>
  </si>
  <si>
    <t>kCCW823</t>
  </si>
  <si>
    <t>kCBN815</t>
  </si>
  <si>
    <t>kCBL107</t>
  </si>
  <si>
    <t>kCBL130</t>
  </si>
  <si>
    <t>kCBN737</t>
  </si>
  <si>
    <t>kCBN035</t>
  </si>
  <si>
    <t>kCBN736</t>
  </si>
  <si>
    <t>kCBN652</t>
  </si>
  <si>
    <t>kCBO330</t>
  </si>
  <si>
    <t>kCBM643</t>
  </si>
  <si>
    <t>kCBO163</t>
  </si>
  <si>
    <t>kCBO349</t>
  </si>
  <si>
    <t>kCCW502</t>
  </si>
  <si>
    <t>kCBO348</t>
  </si>
  <si>
    <t>kCCW946</t>
  </si>
  <si>
    <t>kCBO311</t>
  </si>
  <si>
    <t>kCBM575</t>
  </si>
  <si>
    <t>kCBO408</t>
  </si>
  <si>
    <t>kCCW266</t>
  </si>
  <si>
    <t>kCBO365</t>
  </si>
  <si>
    <t>kBNA294</t>
  </si>
  <si>
    <t>kCBO402</t>
  </si>
  <si>
    <t>kCCW306</t>
  </si>
  <si>
    <t>kCCW601</t>
  </si>
  <si>
    <t>kCBM599</t>
  </si>
  <si>
    <t>kCCW640</t>
  </si>
  <si>
    <t>kCBM568</t>
  </si>
  <si>
    <t>kCCW959</t>
  </si>
  <si>
    <t>kCBN275</t>
  </si>
  <si>
    <t>kCBN824</t>
  </si>
  <si>
    <t>kCBN303</t>
  </si>
  <si>
    <t>kAAD158</t>
  </si>
  <si>
    <t>kBMZ688</t>
  </si>
  <si>
    <t>kCBN829</t>
  </si>
  <si>
    <t>kCCW974</t>
  </si>
  <si>
    <t>kCBN843</t>
  </si>
  <si>
    <t>kCCW871</t>
  </si>
  <si>
    <t>kCBN766</t>
  </si>
  <si>
    <t>kCBJ589</t>
  </si>
  <si>
    <t>kCBN862</t>
  </si>
  <si>
    <t>kCBL134</t>
  </si>
  <si>
    <t>kCBN356</t>
  </si>
  <si>
    <t>kCCX453</t>
  </si>
  <si>
    <t>kCBN765</t>
  </si>
  <si>
    <t>kCBL115</t>
  </si>
  <si>
    <t>kCCW162</t>
  </si>
  <si>
    <t>kBNC000</t>
  </si>
  <si>
    <t>kCBM764</t>
  </si>
  <si>
    <t>kBNA130</t>
  </si>
  <si>
    <t>kCBN711</t>
  </si>
  <si>
    <t>kAAE821</t>
  </si>
  <si>
    <t>kAAB552</t>
  </si>
  <si>
    <t>kCBO392</t>
  </si>
  <si>
    <t>kCBO103</t>
  </si>
  <si>
    <t>kCBO305</t>
  </si>
  <si>
    <t>kCCW037</t>
  </si>
  <si>
    <t>kCBO382</t>
  </si>
  <si>
    <t>kCBM541</t>
  </si>
  <si>
    <t>kCBO310</t>
  </si>
  <si>
    <t>kCCW965</t>
  </si>
  <si>
    <t>kAAB706</t>
  </si>
  <si>
    <t>kCCW849</t>
  </si>
  <si>
    <t>kCBO388</t>
  </si>
  <si>
    <t>kCCW947</t>
  </si>
  <si>
    <t>kCCW644</t>
  </si>
  <si>
    <t>kCBL091</t>
  </si>
  <si>
    <t>kCCW618</t>
  </si>
  <si>
    <t>kCBL055</t>
  </si>
  <si>
    <t>kCCW168</t>
  </si>
  <si>
    <t>kCBN312</t>
  </si>
  <si>
    <t>kCBN842</t>
  </si>
  <si>
    <t>kCBN117</t>
  </si>
  <si>
    <t>kCBN809</t>
  </si>
  <si>
    <t>kAAA073</t>
  </si>
  <si>
    <t>kCBN790</t>
  </si>
  <si>
    <t>kCBO738</t>
  </si>
  <si>
    <t>kCBL085</t>
  </si>
  <si>
    <t>kCCW851</t>
  </si>
  <si>
    <t>kCBN827</t>
  </si>
  <si>
    <t>kAAD900</t>
  </si>
  <si>
    <t>kCBO762</t>
  </si>
  <si>
    <t>kCBN330</t>
  </si>
  <si>
    <t>kCCX471</t>
  </si>
  <si>
    <t>kCBN796</t>
  </si>
  <si>
    <t>kCBL135</t>
  </si>
  <si>
    <t>kCBM449</t>
  </si>
  <si>
    <t>kCBM916</t>
  </si>
  <si>
    <t>kCBN733</t>
  </si>
  <si>
    <t>kCBN713</t>
  </si>
  <si>
    <t>kCBO394</t>
  </si>
  <si>
    <t>kCBO115</t>
  </si>
  <si>
    <t>kCBL077</t>
  </si>
  <si>
    <t>kCBO139</t>
  </si>
  <si>
    <t>kCBO320</t>
  </si>
  <si>
    <t>kCCW415</t>
  </si>
  <si>
    <t>kCBO350</t>
  </si>
  <si>
    <t>kBNA340</t>
  </si>
  <si>
    <t>kCBO370</t>
  </si>
  <si>
    <t>kCCW385</t>
  </si>
  <si>
    <t>kAAC369</t>
  </si>
  <si>
    <t>kCCW828</t>
  </si>
  <si>
    <t>kCBO389</t>
  </si>
  <si>
    <t>kCCW879</t>
  </si>
  <si>
    <t>kCBO390</t>
  </si>
  <si>
    <t>kCCW156</t>
  </si>
  <si>
    <t>kCCW564</t>
  </si>
  <si>
    <t>kCBM586</t>
  </si>
  <si>
    <t>kCBL062</t>
  </si>
  <si>
    <t>kCCW256</t>
  </si>
  <si>
    <t>kCBN315</t>
  </si>
  <si>
    <t>kCBN823</t>
  </si>
  <si>
    <t>kCBN128</t>
  </si>
  <si>
    <t>kCBN037</t>
  </si>
  <si>
    <t>kCBN840</t>
  </si>
  <si>
    <t>kCBN322</t>
  </si>
  <si>
    <t>kCBN748</t>
  </si>
  <si>
    <t>kCCW794</t>
  </si>
  <si>
    <t>kCBN794</t>
  </si>
  <si>
    <t>kCBO742</t>
  </si>
  <si>
    <t>kCBN753</t>
  </si>
  <si>
    <t>kCBO763</t>
  </si>
  <si>
    <t>kCBN345</t>
  </si>
  <si>
    <t>kCCX461</t>
  </si>
  <si>
    <t>kCBN738</t>
  </si>
  <si>
    <t>kCBM432</t>
  </si>
  <si>
    <t>kCBN812</t>
  </si>
  <si>
    <t>kCCW812</t>
  </si>
  <si>
    <t>kCBN749</t>
  </si>
  <si>
    <t>kCBM945</t>
  </si>
  <si>
    <t>kCBN740</t>
  </si>
  <si>
    <t>kCBO111</t>
  </si>
  <si>
    <t>kCBO391</t>
  </si>
  <si>
    <t>kCBO098</t>
  </si>
  <si>
    <t>kCBO319</t>
  </si>
  <si>
    <t>kCBF064</t>
  </si>
  <si>
    <t>kCBM546</t>
  </si>
  <si>
    <t>kCBO336</t>
  </si>
  <si>
    <t>kCCW832</t>
  </si>
  <si>
    <t>kCBO463</t>
  </si>
  <si>
    <t>kCCW120</t>
  </si>
  <si>
    <t>kCBO376</t>
  </si>
  <si>
    <t>kCCW298</t>
  </si>
  <si>
    <t>kCBO442</t>
  </si>
  <si>
    <t>kCCW470</t>
  </si>
  <si>
    <t>kCBO381</t>
  </si>
  <si>
    <t>kCCW869</t>
  </si>
  <si>
    <t>kCCW623</t>
  </si>
  <si>
    <t>kCBM518</t>
  </si>
  <si>
    <t>kCCW452</t>
  </si>
  <si>
    <t>kCBM513</t>
  </si>
  <si>
    <t>kCCW512</t>
  </si>
  <si>
    <t>kCBM822</t>
  </si>
  <si>
    <t>kCBN051</t>
  </si>
  <si>
    <t>kCBO751</t>
  </si>
  <si>
    <t>kCBN789</t>
  </si>
  <si>
    <t>kCCX377</t>
  </si>
  <si>
    <t>kCBN817</t>
  </si>
  <si>
    <t>kCBO735</t>
  </si>
  <si>
    <t>kCBN286</t>
  </si>
  <si>
    <t>kCBO760</t>
  </si>
  <si>
    <t>kCBN296</t>
  </si>
  <si>
    <t>kCCX468</t>
  </si>
  <si>
    <t>kCBN797</t>
  </si>
  <si>
    <t>kCBL056</t>
  </si>
  <si>
    <t>kCCW865</t>
  </si>
  <si>
    <t>kAAA306</t>
  </si>
  <si>
    <t>kCBL046</t>
  </si>
  <si>
    <t>kCBM997</t>
  </si>
  <si>
    <t>kCBO206</t>
  </si>
  <si>
    <t>kCBO324</t>
  </si>
  <si>
    <t>kCBO359</t>
  </si>
  <si>
    <t>kCBO166</t>
  </si>
  <si>
    <t>kCBO332</t>
  </si>
  <si>
    <t>kCCW310</t>
  </si>
  <si>
    <t>kCBO282</t>
  </si>
  <si>
    <t>kCCW887</t>
  </si>
  <si>
    <t>kCBO385</t>
  </si>
  <si>
    <t>kCBL099</t>
  </si>
  <si>
    <t>kCBO447</t>
  </si>
  <si>
    <t>kCCW962</t>
  </si>
  <si>
    <t>kCBO373</t>
  </si>
  <si>
    <t>kCCW803</t>
  </si>
  <si>
    <t>kCBO420</t>
  </si>
  <si>
    <t>kCCW877</t>
  </si>
  <si>
    <t>kCCW654</t>
  </si>
  <si>
    <t>kCBM547</t>
  </si>
  <si>
    <t>kCCW017</t>
  </si>
  <si>
    <t>kCBM530</t>
  </si>
  <si>
    <t>kCCW036</t>
  </si>
  <si>
    <t>kCBM877</t>
  </si>
  <si>
    <t>kBBD060</t>
  </si>
  <si>
    <t>kCBN772</t>
  </si>
  <si>
    <t>kCBN044</t>
  </si>
  <si>
    <t>kAAA873</t>
  </si>
  <si>
    <t>kCBN838</t>
  </si>
  <si>
    <t>kCBN058</t>
  </si>
  <si>
    <t>kCBN792</t>
  </si>
  <si>
    <t>kCBO737</t>
  </si>
  <si>
    <t>kCBO761</t>
  </si>
  <si>
    <t>kAAE202</t>
  </si>
  <si>
    <t>kCBN768</t>
  </si>
  <si>
    <t>kCBM198</t>
  </si>
  <si>
    <t>kCBN807</t>
  </si>
  <si>
    <t>kCCW843</t>
  </si>
  <si>
    <t>kAAF555</t>
  </si>
  <si>
    <t>kCBL076</t>
  </si>
  <si>
    <t>kCBM976</t>
  </si>
  <si>
    <t>kCBO113</t>
  </si>
  <si>
    <t>kCBO316</t>
  </si>
  <si>
    <t>kCBO131</t>
  </si>
  <si>
    <t>kCBO395</t>
  </si>
  <si>
    <t>kCBO133</t>
  </si>
  <si>
    <t>kCBM800</t>
  </si>
  <si>
    <t>kCCW248</t>
  </si>
  <si>
    <t>kCBO345</t>
  </si>
  <si>
    <t>kCBL071</t>
  </si>
  <si>
    <t>kCCW318</t>
  </si>
  <si>
    <t>kCBO451</t>
  </si>
  <si>
    <t>kCCW938</t>
  </si>
  <si>
    <t>kCBM948</t>
  </si>
  <si>
    <t>kCCW509</t>
  </si>
  <si>
    <t>kCBO456</t>
  </si>
  <si>
    <t>kCBL122</t>
  </si>
  <si>
    <t>kCCW085</t>
  </si>
  <si>
    <t>kCBL018</t>
  </si>
  <si>
    <t>kCCW622</t>
  </si>
  <si>
    <t>kCBL032</t>
  </si>
  <si>
    <t>kCCW888</t>
  </si>
  <si>
    <t>kCBN030</t>
  </si>
  <si>
    <t>kAAF002</t>
  </si>
  <si>
    <t>kCBN006</t>
  </si>
  <si>
    <t>kCBM908</t>
  </si>
  <si>
    <t>kCBN793</t>
  </si>
  <si>
    <t>kCBO764</t>
  </si>
  <si>
    <t>kBMG067</t>
  </si>
  <si>
    <t>kCBD626</t>
  </si>
  <si>
    <t>kCBD644</t>
  </si>
  <si>
    <t>kCBN114</t>
  </si>
  <si>
    <t>kCBO757</t>
  </si>
  <si>
    <t>kCBN691</t>
  </si>
  <si>
    <t>kCCX469</t>
  </si>
  <si>
    <t>kCBN821</t>
  </si>
  <si>
    <t>kCBM418</t>
  </si>
  <si>
    <t>kCBN846</t>
  </si>
  <si>
    <t>kCBM972</t>
  </si>
  <si>
    <t>kCBM959</t>
  </si>
  <si>
    <t>kCBL088</t>
  </si>
  <si>
    <t>kCBO125</t>
  </si>
  <si>
    <t>kCBO309</t>
  </si>
  <si>
    <t>kCBO127</t>
  </si>
  <si>
    <t>kCBO339</t>
  </si>
  <si>
    <t>kCCW098</t>
  </si>
  <si>
    <t>kCBO354</t>
  </si>
  <si>
    <t>kAAD356</t>
  </si>
  <si>
    <t>kCBO313</t>
  </si>
  <si>
    <t>kCCW401</t>
  </si>
  <si>
    <t>kCBO380</t>
  </si>
  <si>
    <t>kCCW855</t>
  </si>
  <si>
    <t>kCBM998</t>
  </si>
  <si>
    <t>kCCW897</t>
  </si>
  <si>
    <t>kCBO459</t>
  </si>
  <si>
    <t>kCCW838</t>
  </si>
  <si>
    <t>kCBO434</t>
  </si>
  <si>
    <t>kCBL103</t>
  </si>
  <si>
    <t>kCCW573</t>
  </si>
  <si>
    <t>kCBL044</t>
  </si>
  <si>
    <t>kCCW599</t>
  </si>
  <si>
    <t>kCBL123</t>
  </si>
  <si>
    <t>kCCW835</t>
  </si>
  <si>
    <t>kCBM859</t>
  </si>
  <si>
    <t>kCBN791</t>
  </si>
  <si>
    <t>kCBN034</t>
  </si>
  <si>
    <t>kCBM426</t>
  </si>
  <si>
    <t>kCBM914</t>
  </si>
  <si>
    <t>kCBN810</t>
  </si>
  <si>
    <t>kCBO775</t>
  </si>
  <si>
    <t>kCBN781</t>
  </si>
  <si>
    <t>kCBO400</t>
  </si>
  <si>
    <t>kCBO736</t>
  </si>
  <si>
    <t>kCBN129</t>
  </si>
  <si>
    <t>kCCW867</t>
  </si>
  <si>
    <t>kCCW970</t>
  </si>
  <si>
    <t>kCBN040</t>
  </si>
  <si>
    <t>kCBL034</t>
  </si>
  <si>
    <t>kCBM434</t>
  </si>
  <si>
    <t>kCBO205</t>
  </si>
  <si>
    <t>kCBO397</t>
  </si>
  <si>
    <t>kCBO335</t>
  </si>
  <si>
    <t>kCCW179</t>
  </si>
  <si>
    <t>kCBO341</t>
  </si>
  <si>
    <t>kCCW960</t>
  </si>
  <si>
    <t>kCBO334</t>
  </si>
  <si>
    <t>kCCW038</t>
  </si>
  <si>
    <t>kCBO364</t>
  </si>
  <si>
    <t>kCCW374</t>
  </si>
  <si>
    <t>kCBO372</t>
  </si>
  <si>
    <t>kCCW372</t>
  </si>
  <si>
    <t>kCBO454</t>
  </si>
  <si>
    <t>kCCW883</t>
  </si>
  <si>
    <t>kBNA119</t>
  </si>
  <si>
    <t>kCBL080</t>
  </si>
  <si>
    <t>kCCW648</t>
  </si>
  <si>
    <t>kCBL078</t>
  </si>
  <si>
    <t>kCCW366</t>
  </si>
  <si>
    <t>kCBM594</t>
  </si>
  <si>
    <t>kCBM524</t>
  </si>
  <si>
    <t>kCBO162</t>
  </si>
  <si>
    <t>kCBM560</t>
  </si>
  <si>
    <t>kCBO192</t>
  </si>
  <si>
    <t>kCCW025</t>
  </si>
  <si>
    <t>kCBO141</t>
  </si>
  <si>
    <t>kCCW243</t>
  </si>
  <si>
    <t>kCBN873</t>
  </si>
  <si>
    <t>kCCW494</t>
  </si>
  <si>
    <t>kCBO197</t>
  </si>
  <si>
    <t>kCCW181</t>
  </si>
  <si>
    <t>kCBO112</t>
  </si>
  <si>
    <t>kCCV997</t>
  </si>
  <si>
    <t>kCCW936</t>
  </si>
  <si>
    <t>kCBN755</t>
  </si>
  <si>
    <t>kCCW402</t>
  </si>
  <si>
    <t>kCBO209</t>
  </si>
  <si>
    <t>kBLP501</t>
  </si>
  <si>
    <t>kCBO179</t>
  </si>
  <si>
    <t>kCCW474</t>
  </si>
  <si>
    <t>kAAA805</t>
  </si>
  <si>
    <t>kCCW160</t>
  </si>
  <si>
    <t>kCCW919</t>
  </si>
  <si>
    <t>kCBK157</t>
  </si>
  <si>
    <t>kCBM970</t>
  </si>
  <si>
    <t>kCCW413</t>
  </si>
  <si>
    <t>kCBM868</t>
  </si>
  <si>
    <t>kCCW212</t>
  </si>
  <si>
    <t>kCBN046</t>
  </si>
  <si>
    <t>kCCW463</t>
  </si>
  <si>
    <t>kCBL079</t>
  </si>
  <si>
    <t>kCCV954</t>
  </si>
  <si>
    <t>kCBN306</t>
  </si>
  <si>
    <t>kCCW493</t>
  </si>
  <si>
    <t>kCCW860</t>
  </si>
  <si>
    <t>kCCV994</t>
  </si>
  <si>
    <t>kCCW055</t>
  </si>
  <si>
    <t>kCCW478</t>
  </si>
  <si>
    <t>kCCW335</t>
  </si>
  <si>
    <t>kCCW172</t>
  </si>
  <si>
    <t>kCBM409</t>
  </si>
  <si>
    <t>kCCW010</t>
  </si>
  <si>
    <t>kCBO437</t>
  </si>
  <si>
    <t>kCCW799</t>
  </si>
  <si>
    <t>kCBO128</t>
  </si>
  <si>
    <t>kCCW203</t>
  </si>
  <si>
    <t>kCBO129</t>
  </si>
  <si>
    <t>kCBM536</t>
  </si>
  <si>
    <t>kCBO149</t>
  </si>
  <si>
    <t>kCBM519</t>
  </si>
  <si>
    <t>kCBO121</t>
  </si>
  <si>
    <t>kCCW884</t>
  </si>
  <si>
    <t>kCBO104</t>
  </si>
  <si>
    <t>kCBM548</t>
  </si>
  <si>
    <t>kCBN799</t>
  </si>
  <si>
    <t>kCCW022</t>
  </si>
  <si>
    <t>kCBN857</t>
  </si>
  <si>
    <t>kCBM531</t>
  </si>
  <si>
    <t>kCBN855</t>
  </si>
  <si>
    <t>kCBM516</t>
  </si>
  <si>
    <t>kCBN724</t>
  </si>
  <si>
    <t>kCBM537</t>
  </si>
  <si>
    <t>kCBN813</t>
  </si>
  <si>
    <t>kCBM539</t>
  </si>
  <si>
    <t>kCBN735</t>
  </si>
  <si>
    <t>kCBN045</t>
  </si>
  <si>
    <t>kCCW910</t>
  </si>
  <si>
    <t>kCCW840</t>
  </si>
  <si>
    <t>kCBM905</t>
  </si>
  <si>
    <t>kCBH539</t>
  </si>
  <si>
    <t>kCBM791</t>
  </si>
  <si>
    <t>kCCW074</t>
  </si>
  <si>
    <t>kCCW516</t>
  </si>
  <si>
    <t>kCBL111</t>
  </si>
  <si>
    <t>kCCW060</t>
  </si>
  <si>
    <t>kCCW457</t>
  </si>
  <si>
    <t>kCCW090</t>
  </si>
  <si>
    <t>kCCW116</t>
  </si>
  <si>
    <t>kCCW486</t>
  </si>
  <si>
    <t>kCCW430</t>
  </si>
  <si>
    <t>kCBO187</t>
  </si>
  <si>
    <t>kCCV992</t>
  </si>
  <si>
    <t>kCCW652</t>
  </si>
  <si>
    <t>kCCW462</t>
  </si>
  <si>
    <t>kCCW322</t>
  </si>
  <si>
    <t>kCBM526</t>
  </si>
  <si>
    <t>kCBO158</t>
  </si>
  <si>
    <t>kCCW330</t>
  </si>
  <si>
    <t>kCBO168</t>
  </si>
  <si>
    <t>kCCW290</t>
  </si>
  <si>
    <t>kCBO176</t>
  </si>
  <si>
    <t>kCBM525</t>
  </si>
  <si>
    <t>kCBO137</t>
  </si>
  <si>
    <t>kCCW928</t>
  </si>
  <si>
    <t>kCBO105</t>
  </si>
  <si>
    <t>kCCW953</t>
  </si>
  <si>
    <t>kCCW918</t>
  </si>
  <si>
    <t>kCCW297</t>
  </si>
  <si>
    <t>kCBO160</t>
  </si>
  <si>
    <t>kCCW829</t>
  </si>
  <si>
    <t>kAAB947</t>
  </si>
  <si>
    <t>kCCW956</t>
  </si>
  <si>
    <t>kCBN785</t>
  </si>
  <si>
    <t>kCCW793</t>
  </si>
  <si>
    <t>kCBO212</t>
  </si>
  <si>
    <t>kCBD133</t>
  </si>
  <si>
    <t>kCCW149</t>
  </si>
  <si>
    <t>kCCW003</t>
  </si>
  <si>
    <t>kCBM378</t>
  </si>
  <si>
    <t>kCBN017</t>
  </si>
  <si>
    <t>kCBN002</t>
  </si>
  <si>
    <t>kCCW288</t>
  </si>
  <si>
    <t>kCBN020</t>
  </si>
  <si>
    <t>kCBL128</t>
  </si>
  <si>
    <t>kCCW819</t>
  </si>
  <si>
    <t>kCBN390</t>
  </si>
  <si>
    <t>kCCW482</t>
  </si>
  <si>
    <t>kCCW841</t>
  </si>
  <si>
    <t>kCCW511</t>
  </si>
  <si>
    <t>kCBO340</t>
  </si>
  <si>
    <t>kCCW221</t>
  </si>
  <si>
    <t>kCCW612</t>
  </si>
  <si>
    <t>kCCW073</t>
  </si>
  <si>
    <t>kCCW455</t>
  </si>
  <si>
    <t>kCBO211</t>
  </si>
  <si>
    <t>kCBM514</t>
  </si>
  <si>
    <t>kCBO119</t>
  </si>
  <si>
    <t>kCCW026</t>
  </si>
  <si>
    <t>kCBO107</t>
  </si>
  <si>
    <t>kCBM556</t>
  </si>
  <si>
    <t>kCBO194</t>
  </si>
  <si>
    <t>kCCW807</t>
  </si>
  <si>
    <t>kCBO159</t>
  </si>
  <si>
    <t>kCBM555</t>
  </si>
  <si>
    <t>kCBM527</t>
  </si>
  <si>
    <t>kCBN839</t>
  </si>
  <si>
    <t>kCBM520</t>
  </si>
  <si>
    <t>kCBO214</t>
  </si>
  <si>
    <t>kCBM543</t>
  </si>
  <si>
    <t>kCBN848</t>
  </si>
  <si>
    <t>kCCW450</t>
  </si>
  <si>
    <t>kCBJ775</t>
  </si>
  <si>
    <t>kCBM510</t>
  </si>
  <si>
    <t>kCBN784</t>
  </si>
  <si>
    <t>kCCW504</t>
  </si>
  <si>
    <t>kCCW198</t>
  </si>
  <si>
    <t>kCBN010</t>
  </si>
  <si>
    <t>kCBL067</t>
  </si>
  <si>
    <t>kCCW507</t>
  </si>
  <si>
    <t>kCBM807</t>
  </si>
  <si>
    <t>kCCW273</t>
  </si>
  <si>
    <t>kCBL119</t>
  </si>
  <si>
    <t>kCCW397</t>
  </si>
  <si>
    <t>kCBO356</t>
  </si>
  <si>
    <t>kCCW371</t>
  </si>
  <si>
    <t>kCCW917</t>
  </si>
  <si>
    <t>kCCW238</t>
  </si>
  <si>
    <t>kCCW864</t>
  </si>
  <si>
    <t>kCCW527</t>
  </si>
  <si>
    <t>kCCW208</t>
  </si>
  <si>
    <t>kCCV956</t>
  </si>
  <si>
    <t>kCCW217</t>
  </si>
  <si>
    <t>kCBM402</t>
  </si>
  <si>
    <t>kCBM540</t>
  </si>
  <si>
    <t>kCBO145</t>
  </si>
  <si>
    <t>kCCW900</t>
  </si>
  <si>
    <t>kCBO220</t>
  </si>
  <si>
    <t>kCCW327</t>
  </si>
  <si>
    <t>kCBO122</t>
  </si>
  <si>
    <t>kCBM523</t>
  </si>
  <si>
    <t>kCBN759</t>
  </si>
  <si>
    <t>kCBM549</t>
  </si>
  <si>
    <t>kCBN774</t>
  </si>
  <si>
    <t>kCBM529</t>
  </si>
  <si>
    <t>kCBH561</t>
  </si>
  <si>
    <t>kCCW125</t>
  </si>
  <si>
    <t>kCBN756</t>
  </si>
  <si>
    <t>kCCW830</t>
  </si>
  <si>
    <t>kCBO095</t>
  </si>
  <si>
    <t>kCBM554</t>
  </si>
  <si>
    <t>kCBN745</t>
  </si>
  <si>
    <t>kCBM512</t>
  </si>
  <si>
    <t>kAAE503</t>
  </si>
  <si>
    <t>kCCW505</t>
  </si>
  <si>
    <t>kCBM403</t>
  </si>
  <si>
    <t>kAAD709</t>
  </si>
  <si>
    <t>kCBL020</t>
  </si>
  <si>
    <t>kCCV976</t>
  </si>
  <si>
    <t>kCBM798</t>
  </si>
  <si>
    <t>kCCW369</t>
  </si>
  <si>
    <t>kCBM413</t>
  </si>
  <si>
    <t>kCCW555</t>
  </si>
  <si>
    <t>kCBL066</t>
  </si>
  <si>
    <t>kCCW251</t>
  </si>
  <si>
    <t>sBCW893</t>
  </si>
  <si>
    <t>kCCW836</t>
  </si>
  <si>
    <t>kCCW002</t>
  </si>
  <si>
    <t>kCCW479</t>
  </si>
  <si>
    <t>kCCW522</t>
  </si>
  <si>
    <t>kCCW268</t>
  </si>
  <si>
    <t>kCBO154</t>
  </si>
  <si>
    <t>kCCW445</t>
  </si>
  <si>
    <t>kCCW655</t>
  </si>
  <si>
    <t>kCCW393</t>
  </si>
  <si>
    <t>kCBM444</t>
  </si>
  <si>
    <t>kCCW518</t>
  </si>
  <si>
    <t>kCBO146</t>
  </si>
  <si>
    <t>kCBM551</t>
  </si>
  <si>
    <t>kCBO164</t>
  </si>
  <si>
    <t>kCBM558</t>
  </si>
  <si>
    <t>kCBO200</t>
  </si>
  <si>
    <t>kCBM559</t>
  </si>
  <si>
    <t>kCBO144</t>
  </si>
  <si>
    <t>kCCW906</t>
  </si>
  <si>
    <t>kCBO108</t>
  </si>
  <si>
    <t>kCBM557</t>
  </si>
  <si>
    <t>kCBN854</t>
  </si>
  <si>
    <t>kCBM533</t>
  </si>
  <si>
    <t>kCBO167</t>
  </si>
  <si>
    <t>kCBM534</t>
  </si>
  <si>
    <t>kCBN761</t>
  </si>
  <si>
    <t>kCBM538</t>
  </si>
  <si>
    <t>kCBO198</t>
  </si>
  <si>
    <t>kCBM542</t>
  </si>
  <si>
    <t>sAIK088</t>
  </si>
  <si>
    <t>kCBM522</t>
  </si>
  <si>
    <t>kCBN875</t>
  </si>
  <si>
    <t>kCCV955</t>
  </si>
  <si>
    <t>kCCW912</t>
  </si>
  <si>
    <t>kCBM352</t>
  </si>
  <si>
    <t>kCBN716</t>
  </si>
  <si>
    <t>kCBM801</t>
  </si>
  <si>
    <t>kCCW075</t>
  </si>
  <si>
    <t>kCBM416</t>
  </si>
  <si>
    <t>kCCW008</t>
  </si>
  <si>
    <t>kCBL083</t>
  </si>
  <si>
    <t>kCCW530</t>
  </si>
  <si>
    <t>kCBO283</t>
  </si>
  <si>
    <t>kAAF150</t>
  </si>
  <si>
    <t>kCCW943</t>
  </si>
  <si>
    <t>kCCW432</t>
  </si>
  <si>
    <t>kCCW102</t>
  </si>
  <si>
    <t>kCCW293</t>
  </si>
  <si>
    <t>kCBO153</t>
  </si>
  <si>
    <t>kCCW091</t>
  </si>
  <si>
    <t>kCBM385</t>
  </si>
  <si>
    <t>kCBL065</t>
  </si>
  <si>
    <t>kCBM528</t>
  </si>
  <si>
    <t>kCBO172</t>
  </si>
  <si>
    <t>kCCW811</t>
  </si>
  <si>
    <t>kCBN874</t>
  </si>
  <si>
    <t>kCBM517</t>
  </si>
  <si>
    <t>kCBO136</t>
  </si>
  <si>
    <t>kCBO140</t>
  </si>
  <si>
    <t>kCCW061</t>
  </si>
  <si>
    <t>kCBN835</t>
  </si>
  <si>
    <t>kCCW044</t>
  </si>
  <si>
    <t>kCBO109</t>
  </si>
  <si>
    <t>kCCW112</t>
  </si>
  <si>
    <t>kCBE214</t>
  </si>
  <si>
    <t>kCCW174</t>
  </si>
  <si>
    <t>kCCW197</t>
  </si>
  <si>
    <t>kCBN876</t>
  </si>
  <si>
    <t>kCBM515</t>
  </si>
  <si>
    <t>kCBN859</t>
  </si>
  <si>
    <t>kCBE437</t>
  </si>
  <si>
    <t>kCBM754</t>
  </si>
  <si>
    <t>kCBN042</t>
  </si>
  <si>
    <t>kCBM839</t>
  </si>
  <si>
    <t>kBMD525</t>
  </si>
  <si>
    <t>kCBN033</t>
  </si>
  <si>
    <t>kCCW957</t>
  </si>
  <si>
    <t>kCBL068</t>
  </si>
  <si>
    <t>kCBN282</t>
  </si>
  <si>
    <t>kCCW161</t>
  </si>
  <si>
    <t>kCCW314</t>
  </si>
  <si>
    <t>kCCW417</t>
  </si>
  <si>
    <t>kCCW193</t>
  </si>
  <si>
    <t>kCCW528</t>
  </si>
  <si>
    <t>kCBO143</t>
  </si>
  <si>
    <t>kCCV991</t>
  </si>
  <si>
    <t>kCCW603</t>
  </si>
  <si>
    <t>kCCW294</t>
  </si>
  <si>
    <t>kCCW473</t>
  </si>
  <si>
    <t>kCCW196</t>
  </si>
  <si>
    <t>kAAB541</t>
  </si>
  <si>
    <t>kCBM511</t>
  </si>
  <si>
    <t>kCBO215</t>
  </si>
  <si>
    <t>kCCW126</t>
  </si>
  <si>
    <t>kCBO184</t>
  </si>
  <si>
    <t>kCCW460</t>
  </si>
  <si>
    <t>kCBO193</t>
  </si>
  <si>
    <t>kCBO191</t>
  </si>
  <si>
    <t>kCBM544</t>
  </si>
  <si>
    <t>kCBN751</t>
  </si>
  <si>
    <t>kCCW399</t>
  </si>
  <si>
    <t>kCBN841</t>
  </si>
  <si>
    <t>kCBM535</t>
  </si>
  <si>
    <t>kCBN763</t>
  </si>
  <si>
    <t>kCBM521</t>
  </si>
  <si>
    <t>kCBN850</t>
  </si>
  <si>
    <t>kCBM532</t>
  </si>
  <si>
    <t>kCBO110</t>
  </si>
  <si>
    <t>kCBM550</t>
  </si>
  <si>
    <t>kCBN849</t>
  </si>
  <si>
    <t>kCBN029</t>
  </si>
  <si>
    <t>kCBM756</t>
  </si>
  <si>
    <t>kCBN682</t>
  </si>
  <si>
    <t>kCBM828</t>
  </si>
  <si>
    <t>kCCW344</t>
  </si>
  <si>
    <t>kCBN019</t>
  </si>
  <si>
    <t>kCCW839</t>
  </si>
  <si>
    <t>kCBL063</t>
  </si>
  <si>
    <t>kCCW114</t>
  </si>
  <si>
    <t>kCBN321</t>
  </si>
  <si>
    <t>kCCW544</t>
  </si>
  <si>
    <t>kCCV986</t>
  </si>
  <si>
    <t>kCCW337</t>
  </si>
  <si>
    <t>kCCW348</t>
  </si>
  <si>
    <t>kCCW282</t>
  </si>
  <si>
    <t>kCBN872</t>
  </si>
  <si>
    <t>kCCW128</t>
  </si>
  <si>
    <t>kCCW133</t>
  </si>
  <si>
    <t>kCCW086</t>
  </si>
  <si>
    <t>kAAB631</t>
  </si>
  <si>
    <t>kCCW966</t>
  </si>
  <si>
    <t>kCCW099</t>
  </si>
  <si>
    <t>kCCW440</t>
  </si>
  <si>
    <t>kCCV981</t>
  </si>
  <si>
    <t>kCCW406</t>
  </si>
  <si>
    <t>kCCW220</t>
  </si>
  <si>
    <t>kCCW130</t>
  </si>
  <si>
    <t>kCCW292</t>
  </si>
  <si>
    <t>kCCW250</t>
  </si>
  <si>
    <t>kCCW967</t>
  </si>
  <si>
    <t>kCCW405</t>
  </si>
  <si>
    <t>kCCW101</t>
  </si>
  <si>
    <t>kCCV978</t>
  </si>
  <si>
    <t>kCCW325</t>
  </si>
  <si>
    <t>kCCW566</t>
  </si>
  <si>
    <t>sAEU664</t>
  </si>
  <si>
    <t>kCCW184</t>
  </si>
  <si>
    <t>kCCW626</t>
  </si>
  <si>
    <t>kCCW214</t>
  </si>
  <si>
    <t>kCBL023</t>
  </si>
  <si>
    <t>kCCW492</t>
  </si>
  <si>
    <t>kCBO147</t>
  </si>
  <si>
    <t>kCBO186</t>
  </si>
  <si>
    <t>kCBM406</t>
  </si>
  <si>
    <t>kCBO094</t>
  </si>
  <si>
    <t>kCBM195</t>
  </si>
  <si>
    <t>kCBM368</t>
  </si>
  <si>
    <t>kCCV983</t>
  </si>
  <si>
    <t>kCBM376</t>
  </si>
  <si>
    <t>kCBO090</t>
  </si>
  <si>
    <t>kCBM578</t>
  </si>
  <si>
    <t>kCBO116</t>
  </si>
  <si>
    <t>kCBM489</t>
  </si>
  <si>
    <t>kCBO195</t>
  </si>
  <si>
    <t>kCBM632</t>
  </si>
  <si>
    <t>kCBO096</t>
  </si>
  <si>
    <t>kCBO217</t>
  </si>
  <si>
    <t>kCCW506</t>
  </si>
  <si>
    <t>kCCW521</t>
  </si>
  <si>
    <t>kCCW178</t>
  </si>
  <si>
    <t>kCCW520</t>
  </si>
  <si>
    <t>kCCV965</t>
  </si>
  <si>
    <t>kCCW873</t>
  </si>
  <si>
    <t>kCCW423</t>
  </si>
  <si>
    <t>kCCW533</t>
  </si>
  <si>
    <t>kCCW035</t>
  </si>
  <si>
    <t>kCCW805</t>
  </si>
  <si>
    <t>kCCW031</t>
  </si>
  <si>
    <t>kCCW923</t>
  </si>
  <si>
    <t>kCCW276</t>
  </si>
  <si>
    <t>kCCW801</t>
  </si>
  <si>
    <t>kCCW377</t>
  </si>
  <si>
    <t>kCCW902</t>
  </si>
  <si>
    <t>kCCW434</t>
  </si>
  <si>
    <t>kCCW844</t>
  </si>
  <si>
    <t>kCCW670</t>
  </si>
  <si>
    <t>kCCW926</t>
  </si>
  <si>
    <t>kCCW629</t>
  </si>
  <si>
    <t>kCCW859</t>
  </si>
  <si>
    <t>kCBO091</t>
  </si>
  <si>
    <t>kCBL054</t>
  </si>
  <si>
    <t>kCBO175</t>
  </si>
  <si>
    <t>kCBL070</t>
  </si>
  <si>
    <t>kCBL110</t>
  </si>
  <si>
    <t>kCBL096</t>
  </si>
  <si>
    <t>kCBM437</t>
  </si>
  <si>
    <t>kCBM452</t>
  </si>
  <si>
    <t>kCBM412</t>
  </si>
  <si>
    <t>kCBL093</t>
  </si>
  <si>
    <t>kCBL073</t>
  </si>
  <si>
    <t>kCBO169</t>
  </si>
  <si>
    <t>kCBM422</t>
  </si>
  <si>
    <t>kCCW295</t>
  </si>
  <si>
    <t>kCBM595</t>
  </si>
  <si>
    <t>kCCW155</t>
  </si>
  <si>
    <t>kCBM570</t>
  </si>
  <si>
    <t>kCBO161</t>
  </si>
  <si>
    <t>kCBM569</t>
  </si>
  <si>
    <t>kCBN715</t>
  </si>
  <si>
    <t>kCCW115</t>
  </si>
  <si>
    <t>kCCW856</t>
  </si>
  <si>
    <t>kCCW033</t>
  </si>
  <si>
    <t>kCCW853</t>
  </si>
  <si>
    <t>kCCW433</t>
  </si>
  <si>
    <t>kCCW852</t>
  </si>
  <si>
    <t>kCCW392</t>
  </si>
  <si>
    <t>kCCW949</t>
  </si>
  <si>
    <t>kCCW283</t>
  </si>
  <si>
    <t>kCCW154</t>
  </si>
  <si>
    <t>kCCW352</t>
  </si>
  <si>
    <t>kCCV968</t>
  </si>
  <si>
    <t>kCCW467</t>
  </si>
  <si>
    <t>kCCW889</t>
  </si>
  <si>
    <t>kCCW021</t>
  </si>
  <si>
    <t>kCCW895</t>
  </si>
  <si>
    <t>kCCV990</t>
  </si>
  <si>
    <t>kCCW831</t>
  </si>
  <si>
    <t>kCCV893</t>
  </si>
  <si>
    <t>kCCW964</t>
  </si>
  <si>
    <t>kCCW608</t>
  </si>
  <si>
    <t>kCCW132</t>
  </si>
  <si>
    <t>kCBO210</t>
  </si>
  <si>
    <t>kCBL127</t>
  </si>
  <si>
    <t>kCBO120</t>
  </si>
  <si>
    <t>kBMZ663</t>
  </si>
  <si>
    <t>kCBO092</t>
  </si>
  <si>
    <t>kCBL059</t>
  </si>
  <si>
    <t>kCBN664</t>
  </si>
  <si>
    <t>kCBL082</t>
  </si>
  <si>
    <t>kCBL098</t>
  </si>
  <si>
    <t>kCBN665</t>
  </si>
  <si>
    <t>kCBL064</t>
  </si>
  <si>
    <t>kCBM446</t>
  </si>
  <si>
    <t>kCBO201</t>
  </si>
  <si>
    <t>kCBM596</t>
  </si>
  <si>
    <t>kCBO170</t>
  </si>
  <si>
    <t>kCBM612</t>
  </si>
  <si>
    <t>kCBO196</t>
  </si>
  <si>
    <t>kAAA367</t>
  </si>
  <si>
    <t>kCBO207</t>
  </si>
  <si>
    <t>kCBO398</t>
  </si>
  <si>
    <t>kCCW350</t>
  </si>
  <si>
    <t>kCCW854</t>
  </si>
  <si>
    <t>kCCW446</t>
  </si>
  <si>
    <t>kCCW088</t>
  </si>
  <si>
    <t>kCCW029</t>
  </si>
  <si>
    <t>kCCW817</t>
  </si>
  <si>
    <t>kCCW069</t>
  </si>
  <si>
    <t>kCCW428</t>
  </si>
  <si>
    <t>kCCW144</t>
  </si>
  <si>
    <t>kCCW407</t>
  </si>
  <si>
    <t>kCCW914</t>
  </si>
  <si>
    <t>kAAC311</t>
  </si>
  <si>
    <t>kCCW848</t>
  </si>
  <si>
    <t>kCCW239</t>
  </si>
  <si>
    <t>kCCW863</t>
  </si>
  <si>
    <t>kCCW639</t>
  </si>
  <si>
    <t>kCCW582</t>
  </si>
  <si>
    <t>kCCW822</t>
  </si>
  <si>
    <t>kCCW643</t>
  </si>
  <si>
    <t>kCCW797</t>
  </si>
  <si>
    <t>kCBO218</t>
  </si>
  <si>
    <t>kCBL116</t>
  </si>
  <si>
    <t>kCCW034</t>
  </si>
  <si>
    <t>kCBM199</t>
  </si>
  <si>
    <t>kCCW138</t>
  </si>
  <si>
    <t>kCBL052</t>
  </si>
  <si>
    <t>kCBN650</t>
  </si>
  <si>
    <t>kCBM197</t>
  </si>
  <si>
    <t>kCBL057</t>
  </si>
  <si>
    <t>kCBO157</t>
  </si>
  <si>
    <t>kCBM380</t>
  </si>
  <si>
    <t>kCBO106</t>
  </si>
  <si>
    <t>kCBL027</t>
  </si>
  <si>
    <t>kCCW364</t>
  </si>
  <si>
    <t>kCBM585</t>
  </si>
  <si>
    <t>kCBO126</t>
  </si>
  <si>
    <t>kCBM630</t>
  </si>
  <si>
    <t>kCBO174</t>
  </si>
  <si>
    <t>kCBM610</t>
  </si>
  <si>
    <t>kCBO183</t>
  </si>
  <si>
    <t>kCBO171</t>
  </si>
  <si>
    <t>kCCW535</t>
  </si>
  <si>
    <t>kCCW954</t>
  </si>
  <si>
    <t>sAGO932</t>
  </si>
  <si>
    <t>kCCW800</t>
  </si>
  <si>
    <t>kCCW210</t>
  </si>
  <si>
    <t>kCCW262</t>
  </si>
  <si>
    <t>kCCW019</t>
  </si>
  <si>
    <t>kCCW875</t>
  </si>
  <si>
    <t>kCCW230</t>
  </si>
  <si>
    <t>kCCW925</t>
  </si>
  <si>
    <t>kCCW443</t>
  </si>
  <si>
    <t>kCCW939</t>
  </si>
  <si>
    <t>kCCW332</t>
  </si>
  <si>
    <t>kCCW931</t>
  </si>
  <si>
    <t>kCCW096</t>
  </si>
  <si>
    <t>kCBE255</t>
  </si>
  <si>
    <t>kCCW064</t>
  </si>
  <si>
    <t>kCBN725</t>
  </si>
  <si>
    <t>kCCW560</t>
  </si>
  <si>
    <t>kCCW630</t>
  </si>
  <si>
    <t>kCBO190</t>
  </si>
  <si>
    <t>kCBL049</t>
  </si>
  <si>
    <t>kCBO219</t>
  </si>
  <si>
    <t>kCBL102</t>
  </si>
  <si>
    <t>kCBL087</t>
  </si>
  <si>
    <t>kCCW461</t>
  </si>
  <si>
    <t>kCCW231</t>
  </si>
  <si>
    <t>kCCW412</t>
  </si>
  <si>
    <t>kCCW286</t>
  </si>
  <si>
    <t>kCBO216</t>
  </si>
  <si>
    <t>kCCW083</t>
  </si>
  <si>
    <t>kCBO202</t>
  </si>
  <si>
    <t>kCBL029</t>
  </si>
  <si>
    <t>kCBO208</t>
  </si>
  <si>
    <t>kCBM620</t>
  </si>
  <si>
    <t>kCCW464</t>
  </si>
  <si>
    <t>kCBM621</t>
  </si>
  <si>
    <t>kCBO135</t>
  </si>
  <si>
    <t>kCBM609</t>
  </si>
  <si>
    <t>kCBO199</t>
  </si>
  <si>
    <t>kCBO203</t>
  </si>
  <si>
    <t>kCCW466</t>
  </si>
  <si>
    <t>kCBN836</t>
  </si>
  <si>
    <t>kCCW270</t>
  </si>
  <si>
    <t>kCBN730</t>
  </si>
  <si>
    <t>kCCV962</t>
  </si>
  <si>
    <t>kCBN782</t>
  </si>
  <si>
    <t>kCCW077</t>
  </si>
  <si>
    <t>kCBN802</t>
  </si>
  <si>
    <t>kCCW188</t>
  </si>
  <si>
    <t>kCBN723</t>
  </si>
  <si>
    <t>kCCW418</t>
  </si>
  <si>
    <t>kCCW275</t>
  </si>
  <si>
    <t>kCBN777</t>
  </si>
  <si>
    <t>kCCW097</t>
  </si>
  <si>
    <t>sBGE249</t>
  </si>
  <si>
    <t>kCCW586</t>
  </si>
  <si>
    <t>kCCW621</t>
  </si>
  <si>
    <t>kCBO306</t>
  </si>
  <si>
    <t>kCCW825</t>
  </si>
  <si>
    <t>kCBO181</t>
  </si>
  <si>
    <t>kCCW224</t>
  </si>
  <si>
    <t>kCCW358</t>
  </si>
  <si>
    <t>kCBO093</t>
  </si>
  <si>
    <t>kCBO165</t>
  </si>
  <si>
    <t>kAAF296</t>
  </si>
  <si>
    <t>kCBO142</t>
  </si>
  <si>
    <t>kCCW380</t>
  </si>
  <si>
    <t>kCBO097</t>
  </si>
  <si>
    <t>kCBM584</t>
  </si>
  <si>
    <t>kCBO180</t>
  </si>
  <si>
    <t>kCBM565</t>
  </si>
  <si>
    <t>kCBO189</t>
  </si>
  <si>
    <t>kCBM602</t>
  </si>
  <si>
    <t>kCCW408</t>
  </si>
  <si>
    <t>kCBM615</t>
  </si>
  <si>
    <t>kCCW338</t>
  </si>
  <si>
    <t>kAAD933</t>
  </si>
  <si>
    <t>kCCW215</t>
  </si>
  <si>
    <t>kCCW175</t>
  </si>
  <si>
    <t>kCBN760</t>
  </si>
  <si>
    <t>kCCW333</t>
  </si>
  <si>
    <t>kCBJ876</t>
  </si>
  <si>
    <t>kCBN800</t>
  </si>
  <si>
    <t>kCCW552</t>
  </si>
  <si>
    <t>kCBN819</t>
  </si>
  <si>
    <t>kCCW206</t>
  </si>
  <si>
    <t>kCBN787</t>
  </si>
  <si>
    <t>kCCV958</t>
  </si>
  <si>
    <t>kCBN788</t>
  </si>
  <si>
    <t>kCCV998</t>
  </si>
  <si>
    <t>kCAV273</t>
  </si>
  <si>
    <t>kCCV973</t>
  </si>
  <si>
    <t>kBNB950</t>
  </si>
  <si>
    <t>kCCW080</t>
  </si>
  <si>
    <t>kCBN727</t>
  </si>
  <si>
    <t>kCBO089</t>
  </si>
  <si>
    <t>kCCW818</t>
  </si>
  <si>
    <t>kCBO156</t>
  </si>
  <si>
    <t>kCCW109</t>
  </si>
  <si>
    <t>kCBO213</t>
  </si>
  <si>
    <t>kCCW969</t>
  </si>
  <si>
    <t>kCBO328</t>
  </si>
  <si>
    <t>kCCW159</t>
  </si>
  <si>
    <t>kCBO155</t>
  </si>
  <si>
    <t>kCCW453</t>
  </si>
  <si>
    <t>kCBO150</t>
  </si>
  <si>
    <t>kCCW200</t>
  </si>
  <si>
    <t>kCBM579</t>
  </si>
  <si>
    <t>kCBM566</t>
  </si>
  <si>
    <t>kCBO308</t>
  </si>
  <si>
    <t>kCBM619</t>
  </si>
  <si>
    <t>kCBO188</t>
  </si>
  <si>
    <t>kCBO123</t>
  </si>
  <si>
    <t>kCBO177</t>
  </si>
  <si>
    <t>kCCW400</t>
  </si>
  <si>
    <t>kCBN783</t>
  </si>
  <si>
    <t>kCCW107</t>
  </si>
  <si>
    <t>kBNB973</t>
  </si>
  <si>
    <t>kCCW106</t>
  </si>
  <si>
    <t>kCBN728</t>
  </si>
  <si>
    <t>kCCW213</t>
  </si>
  <si>
    <t>kCBN837</t>
  </si>
  <si>
    <t>kCCW649</t>
  </si>
  <si>
    <t>kAAA275</t>
  </si>
  <si>
    <t>kCCV989</t>
  </si>
  <si>
    <t>kCBN825</t>
  </si>
  <si>
    <t>kCCW636</t>
  </si>
  <si>
    <t>kCBN803</t>
  </si>
  <si>
    <t>kCCW579</t>
  </si>
  <si>
    <t>kCCW499</t>
  </si>
  <si>
    <t>kAAE329</t>
  </si>
  <si>
    <t>kCCW610</t>
  </si>
  <si>
    <t>kCBC884</t>
  </si>
  <si>
    <t>kCBN805</t>
  </si>
  <si>
    <t>kCBO138</t>
  </si>
  <si>
    <t>kCCW023</t>
  </si>
  <si>
    <t>kCBO182</t>
  </si>
  <si>
    <t>kCCV960</t>
  </si>
  <si>
    <t>kCBO148</t>
  </si>
  <si>
    <t>kCCW971</t>
  </si>
  <si>
    <t>kCBO114</t>
  </si>
  <si>
    <t>kCCW968</t>
  </si>
  <si>
    <t>kCBO117</t>
  </si>
  <si>
    <t>kCCW134</t>
  </si>
  <si>
    <t>kCBO152</t>
  </si>
  <si>
    <t>kCCW395</t>
  </si>
  <si>
    <t>kCBO099</t>
  </si>
  <si>
    <t>kCBM607</t>
  </si>
  <si>
    <t>kCBO409</t>
  </si>
  <si>
    <t>kCBM618</t>
  </si>
  <si>
    <t>kCBM561</t>
  </si>
  <si>
    <t>kCBO134</t>
  </si>
  <si>
    <t>kCCV883</t>
  </si>
  <si>
    <t>kCBO178</t>
  </si>
  <si>
    <t>kCBO124</t>
  </si>
  <si>
    <t>kCBN752</t>
  </si>
  <si>
    <t>kCBM821</t>
  </si>
  <si>
    <t>kCBM582</t>
  </si>
  <si>
    <t>kCBM944</t>
  </si>
  <si>
    <t>kCCW662</t>
  </si>
  <si>
    <t>kCBM789</t>
  </si>
  <si>
    <t>kCCW866</t>
  </si>
  <si>
    <t>kCBM949</t>
  </si>
  <si>
    <t>kCBO102</t>
  </si>
  <si>
    <t>kCBN008</t>
  </si>
  <si>
    <t>kCBM394</t>
  </si>
  <si>
    <t>kCBM911</t>
  </si>
  <si>
    <t>kCBN353</t>
  </si>
  <si>
    <t>kCBM935</t>
  </si>
  <si>
    <t>kAAC200</t>
  </si>
  <si>
    <t>kCBM884</t>
  </si>
  <si>
    <t>kCBO416</t>
  </si>
  <si>
    <t>kCBM933</t>
  </si>
  <si>
    <t>kCCW058</t>
  </si>
  <si>
    <t>kCBM902</t>
  </si>
  <si>
    <t>kCCX458</t>
  </si>
  <si>
    <t>kCBM784</t>
  </si>
  <si>
    <t>kCBM779</t>
  </si>
  <si>
    <t>kCBM393</t>
  </si>
  <si>
    <t>kCBM786</t>
  </si>
  <si>
    <t>kCBM405</t>
  </si>
  <si>
    <t>kCBM991</t>
  </si>
  <si>
    <t>kCBL021</t>
  </si>
  <si>
    <t>kCBM443</t>
  </si>
  <si>
    <t>kCBL047</t>
  </si>
  <si>
    <t>kCBM408</t>
  </si>
  <si>
    <t>kCBL105</t>
  </si>
  <si>
    <t>kCBM966</t>
  </si>
  <si>
    <t>kCBL072</t>
  </si>
  <si>
    <t>kCBM924</t>
  </si>
  <si>
    <t>kCBL026</t>
  </si>
  <si>
    <t>kCBM939</t>
  </si>
  <si>
    <t>kCBM371</t>
  </si>
  <si>
    <t>kCBM937</t>
  </si>
  <si>
    <t>kCBM454</t>
  </si>
  <si>
    <t>kCBM820</t>
  </si>
  <si>
    <t>kCBM407</t>
  </si>
  <si>
    <t>kAAF523</t>
  </si>
  <si>
    <t>kCBL089</t>
  </si>
  <si>
    <t>kCBO185</t>
  </si>
  <si>
    <t>kCBM853</t>
  </si>
  <si>
    <t>kCBM616</t>
  </si>
  <si>
    <t>kCBM826</t>
  </si>
  <si>
    <t>kCCW657</t>
  </si>
  <si>
    <t>kCBM793</t>
  </si>
  <si>
    <t>kCCW901</t>
  </si>
  <si>
    <t>kCBM992</t>
  </si>
  <si>
    <t>kCBM760</t>
  </si>
  <si>
    <t>kCCW202</t>
  </si>
  <si>
    <t>kCBM815</t>
  </si>
  <si>
    <t>kCBN305</t>
  </si>
  <si>
    <t>kCBM886</t>
  </si>
  <si>
    <t>kCBJ515</t>
  </si>
  <si>
    <t>kCBM849</t>
  </si>
  <si>
    <t>kCBO387</t>
  </si>
  <si>
    <t>kCBM792</t>
  </si>
  <si>
    <t>kCBD179</t>
  </si>
  <si>
    <t>kCBM761</t>
  </si>
  <si>
    <t>kCCX462</t>
  </si>
  <si>
    <t>kCBM971</t>
  </si>
  <si>
    <t>kCBM806</t>
  </si>
  <si>
    <t>kCBM440</t>
  </si>
  <si>
    <t>kCBM873</t>
  </si>
  <si>
    <t>kCBL095</t>
  </si>
  <si>
    <t>kCBM864</t>
  </si>
  <si>
    <t>kCBL069</t>
  </si>
  <si>
    <t>kCBM816</t>
  </si>
  <si>
    <t>kCBM396</t>
  </si>
  <si>
    <t>kCBM917</t>
  </si>
  <si>
    <t>kCBM419</t>
  </si>
  <si>
    <t>kCBM817</t>
  </si>
  <si>
    <t>kCBL036</t>
  </si>
  <si>
    <t>kCBM878</t>
  </si>
  <si>
    <t>kCBL120</t>
  </si>
  <si>
    <t>kASS279</t>
  </si>
  <si>
    <t>kCBM448</t>
  </si>
  <si>
    <t>kCBM794</t>
  </si>
  <si>
    <t>kCBM369</t>
  </si>
  <si>
    <t>kCBM361</t>
  </si>
  <si>
    <t>kCBN027</t>
  </si>
  <si>
    <t>kCBL112</t>
  </si>
  <si>
    <t>kCBM907</t>
  </si>
  <si>
    <t>kCBM587</t>
  </si>
  <si>
    <t>kCBM795</t>
  </si>
  <si>
    <t>kCCW263</t>
  </si>
  <si>
    <t>kCBM974</t>
  </si>
  <si>
    <t>kCBN814</t>
  </si>
  <si>
    <t>kCBM901</t>
  </si>
  <si>
    <t>kCBO204</t>
  </si>
  <si>
    <t>kCBM799</t>
  </si>
  <si>
    <t>kCBN382</t>
  </si>
  <si>
    <t>kCBM988</t>
  </si>
  <si>
    <t>kCBM851</t>
  </si>
  <si>
    <t>kCBJ158</t>
  </si>
  <si>
    <t>kCBM963</t>
  </si>
  <si>
    <t>kCBM787</t>
  </si>
  <si>
    <t>kCCX463</t>
  </si>
  <si>
    <t>kCBM999</t>
  </si>
  <si>
    <t>kCCX454</t>
  </si>
  <si>
    <t>kCBM768</t>
  </si>
  <si>
    <t>kCBM906</t>
  </si>
  <si>
    <t>kCBM392</t>
  </si>
  <si>
    <t>kCBM762</t>
  </si>
  <si>
    <t>kCBM386</t>
  </si>
  <si>
    <t>kCBM977</t>
  </si>
  <si>
    <t>kCBL045</t>
  </si>
  <si>
    <t>kCBM875</t>
  </si>
  <si>
    <t>kCBL061</t>
  </si>
  <si>
    <t>kCBM876</t>
  </si>
  <si>
    <t>kCBL043</t>
  </si>
  <si>
    <t>kCBM978</t>
  </si>
  <si>
    <t>kCBL114</t>
  </si>
  <si>
    <t>kCBM758</t>
  </si>
  <si>
    <t>kCBL042</t>
  </si>
  <si>
    <t>kCBM942</t>
  </si>
  <si>
    <t>kCBM447</t>
  </si>
  <si>
    <t>kCBM910</t>
  </si>
  <si>
    <t>kCBM423</t>
  </si>
  <si>
    <t>kCBN036</t>
  </si>
  <si>
    <t>kCBM450</t>
  </si>
  <si>
    <t>kCBN025</t>
  </si>
  <si>
    <t>kCBL028</t>
  </si>
  <si>
    <t>kCBM845</t>
  </si>
  <si>
    <t>kCBM552</t>
  </si>
  <si>
    <t>kCBM810</t>
  </si>
  <si>
    <t>kCCW667</t>
  </si>
  <si>
    <t>kCBM858</t>
  </si>
  <si>
    <t>kCBN732</t>
  </si>
  <si>
    <t>kCBM965</t>
  </si>
  <si>
    <t>kCBO312</t>
  </si>
  <si>
    <t>kCBM790</t>
  </si>
  <si>
    <t>kCBN043</t>
  </si>
  <si>
    <t>kCBM961</t>
  </si>
  <si>
    <t>kCBN357</t>
  </si>
  <si>
    <t>kCBM846</t>
  </si>
  <si>
    <t>kCBN860</t>
  </si>
  <si>
    <t>kCBM824</t>
  </si>
  <si>
    <t>kCBN746</t>
  </si>
  <si>
    <t>kCBM994</t>
  </si>
  <si>
    <t>kCCX459</t>
  </si>
  <si>
    <t>kCBM767</t>
  </si>
  <si>
    <t>kCCX464</t>
  </si>
  <si>
    <t>kCBM951</t>
  </si>
  <si>
    <t>kCBM847</t>
  </si>
  <si>
    <t>kCBM411</t>
  </si>
  <si>
    <t>kCBM753</t>
  </si>
  <si>
    <t>kCBM383</t>
  </si>
  <si>
    <t>kCBM927</t>
  </si>
  <si>
    <t>kCBL118</t>
  </si>
  <si>
    <t>kCBM752</t>
  </si>
  <si>
    <t>kCBM451</t>
  </si>
  <si>
    <t>kCBM967</t>
  </si>
  <si>
    <t>kCBL024</t>
  </si>
  <si>
    <t>kCBM785</t>
  </si>
  <si>
    <t>kCBL124</t>
  </si>
  <si>
    <t>kCBM843</t>
  </si>
  <si>
    <t>kCBM436</t>
  </si>
  <si>
    <t>kCBM981</t>
  </si>
  <si>
    <t>kCBM995</t>
  </si>
  <si>
    <t>kCBM429</t>
  </si>
  <si>
    <t>kCBM395</t>
  </si>
  <si>
    <t>kCBM430</t>
  </si>
  <si>
    <t>kCBN041</t>
  </si>
  <si>
    <t>kCBM196</t>
  </si>
  <si>
    <t>kCBN856</t>
  </si>
  <si>
    <t>kCBM811</t>
  </si>
  <si>
    <t>kCBM553</t>
  </si>
  <si>
    <t>kCBN004</t>
  </si>
  <si>
    <t>kCCW595</t>
  </si>
  <si>
    <t>kCBM987</t>
  </si>
  <si>
    <t>kCCW972</t>
  </si>
  <si>
    <t>kCBO132</t>
  </si>
  <si>
    <t>kCBM929</t>
  </si>
  <si>
    <t>kCCW659</t>
  </si>
  <si>
    <t>kCBM956</t>
  </si>
  <si>
    <t>kCBN127</t>
  </si>
  <si>
    <t>kCBM770</t>
  </si>
  <si>
    <t>kCBM777</t>
  </si>
  <si>
    <t>kCBN858</t>
  </si>
  <si>
    <t>kCBL081</t>
  </si>
  <si>
    <t>kCCX451</t>
  </si>
  <si>
    <t>kCBM926</t>
  </si>
  <si>
    <t>sCCX472</t>
  </si>
  <si>
    <t>kCBM857</t>
  </si>
  <si>
    <t>kAIA762</t>
  </si>
  <si>
    <t>kCBM357</t>
  </si>
  <si>
    <t>kCBM979</t>
  </si>
  <si>
    <t>kCBL038</t>
  </si>
  <si>
    <t>kCBM861</t>
  </si>
  <si>
    <t>kCBM438</t>
  </si>
  <si>
    <t>kCBM930</t>
  </si>
  <si>
    <t>kCBM431</t>
  </si>
  <si>
    <t>kCBM797</t>
  </si>
  <si>
    <t>kCBM913</t>
  </si>
  <si>
    <t>kCBL019</t>
  </si>
  <si>
    <t>kCBM866</t>
  </si>
  <si>
    <t>kCBM358</t>
  </si>
  <si>
    <t>kCBM771</t>
  </si>
  <si>
    <t>kCBM377</t>
  </si>
  <si>
    <t>kCBM823</t>
  </si>
  <si>
    <t>kCBM372</t>
  </si>
  <si>
    <t>kCBM398</t>
  </si>
  <si>
    <t>kCBL121</t>
  </si>
  <si>
    <t>kCBN032</t>
  </si>
  <si>
    <t>kCBL033</t>
  </si>
  <si>
    <t>kCBM840</t>
  </si>
  <si>
    <t>kCBM545</t>
  </si>
  <si>
    <t>kCCW438</t>
  </si>
  <si>
    <t>kCCV966</t>
  </si>
  <si>
    <t>kCBM759</t>
  </si>
  <si>
    <t>kCBO314</t>
  </si>
  <si>
    <t>kCBM894</t>
  </si>
  <si>
    <t>kCCW650</t>
  </si>
  <si>
    <t>kCBN001</t>
  </si>
  <si>
    <t>kCBN115</t>
  </si>
  <si>
    <t>kCBM842</t>
  </si>
  <si>
    <t>kCBN851</t>
  </si>
  <si>
    <t>kCBM919</t>
  </si>
  <si>
    <t>kCCX457</t>
  </si>
  <si>
    <t>kCCX460</t>
  </si>
  <si>
    <t>kCBM904</t>
  </si>
  <si>
    <t>kCBM985</t>
  </si>
  <si>
    <t>kCBM373</t>
  </si>
  <si>
    <t>kCBM900</t>
  </si>
  <si>
    <t>kCBL025</t>
  </si>
  <si>
    <t>kCBM874</t>
  </si>
  <si>
    <t>kCBM844</t>
  </si>
  <si>
    <t>kCBL030</t>
  </si>
  <si>
    <t>kCBM899</t>
  </si>
  <si>
    <t>kCBL074</t>
  </si>
  <si>
    <t>kCBM903</t>
  </si>
  <si>
    <t>kCBL060</t>
  </si>
  <si>
    <t>kCBM921</t>
  </si>
  <si>
    <t>kCBM359</t>
  </si>
  <si>
    <t>kCBM880</t>
  </si>
  <si>
    <t>kCBL022</t>
  </si>
  <si>
    <t>kCBM769</t>
  </si>
  <si>
    <t>kCBM360</t>
  </si>
  <si>
    <t>kCBM381</t>
  </si>
  <si>
    <t>kCBM379</t>
  </si>
  <si>
    <t>kCBN055</t>
  </si>
  <si>
    <t>kCBL086</t>
  </si>
  <si>
    <t>kCBM617</t>
  </si>
  <si>
    <t>kCBM883</t>
  </si>
  <si>
    <t>kCCW604</t>
  </si>
  <si>
    <t>kCAU500</t>
  </si>
  <si>
    <t>kCAW849</t>
  </si>
  <si>
    <t>kCAS776</t>
  </si>
  <si>
    <t>kCAU763</t>
  </si>
  <si>
    <t>kAAB447</t>
  </si>
  <si>
    <t>kCAU604</t>
  </si>
  <si>
    <t>kCAS628</t>
  </si>
  <si>
    <t>kAAE646</t>
  </si>
  <si>
    <t>kCAS624</t>
  </si>
  <si>
    <t>kCAV607</t>
  </si>
  <si>
    <t>kCAU907</t>
  </si>
  <si>
    <t>kCAV746</t>
  </si>
  <si>
    <t>kCAV778</t>
  </si>
  <si>
    <t>kCAV677</t>
  </si>
  <si>
    <t>kCAW508</t>
  </si>
  <si>
    <t>kCAU923</t>
  </si>
  <si>
    <t>kAAD506</t>
  </si>
  <si>
    <t>kCAV565</t>
  </si>
  <si>
    <t>sBJC590</t>
  </si>
  <si>
    <t>kCAW589</t>
  </si>
  <si>
    <t>kAAE717</t>
  </si>
  <si>
    <t>kCAV572</t>
  </si>
  <si>
    <t>kAAE540</t>
  </si>
  <si>
    <t>kBMG166</t>
  </si>
  <si>
    <t>kCAW104</t>
  </si>
  <si>
    <t>kCAW186</t>
  </si>
  <si>
    <t>kCAV825</t>
  </si>
  <si>
    <t>kAAA966</t>
  </si>
  <si>
    <t>kAAE371</t>
  </si>
  <si>
    <t>kCAV738</t>
  </si>
  <si>
    <t>kAAD754</t>
  </si>
  <si>
    <t>kCAW963</t>
  </si>
  <si>
    <t>kCBC646</t>
  </si>
  <si>
    <t>kAAE684</t>
  </si>
  <si>
    <t>kCBC640</t>
  </si>
  <si>
    <t>kCAW535</t>
  </si>
  <si>
    <t>kCBC727</t>
  </si>
  <si>
    <t>kCAW441</t>
  </si>
  <si>
    <t>kCBC633</t>
  </si>
  <si>
    <t>kCAW330</t>
  </si>
  <si>
    <t>kCBC721</t>
  </si>
  <si>
    <t>kCAW290</t>
  </si>
  <si>
    <t>kCAW998</t>
  </si>
  <si>
    <t>kCAU241</t>
  </si>
  <si>
    <t>kCAX138</t>
  </si>
  <si>
    <t>kCAV558</t>
  </si>
  <si>
    <t>kCAV530</t>
  </si>
  <si>
    <t>kBOW070</t>
  </si>
  <si>
    <t>kAAD331</t>
  </si>
  <si>
    <t>kCAS720</t>
  </si>
  <si>
    <t>kAAA710</t>
  </si>
  <si>
    <t>kCAW633</t>
  </si>
  <si>
    <t>kCAV569</t>
  </si>
  <si>
    <t>kAAE030</t>
  </si>
  <si>
    <t>kCAW685</t>
  </si>
  <si>
    <t>kAAD483</t>
  </si>
  <si>
    <t>kAAE564</t>
  </si>
  <si>
    <t>kCAS569</t>
  </si>
  <si>
    <t>kAAD171</t>
  </si>
  <si>
    <t>kCAT956</t>
  </si>
  <si>
    <t>kCAW713</t>
  </si>
  <si>
    <t>kCAU647</t>
  </si>
  <si>
    <t>kCAW172</t>
  </si>
  <si>
    <t>kCAW845</t>
  </si>
  <si>
    <t>kCAV728</t>
  </si>
  <si>
    <t>kAAB431</t>
  </si>
  <si>
    <t>kCAV624</t>
  </si>
  <si>
    <t>kAAD510</t>
  </si>
  <si>
    <t>kAAE425</t>
  </si>
  <si>
    <t>kCAW540</t>
  </si>
  <si>
    <t>kCAW406</t>
  </si>
  <si>
    <t>kCAW852</t>
  </si>
  <si>
    <t>kCBC655</t>
  </si>
  <si>
    <t>kCAW528</t>
  </si>
  <si>
    <t>kCBC626</t>
  </si>
  <si>
    <t>kAAE335</t>
  </si>
  <si>
    <t>kCBC618</t>
  </si>
  <si>
    <t>kCAW490</t>
  </si>
  <si>
    <t>kCAW386</t>
  </si>
  <si>
    <t>kCBC648</t>
  </si>
  <si>
    <t>kCAW341</t>
  </si>
  <si>
    <t>kAAC468</t>
  </si>
  <si>
    <t>kCAT937</t>
  </si>
  <si>
    <t>kAAC233</t>
  </si>
  <si>
    <t>sBVJ357</t>
  </si>
  <si>
    <t>kCAV796</t>
  </si>
  <si>
    <t>sABN006</t>
  </si>
  <si>
    <t>kCAX065</t>
  </si>
  <si>
    <t>kAAC159</t>
  </si>
  <si>
    <t>kAAD332</t>
  </si>
  <si>
    <t>kAAE612</t>
  </si>
  <si>
    <t>kCAX087</t>
  </si>
  <si>
    <t>kAAD584</t>
  </si>
  <si>
    <t>kAAA642</t>
  </si>
  <si>
    <t>kAAA670</t>
  </si>
  <si>
    <t>kCAU894</t>
  </si>
  <si>
    <t>kAAD457</t>
  </si>
  <si>
    <t>kAAD466</t>
  </si>
  <si>
    <t>kCAW285</t>
  </si>
  <si>
    <t>kCAV795</t>
  </si>
  <si>
    <t>kCAW502</t>
  </si>
  <si>
    <t>kAAA394</t>
  </si>
  <si>
    <t>kAAB223</t>
  </si>
  <si>
    <t>kCAW501</t>
  </si>
  <si>
    <t>kAAF400</t>
  </si>
  <si>
    <t>kAAC466</t>
  </si>
  <si>
    <t>kCAW850</t>
  </si>
  <si>
    <t>kCAW504</t>
  </si>
  <si>
    <t>kCBC656</t>
  </si>
  <si>
    <t>kCBC616</t>
  </si>
  <si>
    <t>kCAW880</t>
  </si>
  <si>
    <t>kCBC673</t>
  </si>
  <si>
    <t>kCAW537</t>
  </si>
  <si>
    <t>kCBC622</t>
  </si>
  <si>
    <t>kCAW266</t>
  </si>
  <si>
    <t>kCBC639</t>
  </si>
  <si>
    <t>kCAW399</t>
  </si>
  <si>
    <t>kBNC080</t>
  </si>
  <si>
    <t>kCAV748</t>
  </si>
  <si>
    <t>kCAW978</t>
  </si>
  <si>
    <t>kAAE687</t>
  </si>
  <si>
    <t>kCAW991</t>
  </si>
  <si>
    <t>kAAC073</t>
  </si>
  <si>
    <t>kAAD196</t>
  </si>
  <si>
    <t>kCAT171</t>
  </si>
  <si>
    <t>kCAT249</t>
  </si>
  <si>
    <t>kCAW411</t>
  </si>
  <si>
    <t>kCAW236</t>
  </si>
  <si>
    <t>sABJ524</t>
  </si>
  <si>
    <t>kCAW562</t>
  </si>
  <si>
    <t>kCAU233</t>
  </si>
  <si>
    <t>kCAS642</t>
  </si>
  <si>
    <t>kAAE318</t>
  </si>
  <si>
    <t>kCAW669</t>
  </si>
  <si>
    <t>kCAU476</t>
  </si>
  <si>
    <t>kCAW753</t>
  </si>
  <si>
    <t>kAAA253</t>
  </si>
  <si>
    <t>kAAA352</t>
  </si>
  <si>
    <t>kBOV979</t>
  </si>
  <si>
    <t>kCAW478</t>
  </si>
  <si>
    <t>kAAD253</t>
  </si>
  <si>
    <t>kCAW869</t>
  </si>
  <si>
    <t>kCBC557</t>
  </si>
  <si>
    <t>kAAD839</t>
  </si>
  <si>
    <t>kAAF107</t>
  </si>
  <si>
    <t>kCAW547</t>
  </si>
  <si>
    <t>kCBC672</t>
  </si>
  <si>
    <t>kCAW521</t>
  </si>
  <si>
    <t>kCBC650</t>
  </si>
  <si>
    <t>kCBC719</t>
  </si>
  <si>
    <t>kCBC637</t>
  </si>
  <si>
    <t>kCAW274</t>
  </si>
  <si>
    <t>kCAW105</t>
  </si>
  <si>
    <t>kBOV864</t>
  </si>
  <si>
    <t>kAAF439</t>
  </si>
  <si>
    <t>kAAA251</t>
  </si>
  <si>
    <t>kCAX103</t>
  </si>
  <si>
    <t>kCAS722</t>
  </si>
  <si>
    <t>kCAX121</t>
  </si>
  <si>
    <t>kCAT031</t>
  </si>
  <si>
    <t>kCAT252</t>
  </si>
  <si>
    <t>kCAW644</t>
  </si>
  <si>
    <t>sAZA993</t>
  </si>
  <si>
    <t>kCAS765</t>
  </si>
  <si>
    <t>kCAW693</t>
  </si>
  <si>
    <t>kCAU902</t>
  </si>
  <si>
    <t>kAAC883</t>
  </si>
  <si>
    <t>kCAS940</t>
  </si>
  <si>
    <t>kAAD450</t>
  </si>
  <si>
    <t>kCAU347</t>
  </si>
  <si>
    <t>sADT876</t>
  </si>
  <si>
    <t>kAAD840</t>
  </si>
  <si>
    <t>kCBC447</t>
  </si>
  <si>
    <t>kCAU539</t>
  </si>
  <si>
    <t>kAAC795</t>
  </si>
  <si>
    <t>kCAW181</t>
  </si>
  <si>
    <t>kCAW442</t>
  </si>
  <si>
    <t>kAAD707</t>
  </si>
  <si>
    <t>kCAW910</t>
  </si>
  <si>
    <t>kCAW614</t>
  </si>
  <si>
    <t>kCAV784</t>
  </si>
  <si>
    <t>kCAW532</t>
  </si>
  <si>
    <t>kAAE826</t>
  </si>
  <si>
    <t>kCBC566</t>
  </si>
  <si>
    <t>kAAA565</t>
  </si>
  <si>
    <t>kCBC680</t>
  </si>
  <si>
    <t>kCAW444</t>
  </si>
  <si>
    <t>kCAW606</t>
  </si>
  <si>
    <t>kCBC671</t>
  </si>
  <si>
    <t>kCBC610</t>
  </si>
  <si>
    <t>kCAW300</t>
  </si>
  <si>
    <t>kCAW120</t>
  </si>
  <si>
    <t>kCAW346</t>
  </si>
  <si>
    <t>kAAC180</t>
  </si>
  <si>
    <t>kAAF052</t>
  </si>
  <si>
    <t>kCAV547</t>
  </si>
  <si>
    <t>kCAT458</t>
  </si>
  <si>
    <t>kCAX015</t>
  </si>
  <si>
    <t>kCAS832</t>
  </si>
  <si>
    <t>kCAW581</t>
  </si>
  <si>
    <t>kCAT482</t>
  </si>
  <si>
    <t>kAAA987</t>
  </si>
  <si>
    <t>kCAW667</t>
  </si>
  <si>
    <t>kCAW412</t>
  </si>
  <si>
    <t>kCAW875</t>
  </si>
  <si>
    <t>kCAS599</t>
  </si>
  <si>
    <t>kCAW638</t>
  </si>
  <si>
    <t>kAAD684</t>
  </si>
  <si>
    <t>sAGS323</t>
  </si>
  <si>
    <t>kCAW632</t>
  </si>
  <si>
    <t>kCAW246</t>
  </si>
  <si>
    <t>kCAV797</t>
  </si>
  <si>
    <t>kAAE495</t>
  </si>
  <si>
    <t>kAAA922</t>
  </si>
  <si>
    <t>kCAV621</t>
  </si>
  <si>
    <t>kCAW438</t>
  </si>
  <si>
    <t>kCBC544</t>
  </si>
  <si>
    <t>kCBC524</t>
  </si>
  <si>
    <t>kCAW791</t>
  </si>
  <si>
    <t>kCBC609</t>
  </si>
  <si>
    <t>kCBC679</t>
  </si>
  <si>
    <t>kCAW449</t>
  </si>
  <si>
    <t>kCBC664</t>
  </si>
  <si>
    <t>kCAW335</t>
  </si>
  <si>
    <t>kCBC724</t>
  </si>
  <si>
    <t>kBNC024</t>
  </si>
  <si>
    <t>kCAV973</t>
  </si>
  <si>
    <t>kCAW307</t>
  </si>
  <si>
    <t>kAAA024</t>
  </si>
  <si>
    <t>kCAW962</t>
  </si>
  <si>
    <t>sALY759</t>
  </si>
  <si>
    <t>kAAE111</t>
  </si>
  <si>
    <t>kCAW579</t>
  </si>
  <si>
    <t>kAAB391</t>
  </si>
  <si>
    <t>kBNA141</t>
  </si>
  <si>
    <t>kCAW558</t>
  </si>
  <si>
    <t>kALS166</t>
  </si>
  <si>
    <t>kCAU577</t>
  </si>
  <si>
    <t>kAAB081</t>
  </si>
  <si>
    <t>kCAU765</t>
  </si>
  <si>
    <t>kCAW815</t>
  </si>
  <si>
    <t>kCAT946</t>
  </si>
  <si>
    <t>kCAW248</t>
  </si>
  <si>
    <t>kAAA416</t>
  </si>
  <si>
    <t>kBNC029</t>
  </si>
  <si>
    <t>kCBC550</t>
  </si>
  <si>
    <t>kBNC085</t>
  </si>
  <si>
    <t>kCAW498</t>
  </si>
  <si>
    <t>kCAX057</t>
  </si>
  <si>
    <t>kCBC621</t>
  </si>
  <si>
    <t>kCBC681</t>
  </si>
  <si>
    <t>kCAW448</t>
  </si>
  <si>
    <t>kCBC651</t>
  </si>
  <si>
    <t>kCAW389</t>
  </si>
  <si>
    <t>kCBC714</t>
  </si>
  <si>
    <t>kCAW283</t>
  </si>
  <si>
    <t>kCAV913</t>
  </si>
  <si>
    <t>kAAD050</t>
  </si>
  <si>
    <t>kCAT459</t>
  </si>
  <si>
    <t>kCAX125</t>
  </si>
  <si>
    <t>kBOV879</t>
  </si>
  <si>
    <t>kCAV616</t>
  </si>
  <si>
    <t>kCAS859</t>
  </si>
  <si>
    <t>kCAT589</t>
  </si>
  <si>
    <t>kCAW691</t>
  </si>
  <si>
    <t>kAAA086</t>
  </si>
  <si>
    <t>sAAC611</t>
  </si>
  <si>
    <t>kCBC486</t>
  </si>
  <si>
    <t>kCAW800</t>
  </si>
  <si>
    <t>kAAA101</t>
  </si>
  <si>
    <t>kAAA623</t>
  </si>
  <si>
    <t>kCAW798</t>
  </si>
  <si>
    <t>sAJY661</t>
  </si>
  <si>
    <t>kAAD801</t>
  </si>
  <si>
    <t>kCAU131</t>
  </si>
  <si>
    <t>kAAD166</t>
  </si>
  <si>
    <t>kAMM827</t>
  </si>
  <si>
    <t>kCAW656</t>
  </si>
  <si>
    <t>kCAU808</t>
  </si>
  <si>
    <t>kCAX111</t>
  </si>
  <si>
    <t>kCAW531</t>
  </si>
  <si>
    <t>kCAV550</t>
  </si>
  <si>
    <t>kAAA680</t>
  </si>
  <si>
    <t>kCAV629</t>
  </si>
  <si>
    <t>kCAW539</t>
  </si>
  <si>
    <t>kCAX163</t>
  </si>
  <si>
    <t>kCAW848</t>
  </si>
  <si>
    <t>kCBC675</t>
  </si>
  <si>
    <t>kCBC632</t>
  </si>
  <si>
    <t>kAAF112</t>
  </si>
  <si>
    <t>kCBC677</t>
  </si>
  <si>
    <t>kAAB615</t>
  </si>
  <si>
    <t>kCBC662</t>
  </si>
  <si>
    <t>kAAD406</t>
  </si>
  <si>
    <t>kCBC695</t>
  </si>
  <si>
    <t>kAAA079</t>
  </si>
  <si>
    <t>kCAW031</t>
  </si>
  <si>
    <t>kCAV561</t>
  </si>
  <si>
    <t>kAAC042</t>
  </si>
  <si>
    <t>kCAT732</t>
  </si>
  <si>
    <t>kCAW680</t>
  </si>
  <si>
    <t>kCAS946</t>
  </si>
  <si>
    <t>kBOV929</t>
  </si>
  <si>
    <t>kCAW686</t>
  </si>
  <si>
    <t>kAAA206</t>
  </si>
  <si>
    <t>kCAU901</t>
  </si>
  <si>
    <t>kCAW801</t>
  </si>
  <si>
    <t>kAAE328</t>
  </si>
  <si>
    <t>kCAU181</t>
  </si>
  <si>
    <t>kAAB822</t>
  </si>
  <si>
    <t>kAAE178</t>
  </si>
  <si>
    <t>kCAW662</t>
  </si>
  <si>
    <t>kCAU261</t>
  </si>
  <si>
    <t>kCAW611</t>
  </si>
  <si>
    <t>kCAT030</t>
  </si>
  <si>
    <t>kAAF243</t>
  </si>
  <si>
    <t>kAAC634</t>
  </si>
  <si>
    <t>kCAW630</t>
  </si>
  <si>
    <t>kAAA334</t>
  </si>
  <si>
    <t>kBNB908</t>
  </si>
  <si>
    <t>kCAX180</t>
  </si>
  <si>
    <t>kAAC082</t>
  </si>
  <si>
    <t>kCAT261</t>
  </si>
  <si>
    <t>kCAX075</t>
  </si>
  <si>
    <t>kAAA409</t>
  </si>
  <si>
    <t>sCAX157</t>
  </si>
  <si>
    <t>kCAS645</t>
  </si>
  <si>
    <t>kAAE582</t>
  </si>
  <si>
    <t>kAAC994</t>
  </si>
  <si>
    <t>kCAS910</t>
  </si>
  <si>
    <t>kAAC381</t>
  </si>
  <si>
    <t>kCAS848</t>
  </si>
  <si>
    <t>kCAW116</t>
  </si>
  <si>
    <t>kCAW884</t>
  </si>
  <si>
    <t>kCAU014</t>
  </si>
  <si>
    <t>kAAC593</t>
  </si>
  <si>
    <t>sBEP881</t>
  </si>
  <si>
    <t>kAAA200</t>
  </si>
  <si>
    <t>kAAF325</t>
  </si>
  <si>
    <t>kAAD957</t>
  </si>
  <si>
    <t>kAAB146</t>
  </si>
  <si>
    <t>kAAB160</t>
  </si>
  <si>
    <t>kAAB763</t>
  </si>
  <si>
    <t>kAAE968</t>
  </si>
  <si>
    <t>kCBC441</t>
  </si>
  <si>
    <t>kCAT741</t>
  </si>
  <si>
    <t>kCAT615</t>
  </si>
  <si>
    <t>sAPO956</t>
  </si>
  <si>
    <t>kCAU768</t>
  </si>
  <si>
    <t>kAAE624</t>
  </si>
  <si>
    <t>kAAB687</t>
  </si>
  <si>
    <t>kCAU230</t>
  </si>
  <si>
    <t>kCAU227</t>
  </si>
  <si>
    <t>kCAU517</t>
  </si>
  <si>
    <t>kAAF199</t>
  </si>
  <si>
    <t>kAAD819</t>
  </si>
  <si>
    <t>kAAD286</t>
  </si>
  <si>
    <t>kAAE326</t>
  </si>
  <si>
    <t>kCAT141</t>
  </si>
  <si>
    <t>kCAS597</t>
  </si>
  <si>
    <t>kCAS823</t>
  </si>
  <si>
    <t>kCAV926</t>
  </si>
  <si>
    <t>kAAB662</t>
  </si>
  <si>
    <t>kCAW179</t>
  </si>
  <si>
    <t>kBEF211</t>
  </si>
  <si>
    <t>kAAD298</t>
  </si>
  <si>
    <t>kCAV777</t>
  </si>
  <si>
    <t>kCAT572</t>
  </si>
  <si>
    <t>kCAV764</t>
  </si>
  <si>
    <t>sBDW526</t>
  </si>
  <si>
    <t>kAAE311</t>
  </si>
  <si>
    <t>kCAT438</t>
  </si>
  <si>
    <t>kCAV325</t>
  </si>
  <si>
    <t>kCAT745</t>
  </si>
  <si>
    <t>kCAU629</t>
  </si>
  <si>
    <t>kCAW816</t>
  </si>
  <si>
    <t>kAAA413</t>
  </si>
  <si>
    <t>kAAB171</t>
  </si>
  <si>
    <t>kAAB422</t>
  </si>
  <si>
    <t>kAAA190</t>
  </si>
  <si>
    <t>kAAF551</t>
  </si>
  <si>
    <t>kCAW740</t>
  </si>
  <si>
    <t>kCAW193</t>
  </si>
  <si>
    <t>kCAW653</t>
  </si>
  <si>
    <t>kCAT752</t>
  </si>
  <si>
    <t>kCAT487</t>
  </si>
  <si>
    <t>kCAT922</t>
  </si>
  <si>
    <t>kCAU099</t>
  </si>
  <si>
    <t>kAAE050</t>
  </si>
  <si>
    <t>kCAU070</t>
  </si>
  <si>
    <t>kAAB604</t>
  </si>
  <si>
    <t>kAAD430</t>
  </si>
  <si>
    <t>kCAU137</t>
  </si>
  <si>
    <t>kCAS522</t>
  </si>
  <si>
    <t>kBFT049</t>
  </si>
  <si>
    <t>kAAA609</t>
  </si>
  <si>
    <t>kAAC983</t>
  </si>
  <si>
    <t>kCAX059</t>
  </si>
  <si>
    <t>kAAE437</t>
  </si>
  <si>
    <t>kAAB229</t>
  </si>
  <si>
    <t>kCAS865</t>
  </si>
  <si>
    <t>kCAX061</t>
  </si>
  <si>
    <t>kCAS523</t>
  </si>
  <si>
    <t>kCAV858</t>
  </si>
  <si>
    <t>kCAT253</t>
  </si>
  <si>
    <t>kCAT426</t>
  </si>
  <si>
    <t>kCAU911</t>
  </si>
  <si>
    <t>kCAU505</t>
  </si>
  <si>
    <t>kCAW833</t>
  </si>
  <si>
    <t>kAAF108</t>
  </si>
  <si>
    <t>kAAC734</t>
  </si>
  <si>
    <t>kCAW774</t>
  </si>
  <si>
    <t>kAAA144</t>
  </si>
  <si>
    <t>kAAA521</t>
  </si>
  <si>
    <t>kCAW736</t>
  </si>
  <si>
    <t>kAAA035</t>
  </si>
  <si>
    <t>kCAW811</t>
  </si>
  <si>
    <t>kCAS612</t>
  </si>
  <si>
    <t>kCAT028</t>
  </si>
  <si>
    <t>kCAT513</t>
  </si>
  <si>
    <t>kCAU914</t>
  </si>
  <si>
    <t>kAAE883</t>
  </si>
  <si>
    <t>kCAT247</t>
  </si>
  <si>
    <t>kCAU133</t>
  </si>
  <si>
    <t>kCAV770</t>
  </si>
  <si>
    <t>kAAC766</t>
  </si>
  <si>
    <t>kCAT532</t>
  </si>
  <si>
    <t>kCAU628</t>
  </si>
  <si>
    <t>kCAW775</t>
  </si>
  <si>
    <t>kAAA712</t>
  </si>
  <si>
    <t>kAAC763</t>
  </si>
  <si>
    <t>kCAV233</t>
  </si>
  <si>
    <t>kCAW308</t>
  </si>
  <si>
    <t>kAAB367</t>
  </si>
  <si>
    <t>kCAX060</t>
  </si>
  <si>
    <t>kAAB389</t>
  </si>
  <si>
    <t>kCAX053</t>
  </si>
  <si>
    <t>kAAB920</t>
  </si>
  <si>
    <t>kAAB137</t>
  </si>
  <si>
    <t>kBMG320</t>
  </si>
  <si>
    <t>kCAT543</t>
  </si>
  <si>
    <t>kCAT576</t>
  </si>
  <si>
    <t>kAAF409</t>
  </si>
  <si>
    <t>kCAU654</t>
  </si>
  <si>
    <t>kAAB043</t>
  </si>
  <si>
    <t>kBAF358</t>
  </si>
  <si>
    <t>kAAC809</t>
  </si>
  <si>
    <t>kAAD960</t>
  </si>
  <si>
    <t>kCAW703</t>
  </si>
  <si>
    <t>kCAW735</t>
  </si>
  <si>
    <t>kBNC022</t>
  </si>
  <si>
    <t>kCAW585</t>
  </si>
  <si>
    <t>kCAW777</t>
  </si>
  <si>
    <t>kAAD088</t>
  </si>
  <si>
    <t>kCAW689</t>
  </si>
  <si>
    <t>kCAW148</t>
  </si>
  <si>
    <t>kCAU528</t>
  </si>
  <si>
    <t>kCAT202</t>
  </si>
  <si>
    <t>kCAT602</t>
  </si>
  <si>
    <t>kCAW160</t>
  </si>
  <si>
    <t>kAAE325</t>
  </si>
  <si>
    <t>kCAT805</t>
  </si>
  <si>
    <t>kCAU301</t>
  </si>
  <si>
    <t>kBNA213</t>
  </si>
  <si>
    <t>kCAT029</t>
  </si>
  <si>
    <t>sAIA007</t>
  </si>
  <si>
    <t>kAAB274</t>
  </si>
  <si>
    <t>kAAE556</t>
  </si>
  <si>
    <t>kAAB998</t>
  </si>
  <si>
    <t>kCAS594</t>
  </si>
  <si>
    <t>kCAX072</t>
  </si>
  <si>
    <t>kAAC591</t>
  </si>
  <si>
    <t>kCAW198</t>
  </si>
  <si>
    <t>kCAS598</t>
  </si>
  <si>
    <t>kCAW264</t>
  </si>
  <si>
    <t>kCAS868</t>
  </si>
  <si>
    <t>kCBC448</t>
  </si>
  <si>
    <t>kAAF275</t>
  </si>
  <si>
    <t>kAAE228</t>
  </si>
  <si>
    <t>kCAT489</t>
  </si>
  <si>
    <t>kAAD622</t>
  </si>
  <si>
    <t>kAAA469</t>
  </si>
  <si>
    <t>kCAT548</t>
  </si>
  <si>
    <t>kCAV696</t>
  </si>
  <si>
    <t>kCAT140</t>
  </si>
  <si>
    <t>sCAU497</t>
  </si>
  <si>
    <t>sCAT142</t>
  </si>
  <si>
    <t>sBKY192</t>
  </si>
  <si>
    <t>kAAB768</t>
  </si>
  <si>
    <t>kBJI165</t>
  </si>
  <si>
    <t>kAAC326</t>
  </si>
  <si>
    <t>kCAW729</t>
  </si>
  <si>
    <t>kCAS664</t>
  </si>
  <si>
    <t>kAAA118</t>
  </si>
  <si>
    <t>kCAU696</t>
  </si>
  <si>
    <t>kCAV321</t>
  </si>
  <si>
    <t>kCAU081</t>
  </si>
  <si>
    <t>kAAB826</t>
  </si>
  <si>
    <t>kAAF472</t>
  </si>
  <si>
    <t>kCAS602</t>
  </si>
  <si>
    <t>kCAT280</t>
  </si>
  <si>
    <t>kCAT733</t>
  </si>
  <si>
    <t>kCAU579</t>
  </si>
  <si>
    <t>kAAB591</t>
  </si>
  <si>
    <t>kCAV562</t>
  </si>
  <si>
    <t>kBNC001</t>
  </si>
  <si>
    <t>kCAS981</t>
  </si>
  <si>
    <t>kAAD913</t>
  </si>
  <si>
    <t>kCAW201</t>
  </si>
  <si>
    <t>kCAS558</t>
  </si>
  <si>
    <t>kCAW167</t>
  </si>
  <si>
    <t>kCAV669</t>
  </si>
  <si>
    <t>kCAS525</t>
  </si>
  <si>
    <t>kAAB459</t>
  </si>
  <si>
    <t>kCAW744</t>
  </si>
  <si>
    <t>kAAE916</t>
  </si>
  <si>
    <t>kAAA739</t>
  </si>
  <si>
    <t>kBOV976</t>
  </si>
  <si>
    <t>kAAF570</t>
  </si>
  <si>
    <t>kAAE766</t>
  </si>
  <si>
    <t>kAAC616</t>
  </si>
  <si>
    <t>kAAA221</t>
  </si>
  <si>
    <t>kAAE345</t>
  </si>
  <si>
    <t>kAAC347</t>
  </si>
  <si>
    <t>kCAW911</t>
  </si>
  <si>
    <t>kAAC401</t>
  </si>
  <si>
    <t>kAAF200</t>
  </si>
  <si>
    <t>kAAB189</t>
  </si>
  <si>
    <t>kCAU743</t>
  </si>
  <si>
    <t>kCAT444</t>
  </si>
  <si>
    <t>kCAT934</t>
  </si>
  <si>
    <t>kBOV887</t>
  </si>
  <si>
    <t>kCAU126</t>
  </si>
  <si>
    <t>kAAB774</t>
  </si>
  <si>
    <t>kCAU643</t>
  </si>
  <si>
    <t>kAAC423</t>
  </si>
  <si>
    <t>kAAA446</t>
  </si>
  <si>
    <t>kBMZ951</t>
  </si>
  <si>
    <t>kCAX054</t>
  </si>
  <si>
    <t>kCAS866</t>
  </si>
  <si>
    <t>kAAD144</t>
  </si>
  <si>
    <t>kAAE491</t>
  </si>
  <si>
    <t>kCAV478</t>
  </si>
  <si>
    <t>kAAD789</t>
  </si>
  <si>
    <t>kCAX056</t>
  </si>
  <si>
    <t>kCAS622</t>
  </si>
  <si>
    <t>kAAA157</t>
  </si>
  <si>
    <t>kAAC927</t>
  </si>
  <si>
    <t>kAAB699</t>
  </si>
  <si>
    <t>kCAV741</t>
  </si>
  <si>
    <t>kCAT244</t>
  </si>
  <si>
    <t>kCAW117</t>
  </si>
  <si>
    <t>kAAA243</t>
  </si>
  <si>
    <t>kAAD410</t>
  </si>
  <si>
    <t>kCBC828</t>
  </si>
  <si>
    <t>kCAW565</t>
  </si>
  <si>
    <t>kCAW571</t>
  </si>
  <si>
    <t>kAAE486</t>
  </si>
  <si>
    <t>kCAW919</t>
  </si>
  <si>
    <t>kCAW631</t>
  </si>
  <si>
    <t>kAAA340</t>
  </si>
  <si>
    <t>kAAA864</t>
  </si>
  <si>
    <t>kCAU330</t>
  </si>
  <si>
    <t>kAAA393</t>
  </si>
  <si>
    <t>kCAS636</t>
  </si>
  <si>
    <t>kCAU103</t>
  </si>
  <si>
    <t>kCAS539</t>
  </si>
  <si>
    <t>kCAT128</t>
  </si>
  <si>
    <t>kAAD998</t>
  </si>
  <si>
    <t>kCAS725</t>
  </si>
  <si>
    <t>kAAC234</t>
  </si>
  <si>
    <t>kCAS830</t>
  </si>
  <si>
    <t>kCAT968</t>
  </si>
  <si>
    <t>kCAT581</t>
  </si>
  <si>
    <t>kAAA245</t>
  </si>
  <si>
    <t>kCAX095</t>
  </si>
  <si>
    <t>kAAB207</t>
  </si>
  <si>
    <t>kCAW391</t>
  </si>
  <si>
    <t>kAAB405</t>
  </si>
  <si>
    <t>kCAX052</t>
  </si>
  <si>
    <t>kAAD615</t>
  </si>
  <si>
    <t>kCAV667</t>
  </si>
  <si>
    <t>kCAS707</t>
  </si>
  <si>
    <t>kAAD156</t>
  </si>
  <si>
    <t>kCAT307</t>
  </si>
  <si>
    <t>kCAV757</t>
  </si>
  <si>
    <t>kCAW742</t>
  </si>
  <si>
    <t>kCBC812</t>
  </si>
  <si>
    <t>kCAW628</t>
  </si>
  <si>
    <t>kAAD898</t>
  </si>
  <si>
    <t>kAAF420</t>
  </si>
  <si>
    <t>kCAW723</t>
  </si>
  <si>
    <t>kAAE954</t>
  </si>
  <si>
    <t>kAAE056</t>
  </si>
  <si>
    <t>kAAF407</t>
  </si>
  <si>
    <t>kCAU484</t>
  </si>
  <si>
    <t>kAAA130</t>
  </si>
  <si>
    <t>kCAT013</t>
  </si>
  <si>
    <t>kCAU721</t>
  </si>
  <si>
    <t>kAAA297</t>
  </si>
  <si>
    <t>kCAT453</t>
  </si>
  <si>
    <t>kAAB073</t>
  </si>
  <si>
    <t>kCAS723</t>
  </si>
  <si>
    <t>kAAE792</t>
  </si>
  <si>
    <t>kAAE823</t>
  </si>
  <si>
    <t>kAAB534</t>
  </si>
  <si>
    <t>kCAW668</t>
  </si>
  <si>
    <t>kAAF503</t>
  </si>
  <si>
    <t>kCAR568</t>
  </si>
  <si>
    <t>kAAD634</t>
  </si>
  <si>
    <t>kCAU031</t>
  </si>
  <si>
    <t>kCAW559</t>
  </si>
  <si>
    <t>kAAD019</t>
  </si>
  <si>
    <t>kCAU010</t>
  </si>
  <si>
    <t>sALM173</t>
  </si>
  <si>
    <t>kCAU806</t>
  </si>
  <si>
    <t>kCAW561</t>
  </si>
  <si>
    <t>sBGH629</t>
  </si>
  <si>
    <t>kCAW789</t>
  </si>
  <si>
    <t>kCAU327</t>
  </si>
  <si>
    <t>kCAV880</t>
  </si>
  <si>
    <t>kAAA135</t>
  </si>
  <si>
    <t>kCBC839</t>
  </si>
  <si>
    <t>kAAB441</t>
  </si>
  <si>
    <t>kCAV974</t>
  </si>
  <si>
    <t>kAAA436</t>
  </si>
  <si>
    <t>kCAW168</t>
  </si>
  <si>
    <t>kAAE608</t>
  </si>
  <si>
    <t>kCAV837</t>
  </si>
  <si>
    <t>kAAC478</t>
  </si>
  <si>
    <t>kCAW182</t>
  </si>
  <si>
    <t>kCAV655</t>
  </si>
  <si>
    <t>kCAW111</t>
  </si>
  <si>
    <t>kAAB865</t>
  </si>
  <si>
    <t>kCAV546</t>
  </si>
  <si>
    <t>kCAV751</t>
  </si>
  <si>
    <t>kAAF135</t>
  </si>
  <si>
    <t>kBNB972</t>
  </si>
  <si>
    <t>kBNB923</t>
  </si>
  <si>
    <t>kAAF473</t>
  </si>
  <si>
    <t>kCAW125</t>
  </si>
  <si>
    <t>kCAW665</t>
  </si>
  <si>
    <t>kCAU981</t>
  </si>
  <si>
    <t>kCAW914</t>
  </si>
  <si>
    <t>kCAT881</t>
  </si>
  <si>
    <t>kCAT090</t>
  </si>
  <si>
    <t>kCAW553</t>
  </si>
  <si>
    <t>kCAW567</t>
  </si>
  <si>
    <t>kCAU906</t>
  </si>
  <si>
    <t>kCAW618</t>
  </si>
  <si>
    <t>kCAU407</t>
  </si>
  <si>
    <t>kCAW514</t>
  </si>
  <si>
    <t>kAAF270</t>
  </si>
  <si>
    <t>kAAB331</t>
  </si>
  <si>
    <t>kAAB838</t>
  </si>
  <si>
    <t>kCAV899</t>
  </si>
  <si>
    <t>kCBC528</t>
  </si>
  <si>
    <t>kCAU537</t>
  </si>
  <si>
    <t>sAOW058</t>
  </si>
  <si>
    <t>kCBC821</t>
  </si>
  <si>
    <t>kCAV970</t>
  </si>
  <si>
    <t>kCAW677</t>
  </si>
  <si>
    <t>kCAV918</t>
  </si>
  <si>
    <t>kCAV487</t>
  </si>
  <si>
    <t>kAAD651</t>
  </si>
  <si>
    <t>kCAW185</t>
  </si>
  <si>
    <t>kCAW952</t>
  </si>
  <si>
    <t>kAAD554</t>
  </si>
  <si>
    <t>kBMG323</t>
  </si>
  <si>
    <t>kCAV767</t>
  </si>
  <si>
    <t>kCAW156</t>
  </si>
  <si>
    <t>kCAV756</t>
  </si>
  <si>
    <t>kAAA744</t>
  </si>
  <si>
    <t>kCAV758</t>
  </si>
  <si>
    <t>kCAT372</t>
  </si>
  <si>
    <t>kCAW088</t>
  </si>
  <si>
    <t>kCAW250</t>
  </si>
  <si>
    <t>sASF203</t>
  </si>
  <si>
    <t>kAAC716</t>
  </si>
  <si>
    <t>kCAW592</t>
  </si>
  <si>
    <t>kAAD553</t>
  </si>
  <si>
    <t>kCAW467</t>
  </si>
  <si>
    <t>kCAU220</t>
  </si>
  <si>
    <t>kCAW698</t>
  </si>
  <si>
    <t>kCAT949</t>
  </si>
  <si>
    <t>sAQY102</t>
  </si>
  <si>
    <t>sAFZ658</t>
  </si>
  <si>
    <t>kAAB738</t>
  </si>
  <si>
    <t>kAAA106</t>
  </si>
  <si>
    <t>kAAB819</t>
  </si>
  <si>
    <t>kCAU190</t>
  </si>
  <si>
    <t>kCAW564</t>
  </si>
  <si>
    <t>kCAU048</t>
  </si>
  <si>
    <t>kAAD499</t>
  </si>
  <si>
    <t>kAAA014</t>
  </si>
  <si>
    <t>kCAV990</t>
  </si>
  <si>
    <t>kCBC816</t>
  </si>
  <si>
    <t>kAAE858</t>
  </si>
  <si>
    <t>kCAW070</t>
  </si>
  <si>
    <t>kCAV476</t>
  </si>
  <si>
    <t>kAAC731</t>
  </si>
  <si>
    <t>kCAX140</t>
  </si>
  <si>
    <t>kCAW074</t>
  </si>
  <si>
    <t>kCAV743</t>
  </si>
  <si>
    <t>kCAV854</t>
  </si>
  <si>
    <t>sAES857</t>
  </si>
  <si>
    <t>kAAD274</t>
  </si>
  <si>
    <t>kAAA006</t>
  </si>
  <si>
    <t>kCAV590</t>
  </si>
  <si>
    <t>kCAW462</t>
  </si>
  <si>
    <t>kCAW482</t>
  </si>
  <si>
    <t>kCAU767</t>
  </si>
  <si>
    <t>kAAE581</t>
  </si>
  <si>
    <t>kCAU899</t>
  </si>
  <si>
    <t>kCAW721</t>
  </si>
  <si>
    <t>kAAE037</t>
  </si>
  <si>
    <t>kAAD323</t>
  </si>
  <si>
    <t>kAAF345</t>
  </si>
  <si>
    <t>sANK433</t>
  </si>
  <si>
    <t>sBIF465</t>
  </si>
  <si>
    <t>sBFO084</t>
  </si>
  <si>
    <t>kAAC782</t>
  </si>
  <si>
    <t>kAAD672</t>
  </si>
  <si>
    <t>kCAW883</t>
  </si>
  <si>
    <t>kCAV886</t>
  </si>
  <si>
    <t>kCAU608</t>
  </si>
  <si>
    <t>kCAT954</t>
  </si>
  <si>
    <t>kCBC788</t>
  </si>
  <si>
    <t>kCAV968</t>
  </si>
  <si>
    <t>kCBC845</t>
  </si>
  <si>
    <t>kCAV943</t>
  </si>
  <si>
    <t>kCAV861</t>
  </si>
  <si>
    <t>kCAV494</t>
  </si>
  <si>
    <t>kAAC661</t>
  </si>
  <si>
    <t>kAAA645</t>
  </si>
  <si>
    <t>sAQB469</t>
  </si>
  <si>
    <t>kCAW061</t>
  </si>
  <si>
    <t>kCAV749</t>
  </si>
  <si>
    <t>kCAW507</t>
  </si>
  <si>
    <t>kCAV762</t>
  </si>
  <si>
    <t>kAAE934</t>
  </si>
  <si>
    <t>kCAV666</t>
  </si>
  <si>
    <t>kAAB711</t>
  </si>
  <si>
    <t>kAAE855</t>
  </si>
  <si>
    <t>kCAW906</t>
  </si>
  <si>
    <t>kCAW664</t>
  </si>
  <si>
    <t>kCAW820</t>
  </si>
  <si>
    <t>kCAW773</t>
  </si>
  <si>
    <t>kCAU527</t>
  </si>
  <si>
    <t>kAAA804</t>
  </si>
  <si>
    <t>kCAW694</t>
  </si>
  <si>
    <t>sBKS183</t>
  </si>
  <si>
    <t>kCAU529</t>
  </si>
  <si>
    <t>kCAW799</t>
  </si>
  <si>
    <t>kCAU631</t>
  </si>
  <si>
    <t>kCAW629</t>
  </si>
  <si>
    <t>sAIN673</t>
  </si>
  <si>
    <t>kAAE952</t>
  </si>
  <si>
    <t>kAAF479</t>
  </si>
  <si>
    <t>kAAA038</t>
  </si>
  <si>
    <t>kAAC500</t>
  </si>
  <si>
    <t>kCAV948</t>
  </si>
  <si>
    <t>kCAV989</t>
  </si>
  <si>
    <t>kCBC794</t>
  </si>
  <si>
    <t>kCAV502</t>
  </si>
  <si>
    <t>kAAF154</t>
  </si>
  <si>
    <t>kCAV434</t>
  </si>
  <si>
    <t>kAAA890</t>
  </si>
  <si>
    <t>kAAD476</t>
  </si>
  <si>
    <t>kCAX027</t>
  </si>
  <si>
    <t>kCAV664</t>
  </si>
  <si>
    <t>kAAF024</t>
  </si>
  <si>
    <t>kCAV772</t>
  </si>
  <si>
    <t>kAAC519</t>
  </si>
  <si>
    <t>kAAF483</t>
  </si>
  <si>
    <t>kAAF072</t>
  </si>
  <si>
    <t>kCAW471</t>
  </si>
  <si>
    <t>sAIK406</t>
  </si>
  <si>
    <t>kCAW073</t>
  </si>
  <si>
    <t>kAAD327</t>
  </si>
  <si>
    <t>kCAW788</t>
  </si>
  <si>
    <t>kCAU912</t>
  </si>
  <si>
    <t>kCAW882</t>
  </si>
  <si>
    <t>kAAF026</t>
  </si>
  <si>
    <t>kAAC471</t>
  </si>
  <si>
    <t>kAAF265</t>
  </si>
  <si>
    <t>kCAU033</t>
  </si>
  <si>
    <t>kAAE531</t>
  </si>
  <si>
    <t>kCAT525</t>
  </si>
  <si>
    <t>kAAA636</t>
  </si>
  <si>
    <t>sADZ380</t>
  </si>
  <si>
    <t>kAAC178</t>
  </si>
  <si>
    <t>kCBC488</t>
  </si>
  <si>
    <t>kCAU071</t>
  </si>
  <si>
    <t>kCBC858</t>
  </si>
  <si>
    <t>kCAV465</t>
  </si>
  <si>
    <t>kAAE837</t>
  </si>
  <si>
    <t>kCAV672</t>
  </si>
  <si>
    <t>kAAC626</t>
  </si>
  <si>
    <t>kCAW930</t>
  </si>
  <si>
    <t>kAPB895</t>
  </si>
  <si>
    <t>kCAV760</t>
  </si>
  <si>
    <t>kAAC470</t>
  </si>
  <si>
    <t>kAAE471</t>
  </si>
  <si>
    <t>kCAW810</t>
  </si>
  <si>
    <t>kCAW755</t>
  </si>
  <si>
    <t>kCAW033</t>
  </si>
  <si>
    <t>kCAW737</t>
  </si>
  <si>
    <t>kCAU237</t>
  </si>
  <si>
    <t>kAAF368</t>
  </si>
  <si>
    <t>kCAU365</t>
  </si>
  <si>
    <t>kCAW466</t>
  </si>
  <si>
    <t>kAAF161</t>
  </si>
  <si>
    <t>kAAD463</t>
  </si>
  <si>
    <t>kCAW626</t>
  </si>
  <si>
    <t>kAAE157</t>
  </si>
  <si>
    <t>sAVS829</t>
  </si>
  <si>
    <t>kAAC612</t>
  </si>
  <si>
    <t>kCAX019</t>
  </si>
  <si>
    <t>kCAS857</t>
  </si>
  <si>
    <t>kCAW143</t>
  </si>
  <si>
    <t>kAAB154</t>
  </si>
  <si>
    <t>kCBC809</t>
  </si>
  <si>
    <t>kAAD552</t>
  </si>
  <si>
    <t>kCAV930</t>
  </si>
  <si>
    <t>kCAV456</t>
  </si>
  <si>
    <t>kAAE685</t>
  </si>
  <si>
    <t>kAAF100</t>
  </si>
  <si>
    <t>kAAD620</t>
  </si>
  <si>
    <t>kCAV657</t>
  </si>
  <si>
    <t>kCAW057</t>
  </si>
  <si>
    <t>kCAV852</t>
  </si>
  <si>
    <t>kAAE201</t>
  </si>
  <si>
    <t>kCAV822</t>
  </si>
  <si>
    <t>kAAE369</t>
  </si>
  <si>
    <t>kBNB929</t>
  </si>
  <si>
    <t>kAAB200</t>
  </si>
  <si>
    <t>kAAD350</t>
  </si>
  <si>
    <t>kBOV826</t>
  </si>
  <si>
    <t>kCAT086</t>
  </si>
  <si>
    <t>kAJO302</t>
  </si>
  <si>
    <t>kAAE690</t>
  </si>
  <si>
    <t>kAAC135</t>
  </si>
  <si>
    <t>kAAB291</t>
  </si>
  <si>
    <t>kCAW771</t>
  </si>
  <si>
    <t>kAAB839</t>
  </si>
  <si>
    <t>kCAU064</t>
  </si>
  <si>
    <t>kAAD647</t>
  </si>
  <si>
    <t>sAYI002</t>
  </si>
  <si>
    <t>kAAB944</t>
  </si>
  <si>
    <t>kCAU217</t>
  </si>
  <si>
    <t>kAAB497</t>
  </si>
  <si>
    <t>kCAU006</t>
  </si>
  <si>
    <t>kCAV985</t>
  </si>
  <si>
    <t>kAAE511</t>
  </si>
  <si>
    <t>sAYB832</t>
  </si>
  <si>
    <t>kAAE618</t>
  </si>
  <si>
    <t>kCAV552</t>
  </si>
  <si>
    <t>kCAV946</t>
  </si>
  <si>
    <t>kAAD760</t>
  </si>
  <si>
    <t>kCAV766</t>
  </si>
  <si>
    <t>kCAW176</t>
  </si>
  <si>
    <t>kCAV754</t>
  </si>
  <si>
    <t>kCAW035</t>
  </si>
  <si>
    <t>kCAV857</t>
  </si>
  <si>
    <t>kCAW574</t>
  </si>
  <si>
    <t>kCAV761</t>
  </si>
  <si>
    <t>kAAA915</t>
  </si>
  <si>
    <t>kCAW863</t>
  </si>
  <si>
    <t>kCAW145</t>
  </si>
  <si>
    <t>kCAW080</t>
  </si>
  <si>
    <t>kCAT610</t>
  </si>
  <si>
    <t>kCAW036</t>
  </si>
  <si>
    <t>kCAU627</t>
  </si>
  <si>
    <t>kCBC877</t>
  </si>
  <si>
    <t>kCAW394</t>
  </si>
  <si>
    <t>kCBC819</t>
  </si>
  <si>
    <t>kCAV576</t>
  </si>
  <si>
    <t>kCBC814</t>
  </si>
  <si>
    <t>kBOV988</t>
  </si>
  <si>
    <t>kCBC879</t>
  </si>
  <si>
    <t>kCBC836</t>
  </si>
  <si>
    <t>kCBC870</t>
  </si>
  <si>
    <t>kCAT209</t>
  </si>
  <si>
    <t>kCBC796</t>
  </si>
  <si>
    <t>kCBC889</t>
  </si>
  <si>
    <t>kAAB542</t>
  </si>
  <si>
    <t>kCBC899</t>
  </si>
  <si>
    <t>kCAU891</t>
  </si>
  <si>
    <t>kCBC853</t>
  </si>
  <si>
    <t>kCAV718</t>
  </si>
  <si>
    <t>kCBC851</t>
  </si>
  <si>
    <t>kCAV222</t>
  </si>
  <si>
    <t>kCBC804</t>
  </si>
  <si>
    <t>kCBC823</t>
  </si>
  <si>
    <t>kCAT455</t>
  </si>
  <si>
    <t>kCBC825</t>
  </si>
  <si>
    <t>kCBC938</t>
  </si>
  <si>
    <t>kCBC885</t>
  </si>
  <si>
    <t>kCAW764</t>
  </si>
  <si>
    <t>kCBC880</t>
  </si>
  <si>
    <t>kCBC904</t>
  </si>
  <si>
    <t>kAAD436</t>
  </si>
  <si>
    <t>kCBC900</t>
  </si>
  <si>
    <t>kAAD558</t>
  </si>
  <si>
    <t>kCBC856</t>
  </si>
  <si>
    <t>kAAE907</t>
  </si>
  <si>
    <t>kCBC860</t>
  </si>
  <si>
    <t>kAAD949</t>
  </si>
  <si>
    <t>kCBC864</t>
  </si>
  <si>
    <t>kCAS797</t>
  </si>
  <si>
    <t>kAAA372</t>
  </si>
  <si>
    <t>kAOZ328</t>
  </si>
  <si>
    <t>kCBC947</t>
  </si>
  <si>
    <t>kCBC831</t>
  </si>
  <si>
    <t>kAAE023</t>
  </si>
  <si>
    <t>kCBC874</t>
  </si>
  <si>
    <t>kCAU786</t>
  </si>
  <si>
    <t>kCBC799</t>
  </si>
  <si>
    <t>sAAC887</t>
  </si>
  <si>
    <t>kCBC890</t>
  </si>
  <si>
    <t>kCAW166</t>
  </si>
  <si>
    <t>kCAS524</t>
  </si>
  <si>
    <t>kCBC891</t>
  </si>
  <si>
    <t>kAAE381</t>
  </si>
  <si>
    <t>kCBC800</t>
  </si>
  <si>
    <t>kCBC944</t>
  </si>
  <si>
    <t>kCBC855</t>
  </si>
  <si>
    <t>kCAU307</t>
  </si>
  <si>
    <t>kCBC875</t>
  </si>
  <si>
    <t>kCBC803</t>
  </si>
  <si>
    <t>kCAT885</t>
  </si>
  <si>
    <t>kBNA295</t>
  </si>
  <si>
    <t>kCBC861</t>
  </si>
  <si>
    <t>kCAV792</t>
  </si>
  <si>
    <t>kCBC896</t>
  </si>
  <si>
    <t>kCAW126</t>
  </si>
  <si>
    <t>kCBC887</t>
  </si>
  <si>
    <t>kCBC791</t>
  </si>
  <si>
    <t>kCAS585</t>
  </si>
  <si>
    <t>kCBC854</t>
  </si>
  <si>
    <t>kAAB989</t>
  </si>
  <si>
    <t>kCBC830</t>
  </si>
  <si>
    <t>kAAA322</t>
  </si>
  <si>
    <t>kCBC811</t>
  </si>
  <si>
    <t>kCBC897</t>
  </si>
  <si>
    <t>kCBC865</t>
  </si>
  <si>
    <t>kCAW358</t>
  </si>
  <si>
    <t>kCBC882</t>
  </si>
  <si>
    <t>kCAW058</t>
  </si>
  <si>
    <t>kCBC797</t>
  </si>
  <si>
    <t>kAAF378</t>
  </si>
  <si>
    <t>kAAC515</t>
  </si>
  <si>
    <t>kAAC049</t>
  </si>
  <si>
    <t>kCBC852</t>
  </si>
  <si>
    <t>kCBC834</t>
  </si>
  <si>
    <t>kCBC867</t>
  </si>
  <si>
    <t>kAAF556</t>
  </si>
  <si>
    <t>kAAC210</t>
  </si>
  <si>
    <t>kCBC829</t>
  </si>
  <si>
    <t>kCBC827</t>
  </si>
  <si>
    <t>kCBC883</t>
  </si>
  <si>
    <t>kCAW098</t>
  </si>
  <si>
    <t>kAAC103</t>
  </si>
  <si>
    <t>kAAA494</t>
  </si>
  <si>
    <t>kCBC793</t>
  </si>
  <si>
    <t>sAYO783</t>
  </si>
  <si>
    <t>kCAW288</t>
  </si>
  <si>
    <t>kCBC789</t>
  </si>
  <si>
    <t>kCBC806</t>
  </si>
  <si>
    <t>kAAB975</t>
  </si>
  <si>
    <t>kBMF873</t>
  </si>
  <si>
    <t>kCBC901</t>
  </si>
  <si>
    <t>kCAV850</t>
  </si>
  <si>
    <t>kCBC833</t>
  </si>
  <si>
    <t>kCAV474</t>
  </si>
  <si>
    <t>kCBC844</t>
  </si>
  <si>
    <t>kCAT931</t>
  </si>
  <si>
    <t>kAAC963</t>
  </si>
  <si>
    <t>kCBC818</t>
  </si>
  <si>
    <t>kCBC792</t>
  </si>
  <si>
    <t>kAAC757</t>
  </si>
  <si>
    <t>kCBC873</t>
  </si>
  <si>
    <t>kCBC808</t>
  </si>
  <si>
    <t>kCBC966</t>
  </si>
  <si>
    <t>kAAE312</t>
  </si>
  <si>
    <t>kCBE783</t>
  </si>
  <si>
    <t>kCBE866</t>
  </si>
  <si>
    <t>kCBJ833</t>
  </si>
  <si>
    <t>kCBE880</t>
  </si>
  <si>
    <t>kCBE832</t>
  </si>
  <si>
    <t>kCBI762</t>
  </si>
  <si>
    <t>kCBE989</t>
  </si>
  <si>
    <t>kCBE885</t>
  </si>
  <si>
    <t>kCBK153</t>
  </si>
  <si>
    <t>kCBE908</t>
  </si>
  <si>
    <t>sBLN772</t>
  </si>
  <si>
    <t>kCBE999</t>
  </si>
  <si>
    <t>kCBI628</t>
  </si>
  <si>
    <t>kCBE933</t>
  </si>
  <si>
    <t>kCBE889</t>
  </si>
  <si>
    <t>kCBJ540</t>
  </si>
  <si>
    <t>kCBD565</t>
  </si>
  <si>
    <t>kCBJ964</t>
  </si>
  <si>
    <t>kCBD136</t>
  </si>
  <si>
    <t>kCBJ537</t>
  </si>
  <si>
    <t>kCBD558</t>
  </si>
  <si>
    <t>kCBJ538</t>
  </si>
  <si>
    <t>kCBD615</t>
  </si>
  <si>
    <t>kCBJ529</t>
  </si>
  <si>
    <t>kCBD630</t>
  </si>
  <si>
    <t>kCBJ496</t>
  </si>
  <si>
    <t>kCBD606</t>
  </si>
  <si>
    <t>kCBJ524</t>
  </si>
  <si>
    <t>kCBD361</t>
  </si>
  <si>
    <t>kCBJ513</t>
  </si>
  <si>
    <t>kCBD345</t>
  </si>
  <si>
    <t>kCBD390</t>
  </si>
  <si>
    <t>kCBJ514</t>
  </si>
  <si>
    <t>kCBD134</t>
  </si>
  <si>
    <t>kCBJ536</t>
  </si>
  <si>
    <t>kCBD562</t>
  </si>
  <si>
    <t>kCBE766</t>
  </si>
  <si>
    <t>kCBJ906</t>
  </si>
  <si>
    <t>kCBJ984</t>
  </si>
  <si>
    <t>kCBE876</t>
  </si>
  <si>
    <t>kCBJ842</t>
  </si>
  <si>
    <t>kCBE878</t>
  </si>
  <si>
    <t>kCBJ913</t>
  </si>
  <si>
    <t>kCBE852</t>
  </si>
  <si>
    <t>kCBI790</t>
  </si>
  <si>
    <t>kCBE942</t>
  </si>
  <si>
    <t>kCBE925</t>
  </si>
  <si>
    <t>kCBJ879</t>
  </si>
  <si>
    <t>kCBE840</t>
  </si>
  <si>
    <t>kCBJ454</t>
  </si>
  <si>
    <t>kCBE838</t>
  </si>
  <si>
    <t>kCBI613</t>
  </si>
  <si>
    <t>kCBE863</t>
  </si>
  <si>
    <t>kAAE013</t>
  </si>
  <si>
    <t>kCBE894</t>
  </si>
  <si>
    <t>kCBJ555</t>
  </si>
  <si>
    <t>kCBD197</t>
  </si>
  <si>
    <t>kCBJ501</t>
  </si>
  <si>
    <t>kCBD568</t>
  </si>
  <si>
    <t>kCBJ488</t>
  </si>
  <si>
    <t>kCBD583</t>
  </si>
  <si>
    <t>kCBJ526</t>
  </si>
  <si>
    <t>kCBD199</t>
  </si>
  <si>
    <t>kCBJ492</t>
  </si>
  <si>
    <t>kCBD340</t>
  </si>
  <si>
    <t>kCBJ417</t>
  </si>
  <si>
    <t>kCBD570</t>
  </si>
  <si>
    <t>kCBJ449</t>
  </si>
  <si>
    <t>kCBD342</t>
  </si>
  <si>
    <t>kCBJ528</t>
  </si>
  <si>
    <t>kCBD625</t>
  </si>
  <si>
    <t>kCBJ517</t>
  </si>
  <si>
    <t>kCBD356</t>
  </si>
  <si>
    <t>kCBJ532</t>
  </si>
  <si>
    <t>kCBD555</t>
  </si>
  <si>
    <t>kCBJ929</t>
  </si>
  <si>
    <t>kCBE779</t>
  </si>
  <si>
    <t>kCBK055</t>
  </si>
  <si>
    <t>kAAF382</t>
  </si>
  <si>
    <t>kCBI622</t>
  </si>
  <si>
    <t>kCBJ924</t>
  </si>
  <si>
    <t>kCBE897</t>
  </si>
  <si>
    <t>kCBE934</t>
  </si>
  <si>
    <t>kCBI715</t>
  </si>
  <si>
    <t>kCBE987</t>
  </si>
  <si>
    <t>kCBK015</t>
  </si>
  <si>
    <t>kCBE995</t>
  </si>
  <si>
    <t>kCBE918</t>
  </si>
  <si>
    <t>kCBJ727</t>
  </si>
  <si>
    <t>kCBE891</t>
  </si>
  <si>
    <t>kCAW384</t>
  </si>
  <si>
    <t>kCBE968</t>
  </si>
  <si>
    <t>kCBE910</t>
  </si>
  <si>
    <t>kCBJ516</t>
  </si>
  <si>
    <t>kCBD609</t>
  </si>
  <si>
    <t>kCBJ509</t>
  </si>
  <si>
    <t>kCBD593</t>
  </si>
  <si>
    <t>kCBJ466</t>
  </si>
  <si>
    <t>kCBD346</t>
  </si>
  <si>
    <t>kCBJ547</t>
  </si>
  <si>
    <t>kCBD571</t>
  </si>
  <si>
    <t>kCBJ527</t>
  </si>
  <si>
    <t>kCBD629</t>
  </si>
  <si>
    <t>kAAE123</t>
  </si>
  <si>
    <t>kCBD648</t>
  </si>
  <si>
    <t>kCBJ506</t>
  </si>
  <si>
    <t>kCBD635</t>
  </si>
  <si>
    <t>kCBJ491</t>
  </si>
  <si>
    <t>kCBD646</t>
  </si>
  <si>
    <t>kCBD358</t>
  </si>
  <si>
    <t>kCBJ530</t>
  </si>
  <si>
    <t>kCBD619</t>
  </si>
  <si>
    <t>kCBJ548</t>
  </si>
  <si>
    <t>kCBD367</t>
  </si>
  <si>
    <t>kCBK021</t>
  </si>
  <si>
    <t>kAAA452</t>
  </si>
  <si>
    <t>kCBE765</t>
  </si>
  <si>
    <t>kCBJ976</t>
  </si>
  <si>
    <t>kCBE976</t>
  </si>
  <si>
    <t>kCBJ979</t>
  </si>
  <si>
    <t>kCBE940</t>
  </si>
  <si>
    <t>kAAC266</t>
  </si>
  <si>
    <t>kCBE947</t>
  </si>
  <si>
    <t>kCAX129</t>
  </si>
  <si>
    <t>kAAE137</t>
  </si>
  <si>
    <t>kBOV803</t>
  </si>
  <si>
    <t>kCBE945</t>
  </si>
  <si>
    <t>kAAD858</t>
  </si>
  <si>
    <t>kCBE974</t>
  </si>
  <si>
    <t>kCBJ599</t>
  </si>
  <si>
    <t>kCBE929</t>
  </si>
  <si>
    <t>kCBH393</t>
  </si>
  <si>
    <t>kCBE965</t>
  </si>
  <si>
    <t>kCBD322</t>
  </si>
  <si>
    <t>kCBE803</t>
  </si>
  <si>
    <t>kCBJ483</t>
  </si>
  <si>
    <t>kCBD633</t>
  </si>
  <si>
    <t>kCBJ544</t>
  </si>
  <si>
    <t>kCBD581</t>
  </si>
  <si>
    <t>kCBJ429</t>
  </si>
  <si>
    <t>kCBD579</t>
  </si>
  <si>
    <t>kAAC514</t>
  </si>
  <si>
    <t>kCBD343</t>
  </si>
  <si>
    <t>kCBJ510</t>
  </si>
  <si>
    <t>kCBJ549</t>
  </si>
  <si>
    <t>kCBD140</t>
  </si>
  <si>
    <t>kCBD552</t>
  </si>
  <si>
    <t>kCBJ497</t>
  </si>
  <si>
    <t>kCBD618</t>
  </si>
  <si>
    <t>kCBJ442</t>
  </si>
  <si>
    <t>kCBD359</t>
  </si>
  <si>
    <t>kCBJ519</t>
  </si>
  <si>
    <t>kCBD577</t>
  </si>
  <si>
    <t>kCBJ554</t>
  </si>
  <si>
    <t>kBNC414</t>
  </si>
  <si>
    <t>kCBJ904</t>
  </si>
  <si>
    <t>kCBE732</t>
  </si>
  <si>
    <t>kCBK056</t>
  </si>
  <si>
    <t>kCBE797</t>
  </si>
  <si>
    <t>kCBK123</t>
  </si>
  <si>
    <t>kCBE819</t>
  </si>
  <si>
    <t>kCBJ821</t>
  </si>
  <si>
    <t>kCBE953</t>
  </si>
  <si>
    <t>kAAA897</t>
  </si>
  <si>
    <t>kCBE886</t>
  </si>
  <si>
    <t>kCBJ841</t>
  </si>
  <si>
    <t>kCBE917</t>
  </si>
  <si>
    <t>kCBJ840</t>
  </si>
  <si>
    <t>kCBE833</t>
  </si>
  <si>
    <t>kCBJ436</t>
  </si>
  <si>
    <t>kCBE887</t>
  </si>
  <si>
    <t>kAAD657</t>
  </si>
  <si>
    <t>kCBE960</t>
  </si>
  <si>
    <t>kCBD310</t>
  </si>
  <si>
    <t>kCBE981</t>
  </si>
  <si>
    <t>kCBD398</t>
  </si>
  <si>
    <t>kCBE774</t>
  </si>
  <si>
    <t>kCBJ485</t>
  </si>
  <si>
    <t>kCBD603</t>
  </si>
  <si>
    <t>kCBJ430</t>
  </si>
  <si>
    <t>kCBD598</t>
  </si>
  <si>
    <t>kCBJ498</t>
  </si>
  <si>
    <t>kCBD567</t>
  </si>
  <si>
    <t>kCBJ512</t>
  </si>
  <si>
    <t>kCBJ521</t>
  </si>
  <si>
    <t>kCBD560</t>
  </si>
  <si>
    <t>kCBJ531</t>
  </si>
  <si>
    <t>kAAA658</t>
  </si>
  <si>
    <t>kCBJ493</t>
  </si>
  <si>
    <t>kCBD602</t>
  </si>
  <si>
    <t>kCBJ546</t>
  </si>
  <si>
    <t>kCBD607</t>
  </si>
  <si>
    <t>kCBJ441</t>
  </si>
  <si>
    <t>kCBD594</t>
  </si>
  <si>
    <t>kCBJ535</t>
  </si>
  <si>
    <t>kCBD883</t>
  </si>
  <si>
    <t>kCCX091</t>
  </si>
  <si>
    <t>kCBE799</t>
  </si>
  <si>
    <t>kCBJ910</t>
  </si>
  <si>
    <t>kCBE969</t>
  </si>
  <si>
    <t>kCBJ985</t>
  </si>
  <si>
    <t>kCBE904</t>
  </si>
  <si>
    <t>kAAB749</t>
  </si>
  <si>
    <t>kCBE921</t>
  </si>
  <si>
    <t>kCBK031</t>
  </si>
  <si>
    <t>kBVD147</t>
  </si>
  <si>
    <t>kCBE846</t>
  </si>
  <si>
    <t>kCBJ490</t>
  </si>
  <si>
    <t>kCBE906</t>
  </si>
  <si>
    <t>kCBE301</t>
  </si>
  <si>
    <t>kCBE924</t>
  </si>
  <si>
    <t>kAAD221</t>
  </si>
  <si>
    <t>kCBE978</t>
  </si>
  <si>
    <t>kCBD329</t>
  </si>
  <si>
    <t>kCBE985</t>
  </si>
  <si>
    <t>kCBJ545</t>
  </si>
  <si>
    <t>kCBD589</t>
  </si>
  <si>
    <t>kCBJ500</t>
  </si>
  <si>
    <t>kCBD637</t>
  </si>
  <si>
    <t>kCBJ543</t>
  </si>
  <si>
    <t>kCBD563</t>
  </si>
  <si>
    <t>kCBJ495</t>
  </si>
  <si>
    <t>kCBD575</t>
  </si>
  <si>
    <t>kCBJ424</t>
  </si>
  <si>
    <t>kCBD351</t>
  </si>
  <si>
    <t>kCBJ459</t>
  </si>
  <si>
    <t>kCBD370</t>
  </si>
  <si>
    <t>kCBJ503</t>
  </si>
  <si>
    <t>kCBD621</t>
  </si>
  <si>
    <t>kCBJ489</t>
  </si>
  <si>
    <t>kCBD591</t>
  </si>
  <si>
    <t>kCBJ534</t>
  </si>
  <si>
    <t>kCBD135</t>
  </si>
  <si>
    <t>kCBJ525</t>
  </si>
  <si>
    <t>kCBE147</t>
  </si>
  <si>
    <t>kACE822</t>
  </si>
  <si>
    <t>kCBD371</t>
  </si>
  <si>
    <t>kCBE983</t>
  </si>
  <si>
    <t>kCBE938</t>
  </si>
  <si>
    <t>kCBD188</t>
  </si>
  <si>
    <t>kCBE932</t>
  </si>
  <si>
    <t>kCBJ788</t>
  </si>
  <si>
    <t>kCBE971</t>
  </si>
  <si>
    <t>kCBJ994</t>
  </si>
  <si>
    <t>kCBE992</t>
  </si>
  <si>
    <t>kCBJ728</t>
  </si>
  <si>
    <t>kCBE966</t>
  </si>
  <si>
    <t>kCAS565</t>
  </si>
  <si>
    <t>kCBD327</t>
  </si>
  <si>
    <t>kCBE795</t>
  </si>
  <si>
    <t>kCBD331</t>
  </si>
  <si>
    <t>kCBE914</t>
  </si>
  <si>
    <t>kCBJ487</t>
  </si>
  <si>
    <t>kCBD554</t>
  </si>
  <si>
    <t>kCBJ486</t>
  </si>
  <si>
    <t>kCBD574</t>
  </si>
  <si>
    <t>kCBJ504</t>
  </si>
  <si>
    <t>kCBD882</t>
  </si>
  <si>
    <t>kCBJ550</t>
  </si>
  <si>
    <t>kCBE739</t>
  </si>
  <si>
    <t>kCBJ551</t>
  </si>
  <si>
    <t>kCBD582</t>
  </si>
  <si>
    <t>kCBJ542</t>
  </si>
  <si>
    <t>kCBD624</t>
  </si>
  <si>
    <t>kCBJ553</t>
  </si>
  <si>
    <t>kCBD557</t>
  </si>
  <si>
    <t>kCBJ539</t>
  </si>
  <si>
    <t>kCBD595</t>
  </si>
  <si>
    <t>kCBJ508</t>
  </si>
  <si>
    <t>kCBD374</t>
  </si>
  <si>
    <t>kCBJ462</t>
  </si>
  <si>
    <t>kCBD878</t>
  </si>
  <si>
    <t>kCBJ520</t>
  </si>
  <si>
    <t>kCBE068</t>
  </si>
  <si>
    <t>kCBJ916</t>
  </si>
  <si>
    <t>kCBE794</t>
  </si>
  <si>
    <t>kCBJ978</t>
  </si>
  <si>
    <t>kCBE772</t>
  </si>
  <si>
    <t>kCBK022</t>
  </si>
  <si>
    <t>kCBE970</t>
  </si>
  <si>
    <t>kAAA311</t>
  </si>
  <si>
    <t>kCBE853</t>
  </si>
  <si>
    <t>kCBI734</t>
  </si>
  <si>
    <t>kCBJ975</t>
  </si>
  <si>
    <t>kCBE903</t>
  </si>
  <si>
    <t>kCBK057</t>
  </si>
  <si>
    <t>kCBE909</t>
  </si>
  <si>
    <t>kCAR214</t>
  </si>
  <si>
    <t>kCBE949</t>
  </si>
  <si>
    <t>kCBH516</t>
  </si>
  <si>
    <t>kCBE972</t>
  </si>
  <si>
    <t>kCBD306</t>
  </si>
  <si>
    <t>kCBE907</t>
  </si>
  <si>
    <t>kAAD096</t>
  </si>
  <si>
    <t>kCBE911</t>
  </si>
  <si>
    <t>kCBJ518</t>
  </si>
  <si>
    <t>kCBD601</t>
  </si>
  <si>
    <t>kCBJ511</t>
  </si>
  <si>
    <t>kCBD639</t>
  </si>
  <si>
    <t>kCBJ451</t>
  </si>
  <si>
    <t>kCBD368</t>
  </si>
  <si>
    <t>kCBJ499</t>
  </si>
  <si>
    <t>kCBD352</t>
  </si>
  <si>
    <t>kCBJ541</t>
  </si>
  <si>
    <t>kCBD139</t>
  </si>
  <si>
    <t>kCBJ502</t>
  </si>
  <si>
    <t>kCBD600</t>
  </si>
  <si>
    <t>kCBJ494</t>
  </si>
  <si>
    <t>kCBD362</t>
  </si>
  <si>
    <t>kCBJ435</t>
  </si>
  <si>
    <t>kCBJ522</t>
  </si>
  <si>
    <t>kCBD875</t>
  </si>
  <si>
    <t>kCBJ507</t>
  </si>
  <si>
    <t>kCBD622</t>
  </si>
  <si>
    <t>kCBJ552</t>
  </si>
  <si>
    <t>kCBE058</t>
  </si>
  <si>
    <t>kAAB433</t>
  </si>
  <si>
    <t>kCBD302</t>
  </si>
  <si>
    <t>kAAA470</t>
  </si>
  <si>
    <t>kCBE054</t>
  </si>
  <si>
    <t>kCBK275</t>
  </si>
  <si>
    <t>kCBE245</t>
  </si>
  <si>
    <t>kCBE055</t>
  </si>
  <si>
    <t>kCBK193</t>
  </si>
  <si>
    <t>kCAQ827</t>
  </si>
  <si>
    <t>kCBK297</t>
  </si>
  <si>
    <t>kCBE076</t>
  </si>
  <si>
    <t>kCBJ169</t>
  </si>
  <si>
    <t>kCBD392</t>
  </si>
  <si>
    <t>kAAD704</t>
  </si>
  <si>
    <t>kCBE472</t>
  </si>
  <si>
    <t>kCBJ170</t>
  </si>
  <si>
    <t>kCBE448</t>
  </si>
  <si>
    <t>kCBJ157</t>
  </si>
  <si>
    <t>kCBE444</t>
  </si>
  <si>
    <t>kCBE839</t>
  </si>
  <si>
    <t>kCBI856</t>
  </si>
  <si>
    <t>kCBH538</t>
  </si>
  <si>
    <t>kCBI884</t>
  </si>
  <si>
    <t>kCBE956</t>
  </si>
  <si>
    <t>kCBI860</t>
  </si>
  <si>
    <t>kCBH518</t>
  </si>
  <si>
    <t>kCBI869</t>
  </si>
  <si>
    <t>kCBE884</t>
  </si>
  <si>
    <t>kCBI889</t>
  </si>
  <si>
    <t>kCBF006</t>
  </si>
  <si>
    <t>kCBI891</t>
  </si>
  <si>
    <t>kCBE990</t>
  </si>
  <si>
    <t>kCBI880</t>
  </si>
  <si>
    <t>kCBE142</t>
  </si>
  <si>
    <t>kCBI895</t>
  </si>
  <si>
    <t>kCBE073</t>
  </si>
  <si>
    <t>kCBI902</t>
  </si>
  <si>
    <t>kCBK117</t>
  </si>
  <si>
    <t>kCBK126</t>
  </si>
  <si>
    <t>kCBE081</t>
  </si>
  <si>
    <t>kCBI706</t>
  </si>
  <si>
    <t>kCBK283</t>
  </si>
  <si>
    <t>kCBD182</t>
  </si>
  <si>
    <t>kCBK167</t>
  </si>
  <si>
    <t>kCBD301</t>
  </si>
  <si>
    <t>kAAB397</t>
  </si>
  <si>
    <t>kCBD321</t>
  </si>
  <si>
    <t>kCBK304</t>
  </si>
  <si>
    <t>kCBD402</t>
  </si>
  <si>
    <t>kCBK186</t>
  </si>
  <si>
    <t>kCAV166</t>
  </si>
  <si>
    <t>sBNB721</t>
  </si>
  <si>
    <t>kCBK188</t>
  </si>
  <si>
    <t>kCBK447</t>
  </si>
  <si>
    <t>kAAC528</t>
  </si>
  <si>
    <t>kCBK223</t>
  </si>
  <si>
    <t>kCBE451</t>
  </si>
  <si>
    <t>kCBK450</t>
  </si>
  <si>
    <t>kCBE492</t>
  </si>
  <si>
    <t>kCBK388</t>
  </si>
  <si>
    <t>kCBE461</t>
  </si>
  <si>
    <t>kCBH540</t>
  </si>
  <si>
    <t>kBMG200</t>
  </si>
  <si>
    <t>sBNA942</t>
  </si>
  <si>
    <t>kCBI862</t>
  </si>
  <si>
    <t>kCBE963</t>
  </si>
  <si>
    <t>kCBI881</t>
  </si>
  <si>
    <t>sCBI664</t>
  </si>
  <si>
    <t>kCBI909</t>
  </si>
  <si>
    <t>kCBE899</t>
  </si>
  <si>
    <t>kCBI878</t>
  </si>
  <si>
    <t>kCBF007</t>
  </si>
  <si>
    <t>kCBI868</t>
  </si>
  <si>
    <t>kCBE850</t>
  </si>
  <si>
    <t>kCBI898</t>
  </si>
  <si>
    <t>kCBE931</t>
  </si>
  <si>
    <t>kCBI852</t>
  </si>
  <si>
    <t>kCBI849</t>
  </si>
  <si>
    <t>kCBI634</t>
  </si>
  <si>
    <t>kCBE079</t>
  </si>
  <si>
    <t>kCBC540</t>
  </si>
  <si>
    <t>kCAV963</t>
  </si>
  <si>
    <t>kCBK242</t>
  </si>
  <si>
    <t>kCBK177</t>
  </si>
  <si>
    <t>kCBD303</t>
  </si>
  <si>
    <t>kCBK296</t>
  </si>
  <si>
    <t>kAAB008</t>
  </si>
  <si>
    <t>kCBE275</t>
  </si>
  <si>
    <t>kCBE195</t>
  </si>
  <si>
    <t>kCBK262</t>
  </si>
  <si>
    <t>kCBK225</t>
  </si>
  <si>
    <t>kCBD311</t>
  </si>
  <si>
    <t>kCBK256</t>
  </si>
  <si>
    <t>kCBE136</t>
  </si>
  <si>
    <t>kAAA192</t>
  </si>
  <si>
    <t>kCBD304</t>
  </si>
  <si>
    <t>kCBK232</t>
  </si>
  <si>
    <t>kCBE460</t>
  </si>
  <si>
    <t>kCBK252</t>
  </si>
  <si>
    <t>kCBE455</t>
  </si>
  <si>
    <t>kCBK231</t>
  </si>
  <si>
    <t>kCBE480</t>
  </si>
  <si>
    <t>kCBH526</t>
  </si>
  <si>
    <t>kCBI907</t>
  </si>
  <si>
    <t>kCBI897</t>
  </si>
  <si>
    <t>kCBF013</t>
  </si>
  <si>
    <t>kCBH508</t>
  </si>
  <si>
    <t>kCBI883</t>
  </si>
  <si>
    <t>kCBE860</t>
  </si>
  <si>
    <t>kCBI861</t>
  </si>
  <si>
    <t>kCBH544</t>
  </si>
  <si>
    <t>kCBI901</t>
  </si>
  <si>
    <t>kCBH519</t>
  </si>
  <si>
    <t>kCBI854</t>
  </si>
  <si>
    <t>kCBK145</t>
  </si>
  <si>
    <t>kCBI913</t>
  </si>
  <si>
    <t>kCBK139</t>
  </si>
  <si>
    <t>kCBI871</t>
  </si>
  <si>
    <t>kCBI652</t>
  </si>
  <si>
    <t>kCBE158</t>
  </si>
  <si>
    <t>kCBI637</t>
  </si>
  <si>
    <t>kCBK122</t>
  </si>
  <si>
    <t>kCBK300</t>
  </si>
  <si>
    <t>kCAU919</t>
  </si>
  <si>
    <t>kCBK443</t>
  </si>
  <si>
    <t>kCBK302</t>
  </si>
  <si>
    <t>kBNA114</t>
  </si>
  <si>
    <t>kCBD332</t>
  </si>
  <si>
    <t>kCBK187</t>
  </si>
  <si>
    <t>kCBD397</t>
  </si>
  <si>
    <t>kCBK212</t>
  </si>
  <si>
    <t>kAAE707</t>
  </si>
  <si>
    <t>kAAB899</t>
  </si>
  <si>
    <t>kCBD389</t>
  </si>
  <si>
    <t>kCBK317</t>
  </si>
  <si>
    <t>kCBE450</t>
  </si>
  <si>
    <t>kCBK261</t>
  </si>
  <si>
    <t>kCBE464</t>
  </si>
  <si>
    <t>kCBK217</t>
  </si>
  <si>
    <t>kCBE442</t>
  </si>
  <si>
    <t>kCBH532</t>
  </si>
  <si>
    <t>kCBI848</t>
  </si>
  <si>
    <t>kCBH535</t>
  </si>
  <si>
    <t>kCBI843</t>
  </si>
  <si>
    <t>kCBF010</t>
  </si>
  <si>
    <t>kCBI888</t>
  </si>
  <si>
    <t>kCBI877</t>
  </si>
  <si>
    <t>kCBH521</t>
  </si>
  <si>
    <t>kCBI910</t>
  </si>
  <si>
    <t>kCBH512</t>
  </si>
  <si>
    <t>kAAA542</t>
  </si>
  <si>
    <t>kCBH545</t>
  </si>
  <si>
    <t>kCBI872</t>
  </si>
  <si>
    <t>kCBK142</t>
  </si>
  <si>
    <t>kCBI905</t>
  </si>
  <si>
    <t>kCBI610</t>
  </si>
  <si>
    <t>kCBI850</t>
  </si>
  <si>
    <t>kCBI660</t>
  </si>
  <si>
    <t>kCBI752</t>
  </si>
  <si>
    <t>kCBI638</t>
  </si>
  <si>
    <t>kCBE069</t>
  </si>
  <si>
    <t>kCBK226</t>
  </si>
  <si>
    <t>kCBD178</t>
  </si>
  <si>
    <t>kCBK182</t>
  </si>
  <si>
    <t>kCBE060</t>
  </si>
  <si>
    <t>kCBK176</t>
  </si>
  <si>
    <t>kCBD399</t>
  </si>
  <si>
    <t>kCBK293</t>
  </si>
  <si>
    <t>kCBE050</t>
  </si>
  <si>
    <t>kCBK224</t>
  </si>
  <si>
    <t>kCBK203</t>
  </si>
  <si>
    <t>kCBD386</t>
  </si>
  <si>
    <t>kAAC721</t>
  </si>
  <si>
    <t>kCBE077</t>
  </si>
  <si>
    <t>kCBD309</t>
  </si>
  <si>
    <t>kCBK310</t>
  </si>
  <si>
    <t>kCBE431</t>
  </si>
  <si>
    <t>kAAC692</t>
  </si>
  <si>
    <t>kCBE494</t>
  </si>
  <si>
    <t>kCBK444</t>
  </si>
  <si>
    <t>kAAD065</t>
  </si>
  <si>
    <t>kCBH552</t>
  </si>
  <si>
    <t>kCBI866</t>
  </si>
  <si>
    <t>kCBI629</t>
  </si>
  <si>
    <t>kCBI879</t>
  </si>
  <si>
    <t>kCBI643</t>
  </si>
  <si>
    <t>kCBI840</t>
  </si>
  <si>
    <t>kCBI656</t>
  </si>
  <si>
    <t>kCBF014</t>
  </si>
  <si>
    <t>kCBI886</t>
  </si>
  <si>
    <t>kCBH546</t>
  </si>
  <si>
    <t>kCBI855</t>
  </si>
  <si>
    <t>kCBH547</t>
  </si>
  <si>
    <t>kCBI867</t>
  </si>
  <si>
    <t>kCBI845</t>
  </si>
  <si>
    <t>kCBI633</t>
  </si>
  <si>
    <t>kBOW367</t>
  </si>
  <si>
    <t>kCBC536</t>
  </si>
  <si>
    <t>kCBE151</t>
  </si>
  <si>
    <t>kCBE075</t>
  </si>
  <si>
    <t>kAAE817</t>
  </si>
  <si>
    <t>kCBK274</t>
  </si>
  <si>
    <t>kCBE052</t>
  </si>
  <si>
    <t>kCBK250</t>
  </si>
  <si>
    <t>kCBK287</t>
  </si>
  <si>
    <t>kAAF330</t>
  </si>
  <si>
    <t>kCBK171</t>
  </si>
  <si>
    <t>kCBE047</t>
  </si>
  <si>
    <t>kCBK442</t>
  </si>
  <si>
    <t>kCBD391</t>
  </si>
  <si>
    <t>kCBK181</t>
  </si>
  <si>
    <t>kCBE057</t>
  </si>
  <si>
    <t>kCBK440</t>
  </si>
  <si>
    <t>kCBE135</t>
  </si>
  <si>
    <t>kCBK387</t>
  </si>
  <si>
    <t>kCBD317</t>
  </si>
  <si>
    <t>kBOW419</t>
  </si>
  <si>
    <t>kCBE456</t>
  </si>
  <si>
    <t>kCBK201</t>
  </si>
  <si>
    <t>kCBE476</t>
  </si>
  <si>
    <t>kCBK258</t>
  </si>
  <si>
    <t>kCBE498</t>
  </si>
  <si>
    <t>kCBI650</t>
  </si>
  <si>
    <t>kCBI842</t>
  </si>
  <si>
    <t>kCBE820</t>
  </si>
  <si>
    <t>kCBI904</t>
  </si>
  <si>
    <t>kCBH500</t>
  </si>
  <si>
    <t>kCBI841</t>
  </si>
  <si>
    <t>kCBF008</t>
  </si>
  <si>
    <t>kCBI853</t>
  </si>
  <si>
    <t>kCBI846</t>
  </si>
  <si>
    <t>kCBE879</t>
  </si>
  <si>
    <t>kCBI903</t>
  </si>
  <si>
    <t>kCAU634</t>
  </si>
  <si>
    <t>kCBI844</t>
  </si>
  <si>
    <t>kCBD177</t>
  </si>
  <si>
    <t>kCBI885</t>
  </si>
  <si>
    <t>kCBI644</t>
  </si>
  <si>
    <t>kCBI709</t>
  </si>
  <si>
    <t>kCBI635</t>
  </si>
  <si>
    <t>kCBE150</t>
  </si>
  <si>
    <t>kCBE132</t>
  </si>
  <si>
    <t>kCBE080</t>
  </si>
  <si>
    <t>kCBK312</t>
  </si>
  <si>
    <t>kAAA022</t>
  </si>
  <si>
    <t>kCBD307</t>
  </si>
  <si>
    <t>kAAE237</t>
  </si>
  <si>
    <t>kCBK271</t>
  </si>
  <si>
    <t>kCBK214</t>
  </si>
  <si>
    <t>kAAB412</t>
  </si>
  <si>
    <t>kCBK221</t>
  </si>
  <si>
    <t>kCBK301</t>
  </si>
  <si>
    <t>kAAC694</t>
  </si>
  <si>
    <t>kCBK292</t>
  </si>
  <si>
    <t>kCBE486</t>
  </si>
  <si>
    <t>kCBK197</t>
  </si>
  <si>
    <t>kCBE502</t>
  </si>
  <si>
    <t>kCBK316</t>
  </si>
  <si>
    <t>kCBE477</t>
  </si>
  <si>
    <t>kCBE443</t>
  </si>
  <si>
    <t>kCBE871</t>
  </si>
  <si>
    <t>kCBI870</t>
  </si>
  <si>
    <t>kCBF009</t>
  </si>
  <si>
    <t>kCBI876</t>
  </si>
  <si>
    <t>kCBH511</t>
  </si>
  <si>
    <t>kCBI896</t>
  </si>
  <si>
    <t>kAAC586</t>
  </si>
  <si>
    <t>kCBI900</t>
  </si>
  <si>
    <t>kCBH548</t>
  </si>
  <si>
    <t>kCBI882</t>
  </si>
  <si>
    <t>kCBF002</t>
  </si>
  <si>
    <t>kCBI892</t>
  </si>
  <si>
    <t>kCBE798</t>
  </si>
  <si>
    <t>kCBI863</t>
  </si>
  <si>
    <t>kCBF005</t>
  </si>
  <si>
    <t>kCBI859</t>
  </si>
  <si>
    <t>kCBI612</t>
  </si>
  <si>
    <t>kCBI642</t>
  </si>
  <si>
    <t>kCBE148</t>
  </si>
  <si>
    <t>kBNA074</t>
  </si>
  <si>
    <t>kAAC534</t>
  </si>
  <si>
    <t>kAAE658</t>
  </si>
  <si>
    <t>kCBK288</t>
  </si>
  <si>
    <t>kCBE056</t>
  </si>
  <si>
    <t>kCBK308</t>
  </si>
  <si>
    <t>kBNB937</t>
  </si>
  <si>
    <t>kAAB943</t>
  </si>
  <si>
    <t>kCBD401</t>
  </si>
  <si>
    <t>kCBK210</t>
  </si>
  <si>
    <t>kCBK265</t>
  </si>
  <si>
    <t>kCBE078</t>
  </si>
  <si>
    <t>kCBD312</t>
  </si>
  <si>
    <t>kAAE641</t>
  </si>
  <si>
    <t>kCBE505</t>
  </si>
  <si>
    <t>kCBK313</t>
  </si>
  <si>
    <t>kCBE446</t>
  </si>
  <si>
    <t>kCBK311</t>
  </si>
  <si>
    <t>kCBE503</t>
  </si>
  <si>
    <t>kCBK289</t>
  </si>
  <si>
    <t>kAAD533</t>
  </si>
  <si>
    <t>kAAC456</t>
  </si>
  <si>
    <t>kCBI864</t>
  </si>
  <si>
    <t>kCBH542</t>
  </si>
  <si>
    <t>kCBI912</t>
  </si>
  <si>
    <t>kCBE948</t>
  </si>
  <si>
    <t>kCBI890</t>
  </si>
  <si>
    <t>kCBH533</t>
  </si>
  <si>
    <t>kCBE844</t>
  </si>
  <si>
    <t>kCBI847</t>
  </si>
  <si>
    <t>kAAA321</t>
  </si>
  <si>
    <t>sBHF064</t>
  </si>
  <si>
    <t>kCBI851</t>
  </si>
  <si>
    <t>kCAV744</t>
  </si>
  <si>
    <t>kCBI816</t>
  </si>
  <si>
    <t>kCBK254</t>
  </si>
  <si>
    <t>kAAD582</t>
  </si>
  <si>
    <t>kCBK191</t>
  </si>
  <si>
    <t>kCBJ898</t>
  </si>
  <si>
    <t>kCBE936</t>
  </si>
  <si>
    <t>kAAF178</t>
  </si>
  <si>
    <t>kCBK285</t>
  </si>
  <si>
    <t>kCBE129</t>
  </si>
  <si>
    <t>kCBI657</t>
  </si>
  <si>
    <t>kCBJ899</t>
  </si>
  <si>
    <t>kCBK003</t>
  </si>
  <si>
    <t>kCBI614</t>
  </si>
  <si>
    <t>kCAW069</t>
  </si>
  <si>
    <t>kCBI624</t>
  </si>
  <si>
    <t>kAAB290</t>
  </si>
  <si>
    <t>kCBI653</t>
  </si>
  <si>
    <t>kCBI608</t>
  </si>
  <si>
    <t>kCBI651</t>
  </si>
  <si>
    <t>kCBD314</t>
  </si>
  <si>
    <t>kCBE993</t>
  </si>
  <si>
    <t>kCBH503</t>
  </si>
  <si>
    <t>kCBE958</t>
  </si>
  <si>
    <t>kCBE299</t>
  </si>
  <si>
    <t>kCBE950</t>
  </si>
  <si>
    <t>kCBE287</t>
  </si>
  <si>
    <t>kCBE823</t>
  </si>
  <si>
    <t>kCBJ855</t>
  </si>
  <si>
    <t>kCBE919</t>
  </si>
  <si>
    <t>kCBI707</t>
  </si>
  <si>
    <t>kCBE900</t>
  </si>
  <si>
    <t>kCBI820</t>
  </si>
  <si>
    <t>kCBE964</t>
  </si>
  <si>
    <t>kCBK121</t>
  </si>
  <si>
    <t>kCBE841</t>
  </si>
  <si>
    <t>kCBK107</t>
  </si>
  <si>
    <t>kCBE855</t>
  </si>
  <si>
    <t>kCBK195</t>
  </si>
  <si>
    <t>kCBE874</t>
  </si>
  <si>
    <t>kCBJ880</t>
  </si>
  <si>
    <t>kCBJ887</t>
  </si>
  <si>
    <t>kCBK215</t>
  </si>
  <si>
    <t>kAAE265</t>
  </si>
  <si>
    <t>kCBE967</t>
  </si>
  <si>
    <t>kCBK054</t>
  </si>
  <si>
    <t>kAAB853</t>
  </si>
  <si>
    <t>kCBJ919</t>
  </si>
  <si>
    <t>kAAB805</t>
  </si>
  <si>
    <t>kAAA149</t>
  </si>
  <si>
    <t>kCBI632</t>
  </si>
  <si>
    <t>kBAI939</t>
  </si>
  <si>
    <t>kCBI609</t>
  </si>
  <si>
    <t>kAAC906</t>
  </si>
  <si>
    <t>kCBI630</t>
  </si>
  <si>
    <t>kCBJ918</t>
  </si>
  <si>
    <t>kCBK128</t>
  </si>
  <si>
    <t>kCBI625</t>
  </si>
  <si>
    <t>kCBI654</t>
  </si>
  <si>
    <t>kCBJ912</t>
  </si>
  <si>
    <t>kCBE137</t>
  </si>
  <si>
    <t>kCBE821</t>
  </si>
  <si>
    <t>kCBE048</t>
  </si>
  <si>
    <t>kCBE733</t>
  </si>
  <si>
    <t>kCBH427</t>
  </si>
  <si>
    <t>kAAC067</t>
  </si>
  <si>
    <t>kCBE288</t>
  </si>
  <si>
    <t>kCBE926</t>
  </si>
  <si>
    <t>kCBE289</t>
  </si>
  <si>
    <t>kCBE868</t>
  </si>
  <si>
    <t>kCBJ895</t>
  </si>
  <si>
    <t>kCBE892</t>
  </si>
  <si>
    <t>kCBI724</t>
  </si>
  <si>
    <t>kCBE996</t>
  </si>
  <si>
    <t>kCBI801</t>
  </si>
  <si>
    <t>kCBE984</t>
  </si>
  <si>
    <t>kCBK119</t>
  </si>
  <si>
    <t>kCBE862</t>
  </si>
  <si>
    <t>kCBE143</t>
  </si>
  <si>
    <t>kCBE824</t>
  </si>
  <si>
    <t>kCBE834</t>
  </si>
  <si>
    <t>kAAE385</t>
  </si>
  <si>
    <t>kCBJ915</t>
  </si>
  <si>
    <t>kCBK286</t>
  </si>
  <si>
    <t>kAAA575</t>
  </si>
  <si>
    <t>kCBK238</t>
  </si>
  <si>
    <t>kAAA261</t>
  </si>
  <si>
    <t>kAAA618</t>
  </si>
  <si>
    <t>kAAB890</t>
  </si>
  <si>
    <t>kCAV433</t>
  </si>
  <si>
    <t>kCBJ957</t>
  </si>
  <si>
    <t>kCAW090</t>
  </si>
  <si>
    <t>kCBJ892</t>
  </si>
  <si>
    <t>kCAR538</t>
  </si>
  <si>
    <t>kCBI611</t>
  </si>
  <si>
    <t>kCBI619</t>
  </si>
  <si>
    <t>kAAB077</t>
  </si>
  <si>
    <t>kCBE307</t>
  </si>
  <si>
    <t>kBNA076</t>
  </si>
  <si>
    <t>kCBE286</t>
  </si>
  <si>
    <t>kCBE877</t>
  </si>
  <si>
    <t>kCBD328</t>
  </si>
  <si>
    <t>kCBE927</t>
  </si>
  <si>
    <t>kCBE290</t>
  </si>
  <si>
    <t>kCBE867</t>
  </si>
  <si>
    <t>kCBK112</t>
  </si>
  <si>
    <t>kCBE893</t>
  </si>
  <si>
    <t>kCBI649</t>
  </si>
  <si>
    <t>kCBE865</t>
  </si>
  <si>
    <t>kCBJ201</t>
  </si>
  <si>
    <t>kCBE872</t>
  </si>
  <si>
    <t>kCBE937</t>
  </si>
  <si>
    <t>kAAA483</t>
  </si>
  <si>
    <t>kCBE831</t>
  </si>
  <si>
    <t>kCBK113</t>
  </si>
  <si>
    <t>kCBE916</t>
  </si>
  <si>
    <t>kCBK132</t>
  </si>
  <si>
    <t>kCBE859</t>
  </si>
  <si>
    <t>kCBK183</t>
  </si>
  <si>
    <t>kCBE864</t>
  </si>
  <si>
    <t>kAAC382</t>
  </si>
  <si>
    <t>kCBK218</t>
  </si>
  <si>
    <t>kAAD146</t>
  </si>
  <si>
    <t>kCBK189</t>
  </si>
  <si>
    <t>kAAA808</t>
  </si>
  <si>
    <t>kCBK211</t>
  </si>
  <si>
    <t>kCAW095</t>
  </si>
  <si>
    <t>kCBI663</t>
  </si>
  <si>
    <t>kCAX086</t>
  </si>
  <si>
    <t>kCBJ893</t>
  </si>
  <si>
    <t>kCBD388</t>
  </si>
  <si>
    <t>kCBE064</t>
  </si>
  <si>
    <t>kCBK146</t>
  </si>
  <si>
    <t>kCBJ888</t>
  </si>
  <si>
    <t>kCBC902</t>
  </si>
  <si>
    <t>kCBJ909</t>
  </si>
  <si>
    <t>kCBI645</t>
  </si>
  <si>
    <t>kAAF536</t>
  </si>
  <si>
    <t>kCBE067</t>
  </si>
  <si>
    <t>kCBE998</t>
  </si>
  <si>
    <t>kAAD636</t>
  </si>
  <si>
    <t>kBNC031</t>
  </si>
  <si>
    <t>kAAC383</t>
  </si>
  <si>
    <t>kCBE913</t>
  </si>
  <si>
    <t>kCBE298</t>
  </si>
  <si>
    <t>kCBF001</t>
  </si>
  <si>
    <t>kCBE311</t>
  </si>
  <si>
    <t>kCBE928</t>
  </si>
  <si>
    <t>kCBJ992</t>
  </si>
  <si>
    <t>kCBE861</t>
  </si>
  <si>
    <t>kCBK104</t>
  </si>
  <si>
    <t>kCBE883</t>
  </si>
  <si>
    <t>kCBD195</t>
  </si>
  <si>
    <t>kCBE973</t>
  </si>
  <si>
    <t>kCBE155</t>
  </si>
  <si>
    <t>kCBK196</t>
  </si>
  <si>
    <t>kCBE836</t>
  </si>
  <si>
    <t>kCBK103</t>
  </si>
  <si>
    <t>kCBE822</t>
  </si>
  <si>
    <t>kCBK234</t>
  </si>
  <si>
    <t>kAAB869</t>
  </si>
  <si>
    <t>kCBK240</t>
  </si>
  <si>
    <t>kCBK051</t>
  </si>
  <si>
    <t>kCBD586</t>
  </si>
  <si>
    <t>kCAV239</t>
  </si>
  <si>
    <t>kCBH022</t>
  </si>
  <si>
    <t>kCAV243</t>
  </si>
  <si>
    <t>kCBI631</t>
  </si>
  <si>
    <t>kAAA550</t>
  </si>
  <si>
    <t>kAAA578</t>
  </si>
  <si>
    <t>kAAD755</t>
  </si>
  <si>
    <t>kCBC822</t>
  </si>
  <si>
    <t>kCBJ890</t>
  </si>
  <si>
    <t>kCBE065</t>
  </si>
  <si>
    <t>kAAE970</t>
  </si>
  <si>
    <t>kCBK005</t>
  </si>
  <si>
    <t>kCAT594</t>
  </si>
  <si>
    <t>kCBK141</t>
  </si>
  <si>
    <t>kCBE986</t>
  </si>
  <si>
    <t>kCBE952</t>
  </si>
  <si>
    <t>kCBE268</t>
  </si>
  <si>
    <t>kCBE828</t>
  </si>
  <si>
    <t>kCBJ206</t>
  </si>
  <si>
    <t>kCBE951</t>
  </si>
  <si>
    <t>kAAA731</t>
  </si>
  <si>
    <t>kCBE873</t>
  </si>
  <si>
    <t>kCBE946</t>
  </si>
  <si>
    <t>kAAB996</t>
  </si>
  <si>
    <t>kCBE830</t>
  </si>
  <si>
    <t>kCBK127</t>
  </si>
  <si>
    <t>kCBE848</t>
  </si>
  <si>
    <t>kCBK235</t>
  </si>
  <si>
    <t>kCBE869</t>
  </si>
  <si>
    <t>kCBK111</t>
  </si>
  <si>
    <t>kCBJ900</t>
  </si>
  <si>
    <t>kCBD573</t>
  </si>
  <si>
    <t>kCBJ914</t>
  </si>
  <si>
    <t>kCBK244</t>
  </si>
  <si>
    <t>kCAR925</t>
  </si>
  <si>
    <t>kCBK174</t>
  </si>
  <si>
    <t>kAAF198</t>
  </si>
  <si>
    <t>kCAW424</t>
  </si>
  <si>
    <t>kAAD064</t>
  </si>
  <si>
    <t>kCBI620</t>
  </si>
  <si>
    <t>kBNC059</t>
  </si>
  <si>
    <t>kCBI659</t>
  </si>
  <si>
    <t>kAAF337</t>
  </si>
  <si>
    <t>kCBI733</t>
  </si>
  <si>
    <t>kCBJ901</t>
  </si>
  <si>
    <t>kCBI748</t>
  </si>
  <si>
    <t>kCBJ209</t>
  </si>
  <si>
    <t>kAAF274</t>
  </si>
  <si>
    <t>kCBE304</t>
  </si>
  <si>
    <t>kCBJ894</t>
  </si>
  <si>
    <t>kCBE901</t>
  </si>
  <si>
    <t>kCAW714</t>
  </si>
  <si>
    <t>kCBE977</t>
  </si>
  <si>
    <t>kCBE912</t>
  </si>
  <si>
    <t>kCBE939</t>
  </si>
  <si>
    <t>kCBE826</t>
  </si>
  <si>
    <t>kCBK052</t>
  </si>
  <si>
    <t>kCBE961</t>
  </si>
  <si>
    <t>kCBJ159</t>
  </si>
  <si>
    <t>kCBE923</t>
  </si>
  <si>
    <t>kCBI755</t>
  </si>
  <si>
    <t>kCBE896</t>
  </si>
  <si>
    <t>kCBD187</t>
  </si>
  <si>
    <t>kCBE941</t>
  </si>
  <si>
    <t>kAGB402</t>
  </si>
  <si>
    <t>kCBE857</t>
  </si>
  <si>
    <t>kCBK173</t>
  </si>
  <si>
    <t>kCBE979</t>
  </si>
  <si>
    <t>kCBK138</t>
  </si>
  <si>
    <t>kCBE962</t>
  </si>
  <si>
    <t>kCAU051</t>
  </si>
  <si>
    <t>kAAE468</t>
  </si>
  <si>
    <t>kCBK253</t>
  </si>
  <si>
    <t>kCBJ896</t>
  </si>
  <si>
    <t>kAAE667</t>
  </si>
  <si>
    <t>kCBK130</t>
  </si>
  <si>
    <t>kCBK315</t>
  </si>
  <si>
    <t>kAAC884</t>
  </si>
  <si>
    <t>kCBI658</t>
  </si>
  <si>
    <t>kAAA498</t>
  </si>
  <si>
    <t>kCBI621</t>
  </si>
  <si>
    <t>kCBJ204</t>
  </si>
  <si>
    <t>kCBI661</t>
  </si>
  <si>
    <t>kAAA288</t>
  </si>
  <si>
    <t>kCBJ960</t>
  </si>
  <si>
    <t>kCBI757</t>
  </si>
  <si>
    <t>kCBC617</t>
  </si>
  <si>
    <t>kBNC038</t>
  </si>
  <si>
    <t>kCBC740</t>
  </si>
  <si>
    <t>kCBJ961</t>
  </si>
  <si>
    <t>kAAC860</t>
  </si>
  <si>
    <t>kCBE920</t>
  </si>
  <si>
    <t>kCBE994</t>
  </si>
  <si>
    <t>kCBH502</t>
  </si>
  <si>
    <t>kCBE854</t>
  </si>
  <si>
    <t>kCBE302</t>
  </si>
  <si>
    <t>kAAF351</t>
  </si>
  <si>
    <t>kCBE888</t>
  </si>
  <si>
    <t>kCBE138</t>
  </si>
  <si>
    <t>kCBE870</t>
  </si>
  <si>
    <t>kCBI735</t>
  </si>
  <si>
    <t>kCBE842</t>
  </si>
  <si>
    <t>kCBK120</t>
  </si>
  <si>
    <t>kCBE895</t>
  </si>
  <si>
    <t>kCBI640</t>
  </si>
  <si>
    <t>kCBE843</t>
  </si>
  <si>
    <t>kCBK247</t>
  </si>
  <si>
    <t>kCBE851</t>
  </si>
  <si>
    <t>kCBE905</t>
  </si>
  <si>
    <t>kCBJ878</t>
  </si>
  <si>
    <t>kCBE227</t>
  </si>
  <si>
    <t>kCBK179</t>
  </si>
  <si>
    <t>kAAF219</t>
  </si>
  <si>
    <t>kCBK178</t>
  </si>
  <si>
    <t>kCBI646</t>
  </si>
  <si>
    <t>kAAB314</t>
  </si>
  <si>
    <t>kCBI655</t>
  </si>
  <si>
    <t>kCBJ911</t>
  </si>
  <si>
    <t>kCBI641</t>
  </si>
  <si>
    <t>kCBJ877</t>
  </si>
  <si>
    <t>kCBI739</t>
  </si>
  <si>
    <t>kCBJ203</t>
  </si>
  <si>
    <t>kCBI794</t>
  </si>
  <si>
    <t>kCBJ202</t>
  </si>
  <si>
    <t>kCBH550</t>
  </si>
  <si>
    <t>kAAD072</t>
  </si>
  <si>
    <t>kCBH501</t>
  </si>
  <si>
    <t>kAAC408</t>
  </si>
  <si>
    <t>kCBH498</t>
  </si>
  <si>
    <t>kCBE845</t>
  </si>
  <si>
    <t>kCBC857</t>
  </si>
  <si>
    <t>kCBE991</t>
  </si>
  <si>
    <t>kCBE293</t>
  </si>
  <si>
    <t>kCBE955</t>
  </si>
  <si>
    <t>kCAR656</t>
  </si>
  <si>
    <t>kCBE980</t>
  </si>
  <si>
    <t>kCBE153</t>
  </si>
  <si>
    <t>kCBE847</t>
  </si>
  <si>
    <t>kCBE072</t>
  </si>
  <si>
    <t>kCBE890</t>
  </si>
  <si>
    <t>kCBI773</t>
  </si>
  <si>
    <t>kCBE827</t>
  </si>
  <si>
    <t>kCBK140</t>
  </si>
  <si>
    <t>kCBE997</t>
  </si>
  <si>
    <t>kCBI626</t>
  </si>
  <si>
    <t>kCBE825</t>
  </si>
  <si>
    <t>kCBK204</t>
  </si>
  <si>
    <t>kCBE837</t>
  </si>
  <si>
    <t>kCBJ891</t>
  </si>
  <si>
    <t>kCBE875</t>
  </si>
  <si>
    <t>kCBK190</t>
  </si>
  <si>
    <t>kCBE501</t>
  </si>
  <si>
    <t>kCBJ965</t>
  </si>
  <si>
    <t>kCBE466</t>
  </si>
  <si>
    <t>kCBK237</t>
  </si>
  <si>
    <t>kCBE457</t>
  </si>
  <si>
    <t>kCBJ951</t>
  </si>
  <si>
    <t>kCBE458</t>
  </si>
  <si>
    <t>kCBJ814</t>
  </si>
  <si>
    <t>kCBE438</t>
  </si>
  <si>
    <t>kCBJ796</t>
  </si>
  <si>
    <t>kCBE482</t>
  </si>
  <si>
    <t>kAAF171</t>
  </si>
  <si>
    <t>kCBE731</t>
  </si>
  <si>
    <t>kCBK124</t>
  </si>
  <si>
    <t>kAAC312</t>
  </si>
  <si>
    <t>kCBE782</t>
  </si>
  <si>
    <t>kAAD774</t>
  </si>
  <si>
    <t>kCBJ798</t>
  </si>
  <si>
    <t>kCBJ885</t>
  </si>
  <si>
    <t>kCBD617</t>
  </si>
  <si>
    <t>kCBI728</t>
  </si>
  <si>
    <t>kCBK263</t>
  </si>
  <si>
    <t>kCBD605</t>
  </si>
  <si>
    <t>kCBJ447</t>
  </si>
  <si>
    <t>kCBD578</t>
  </si>
  <si>
    <t>kCBJ437</t>
  </si>
  <si>
    <t>kCBD189</t>
  </si>
  <si>
    <t>kCBJ468</t>
  </si>
  <si>
    <t>kCBD152</t>
  </si>
  <si>
    <t>kCBJ431</t>
  </si>
  <si>
    <t>kCBD344</t>
  </si>
  <si>
    <t>kCBJ464</t>
  </si>
  <si>
    <t>kAAD119</t>
  </si>
  <si>
    <t>kCBJ484</t>
  </si>
  <si>
    <t>kCBD192</t>
  </si>
  <si>
    <t>kCBJ590</t>
  </si>
  <si>
    <t>kCBJ593</t>
  </si>
  <si>
    <t>kCBD874</t>
  </si>
  <si>
    <t>kCBE445</t>
  </si>
  <si>
    <t>kCBK155</t>
  </si>
  <si>
    <t>kCBE506</t>
  </si>
  <si>
    <t>kCBJ791</t>
  </si>
  <si>
    <t>kCBE481</t>
  </si>
  <si>
    <t>kCBJ819</t>
  </si>
  <si>
    <t>kCBE491</t>
  </si>
  <si>
    <t>kCBJ950</t>
  </si>
  <si>
    <t>kCBE465</t>
  </si>
  <si>
    <t>kCBK020</t>
  </si>
  <si>
    <t>kCBE459</t>
  </si>
  <si>
    <t>kCBK045</t>
  </si>
  <si>
    <t>kCBE769</t>
  </si>
  <si>
    <t>kAAB432</t>
  </si>
  <si>
    <t>kCBE773</t>
  </si>
  <si>
    <t>kCBE771</t>
  </si>
  <si>
    <t>kCBK156</t>
  </si>
  <si>
    <t>kCBE789</t>
  </si>
  <si>
    <t>kCBK150</t>
  </si>
  <si>
    <t>kCBE790</t>
  </si>
  <si>
    <t>kCBJ802</t>
  </si>
  <si>
    <t>kCBI763</t>
  </si>
  <si>
    <t>kCBD872</t>
  </si>
  <si>
    <t>kCBI809</t>
  </si>
  <si>
    <t>kCBD556</t>
  </si>
  <si>
    <t>kCBK246</t>
  </si>
  <si>
    <t>kCBD588</t>
  </si>
  <si>
    <t>kCBJ460</t>
  </si>
  <si>
    <t>kCBD553</t>
  </si>
  <si>
    <t>kCBJ438</t>
  </si>
  <si>
    <t>kCBD623</t>
  </si>
  <si>
    <t>kCBJ475</t>
  </si>
  <si>
    <t>kCBD599</t>
  </si>
  <si>
    <t>kCBJ458</t>
  </si>
  <si>
    <t>kCBD157</t>
  </si>
  <si>
    <t>kCBJ443</t>
  </si>
  <si>
    <t>kCBD879</t>
  </si>
  <si>
    <t>kAAB935</t>
  </si>
  <si>
    <t>kCBD186</t>
  </si>
  <si>
    <t>kCBJ588</t>
  </si>
  <si>
    <t>kCBD873</t>
  </si>
  <si>
    <t>kCBJ411</t>
  </si>
  <si>
    <t>kCBD880</t>
  </si>
  <si>
    <t>kCBE469</t>
  </si>
  <si>
    <t>kAAE810</t>
  </si>
  <si>
    <t>kCBE462</t>
  </si>
  <si>
    <t>kCBK161</t>
  </si>
  <si>
    <t>kCBE434</t>
  </si>
  <si>
    <t>kCBE453</t>
  </si>
  <si>
    <t>kCBJ875</t>
  </si>
  <si>
    <t>kCBE454</t>
  </si>
  <si>
    <t>kCBE470</t>
  </si>
  <si>
    <t>kCBJ958</t>
  </si>
  <si>
    <t>kCBE793</t>
  </si>
  <si>
    <t>kCBJ824</t>
  </si>
  <si>
    <t>kCBJ973</t>
  </si>
  <si>
    <t>kCBJ983</t>
  </si>
  <si>
    <t>kCBE780</t>
  </si>
  <si>
    <t>kCBI791</t>
  </si>
  <si>
    <t>kCBD877</t>
  </si>
  <si>
    <t>kCBI818</t>
  </si>
  <si>
    <t>kCBD201</t>
  </si>
  <si>
    <t>kCBK309</t>
  </si>
  <si>
    <t>kCBJ476</t>
  </si>
  <si>
    <t>kCBD369</t>
  </si>
  <si>
    <t>kCBJ477</t>
  </si>
  <si>
    <t>kCBD357</t>
  </si>
  <si>
    <t>kCBJ428</t>
  </si>
  <si>
    <t>kCBD585</t>
  </si>
  <si>
    <t>kCBJ479</t>
  </si>
  <si>
    <t>kCBD375</t>
  </si>
  <si>
    <t>kCBJ726</t>
  </si>
  <si>
    <t>kCBD647</t>
  </si>
  <si>
    <t>kCBJ594</t>
  </si>
  <si>
    <t>kCBD148</t>
  </si>
  <si>
    <t>kCBJ444</t>
  </si>
  <si>
    <t>kCBD881</t>
  </si>
  <si>
    <t>kCBJ471</t>
  </si>
  <si>
    <t>kCBD645</t>
  </si>
  <si>
    <t>kCBE432</t>
  </si>
  <si>
    <t>kCBJ820</t>
  </si>
  <si>
    <t>kAAF396</t>
  </si>
  <si>
    <t>kAAD726</t>
  </si>
  <si>
    <t>kCBE504</t>
  </si>
  <si>
    <t>kCBJ829</t>
  </si>
  <si>
    <t>kCBE497</t>
  </si>
  <si>
    <t>kAAB773</t>
  </si>
  <si>
    <t>kCBE436</t>
  </si>
  <si>
    <t>kCBJ817</t>
  </si>
  <si>
    <t>kCBE768</t>
  </si>
  <si>
    <t>kCBI195</t>
  </si>
  <si>
    <t>kCBE740</t>
  </si>
  <si>
    <t>kAAA329</t>
  </si>
  <si>
    <t>kCBE764</t>
  </si>
  <si>
    <t>kAAC442</t>
  </si>
  <si>
    <t>kCBE781</t>
  </si>
  <si>
    <t>kCBJ805</t>
  </si>
  <si>
    <t>kCBE770</t>
  </si>
  <si>
    <t>kCBJ995</t>
  </si>
  <si>
    <t>kCBE777</t>
  </si>
  <si>
    <t>kCBI711</t>
  </si>
  <si>
    <t>kCBD587</t>
  </si>
  <si>
    <t>kCBI792</t>
  </si>
  <si>
    <t>kCBD893</t>
  </si>
  <si>
    <t>kCBI198</t>
  </si>
  <si>
    <t>kCBD183</t>
  </si>
  <si>
    <t>kCBJ456</t>
  </si>
  <si>
    <t>kCBD365</t>
  </si>
  <si>
    <t>kCBJ446</t>
  </si>
  <si>
    <t>kCBD576</t>
  </si>
  <si>
    <t>kCBJ450</t>
  </si>
  <si>
    <t>kCBD642</t>
  </si>
  <si>
    <t>kCBJ413</t>
  </si>
  <si>
    <t>kCBD193</t>
  </si>
  <si>
    <t>kCBJ432</t>
  </si>
  <si>
    <t>kCBD372</t>
  </si>
  <si>
    <t>kCBJ412</t>
  </si>
  <si>
    <t>kCBD353</t>
  </si>
  <si>
    <t>sBMY904</t>
  </si>
  <si>
    <t>kCBD592</t>
  </si>
  <si>
    <t>kCBJ592</t>
  </si>
  <si>
    <t>kCBE441</t>
  </si>
  <si>
    <t>kCBJ998</t>
  </si>
  <si>
    <t>kCBE452</t>
  </si>
  <si>
    <t>kCBJ925</t>
  </si>
  <si>
    <t>kCBE475</t>
  </si>
  <si>
    <t>kCBJ870</t>
  </si>
  <si>
    <t>kCBE485</t>
  </si>
  <si>
    <t>kAAC799</t>
  </si>
  <si>
    <t>kCBE487</t>
  </si>
  <si>
    <t>kCBJ804</t>
  </si>
  <si>
    <t>kCBE786</t>
  </si>
  <si>
    <t>kCBJ883</t>
  </si>
  <si>
    <t>kCBE788</t>
  </si>
  <si>
    <t>kCBJ999</t>
  </si>
  <si>
    <t>kCBE791</t>
  </si>
  <si>
    <t>sBAS645</t>
  </si>
  <si>
    <t>kCBE737</t>
  </si>
  <si>
    <t>kCBJ799</t>
  </si>
  <si>
    <t>kCBE778</t>
  </si>
  <si>
    <t>kCBE763</t>
  </si>
  <si>
    <t>kCBJ866</t>
  </si>
  <si>
    <t>kCBE146</t>
  </si>
  <si>
    <t>kCAV890</t>
  </si>
  <si>
    <t>kCBD569</t>
  </si>
  <si>
    <t>kCBE063</t>
  </si>
  <si>
    <t>kCBD616</t>
  </si>
  <si>
    <t>kCBJ423</t>
  </si>
  <si>
    <t>kCBD149</t>
  </si>
  <si>
    <t>kCBD564</t>
  </si>
  <si>
    <t>kAAB598</t>
  </si>
  <si>
    <t>kCBD363</t>
  </si>
  <si>
    <t>kCBJ595</t>
  </si>
  <si>
    <t>kCBD354</t>
  </si>
  <si>
    <t>kCBD202</t>
  </si>
  <si>
    <t>kCBJ482</t>
  </si>
  <si>
    <t>kCBD341</t>
  </si>
  <si>
    <t>kCBJ445</t>
  </si>
  <si>
    <t>kCBD153</t>
  </si>
  <si>
    <t>kCBJ461</t>
  </si>
  <si>
    <t>kCBE500</t>
  </si>
  <si>
    <t>kCBJ807</t>
  </si>
  <si>
    <t>kCBE495</t>
  </si>
  <si>
    <t>kCBJ871</t>
  </si>
  <si>
    <t>kCBE430</t>
  </si>
  <si>
    <t>kCBJ826</t>
  </si>
  <si>
    <t>kCBE483</t>
  </si>
  <si>
    <t>kAAA599</t>
  </si>
  <si>
    <t>kCBE490</t>
  </si>
  <si>
    <t>kCBJ882</t>
  </si>
  <si>
    <t>kCBE775</t>
  </si>
  <si>
    <t>kCBJ792</t>
  </si>
  <si>
    <t>kCBK023</t>
  </si>
  <si>
    <t>kCBJ963</t>
  </si>
  <si>
    <t>kCBE767</t>
  </si>
  <si>
    <t>kCBJ908</t>
  </si>
  <si>
    <t>kCBE735</t>
  </si>
  <si>
    <t>kAAF049</t>
  </si>
  <si>
    <t>kCBJ942</t>
  </si>
  <si>
    <t>kCBE071</t>
  </si>
  <si>
    <t>kCBD597</t>
  </si>
  <si>
    <t>kCBE149</t>
  </si>
  <si>
    <t>kCBD604</t>
  </si>
  <si>
    <t>kCBD614</t>
  </si>
  <si>
    <t>kCBJ418</t>
  </si>
  <si>
    <t>kCBD610</t>
  </si>
  <si>
    <t>kCBJ474</t>
  </si>
  <si>
    <t>kCBJ453</t>
  </si>
  <si>
    <t>kCBD620</t>
  </si>
  <si>
    <t>kCBJ469</t>
  </si>
  <si>
    <t>kCBD146</t>
  </si>
  <si>
    <t>kCBJ480</t>
  </si>
  <si>
    <t>kCBD144</t>
  </si>
  <si>
    <t>sAMT533</t>
  </si>
  <si>
    <t>kCBJ455</t>
  </si>
  <si>
    <t>kCBJ422</t>
  </si>
  <si>
    <t>kCBD628</t>
  </si>
  <si>
    <t>kCBE463</t>
  </si>
  <si>
    <t>kAAE565</t>
  </si>
  <si>
    <t>kCBE478</t>
  </si>
  <si>
    <t>kCBK040</t>
  </si>
  <si>
    <t>kAAE341</t>
  </si>
  <si>
    <t>kCBI038</t>
  </si>
  <si>
    <t>kCBK220</t>
  </si>
  <si>
    <t>kCBJ818</t>
  </si>
  <si>
    <t>kCBE467</t>
  </si>
  <si>
    <t>kCBJ874</t>
  </si>
  <si>
    <t>kCBE734</t>
  </si>
  <si>
    <t>kCBJ869</t>
  </si>
  <si>
    <t>kCBE785</t>
  </si>
  <si>
    <t>kAAB219</t>
  </si>
  <si>
    <t>kCBE784</t>
  </si>
  <si>
    <t>kAAA485</t>
  </si>
  <si>
    <t>kAAE254</t>
  </si>
  <si>
    <t>kAQO134</t>
  </si>
  <si>
    <t>kCBJ193</t>
  </si>
  <si>
    <t>kCBD871</t>
  </si>
  <si>
    <t>kCBJ200</t>
  </si>
  <si>
    <t>kCBF004</t>
  </si>
  <si>
    <t>kCBJ192</t>
  </si>
  <si>
    <t>kCBD608</t>
  </si>
  <si>
    <t>kCBJ191</t>
  </si>
  <si>
    <t>kADS593</t>
  </si>
  <si>
    <t>kCBJ410</t>
  </si>
  <si>
    <t>kCBD198</t>
  </si>
  <si>
    <t>kCBJ452</t>
  </si>
  <si>
    <t>kCBJ439</t>
  </si>
  <si>
    <t>kCBD141</t>
  </si>
  <si>
    <t>kCBJ415</t>
  </si>
  <si>
    <t>kCBD158</t>
  </si>
  <si>
    <t>kCBJ421</t>
  </si>
  <si>
    <t>kCBD154</t>
  </si>
  <si>
    <t>kCBJ433</t>
  </si>
  <si>
    <t>kCBD566</t>
  </si>
  <si>
    <t>kCBJ427</t>
  </si>
  <si>
    <t>kCBD191</t>
  </si>
  <si>
    <t>kCBE433</t>
  </si>
  <si>
    <t>kCBE447</t>
  </si>
  <si>
    <t>kCBJ825</t>
  </si>
  <si>
    <t>kCBE484</t>
  </si>
  <si>
    <t>kCBJ867</t>
  </si>
  <si>
    <t>kCBE468</t>
  </si>
  <si>
    <t>kAAB857</t>
  </si>
  <si>
    <t>kCBE507</t>
  </si>
  <si>
    <t>kAAC144</t>
  </si>
  <si>
    <t>kCBE801</t>
  </si>
  <si>
    <t>kCBK041</t>
  </si>
  <si>
    <t>kCBE796</t>
  </si>
  <si>
    <t>kAAC550</t>
  </si>
  <si>
    <t>kCBJ922</t>
  </si>
  <si>
    <t>kCBE800</t>
  </si>
  <si>
    <t>kCBK039</t>
  </si>
  <si>
    <t>kCBI627</t>
  </si>
  <si>
    <t>kCBJ797</t>
  </si>
  <si>
    <t>kCBJ208</t>
  </si>
  <si>
    <t>kCBJ194</t>
  </si>
  <si>
    <t>kCBD572</t>
  </si>
  <si>
    <t>kCBJ207</t>
  </si>
  <si>
    <t>kCBD641</t>
  </si>
  <si>
    <t>kCBD355</t>
  </si>
  <si>
    <t>kCBJ426</t>
  </si>
  <si>
    <t>kCBJ472</t>
  </si>
  <si>
    <t>kCBD640</t>
  </si>
  <si>
    <t>kCBJ448</t>
  </si>
  <si>
    <t>kCBJ465</t>
  </si>
  <si>
    <t>kCBD138</t>
  </si>
  <si>
    <t>kCBJ434</t>
  </si>
  <si>
    <t>kCBD366</t>
  </si>
  <si>
    <t>kCBJ416</t>
  </si>
  <si>
    <t>kCBD561</t>
  </si>
  <si>
    <t>kCBJ440</t>
  </si>
  <si>
    <t>kCBI796</t>
  </si>
  <si>
    <t>kCBK437</t>
  </si>
  <si>
    <t>kCBI710</t>
  </si>
  <si>
    <t>kCBK268</t>
  </si>
  <si>
    <t>kCBI731</t>
  </si>
  <si>
    <t>kCBK405</t>
  </si>
  <si>
    <t>kCBI775</t>
  </si>
  <si>
    <t>kCBK413</t>
  </si>
  <si>
    <t>kCBI729</t>
  </si>
  <si>
    <t>sCBK364</t>
  </si>
  <si>
    <t>kCBI745</t>
  </si>
  <si>
    <t>kCBK430</t>
  </si>
  <si>
    <t>kCBI719</t>
  </si>
  <si>
    <t>kCBK402</t>
  </si>
  <si>
    <t>kCBI805</t>
  </si>
  <si>
    <t>kCBK233</t>
  </si>
  <si>
    <t>kCBE070</t>
  </si>
  <si>
    <t>kCBK446</t>
  </si>
  <si>
    <t>kCBI776</t>
  </si>
  <si>
    <t>kCBK363</t>
  </si>
  <si>
    <t>kCBI814</t>
  </si>
  <si>
    <t>kCBK371</t>
  </si>
  <si>
    <t>kCBG971</t>
  </si>
  <si>
    <t>kCBH351</t>
  </si>
  <si>
    <t>kCBD379</t>
  </si>
  <si>
    <t>kCBH391</t>
  </si>
  <si>
    <t>kCBG998</t>
  </si>
  <si>
    <t>kCBH421</t>
  </si>
  <si>
    <t>kCBH018</t>
  </si>
  <si>
    <t>kCBH354</t>
  </si>
  <si>
    <t>kCBH011</t>
  </si>
  <si>
    <t>kCBH400</t>
  </si>
  <si>
    <t>kCBH016</t>
  </si>
  <si>
    <t>kCBH376</t>
  </si>
  <si>
    <t>kCBH028</t>
  </si>
  <si>
    <t>kCBH360</t>
  </si>
  <si>
    <t>kCBH025</t>
  </si>
  <si>
    <t>kCBH348</t>
  </si>
  <si>
    <t>kCBH390</t>
  </si>
  <si>
    <t>kCBH524</t>
  </si>
  <si>
    <t>kCBH399</t>
  </si>
  <si>
    <t>kCBH520</t>
  </si>
  <si>
    <t>kCBH363</t>
  </si>
  <si>
    <t>kCBH523</t>
  </si>
  <si>
    <t>kCBI738</t>
  </si>
  <si>
    <t>kCBK414</t>
  </si>
  <si>
    <t>kCBI808</t>
  </si>
  <si>
    <t>kCBK403</t>
  </si>
  <si>
    <t>kCBI781</t>
  </si>
  <si>
    <t>kCBK448</t>
  </si>
  <si>
    <t>kCBI765</t>
  </si>
  <si>
    <t>kCBK445</t>
  </si>
  <si>
    <t>kCBI758</t>
  </si>
  <si>
    <t>kCBK372</t>
  </si>
  <si>
    <t>kCBI743</t>
  </si>
  <si>
    <t>kCBK401</t>
  </si>
  <si>
    <t>kCBI817</t>
  </si>
  <si>
    <t>kCBK452</t>
  </si>
  <si>
    <t>kCBE066</t>
  </si>
  <si>
    <t>kAAA726</t>
  </si>
  <si>
    <t>kCBK393</t>
  </si>
  <si>
    <t>kCBI767</t>
  </si>
  <si>
    <t>kCBK408</t>
  </si>
  <si>
    <t>kCBG999</t>
  </si>
  <si>
    <t>kCBH377</t>
  </si>
  <si>
    <t>kCBD325</t>
  </si>
  <si>
    <t>kCBH410</t>
  </si>
  <si>
    <t>kCBH017</t>
  </si>
  <si>
    <t>kCBH429</t>
  </si>
  <si>
    <t>kCBG981</t>
  </si>
  <si>
    <t>kCBH347</t>
  </si>
  <si>
    <t>kCBH019</t>
  </si>
  <si>
    <t>kCBH352</t>
  </si>
  <si>
    <t>kCBG990</t>
  </si>
  <si>
    <t>kCBH371</t>
  </si>
  <si>
    <t>kCBG988</t>
  </si>
  <si>
    <t>kCBH395</t>
  </si>
  <si>
    <t>kCAW847</t>
  </si>
  <si>
    <t>kCBH340</t>
  </si>
  <si>
    <t>kCBH432</t>
  </si>
  <si>
    <t>kCBH495</t>
  </si>
  <si>
    <t>kCBH435</t>
  </si>
  <si>
    <t>kCBH531</t>
  </si>
  <si>
    <t>kCBH385</t>
  </si>
  <si>
    <t>kAAA538</t>
  </si>
  <si>
    <t>kCBI722</t>
  </si>
  <si>
    <t>kCBK352</t>
  </si>
  <si>
    <t>kCBI769</t>
  </si>
  <si>
    <t>kCBK355</t>
  </si>
  <si>
    <t>kCBI785</t>
  </si>
  <si>
    <t>kCBK390</t>
  </si>
  <si>
    <t>kCBI793</t>
  </si>
  <si>
    <t>kCBK270</t>
  </si>
  <si>
    <t>kCBI714</t>
  </si>
  <si>
    <t>kCBK418</t>
  </si>
  <si>
    <t>kCBI741</t>
  </si>
  <si>
    <t>kCBK456</t>
  </si>
  <si>
    <t>kCBI749</t>
  </si>
  <si>
    <t>kCBI726</t>
  </si>
  <si>
    <t>kCBK433</t>
  </si>
  <si>
    <t>kCBI807</t>
  </si>
  <si>
    <t>kCBK396</t>
  </si>
  <si>
    <t>kAAD918</t>
  </si>
  <si>
    <t>kCBK397</t>
  </si>
  <si>
    <t>kCAS489</t>
  </si>
  <si>
    <t>kCBH380</t>
  </si>
  <si>
    <t>kCBG973</t>
  </si>
  <si>
    <t>kCBH409</t>
  </si>
  <si>
    <t>kCBG974</t>
  </si>
  <si>
    <t>kCBH412</t>
  </si>
  <si>
    <t>kCBG987</t>
  </si>
  <si>
    <t>kCBH389</t>
  </si>
  <si>
    <t>kCBG978</t>
  </si>
  <si>
    <t>kCBH425</t>
  </si>
  <si>
    <t>kCBG989</t>
  </si>
  <si>
    <t>kCBH430</t>
  </si>
  <si>
    <t>kCBG985</t>
  </si>
  <si>
    <t>kCBH437</t>
  </si>
  <si>
    <t>kCBG986</t>
  </si>
  <si>
    <t>kCBH438</t>
  </si>
  <si>
    <t>kCBH359</t>
  </si>
  <si>
    <t>kCBH543</t>
  </si>
  <si>
    <t>kCBH387</t>
  </si>
  <si>
    <t>kCBH525</t>
  </si>
  <si>
    <t>kCBH345</t>
  </si>
  <si>
    <t>kCBH505</t>
  </si>
  <si>
    <t>kCBI819</t>
  </si>
  <si>
    <t>kCBI723</t>
  </si>
  <si>
    <t>kCBK168</t>
  </si>
  <si>
    <t>kCBI815</t>
  </si>
  <si>
    <t>kCBK260</t>
  </si>
  <si>
    <t>kCBI708</t>
  </si>
  <si>
    <t>kCBK407</t>
  </si>
  <si>
    <t>kCBI718</t>
  </si>
  <si>
    <t>kCBK357</t>
  </si>
  <si>
    <t>kCBK376</t>
  </si>
  <si>
    <t>kCBI737</t>
  </si>
  <si>
    <t>kCBK386</t>
  </si>
  <si>
    <t>kCBI764</t>
  </si>
  <si>
    <t>kCBK434</t>
  </si>
  <si>
    <t>kCBI750</t>
  </si>
  <si>
    <t>kCBK368</t>
  </si>
  <si>
    <t>kCBI753</t>
  </si>
  <si>
    <t>kCBI742</t>
  </si>
  <si>
    <t>kCBK314</t>
  </si>
  <si>
    <t>kCBG993</t>
  </si>
  <si>
    <t>kCBH406</t>
  </si>
  <si>
    <t>kCBD376</t>
  </si>
  <si>
    <t>kCBH431</t>
  </si>
  <si>
    <t>kAAD199</t>
  </si>
  <si>
    <t>kCBH013</t>
  </si>
  <si>
    <t>kCBH434</t>
  </si>
  <si>
    <t>kCBH030</t>
  </si>
  <si>
    <t>kCBH368</t>
  </si>
  <si>
    <t>kCBH006</t>
  </si>
  <si>
    <t>kCBH405</t>
  </si>
  <si>
    <t>kCBH386</t>
  </si>
  <si>
    <t>kCBM825</t>
  </si>
  <si>
    <t>kCBM854</t>
  </si>
  <si>
    <t>kCBO338</t>
  </si>
  <si>
    <t>kCBM912</t>
  </si>
  <si>
    <t>kCBN026</t>
  </si>
  <si>
    <t>kCBM928</t>
  </si>
  <si>
    <t>kCBL109</t>
  </si>
  <si>
    <t>kCBM953</t>
  </si>
  <si>
    <t>kCAR725</t>
  </si>
  <si>
    <t>kCBM996</t>
  </si>
  <si>
    <t>kCBM993</t>
  </si>
  <si>
    <t>kCBM952</t>
  </si>
  <si>
    <t>kCBK154</t>
  </si>
  <si>
    <t>kCBM920</t>
  </si>
  <si>
    <t>kCCX456</t>
  </si>
  <si>
    <t>kCBM818</t>
  </si>
  <si>
    <t>kCBM898</t>
  </si>
  <si>
    <t>kCBL090</t>
  </si>
  <si>
    <t>kCBM892</t>
  </si>
  <si>
    <t>kCBL051</t>
  </si>
  <si>
    <t>kCBL031</t>
  </si>
  <si>
    <t>kCBM852</t>
  </si>
  <si>
    <t>kCBL035</t>
  </si>
  <si>
    <t>kCBM947</t>
  </si>
  <si>
    <t>kCBM757</t>
  </si>
  <si>
    <t>kCBM428</t>
  </si>
  <si>
    <t>kCBN005</t>
  </si>
  <si>
    <t>kCBM366</t>
  </si>
  <si>
    <t>kCBM860</t>
  </si>
  <si>
    <t>kCBM420</t>
  </si>
  <si>
    <t>kCBM388</t>
  </si>
  <si>
    <t>kCBN054</t>
  </si>
  <si>
    <t>kCBL041</t>
  </si>
  <si>
    <t>kCBM581</t>
  </si>
  <si>
    <t>kCBM867</t>
  </si>
  <si>
    <t>kCCW609</t>
  </si>
  <si>
    <t>kCBM982</t>
  </si>
  <si>
    <t>kCBM885</t>
  </si>
  <si>
    <t>kCBO101</t>
  </si>
  <si>
    <t>kCBO118</t>
  </si>
  <si>
    <t>kCBM897</t>
  </si>
  <si>
    <t>kCBN341</t>
  </si>
  <si>
    <t>kCBM968</t>
  </si>
  <si>
    <t>kCCW059</t>
  </si>
  <si>
    <t>kCBM766</t>
  </si>
  <si>
    <t>kCBN288</t>
  </si>
  <si>
    <t>kCBM931</t>
  </si>
  <si>
    <t>kCBO130</t>
  </si>
  <si>
    <t>kCBM881</t>
  </si>
  <si>
    <t>kCCX470</t>
  </si>
  <si>
    <t>kCCX467</t>
  </si>
  <si>
    <t>kCBM925</t>
  </si>
  <si>
    <t>kCBM802</t>
  </si>
  <si>
    <t>kCBM401</t>
  </si>
  <si>
    <t>kCBM805</t>
  </si>
  <si>
    <t>kCBM439</t>
  </si>
  <si>
    <t>kCBM827</t>
  </si>
  <si>
    <t>kCBM441</t>
  </si>
  <si>
    <t>kCBM882</t>
  </si>
  <si>
    <t>kCBL037</t>
  </si>
  <si>
    <t>kCBM984</t>
  </si>
  <si>
    <t>kCBL084</t>
  </si>
  <si>
    <t>kCBM856</t>
  </si>
  <si>
    <t>kCBL129</t>
  </si>
  <si>
    <t>kCBM425</t>
  </si>
  <si>
    <t>kCBM870</t>
  </si>
  <si>
    <t>kAAE061</t>
  </si>
  <si>
    <t>kCBM194</t>
  </si>
  <si>
    <t>kCBN022</t>
  </si>
  <si>
    <t>kCBN015</t>
  </si>
  <si>
    <t>kCBL058</t>
  </si>
  <si>
    <t>kCBM410</t>
  </si>
  <si>
    <t>kCBN265</t>
  </si>
  <si>
    <t>kCBM778</t>
  </si>
  <si>
    <t>kCBN362</t>
  </si>
  <si>
    <t>kCBM960</t>
  </si>
  <si>
    <t>kCBN365</t>
  </si>
  <si>
    <t>kCBM989</t>
  </si>
  <si>
    <t>kCBN364</t>
  </si>
  <si>
    <t>kCBM850</t>
  </si>
  <si>
    <t>kCBN395</t>
  </si>
  <si>
    <t>kCBM421</t>
  </si>
  <si>
    <t>kCBN269</t>
  </si>
  <si>
    <t>kCBM958</t>
  </si>
  <si>
    <t>kCBM363</t>
  </si>
  <si>
    <t>kCBM776</t>
  </si>
  <si>
    <t>kCBN311</t>
  </si>
  <si>
    <t>kCBM934</t>
  </si>
  <si>
    <t>kCBN273</t>
  </si>
  <si>
    <t>kCBM772</t>
  </si>
  <si>
    <t>kCBN125</t>
  </si>
  <si>
    <t>kCBM415</t>
  </si>
  <si>
    <t>kBNA357</t>
  </si>
  <si>
    <t>kCBM564</t>
  </si>
  <si>
    <t>kCBN695</t>
  </si>
  <si>
    <t>kCBM628</t>
  </si>
  <si>
    <t>kCBN687</t>
  </si>
  <si>
    <t>kCBM593</t>
  </si>
  <si>
    <t>kCBN694</t>
  </si>
  <si>
    <t>kCBM608</t>
  </si>
  <si>
    <t>kCBN706</t>
  </si>
  <si>
    <t>kCBM592</t>
  </si>
  <si>
    <t>kCBN647</t>
  </si>
  <si>
    <t>kCBN646</t>
  </si>
  <si>
    <t>kCBN707</t>
  </si>
  <si>
    <t>kCBM442</t>
  </si>
  <si>
    <t>kCBN653</t>
  </si>
  <si>
    <t>kCBM355</t>
  </si>
  <si>
    <t>kCCW490</t>
  </si>
  <si>
    <t>kCBM384</t>
  </si>
  <si>
    <t>kCCW937</t>
  </si>
  <si>
    <t>kCBM833</t>
  </si>
  <si>
    <t>kCBN124</t>
  </si>
  <si>
    <t>kCBM869</t>
  </si>
  <si>
    <t>kCBN318</t>
  </si>
  <si>
    <t>kCBM831</t>
  </si>
  <si>
    <t>kCBN377</t>
  </si>
  <si>
    <t>kCBM969</t>
  </si>
  <si>
    <t>kCBL100</t>
  </si>
  <si>
    <t>kCBM980</t>
  </si>
  <si>
    <t>kCBN372</t>
  </si>
  <si>
    <t>kCBM986</t>
  </si>
  <si>
    <t>kCBN309</t>
  </si>
  <si>
    <t>kCBM888</t>
  </si>
  <si>
    <t>kCBN119</t>
  </si>
  <si>
    <t>kCBM915</t>
  </si>
  <si>
    <t>kCBN342</t>
  </si>
  <si>
    <t>kCBM891</t>
  </si>
  <si>
    <t>kCBN301</t>
  </si>
  <si>
    <t>kCBM943</t>
  </si>
  <si>
    <t>kCBN360</t>
  </si>
  <si>
    <t>kCBM573</t>
  </si>
  <si>
    <t>kCBN670</t>
  </si>
  <si>
    <t>kCBM622</t>
  </si>
  <si>
    <t>kCBN721</t>
  </si>
  <si>
    <t>kCBM574</t>
  </si>
  <si>
    <t>kCBN645</t>
  </si>
  <si>
    <t>kCBM604</t>
  </si>
  <si>
    <t>kCBN708</t>
  </si>
  <si>
    <t>kCBM623</t>
  </si>
  <si>
    <t>kCBN673</t>
  </si>
  <si>
    <t>kCBG983</t>
  </si>
  <si>
    <t>kCBN681</t>
  </si>
  <si>
    <t>kCCW313</t>
  </si>
  <si>
    <t>kCBN718</t>
  </si>
  <si>
    <t>kCBM382</t>
  </si>
  <si>
    <t>kCBN697</t>
  </si>
  <si>
    <t>kCBM375</t>
  </si>
  <si>
    <t>kCBN722</t>
  </si>
  <si>
    <t>kCBM370</t>
  </si>
  <si>
    <t>kCCW185</t>
  </si>
  <si>
    <t>kCBL094</t>
  </si>
  <si>
    <t>kCCW935</t>
  </si>
  <si>
    <t>kCBM954</t>
  </si>
  <si>
    <t>kCBN352</t>
  </si>
  <si>
    <t>kCBM909</t>
  </si>
  <si>
    <t>kCBN391</t>
  </si>
  <si>
    <t>kCBM950</t>
  </si>
  <si>
    <t>kCBN370</t>
  </si>
  <si>
    <t>kCBM796</t>
  </si>
  <si>
    <t>kCBN355</t>
  </si>
  <si>
    <t>kCBM973</t>
  </si>
  <si>
    <t>kCBM837</t>
  </si>
  <si>
    <t>kCBM400</t>
  </si>
  <si>
    <t>kCBN371</t>
  </si>
  <si>
    <t>kCBM832</t>
  </si>
  <si>
    <t>kCBN323</t>
  </si>
  <si>
    <t>kCBM879</t>
  </si>
  <si>
    <t>kCBN369</t>
  </si>
  <si>
    <t>kCBM922</t>
  </si>
  <si>
    <t>kCBN378</t>
  </si>
  <si>
    <t>kCBM362</t>
  </si>
  <si>
    <t>kCBN392</t>
  </si>
  <si>
    <t>kAAE102</t>
  </si>
  <si>
    <t>kCBN693</t>
  </si>
  <si>
    <t>kCBM488</t>
  </si>
  <si>
    <t>kCBN649</t>
  </si>
  <si>
    <t>kCBM580</t>
  </si>
  <si>
    <t>kCBN710</t>
  </si>
  <si>
    <t>kCBM603</t>
  </si>
  <si>
    <t>kCBM631</t>
  </si>
  <si>
    <t>kCBN702</t>
  </si>
  <si>
    <t>kCBN657</t>
  </si>
  <si>
    <t>kCCW611</t>
  </si>
  <si>
    <t>kCBL126</t>
  </si>
  <si>
    <t>kCBN712</t>
  </si>
  <si>
    <t>kCBN678</t>
  </si>
  <si>
    <t>kCCW584</t>
  </si>
  <si>
    <t>kCCW006</t>
  </si>
  <si>
    <t>kCBM936</t>
  </si>
  <si>
    <t>kCBN316</t>
  </si>
  <si>
    <t>kCBM964</t>
  </si>
  <si>
    <t>kCBN383</t>
  </si>
  <si>
    <t>kCBM871</t>
  </si>
  <si>
    <t>kCBN373</t>
  </si>
  <si>
    <t>kCBM896</t>
  </si>
  <si>
    <t>kCBN367</t>
  </si>
  <si>
    <t>kCBM775</t>
  </si>
  <si>
    <t>kCBM830</t>
  </si>
  <si>
    <t>kCBN368</t>
  </si>
  <si>
    <t>kCBM788</t>
  </si>
  <si>
    <t>kCBN121</t>
  </si>
  <si>
    <t>kCBN116</t>
  </si>
  <si>
    <t>kCBN388</t>
  </si>
  <si>
    <t>kCBM893</t>
  </si>
  <si>
    <t>kCBN109</t>
  </si>
  <si>
    <t>kCBN298</t>
  </si>
  <si>
    <t>kCBM606</t>
  </si>
  <si>
    <t>kCBN676</t>
  </si>
  <si>
    <t>kCBM588</t>
  </si>
  <si>
    <t>kCBN648</t>
  </si>
  <si>
    <t>kCBM577</t>
  </si>
  <si>
    <t>kCBN692</t>
  </si>
  <si>
    <t>kCBN270</t>
  </si>
  <si>
    <t>kCBN680</t>
  </si>
  <si>
    <t>kCBM601</t>
  </si>
  <si>
    <t>kCBN655</t>
  </si>
  <si>
    <t>kCBM571</t>
  </si>
  <si>
    <t>kCBN703</t>
  </si>
  <si>
    <t>kCCW615</t>
  </si>
  <si>
    <t>kCBN717</t>
  </si>
  <si>
    <t>kCBM351</t>
  </si>
  <si>
    <t>kCBN677</t>
  </si>
  <si>
    <t>kCBM414</t>
  </si>
  <si>
    <t>kCBN667</t>
  </si>
  <si>
    <t>kCBM390</t>
  </si>
  <si>
    <t>kCCW580</t>
  </si>
  <si>
    <t>kCCW427</t>
  </si>
  <si>
    <t>kCBN278</t>
  </si>
  <si>
    <t>kCBM848</t>
  </si>
  <si>
    <t>kCBN326</t>
  </si>
  <si>
    <t>kCBM803</t>
  </si>
  <si>
    <t>kCBN327</t>
  </si>
  <si>
    <t>kCBN295</t>
  </si>
  <si>
    <t>kCBM872</t>
  </si>
  <si>
    <t>kCBN339</t>
  </si>
  <si>
    <t>kCBM829</t>
  </si>
  <si>
    <t>kCBN307</t>
  </si>
  <si>
    <t>kCBM955</t>
  </si>
  <si>
    <t>kCBN291</t>
  </si>
  <si>
    <t>kCBM819</t>
  </si>
  <si>
    <t>kCBN338</t>
  </si>
  <si>
    <t>kCBM780</t>
  </si>
  <si>
    <t>kCBN112</t>
  </si>
  <si>
    <t>kCBM975</t>
  </si>
  <si>
    <t>kCBN396</t>
  </si>
  <si>
    <t>kCBM765</t>
  </si>
  <si>
    <t>kCBN335</t>
  </si>
  <si>
    <t>kCBN689</t>
  </si>
  <si>
    <t>kCBM589</t>
  </si>
  <si>
    <t>kCBN700</t>
  </si>
  <si>
    <t>kCBM605</t>
  </si>
  <si>
    <t>kCCW339</t>
  </si>
  <si>
    <t>kCBM583</t>
  </si>
  <si>
    <t>kCBN672</t>
  </si>
  <si>
    <t>kCBN666</t>
  </si>
  <si>
    <t>kCBM576</t>
  </si>
  <si>
    <t>kCBN656</t>
  </si>
  <si>
    <t>kCCW661</t>
  </si>
  <si>
    <t>kCBN671</t>
  </si>
  <si>
    <t>kCBM427</t>
  </si>
  <si>
    <t>kCBN704</t>
  </si>
  <si>
    <t>kCBM397</t>
  </si>
  <si>
    <t>kCCW258</t>
  </si>
  <si>
    <t>kCCW487</t>
  </si>
  <si>
    <t>kCCW363</t>
  </si>
  <si>
    <t>kCBM932</t>
  </si>
  <si>
    <t>kCBN272</t>
  </si>
  <si>
    <t>kCBM962</t>
  </si>
  <si>
    <t>kCBN308</t>
  </si>
  <si>
    <t>kCBM940</t>
  </si>
  <si>
    <t>kCBN381</t>
  </si>
  <si>
    <t>kCBM923</t>
  </si>
  <si>
    <t>kCBN328</t>
  </si>
  <si>
    <t>kCBM862</t>
  </si>
  <si>
    <t>kCBL097</t>
  </si>
  <si>
    <t>kCBN325</t>
  </si>
  <si>
    <t>kCBM941</t>
  </si>
  <si>
    <t>kCBN122</t>
  </si>
  <si>
    <t>kCBM957</t>
  </si>
  <si>
    <t>kCBN379</t>
  </si>
  <si>
    <t>kCBM983</t>
  </si>
  <si>
    <t>kCBM834</t>
  </si>
  <si>
    <t>kCBN320</t>
  </si>
  <si>
    <t>kCBM895</t>
  </si>
  <si>
    <t>kCBN334</t>
  </si>
  <si>
    <t>kCBM624</t>
  </si>
  <si>
    <t>kCBN684</t>
  </si>
  <si>
    <t>kCBM563</t>
  </si>
  <si>
    <t>kCBN668</t>
  </si>
  <si>
    <t>kCBN675</t>
  </si>
  <si>
    <t>kCBM611</t>
  </si>
  <si>
    <t>kCBN674</t>
  </si>
  <si>
    <t>kCBM486</t>
  </si>
  <si>
    <t>kCBN658</t>
  </si>
  <si>
    <t>kCCW656</t>
  </si>
  <si>
    <t>kCBN669</t>
  </si>
  <si>
    <t>kCBM387</t>
  </si>
  <si>
    <t>kCBN709</t>
  </si>
  <si>
    <t>kCBM424</t>
  </si>
  <si>
    <t>kCCW057</t>
  </si>
  <si>
    <t>kCBM453</t>
  </si>
  <si>
    <t>kCCW519</t>
  </si>
  <si>
    <t>kCCW124</t>
  </si>
  <si>
    <t>kCBM938</t>
  </si>
  <si>
    <t>kCBN113</t>
  </si>
  <si>
    <t>kCBM855</t>
  </si>
  <si>
    <t>kCBN263</t>
  </si>
  <si>
    <t>kCBM863</t>
  </si>
  <si>
    <t>kCBN289</t>
  </si>
  <si>
    <t>kCBM783</t>
  </si>
  <si>
    <t>kCBN380</t>
  </si>
  <si>
    <t>kCBM889</t>
  </si>
  <si>
    <t>kCBN324</t>
  </si>
  <si>
    <t>kCBM773</t>
  </si>
  <si>
    <t>kCBN290</t>
  </si>
  <si>
    <t>kCBM755</t>
  </si>
  <si>
    <t>kCBN123</t>
  </si>
  <si>
    <t>kCBM890</t>
  </si>
  <si>
    <t>kCBN354</t>
  </si>
  <si>
    <t>kCBM804</t>
  </si>
  <si>
    <t>kCBN285</t>
  </si>
  <si>
    <t>kCBM865</t>
  </si>
  <si>
    <t>kCBM809</t>
  </si>
  <si>
    <t>kCBM626</t>
  </si>
  <si>
    <t>kCBN660</t>
  </si>
  <si>
    <t>kCBM487</t>
  </si>
  <si>
    <t>kCBN701</t>
  </si>
  <si>
    <t>kCBN683</t>
  </si>
  <si>
    <t>kCBM629</t>
  </si>
  <si>
    <t>kCBN714</t>
  </si>
  <si>
    <t>kCBM485</t>
  </si>
  <si>
    <t>kCCX277</t>
  </si>
  <si>
    <t>kCBN661</t>
  </si>
  <si>
    <t>kCBM367</t>
  </si>
  <si>
    <t>kCBN654</t>
  </si>
  <si>
    <t>kCBM364</t>
  </si>
  <si>
    <t>kCBN696</t>
  </si>
  <si>
    <t>kCBM354</t>
  </si>
  <si>
    <t>kCCW597</t>
  </si>
  <si>
    <t>kCBM356</t>
  </si>
  <si>
    <t>kCCW140</t>
  </si>
  <si>
    <t>kCCW043</t>
  </si>
  <si>
    <t>kCCW431</t>
  </si>
  <si>
    <t>kCBN118</t>
  </si>
  <si>
    <t>kCBN003</t>
  </si>
  <si>
    <t>kCBN331</t>
  </si>
  <si>
    <t>kCBM782</t>
  </si>
  <si>
    <t>kCBM389</t>
  </si>
  <si>
    <t>kCBM887</t>
  </si>
  <si>
    <t>kCBM808</t>
  </si>
  <si>
    <t>kCBM399</t>
  </si>
  <si>
    <t>kCBM781</t>
  </si>
  <si>
    <t>kCBN313</t>
  </si>
  <si>
    <t>kCBM814</t>
  </si>
  <si>
    <t>kCBN110</t>
  </si>
  <si>
    <t>kCBM990</t>
  </si>
  <si>
    <t>kCBN346</t>
  </si>
  <si>
    <t>kCBM838</t>
  </si>
  <si>
    <t>kCBN393</t>
  </si>
  <si>
    <t>kCBM946</t>
  </si>
  <si>
    <t>kCBN332</t>
  </si>
  <si>
    <t>kCBM835</t>
  </si>
  <si>
    <t>kCBN111</t>
  </si>
  <si>
    <t>kCBM598</t>
  </si>
  <si>
    <t>kCBN686</t>
  </si>
  <si>
    <t>kCBM625</t>
  </si>
  <si>
    <t>kCBN698</t>
  </si>
  <si>
    <t>kCBM627</t>
  </si>
  <si>
    <t>kCBN705</t>
  </si>
  <si>
    <t>kCBM613</t>
  </si>
  <si>
    <t>kCBN663</t>
  </si>
  <si>
    <t>kCBN685</t>
  </si>
  <si>
    <t>kCCW569</t>
  </si>
  <si>
    <t>kCBM404</t>
  </si>
  <si>
    <t>kCBN699</t>
  </si>
  <si>
    <t>kCBL108</t>
  </si>
  <si>
    <t>kCBN659</t>
  </si>
  <si>
    <t>kCBL125</t>
  </si>
  <si>
    <t>kCCW590</t>
  </si>
  <si>
    <t>kCBL017</t>
  </si>
  <si>
    <t>kCCW269</t>
  </si>
  <si>
    <t>kCCW053</t>
  </si>
  <si>
    <t>kCCW495</t>
  </si>
  <si>
    <t>kCCW015</t>
  </si>
  <si>
    <t>kCCW049</t>
  </si>
  <si>
    <t>kCCW345</t>
  </si>
  <si>
    <t>kCCW665</t>
  </si>
  <si>
    <t>kCCW416</t>
  </si>
  <si>
    <t>kCCW414</t>
  </si>
  <si>
    <t>kCBM841</t>
  </si>
  <si>
    <t>kCCW260</t>
  </si>
  <si>
    <t>kCBN833</t>
  </si>
  <si>
    <t>kCCW571</t>
  </si>
  <si>
    <t>kCBN822</t>
  </si>
  <si>
    <t>kCCW296</t>
  </si>
  <si>
    <t>kCCW588</t>
  </si>
  <si>
    <t>kCCW568</t>
  </si>
  <si>
    <t>kCCW375</t>
  </si>
  <si>
    <t>kCCW062</t>
  </si>
  <si>
    <t>kCCW585</t>
  </si>
  <si>
    <t>kCCV980</t>
  </si>
  <si>
    <t>kCCW121</t>
  </si>
  <si>
    <t>kCCW500</t>
  </si>
  <si>
    <t>kCBO284</t>
  </si>
  <si>
    <t>kCCW199</t>
  </si>
  <si>
    <t>kCBO346</t>
  </si>
  <si>
    <t>kCBO327</t>
  </si>
  <si>
    <t>kCCW951</t>
  </si>
  <si>
    <t>kCBO326</t>
  </si>
  <si>
    <t>kCBO323</t>
  </si>
  <si>
    <t>kCCV974</t>
  </si>
  <si>
    <t>kCBO358</t>
  </si>
  <si>
    <t>kCCW030</t>
  </si>
  <si>
    <t>kCCV972</t>
  </si>
  <si>
    <t>kCBO383</t>
  </si>
  <si>
    <t>kCCW341</t>
  </si>
  <si>
    <t>kCBO343</t>
  </si>
  <si>
    <t>kCBO322</t>
  </si>
  <si>
    <t>kCCW806</t>
  </si>
  <si>
    <t>kCBO403</t>
  </si>
  <si>
    <t>kCCW963</t>
  </si>
  <si>
    <t>kCCW289</t>
  </si>
  <si>
    <t>kCCW605</t>
  </si>
  <si>
    <t>kCBN853</t>
  </si>
  <si>
    <t>kCCW802</t>
  </si>
  <si>
    <t>kCBN764</t>
  </si>
  <si>
    <t>kCCW647</t>
  </si>
  <si>
    <t>kCCW328</t>
  </si>
  <si>
    <t>kCCW501</t>
  </si>
  <si>
    <t>kCCV957</t>
  </si>
  <si>
    <t>kCCW131</t>
  </si>
  <si>
    <t>kCCW944</t>
  </si>
  <si>
    <t>kCCW458</t>
  </si>
  <si>
    <t>kCCW018</t>
  </si>
  <si>
    <t>kCCW813</t>
  </si>
  <si>
    <t>kCCW360</t>
  </si>
  <si>
    <t>kCCW163</t>
  </si>
  <si>
    <t>kCCW180</t>
  </si>
  <si>
    <t>kCCW563</t>
  </si>
  <si>
    <t>kCBO318</t>
  </si>
  <si>
    <t>kCCW952</t>
  </si>
  <si>
    <t>kCBO307</t>
  </si>
  <si>
    <t>kCCW436</t>
  </si>
  <si>
    <t>kCBO280</t>
  </si>
  <si>
    <t>kCCW833</t>
  </si>
  <si>
    <t>kCBO404</t>
  </si>
  <si>
    <t>kCCW920</t>
  </si>
  <si>
    <t>kCBO351</t>
  </si>
  <si>
    <t>kCCW927</t>
  </si>
  <si>
    <t>kCBO337</t>
  </si>
  <si>
    <t>kCCW209</t>
  </si>
  <si>
    <t>kCBO315</t>
  </si>
  <si>
    <t>kCBO331</t>
  </si>
  <si>
    <t>kCCW891</t>
  </si>
  <si>
    <t>kCBO352</t>
  </si>
  <si>
    <t>kCCW846</t>
  </si>
  <si>
    <t>kCCW323</t>
  </si>
  <si>
    <t>kCCW646</t>
  </si>
  <si>
    <t>kCCW456</t>
  </si>
  <si>
    <t>kCCW619</t>
  </si>
  <si>
    <t>kCCW515</t>
  </si>
  <si>
    <t>kCCW324</t>
  </si>
  <si>
    <t>kCCW672</t>
  </si>
  <si>
    <t>kCCW810</t>
  </si>
  <si>
    <t>kCCW671</t>
  </si>
  <si>
    <t>kCCW638</t>
  </si>
  <si>
    <t>kCCW127</t>
  </si>
  <si>
    <t>kCCW082</t>
  </si>
  <si>
    <t>kCJC924</t>
  </si>
  <si>
    <t>kCLA840</t>
  </si>
  <si>
    <t>kCJC920</t>
  </si>
  <si>
    <t>kAAF031</t>
  </si>
  <si>
    <t>kCLA528</t>
  </si>
  <si>
    <t>kAAF187</t>
  </si>
  <si>
    <t>kCJC913</t>
  </si>
  <si>
    <t>sCMG757</t>
  </si>
  <si>
    <t>kCLA768</t>
  </si>
  <si>
    <t>kCIV448</t>
  </si>
  <si>
    <t>kCLF539</t>
  </si>
  <si>
    <t>sCLB752</t>
  </si>
  <si>
    <t>sCLB753</t>
  </si>
  <si>
    <t>sCLB754</t>
  </si>
  <si>
    <t>sCLB755</t>
  </si>
  <si>
    <t>sCLE613</t>
  </si>
  <si>
    <t>kCLY166</t>
  </si>
  <si>
    <t>kCLY167</t>
  </si>
  <si>
    <t>kCLY168</t>
  </si>
  <si>
    <t>kAAE261</t>
  </si>
  <si>
    <t>kCLC683</t>
  </si>
  <si>
    <t>kCLC685</t>
  </si>
  <si>
    <t>kCLE568</t>
  </si>
  <si>
    <t>kCMR101</t>
  </si>
  <si>
    <t>kCMR092</t>
  </si>
  <si>
    <t>kCMR106</t>
  </si>
  <si>
    <t>sCEI178</t>
  </si>
  <si>
    <t>sCEN088</t>
  </si>
  <si>
    <t>sCHD695</t>
  </si>
  <si>
    <t>sCMG748</t>
  </si>
  <si>
    <t>sCMG754</t>
  </si>
  <si>
    <t>kCMR113</t>
  </si>
  <si>
    <t>sCMG756</t>
  </si>
  <si>
    <t>kBIV299</t>
  </si>
  <si>
    <t>kATN061</t>
  </si>
  <si>
    <t>kAAE979</t>
  </si>
  <si>
    <t>sCGP491</t>
  </si>
  <si>
    <t>sCDB779</t>
  </si>
  <si>
    <t>kAAA353</t>
  </si>
  <si>
    <t>kCMR122</t>
  </si>
  <si>
    <t>kCMR110</t>
  </si>
  <si>
    <t>kCMR104</t>
  </si>
  <si>
    <t>sCET334</t>
  </si>
  <si>
    <t>sCEJ772</t>
  </si>
  <si>
    <t>sCET336</t>
  </si>
  <si>
    <t>sCGG160</t>
  </si>
  <si>
    <t>kCMR098</t>
  </si>
  <si>
    <t>sCGW552</t>
  </si>
  <si>
    <t>kAAB074</t>
  </si>
  <si>
    <t>kAAE229</t>
  </si>
  <si>
    <t>kCMR129</t>
  </si>
  <si>
    <t>kCMR123</t>
  </si>
  <si>
    <t>sCET337</t>
  </si>
  <si>
    <t>kAAC238</t>
  </si>
  <si>
    <t>sCHD279</t>
  </si>
  <si>
    <t>kCME750</t>
  </si>
  <si>
    <t>kCMQ221</t>
  </si>
  <si>
    <t>kCMR111</t>
  </si>
  <si>
    <t>kCMQ253</t>
  </si>
  <si>
    <t>kCMR119</t>
  </si>
  <si>
    <t>kAAA424</t>
  </si>
  <si>
    <t>kCMG347</t>
  </si>
  <si>
    <t>kCMQ220</t>
  </si>
  <si>
    <t>kCME801</t>
  </si>
  <si>
    <t>kCME751</t>
  </si>
  <si>
    <t>kCMR134</t>
  </si>
  <si>
    <t>kCAU588</t>
  </si>
  <si>
    <t>kCAU795</t>
  </si>
  <si>
    <t>kCMR118</t>
  </si>
  <si>
    <t>kCMR103</t>
  </si>
  <si>
    <t>sAWC363</t>
  </si>
  <si>
    <t>kCLZ099</t>
  </si>
  <si>
    <t>kBOV841</t>
  </si>
  <si>
    <t>sCMG749</t>
  </si>
  <si>
    <t>kCMR100</t>
  </si>
  <si>
    <t>kCBI191</t>
  </si>
  <si>
    <t>kCMQ691</t>
  </si>
  <si>
    <t>kAAC162</t>
  </si>
  <si>
    <t>kAAF477</t>
  </si>
  <si>
    <t>kAAX126</t>
  </si>
  <si>
    <t>kCMR108</t>
  </si>
  <si>
    <t>kAAC997</t>
  </si>
  <si>
    <t>kBMF653</t>
  </si>
  <si>
    <t>kAAC828</t>
  </si>
  <si>
    <t>kCMR097</t>
  </si>
  <si>
    <t>kAAA708</t>
  </si>
  <si>
    <t>kCMR102</t>
  </si>
  <si>
    <t>kCMR124</t>
  </si>
  <si>
    <t>kAAE167</t>
  </si>
  <si>
    <t>kCBN852</t>
  </si>
  <si>
    <t>kCMR115</t>
  </si>
  <si>
    <t>kCLY580</t>
  </si>
  <si>
    <t>kAAC794</t>
  </si>
  <si>
    <t>kAAD791</t>
  </si>
  <si>
    <t>kAAC835</t>
  </si>
  <si>
    <t>kCME840</t>
  </si>
  <si>
    <t>kCBI264</t>
  </si>
  <si>
    <t>kCBC599</t>
  </si>
  <si>
    <t>kCBC832</t>
  </si>
  <si>
    <t>kCAR474</t>
  </si>
  <si>
    <t>kCAV692</t>
  </si>
  <si>
    <t>kAAE204</t>
  </si>
  <si>
    <t>kAAE454</t>
  </si>
  <si>
    <t>kAAB440</t>
  </si>
  <si>
    <t>kAEF111</t>
  </si>
  <si>
    <t>kAAB961</t>
  </si>
  <si>
    <t>sCGX309</t>
  </si>
  <si>
    <t>kBHM588</t>
  </si>
  <si>
    <t>kCBN376</t>
  </si>
  <si>
    <t>kCBN387</t>
  </si>
  <si>
    <t>kCMR138</t>
  </si>
  <si>
    <t>kCME791</t>
  </si>
  <si>
    <t>sCEB675</t>
  </si>
  <si>
    <t>kAAC912</t>
  </si>
  <si>
    <t>kCMR095</t>
  </si>
  <si>
    <t>kCMR136</t>
  </si>
  <si>
    <t>sCMG753</t>
  </si>
  <si>
    <t>kCBI806</t>
  </si>
  <si>
    <t>kCMZ135</t>
  </si>
  <si>
    <t>kAAD027</t>
  </si>
  <si>
    <t>sCMQ904</t>
  </si>
  <si>
    <t>kCMR109</t>
  </si>
  <si>
    <t>sCMQ845</t>
  </si>
  <si>
    <t>kCMR091</t>
  </si>
  <si>
    <t>kCME792</t>
  </si>
  <si>
    <t>kAAA579</t>
  </si>
  <si>
    <t>kCMR121</t>
  </si>
  <si>
    <t>kBGG602</t>
  </si>
  <si>
    <t>kAAD928</t>
  </si>
  <si>
    <t>kCBN340</t>
  </si>
  <si>
    <t>kAAD711</t>
  </si>
  <si>
    <t>kAAD241</t>
  </si>
  <si>
    <t>kCBN741</t>
  </si>
  <si>
    <t>kAAD363</t>
  </si>
  <si>
    <t>kAAB563</t>
  </si>
  <si>
    <t>kBOV946</t>
  </si>
  <si>
    <t>kAAB560</t>
  </si>
  <si>
    <t>kCBI235</t>
  </si>
  <si>
    <t>kCBI256</t>
  </si>
  <si>
    <t>kAAE935</t>
  </si>
  <si>
    <t>kBOW118</t>
  </si>
  <si>
    <t>kCBI197</t>
  </si>
  <si>
    <t>sARK219</t>
  </si>
  <si>
    <t>kCCW257</t>
  </si>
  <si>
    <t>kCLY528</t>
  </si>
  <si>
    <t>kAAB324</t>
  </si>
  <si>
    <t>kAAE095</t>
  </si>
  <si>
    <t>kAAE082</t>
  </si>
  <si>
    <t>kAAD870</t>
  </si>
  <si>
    <t>kAAD612</t>
  </si>
  <si>
    <t>kBAD797</t>
  </si>
  <si>
    <t>kAAA155</t>
  </si>
  <si>
    <t>kCBI332</t>
  </si>
  <si>
    <t>kAAA405</t>
  </si>
  <si>
    <t>kCLH824</t>
  </si>
  <si>
    <t>kCMN552</t>
  </si>
  <si>
    <t>kCMG823</t>
  </si>
  <si>
    <t>kCMD496</t>
  </si>
  <si>
    <t>kCMQ566</t>
  </si>
  <si>
    <t>kCLC792</t>
  </si>
  <si>
    <t>kCMP888</t>
  </si>
  <si>
    <t>kCMR378</t>
  </si>
  <si>
    <t>kCMQ578</t>
  </si>
  <si>
    <t>kCMQ576</t>
  </si>
  <si>
    <t>kCMD981</t>
  </si>
  <si>
    <t>kCMQ072</t>
  </si>
  <si>
    <t>kCMQ608</t>
  </si>
  <si>
    <t>kCMP990</t>
  </si>
  <si>
    <t>kCMR377</t>
  </si>
  <si>
    <t>kCMP992</t>
  </si>
  <si>
    <t>kCMP996</t>
  </si>
  <si>
    <t>kCLC840</t>
  </si>
  <si>
    <t>kCLC791</t>
  </si>
  <si>
    <t>kCMQ590</t>
  </si>
  <si>
    <t>kCMQ594</t>
  </si>
  <si>
    <t>kCMQ431</t>
  </si>
  <si>
    <t>kAAB544</t>
  </si>
  <si>
    <t>kCMQ621</t>
  </si>
  <si>
    <t>kCMQ611</t>
  </si>
  <si>
    <t>kCMQ066</t>
  </si>
  <si>
    <t>kCMQ615</t>
  </si>
  <si>
    <t>kCLC786</t>
  </si>
  <si>
    <t>kCMQ005</t>
  </si>
  <si>
    <t>kCMQ610</t>
  </si>
  <si>
    <t>kCMQ580</t>
  </si>
  <si>
    <t>kCMQ605</t>
  </si>
  <si>
    <t>kCMQ597</t>
  </si>
  <si>
    <t>kCMQ563</t>
  </si>
  <si>
    <t>kCMR382</t>
  </si>
  <si>
    <t>kAAD498</t>
  </si>
  <si>
    <t>kCMP999</t>
  </si>
  <si>
    <t>kAAC541</t>
  </si>
  <si>
    <t>kCLC789</t>
  </si>
  <si>
    <t>kAAB670</t>
  </si>
  <si>
    <t>kCMQ587</t>
  </si>
  <si>
    <t>kAAD574</t>
  </si>
  <si>
    <t>kCMQ581</t>
  </si>
  <si>
    <t>kCLC794</t>
  </si>
  <si>
    <t>kCMQ586</t>
  </si>
  <si>
    <t>kCLC783</t>
  </si>
  <si>
    <t>kCMQ573</t>
  </si>
  <si>
    <t>kCMQ002</t>
  </si>
  <si>
    <t>kCMQ599</t>
  </si>
  <si>
    <t>kBOV875</t>
  </si>
  <si>
    <t>kCLC790</t>
  </si>
  <si>
    <t>kCMQ236</t>
  </si>
  <si>
    <t>kCMQ582</t>
  </si>
  <si>
    <t>kCMQ588</t>
  </si>
  <si>
    <t>kCMQ589</t>
  </si>
  <si>
    <t>kCMR379</t>
  </si>
  <si>
    <t>kCMQ235</t>
  </si>
  <si>
    <t>kCMF564</t>
  </si>
  <si>
    <t>kCMP989</t>
  </si>
  <si>
    <t>kCLC838</t>
  </si>
  <si>
    <t>kCMQ571</t>
  </si>
  <si>
    <t>kCMP995</t>
  </si>
  <si>
    <t>kCMR380</t>
  </si>
  <si>
    <t>kCMQ613</t>
  </si>
  <si>
    <t>kCLC785</t>
  </si>
  <si>
    <t>kCMQ567</t>
  </si>
  <si>
    <t>kCMQ568</t>
  </si>
  <si>
    <t>kCMR383</t>
  </si>
  <si>
    <t>kCMP994</t>
  </si>
  <si>
    <t>kCMQ598</t>
  </si>
  <si>
    <t>kAAB296</t>
  </si>
  <si>
    <t>kCMQ003</t>
  </si>
  <si>
    <t>kCMQ572</t>
  </si>
  <si>
    <t>kCLC788</t>
  </si>
  <si>
    <t>kCMQ600</t>
  </si>
  <si>
    <t>kCMQ583</t>
  </si>
  <si>
    <t>kCLD660</t>
  </si>
  <si>
    <t>kCMP997</t>
  </si>
  <si>
    <t>kCMQ433</t>
  </si>
  <si>
    <t>kCMQ609</t>
  </si>
  <si>
    <t>kCMO216</t>
  </si>
  <si>
    <t>kCMQ570</t>
  </si>
  <si>
    <t>kAAE994</t>
  </si>
  <si>
    <t>kCMP991</t>
  </si>
  <si>
    <t>kAAE965</t>
  </si>
  <si>
    <t>kAAA502</t>
  </si>
  <si>
    <t>kCMQ612</t>
  </si>
  <si>
    <t>kCMQ301</t>
  </si>
  <si>
    <t>kCMQ226</t>
  </si>
  <si>
    <t>kCMQ614</t>
  </si>
  <si>
    <t>kCMQ595</t>
  </si>
  <si>
    <t>kCMQ234</t>
  </si>
  <si>
    <t>kCMQ575</t>
  </si>
  <si>
    <t>kCMQ565</t>
  </si>
  <si>
    <t>kCMQ562</t>
  </si>
  <si>
    <t>kCLC839</t>
  </si>
  <si>
    <t>kCMN996</t>
  </si>
  <si>
    <t>kCLC784</t>
  </si>
  <si>
    <t>kCMP998</t>
  </si>
  <si>
    <t>kCMQ001</t>
  </si>
  <si>
    <t>kCMQ584</t>
  </si>
  <si>
    <t>kCLC795</t>
  </si>
  <si>
    <t>kCLD662</t>
  </si>
  <si>
    <t>kCMN995</t>
  </si>
  <si>
    <t>kCMQ434</t>
  </si>
  <si>
    <t>kAAA517</t>
  </si>
  <si>
    <t>kCMQ577</t>
  </si>
  <si>
    <t>kCMQ591</t>
  </si>
  <si>
    <t>kCMQ604</t>
  </si>
  <si>
    <t>kCMF567</t>
  </si>
  <si>
    <t>kCMQ606</t>
  </si>
  <si>
    <t>kCLD661</t>
  </si>
  <si>
    <t>kCLC796</t>
  </si>
  <si>
    <t>kCMQ569</t>
  </si>
  <si>
    <t>kCMQ603</t>
  </si>
  <si>
    <t>kCMP965</t>
  </si>
  <si>
    <t>kCMQ601</t>
  </si>
  <si>
    <t>sBLV013</t>
  </si>
  <si>
    <t>kCMQ579</t>
  </si>
  <si>
    <t>kCLD405</t>
  </si>
  <si>
    <t>kAAA208</t>
  </si>
  <si>
    <t>kCMQ592</t>
  </si>
  <si>
    <t>kCMP993</t>
  </si>
  <si>
    <t>kCMQ574</t>
  </si>
  <si>
    <t>kCMR381</t>
  </si>
  <si>
    <t>kCMQ585</t>
  </si>
  <si>
    <t>kCMP898</t>
  </si>
  <si>
    <t>kCLC793</t>
  </si>
  <si>
    <t>kCMQ430</t>
  </si>
  <si>
    <t>kCMP899</t>
  </si>
  <si>
    <t>kAAB376</t>
  </si>
  <si>
    <t>kCLC787</t>
  </si>
  <si>
    <t>kCLY458</t>
  </si>
  <si>
    <t>kCLC841</t>
  </si>
  <si>
    <t>NULL</t>
  </si>
  <si>
    <t>CBR-001-148-112-2</t>
  </si>
  <si>
    <t>CBR-001-040-274-1</t>
  </si>
  <si>
    <t>CBR-000-883-382-7</t>
  </si>
  <si>
    <t>CBR-000-000-300-9</t>
  </si>
  <si>
    <t>CBR-001-208-818-5</t>
  </si>
  <si>
    <t>CBR-000-002-252-6</t>
  </si>
  <si>
    <t>CBR-000-983-047-1</t>
  </si>
  <si>
    <t>CNCc1ccc(OC)c(c1)[C@]1(N2CCC[C@H]2c2ncco2)C(=O)N(c2ccc(Cl)cc12)S(=O)(=O)c1ccc(OC)cc1</t>
  </si>
  <si>
    <t>C[C@H](CCC(O)=O)[C@H]1CC[C@H]2[C@@H]3[C@H](O)C[C@@H]4C[C@H](O)CC[C@]4(C)[C@H]3C[C@H](O)[C@]12C</t>
  </si>
  <si>
    <t>Cc1cccc(\C=N\Nc2cc(N3CCOCC3)n3nc(cc3n2)-c2ccncc2)c1</t>
  </si>
  <si>
    <t>CCCCCCCCCCCCCCCCOCCCOP(O)(=O)CO[C@H](CO)Cn1ccc(N)nc1=O</t>
  </si>
  <si>
    <t>Nc1ncnc2n([C@@H]3O[C@H](COCc4ccc(cc4)C#N)[C@@H](O)[C@H]3O)c(NCc3ccc(Cl)c(Cl)c3)nc12</t>
  </si>
  <si>
    <t>COc1ccc(cc1)C1(NC(=O)N(CCCN2CCC(CC2)c2ccccc2)C1=O)c1ccccc1</t>
  </si>
  <si>
    <t>COc1cc(c(cc1C=C)C(=O)Nc1ccc(cc1)C(N)=N)-c1ccc(nc1C(O)=O)C(=O)NCC1CC1</t>
  </si>
  <si>
    <t>CCCCCCCC\C=C/CCCCCCCC(O)=O</t>
  </si>
  <si>
    <t>COC1=C(N)C(=O)c2c(C1=O)ccc(n2)c1nc(C(=O)O)c(c(c1N)c1ccc(c(c1O)OC)OC)C</t>
  </si>
  <si>
    <t>NCC(O)=O</t>
  </si>
  <si>
    <t>CCC([O-])=O</t>
  </si>
  <si>
    <t>Nc1ncnc2c(c[nH]c12)[C@@H]1N[C@H](CO)[C@@H](O)[C@H]1O</t>
  </si>
  <si>
    <t>OCC(O)=O</t>
  </si>
  <si>
    <t>C\C(\C=C\C=C(/C)\C=C\C1=C(C)C(=O)[C@@H](O)CC1(C)C)=C/C=C/C=C(\C)/C=C/C=C(\C)/C=C/C1=C(C)C(=O)[C@@H](O)CC1(C)C</t>
  </si>
  <si>
    <t>CN(CC(O)=O)C(N)=N</t>
  </si>
  <si>
    <t>[H][C@@]12COCCN1C(=O)c1c(OCOC(=O)OC)c(=O)ccn1N2[C@H]1c2ccc(F)c(F)c2CSc2ccccc12</t>
  </si>
  <si>
    <t>CC(OC(=O)Nc1ccc2c(c1)nc([nH]2)c1cscn1)C</t>
  </si>
  <si>
    <t>C[Se]CC[C@H](N)C(O)=O</t>
  </si>
  <si>
    <t>Clc1ccc2c(c1)N=C(N1CCNCC1)c1c(N2)cccc1</t>
  </si>
  <si>
    <t>OCC(OCn1cnc2c1[nH]c(N)nc2=O)COC(=O)[C@H](C(C)C)N</t>
  </si>
  <si>
    <t>CCCN(CCC)C(=O)C1=Cc2ccc(cc2N=C(N)C1)-c1ccc(cc1)C(=O)N1CCCC1</t>
  </si>
  <si>
    <t>CC(C)(C)c1cc(c(NC(=O)c2cnc3ccccc3c2O)cc1O)C(C)(C)C</t>
  </si>
  <si>
    <t>CCOc1nc2c(n1Cc1ccc(cc1)c1ccccc1c1n[nH]nn1)c(ccc2)C(=O)OC(OC(=O)OC1CCCCC1)C</t>
  </si>
  <si>
    <t>CC(C)C(=O)OC[C@]1(O[C@H]([C@H](OC(=O)C(C)C)[C@@H]1OC(=O)C(C)C)n1ccc(N)nc1=O)N=[N+]=[N-]</t>
  </si>
  <si>
    <t>C\C(\C=C\C=C(/C)\C=C\C1=C(C)CCCC1(C)C)=C/C=C/C=C(\C)/C=C/C=C(\C)/C=C/C1=C(C)CCCC1(C)C</t>
  </si>
  <si>
    <t>Cc1cccc(\C=N\Nc2cc(nc(OCCc3ccccn3)n2)N2CCOCC2)c1</t>
  </si>
  <si>
    <t>CO[C@@]1(NC(=O)C2S/C(=C(\C(=O)O)/C(=O)N)/S2)C(=O)N2[C@@H]1SCC(=C2C(=O)O)CSc1nnnn1C</t>
  </si>
  <si>
    <t>Oc1cc(O)c(cc1c1n[nH]c(=O)n1c1ccc2c(c1)ccn2C)C(C)C</t>
  </si>
  <si>
    <t>CCOc1cc2CN(CC(=O)c3cc(N4CCOCC4)c(OC)c(c3)C(C)(C)C)C(=N)c2c(F)c1OCC</t>
  </si>
  <si>
    <t>OC[C@H]1O[C@H]([C@@H](F)[C@@H]1O)n1cc(I)c(=O)[nH]c1=O</t>
  </si>
  <si>
    <t>CCCCCCOC(=O)NC(=N)c1ccc(cc1)NCc1nc2c(n1C)ccc(c2)C(=O)N(c1cccnc1)CCC(=O)OCC</t>
  </si>
  <si>
    <t>CC(C)NCCN(C(C)C)S(=O)(=O)c1ccc(Cl)cc1Cl</t>
  </si>
  <si>
    <t>COC(=O)C1=C(C)N=C(/C(=C(\OCCN(Cc2ccccc2)C)/O)/C1c1cccc(c1)[N+](=O)[O-])C</t>
  </si>
  <si>
    <t>CC(C)c1nc(CN(C)C(=O)N[C@@H](CCN2CCOCC2)C(=O)N[C@H](CC[C@H](Cc2ccccc2)NC(=O)OCc2cncs2)Cc2ccccc2)cs1</t>
  </si>
  <si>
    <t>Cc1cn(cn1)-c1cc(NC(=O)c2ccc(C)c(Nc3nccc(n3)-c3cnccn3)c2)cc(c1)C(F)(F)F</t>
  </si>
  <si>
    <t>COc1ccc(C[C@H](N)C(=O)N[C@@H]2[C@@H](CO)O[C@H]([C@@H]2O)n2cnc3c(ncnc23)N(C)C)cc1</t>
  </si>
  <si>
    <t>CCC(=O)O[C@@]1([C@H](C)CC2C3C[C@H](F)C4=CC(=O)C=C[C@]4(C)[C@@]3(F)[C@@H](O)C[C@]12C)C(=O)SCF</t>
  </si>
  <si>
    <t>CC(C)\N=c1/cc2n(-c3ccc(Cl)cc3)c3ccccc3nc2cc1Nc1ccc(Cl)cc1</t>
  </si>
  <si>
    <t>CC1CS(=O)(=O)CCN1\N=C\c1ccc(o1)[N+]([O-])=O</t>
  </si>
  <si>
    <t>CC([C@@H](C(=O)OCCOCn1cnc2c1nc(N)nc2O)N)C</t>
  </si>
  <si>
    <t>CC(=O)CC(c1c(=O)oc2c(c1[O-])cccc2)c1ccccc1</t>
  </si>
  <si>
    <t>COc1ccc(cc1CO)-c1ccc2c(nc(nc2n1)N1CCOC[C@@H]1C)N1CCOC[C@@H]1C</t>
  </si>
  <si>
    <t>CCSCc1ccc2c(c1)c1c3C(=O)NCc3c3c4c1n2[C@H]1C[C@](C(O1)(n4c1c3cc(cc1)CSCC)C)(O)C(=O)OC</t>
  </si>
  <si>
    <t>Cc1cn(C2CC(N=[N+]=[N-])C(CO)O2)c(=O)nc1N</t>
  </si>
  <si>
    <t>O=c1[nH]c2nc3ccccc3nc2c(=O)[nH]1</t>
  </si>
  <si>
    <t>N#CN=C(NCCSCc1nc[nH]c1C)NC</t>
  </si>
  <si>
    <t>CCCOc1ccccc1c1nc(=O)c2c([nH]1)nn[nH]2</t>
  </si>
  <si>
    <t>O=C1[N-]C(=O)NC1(c1ccccc1)c1ccccc1</t>
  </si>
  <si>
    <t>Clc1cccc(c1N=C1NCCN1)Cl</t>
  </si>
  <si>
    <t>Clc1ccc2c(c1)[nH]c(=O)o2</t>
  </si>
  <si>
    <t>COc1cc(Cc2cnc(N)nc2N)cc(OC)c1OC</t>
  </si>
  <si>
    <t>OC(=O)CCCCC1CCSS1</t>
  </si>
  <si>
    <t>OC(=O)CCc1c[nH]c2ccccc12</t>
  </si>
  <si>
    <t>O=C1N=C2N([C@@H]1C)Cc1c(N2)cccc1Cl</t>
  </si>
  <si>
    <t>Clc1ccc2c(c1)[nH]c(=O)c(c2O)C(=O)C1CC1</t>
  </si>
  <si>
    <t>N#Cc1cc2[nH]c(=O)c(=O)[nH]c2cc1[N+](=O)[O-]</t>
  </si>
  <si>
    <t>CCCn1c(=O)[nH]c(=O)c2c1[nH]cn2</t>
  </si>
  <si>
    <t>Brc1nc2c([nH]1)n(C)c(=O)n(c2=O)C</t>
  </si>
  <si>
    <t>OCC(CCn1cnc2c1nc(N)nc2O)CO</t>
  </si>
  <si>
    <t>Fc1ccc(cc1)C(=O)CCCN1CCC(=CC1)n1c(=O)[nH]c2c1cccc2</t>
  </si>
  <si>
    <t>CCN1CCN(CC1)Cc1ccc(cc1)c1nc2c(c1)c([nH]cn2)N[C@@H](c1ccccc1)C</t>
  </si>
  <si>
    <t>CC(=O)OC\C=C(/C)\C=C\C=C(/C)\C=C\C1=C(C)CCCC1(C)C</t>
  </si>
  <si>
    <t>O=C(NCC#N)c1ccc(cc1)-c1ccnc(Nc2ccc(cc2)N2CCOCC2)n1</t>
  </si>
  <si>
    <t>CO[C@H]1/C=C\O[C@@]2(C)Oc3c(C2=O)c2c(O)c(/C=N/N4CCN(CC4)C4CCCC4)c(c(c2c(c3C)O)O)NC(=O)/C(=C\C=C/[C@@H]([C@@H]([C@H]([C@H]([C@H]([C@@H]([C@@H]1C)OC(=O)C)C)O)C)O)C)/C</t>
  </si>
  <si>
    <t>[O-][N+](=O)c1cn2C[C@@H](COc2n1)OCc1ccc(OC(F)(F)F)cc1</t>
  </si>
  <si>
    <t>CN(C)CC[C@@H]1CCc2cc(OCc3ccc(cc3)-c3ccccc3)ccc2C1</t>
  </si>
  <si>
    <t>CC(C)CCC[C@@H](C)CCC[C@@H](C)CCC\C(C)=C\CC1=C(C)C(=O)c2ccccc2C1=O</t>
  </si>
  <si>
    <t>OC[C@H]([C@H]([C@@H]1OC(=C[C@@H]([C@H]1NC(=O)C)N=C(N)N)C(=O)O)O)O</t>
  </si>
  <si>
    <t>CC(C)CCC[C@@H](C)[C@H]1CC[C@H]2\C(CCC[C@]12C)=C\C=C1\C[C@@H](O)CCC1=C</t>
  </si>
  <si>
    <t>NC(=O)CCCCn1ccc(n1)/N=C(/NCC(F)(F)F)\N</t>
  </si>
  <si>
    <t>CC1(C)CC[C@@]2(CC[C@]3(C)[C@@H]([C@@H]2C1)C(=O)C=C1[C@@]2(C)C=C(C#N)C(=O)C(C)(C)[C@@H]2CC[C@@]31C)C(O)=O</t>
  </si>
  <si>
    <t>CC\C=C/C\C=C/C\C=C/C\C=C/C\C=C/C\C=C/CCC(O)=O</t>
  </si>
  <si>
    <t>C=C[C@]1(C)C[C@@H](OC(=O)CS[C@@H]2C[C@H]3CC[C@@H](C2)N3C)C2(C)[C@H](C)CC[C@]3([C@H]([C@@H]1O)C)[C@H]2C(=O)CC3</t>
  </si>
  <si>
    <t>CC(C)(O)c1ccccc1-c1ccc2[nH]c(\C=C\c3ccc(cc3)C(F)(F)F)nc2c1</t>
  </si>
  <si>
    <t>CC[C@H](C(=O)N1CCCC[C@H]1C(=O)O[C@H](CCc1ccc(OC)c(OC)c1)c1cccc(OCC(=O)NCCNC(=O)COc2cccc(c2)[C@@H](CCc2ccc(OC)c(OC)c2)OC(=O)[C@@H]2CCCCN2C(=O)[C@@H](CC)c2cc(OC)c(OC)c(OC)c2)c1)c1cc(OC)c(OC)c(OC)c1</t>
  </si>
  <si>
    <t>Clc1ccc(c(c1)F)Cc1c(C)nc2n1nc(Nc1n[nH]c(c1)C)cc2CN1CCOCC1</t>
  </si>
  <si>
    <t>[Zn]1n2c3\N=C4/N=C(/N=c5\n1\c(=N/C1=N/C(=N\c2c2ccccc32)/c2ccccc12)c1ccccc51)c1ccccc41</t>
  </si>
  <si>
    <t>NC(=O)CC[C@H](NC(=O)Cc1ccccc1)C(O)=O</t>
  </si>
  <si>
    <t>COC1/C=C/OC2(C)Oc3c(C2=O)c2c(c(c3C)O)c(O)c(c3c2nc2n3ccc(c2)C)NC(=O)/C(=C\C=C\C(C(C(C(C(C(C1C)OC(=O)C)C)O)C)O)C)/C</t>
  </si>
  <si>
    <t>Cc1ncc(COP(O)(O)=O)c(C=O)c1O</t>
  </si>
  <si>
    <t>CCCCCCCC(O)=O</t>
  </si>
  <si>
    <t>OC(=O)CCC(O)=O</t>
  </si>
  <si>
    <t>O[C@H]1CN[C@@H](C1)C(O)=O</t>
  </si>
  <si>
    <t>OC(=O)CCCC[C@@H]1SC[C@@H]2NC(=O)N[C@H]12</t>
  </si>
  <si>
    <t>OC(=O)c1cc(O)c(O)c(O)c1</t>
  </si>
  <si>
    <t>NC1=N[C@](CCS1)(C)c1cc(c2cncnc2)c(cc1F)F</t>
  </si>
  <si>
    <t>C[C@@H]1N[C@H](C)CN(C1)c1c(F)c(N)c2c(c1F)n(cc(c2=O)C(=O)O)C1CC1</t>
  </si>
  <si>
    <t>C[C@H](CCC(O)=O)[C@H]1CC[C@H]2[C@@H]3[C@@H](O)C[C@@H]4C[C@H](O)CC[C@]4(C)[C@H]3CC[C@]12C</t>
  </si>
  <si>
    <t>Cc1cn([C@H]2C[C@H](F)[C@@H](CO)O2)c(=O)[nH]c1=O</t>
  </si>
  <si>
    <t>CN(C)CC(O)=O</t>
  </si>
  <si>
    <t>CNCC(O)=O</t>
  </si>
  <si>
    <t>CSCC[C@H](N)C(O)=O</t>
  </si>
  <si>
    <t>CCCCCCCCCCCC(O)=O</t>
  </si>
  <si>
    <t>CN[C@H]1CN(C[C@@H]1OC)c1ccc2c(n1)n(cc(c2=O)C(=O)O)c1nccs1</t>
  </si>
  <si>
    <t>CCCCC\C=C/C\C=C/CCCCCCCC(O)=O</t>
  </si>
  <si>
    <t>NCCC(=O)N[C@@H](Cc1cnc[nH]1)C(O)=O</t>
  </si>
  <si>
    <t>COc1cc(C(=O)Nc2ccc(cc2)CCN2CCc3c(C2)cc(c(c3)OC)OC)c(cc1OC)NC(=O)c1cnc2c(c1)cccc2</t>
  </si>
  <si>
    <t>CCCCCCCCC(O)=O</t>
  </si>
  <si>
    <t>CCOc1cc2ncc(c(c2cc1NC(=O)/C=C/CN(C)C)Nc1ccc(c(c1)Cl)OCc1ccccn1)C#N</t>
  </si>
  <si>
    <t>COc1cc2c(ncnc2cc1OC)Nc1ccc(cc1)O</t>
  </si>
  <si>
    <t>CCCCCCCCCC(O)=O</t>
  </si>
  <si>
    <t>COc1cc([S+](C)[O-])c(cc1OC)C</t>
  </si>
  <si>
    <t>NCCCCNC(N)=N</t>
  </si>
  <si>
    <t>COC(=O)c1ccc(NC(=O)CSc2nnc(Br)n2-c2ccc(C3CC3)c3ccccc23)c(Cl)c1</t>
  </si>
  <si>
    <t>CCCCC\C=C/C\C=C/C\C=C/C\C=C/CCCC(O)=O</t>
  </si>
  <si>
    <t>Cc1ncc(CO)c(CN)c1O</t>
  </si>
  <si>
    <t>NCCCC(O)=O</t>
  </si>
  <si>
    <t>C\C(=C/CO)\C=C\C=C(/C)\C=C\C1=C(C)CCCC1(C)C</t>
  </si>
  <si>
    <t>CC\C=C/C\C=C/C\C=C/C\C=C/C\C=C/CCCC(O)=O</t>
  </si>
  <si>
    <t>[O-][N+](=O)c1nccn1CC(=O)NCc1ccccc1</t>
  </si>
  <si>
    <t>N[C@@H](CCC(=O)N[C@@H](CS)C(=O)NCC(O)=O)C(O)=O</t>
  </si>
  <si>
    <t>CC(C)[C@H](N)C(O)=O</t>
  </si>
  <si>
    <t>CC\C=C/C\C=C/C\C=C/CCCCCCCC(O)=O</t>
  </si>
  <si>
    <t>OC(=O)CCC(=O)C(O)=O</t>
  </si>
  <si>
    <t>OCC(O)C(O)C(O)CO</t>
  </si>
  <si>
    <t>NCCc1ccc(O)cc1</t>
  </si>
  <si>
    <t>Fc1c[nH]c(=O)[nH]c1=O</t>
  </si>
  <si>
    <t>Clc1c[nH]c(=O)cc1O</t>
  </si>
  <si>
    <t>CSc1ccc(cc1)C(=O)c1[nH]c(nc1C)O</t>
  </si>
  <si>
    <t>C[C@H](O)C(O)=O</t>
  </si>
  <si>
    <t>CCn1c2ccccc2[nH]c1=O</t>
  </si>
  <si>
    <t>OC[C@@H]1[C@@H](O)CC(C1=C)n1cnc2c1[nH]c(N)nc2=O</t>
  </si>
  <si>
    <t>CCCCCCCCCCCC(=O)OCC(O)CO</t>
  </si>
  <si>
    <t>C[C@H](N)C(=O)N[C@@H](CCC(N)=O)C(O)=O</t>
  </si>
  <si>
    <t>N/N=c/1\[nH]ncc2c1cccc2</t>
  </si>
  <si>
    <t>Cc1ncc(CO)c(CO)c1O</t>
  </si>
  <si>
    <t>NCCS(O)(=O)=O</t>
  </si>
  <si>
    <t>OC[C@H]1O[C@@H]2[C@@H](Oc3nc(=N)ccn23)[C@@H]1O</t>
  </si>
  <si>
    <t>Oc1ccc(cc1)[C@@H]1Cc2ccccc2[C@@H]1NC(=O)C(c1ccccc1)c1ccccc1</t>
  </si>
  <si>
    <t>CC[C@H]1[C@@H](O)[C@H]2[C@@H]3CC[C@H]([C@H](C)CCC(O)=O)[C@@]3(C)CC[C@@H]2[C@@]2(C)CC[C@@H](O)C[C@@H]12</t>
  </si>
  <si>
    <t>C\C(\C=C\C=C(/C)\C=C\C1=C(C)C(=O)CCC1(C)C)=C/C=C/C=C(\C)/C=C/C=C(\C)/C=C/C1=C(C)C(=O)CCC1(C)C</t>
  </si>
  <si>
    <t>CN([C@@H]1C(=O)C(=C([C@@]2([C@H]1C[C@H]1C(=C(O)c3c([C@H]1O)c(Cl)ccc3O)C2=O)O)O)C(=O)N)C</t>
  </si>
  <si>
    <t>Cc1ccc(NC(=O)C2(CC2)c2ccc3OC(F)(F)Oc3c2)nc1-c1cccc(c1)C(O)=O</t>
  </si>
  <si>
    <t>CCCCCCCCCCCCCCCCCCCCCCCCCC(O)=O</t>
  </si>
  <si>
    <t>OC[C@H]1O[C@@H](O[C@@H]2[C@@H](C)O[C@H](C[C@@H]2OC(=O)C)O[C@H]2[C@@H](O)C[C@@H](O[C@@H]2C)O[C@H]2[C@@H](O)C[C@@H](O[C@@H]2C)O[C@H]2CCC3([C@@H](C2)CC[C@@H]2[C@@H]3CCC3(C2(O)C[C@@H]([C@@H]3C2=CC(=O)OC2)O)C)C)[C@@H]([C@H]([C@@H]1O)O)O</t>
  </si>
  <si>
    <t>CC(C)[C@@H](C)\C=C\[C@@H](C)[C@H]1CC[C@H]2\C(CCC[C@]12C)=C\C=C1\C[C@@H](O)CCC1=C</t>
  </si>
  <si>
    <t>Cn1nccc1-c1ccc(Sc2cccc(c2)C2(CCOCC2)C(N)=O)cc1</t>
  </si>
  <si>
    <t>CCOc1nc(N)nc2n(cnc12)[C@@H]1O[C@@H]2COP(=O)(OC(C)C)O[C@H]2[C@@]1(C)F</t>
  </si>
  <si>
    <t>C\C(\C=C\C=C(/C)\C=C\C1=C(C)C[C@@H](O)CC1(C)C)=C/C=C/C=C(\C)/C=C/C=C(\C)/C=C/C1=C(C)C[C@@H](O)CC1(C)C</t>
  </si>
  <si>
    <t>[2H]c1c([2H])c([2H])c(c([2H])c1[2H])C([2H])([2H])[2H]</t>
  </si>
  <si>
    <t>CC(C)NCC(O)COc1cccc2ccccc12</t>
  </si>
  <si>
    <t>OC(=O)C1CCCNC1</t>
  </si>
  <si>
    <t>COc1ccc2c(c1OC)C(=O)OC2[C@@H]1N(C)CCc2c1c(OC)c1c(c2)OCO1</t>
  </si>
  <si>
    <t>CC(C)CCC[C@@H](C)CCC[C@@H](C)CCC[C@]1(C)CCc2c(C)c(O)c(C)c(C)c2O1</t>
  </si>
  <si>
    <t>CCCCC(=O)N([C@H](C(=O)O)C(C)C)Cc1ccc(cc1)c1ccccc1c1n[nH]nn1</t>
  </si>
  <si>
    <t>OC(=O)Cc1ccc(cc1)c1ccc(cc1)c1onc(c1NC(=O)O[C@H](c1ccccc1Cl)C)C</t>
  </si>
  <si>
    <t>CC[C@@H]1/C=C\C=C\C[C@H](C)[C@@H](O)[C@](C)(O)C(=O)[C@H](C)[C@@H](O)[C@H](C)C(=O)[C@@H]([C@H]([C@@H](/C=C/C(=O)O[C@H]2[C@H]([C@@H](CC1)O[C@@]1(CC[C@H]([C@H](O1)C[C@@H](O)C)C)[C@@H]2C)C)C)O)C</t>
  </si>
  <si>
    <t>Oc1cccc2C(=O)c3cccc(O)c3C(=O)c12</t>
  </si>
  <si>
    <t>SID</t>
  </si>
  <si>
    <t>ReFRAME ID</t>
  </si>
  <si>
    <t>Screening Hit?</t>
  </si>
  <si>
    <t>Assay ID</t>
  </si>
  <si>
    <t>Assay Title</t>
  </si>
  <si>
    <t>Indication</t>
  </si>
  <si>
    <t>match_type</t>
  </si>
  <si>
    <t>souceid</t>
  </si>
  <si>
    <t>source</t>
  </si>
  <si>
    <t>Source ID</t>
  </si>
  <si>
    <t>Source</t>
  </si>
  <si>
    <t>Name</t>
  </si>
  <si>
    <t>CBR-HVAC-14372</t>
  </si>
  <si>
    <t>Live Design Mon Jan  9 20:14:16 2017</t>
  </si>
  <si>
    <t>Odalasvir</t>
  </si>
  <si>
    <t>CBR-HVAC-14376</t>
  </si>
  <si>
    <t>Rovatirelin</t>
  </si>
  <si>
    <t>CBR-HVAC-12172</t>
  </si>
  <si>
    <t>Live Design Tue Jan 24 14:28:04 2017</t>
  </si>
  <si>
    <t>etolotifen</t>
  </si>
  <si>
    <t>SP-0017581-168</t>
  </si>
  <si>
    <t>HY-B1203A</t>
  </si>
  <si>
    <t>Live Design Tue Dec 13 12:48:09 2016</t>
  </si>
  <si>
    <t>dexamethasone acetate, Laboratoires CTRS</t>
  </si>
  <si>
    <t>CBR-HVAC-03524</t>
  </si>
  <si>
    <t>MINAMESTANE</t>
  </si>
  <si>
    <t>SP-0017638-133</t>
  </si>
  <si>
    <t>CBR-HVAC-13823_B</t>
  </si>
  <si>
    <t>AUT-00063</t>
  </si>
  <si>
    <t>CBR-HVAC-01122</t>
  </si>
  <si>
    <t>APTAZAPINE</t>
  </si>
  <si>
    <t>CBR-HVAC-04212_A</t>
  </si>
  <si>
    <t>MODIPAFANT</t>
  </si>
  <si>
    <t>CBR-HVAC-08091</t>
  </si>
  <si>
    <t>NIK-231-M</t>
  </si>
  <si>
    <t>CBR-001-115-106-7</t>
  </si>
  <si>
    <t>CS-0616</t>
  </si>
  <si>
    <t>manual/edit</t>
  </si>
  <si>
    <t>Evofosfamide</t>
  </si>
  <si>
    <t>PH-CBR-2016-003-HVAC-14487</t>
  </si>
  <si>
    <t>Live Design Fri Jan 27 12:59:18 2017</t>
  </si>
  <si>
    <t>CBR-HVAC-13307</t>
  </si>
  <si>
    <t>E 3846</t>
  </si>
  <si>
    <t>PH-CBR-2016-003-HVAC-02919-0</t>
  </si>
  <si>
    <t>Ro-136298</t>
  </si>
  <si>
    <t>CBR-HVAC-04572</t>
  </si>
  <si>
    <t>VIA-2291</t>
  </si>
  <si>
    <t>CBR-HVAC-12710</t>
  </si>
  <si>
    <t>BETAMETHASONE BUTYRATE PROPIONATE</t>
  </si>
  <si>
    <t>PH-CBR-2016-003-HVAC-11605</t>
  </si>
  <si>
    <t>S 14489</t>
  </si>
  <si>
    <t>SP-0017673-082</t>
  </si>
  <si>
    <t>AK142101</t>
  </si>
  <si>
    <t>Budipine hydrochloride</t>
  </si>
  <si>
    <t>CBR-HVAC-03805</t>
  </si>
  <si>
    <t>T 506</t>
  </si>
  <si>
    <t>CBR-HVAC-12223</t>
  </si>
  <si>
    <t>GW-833972A</t>
  </si>
  <si>
    <t>CBR-HVAC-12985</t>
  </si>
  <si>
    <t>SRX-246</t>
  </si>
  <si>
    <t>F2834-0106</t>
  </si>
  <si>
    <t>taltrimide</t>
  </si>
  <si>
    <t>CBR-HVAC-03001</t>
  </si>
  <si>
    <t>ZK 91296</t>
  </si>
  <si>
    <t>FE23202</t>
  </si>
  <si>
    <t>vendor_batch_00001240</t>
  </si>
  <si>
    <t>CBR-HVAC-14093_A</t>
  </si>
  <si>
    <t>J744-Z01131-061</t>
  </si>
  <si>
    <t>Live Design Fri Jan  6 12:55:03 2017</t>
  </si>
  <si>
    <t>Mitoquidone</t>
  </si>
  <si>
    <t>CBR-001-849-546-0</t>
  </si>
  <si>
    <t>CBR-HVAC-14093_B</t>
  </si>
  <si>
    <t>Live Design Fri Dec 11 14:25:05 2020</t>
  </si>
  <si>
    <t>Possible ABT-436</t>
  </si>
  <si>
    <t>CBR-HVAC-08529</t>
  </si>
  <si>
    <t>Wy-27569</t>
  </si>
  <si>
    <t>CBR-HVAC-06116</t>
  </si>
  <si>
    <t>AZD4877</t>
  </si>
  <si>
    <t>PH-CBR-2016-003-HVAC-10181</t>
  </si>
  <si>
    <t>AMPHOTALIDE</t>
  </si>
  <si>
    <t>CBR-HVAC-07577</t>
  </si>
  <si>
    <t>Live Design Thu Dec  8 18:24:35 2016</t>
  </si>
  <si>
    <t>butinazocine</t>
  </si>
  <si>
    <t>CBR-HVAC-13097</t>
  </si>
  <si>
    <t>NISOBAMATE</t>
  </si>
  <si>
    <t>CBR-HVAC-05201</t>
  </si>
  <si>
    <t>RWJ-445167</t>
  </si>
  <si>
    <t>PH-CBR-2016-003-HVAC-12456</t>
  </si>
  <si>
    <t>ONO-2333MS</t>
  </si>
  <si>
    <t>CBR-HVAC-06228</t>
  </si>
  <si>
    <t>JNJ-26483327</t>
  </si>
  <si>
    <t>PH-CBR-2016-003-HVAC-08535</t>
  </si>
  <si>
    <t>Xanoxic acid</t>
  </si>
  <si>
    <t>CBR-HVAC-10822_B</t>
  </si>
  <si>
    <t>U 89232</t>
  </si>
  <si>
    <t>PH-CBR-2016-003-HVAC-12736</t>
  </si>
  <si>
    <t>CLOFURENADINE HYDROCHLORIDE</t>
  </si>
  <si>
    <t>CBR-HVAC-11381</t>
  </si>
  <si>
    <t>BM 152054</t>
  </si>
  <si>
    <t>SP-0016593-046</t>
  </si>
  <si>
    <t>VRA-175</t>
  </si>
  <si>
    <t>CBR-HVAC-12963</t>
  </si>
  <si>
    <t>LY-338522</t>
  </si>
  <si>
    <t>CBR-HVAC-13967</t>
  </si>
  <si>
    <t>JTK-652</t>
  </si>
  <si>
    <t>PH-CBR-2016-003-HVAC-09116-0</t>
  </si>
  <si>
    <t>Live Design Wed Jan 11 12:19:25 2017</t>
  </si>
  <si>
    <t>ATOLIDE</t>
  </si>
  <si>
    <t>CBR-HVAC-09287</t>
  </si>
  <si>
    <t>PPI-368</t>
  </si>
  <si>
    <t>CBR-HVAC-04877</t>
  </si>
  <si>
    <t>SR 121787</t>
  </si>
  <si>
    <t>SP-0017516-090</t>
  </si>
  <si>
    <t>fludoxopone</t>
  </si>
  <si>
    <t>CBR-HVAC-13808</t>
  </si>
  <si>
    <t>S-033188</t>
  </si>
  <si>
    <t>CBR-HVAC-00193</t>
  </si>
  <si>
    <t>Live Design Wed Nov  2 09:27:22 2016</t>
  </si>
  <si>
    <t>T-82</t>
  </si>
  <si>
    <t>SP-0012910-166-P2</t>
  </si>
  <si>
    <t>L-739943</t>
  </si>
  <si>
    <t>SP-0017512-113</t>
  </si>
  <si>
    <t>GSK-2018682</t>
  </si>
  <si>
    <t>CBR-HVAC-13837</t>
  </si>
  <si>
    <t>SP-0017637-058</t>
  </si>
  <si>
    <t>CBR-HVAC-05225</t>
  </si>
  <si>
    <t>GW-409544</t>
  </si>
  <si>
    <t>CBR-HVAC-06759</t>
  </si>
  <si>
    <t>Aminaftone</t>
  </si>
  <si>
    <t>CBR-HVAC-12108_B</t>
  </si>
  <si>
    <t>BI-44370 TA</t>
  </si>
  <si>
    <t>CBR-HVAC-14113</t>
  </si>
  <si>
    <t>CW-002</t>
  </si>
  <si>
    <t>CBR-HVAC-10599</t>
  </si>
  <si>
    <t>MEN 10627</t>
  </si>
  <si>
    <t>CBR-HVAC-06149</t>
  </si>
  <si>
    <t>AcEGCG</t>
  </si>
  <si>
    <t>PH-CBR-2016-003-HVAC-11592</t>
  </si>
  <si>
    <t>U 88999E</t>
  </si>
  <si>
    <t>CBR-HVAC-14015_A</t>
  </si>
  <si>
    <t>BI-144807</t>
  </si>
  <si>
    <t>CBR-HVAC-12886</t>
  </si>
  <si>
    <t>HP 228</t>
  </si>
  <si>
    <t>CBR-HVAC-05394_B</t>
  </si>
  <si>
    <t>L 796568</t>
  </si>
  <si>
    <t>CBR-HVAC-12116</t>
  </si>
  <si>
    <t>PHE-377</t>
  </si>
  <si>
    <t>CBR-HVAC-03844</t>
  </si>
  <si>
    <t>ERBULOZOLE</t>
  </si>
  <si>
    <t>PH-CBR-2016-003-HVAC-10679</t>
  </si>
  <si>
    <t>ZM 224832</t>
  </si>
  <si>
    <t>CBR-HVAC-12938</t>
  </si>
  <si>
    <t>GI-90291</t>
  </si>
  <si>
    <t>CBR-HVAC-13753</t>
  </si>
  <si>
    <t>BeiGene-290</t>
  </si>
  <si>
    <t>H421</t>
  </si>
  <si>
    <t>Methylprednisolone acetate</t>
  </si>
  <si>
    <t>CBR-HVAC-13472</t>
  </si>
  <si>
    <t>S 14280</t>
  </si>
  <si>
    <t>CBR-HVAC-14011</t>
  </si>
  <si>
    <t>KBP-5074</t>
  </si>
  <si>
    <t>CBR-HVAC-10637</t>
  </si>
  <si>
    <t>SR 121566</t>
  </si>
  <si>
    <t>CBR-HVAC-07365</t>
  </si>
  <si>
    <t>FE-202767</t>
  </si>
  <si>
    <t>CBR-HVAC-13548</t>
  </si>
  <si>
    <t>POSATIRELIN</t>
  </si>
  <si>
    <t>CBR-HVAC-14002</t>
  </si>
  <si>
    <t>AZD-2207</t>
  </si>
  <si>
    <t>CBR-HVAC-10677</t>
  </si>
  <si>
    <t>BRL 55792</t>
  </si>
  <si>
    <t>PH-CBR-2016-003-HVAC-11613</t>
  </si>
  <si>
    <t>DAX</t>
  </si>
  <si>
    <t>CBR-HVAC-01805</t>
  </si>
  <si>
    <t>ZIPEPROL</t>
  </si>
  <si>
    <t>PH-CBR-2016-003-HVAC-12590</t>
  </si>
  <si>
    <t>LC-280126</t>
  </si>
  <si>
    <t>CBR-HVAC-04548_B</t>
  </si>
  <si>
    <t>CGP 49823</t>
  </si>
  <si>
    <t>PH-CBR-2016-003-HVAC-12506</t>
  </si>
  <si>
    <t>TSR-011</t>
  </si>
  <si>
    <t>CBR-HVAC-04398</t>
  </si>
  <si>
    <t>Live Design Wed Nov  2 09:27:20 2016</t>
  </si>
  <si>
    <t>Tarazepide</t>
  </si>
  <si>
    <t>CBR-HVAC-13361</t>
  </si>
  <si>
    <t>E 4884</t>
  </si>
  <si>
    <t>SP-0017711-185</t>
  </si>
  <si>
    <t>STOCK1N-47291</t>
  </si>
  <si>
    <t xml:space="preserve"> Zhengguangmycin A5</t>
  </si>
  <si>
    <t>CBR-HVAC-11109</t>
  </si>
  <si>
    <t>ALADAPCIN</t>
  </si>
  <si>
    <t>CBR-HVAC-04587</t>
  </si>
  <si>
    <t>Lubeluzole dihydrochloride</t>
  </si>
  <si>
    <t>CBR-HVAC-14103_A</t>
  </si>
  <si>
    <t>analog of TTP-054</t>
  </si>
  <si>
    <t>SP-0016309-077</t>
  </si>
  <si>
    <t>XEN-2174</t>
  </si>
  <si>
    <t>CBR-HVAC-12931</t>
  </si>
  <si>
    <t>BMY-41802</t>
  </si>
  <si>
    <t>CBR-HVAC-13461</t>
  </si>
  <si>
    <t>CYCLODRINE</t>
  </si>
  <si>
    <t>CBR-HVAC-04525</t>
  </si>
  <si>
    <t>rapacuronium bromide</t>
  </si>
  <si>
    <t>CBR-001-149-196-6</t>
  </si>
  <si>
    <t>NSC293015</t>
  </si>
  <si>
    <t>vendor_batch_00000124</t>
  </si>
  <si>
    <t>CBR-HVAC-00805_B</t>
  </si>
  <si>
    <t>BIFLURANOL</t>
  </si>
  <si>
    <t>CBR-HVAC-13994</t>
  </si>
  <si>
    <t>CER-002</t>
  </si>
  <si>
    <t>CBR-HVAC-13798</t>
  </si>
  <si>
    <t>JPI-289</t>
  </si>
  <si>
    <t>SP-0017513-102</t>
  </si>
  <si>
    <t>SAR-351034</t>
  </si>
  <si>
    <t>CBR-HVAC-10790</t>
  </si>
  <si>
    <t>Z 350</t>
  </si>
  <si>
    <t>PH-CBR-2016-003-HVAC-14053</t>
  </si>
  <si>
    <t>PRN-1008</t>
  </si>
  <si>
    <t>CBR-HVAC-03237</t>
  </si>
  <si>
    <t>CGP 6809</t>
  </si>
  <si>
    <t>SP-0017718-169</t>
  </si>
  <si>
    <t>Y-20811</t>
  </si>
  <si>
    <t>CBR-HVAC-02969</t>
  </si>
  <si>
    <t>PANOMIFENE</t>
  </si>
  <si>
    <t>AK105937</t>
  </si>
  <si>
    <t>Maltose</t>
  </si>
  <si>
    <t>CBR-HVAC-03817_B</t>
  </si>
  <si>
    <t>genaconazole</t>
  </si>
  <si>
    <t>CBR-HVAC-14069</t>
  </si>
  <si>
    <t>MBX-700</t>
  </si>
  <si>
    <t>CBR-HVAC-11670</t>
  </si>
  <si>
    <t>RIMEPORIDE</t>
  </si>
  <si>
    <t>PH-CBR-2016-003-HVAC-13122</t>
  </si>
  <si>
    <t>METHOXYPROMAZINE</t>
  </si>
  <si>
    <t>CBR-HVAC-13365</t>
  </si>
  <si>
    <t>AR 12463</t>
  </si>
  <si>
    <t>PH-CBR-2016-003-HVAC-13494</t>
  </si>
  <si>
    <t>L 685393</t>
  </si>
  <si>
    <t>CBR-001-703-352-2</t>
  </si>
  <si>
    <t>Wuxi shipment</t>
  </si>
  <si>
    <t>Live Design Fri May 19 11:55:03 2017</t>
  </si>
  <si>
    <t>ASP-7962</t>
  </si>
  <si>
    <t>HY-A0094B</t>
  </si>
  <si>
    <t>vendor_batch_00002003</t>
  </si>
  <si>
    <t>STENBOLONE ACETATE</t>
  </si>
  <si>
    <t>PH-CBR-2016-003-HVAC-04772</t>
  </si>
  <si>
    <t>Prosidol</t>
  </si>
  <si>
    <t>CBR-HVAC-10459</t>
  </si>
  <si>
    <t>1045U85</t>
  </si>
  <si>
    <t>PH-CBR-2016-003-HVAC-08059</t>
  </si>
  <si>
    <t>CDC</t>
  </si>
  <si>
    <t>CBR-HVAC-06106</t>
  </si>
  <si>
    <t>ISF-402</t>
  </si>
  <si>
    <t>PH-CBR-2016-003-HVAC-02658</t>
  </si>
  <si>
    <t>BECLOBRATE</t>
  </si>
  <si>
    <t>CBR-HVAC-13135</t>
  </si>
  <si>
    <t>Colistin sulfate</t>
  </si>
  <si>
    <t>SP-0016865-103</t>
  </si>
  <si>
    <t>vendor_batch_00002144</t>
  </si>
  <si>
    <t>TREFENTANIL</t>
  </si>
  <si>
    <t>CS-O-01103</t>
  </si>
  <si>
    <t>Cinitapride hydrogen tartrate</t>
  </si>
  <si>
    <t>SP-0017681-187</t>
  </si>
  <si>
    <t>S-33084</t>
  </si>
  <si>
    <t>CBR-HVAC-13140</t>
  </si>
  <si>
    <t>PGE 4175997</t>
  </si>
  <si>
    <t>CBR-HVAC-14560</t>
  </si>
  <si>
    <t>CBR-HVAC-06987</t>
  </si>
  <si>
    <t>AZD-8683</t>
  </si>
  <si>
    <t>CBR-HVAC-08585</t>
  </si>
  <si>
    <t>BMS-433796</t>
  </si>
  <si>
    <t>CBR-HVAC-13796_A</t>
  </si>
  <si>
    <t>INCB-052793</t>
  </si>
  <si>
    <t>SP-0017581-169</t>
  </si>
  <si>
    <t>CBR-HVAC-10708_A</t>
  </si>
  <si>
    <t>SC 55099</t>
  </si>
  <si>
    <t>SP-0017711-157</t>
  </si>
  <si>
    <t>SP-0016489-026</t>
  </si>
  <si>
    <t>RMI-19592</t>
  </si>
  <si>
    <t>CBR-HVAC-13249</t>
  </si>
  <si>
    <t>PGE 9509924</t>
  </si>
  <si>
    <t>SP-0017581-170</t>
  </si>
  <si>
    <t>CBR-HVAC-03348</t>
  </si>
  <si>
    <t>DHP 218</t>
  </si>
  <si>
    <t>SP-0017513-110</t>
  </si>
  <si>
    <t>GW-2696</t>
  </si>
  <si>
    <t>CBR-HVAC-11372</t>
  </si>
  <si>
    <t>A 121798</t>
  </si>
  <si>
    <t>CBR-HVAC-13455</t>
  </si>
  <si>
    <t>AM 1174</t>
  </si>
  <si>
    <t>CBR-HVAC-10461</t>
  </si>
  <si>
    <t>UR 9751</t>
  </si>
  <si>
    <t>SP-0017717-148</t>
  </si>
  <si>
    <t>CBR-HVAC-13853</t>
  </si>
  <si>
    <t>MT-810</t>
  </si>
  <si>
    <t>PH-CBR-2016-003-HVAC-12350</t>
  </si>
  <si>
    <t>ANA-773</t>
  </si>
  <si>
    <t>PH-CBR-2016-003-HVAC-13572</t>
  </si>
  <si>
    <t>PLD-147</t>
  </si>
  <si>
    <t>AZB35670</t>
  </si>
  <si>
    <t>Fevipiprant</t>
  </si>
  <si>
    <t>CBR-HVAC-04728</t>
  </si>
  <si>
    <t>RGD-039</t>
  </si>
  <si>
    <t>PH-CBR-2016-003-HVAC-12594</t>
  </si>
  <si>
    <t>LY-2940094</t>
  </si>
  <si>
    <t>CBR-HVAC-13900_A</t>
  </si>
  <si>
    <t>SAR-110894</t>
  </si>
  <si>
    <t>CBR-HVAC-12795</t>
  </si>
  <si>
    <t>Live Design Wed Nov  2 09:27:23 2016</t>
  </si>
  <si>
    <t>TEMIVERINE</t>
  </si>
  <si>
    <t>CBR-HVAC-13982</t>
  </si>
  <si>
    <t>HPP-851</t>
  </si>
  <si>
    <t>CBR-HVAC-06871_A</t>
  </si>
  <si>
    <t>Live Design Wed Nov  2 09:27:19 2016</t>
  </si>
  <si>
    <t>Bradanicline</t>
  </si>
  <si>
    <t>CBR-000-986-890-0</t>
  </si>
  <si>
    <t>MFCD00076891</t>
  </si>
  <si>
    <t>kalypsys</t>
  </si>
  <si>
    <t>TUFTSIN</t>
  </si>
  <si>
    <t>CBR-HVAC-04367</t>
  </si>
  <si>
    <t>TH-CR-301</t>
  </si>
  <si>
    <t>CBR-HVAC-11292</t>
  </si>
  <si>
    <t>SB 268091</t>
  </si>
  <si>
    <t>P866-J03491-087</t>
  </si>
  <si>
    <t>vendor_batch_00002463</t>
  </si>
  <si>
    <t>PF-885706</t>
  </si>
  <si>
    <t>AK203988</t>
  </si>
  <si>
    <t>NITD609</t>
  </si>
  <si>
    <t>PH-CBR-2016-003-HVAC-05279-0I</t>
  </si>
  <si>
    <t>Live Design Wed Mar 22 14:36:31 2017</t>
  </si>
  <si>
    <t>ES-285</t>
  </si>
  <si>
    <t>CBR-HVAC-12177</t>
  </si>
  <si>
    <t>deamino-ethyl-oxytocin</t>
  </si>
  <si>
    <t>CBR-HVAC-13945</t>
  </si>
  <si>
    <t>CCX-507</t>
  </si>
  <si>
    <t>CBR-HVAC-10371</t>
  </si>
  <si>
    <t>CANBISOL</t>
  </si>
  <si>
    <t>SP-0016332-050</t>
  </si>
  <si>
    <t>AZD2479</t>
  </si>
  <si>
    <t>HY-17409</t>
  </si>
  <si>
    <t>Nystatin</t>
  </si>
  <si>
    <t>SP-00169321-018</t>
  </si>
  <si>
    <t>CBR-HVAC-01964</t>
  </si>
  <si>
    <t>DOPEXAMINE</t>
  </si>
  <si>
    <t>SP-007882-008-1</t>
  </si>
  <si>
    <t>NP-252</t>
  </si>
  <si>
    <t>CBR-HVAC-11619</t>
  </si>
  <si>
    <t>RP 116474</t>
  </si>
  <si>
    <t>CBR-HVAC-03032</t>
  </si>
  <si>
    <t>MONTIRELIN</t>
  </si>
  <si>
    <t>CBR-HVAC-05715</t>
  </si>
  <si>
    <t>UCB 35440</t>
  </si>
  <si>
    <t>CBR-HVAC-06753</t>
  </si>
  <si>
    <t>PMX-30063</t>
  </si>
  <si>
    <t>CBR-HVAC-05820</t>
  </si>
  <si>
    <t>FPL-59257</t>
  </si>
  <si>
    <t>CBR-HVAC-05634</t>
  </si>
  <si>
    <t>DK 507K</t>
  </si>
  <si>
    <t>CBR-HVAC-00838</t>
  </si>
  <si>
    <t>APAZIQUONE</t>
  </si>
  <si>
    <t>SP-0017518-006</t>
  </si>
  <si>
    <t>UP-221-78</t>
  </si>
  <si>
    <t>56085-034P1</t>
  </si>
  <si>
    <t>vendor_batch_00001220</t>
  </si>
  <si>
    <t>PIBUTIDINE</t>
  </si>
  <si>
    <t>CBR-HVAC-08299</t>
  </si>
  <si>
    <t>RP 61969</t>
  </si>
  <si>
    <t>CBR-HVAC-13702</t>
  </si>
  <si>
    <t>MLN-3897</t>
  </si>
  <si>
    <t>CBR-HVAC-06255M1</t>
  </si>
  <si>
    <t>GSK-882380</t>
  </si>
  <si>
    <t>CBR-050-297-813-4</t>
  </si>
  <si>
    <t>T2963</t>
  </si>
  <si>
    <t>vendor_batch_00003038</t>
  </si>
  <si>
    <t>CHOLIC ACID</t>
  </si>
  <si>
    <t>CBR-HVAC-02905</t>
  </si>
  <si>
    <t>VINCONATE</t>
  </si>
  <si>
    <t>SP-0017713-096</t>
  </si>
  <si>
    <t>CBR-HVAC-05421_A</t>
  </si>
  <si>
    <t>LY 510929</t>
  </si>
  <si>
    <t>CBR-HVAC-00717</t>
  </si>
  <si>
    <t>FE-200440</t>
  </si>
  <si>
    <t>CBR-HVAC-02489</t>
  </si>
  <si>
    <t>MINOCROMIL</t>
  </si>
  <si>
    <t>CBR-HVAC-03203</t>
  </si>
  <si>
    <t>BAZINAPRINE</t>
  </si>
  <si>
    <t>CBR-HVAC-13071</t>
  </si>
  <si>
    <t>GESTONORONE CAPROATE</t>
  </si>
  <si>
    <t>PH-CBR-2016-003-HVAC-07655</t>
  </si>
  <si>
    <t>Clazosentan sodium</t>
  </si>
  <si>
    <t>CBR-HVAC-04340</t>
  </si>
  <si>
    <t>E 6700</t>
  </si>
  <si>
    <t>SYN1097</t>
  </si>
  <si>
    <t>PHA690509</t>
  </si>
  <si>
    <t>PH-CBR-2016-003-HVAC-12452</t>
  </si>
  <si>
    <t>NTC-801</t>
  </si>
  <si>
    <t>CBR-HVAC-13867</t>
  </si>
  <si>
    <t>Live Design Mon Nov  7 13:53:11 2016</t>
  </si>
  <si>
    <t>SAR-164653</t>
  </si>
  <si>
    <t>CBR-HVAC-11342</t>
  </si>
  <si>
    <t>PAK 104P</t>
  </si>
  <si>
    <t>CBR-HVAC-10741</t>
  </si>
  <si>
    <t>KT 3866</t>
  </si>
  <si>
    <t>CBR-HVAC-07867</t>
  </si>
  <si>
    <t>OSI 211</t>
  </si>
  <si>
    <t>CBR-HVAC-05066</t>
  </si>
  <si>
    <t>RWJ 51204</t>
  </si>
  <si>
    <t>PH-CBR-2016-003-HVAC-12383</t>
  </si>
  <si>
    <t>SNAP 7941</t>
  </si>
  <si>
    <t>CBR-HVAC-13811</t>
  </si>
  <si>
    <t>AVR-560</t>
  </si>
  <si>
    <t>PH-CBR-2016-003-HVAC-12435</t>
  </si>
  <si>
    <t>TT-301</t>
  </si>
  <si>
    <t>CBR-HVAC-10994</t>
  </si>
  <si>
    <t>SOA 132</t>
  </si>
  <si>
    <t>PH-CBR-2016-003-HVAC-12360</t>
  </si>
  <si>
    <t>analog of AXT-914</t>
  </si>
  <si>
    <t>CBR-HVAC-05388</t>
  </si>
  <si>
    <t>OXEGLITAZAR</t>
  </si>
  <si>
    <t>PH-CBR-2016-003-HVAC-11231</t>
  </si>
  <si>
    <t>GLYFOLINE</t>
  </si>
  <si>
    <t>30392-41-7</t>
  </si>
  <si>
    <t>bitolterol mesilate</t>
  </si>
  <si>
    <t>AN-50415</t>
  </si>
  <si>
    <t>Menaquinone-7</t>
  </si>
  <si>
    <t>PH-CBR-2016-003-HVAC-12358-0</t>
  </si>
  <si>
    <t>CD-0080045</t>
  </si>
  <si>
    <t>CBR-HVAC-07670</t>
  </si>
  <si>
    <t>coleneuramide</t>
  </si>
  <si>
    <t>FA17882</t>
  </si>
  <si>
    <t>AMOPYROQUINE</t>
  </si>
  <si>
    <t>CBR-HVAC-11108</t>
  </si>
  <si>
    <t>AL 4623A</t>
  </si>
  <si>
    <t>PBMR221756</t>
  </si>
  <si>
    <t>Rolofylline</t>
  </si>
  <si>
    <t>CBR-HVAC-11769</t>
  </si>
  <si>
    <t>L-791943</t>
  </si>
  <si>
    <t>AC1Q4NMF</t>
  </si>
  <si>
    <t>Efletirizine</t>
  </si>
  <si>
    <t>CBR-HVAC-12748</t>
  </si>
  <si>
    <t>DISODIUM CROMPROXATE</t>
  </si>
  <si>
    <t>PH-CBR-2016-003-HVAC-13794-0</t>
  </si>
  <si>
    <t>ARH-1029</t>
  </si>
  <si>
    <t>265114-23-6</t>
  </si>
  <si>
    <t>Cimicoxib</t>
  </si>
  <si>
    <t>CBR-HVAC-08190</t>
  </si>
  <si>
    <t>Pharmaprojects No. 6518</t>
  </si>
  <si>
    <t>SP-0012930-019-P2</t>
  </si>
  <si>
    <t>BMS-194449</t>
  </si>
  <si>
    <t>CBR-HVAC-12808</t>
  </si>
  <si>
    <t>ibafloxacin</t>
  </si>
  <si>
    <t>CBR-HVAC-08914</t>
  </si>
  <si>
    <t>FLUMERIDONE</t>
  </si>
  <si>
    <t>CBR-HVAC-01097_A</t>
  </si>
  <si>
    <t>ALICONAZOLE</t>
  </si>
  <si>
    <t>SP-0016862-163</t>
  </si>
  <si>
    <t>Pelretin</t>
  </si>
  <si>
    <t>CBR-HVAC-13776_A</t>
  </si>
  <si>
    <t>PPI-4621</t>
  </si>
  <si>
    <t>SP-0016640-028</t>
  </si>
  <si>
    <t>F-14512</t>
  </si>
  <si>
    <t>CBR-HVAC-08423</t>
  </si>
  <si>
    <t>vendor_batch_00001765</t>
  </si>
  <si>
    <t>Temarotene</t>
  </si>
  <si>
    <t>CBR-HVAC-09155</t>
  </si>
  <si>
    <t>Live Design Fri Jan 13 08:35:03 2017</t>
  </si>
  <si>
    <t>Scleroglucan; BETASIZOFIRAN</t>
  </si>
  <si>
    <t>CBR-HVAC-10608</t>
  </si>
  <si>
    <t>KF 15766</t>
  </si>
  <si>
    <t>CBR-HVAC-05221</t>
  </si>
  <si>
    <t>Live Design Tue Jan 17 11:44:08 2017</t>
  </si>
  <si>
    <t>MK-0429</t>
  </si>
  <si>
    <t>CBR-001-211-284-4</t>
  </si>
  <si>
    <t>S2230</t>
  </si>
  <si>
    <t>vendor_batch_00000453</t>
  </si>
  <si>
    <t>LY2157299</t>
  </si>
  <si>
    <t>CBR-HVAC-04601</t>
  </si>
  <si>
    <t>RPR-106541</t>
  </si>
  <si>
    <t>SP-0016197-020-2</t>
  </si>
  <si>
    <t>Live Design Wed Nov 30 18:40:06 2016</t>
  </si>
  <si>
    <t>Afacifenacin fumarate</t>
  </si>
  <si>
    <t>CBR-HVAC-13447</t>
  </si>
  <si>
    <t>CEFAPAROLE</t>
  </si>
  <si>
    <t>PH-CBR-2016-003-HVAC-13629</t>
  </si>
  <si>
    <t>LUR-2366</t>
  </si>
  <si>
    <t>CBR-HVAC-04966-P1</t>
  </si>
  <si>
    <t>PH-CBR-2016-003-HVAC-12452-0I</t>
  </si>
  <si>
    <t>MM443543</t>
  </si>
  <si>
    <t>Live Design Thu Dec  1 09:55:04 2016</t>
  </si>
  <si>
    <t>Meglumine antimoniate</t>
  </si>
  <si>
    <t>CBR-HVAC-11508</t>
  </si>
  <si>
    <t>WAY 174231</t>
  </si>
  <si>
    <t>CBR-HVAC-14351</t>
  </si>
  <si>
    <t>AZD-8529</t>
  </si>
  <si>
    <t>CBR-HVAC-08728</t>
  </si>
  <si>
    <t>CEFROTIL</t>
  </si>
  <si>
    <t>CBR-HVAC-12308</t>
  </si>
  <si>
    <t>PERHEXILINE</t>
  </si>
  <si>
    <t>PH-CBR-2016-003-HVAC-13894</t>
  </si>
  <si>
    <t>DSP-8658</t>
  </si>
  <si>
    <t>CBR-HVAC-14392</t>
  </si>
  <si>
    <t>Live Design Thu Jan 12 16:10:03 2017</t>
  </si>
  <si>
    <t>20(S)-Protopanaxadiol, one component of PBD-2131</t>
  </si>
  <si>
    <t>CBR-HVAC-04412</t>
  </si>
  <si>
    <t>CGP-13774</t>
  </si>
  <si>
    <t>PH-CBR-2016-003-HVAC-10445-0</t>
  </si>
  <si>
    <t>Ormaplatin</t>
  </si>
  <si>
    <t>CBR-HVAC-08808</t>
  </si>
  <si>
    <t>Live Design Wed Mar  1 09:35:05 2017</t>
  </si>
  <si>
    <t>C2 DIHYDROCERAMIDE; Cedefingol</t>
  </si>
  <si>
    <t>CBR-HVAC-01755</t>
  </si>
  <si>
    <t>RILMAZAFONE</t>
  </si>
  <si>
    <t>PH-CBR-2016-003-HVAC-13782-0</t>
  </si>
  <si>
    <t>CXA-10</t>
  </si>
  <si>
    <t>2016-06-07: L 365260</t>
  </si>
  <si>
    <t>CBR-HVAC-03648_B</t>
  </si>
  <si>
    <t>BRL-34778</t>
  </si>
  <si>
    <t>PH-CBR-2016-003-HVAC-13264-0</t>
  </si>
  <si>
    <t>ISQ-1</t>
  </si>
  <si>
    <t>CBR-HVAC-14027</t>
  </si>
  <si>
    <t>RBx-4638</t>
  </si>
  <si>
    <t>KB-65313</t>
  </si>
  <si>
    <t>BMS-626531</t>
  </si>
  <si>
    <t>CBR-HVAC-13253</t>
  </si>
  <si>
    <t>selepressin</t>
  </si>
  <si>
    <t>PH-CBR-2016-003-HVAC-13223-0</t>
  </si>
  <si>
    <t>AZAMETHONIUM BROMIDE</t>
  </si>
  <si>
    <t>CBR-HVAC-13631</t>
  </si>
  <si>
    <t>dicirenone</t>
  </si>
  <si>
    <t>AKOS003588619</t>
  </si>
  <si>
    <t>FEBUVERINE</t>
  </si>
  <si>
    <t>CBR-HVAC-12912</t>
  </si>
  <si>
    <t>CLENTIAZEM</t>
  </si>
  <si>
    <t>PH-CBR-2016-003-HVAC-09079-0</t>
  </si>
  <si>
    <t>BUTAVERINE</t>
  </si>
  <si>
    <t>CBR-HVAC-00520</t>
  </si>
  <si>
    <t>L 826141</t>
  </si>
  <si>
    <t>SP-0017817-105</t>
  </si>
  <si>
    <t>CBR-HVAC-04968</t>
  </si>
  <si>
    <t>YM 60828</t>
  </si>
  <si>
    <t>CBR-HVAC-03983_A</t>
  </si>
  <si>
    <t>FK480</t>
  </si>
  <si>
    <t>CBR-HVAC-14106</t>
  </si>
  <si>
    <t>AZD-2115</t>
  </si>
  <si>
    <t>CBR-HVAC-13380</t>
  </si>
  <si>
    <t>YM 47813</t>
  </si>
  <si>
    <t>CBR-HVAC-13912</t>
  </si>
  <si>
    <t>CM-082</t>
  </si>
  <si>
    <t>CBR-HVAC-13087</t>
  </si>
  <si>
    <t>beclometasone, Alza</t>
  </si>
  <si>
    <t>CBR-HVAC-06656</t>
  </si>
  <si>
    <t>WCK-2349</t>
  </si>
  <si>
    <t>CBR-HVAC-00662</t>
  </si>
  <si>
    <t>MK-0657</t>
  </si>
  <si>
    <t>CBR-HVAC-13208</t>
  </si>
  <si>
    <t>CO 127501</t>
  </si>
  <si>
    <t>CBR-HVAC-10950_B</t>
  </si>
  <si>
    <t>MDL 73975</t>
  </si>
  <si>
    <t>CBR-HVAC-05684</t>
  </si>
  <si>
    <t>BGC-20-1259</t>
  </si>
  <si>
    <t>CBR-HVAC-10902</t>
  </si>
  <si>
    <t>CP-74667</t>
  </si>
  <si>
    <t>PH-CBR-2016-003-HVAC-13487-0</t>
  </si>
  <si>
    <t>PARAFLUTIZIDE</t>
  </si>
  <si>
    <t>CBR-HVAC-04714_A</t>
  </si>
  <si>
    <t>Netazepide</t>
  </si>
  <si>
    <t>CBR-HVAC-03887M1</t>
  </si>
  <si>
    <t>APHIDICOLIN</t>
  </si>
  <si>
    <t>CBR-HVAC-13921</t>
  </si>
  <si>
    <t>AVE-0847</t>
  </si>
  <si>
    <t>CBR-HVAC-10943</t>
  </si>
  <si>
    <t>GR 91669</t>
  </si>
  <si>
    <t>CBR-HVAC-14338</t>
  </si>
  <si>
    <t>PBT-1033</t>
  </si>
  <si>
    <t>CBR-HVAC-08373</t>
  </si>
  <si>
    <t>ST 1103</t>
  </si>
  <si>
    <t>99R0018</t>
  </si>
  <si>
    <t>Israpafant</t>
  </si>
  <si>
    <t>CBR-HVAC-03637</t>
  </si>
  <si>
    <t>RETELLIPTINE</t>
  </si>
  <si>
    <t>PH-CBR-2016-003-HVAC-11791-0</t>
  </si>
  <si>
    <t>FE-106483</t>
  </si>
  <si>
    <t>CBR-HVAC-13560</t>
  </si>
  <si>
    <t>OCTRIPTYLINE</t>
  </si>
  <si>
    <t>PH-CBR-2016-003-HVAC-10207-0</t>
  </si>
  <si>
    <t>ERYTHRITYL TETRANITRATE</t>
  </si>
  <si>
    <t>FF23311</t>
  </si>
  <si>
    <t>FLORIFENINE</t>
  </si>
  <si>
    <t>CBR-HVAC-10823</t>
  </si>
  <si>
    <t>VENRITIDINE</t>
  </si>
  <si>
    <t>CBR-HVAC-04353</t>
  </si>
  <si>
    <t>FORASARTAN</t>
  </si>
  <si>
    <t>CBR-000-080-580-1</t>
  </si>
  <si>
    <t>Rajkumar Halder unknownID</t>
  </si>
  <si>
    <t>seurat/manual</t>
  </si>
  <si>
    <t>Stuart Cole cmpd</t>
  </si>
  <si>
    <t>PH-CBR-2016-003-HVAC-00379</t>
  </si>
  <si>
    <t>TAC-101</t>
  </si>
  <si>
    <t>CBR-001-149-368-8</t>
  </si>
  <si>
    <t>NSC338720</t>
  </si>
  <si>
    <t>CBR-HVAC-14355</t>
  </si>
  <si>
    <t>BMS-919373</t>
  </si>
  <si>
    <t>PH-CBR-2016-003-HVAC-04755</t>
  </si>
  <si>
    <t>GR 4991W93</t>
  </si>
  <si>
    <t>CBR-HVAC-12169</t>
  </si>
  <si>
    <t>LAS-Z019</t>
  </si>
  <si>
    <t>CBR-001-148-326-4</t>
  </si>
  <si>
    <t>S5013</t>
  </si>
  <si>
    <t>vendor_batch_00000094</t>
  </si>
  <si>
    <t>SALBUTAMOL SULFATE</t>
  </si>
  <si>
    <t>SP-0016405-019</t>
  </si>
  <si>
    <t>RP-69698</t>
  </si>
  <si>
    <t>CBR-HVAC-05955</t>
  </si>
  <si>
    <t>AG-7404</t>
  </si>
  <si>
    <t>CBR-HVAC-01066</t>
  </si>
  <si>
    <t>APAXIFYLLINE</t>
  </si>
  <si>
    <t>CBR-HVAC-10822_A</t>
  </si>
  <si>
    <t>CBR-HVAC-00334</t>
  </si>
  <si>
    <t>SRI-62-834</t>
  </si>
  <si>
    <t>CBR-HVAC-13880</t>
  </si>
  <si>
    <t>GLPG-1205</t>
  </si>
  <si>
    <t>CBR-HVAC-14073</t>
  </si>
  <si>
    <t>ACT-281959</t>
  </si>
  <si>
    <t>CBR-HVAC-04655M1_B</t>
  </si>
  <si>
    <t>A-85783.0</t>
  </si>
  <si>
    <t>SP-0016159-025</t>
  </si>
  <si>
    <t>EGIS-11150</t>
  </si>
  <si>
    <t>CBR-HVAC-06631</t>
  </si>
  <si>
    <t>802-2</t>
  </si>
  <si>
    <t>CBR-HVAC-12271</t>
  </si>
  <si>
    <t>BMS-812204</t>
  </si>
  <si>
    <t>CBR-HVAC-14008</t>
  </si>
  <si>
    <t>GRC-27864</t>
  </si>
  <si>
    <t>CBR-HVAC-12288</t>
  </si>
  <si>
    <t>BPH-942</t>
  </si>
  <si>
    <t>CBR-HVAC-13752</t>
  </si>
  <si>
    <t>OPA-15406</t>
  </si>
  <si>
    <t>CBR-HVAC-13366</t>
  </si>
  <si>
    <t>ME-344</t>
  </si>
  <si>
    <t>CBR-HVAC-11562</t>
  </si>
  <si>
    <t>KT-5720</t>
  </si>
  <si>
    <t>CBR-001-546-945-1</t>
  </si>
  <si>
    <t>G0044-2</t>
  </si>
  <si>
    <t>APY0201</t>
  </si>
  <si>
    <t>CBR-001-209-272-7</t>
  </si>
  <si>
    <t>TDB-G0018-040</t>
  </si>
  <si>
    <t>CBR-HVAC-06464</t>
  </si>
  <si>
    <t>Live Design Thu Jan 12 16:00:03 2017</t>
  </si>
  <si>
    <t>Fluorapacin</t>
  </si>
  <si>
    <t>PH-CBR-2016-003-HVAC-12369</t>
  </si>
  <si>
    <t>GSK-568859</t>
  </si>
  <si>
    <t>CBR-HVAC-11188</t>
  </si>
  <si>
    <t>HALOMON</t>
  </si>
  <si>
    <t>CBR-HVAC-03856</t>
  </si>
  <si>
    <t>GLENVASTATIN</t>
  </si>
  <si>
    <t>CBR-HVAC-00934</t>
  </si>
  <si>
    <t>Live Design Thu Jan 12 15:50:03 2017</t>
  </si>
  <si>
    <t>DL-071-IT</t>
  </si>
  <si>
    <t>CBR-HVAC-03480_A</t>
  </si>
  <si>
    <t>FLESINOXAN HYDROCHLORIDE</t>
  </si>
  <si>
    <t>CBR-001-149-254-9</t>
  </si>
  <si>
    <t>NSC603108</t>
  </si>
  <si>
    <t>Clanfenur (INN)</t>
  </si>
  <si>
    <t>518-63-8</t>
  </si>
  <si>
    <t>Live Design Mon Jan  9 20:15:18 2017</t>
  </si>
  <si>
    <t>DIMETHOXANATE</t>
  </si>
  <si>
    <t>CBR-HVAC-12157</t>
  </si>
  <si>
    <t>SX-1032</t>
  </si>
  <si>
    <t>CBR-HVAC-11850</t>
  </si>
  <si>
    <t>AZD-8848</t>
  </si>
  <si>
    <t>PH-CBR-2016-003-HVAC-12384-0</t>
  </si>
  <si>
    <t>RQ-00000009</t>
  </si>
  <si>
    <t>CBR-HVAC-13730</t>
  </si>
  <si>
    <t>RG-7166</t>
  </si>
  <si>
    <t>SP-0017717-138</t>
  </si>
  <si>
    <t>CBR-HVAC-13997</t>
  </si>
  <si>
    <t>HPP-854</t>
  </si>
  <si>
    <t>SP-0016707-088</t>
  </si>
  <si>
    <t>KF-20444</t>
  </si>
  <si>
    <t>CBR-HVAC-03753</t>
  </si>
  <si>
    <t>BRL-36378</t>
  </si>
  <si>
    <t>CBR-HVAC-02349</t>
  </si>
  <si>
    <t>TEMATROPIUM METHYLSULFATE</t>
  </si>
  <si>
    <t>CBR-HVAC-11918_A</t>
  </si>
  <si>
    <t>ON-09310</t>
  </si>
  <si>
    <t>SP-0016267-049</t>
  </si>
  <si>
    <t>Choline magnesium trisalicylate</t>
  </si>
  <si>
    <t>CBR-HVAC-13910</t>
  </si>
  <si>
    <t>TVB-2640</t>
  </si>
  <si>
    <t>CBR-HVAC-10639</t>
  </si>
  <si>
    <t>Z-7760</t>
  </si>
  <si>
    <t>PH-CBR-2016-003-HVAC-12507</t>
  </si>
  <si>
    <t>RQ-00310941</t>
  </si>
  <si>
    <t>CBR-HVAC-14367</t>
  </si>
  <si>
    <t>Fonadelpar</t>
  </si>
  <si>
    <t>CBR-HVAC-11067</t>
  </si>
  <si>
    <t>SNAP 7915</t>
  </si>
  <si>
    <t>Live Design</t>
  </si>
  <si>
    <t>Velpatasvir</t>
  </si>
  <si>
    <t>CBR-HVAC-10591</t>
  </si>
  <si>
    <t>KRN 4884</t>
  </si>
  <si>
    <t>CBR-HVAC-08220</t>
  </si>
  <si>
    <t>vendor_batch_00001300</t>
  </si>
  <si>
    <t>polaprezinc</t>
  </si>
  <si>
    <t>CBR-HVAC-03061</t>
  </si>
  <si>
    <t>ciprazafone</t>
  </si>
  <si>
    <t>CBR-HVAC-09072</t>
  </si>
  <si>
    <t>Live Design Thu Jan 12 16:05:03 2017</t>
  </si>
  <si>
    <t>AMICIBONE</t>
  </si>
  <si>
    <t>PH-CBR-2016-003-HVAC-11784</t>
  </si>
  <si>
    <t>ML-03</t>
  </si>
  <si>
    <t>CBR-HVAC-01235</t>
  </si>
  <si>
    <t>adimolol</t>
  </si>
  <si>
    <t>CBR-HVAC-04494</t>
  </si>
  <si>
    <t>Sacubitrilat</t>
  </si>
  <si>
    <t>CBR-HVAC-11979</t>
  </si>
  <si>
    <t>RSC-3388</t>
  </si>
  <si>
    <t>CBR-HVAC-13672</t>
  </si>
  <si>
    <t>CBR-HVAC-14326</t>
  </si>
  <si>
    <t>GNF6702</t>
  </si>
  <si>
    <t>CBR-HVAC-13270</t>
  </si>
  <si>
    <t>SAPTOMYCIN B</t>
  </si>
  <si>
    <t>CBR-HVAC-00495</t>
  </si>
  <si>
    <t>MAFOSFAMIDE</t>
  </si>
  <si>
    <t>CBR-HVAC-01237</t>
  </si>
  <si>
    <t>CARBURAZEPAM</t>
  </si>
  <si>
    <t>CBR-HVAC-07791</t>
  </si>
  <si>
    <t>Epavir</t>
  </si>
  <si>
    <t>PH-CBR-2016-003-HVAC-12443-0</t>
  </si>
  <si>
    <t>HPP-404</t>
  </si>
  <si>
    <t>CBR-HVAC-13771</t>
  </si>
  <si>
    <t>KUX-1151</t>
  </si>
  <si>
    <t>FT-0674598</t>
  </si>
  <si>
    <t>Sipoglitazar</t>
  </si>
  <si>
    <t>PH-CBR-2016-003-HVAC-13524-0</t>
  </si>
  <si>
    <t>CARFENAZINE</t>
  </si>
  <si>
    <t>CBR-HVAC-03470</t>
  </si>
  <si>
    <t>BIDISOMIDE</t>
  </si>
  <si>
    <t>Commercial</t>
  </si>
  <si>
    <t>FG-2216</t>
  </si>
  <si>
    <t>CBR-HVAC-10600</t>
  </si>
  <si>
    <t>N 3601</t>
  </si>
  <si>
    <t>B288041</t>
  </si>
  <si>
    <t>tetomilast</t>
  </si>
  <si>
    <t>23930-37-2</t>
  </si>
  <si>
    <t>ALFADOLONE (aDOLONE) ACETATE, BP STANDARD</t>
  </si>
  <si>
    <t>PH-CBR-2016-003-HVAC-12477-0</t>
  </si>
  <si>
    <t>JNJ-17166864</t>
  </si>
  <si>
    <t>CBR-HVAC-13761</t>
  </si>
  <si>
    <t>CK-2127107</t>
  </si>
  <si>
    <t>NARCEINE TRIHYDRATE</t>
  </si>
  <si>
    <t>NARCEINE</t>
  </si>
  <si>
    <t>CBR-HVAC-11048</t>
  </si>
  <si>
    <t>EP 51389</t>
  </si>
  <si>
    <t>PH-CBR-2016-003-HVAC-12463-0</t>
  </si>
  <si>
    <t>S-3536</t>
  </si>
  <si>
    <t>CBR-HVAC-11455</t>
  </si>
  <si>
    <t>SZ 1676</t>
  </si>
  <si>
    <t>vendor_batch_00000995</t>
  </si>
  <si>
    <t>2016-03-02: ammonium trichlorotellurate</t>
  </si>
  <si>
    <t>CBR-HVAC-06127</t>
  </si>
  <si>
    <t>MT-7716</t>
  </si>
  <si>
    <t>CBR-HVAC-03983_B</t>
  </si>
  <si>
    <t>CBR-HVAC-13279</t>
  </si>
  <si>
    <t>CANDICIDIN</t>
  </si>
  <si>
    <t>SP-0016259-072</t>
  </si>
  <si>
    <t>RQ-4</t>
  </si>
  <si>
    <t>CBR-HVAC-13520_A</t>
  </si>
  <si>
    <t>NNC-45-0781</t>
  </si>
  <si>
    <t>SP-0017511-138</t>
  </si>
  <si>
    <t>CBR-HVAC-05411</t>
  </si>
  <si>
    <t>UK 224671</t>
  </si>
  <si>
    <t>CBR-HVAC-13283</t>
  </si>
  <si>
    <t>CYCLOBARBITAL</t>
  </si>
  <si>
    <t>CBR-HVAC-08989</t>
  </si>
  <si>
    <t>THEODRENALINE</t>
  </si>
  <si>
    <t>PH-CBR-2016-003-HVAC-10419</t>
  </si>
  <si>
    <t>Zeniplatin</t>
  </si>
  <si>
    <t>PH-CBR-2016-003-HVAC-12514</t>
  </si>
  <si>
    <t>SP-8490</t>
  </si>
  <si>
    <t>CBR-HVAC-04068</t>
  </si>
  <si>
    <t>Adaprolol</t>
  </si>
  <si>
    <t>CBR-HVAC-11098</t>
  </si>
  <si>
    <t>KRQ 10071</t>
  </si>
  <si>
    <t>CBR-HVAC-06909</t>
  </si>
  <si>
    <t>TMC-310911</t>
  </si>
  <si>
    <t>PH-CBR-2016-003-HVAC-08086</t>
  </si>
  <si>
    <t>NGD-95-1</t>
  </si>
  <si>
    <t>CBR-050-296-402-5</t>
  </si>
  <si>
    <t>VER-155008</t>
  </si>
  <si>
    <t>vendor_batch_00002911</t>
  </si>
  <si>
    <t>CBR-HVAC-13885</t>
  </si>
  <si>
    <t>RG-7314</t>
  </si>
  <si>
    <t>CBR-001-210-506-5</t>
  </si>
  <si>
    <t>ALX-380-201-M001</t>
  </si>
  <si>
    <t>vendor_batch_00000397</t>
  </si>
  <si>
    <t>Echinomycin</t>
  </si>
  <si>
    <t>CBR-HVAC-12041</t>
  </si>
  <si>
    <t>ZK-261991</t>
  </si>
  <si>
    <t>CBR-HVAC-14375</t>
  </si>
  <si>
    <t>QCC-374</t>
  </si>
  <si>
    <t>PH-CBR-2016-003-HVAC-12432</t>
  </si>
  <si>
    <t>GTX-758</t>
  </si>
  <si>
    <t>CBR-HVAC-14388</t>
  </si>
  <si>
    <t>RX-100</t>
  </si>
  <si>
    <t>PH-CBR-2016-003-HVAC-12439</t>
  </si>
  <si>
    <t>EVP-0334</t>
  </si>
  <si>
    <t>CBR-HVAC-07326</t>
  </si>
  <si>
    <t>AZD-0914</t>
  </si>
  <si>
    <t>CBR-HVAC-12741</t>
  </si>
  <si>
    <t>E 4767</t>
  </si>
  <si>
    <t>CBR-HVAC-14100</t>
  </si>
  <si>
    <t>BMS-824393</t>
  </si>
  <si>
    <t>CBR-HVAC-12805</t>
  </si>
  <si>
    <t>AM-103</t>
  </si>
  <si>
    <t>PH-CBR-2016-003-HVAC-03344-0</t>
  </si>
  <si>
    <t>Triptosine</t>
  </si>
  <si>
    <t>PH-CBR-2016-003-HVAC-08487-0</t>
  </si>
  <si>
    <t>UK 315716</t>
  </si>
  <si>
    <t>CBR-HVAC-04450</t>
  </si>
  <si>
    <t>L-368899</t>
  </si>
  <si>
    <t>CBR-HVAC-12047</t>
  </si>
  <si>
    <t>THRX-326151</t>
  </si>
  <si>
    <t>37552-33-3</t>
  </si>
  <si>
    <t>DGAVP</t>
  </si>
  <si>
    <t>CBR-HVAC-06498</t>
  </si>
  <si>
    <t>E-3710</t>
  </si>
  <si>
    <t>KB-227077</t>
  </si>
  <si>
    <t>VML-262</t>
  </si>
  <si>
    <t>CBR-HVAC-11129</t>
  </si>
  <si>
    <t>RPR 208707</t>
  </si>
  <si>
    <t>CBR-HVAC-11130</t>
  </si>
  <si>
    <t>KAA-276</t>
  </si>
  <si>
    <t>CBR-HVAC-09391</t>
  </si>
  <si>
    <t>ALPERTINE</t>
  </si>
  <si>
    <t>PH-CBR-2016-003-HVAC-13583-0</t>
  </si>
  <si>
    <t>MDL-106327DA</t>
  </si>
  <si>
    <t>CBR-HVAC-07275_B</t>
  </si>
  <si>
    <t>ACHN-975</t>
  </si>
  <si>
    <t>339990-02-2</t>
  </si>
  <si>
    <t>AS-602704</t>
  </si>
  <si>
    <t>CBR-HVAC-14022</t>
  </si>
  <si>
    <t>GRC-15300</t>
  </si>
  <si>
    <t>PH-CBR-2016-003-HVAC-04336-0</t>
  </si>
  <si>
    <t>D-20133</t>
  </si>
  <si>
    <t>CBR-HVAC-10659_A</t>
  </si>
  <si>
    <t>CV 5975</t>
  </si>
  <si>
    <t>PH-CBR-2016-003-HVAC-00233-0</t>
  </si>
  <si>
    <t>BIA 3202</t>
  </si>
  <si>
    <t>CBR-HVAC-13936</t>
  </si>
  <si>
    <t>MSC-2363318A</t>
  </si>
  <si>
    <t>CBR-HVAC-05152</t>
  </si>
  <si>
    <t>A-437203</t>
  </si>
  <si>
    <t>CBR-HVAC-14107</t>
  </si>
  <si>
    <t>MPC-9055</t>
  </si>
  <si>
    <t>CBR-HVAC-11917</t>
  </si>
  <si>
    <t>LY-285434</t>
  </si>
  <si>
    <t>CBR-HVAC-07750</t>
  </si>
  <si>
    <t>Pharmaprojects No. 2479</t>
  </si>
  <si>
    <t>PH-CBR-2016-003-HVAC-12422-0</t>
  </si>
  <si>
    <t>PF-05212372</t>
  </si>
  <si>
    <t>SP-0017711-179</t>
  </si>
  <si>
    <t>CBR-HVAC-04550</t>
  </si>
  <si>
    <t>LDP 392</t>
  </si>
  <si>
    <t>CBR-HVAC-08214</t>
  </si>
  <si>
    <t>PL-385</t>
  </si>
  <si>
    <t>CBR-HVAC-03027</t>
  </si>
  <si>
    <t>Wy-45727</t>
  </si>
  <si>
    <t>CBR-HVAC-14387</t>
  </si>
  <si>
    <t>ONO-0300302</t>
  </si>
  <si>
    <t>CBR-HVAC-06319</t>
  </si>
  <si>
    <t>TAK-442</t>
  </si>
  <si>
    <t>CBR-000-080-910-9</t>
  </si>
  <si>
    <t>Ross Wang J00000125</t>
  </si>
  <si>
    <t>Excel</t>
  </si>
  <si>
    <t>CBR-HVAC-02820</t>
  </si>
  <si>
    <t>SORIVUDINE</t>
  </si>
  <si>
    <t>CBR-HVAC-00237</t>
  </si>
  <si>
    <t>KP-1019</t>
  </si>
  <si>
    <t>CBR-HVAC-04058_B</t>
  </si>
  <si>
    <t>BERVASTATIN</t>
  </si>
  <si>
    <t>CBR-HVAC-07788</t>
  </si>
  <si>
    <t>enloplatin</t>
  </si>
  <si>
    <t>PH-CBR-2016-003-HVAC-09586</t>
  </si>
  <si>
    <t>FLUPENTHIXOL DECANOATE</t>
  </si>
  <si>
    <t>CBR-HVAC-14345</t>
  </si>
  <si>
    <t>KH-176</t>
  </si>
  <si>
    <t>CBR-001-849-272-3</t>
  </si>
  <si>
    <t>CP-20088639</t>
  </si>
  <si>
    <t>Live Design Sun Nov 15 04:30:04 2020</t>
  </si>
  <si>
    <t>ROPITOIN</t>
  </si>
  <si>
    <t>CBR-HVAC-11898</t>
  </si>
  <si>
    <t>SCH-036</t>
  </si>
  <si>
    <t>CBR-HVAC-13779</t>
  </si>
  <si>
    <t>mistaken for JTE-052</t>
  </si>
  <si>
    <t>CBR-HVAC-06944</t>
  </si>
  <si>
    <t>bisphosphocins, Lakewood-Amedex</t>
  </si>
  <si>
    <t>CBR-HVAC-06409</t>
  </si>
  <si>
    <t>BEOV</t>
  </si>
  <si>
    <t>CBR-HVAC-11616</t>
  </si>
  <si>
    <t>FCE-28645A</t>
  </si>
  <si>
    <t>PH-CBR-2016-003-HVAC-13026-0</t>
  </si>
  <si>
    <t>ANISPERIMUS</t>
  </si>
  <si>
    <t>PH-CBR-2016-003-HVAC-14488</t>
  </si>
  <si>
    <t>CBR-HVAC-13742_B</t>
  </si>
  <si>
    <t>a possible structure for SEP-228432</t>
  </si>
  <si>
    <t>CBR-HVAC-01169</t>
  </si>
  <si>
    <t>AGANODINE</t>
  </si>
  <si>
    <t>POPULIN</t>
  </si>
  <si>
    <t>CBR-HVAC-08107</t>
  </si>
  <si>
    <t>ociltide</t>
  </si>
  <si>
    <t>PH-CBR-2016-003-HVAC-02072-0</t>
  </si>
  <si>
    <t>NIFURZIDE</t>
  </si>
  <si>
    <t>CBR-HVAC-06919_B</t>
  </si>
  <si>
    <t>BMS-866949</t>
  </si>
  <si>
    <t>CBR-HVAC-05824</t>
  </si>
  <si>
    <t>TBI-PAB</t>
  </si>
  <si>
    <t>CBR-HVAC-12081</t>
  </si>
  <si>
    <t>SPD-535</t>
  </si>
  <si>
    <t>PH-CBR-2016-003-HVAC-01149-0</t>
  </si>
  <si>
    <t>PACRINOLOL</t>
  </si>
  <si>
    <t>CBR-HVAC-05883</t>
  </si>
  <si>
    <t>Cenicriviroc mesilate</t>
  </si>
  <si>
    <t>PH-CBR-2016-003-HVAC-01236-0</t>
  </si>
  <si>
    <t>DULOZAFONE</t>
  </si>
  <si>
    <t>PH-CBR-2016-003-HVAC-12566-0</t>
  </si>
  <si>
    <t>MK-0916</t>
  </si>
  <si>
    <t>CBR-HVAC-07275_A</t>
  </si>
  <si>
    <t>SP-0016868-090</t>
  </si>
  <si>
    <t>ACC-9447</t>
  </si>
  <si>
    <t>CBR-HVAC-13643</t>
  </si>
  <si>
    <t>murocainide</t>
  </si>
  <si>
    <t>CBR-HVAC-04959_B</t>
  </si>
  <si>
    <t>EZLOPITANT</t>
  </si>
  <si>
    <t>CBR-HVAC-12334</t>
  </si>
  <si>
    <t>Giminabant; 1,2-diarylpiperazines, Merck &amp; Co</t>
  </si>
  <si>
    <t>CBR-HVAC-11222</t>
  </si>
  <si>
    <t>L 689502</t>
  </si>
  <si>
    <t>CBR-HVAC-12868</t>
  </si>
  <si>
    <t>Ro-41-3290</t>
  </si>
  <si>
    <t>SP-0017817-106</t>
  </si>
  <si>
    <t>CBR-HVAC-11354</t>
  </si>
  <si>
    <t>PD 155080</t>
  </si>
  <si>
    <t>SP-0017717-134</t>
  </si>
  <si>
    <t>AZD-6918</t>
  </si>
  <si>
    <t>CBR-HVAC-13186</t>
  </si>
  <si>
    <t>BCX-1827</t>
  </si>
  <si>
    <t>Live Design Thu Feb  9 15:35:09 2017</t>
  </si>
  <si>
    <t>apoptozole</t>
  </si>
  <si>
    <t>SP-0016864-088</t>
  </si>
  <si>
    <t>RAMIXOTIDINE</t>
  </si>
  <si>
    <t>O2264</t>
  </si>
  <si>
    <t>ONO-1301</t>
  </si>
  <si>
    <t>CBR-HVAC-10308</t>
  </si>
  <si>
    <t>QUINACILLIN</t>
  </si>
  <si>
    <t>CBR-HVAC-14384</t>
  </si>
  <si>
    <t>VM-1500</t>
  </si>
  <si>
    <t>CBR-050-265-951-0</t>
  </si>
  <si>
    <t>SML0994</t>
  </si>
  <si>
    <t>vendor_batch_00002724</t>
  </si>
  <si>
    <t>L-752860</t>
  </si>
  <si>
    <t>CBR-HVAC-07244</t>
  </si>
  <si>
    <t>A-4250</t>
  </si>
  <si>
    <t>PH-CBR-2016-003-HVAC-12396</t>
  </si>
  <si>
    <t>4SC-205</t>
  </si>
  <si>
    <t>CBR-HVAC-12326</t>
  </si>
  <si>
    <t>CB1R inverse agonist, Merck</t>
  </si>
  <si>
    <t>PH-CBR-2016-003-HVAC-12431</t>
  </si>
  <si>
    <t>ASP-4178</t>
  </si>
  <si>
    <t>CBR-HVAC-04174</t>
  </si>
  <si>
    <t>Live Design Thu Jan 12 15:55:03 2017</t>
  </si>
  <si>
    <t>EPC-K1</t>
  </si>
  <si>
    <t>CBR-HVAC-14159</t>
  </si>
  <si>
    <t>SM-04690</t>
  </si>
  <si>
    <t>CBR-HVAC-05100</t>
  </si>
  <si>
    <t>Rimacalib hydrochloride</t>
  </si>
  <si>
    <t>PH-CBR-2016-003-HVAC-13953</t>
  </si>
  <si>
    <t>DS-6930</t>
  </si>
  <si>
    <t>CBR-HVAC-02551</t>
  </si>
  <si>
    <t>brinazarone</t>
  </si>
  <si>
    <t>CBR-HVAC-12884</t>
  </si>
  <si>
    <t>CDRI 82437</t>
  </si>
  <si>
    <t>PH-CBR-2016-003-HVAC-12397-0</t>
  </si>
  <si>
    <t>CGS-47645</t>
  </si>
  <si>
    <t>CBR-HVAC-08571</t>
  </si>
  <si>
    <t>NEBO-174</t>
  </si>
  <si>
    <t>PH-CBR-2016-003-HVAC-13830</t>
  </si>
  <si>
    <t>PT-112</t>
  </si>
  <si>
    <t>PH-CBR-2016-003-HVAC-13981-0</t>
  </si>
  <si>
    <t>SNS-062</t>
  </si>
  <si>
    <t>CBR-HVAC-06490</t>
  </si>
  <si>
    <t>SERBA-1;  Erteberel;  LY-500307</t>
  </si>
  <si>
    <t>CBR-HVAC-09950</t>
  </si>
  <si>
    <t>ANDROSTENEDIOL-17-ACETATE</t>
  </si>
  <si>
    <t>PH-CBR-2016-003-HVAC-12407-0</t>
  </si>
  <si>
    <t>RQ-10</t>
  </si>
  <si>
    <t>CBR-HVAC-04936_B</t>
  </si>
  <si>
    <t>REBIMASTAT</t>
  </si>
  <si>
    <t>PH-CBR-2016-003-HVAC-12467-0</t>
  </si>
  <si>
    <t>PF-277343</t>
  </si>
  <si>
    <t>CBR-HVAC-12152</t>
  </si>
  <si>
    <t>KN-203</t>
  </si>
  <si>
    <t>CBR-HVAC-13948_A</t>
  </si>
  <si>
    <t>GK1-399</t>
  </si>
  <si>
    <t>CBR-HVAC-04681</t>
  </si>
  <si>
    <t>Org-9453</t>
  </si>
  <si>
    <t>PH-CBR-2016-003-HVAC-12556-0</t>
  </si>
  <si>
    <t>SAB-953</t>
  </si>
  <si>
    <t>CBR-HVAC-11187</t>
  </si>
  <si>
    <t>HAI 106</t>
  </si>
  <si>
    <t>101831-36-1</t>
  </si>
  <si>
    <t>clazuril</t>
  </si>
  <si>
    <t>CBR-HVAC-10980M1</t>
  </si>
  <si>
    <t>AcL-703</t>
  </si>
  <si>
    <t>KB-278209</t>
  </si>
  <si>
    <t>YM 461</t>
  </si>
  <si>
    <t>CBR-HVAC-01096</t>
  </si>
  <si>
    <t>ALTECONAZOLE</t>
  </si>
  <si>
    <t>SP-0010345-165</t>
  </si>
  <si>
    <t>QRX-401</t>
  </si>
  <si>
    <t>CBR-HVAC-13635</t>
  </si>
  <si>
    <t>BY-574</t>
  </si>
  <si>
    <t>CBR-HVAC-04461</t>
  </si>
  <si>
    <t>DV 7751A</t>
  </si>
  <si>
    <t>PH-CBR-2016-003-HVAC-14056-0</t>
  </si>
  <si>
    <t>R-142086</t>
  </si>
  <si>
    <t>CBR-HVAC-14051</t>
  </si>
  <si>
    <t>ASP-8273</t>
  </si>
  <si>
    <t>CBR-HVAC-09949</t>
  </si>
  <si>
    <t>TROPODIFENE</t>
  </si>
  <si>
    <t>SP-0016259-071</t>
  </si>
  <si>
    <t>LY-2562175</t>
  </si>
  <si>
    <t>CBR-HVAC-13203</t>
  </si>
  <si>
    <t>A 802715</t>
  </si>
  <si>
    <t>CBR-HVAC-04994</t>
  </si>
  <si>
    <t>TRK 530</t>
  </si>
  <si>
    <t>CBR-HVAC-12170</t>
  </si>
  <si>
    <t>K-13423</t>
  </si>
  <si>
    <t>CBR-HVAC-04966-P2</t>
  </si>
  <si>
    <t>CBR-HVAC-06703</t>
  </si>
  <si>
    <t>RG-7112</t>
  </si>
  <si>
    <t>CBR-HVAC-08186</t>
  </si>
  <si>
    <t>NVP-VID-400</t>
  </si>
  <si>
    <t>PH-CBR-2016-003-HVAC-13768</t>
  </si>
  <si>
    <t>NXN-462</t>
  </si>
  <si>
    <t>PH-CBR-2016-003-HVAC-03530</t>
  </si>
  <si>
    <t>CV 3611</t>
  </si>
  <si>
    <t>CBR-HVAC-12051</t>
  </si>
  <si>
    <t>PF-3491165</t>
  </si>
  <si>
    <t>PH-CBR-2016-003-HVAC-13477</t>
  </si>
  <si>
    <t>PIPOTIAZINE UNDECENOATE</t>
  </si>
  <si>
    <t>CBR-HVAC-09428</t>
  </si>
  <si>
    <t>PHA-543613</t>
  </si>
  <si>
    <t>PH-CBR-2016-003-HVAC-12378</t>
  </si>
  <si>
    <t>CCX-354</t>
  </si>
  <si>
    <t>HY-17618A</t>
  </si>
  <si>
    <t>Live Design Fri Dec  2 15:05:03 2016</t>
  </si>
  <si>
    <t>Pemafibrate</t>
  </si>
  <si>
    <t>CBR-HVAC-06955</t>
  </si>
  <si>
    <t>VL-2397</t>
  </si>
  <si>
    <t>CBR-HVAC-03729</t>
  </si>
  <si>
    <t>Fluasterone</t>
  </si>
  <si>
    <t>HY-19734</t>
  </si>
  <si>
    <t>Live Design Thu Jan  5 12:20:08 2017</t>
  </si>
  <si>
    <t>NK-252</t>
  </si>
  <si>
    <t>CBR-HVAC-07059</t>
  </si>
  <si>
    <t>Sodium 2-hydroxylinoleate</t>
  </si>
  <si>
    <t>CBR-HVAC-00286</t>
  </si>
  <si>
    <t>4-Hydroperoxyifosfamide</t>
  </si>
  <si>
    <t>CBR-HVAC-12982</t>
  </si>
  <si>
    <t>trimetrexate</t>
  </si>
  <si>
    <t>PH-CBR-2016-003-HVAC-12759-0</t>
  </si>
  <si>
    <t>Tocotrienol</t>
  </si>
  <si>
    <t>CBR-HVAC-03943</t>
  </si>
  <si>
    <t>Nal-Glu</t>
  </si>
  <si>
    <t>CBR-HVAC-11998</t>
  </si>
  <si>
    <t>DRF-4848</t>
  </si>
  <si>
    <t>CBR-HVAC-06910</t>
  </si>
  <si>
    <t>PKI-179</t>
  </si>
  <si>
    <t>PH-CBR-2016-003-HVAC-09893-0</t>
  </si>
  <si>
    <t>PIPEBUZONE</t>
  </si>
  <si>
    <t>CBR-HVAC-00434</t>
  </si>
  <si>
    <t>KP-496</t>
  </si>
  <si>
    <t>KB-219657</t>
  </si>
  <si>
    <t>perafensine</t>
  </si>
  <si>
    <t>CBR-HVAC-14048_A</t>
  </si>
  <si>
    <t>HDM-201</t>
  </si>
  <si>
    <t>PH-CBR-2016-003-HVAC-10859-0</t>
  </si>
  <si>
    <t>RWJ 37947</t>
  </si>
  <si>
    <t>CBR-HVAC-10217</t>
  </si>
  <si>
    <t>CIADOX</t>
  </si>
  <si>
    <t>PH-CBR-2016-003-HVAC-12462-0</t>
  </si>
  <si>
    <t>LY-2828360</t>
  </si>
  <si>
    <t>CBR-001-115-229-7</t>
  </si>
  <si>
    <t>SC-203860</t>
  </si>
  <si>
    <t>Bucindolol</t>
  </si>
  <si>
    <t>CBR-HVAC-12798_B</t>
  </si>
  <si>
    <t>SEP-174559</t>
  </si>
  <si>
    <t>HY-P0057</t>
  </si>
  <si>
    <t>vendor_batch_00002041</t>
  </si>
  <si>
    <t>Nafarelin</t>
  </si>
  <si>
    <t>CBR-HVAC-09194</t>
  </si>
  <si>
    <t>FR-184280</t>
  </si>
  <si>
    <t>CBR-HVAC-06841</t>
  </si>
  <si>
    <t>Zamicastat</t>
  </si>
  <si>
    <t>CBR-HVAC-09343</t>
  </si>
  <si>
    <t>AGN-192870</t>
  </si>
  <si>
    <t>CBR-001-849-696-3</t>
  </si>
  <si>
    <t>CBR-HVAC-13636</t>
  </si>
  <si>
    <t>Live Design Wed Dec 30 06:45:05 2020</t>
  </si>
  <si>
    <t>Avoralstat</t>
  </si>
  <si>
    <t>CBR-HVAC-03009</t>
  </si>
  <si>
    <t>nacartocin</t>
  </si>
  <si>
    <t>SP-0017677-166</t>
  </si>
  <si>
    <t>Falipamil</t>
  </si>
  <si>
    <t>CBR-HVAC-12835_A</t>
  </si>
  <si>
    <t>ARTILIDE</t>
  </si>
  <si>
    <t>CBR-HVAC-02007</t>
  </si>
  <si>
    <t>ALCLOMETASONE DIPROPIONATE</t>
  </si>
  <si>
    <t>CBR-HVAC-00235</t>
  </si>
  <si>
    <t>NSC 686288</t>
  </si>
  <si>
    <t>CBR-HVAC-05913</t>
  </si>
  <si>
    <t>SCH-486757</t>
  </si>
  <si>
    <t>CBR-HVAC-11539</t>
  </si>
  <si>
    <t>YM 46303</t>
  </si>
  <si>
    <t>CBR-HVAC-14346</t>
  </si>
  <si>
    <t>ABL-001</t>
  </si>
  <si>
    <t>CBR-HVAC-02514</t>
  </si>
  <si>
    <t>DOXAMINOL</t>
  </si>
  <si>
    <t>CBR-HVAC-06708</t>
  </si>
  <si>
    <t>Briciclib sodium</t>
  </si>
  <si>
    <t>CBR-HVAC-14017_A</t>
  </si>
  <si>
    <t>CS-615</t>
  </si>
  <si>
    <t>CBR-HVAC-02257</t>
  </si>
  <si>
    <t>Depo-Medrol</t>
  </si>
  <si>
    <t>SP-0016593-022</t>
  </si>
  <si>
    <t>S 23751</t>
  </si>
  <si>
    <t>CBR-HVAC-00219</t>
  </si>
  <si>
    <t>RPR-130737</t>
  </si>
  <si>
    <t>CBR-HVAC-00190</t>
  </si>
  <si>
    <t>VTX-378</t>
  </si>
  <si>
    <t>CBR-HVAC-08359</t>
  </si>
  <si>
    <t>spiroplatin</t>
  </si>
  <si>
    <t>CBR-HVAC-12693</t>
  </si>
  <si>
    <t>ATL-313</t>
  </si>
  <si>
    <t>CBR-HVAC-04246</t>
  </si>
  <si>
    <t>Bamaquimast</t>
  </si>
  <si>
    <t>CBR-HVAC-04872</t>
  </si>
  <si>
    <t>ZONAMPANEL</t>
  </si>
  <si>
    <t>Live Design Tue Apr 14 11:00:03 2020</t>
  </si>
  <si>
    <t>Nisin A</t>
  </si>
  <si>
    <t>CBR-HVAC-05370</t>
  </si>
  <si>
    <t>ingliforib</t>
  </si>
  <si>
    <t>PH-CBR-2016-003-HVAC-12414-0</t>
  </si>
  <si>
    <t>MPC-2130</t>
  </si>
  <si>
    <t>CBR-HVAC-00157</t>
  </si>
  <si>
    <t>ST-1968</t>
  </si>
  <si>
    <t>PH-CBR-2016-003-HVAC-02569</t>
  </si>
  <si>
    <t>Bismuth ethanedithiol</t>
  </si>
  <si>
    <t>CBR-HVAC-06367</t>
  </si>
  <si>
    <t>AMG 221</t>
  </si>
  <si>
    <t>CBR-HVAC-12620</t>
  </si>
  <si>
    <t>bexagliflozin</t>
  </si>
  <si>
    <t>SP-0017516-083</t>
  </si>
  <si>
    <t>MK-3984</t>
  </si>
  <si>
    <t>CBR-HVAC-06128</t>
  </si>
  <si>
    <t>Live Design Wed Mar  1 09:40:04 2017</t>
  </si>
  <si>
    <t>Canosimibe</t>
  </si>
  <si>
    <t>CBR-HVAC-11169</t>
  </si>
  <si>
    <t>FR 208419</t>
  </si>
  <si>
    <t>CBR-HVAC-05905</t>
  </si>
  <si>
    <t>BF-1</t>
  </si>
  <si>
    <t>SP-0016441-026</t>
  </si>
  <si>
    <t>Sembragiline</t>
  </si>
  <si>
    <t>SP-0016190-054</t>
  </si>
  <si>
    <t>Ceronapril</t>
  </si>
  <si>
    <t>SP-0016954-090-P2</t>
  </si>
  <si>
    <t>JNJ-10287069</t>
  </si>
  <si>
    <t>SP-0017827-158</t>
  </si>
  <si>
    <t>ARH047108</t>
  </si>
  <si>
    <t>SP-0018198-042</t>
  </si>
  <si>
    <t>CALPINACTAM</t>
  </si>
  <si>
    <t>SP-0016159-029</t>
  </si>
  <si>
    <t>AD-8717</t>
  </si>
  <si>
    <t>SP-0016159-032</t>
  </si>
  <si>
    <t>Delmetacin</t>
  </si>
  <si>
    <t>SP-0016865-137</t>
  </si>
  <si>
    <t>P-7435</t>
  </si>
  <si>
    <t>CBR-HVAC-14344-isomer</t>
  </si>
  <si>
    <t>Live Design Wed Mar  1 09:55:05 2017</t>
  </si>
  <si>
    <t>SP-0017721-092</t>
  </si>
  <si>
    <t>PH-CBR-2016-003-HVAC-12824</t>
  </si>
  <si>
    <t>VEDAPROFEN</t>
  </si>
  <si>
    <t>CBR-HVAC-11195</t>
  </si>
  <si>
    <t>HOMOEPIBATIDINE</t>
  </si>
  <si>
    <t>PH-CBR-2016-003-HVAC-00763</t>
  </si>
  <si>
    <t>FIPAMEZOLE</t>
  </si>
  <si>
    <t>PH-CBR-2016-003-HVAC-10281</t>
  </si>
  <si>
    <t>Pyridoxine pyrolate</t>
  </si>
  <si>
    <t>PH-CBR-2016-003-HVAC-08780</t>
  </si>
  <si>
    <t>BENZODEPA</t>
  </si>
  <si>
    <t>vendor_batch_00002142</t>
  </si>
  <si>
    <t>zinterol</t>
  </si>
  <si>
    <t>CBR-001-042-337-7</t>
  </si>
  <si>
    <t>vendor_batch_00000059</t>
  </si>
  <si>
    <t>Deferoxamine Mesylate</t>
  </si>
  <si>
    <t>PHAR110404</t>
  </si>
  <si>
    <t>Eremomycin</t>
  </si>
  <si>
    <t>B230000</t>
  </si>
  <si>
    <t>Suronacrine maleate</t>
  </si>
  <si>
    <t>TC 2559</t>
  </si>
  <si>
    <t>CBR-HVAC-02997</t>
  </si>
  <si>
    <t>Live Design Wed Mar  1 09:20:04 2017</t>
  </si>
  <si>
    <t>Ambamustine hydrochloride</t>
  </si>
  <si>
    <t>PHAR030157</t>
  </si>
  <si>
    <t>CARUBICIN</t>
  </si>
  <si>
    <t>CBR-HVAC-09894</t>
  </si>
  <si>
    <t>Live Design Wed Nov 30 20:41:18 2016</t>
  </si>
  <si>
    <t>PIPERYLONE</t>
  </si>
  <si>
    <t>CBR-HVAC-05132</t>
  </si>
  <si>
    <t>Live Design Wed Nov 30 18:35:03 2016</t>
  </si>
  <si>
    <t>Revexepride</t>
  </si>
  <si>
    <t>CBR-HVAC-13754</t>
  </si>
  <si>
    <t>LY-315535</t>
  </si>
  <si>
    <t>CBR-HVAC-13600</t>
  </si>
  <si>
    <t>H-142, AstraZeneca</t>
  </si>
  <si>
    <t>CBR-HVAC-06130</t>
  </si>
  <si>
    <t>WAY-204688</t>
  </si>
  <si>
    <t>CBR-HVAC-12763</t>
  </si>
  <si>
    <t>Argipressin</t>
  </si>
  <si>
    <t>CBR-HVAC-13809</t>
  </si>
  <si>
    <t>JNJ-42396302</t>
  </si>
  <si>
    <t>CBR-HVAC-05536_B</t>
  </si>
  <si>
    <t>PNU-248686A</t>
  </si>
  <si>
    <t>CBR-000-157-393-9</t>
  </si>
  <si>
    <t>S-159</t>
  </si>
  <si>
    <t>R(-)-SCH-12679 MALEATE</t>
  </si>
  <si>
    <t>SP-0017817-079</t>
  </si>
  <si>
    <t>CBR-HVAC-11927</t>
  </si>
  <si>
    <t>PX-916</t>
  </si>
  <si>
    <t>CBR-HVAC-07821</t>
  </si>
  <si>
    <t>FF-705</t>
  </si>
  <si>
    <t>SP-0016403-017</t>
  </si>
  <si>
    <t>piridoxiprofen</t>
  </si>
  <si>
    <t>SP-0017829-040</t>
  </si>
  <si>
    <t>CRA 1001</t>
  </si>
  <si>
    <t>SP-0018037-032</t>
  </si>
  <si>
    <t>BMS-182193</t>
  </si>
  <si>
    <t>CBR-HVAC-11970</t>
  </si>
  <si>
    <t>JNJ-26076713</t>
  </si>
  <si>
    <t>SP-0018037-026</t>
  </si>
  <si>
    <t>SP-0016332-040-P1</t>
  </si>
  <si>
    <t>R-1663</t>
  </si>
  <si>
    <t>CBR-HVAC-03723</t>
  </si>
  <si>
    <t>SERGOLEXOLE</t>
  </si>
  <si>
    <t>PH-CBR-2016-003-HVAC-10893</t>
  </si>
  <si>
    <t>FR-113680</t>
  </si>
  <si>
    <t>CBR-HVAC-04299</t>
  </si>
  <si>
    <t>BECIPARCIL</t>
  </si>
  <si>
    <t>CBR-HVAC-02999</t>
  </si>
  <si>
    <t>LY-141865</t>
  </si>
  <si>
    <t>CBR-HVAC-01086</t>
  </si>
  <si>
    <t>EMITEFUR</t>
  </si>
  <si>
    <t>CBR-HVAC-05573</t>
  </si>
  <si>
    <t>sarmoxicillin</t>
  </si>
  <si>
    <t>CBR-HVAC-11775</t>
  </si>
  <si>
    <t>BB-76163</t>
  </si>
  <si>
    <t>CBR-HVAC-02725</t>
  </si>
  <si>
    <t>PT-630</t>
  </si>
  <si>
    <t>CBR-HVAC-06911_B</t>
  </si>
  <si>
    <t>GW597901X</t>
  </si>
  <si>
    <t>CBR-HVAC-11776</t>
  </si>
  <si>
    <t>KNI-1357</t>
  </si>
  <si>
    <t>CBR-HVAC-14077</t>
  </si>
  <si>
    <t>PCO-371</t>
  </si>
  <si>
    <t>CBR-HVAC-13903</t>
  </si>
  <si>
    <t>INCB-050465</t>
  </si>
  <si>
    <t>CBR-HVAC-06006</t>
  </si>
  <si>
    <t>RBX-11160; OZ-277</t>
  </si>
  <si>
    <t>CBR-HVAC-11779</t>
  </si>
  <si>
    <t>SCH-412348</t>
  </si>
  <si>
    <t>CBR-HVAC-02716_B</t>
  </si>
  <si>
    <t>CILANSETRON</t>
  </si>
  <si>
    <t>CBR-HVAC-02692_A</t>
  </si>
  <si>
    <t>SPIROGLUMIDE</t>
  </si>
  <si>
    <t>CBR-HVAC-00913</t>
  </si>
  <si>
    <t>TROMANTADINE</t>
  </si>
  <si>
    <t>CBR-HVAC-04926</t>
  </si>
  <si>
    <t>4030W92</t>
  </si>
  <si>
    <t>CBR-HVAC-12729</t>
  </si>
  <si>
    <t>Live Design Thu Dec  8 18:29:30 2016</t>
  </si>
  <si>
    <t>lexanopadol</t>
  </si>
  <si>
    <t>CBR-HVAC-03569</t>
  </si>
  <si>
    <t>AA 193</t>
  </si>
  <si>
    <t>SP-0016222-084</t>
  </si>
  <si>
    <t>N 563</t>
  </si>
  <si>
    <t>SP-0012918-159</t>
  </si>
  <si>
    <t>Altapizone</t>
  </si>
  <si>
    <t>SP-0018190-042</t>
  </si>
  <si>
    <t>DELMITIDE</t>
  </si>
  <si>
    <t>SP-0016216-065</t>
  </si>
  <si>
    <t>BIO-11006</t>
  </si>
  <si>
    <t>CBR-001-041-849-2</t>
  </si>
  <si>
    <t>FR113</t>
  </si>
  <si>
    <t>vendor_batch_00000058</t>
  </si>
  <si>
    <t>HBED?HCl?H2O</t>
  </si>
  <si>
    <t>SP-0017442-117</t>
  </si>
  <si>
    <t>D-Lys3-GHRP-6</t>
  </si>
  <si>
    <t>SP-0016592-090</t>
  </si>
  <si>
    <t>SP-0017681-140</t>
  </si>
  <si>
    <t>ZYH-7</t>
  </si>
  <si>
    <t>BBI-503</t>
  </si>
  <si>
    <t>SP-0018190-032</t>
  </si>
  <si>
    <t>ALLOTRAP 07</t>
  </si>
  <si>
    <t>SP-0017681-133</t>
  </si>
  <si>
    <t>FK 352</t>
  </si>
  <si>
    <t>CBR-HVAC-05067</t>
  </si>
  <si>
    <t>2016-06-07: GW 842470</t>
  </si>
  <si>
    <t>SP-0017829-056</t>
  </si>
  <si>
    <t>SB 332235</t>
  </si>
  <si>
    <t>SP-0017677-150</t>
  </si>
  <si>
    <t>Axelopran</t>
  </si>
  <si>
    <t>SP-0017442-112</t>
  </si>
  <si>
    <t>SP-0017638-184</t>
  </si>
  <si>
    <t>SE 063</t>
  </si>
  <si>
    <t>SP-0017713-086</t>
  </si>
  <si>
    <t>SP-0017442-113</t>
  </si>
  <si>
    <t>Fexapotide triflutate</t>
  </si>
  <si>
    <t>SP-0017581-163</t>
  </si>
  <si>
    <t>L-375052</t>
  </si>
  <si>
    <t>CBR-HVAC-05491</t>
  </si>
  <si>
    <t>Taxifolin</t>
  </si>
  <si>
    <t>PH-CBR-2016-003-HVAC-13650-0</t>
  </si>
  <si>
    <t>Live Design Tue Dec 20 15:55:51 2016</t>
  </si>
  <si>
    <t>GYKI-13380</t>
  </si>
  <si>
    <t>CBR-HVAC-11689</t>
  </si>
  <si>
    <t>CGS-30440</t>
  </si>
  <si>
    <t>CBR-HVAC-14379</t>
  </si>
  <si>
    <t>TAK-659</t>
  </si>
  <si>
    <t>SP-0016593-034</t>
  </si>
  <si>
    <t>DWP-09031</t>
  </si>
  <si>
    <t>CBR-001-847-790-2</t>
  </si>
  <si>
    <t>BRD-K78727929</t>
  </si>
  <si>
    <t>Live Design Wed Jul  1 10:30:03 2020</t>
  </si>
  <si>
    <t>BRD-7929; BRD7929</t>
  </si>
  <si>
    <t>E938500</t>
  </si>
  <si>
    <t>vendor_batch_00002284</t>
  </si>
  <si>
    <t>Ethylisobutrazine Hydrochloride</t>
  </si>
  <si>
    <t>vendor_batch_00002245</t>
  </si>
  <si>
    <t>Nogalamycin</t>
  </si>
  <si>
    <t>Live Design Wed Dec 20 13:50:02 2017</t>
  </si>
  <si>
    <t>Ocaperidone</t>
  </si>
  <si>
    <t>P866-J02974-171</t>
  </si>
  <si>
    <t>vendor_batch_00002298</t>
  </si>
  <si>
    <t>flubichin methanesulfonate</t>
  </si>
  <si>
    <t>I730500</t>
  </si>
  <si>
    <t>iomeprol</t>
  </si>
  <si>
    <t>AK550846</t>
  </si>
  <si>
    <t>vendor_batch_00002300</t>
  </si>
  <si>
    <t>Pralmorelin</t>
  </si>
  <si>
    <t>L185003</t>
  </si>
  <si>
    <t>Laurocapram</t>
  </si>
  <si>
    <t>A825070</t>
  </si>
  <si>
    <t>Phosphonovir</t>
  </si>
  <si>
    <t>Live Design Wed Dec 20 13:45:03 2017</t>
  </si>
  <si>
    <t>Batefenterol</t>
  </si>
  <si>
    <t>HY-P0165</t>
  </si>
  <si>
    <t>vendor_batch_00002264</t>
  </si>
  <si>
    <t>Taspoglutide</t>
  </si>
  <si>
    <t>H102290</t>
  </si>
  <si>
    <t>HALOBETASOL</t>
  </si>
  <si>
    <t>CBR-050-131-344-6</t>
  </si>
  <si>
    <t>vendor_batch_00002277</t>
  </si>
  <si>
    <t>Quinupristin (mesylate)</t>
  </si>
  <si>
    <t>vendor_batch_00002230</t>
  </si>
  <si>
    <t>Pterostilbene</t>
  </si>
  <si>
    <t>I737400</t>
  </si>
  <si>
    <t>vendor_batch_00002294</t>
  </si>
  <si>
    <t>Ioxaglic Acid</t>
  </si>
  <si>
    <t>T444810</t>
  </si>
  <si>
    <t>Tiospirone hydrochloride</t>
  </si>
  <si>
    <t>HY-P0171/CS-6173</t>
  </si>
  <si>
    <t>Live Design Wed Oct 11 15:40:02 2017</t>
  </si>
  <si>
    <t>BKT140</t>
  </si>
  <si>
    <t>M202535</t>
  </si>
  <si>
    <t>Mebezonium Iodide</t>
  </si>
  <si>
    <t>D437790</t>
  </si>
  <si>
    <t>Dicresulene Hydrate</t>
  </si>
  <si>
    <t>sc-391459</t>
  </si>
  <si>
    <t>vendor_batch_00002260</t>
  </si>
  <si>
    <t>Antimycin A3</t>
  </si>
  <si>
    <t>H862820</t>
  </si>
  <si>
    <t>HYDROXOCOBALAMIN</t>
  </si>
  <si>
    <t>HY-16901</t>
  </si>
  <si>
    <t>Live Design Tue Jun 13 16:00:03 2017</t>
  </si>
  <si>
    <t>ND-630</t>
  </si>
  <si>
    <t>CBR-HVAC-14527</t>
  </si>
  <si>
    <t>Live Design Mon Apr 17 19:04:00 2017</t>
  </si>
  <si>
    <t>CBR-HVAC-12487-M2</t>
  </si>
  <si>
    <t>CBR-HVAC-11245</t>
  </si>
  <si>
    <t>Live Design Thu Jun 22 10:35:03 2017</t>
  </si>
  <si>
    <t>FR 901537</t>
  </si>
  <si>
    <t>CBR-HVAC-12470-M3</t>
  </si>
  <si>
    <t>PH-CBR-2016-003-HVAC-07693</t>
  </si>
  <si>
    <t>Managlinat dialanetil</t>
  </si>
  <si>
    <t>CBR-HVAC-07643-M2</t>
  </si>
  <si>
    <t>CBR-HVAC-05389</t>
  </si>
  <si>
    <t>S-1360</t>
  </si>
  <si>
    <t>CBR-HVAC-09732-M5</t>
  </si>
  <si>
    <t>S8195</t>
  </si>
  <si>
    <t>vendor_batch_00002270</t>
  </si>
  <si>
    <t>Oclacitinib</t>
  </si>
  <si>
    <t>CBR-HVAC-14528</t>
  </si>
  <si>
    <t>FB19369</t>
  </si>
  <si>
    <t>Live Design Mon May  1 15:40:08 2017</t>
  </si>
  <si>
    <t>Butalamine</t>
  </si>
  <si>
    <t>CBR-HVAC-09507-M3</t>
  </si>
  <si>
    <t>CBR-HVAC-00543-M6</t>
  </si>
  <si>
    <t>CBR-HVAC-14144-B</t>
  </si>
  <si>
    <t>PH-CBR-2016-003-HVAC-12668-0I</t>
  </si>
  <si>
    <t>Sch-57050</t>
  </si>
  <si>
    <t>CBR-HVAC-14527-A</t>
  </si>
  <si>
    <t>S7833</t>
  </si>
  <si>
    <t>Live Design Thu Jun 22 13:20:03 2017</t>
  </si>
  <si>
    <t>OICR-9429</t>
  </si>
  <si>
    <t>CBR-HVAC-03382-M1</t>
  </si>
  <si>
    <t>CBR-HVAC-14545</t>
  </si>
  <si>
    <t>CBR-HVAC-09537-M3</t>
  </si>
  <si>
    <t>CBR-HVAC-02500-M5</t>
  </si>
  <si>
    <t>T2126</t>
  </si>
  <si>
    <t>Live Design Fri Jul  7 13:40:03 2017</t>
  </si>
  <si>
    <t>MK 5046</t>
  </si>
  <si>
    <t>vendor_batch_00002235</t>
  </si>
  <si>
    <t>Mavacamten</t>
  </si>
  <si>
    <t>Daporinad</t>
  </si>
  <si>
    <t>289892-5G</t>
  </si>
  <si>
    <t>vendor_batch_00002254</t>
  </si>
  <si>
    <t>Gallium(III) nitrate hydrate</t>
  </si>
  <si>
    <t>Live Design Wed Dec 20 13:55:02 2017</t>
  </si>
  <si>
    <t>hexoprenaline</t>
  </si>
  <si>
    <t>F070431</t>
  </si>
  <si>
    <t>Live Design Thu Aug 31 13:10:03 2017</t>
  </si>
  <si>
    <t>Murepavadin</t>
  </si>
  <si>
    <t>G523</t>
  </si>
  <si>
    <t>vendor_batch_00002296</t>
  </si>
  <si>
    <t>Etoposide phosphate</t>
  </si>
  <si>
    <t>R638000</t>
  </si>
  <si>
    <t>Robenacoxib</t>
  </si>
  <si>
    <t>P703795</t>
  </si>
  <si>
    <t>Predocol</t>
  </si>
  <si>
    <t>CBR-001-547-423-4</t>
  </si>
  <si>
    <t>BD157657</t>
  </si>
  <si>
    <t>vendor_batch_00000745</t>
  </si>
  <si>
    <t>Ertapenem</t>
  </si>
  <si>
    <t>PHR1737</t>
  </si>
  <si>
    <t>vendor_batch_00002299</t>
  </si>
  <si>
    <t>Colistimethate sodium</t>
  </si>
  <si>
    <t>Live Design Wed Oct 11 14:45:02 2017</t>
  </si>
  <si>
    <t>CC-885</t>
  </si>
  <si>
    <t>Iberdomide</t>
  </si>
  <si>
    <t>HY-12552</t>
  </si>
  <si>
    <t>Sermorelin</t>
  </si>
  <si>
    <t>307610-50G</t>
  </si>
  <si>
    <t>BISMUTH OXYCHLORIDE</t>
  </si>
  <si>
    <t>CBR-050-245-685-1</t>
  </si>
  <si>
    <t>N-1365.0005</t>
  </si>
  <si>
    <t>vendor_batch_00002657</t>
  </si>
  <si>
    <t>G-4120</t>
  </si>
  <si>
    <t>HY-17463</t>
  </si>
  <si>
    <t>Prednisolone</t>
  </si>
  <si>
    <t>P866-J03021-037</t>
  </si>
  <si>
    <t>OZ-05</t>
  </si>
  <si>
    <t>SL-742</t>
  </si>
  <si>
    <t>vendor_batch_00002292</t>
  </si>
  <si>
    <t>Piromelatine</t>
  </si>
  <si>
    <t>YS46139</t>
  </si>
  <si>
    <t>Schizophyllan</t>
  </si>
  <si>
    <t>CBR-HVAC-06657-M1</t>
  </si>
  <si>
    <t>CBR-HVAC-11916</t>
  </si>
  <si>
    <t>CR-3834</t>
  </si>
  <si>
    <t>CBR-HVAC-03429-M2</t>
  </si>
  <si>
    <t>PH-CBR-2016-003-HVAC-07893</t>
  </si>
  <si>
    <t>HB-328</t>
  </si>
  <si>
    <t>CBR-HVAC-11956-M2</t>
  </si>
  <si>
    <t>PH-CBR-2016-003-HVAC-00515</t>
  </si>
  <si>
    <t>SCH-900978</t>
  </si>
  <si>
    <t>CBR-HVAC-12325-M4</t>
  </si>
  <si>
    <t>STL257062</t>
  </si>
  <si>
    <t>vendor_batch_00001025</t>
  </si>
  <si>
    <t>Tropisetron Hydrochloride</t>
  </si>
  <si>
    <t>CBR-HVAC-12325-M6</t>
  </si>
  <si>
    <t>J776-Z01131-097</t>
  </si>
  <si>
    <t>Live Design Thu Mar 16 13:40:10 2017</t>
  </si>
  <si>
    <t>AVE-1231</t>
  </si>
  <si>
    <t>CBR-HVAC-12438-M2</t>
  </si>
  <si>
    <t>CBR-HVAC-11370</t>
  </si>
  <si>
    <t>Live Design Thu Jun 22 10:40:02 2017</t>
  </si>
  <si>
    <t>GI 129471</t>
  </si>
  <si>
    <t>CBR-HVAC-06395-M2</t>
  </si>
  <si>
    <t>CBR-HVAC-01011-M3</t>
  </si>
  <si>
    <t>CBR-HVAC-09507-M2</t>
  </si>
  <si>
    <t>CBR-HVAC-02351</t>
  </si>
  <si>
    <t>Live Design Fri Apr 14 10:45:05 2017</t>
  </si>
  <si>
    <t>SILIPIDE; Silybin phosphatidylcholine complex</t>
  </si>
  <si>
    <t>CBR-HVAC-12325-M2</t>
  </si>
  <si>
    <t>PH-CBR-2016-003-HVAC-12874</t>
  </si>
  <si>
    <t>Live Design Thu Jul  6 11:20:55 2017</t>
  </si>
  <si>
    <t>Lormetazepam</t>
  </si>
  <si>
    <t>CBR-HVAC-14522-M4</t>
  </si>
  <si>
    <t>CBR-HVAC-14522-M1</t>
  </si>
  <si>
    <t>CBR-HVAC-12503-M5</t>
  </si>
  <si>
    <t>CBR-HVAC-12508</t>
  </si>
  <si>
    <t>Esaxerenone</t>
  </si>
  <si>
    <t>PH-CBR-2016-003-HVAC-12743</t>
  </si>
  <si>
    <t>Flurazepam</t>
  </si>
  <si>
    <t>HY-13719</t>
  </si>
  <si>
    <t>Live Design Thu Dec  7 10:35:03 2017</t>
  </si>
  <si>
    <t>Oleandrin</t>
  </si>
  <si>
    <t>F52515</t>
  </si>
  <si>
    <t>Sobuzoxane</t>
  </si>
  <si>
    <t>E521500</t>
  </si>
  <si>
    <t>EMEPRONIUM BROMIDE</t>
  </si>
  <si>
    <t>J10230</t>
  </si>
  <si>
    <t>Dexamethasone sodium phosphate</t>
  </si>
  <si>
    <t>CBR-001-042-216-9</t>
  </si>
  <si>
    <t>BML-AC3257</t>
  </si>
  <si>
    <t>Telbivudine</t>
  </si>
  <si>
    <t>D198980</t>
  </si>
  <si>
    <t>LM 565</t>
  </si>
  <si>
    <t>Apoptone</t>
  </si>
  <si>
    <t>HY-12885B</t>
  </si>
  <si>
    <t>ML RR-S2 CDA</t>
  </si>
  <si>
    <t>F455005</t>
  </si>
  <si>
    <t>Flumethasone Acetate</t>
  </si>
  <si>
    <t>AK114602 </t>
  </si>
  <si>
    <t>vendor_batch_00002285</t>
  </si>
  <si>
    <t>Cupric Glycinate</t>
  </si>
  <si>
    <t>vendor_batch_00002236</t>
  </si>
  <si>
    <t>Purvalanol A</t>
  </si>
  <si>
    <t>HY-P0231</t>
  </si>
  <si>
    <t>AZP-531</t>
  </si>
  <si>
    <t>MK-4101</t>
  </si>
  <si>
    <t>HY-N2466</t>
  </si>
  <si>
    <t>Melanotan I</t>
  </si>
  <si>
    <t>Iodipamide</t>
  </si>
  <si>
    <t>D593170</t>
  </si>
  <si>
    <t>Geclosporin</t>
  </si>
  <si>
    <t>T343500</t>
  </si>
  <si>
    <t>Live Design Thu Mar 22 09:25:03 2018</t>
  </si>
  <si>
    <t>Thenium Closylate</t>
  </si>
  <si>
    <t>Rolitetracycline</t>
  </si>
  <si>
    <t>P866-J02978-165</t>
  </si>
  <si>
    <t>Inaperisone hydrochloride</t>
  </si>
  <si>
    <t>R879</t>
  </si>
  <si>
    <t>Chuanxiongzine</t>
  </si>
  <si>
    <t>MI07514</t>
  </si>
  <si>
    <t>scyllo-Inositol</t>
  </si>
  <si>
    <t>CBR-HVAC-14568-M4</t>
  </si>
  <si>
    <t>CBR-HVAC-12545-M2</t>
  </si>
  <si>
    <t>PH-CBR-2016-003-HVAC-13555</t>
  </si>
  <si>
    <t>NV-143</t>
  </si>
  <si>
    <t>CBR-HVAC-14516-M1-A</t>
  </si>
  <si>
    <t>PH-CBR-2016-003-HVAC-09300</t>
  </si>
  <si>
    <t>VRC-4228</t>
  </si>
  <si>
    <t>CBR-HVAC-12577</t>
  </si>
  <si>
    <t>AZD-7451</t>
  </si>
  <si>
    <t>PH-CBR-2016-003-HVAC-08580</t>
  </si>
  <si>
    <t>Ro-66-1168</t>
  </si>
  <si>
    <t>CBR-HVAC-12441-M2</t>
  </si>
  <si>
    <t>CBR-001-208-602-1</t>
  </si>
  <si>
    <t>SRP01390l</t>
  </si>
  <si>
    <t>vendor_batch_00000289</t>
  </si>
  <si>
    <t>Levonorgestrel</t>
  </si>
  <si>
    <t>CBR-HVAC-14514-M1</t>
  </si>
  <si>
    <t>58667-023C1</t>
  </si>
  <si>
    <t>R-121919</t>
  </si>
  <si>
    <t>CBR-HVAC-06503-M1</t>
  </si>
  <si>
    <t>CBR-HVAC-11615</t>
  </si>
  <si>
    <t>Live Design Wed Jun 21 17:35:03 2017</t>
  </si>
  <si>
    <t>FCE 28110</t>
  </si>
  <si>
    <t>CBR-HVAC-14516-M1</t>
  </si>
  <si>
    <t>PH-CBR-2016-003-HVAC-10946</t>
  </si>
  <si>
    <t>CL-332877</t>
  </si>
  <si>
    <t>CBR-HVAC-06395-M3</t>
  </si>
  <si>
    <t>CBR-HVAC-03429-M3</t>
  </si>
  <si>
    <t>CBR-HVAC-14526-A</t>
  </si>
  <si>
    <t>CBR-HVAC-14522-M7</t>
  </si>
  <si>
    <t>CBR-HVAC-14531-A</t>
  </si>
  <si>
    <t>CBR-HVAC-14568-M2</t>
  </si>
  <si>
    <t>Sulfamethylphenazole</t>
  </si>
  <si>
    <t>SULFAZAMET</t>
  </si>
  <si>
    <t>ASP9521</t>
  </si>
  <si>
    <t>Sodium tungstate dihydrate</t>
  </si>
  <si>
    <t>CBR-000-125-698-0</t>
  </si>
  <si>
    <t>R239542</t>
  </si>
  <si>
    <t>4-HYDROXY-6,7-DIISOBUTOXY-QUINOLINE-3-CARBOXYLIC ACID ETHYL ESTER</t>
  </si>
  <si>
    <t>N386010</t>
  </si>
  <si>
    <t>Neamine</t>
  </si>
  <si>
    <t>I666700</t>
  </si>
  <si>
    <t>Iobitridol</t>
  </si>
  <si>
    <t>F591585</t>
  </si>
  <si>
    <t>Flurithromycin</t>
  </si>
  <si>
    <t>CBR-000-082-448-6</t>
  </si>
  <si>
    <t>D 2531</t>
  </si>
  <si>
    <t>Dextromethorphan HBr</t>
  </si>
  <si>
    <t>sc-396814</t>
  </si>
  <si>
    <t>LT-1951</t>
  </si>
  <si>
    <t>Belotecan Hydrochloride</t>
  </si>
  <si>
    <t>HY-A0167</t>
  </si>
  <si>
    <t>Live Design Mon Apr  2 16:00:02 2018</t>
  </si>
  <si>
    <t>Gadopentetate dimeglumine</t>
  </si>
  <si>
    <t>PH-CBR-2016-003-HVAC-09991</t>
  </si>
  <si>
    <t>Dimenoxadol</t>
  </si>
  <si>
    <t>HY-19894</t>
  </si>
  <si>
    <t>LTX-315</t>
  </si>
  <si>
    <t>0337-0553</t>
  </si>
  <si>
    <t>Live Design Wed Sep 13 15:55:03 2017</t>
  </si>
  <si>
    <t>DIAMTHAZOLE</t>
  </si>
  <si>
    <t>HY-P0082</t>
  </si>
  <si>
    <t>Glucagon</t>
  </si>
  <si>
    <t>Diatrizoate</t>
  </si>
  <si>
    <t>CBR-050-073-853-4</t>
  </si>
  <si>
    <t>HY-P0025</t>
  </si>
  <si>
    <t>NIM811</t>
  </si>
  <si>
    <t>A11572</t>
  </si>
  <si>
    <t>AMINOPROMAZINE</t>
  </si>
  <si>
    <t>D345670</t>
  </si>
  <si>
    <t>Live Design Fri Jul  7 13:45:03 2017</t>
  </si>
  <si>
    <t>Oxycyte</t>
  </si>
  <si>
    <t>P866-J03021-067</t>
  </si>
  <si>
    <t>irampanel hydrochloride</t>
  </si>
  <si>
    <t>CBR-050-069-031-3</t>
  </si>
  <si>
    <t>Casopitant mesylate</t>
  </si>
  <si>
    <t>CBR-HVAC-04950-M2</t>
  </si>
  <si>
    <t>CBR-HVAC-03573</t>
  </si>
  <si>
    <t>Live Design Wed Jun 21 17:30:03 2017</t>
  </si>
  <si>
    <t>CD-581</t>
  </si>
  <si>
    <t>CBR-HVAC-11264-M1</t>
  </si>
  <si>
    <t>PH-CBR-2016-003-HVAC-12420</t>
  </si>
  <si>
    <t>GSK-2245035</t>
  </si>
  <si>
    <t>CBR-HVAC-14516-A</t>
  </si>
  <si>
    <t>PH-CBR-2016-003-HVAC-12921</t>
  </si>
  <si>
    <t>Sintropium iodide</t>
  </si>
  <si>
    <t>CBR-HVAC-06563-M6</t>
  </si>
  <si>
    <t>B131510</t>
  </si>
  <si>
    <t>Bemetizide</t>
  </si>
  <si>
    <t>CBR-HVAC-11763-M1</t>
  </si>
  <si>
    <t>PH-CBR-2016-003-HVAC-13846</t>
  </si>
  <si>
    <t>RO-4584820</t>
  </si>
  <si>
    <t>CBR-HVAC-04375-M1</t>
  </si>
  <si>
    <t>J776-Z01131-093</t>
  </si>
  <si>
    <t>PF-06282999</t>
  </si>
  <si>
    <t>CBR-HVAC-12460-M2</t>
  </si>
  <si>
    <t>PH-CBR-2016-003-HVAC-05162</t>
  </si>
  <si>
    <t>PADP</t>
  </si>
  <si>
    <t>CBR-HVAC-06503-M3</t>
  </si>
  <si>
    <t>CBR-001-546-933-7</t>
  </si>
  <si>
    <t>C244300</t>
  </si>
  <si>
    <t>vendor_batch_00000721</t>
  </si>
  <si>
    <t>Cefteram Pivoxil</t>
  </si>
  <si>
    <t>CBR-HVAC-04950-M3</t>
  </si>
  <si>
    <t>CBR-HVAC-14530-A</t>
  </si>
  <si>
    <t>CBR-HVAC-12581-M2</t>
  </si>
  <si>
    <t>CBR-HVAC-09732-M3</t>
  </si>
  <si>
    <t>CBR-HVAC-08368</t>
  </si>
  <si>
    <t>SS-554</t>
  </si>
  <si>
    <t>CBR-HVAC-14377-M1</t>
  </si>
  <si>
    <t>J66664</t>
  </si>
  <si>
    <t>Thymopoietin II (32-35)</t>
  </si>
  <si>
    <t>Pimonidazole</t>
  </si>
  <si>
    <t>HY-100019</t>
  </si>
  <si>
    <t>Rogaratinib</t>
  </si>
  <si>
    <t>Olodaterol HCl</t>
  </si>
  <si>
    <t>CBR-001-040-434-9</t>
  </si>
  <si>
    <t>S2597</t>
  </si>
  <si>
    <t>vendor_batch_00000044</t>
  </si>
  <si>
    <t>oseltamivir phosphate (tablet)</t>
  </si>
  <si>
    <t>F247615</t>
  </si>
  <si>
    <t>Fenfluthrin</t>
  </si>
  <si>
    <t>M301850</t>
  </si>
  <si>
    <t>Metildigoxin</t>
  </si>
  <si>
    <t>CBR-001-620-953-3</t>
  </si>
  <si>
    <t>985-13-7</t>
  </si>
  <si>
    <t>vendor_batch_00001846</t>
  </si>
  <si>
    <t>ETHAVERINE HYDROCHLORIDE</t>
  </si>
  <si>
    <t>A533000</t>
  </si>
  <si>
    <t>Alginic Acid</t>
  </si>
  <si>
    <t>FE61518</t>
  </si>
  <si>
    <t>Heparin sodium salt</t>
  </si>
  <si>
    <t>HY-100209</t>
  </si>
  <si>
    <t>Live Design Thu Dec  7 10:25:02 2017</t>
  </si>
  <si>
    <t>Sufugolix</t>
  </si>
  <si>
    <t>CBR-001-846-658-5</t>
  </si>
  <si>
    <t>H486-100mg</t>
  </si>
  <si>
    <t>Live Design Thu Jan 30 16:55:04 2020</t>
  </si>
  <si>
    <t>Cyanocobalamin</t>
  </si>
  <si>
    <t>450146-5G</t>
  </si>
  <si>
    <t>vendor_batch_00002269</t>
  </si>
  <si>
    <t>CALCIUM HYDROXIDE</t>
  </si>
  <si>
    <t>FWW33137</t>
  </si>
  <si>
    <t>WF 11899A</t>
  </si>
  <si>
    <t>CBR-001-040-564-8</t>
  </si>
  <si>
    <t>S2910</t>
  </si>
  <si>
    <t>TEMPOL</t>
  </si>
  <si>
    <t>CBR-050-127-044-6</t>
  </si>
  <si>
    <t>HY-12559</t>
  </si>
  <si>
    <t>Alisporivir</t>
  </si>
  <si>
    <t>HY-111341</t>
  </si>
  <si>
    <t>AZD5904</t>
  </si>
  <si>
    <t>CBR-050-069-032-4</t>
  </si>
  <si>
    <t>HYPERFORIN</t>
  </si>
  <si>
    <t>SYN5508</t>
  </si>
  <si>
    <t>Dexoxadrol</t>
  </si>
  <si>
    <t>PH-CBR-2016-003-HVAC-00956</t>
  </si>
  <si>
    <t>Remifentanil</t>
  </si>
  <si>
    <t>CBR-HVAC-14568-M1</t>
  </si>
  <si>
    <t>CBR-HVAC-06413</t>
  </si>
  <si>
    <t>ABT-279</t>
  </si>
  <si>
    <t>CBR-HVAC-14530</t>
  </si>
  <si>
    <t>PH-CBR-2016-003-HVAC-00762</t>
  </si>
  <si>
    <t>Nemonoxacin</t>
  </si>
  <si>
    <t>CBR-HVAC-14529-A</t>
  </si>
  <si>
    <t>CBR-HVAC-00968</t>
  </si>
  <si>
    <t>Live Design Fri Apr 14 10:50:11 2017</t>
  </si>
  <si>
    <t>Pivampicillin 6beta-bromopenicillanate</t>
  </si>
  <si>
    <t>CBR-050-297-799-3</t>
  </si>
  <si>
    <t>T2O2668</t>
  </si>
  <si>
    <t>Oleic Acid</t>
  </si>
  <si>
    <t>CBR-HVAC-14551</t>
  </si>
  <si>
    <t>PH-CBR-2016-003-HVAC-03934</t>
  </si>
  <si>
    <t>EB-1053</t>
  </si>
  <si>
    <t>CBR-HVAC-14528-A</t>
  </si>
  <si>
    <t>J776-Z01131-089</t>
  </si>
  <si>
    <t>Live Design Thu Mar 16 13:35:10 2017</t>
  </si>
  <si>
    <t>CP-457920</t>
  </si>
  <si>
    <t>CBR-HVAC-14520</t>
  </si>
  <si>
    <t>J776-Z01131-091</t>
  </si>
  <si>
    <t>XEN-D101</t>
  </si>
  <si>
    <t>CBR-HVAC-09732-M6</t>
  </si>
  <si>
    <t>CBR-001-703-332-8</t>
  </si>
  <si>
    <t>CBRW003</t>
  </si>
  <si>
    <t>Live Design Thu May 18 10:40:03 2017</t>
  </si>
  <si>
    <t>LJN-452</t>
  </si>
  <si>
    <t>CBR-HVAC-14511-A</t>
  </si>
  <si>
    <t>CBR-HVAC-06503-M2</t>
  </si>
  <si>
    <t>CBR-HVAC-14532-M3</t>
  </si>
  <si>
    <t>CBR-HVAC-11961-M7</t>
  </si>
  <si>
    <t>CBR-HVAC-12470</t>
  </si>
  <si>
    <t>AAG-561</t>
  </si>
  <si>
    <t>CBR-HVAC-12325-M3</t>
  </si>
  <si>
    <t>Inositol</t>
  </si>
  <si>
    <t>M197940</t>
  </si>
  <si>
    <t>MAYTANSINE</t>
  </si>
  <si>
    <t>T4949-5MG</t>
  </si>
  <si>
    <t>vendor_batch_00002297</t>
  </si>
  <si>
    <t>Taprostene sodium salt</t>
  </si>
  <si>
    <t>R146525</t>
  </si>
  <si>
    <t>RESOCORTOL</t>
  </si>
  <si>
    <t>CBR-001-544-505-3</t>
  </si>
  <si>
    <t>BML-GR305-0001</t>
  </si>
  <si>
    <t>vendor_batch_00000534</t>
  </si>
  <si>
    <t>Mithramycin A</t>
  </si>
  <si>
    <t>HY-15771</t>
  </si>
  <si>
    <t>Live Design Thu Sep  7 14:15:03 2017</t>
  </si>
  <si>
    <t>ONO-4059</t>
  </si>
  <si>
    <t>HY-106408</t>
  </si>
  <si>
    <t>Neu2000</t>
  </si>
  <si>
    <t>P10154</t>
  </si>
  <si>
    <t>Live Design Tue May 23 16:35:03 2017</t>
  </si>
  <si>
    <t>GW-â1843</t>
  </si>
  <si>
    <t>A8802</t>
  </si>
  <si>
    <t>Iturelix</t>
  </si>
  <si>
    <t>HY-12488</t>
  </si>
  <si>
    <t>Live Design Wed Jun 21 17:10:03 2017</t>
  </si>
  <si>
    <t>LY2510924</t>
  </si>
  <si>
    <t>G125705</t>
  </si>
  <si>
    <t>gadobutrol</t>
  </si>
  <si>
    <t>Metenkefalin</t>
  </si>
  <si>
    <t>H456310</t>
  </si>
  <si>
    <t>vendor_batch_00002301</t>
  </si>
  <si>
    <t>histrelin</t>
  </si>
  <si>
    <t>Navuridine</t>
  </si>
  <si>
    <t>vendor_batch_00002222</t>
  </si>
  <si>
    <t>BP16</t>
  </si>
  <si>
    <t>HY-13919</t>
  </si>
  <si>
    <t>Napabucasin</t>
  </si>
  <si>
    <t>G7641</t>
  </si>
  <si>
    <t>Monosialoganglioside GM</t>
  </si>
  <si>
    <t>Tylosin</t>
  </si>
  <si>
    <t>P866-J03002-147</t>
  </si>
  <si>
    <t>RM-5038</t>
  </si>
  <si>
    <t>CBR-HVAC-00204</t>
  </si>
  <si>
    <t>WAY-260022</t>
  </si>
  <si>
    <t>P866-J03008-067</t>
  </si>
  <si>
    <t>P-218</t>
  </si>
  <si>
    <t>CBR-HVAC-04810-isomer</t>
  </si>
  <si>
    <t>Z 203</t>
  </si>
  <si>
    <t>CBR-HVAC-13594-M1</t>
  </si>
  <si>
    <t>CBR-HVAC-04810</t>
  </si>
  <si>
    <t>T-0632</t>
  </si>
  <si>
    <t>CBR-HVAC-11956-M1</t>
  </si>
  <si>
    <t>PH-CBR-2016-003-HVAC-12445</t>
  </si>
  <si>
    <t>NV-52</t>
  </si>
  <si>
    <t>CBR-HVAC-13594-B</t>
  </si>
  <si>
    <t>PF-04065463</t>
  </si>
  <si>
    <t>Live Design Fri Jun 23 14:30:03 2017</t>
  </si>
  <si>
    <t>GW 311616</t>
  </si>
  <si>
    <t>CBR-HVAC-00627-M6</t>
  </si>
  <si>
    <t>CBR-001-623-652-5</t>
  </si>
  <si>
    <t>KDU731</t>
  </si>
  <si>
    <t>vendor_batch_00001936</t>
  </si>
  <si>
    <t>CBR-HVAC-12484</t>
  </si>
  <si>
    <t>BP 1.4979</t>
  </si>
  <si>
    <t>Live Design Thu Jun 22 13:35:03 2017</t>
  </si>
  <si>
    <t>M-475271</t>
  </si>
  <si>
    <t>CBR-HVAC-11763-M5</t>
  </si>
  <si>
    <t>CBR-HVAC-02500-M4</t>
  </si>
  <si>
    <t>CBR-HVAC-11476-B</t>
  </si>
  <si>
    <t>J776-Z01131-087</t>
  </si>
  <si>
    <t>Live Design Thu Mar 16 13:30:09 2017</t>
  </si>
  <si>
    <t>P-1736</t>
  </si>
  <si>
    <t>CBR-HVAC-06563-M1</t>
  </si>
  <si>
    <t>HY-12622</t>
  </si>
  <si>
    <t>Live Design Fri Apr 14 12:10:11 2017</t>
  </si>
  <si>
    <t>TT9; HSP70-IN-1</t>
  </si>
  <si>
    <t>CBR-HVAC-12596-M7</t>
  </si>
  <si>
    <t>CBR-HVAC-14553</t>
  </si>
  <si>
    <t>CBR-HVAC-14526</t>
  </si>
  <si>
    <t>CBR-HVAC-11956-M6</t>
  </si>
  <si>
    <t>CBR-HVAC-14377-M2</t>
  </si>
  <si>
    <t>CBR-HVAC-06503-M4</t>
  </si>
  <si>
    <t>215465-5G</t>
  </si>
  <si>
    <t>MERCURIC CHLORIDE</t>
  </si>
  <si>
    <t>CBR-001-147-545-9</t>
  </si>
  <si>
    <t>C7522</t>
  </si>
  <si>
    <t>Calcimycin</t>
  </si>
  <si>
    <t>CBR-000-081-866-6</t>
  </si>
  <si>
    <t>NP-305</t>
  </si>
  <si>
    <t>Streptonigrin from Streptomyces flocculus</t>
  </si>
  <si>
    <t>Live Design Wed Nov 15 12:20:02 2017</t>
  </si>
  <si>
    <t>Epetraborole HCl</t>
  </si>
  <si>
    <t>AF-936/31272002</t>
  </si>
  <si>
    <t>TZI-41078</t>
  </si>
  <si>
    <t>D198900</t>
  </si>
  <si>
    <t>TRIMETHYLCOLCHICINIC ACID</t>
  </si>
  <si>
    <t>B0426</t>
  </si>
  <si>
    <t>vendor_batch_00002293</t>
  </si>
  <si>
    <t>Bismuth subnitrate</t>
  </si>
  <si>
    <t>CBR-001-147-479-6</t>
  </si>
  <si>
    <t>SML0552</t>
  </si>
  <si>
    <t>Tirapazamine</t>
  </si>
  <si>
    <t>GA4028</t>
  </si>
  <si>
    <t>Polyketomycin</t>
  </si>
  <si>
    <t>M338810</t>
  </si>
  <si>
    <t>Metoserpate Hydrochloride</t>
  </si>
  <si>
    <t>HY-13534</t>
  </si>
  <si>
    <t>Abarelix</t>
  </si>
  <si>
    <t>HY-P0173</t>
  </si>
  <si>
    <t>Chlorotoxin</t>
  </si>
  <si>
    <t>Methdilazine Hydrochloride</t>
  </si>
  <si>
    <t>HY-13581A</t>
  </si>
  <si>
    <t>Buserelin (Acetate)</t>
  </si>
  <si>
    <t>R120030</t>
  </si>
  <si>
    <t>Ranimustine</t>
  </si>
  <si>
    <t>CT-GS9901</t>
  </si>
  <si>
    <t>GS-9901</t>
  </si>
  <si>
    <t>Narasin</t>
  </si>
  <si>
    <t>SKLB-1028</t>
  </si>
  <si>
    <t>CBR-HVAC-14584</t>
  </si>
  <si>
    <t>Live Design Thu Jun 22 10:30:02 2017</t>
  </si>
  <si>
    <t>CBR-HVAC-11956-M5</t>
  </si>
  <si>
    <t>CBR-HVAC-01973-M3</t>
  </si>
  <si>
    <t>CBR-HVAC-10516-M1</t>
  </si>
  <si>
    <t>PH-CBR-2016-003-HVAC-09416</t>
  </si>
  <si>
    <t>BUFENADRINE</t>
  </si>
  <si>
    <t>CBR-HVAC-14529</t>
  </si>
  <si>
    <t>PH-CBR-2016-003-HVAC-08470</t>
  </si>
  <si>
    <t>CBR-HVAC-06563-M2</t>
  </si>
  <si>
    <t>C4650</t>
  </si>
  <si>
    <t>Live Design Thu Jun 22 13:40:03 2017</t>
  </si>
  <si>
    <t>Cholestyramine resin</t>
  </si>
  <si>
    <t>CBR-HVAC-12460-M1</t>
  </si>
  <si>
    <t>KB-258054</t>
  </si>
  <si>
    <t>Live Design Mon May  1 15:55:09 2017</t>
  </si>
  <si>
    <t>RHUDEX</t>
  </si>
  <si>
    <t>CBR-HVAC-10516-M2</t>
  </si>
  <si>
    <t>CBR-HVAC-00543-M5</t>
  </si>
  <si>
    <t>CBR-HVAC-11763-M6</t>
  </si>
  <si>
    <t>SML0822</t>
  </si>
  <si>
    <t>Live Design Mon May 15 10:10:03 2017</t>
  </si>
  <si>
    <t>YM-08</t>
  </si>
  <si>
    <t>CBR-HVAC-12535-M1</t>
  </si>
  <si>
    <t>J776-Z01131-083</t>
  </si>
  <si>
    <t>A-831</t>
  </si>
  <si>
    <t>CBR-HVAC-11963-M1</t>
  </si>
  <si>
    <t>CBR-HVAC-12487-M1</t>
  </si>
  <si>
    <t>CBR-HVAC-06563-M3</t>
  </si>
  <si>
    <t>CBR-HVAC-13659-M1</t>
  </si>
  <si>
    <t>CBR-HVAC-14514-M1-A</t>
  </si>
  <si>
    <t>CBR-HVAC-04556-M1</t>
  </si>
  <si>
    <t>HY-17634</t>
  </si>
  <si>
    <t>Glecaprevir</t>
  </si>
  <si>
    <t>CBR-001-115-126-1</t>
  </si>
  <si>
    <t>vendor_batch_00000077</t>
  </si>
  <si>
    <t>Hydroxylamine, O-methyl-</t>
  </si>
  <si>
    <t>HY-19730</t>
  </si>
  <si>
    <t>HM-61713; Olmutinib</t>
  </si>
  <si>
    <t>Ginsenoside Rb2</t>
  </si>
  <si>
    <t>Live Design Wed Nov 29 14:40:02 2017</t>
  </si>
  <si>
    <t>Pibrentasvir</t>
  </si>
  <si>
    <t>HY-14875</t>
  </si>
  <si>
    <t>Verucerfont</t>
  </si>
  <si>
    <t>CBR-001-841-440-9</t>
  </si>
  <si>
    <t>SML0664</t>
  </si>
  <si>
    <t>Live Design Fri Dec 15 13:50:03 2017</t>
  </si>
  <si>
    <t>LM11A 31</t>
  </si>
  <si>
    <t>HY-P0168</t>
  </si>
  <si>
    <t>vendor_batch_00002687</t>
  </si>
  <si>
    <t>9W5677JKDA; ARA-290; pHBSP; Cibinetide</t>
  </si>
  <si>
    <t>L469300</t>
  </si>
  <si>
    <t>Lobucavir</t>
  </si>
  <si>
    <t>MBX-8025</t>
  </si>
  <si>
    <t>CBR-050-297-736-8</t>
  </si>
  <si>
    <t>T2O2728</t>
  </si>
  <si>
    <t>GLYCINE</t>
  </si>
  <si>
    <t>HY-P0118</t>
  </si>
  <si>
    <t>Disitertide</t>
  </si>
  <si>
    <t>CBR-001-115-286-6</t>
  </si>
  <si>
    <t>YBY113_170</t>
  </si>
  <si>
    <t>AM-152</t>
  </si>
  <si>
    <t>T898210</t>
  </si>
  <si>
    <t>Tylvalosin</t>
  </si>
  <si>
    <t>CBR-HVAC-06220</t>
  </si>
  <si>
    <t>AGN-201904</t>
  </si>
  <si>
    <t>P866-J03008-007</t>
  </si>
  <si>
    <t>MENOCTONE</t>
  </si>
  <si>
    <t>7-Keto dehydroepiandrosterone</t>
  </si>
  <si>
    <t>P866-J03008-065</t>
  </si>
  <si>
    <t>BMS-663749</t>
  </si>
  <si>
    <t>CBR-001-622-303-3</t>
  </si>
  <si>
    <t>514-36-3</t>
  </si>
  <si>
    <t>FLUDROCORTISONE</t>
  </si>
  <si>
    <t>sc-215104A</t>
  </si>
  <si>
    <t>Vapiprost hydrochloride</t>
  </si>
  <si>
    <t>CBR-HVAC-04431</t>
  </si>
  <si>
    <t>Live Design Fri Apr 14 10:30:07 2017</t>
  </si>
  <si>
    <t>Sapacitabine</t>
  </si>
  <si>
    <t>CBR-HVAC-11961-M6</t>
  </si>
  <si>
    <t>CBR-HVAC-14356</t>
  </si>
  <si>
    <t>BMS-932481</t>
  </si>
  <si>
    <t>CBR-HVAC-11763-M4</t>
  </si>
  <si>
    <t>CBR-HVAC-14061-M5</t>
  </si>
  <si>
    <t>M3528</t>
  </si>
  <si>
    <t>Morphine 6-Î²-D-glucuronide hydrate</t>
  </si>
  <si>
    <t>CBR-HVAC-11956-M8</t>
  </si>
  <si>
    <t>PH003297</t>
  </si>
  <si>
    <t>TESICAM</t>
  </si>
  <si>
    <t>CBR-HVAC-12441-M3</t>
  </si>
  <si>
    <t>CBR-001-621-065-4</t>
  </si>
  <si>
    <t>81025-04-9</t>
  </si>
  <si>
    <t>LACTITOL MONOHYDRATE</t>
  </si>
  <si>
    <t>CBR-HVAC-14552</t>
  </si>
  <si>
    <t>CBR-HVAC-03382-M2</t>
  </si>
  <si>
    <t>CBR-HVAC-12441-M4</t>
  </si>
  <si>
    <t>PH-CBR-2016-003-HVAC-12668</t>
  </si>
  <si>
    <t>CBR-HVAC-06563-M7</t>
  </si>
  <si>
    <t>ACT 335827</t>
  </si>
  <si>
    <t>CBR-HVAC-00627-M1</t>
  </si>
  <si>
    <t>CBR-HVAC-12325-M5</t>
  </si>
  <si>
    <t>CBR-HVAC-12581-M3</t>
  </si>
  <si>
    <t>CBR-HVAC-14519</t>
  </si>
  <si>
    <t>CBR-HVAC-14532-M1</t>
  </si>
  <si>
    <t>CBR-HVAC-06146-B</t>
  </si>
  <si>
    <t>CBR-HVAC-09507-M6</t>
  </si>
  <si>
    <t>P866-J02741-177</t>
  </si>
  <si>
    <t>vendor_batch_00002225</t>
  </si>
  <si>
    <t>MK-8722</t>
  </si>
  <si>
    <t>CBR-000-983-770-1</t>
  </si>
  <si>
    <t>Digoxin</t>
  </si>
  <si>
    <t>M15352</t>
  </si>
  <si>
    <t>vendor_batch_00002221</t>
  </si>
  <si>
    <t>Emodepside</t>
  </si>
  <si>
    <t>HY-109593</t>
  </si>
  <si>
    <t>vendor_batch_00002276</t>
  </si>
  <si>
    <t>BMS-813160</t>
  </si>
  <si>
    <t>CBR-001-849-693-0</t>
  </si>
  <si>
    <t>ONO-5334</t>
  </si>
  <si>
    <t>Live Design Wed Dec 30 06:30:04 2020</t>
  </si>
  <si>
    <t>ONO 5334</t>
  </si>
  <si>
    <t>BB_SC-00359</t>
  </si>
  <si>
    <t>BISPHENOL A 99+% (4,4-ISOPROPYLIDENEDIPHENOL)</t>
  </si>
  <si>
    <t>Z68084788</t>
  </si>
  <si>
    <t>vendor_batch_00002257</t>
  </si>
  <si>
    <t>Metabromsalan</t>
  </si>
  <si>
    <t>A163880</t>
  </si>
  <si>
    <t>Algestone Acetonide</t>
  </si>
  <si>
    <t>vendor_batch_00002229</t>
  </si>
  <si>
    <t>UNBS-5162</t>
  </si>
  <si>
    <t>HY-A0241</t>
  </si>
  <si>
    <t>Dalfopristin</t>
  </si>
  <si>
    <t>A729245</t>
  </si>
  <si>
    <t>cis-Apovincamine</t>
  </si>
  <si>
    <t>CBR-050-127-687-5</t>
  </si>
  <si>
    <t>PH002633</t>
  </si>
  <si>
    <t>WR-158122</t>
  </si>
  <si>
    <t>Z49644633</t>
  </si>
  <si>
    <t>Furamazone</t>
  </si>
  <si>
    <t>HY-107390A</t>
  </si>
  <si>
    <t>AX-024 hydrochloride</t>
  </si>
  <si>
    <t>Zolazepam HCl</t>
  </si>
  <si>
    <t>STK378262</t>
  </si>
  <si>
    <t>Prednisolone Sodium Succinate</t>
  </si>
  <si>
    <t>Dalfopristin mesilate; RP-54476</t>
  </si>
  <si>
    <t>PIPERILATE</t>
  </si>
  <si>
    <t>Milbemycin oxime</t>
  </si>
  <si>
    <t>CBR-HVAC-14503</t>
  </si>
  <si>
    <t>HY-100740</t>
  </si>
  <si>
    <t>Lanabecestat</t>
  </si>
  <si>
    <t>Z394088856</t>
  </si>
  <si>
    <t>F 7946T</t>
  </si>
  <si>
    <t>CBR-HVAC-04487</t>
  </si>
  <si>
    <t>Xemilofiban Hydrochloride</t>
  </si>
  <si>
    <t>CC2764</t>
  </si>
  <si>
    <t>vendor_batch_00002220</t>
  </si>
  <si>
    <t>fluocinonide</t>
  </si>
  <si>
    <t>CBR-HVAC-08386-M5</t>
  </si>
  <si>
    <t>AZD3759</t>
  </si>
  <si>
    <t>vendor_batch_00002219</t>
  </si>
  <si>
    <t>AZD 3759</t>
  </si>
  <si>
    <t>CBR-HVAC-09732-M4</t>
  </si>
  <si>
    <t>HY-12297</t>
  </si>
  <si>
    <t>Sulfatinib</t>
  </si>
  <si>
    <t>CBR-HVAC-11763-M2</t>
  </si>
  <si>
    <t>ACN-037513</t>
  </si>
  <si>
    <t>BLU-554</t>
  </si>
  <si>
    <t>CBR-HVAC-12229-M1</t>
  </si>
  <si>
    <t>CBR-000-081-171-2</t>
  </si>
  <si>
    <t>S1244</t>
  </si>
  <si>
    <t>Amuvatinib (MP-470)</t>
  </si>
  <si>
    <t>CBR-HVAC-14522-A</t>
  </si>
  <si>
    <t>MFCD30502911</t>
  </si>
  <si>
    <t>eFT-508; Tomivosertib</t>
  </si>
  <si>
    <t>CBR-HVAC-03852-M1</t>
  </si>
  <si>
    <t>SK&amp;F-105561</t>
  </si>
  <si>
    <t>CBR-000-487-941-8</t>
  </si>
  <si>
    <t>T5376002</t>
  </si>
  <si>
    <t>CBR-HVAC-08386-B1</t>
  </si>
  <si>
    <t>Sulverapride</t>
  </si>
  <si>
    <t>FT28503</t>
  </si>
  <si>
    <t>Triiodothyropropionic acid</t>
  </si>
  <si>
    <t>PH-CBR-2016-003-HVAC-13451</t>
  </si>
  <si>
    <t>Diethylthiambutene</t>
  </si>
  <si>
    <t>HY-19767A</t>
  </si>
  <si>
    <t>GSK-3008348</t>
  </si>
  <si>
    <t>Iodine trichloride</t>
  </si>
  <si>
    <t>Apelin-13</t>
  </si>
  <si>
    <t>CBR-HVAC-06563-M5</t>
  </si>
  <si>
    <t>HY-U00298</t>
  </si>
  <si>
    <t>Amebucort</t>
  </si>
  <si>
    <t>KB-219870</t>
  </si>
  <si>
    <t>ICI-169369</t>
  </si>
  <si>
    <t>STOCK1N-06306</t>
  </si>
  <si>
    <t>NORETHYNODREL</t>
  </si>
  <si>
    <t>K51747</t>
  </si>
  <si>
    <t>LOFLUCARBAN</t>
  </si>
  <si>
    <t>HY-12525</t>
  </si>
  <si>
    <t>LGD-6972</t>
  </si>
  <si>
    <t>Z2680304706</t>
  </si>
  <si>
    <t>Penirolol</t>
  </si>
  <si>
    <t>STK832929</t>
  </si>
  <si>
    <t>Tioxidazole</t>
  </si>
  <si>
    <t>IBS-L0126514</t>
  </si>
  <si>
    <t>IBOMAL</t>
  </si>
  <si>
    <t>KB-01889</t>
  </si>
  <si>
    <t>amoscanate</t>
  </si>
  <si>
    <t>HY-16474</t>
  </si>
  <si>
    <t>Relugolix</t>
  </si>
  <si>
    <t>HY-15580</t>
  </si>
  <si>
    <t>DOLASTATIN 10</t>
  </si>
  <si>
    <t>CBR-HVAC-01973-M6</t>
  </si>
  <si>
    <t>Y0000538</t>
  </si>
  <si>
    <t>Dexamethasone Isonicotinate CRS</t>
  </si>
  <si>
    <t>CBR-HVAC-11264-M2</t>
  </si>
  <si>
    <t>CBR-050-265-990-7</t>
  </si>
  <si>
    <t>P8887</t>
  </si>
  <si>
    <t>(3?,5?)-3-Hydroxy-pregnan-20-one</t>
  </si>
  <si>
    <t>SPC-p268</t>
  </si>
  <si>
    <t>EOS-200271</t>
  </si>
  <si>
    <t>Famphur</t>
  </si>
  <si>
    <t>Tyropanoate Sodium</t>
  </si>
  <si>
    <t>HY-I0515</t>
  </si>
  <si>
    <t>Sofosbuvir impurity K</t>
  </si>
  <si>
    <t>CBR-HVAC-12551-M3</t>
  </si>
  <si>
    <t>Amb22481465</t>
  </si>
  <si>
    <t>THIAZESIM</t>
  </si>
  <si>
    <t>DS-1971</t>
  </si>
  <si>
    <t>CBR-HVAC-12438-M5</t>
  </si>
  <si>
    <t>HY-100423</t>
  </si>
  <si>
    <t>Eltanexor</t>
  </si>
  <si>
    <t>CBR-HVAC-00627-M2</t>
  </si>
  <si>
    <t xml:space="preserve"> E-7046</t>
  </si>
  <si>
    <t>CBR-HVAC-00627-M4</t>
  </si>
  <si>
    <t>CBR-HVAC-14522-M6</t>
  </si>
  <si>
    <t>HY-17600</t>
  </si>
  <si>
    <t>Acalabrutinib</t>
  </si>
  <si>
    <t>CBR-HVAC-07681-M1</t>
  </si>
  <si>
    <t>CC7258</t>
  </si>
  <si>
    <t>VE-822</t>
  </si>
  <si>
    <t>CBR-HVAC-14522</t>
  </si>
  <si>
    <t>21341.obs1170927</t>
  </si>
  <si>
    <t xml:space="preserve">Ensartinib </t>
  </si>
  <si>
    <t>CBR-HVAC-09323-M4</t>
  </si>
  <si>
    <t>(+)-UH 232 MALEATE</t>
  </si>
  <si>
    <t>CBR-HVAC-12538</t>
  </si>
  <si>
    <t>CCX-140</t>
  </si>
  <si>
    <t>DC9856.obs1170831</t>
  </si>
  <si>
    <t>NS 638</t>
  </si>
  <si>
    <t>HY-12219</t>
  </si>
  <si>
    <t>Live Design Mon Jul 31 14:15:04 2017</t>
  </si>
  <si>
    <t>Trodusquemine; MSI-1436</t>
  </si>
  <si>
    <t>A001539961</t>
  </si>
  <si>
    <t>tiflamizole</t>
  </si>
  <si>
    <t>HY-B0894</t>
  </si>
  <si>
    <t>3-Hydroxyphenyl acetate</t>
  </si>
  <si>
    <t>HY-19931</t>
  </si>
  <si>
    <t>COH-29</t>
  </si>
  <si>
    <t>CBR-HVAC-14548</t>
  </si>
  <si>
    <t>CBR-HVAC-14522-M2</t>
  </si>
  <si>
    <t>STOCK1N-50520</t>
  </si>
  <si>
    <t>Lebanus Cedra</t>
  </si>
  <si>
    <t>HY-14270</t>
  </si>
  <si>
    <t>Lodoxamide</t>
  </si>
  <si>
    <t>CBR-001-620-857-4</t>
  </si>
  <si>
    <t>3863-59-0</t>
  </si>
  <si>
    <t>HYDROCORTISONE PHOSPHATE TRIETHYLAMINE</t>
  </si>
  <si>
    <t>CBR-HVAC-09732-M8</t>
  </si>
  <si>
    <t>HY-101561</t>
  </si>
  <si>
    <t xml:space="preserve">Avapritinib </t>
  </si>
  <si>
    <t>C243350</t>
  </si>
  <si>
    <t>Cefpimizole Disodium Salt</t>
  </si>
  <si>
    <t>STK801808</t>
  </si>
  <si>
    <t>Miridesap</t>
  </si>
  <si>
    <t>HY-106859</t>
  </si>
  <si>
    <t>vendor_batch_00002243</t>
  </si>
  <si>
    <t>Letrazuril</t>
  </si>
  <si>
    <t>HY-101980</t>
  </si>
  <si>
    <t>AZD4635</t>
  </si>
  <si>
    <t>Live Design Thu Jun 22 13:15:03 2017</t>
  </si>
  <si>
    <t>proxigermanium</t>
  </si>
  <si>
    <t>HY-19121A</t>
  </si>
  <si>
    <t>TCV-309 (chloride)</t>
  </si>
  <si>
    <t>K815-2000</t>
  </si>
  <si>
    <t>SB 225002</t>
  </si>
  <si>
    <t>HY-101570</t>
  </si>
  <si>
    <t>M3814</t>
  </si>
  <si>
    <t>Methantheline</t>
  </si>
  <si>
    <t>D383</t>
  </si>
  <si>
    <t>Ethopabate</t>
  </si>
  <si>
    <t>Amb9686526</t>
  </si>
  <si>
    <t>AK 2123</t>
  </si>
  <si>
    <t>F888</t>
  </si>
  <si>
    <t>CLORSULON</t>
  </si>
  <si>
    <t>HY-19836</t>
  </si>
  <si>
    <t>PF06650833</t>
  </si>
  <si>
    <t>CBR-HVAC-01973-M2</t>
  </si>
  <si>
    <t>HY-19822A</t>
  </si>
  <si>
    <t>Elacestrant (dihydrochloride)</t>
  </si>
  <si>
    <t>HY-19569</t>
  </si>
  <si>
    <t>Upadacitinib</t>
  </si>
  <si>
    <t>CBR-HVAC-14532-A</t>
  </si>
  <si>
    <t>Dihydromyricetin (Ampeloptin)</t>
  </si>
  <si>
    <t>CBR-HVAC-01011-M4</t>
  </si>
  <si>
    <t>Toyocamycin</t>
  </si>
  <si>
    <t>CBR-HVAC-09507-M7</t>
  </si>
  <si>
    <t>HY-18988</t>
  </si>
  <si>
    <t>ETC-1922159</t>
  </si>
  <si>
    <t>CBR-HVAC-14520-M1</t>
  </si>
  <si>
    <t>STOCK1N-51508</t>
  </si>
  <si>
    <t>VBP-15</t>
  </si>
  <si>
    <t>CBR-HVAC-08386-B2</t>
  </si>
  <si>
    <t>sulverapride</t>
  </si>
  <si>
    <t>CBR-001-041-905-3</t>
  </si>
  <si>
    <t>ALX-350-028</t>
  </si>
  <si>
    <t>Curcumin</t>
  </si>
  <si>
    <t>CBR-HVAC-14522-M5</t>
  </si>
  <si>
    <t>L14963</t>
  </si>
  <si>
    <t>Spongosine</t>
  </si>
  <si>
    <t>CBR-HVAC-12551-M4</t>
  </si>
  <si>
    <t>KB-279218</t>
  </si>
  <si>
    <t>SAR-115740</t>
  </si>
  <si>
    <t>CBR-HVAC-09323-M2</t>
  </si>
  <si>
    <t>Z649995780</t>
  </si>
  <si>
    <t>CI-926</t>
  </si>
  <si>
    <t>CBR-000-984-382-7</t>
  </si>
  <si>
    <t>N194</t>
  </si>
  <si>
    <t>NS-398</t>
  </si>
  <si>
    <t>CBR-001-848-284-3</t>
  </si>
  <si>
    <t>L21787</t>
  </si>
  <si>
    <t>Live Design Fri Aug 21 15:10:04 2020</t>
  </si>
  <si>
    <t>Vadadustat</t>
  </si>
  <si>
    <t>MR23683</t>
  </si>
  <si>
    <t>Gadoteric acid</t>
  </si>
  <si>
    <t>AK173148</t>
  </si>
  <si>
    <t>7-Keto-DHEA</t>
  </si>
  <si>
    <t>CBR-HVAC-11961-M8</t>
  </si>
  <si>
    <t>CBR-001-042-239-6</t>
  </si>
  <si>
    <t>BML-DL102</t>
  </si>
  <si>
    <t>Clindamycin Palmitate?HCl</t>
  </si>
  <si>
    <t>GS-0932</t>
  </si>
  <si>
    <t>SPARTEIN</t>
  </si>
  <si>
    <t>HY-101386</t>
  </si>
  <si>
    <t>PZM21</t>
  </si>
  <si>
    <t>adinazolam mesylate</t>
  </si>
  <si>
    <t>A672600</t>
  </si>
  <si>
    <t>Anilopam</t>
  </si>
  <si>
    <t>M755420</t>
  </si>
  <si>
    <t>MSDC 0602</t>
  </si>
  <si>
    <t>HY-101340</t>
  </si>
  <si>
    <t>CFI-402257</t>
  </si>
  <si>
    <t xml:space="preserve"> JPH203 free base; KYT-0353</t>
  </si>
  <si>
    <t>T447490</t>
  </si>
  <si>
    <t>Tixocortol</t>
  </si>
  <si>
    <t>AAI-101</t>
  </si>
  <si>
    <t>HY-101978</t>
  </si>
  <si>
    <t>CPI-444</t>
  </si>
  <si>
    <t>CBR-001-621-791-7</t>
  </si>
  <si>
    <t>26155-31-7</t>
  </si>
  <si>
    <t>MORANTEL TARTRATE SALT</t>
  </si>
  <si>
    <t>56470-64-5</t>
  </si>
  <si>
    <t>Anordrin</t>
  </si>
  <si>
    <t>BB_NC-03301</t>
  </si>
  <si>
    <t>Tiamulin</t>
  </si>
  <si>
    <t>HY-13619A</t>
  </si>
  <si>
    <t>Efaproxiral (sodium)</t>
  </si>
  <si>
    <t>HY-D0816</t>
  </si>
  <si>
    <t>Rhodamine 123</t>
  </si>
  <si>
    <t>NSC678248</t>
  </si>
  <si>
    <t>S1751</t>
  </si>
  <si>
    <t>vendor_batch_00001043</t>
  </si>
  <si>
    <t>HY-101474</t>
  </si>
  <si>
    <t>(¡À)-Zanubrutinib</t>
  </si>
  <si>
    <t>HY-B0799</t>
  </si>
  <si>
    <t>Live Design Thu Feb 15 16:46:53 2018</t>
  </si>
  <si>
    <t>Dihydroergotoxine (mesylate)</t>
  </si>
  <si>
    <t>CBR-HVAC-00627-M5</t>
  </si>
  <si>
    <t>HY-101265</t>
  </si>
  <si>
    <t>S1p receptor agonist 1</t>
  </si>
  <si>
    <t>HY-12434</t>
  </si>
  <si>
    <t>INT-767</t>
  </si>
  <si>
    <t>CBR-HVAC-09537-M5</t>
  </si>
  <si>
    <t>CBR-050-190-688-3</t>
  </si>
  <si>
    <t>T2795</t>
  </si>
  <si>
    <t>vendor_batch_00002579</t>
  </si>
  <si>
    <t>Amygdalin</t>
  </si>
  <si>
    <t>CBR-HVAC-09323-M5</t>
  </si>
  <si>
    <t>FERTILYSIN</t>
  </si>
  <si>
    <t>CBR-HVAC-12299-M1</t>
  </si>
  <si>
    <t>ANATABINE</t>
  </si>
  <si>
    <t>CBR-HVAC-09323-M3</t>
  </si>
  <si>
    <t>Z1980939584</t>
  </si>
  <si>
    <t>CI-936</t>
  </si>
  <si>
    <t>CBR-HVAC-09537-M4</t>
  </si>
  <si>
    <t>6945AF</t>
  </si>
  <si>
    <t>Dibutyltin Dilaurate</t>
  </si>
  <si>
    <t>CBR-HVAC-07681-M5</t>
  </si>
  <si>
    <t>AE-562/40407218</t>
  </si>
  <si>
    <t>Naloxon</t>
  </si>
  <si>
    <t>CBR-HVAC-14532-M4</t>
  </si>
  <si>
    <t>EC-000.2493</t>
  </si>
  <si>
    <t>Morphothiadin</t>
  </si>
  <si>
    <t>A574</t>
  </si>
  <si>
    <t>Tilmicosin</t>
  </si>
  <si>
    <t>CBR-HVAC-14362</t>
  </si>
  <si>
    <t>vendor_batch_00002226</t>
  </si>
  <si>
    <t>E-7090</t>
  </si>
  <si>
    <t>H714628</t>
  </si>
  <si>
    <t>Hydrocortisone aceponate</t>
  </si>
  <si>
    <t>CBR-HVAC-04871_A</t>
  </si>
  <si>
    <t>FK-706</t>
  </si>
  <si>
    <t>ACDX-013494</t>
  </si>
  <si>
    <t>SAMERIDINE</t>
  </si>
  <si>
    <t>CBR-HVAC-14522-M3</t>
  </si>
  <si>
    <t>CBR-050-264-219-5</t>
  </si>
  <si>
    <t>HY-15604</t>
  </si>
  <si>
    <t>vendor_batch_00002686</t>
  </si>
  <si>
    <t>AZD1208</t>
  </si>
  <si>
    <t>Z1241450951</t>
  </si>
  <si>
    <t>(no name)</t>
  </si>
  <si>
    <t>T2825</t>
  </si>
  <si>
    <t>CYCLOPAMINE</t>
  </si>
  <si>
    <t>SML1964</t>
  </si>
  <si>
    <t>NS3728</t>
  </si>
  <si>
    <t>NP-000122</t>
  </si>
  <si>
    <t>Fumitremorgin C</t>
  </si>
  <si>
    <t>CBR-001-741-286-1</t>
  </si>
  <si>
    <t>T5856324</t>
  </si>
  <si>
    <t>Live Design Thu Aug 10 10:41:10 2017</t>
  </si>
  <si>
    <t>APTOCAINE</t>
  </si>
  <si>
    <t>B595825</t>
  </si>
  <si>
    <t>BLI 489 Hydrate</t>
  </si>
  <si>
    <t>L14967</t>
  </si>
  <si>
    <t>Aderbasib</t>
  </si>
  <si>
    <t>A187010</t>
  </si>
  <si>
    <t>CERBERIN</t>
  </si>
  <si>
    <t>Lufironil</t>
  </si>
  <si>
    <t>HY-103663</t>
  </si>
  <si>
    <t>EED inhibitor-1</t>
  </si>
  <si>
    <t>Amb22442708</t>
  </si>
  <si>
    <t>QUINTERENOL</t>
  </si>
  <si>
    <t>HY-12878</t>
  </si>
  <si>
    <t>UM171</t>
  </si>
  <si>
    <t>HY-12981</t>
  </si>
  <si>
    <t>RO5028442</t>
  </si>
  <si>
    <t>Hydroxypioglitazone</t>
  </si>
  <si>
    <t>CBR-001-040-563-7</t>
  </si>
  <si>
    <t>S2908</t>
  </si>
  <si>
    <t>Hygromycin B</t>
  </si>
  <si>
    <t>CBR-HVAC-12057-M1</t>
  </si>
  <si>
    <t>EN300-57148</t>
  </si>
  <si>
    <t>Tricaine</t>
  </si>
  <si>
    <t>CBR-HVAC-14554</t>
  </si>
  <si>
    <t>C177600</t>
  </si>
  <si>
    <t>Carboprost Tromethamine</t>
  </si>
  <si>
    <t>CBR-HVAC-00543-M3</t>
  </si>
  <si>
    <t>Amb22442824</t>
  </si>
  <si>
    <t>LOMETRALINE</t>
  </si>
  <si>
    <t>CBR-001-148-653-6</t>
  </si>
  <si>
    <t>T0901317</t>
  </si>
  <si>
    <t>CBR-HVAC-09732-M2</t>
  </si>
  <si>
    <t>CBR-001-149-414-7</t>
  </si>
  <si>
    <t>NSC339004</t>
  </si>
  <si>
    <t>CBR-HVAC-01973-M5</t>
  </si>
  <si>
    <t>HY-19740</t>
  </si>
  <si>
    <t>BIA-10-2474</t>
  </si>
  <si>
    <t>CBR-HVAC-05629-M2</t>
  </si>
  <si>
    <t>CC1679</t>
  </si>
  <si>
    <t>XL765</t>
  </si>
  <si>
    <t>CBR-HVAC-00627-M3</t>
  </si>
  <si>
    <t>AK607723</t>
  </si>
  <si>
    <t>TRX-818</t>
  </si>
  <si>
    <t>CBR-HVAC-14537</t>
  </si>
  <si>
    <t>CBR-HVAC-12362</t>
  </si>
  <si>
    <t>CC-11050</t>
  </si>
  <si>
    <t>CBR-HVAC-01011-M1</t>
  </si>
  <si>
    <t>CBR-HVAC-12268</t>
  </si>
  <si>
    <t>KP-1461</t>
  </si>
  <si>
    <t>CBR-HVAC-14556</t>
  </si>
  <si>
    <t>CBR-HVAC-06509</t>
  </si>
  <si>
    <t>GS-9160</t>
  </si>
  <si>
    <t>CBR-HVAC-06832</t>
  </si>
  <si>
    <t>LTX-9</t>
  </si>
  <si>
    <t>CBR-HVAC-00804</t>
  </si>
  <si>
    <t>Midesteine</t>
  </si>
  <si>
    <t>SB19669</t>
  </si>
  <si>
    <t>KPT-350</t>
  </si>
  <si>
    <t>CBR-HVAC-14455_A</t>
  </si>
  <si>
    <t>(-)-P7C3-S243</t>
  </si>
  <si>
    <t>P866-J03021-081</t>
  </si>
  <si>
    <t>Elpetrigine</t>
  </si>
  <si>
    <t>A11726</t>
  </si>
  <si>
    <t>REVIPARIN</t>
  </si>
  <si>
    <t>CBR-HVAC-14531</t>
  </si>
  <si>
    <t>CBR-HVAC-09732-M1</t>
  </si>
  <si>
    <t>T6119</t>
  </si>
  <si>
    <t>BLZ-945</t>
  </si>
  <si>
    <t>MK-8617</t>
  </si>
  <si>
    <t>HY-19705B</t>
  </si>
  <si>
    <t>PF-3893787 hydrochloride</t>
  </si>
  <si>
    <t>EN300-1425545</t>
  </si>
  <si>
    <t>Declopramide</t>
  </si>
  <si>
    <t>AK160199</t>
  </si>
  <si>
    <t>Citarinostat</t>
  </si>
  <si>
    <t>Pimodivir</t>
  </si>
  <si>
    <t>HY-19870</t>
  </si>
  <si>
    <t>Setmelanotide; BIM-22493; N7T15V1FUY; RM-493</t>
  </si>
  <si>
    <t>FD10698</t>
  </si>
  <si>
    <t>ISOSULFAN BLUE</t>
  </si>
  <si>
    <t>339-44-6</t>
  </si>
  <si>
    <t>Glymidine</t>
  </si>
  <si>
    <t>T2549</t>
  </si>
  <si>
    <t>Robenidine hydrochloride</t>
  </si>
  <si>
    <t>CBR-HVAC-07681-M4</t>
  </si>
  <si>
    <t>HY-105661</t>
  </si>
  <si>
    <t>IMD-0560</t>
  </si>
  <si>
    <t>HY-104069</t>
  </si>
  <si>
    <t>AKP-11</t>
  </si>
  <si>
    <t>CBR-001-000-764-4</t>
  </si>
  <si>
    <t>URB597</t>
  </si>
  <si>
    <t>M1523</t>
  </si>
  <si>
    <t xml:space="preserve"> North-methanocarbathymidine</t>
  </si>
  <si>
    <t>NC08279</t>
  </si>
  <si>
    <t>Cytochlor</t>
  </si>
  <si>
    <t>CBR-HVAC-11763-M3</t>
  </si>
  <si>
    <t>CBR-001-599-204-8</t>
  </si>
  <si>
    <t>MMV690700-01</t>
  </si>
  <si>
    <t>vendor_batch_00001542</t>
  </si>
  <si>
    <t>SRT3109</t>
  </si>
  <si>
    <t>CBR-HVAC-12497-M5</t>
  </si>
  <si>
    <t>HY-16363</t>
  </si>
  <si>
    <t>Omtriptolide</t>
  </si>
  <si>
    <t>S8353</t>
  </si>
  <si>
    <t>CPI-1205</t>
  </si>
  <si>
    <t>CBR-HVAC-04033-b</t>
  </si>
  <si>
    <t>Apadoline</t>
  </si>
  <si>
    <t>ACDS-036888</t>
  </si>
  <si>
    <t>ofornine</t>
  </si>
  <si>
    <t>CBR-HVAC-14519-A</t>
  </si>
  <si>
    <t>KB-81483</t>
  </si>
  <si>
    <t>SAM-315</t>
  </si>
  <si>
    <t>CBR-HVAC-02500-M2</t>
  </si>
  <si>
    <t>CC7939</t>
  </si>
  <si>
    <t>Combretastatin A-4</t>
  </si>
  <si>
    <t>CBR-HVAC-09537-M1</t>
  </si>
  <si>
    <t>HY-18958</t>
  </si>
  <si>
    <t>CCT-245737</t>
  </si>
  <si>
    <t>CBR-HVAC-03852-M2</t>
  </si>
  <si>
    <t>CBR-001-848-994-6</t>
  </si>
  <si>
    <t>E1A68263</t>
  </si>
  <si>
    <t>Live Design Tue Oct 20 17:15:04 2020</t>
  </si>
  <si>
    <t>CRA-2059; APC-2059</t>
  </si>
  <si>
    <t>CBR-HVAC-05629-M1</t>
  </si>
  <si>
    <t>CBR-HVAC-14358</t>
  </si>
  <si>
    <t>C-82</t>
  </si>
  <si>
    <t>CBR-HVAC-08386-M7</t>
  </si>
  <si>
    <t>P866-J02736-089</t>
  </si>
  <si>
    <t>PA-342</t>
  </si>
  <si>
    <t>Live Design Thu Aug 17 16:35:03 2017</t>
  </si>
  <si>
    <t>GLPG-1690</t>
  </si>
  <si>
    <t>P866-J02748-173</t>
  </si>
  <si>
    <t>AN-3232</t>
  </si>
  <si>
    <t>BDG 1465</t>
  </si>
  <si>
    <t>Poldine Methylsulfate</t>
  </si>
  <si>
    <t>CBR-HVAC-06563-M4</t>
  </si>
  <si>
    <t>CBR-HVAC-11044</t>
  </si>
  <si>
    <t>Syn-2869</t>
  </si>
  <si>
    <t>Amb15690629</t>
  </si>
  <si>
    <t>FOMINOBEN</t>
  </si>
  <si>
    <t>HY-B1596A</t>
  </si>
  <si>
    <t>Ceftizoxime (sodium)</t>
  </si>
  <si>
    <t>P866-J02745-065</t>
  </si>
  <si>
    <t>(+)-SJ-557733</t>
  </si>
  <si>
    <t>STK061509</t>
  </si>
  <si>
    <t>2-CHLORO-4-NITROBENZAMIDE</t>
  </si>
  <si>
    <t>CBR-050-263-963-6</t>
  </si>
  <si>
    <t>vendor_batch_00002684</t>
  </si>
  <si>
    <t>UK-432097</t>
  </si>
  <si>
    <t>HY-14737</t>
  </si>
  <si>
    <t>Ceftaroline fosamil</t>
  </si>
  <si>
    <t>HY-11010</t>
  </si>
  <si>
    <t>JNK Inhibitor V</t>
  </si>
  <si>
    <t>AXT-914</t>
  </si>
  <si>
    <t>MIV-150</t>
  </si>
  <si>
    <t>CBR-HVAC-12438-M4</t>
  </si>
  <si>
    <t>CBR-000-000-957-4</t>
  </si>
  <si>
    <t>H015</t>
  </si>
  <si>
    <t>15(S)-HETE</t>
  </si>
  <si>
    <t>B5409</t>
  </si>
  <si>
    <t>ZD 9379</t>
  </si>
  <si>
    <t>CBR-001-622-155-9</t>
  </si>
  <si>
    <t>2276-90-6</t>
  </si>
  <si>
    <t>IOTHALAMIC ACID</t>
  </si>
  <si>
    <t>HY-17605</t>
  </si>
  <si>
    <t>Bictegravir</t>
  </si>
  <si>
    <t>CBR-001-042-273-8</t>
  </si>
  <si>
    <t>Acetyl-11-keto-?-Boswellic Acid, Boswellia serrata</t>
  </si>
  <si>
    <t>Z1849014130</t>
  </si>
  <si>
    <t>Romifidine hydrochloride</t>
  </si>
  <si>
    <t>HY-16488</t>
  </si>
  <si>
    <t>Temoporfin</t>
  </si>
  <si>
    <t>CBR-HVAC-11956-M3</t>
  </si>
  <si>
    <t>J10692</t>
  </si>
  <si>
    <t>Febantel</t>
  </si>
  <si>
    <t>CBR-HVAC-14514-M2-A</t>
  </si>
  <si>
    <t>CBR-000-986-173-8</t>
  </si>
  <si>
    <t>MFCD00072142</t>
  </si>
  <si>
    <t>Melengestrol acetate</t>
  </si>
  <si>
    <t>PHR1401-5G</t>
  </si>
  <si>
    <t>Pyrithione Zinc</t>
  </si>
  <si>
    <t>HY-17645</t>
  </si>
  <si>
    <t>Tenalisib</t>
  </si>
  <si>
    <t>HY-16912</t>
  </si>
  <si>
    <t>SP-420</t>
  </si>
  <si>
    <t>CBR-HVAC-04342</t>
  </si>
  <si>
    <t>Bisnafide mesilate</t>
  </si>
  <si>
    <t>CC4395</t>
  </si>
  <si>
    <t>5-Methoxypsoralen</t>
  </si>
  <si>
    <t>CBR-HVAC-14532-M2</t>
  </si>
  <si>
    <t>CBR-001-040-313-1</t>
  </si>
  <si>
    <t>S2238</t>
  </si>
  <si>
    <t>Palomid 529</t>
  </si>
  <si>
    <t>CBR-HVAC-12438-M1</t>
  </si>
  <si>
    <t>HY-100018</t>
  </si>
  <si>
    <t xml:space="preserve"> BAY-1125976</t>
  </si>
  <si>
    <t>CBR-HVAC-14519-M1</t>
  </si>
  <si>
    <t>T0356</t>
  </si>
  <si>
    <t>TRIBROMSALAN</t>
  </si>
  <si>
    <t>CBR-HVAC-09507-M1</t>
  </si>
  <si>
    <t>P866-J02752-131</t>
  </si>
  <si>
    <t>Debio-1453</t>
  </si>
  <si>
    <t>CBR-HVAC-01011-M2</t>
  </si>
  <si>
    <t>P866-J02736-127</t>
  </si>
  <si>
    <t>MK-0952</t>
  </si>
  <si>
    <t>CBR-HVAC-09507-M4</t>
  </si>
  <si>
    <t>CBR-050-189-246-2</t>
  </si>
  <si>
    <t>DSM421</t>
  </si>
  <si>
    <t>vendor_batch_00002526</t>
  </si>
  <si>
    <t>FH147249</t>
  </si>
  <si>
    <t>PROLONIUM IODIDE</t>
  </si>
  <si>
    <t>P866-J02770-059</t>
  </si>
  <si>
    <t xml:space="preserve"> SM04646</t>
  </si>
  <si>
    <t>HY-18595</t>
  </si>
  <si>
    <t>BI-224436</t>
  </si>
  <si>
    <t>P866-J02748-133</t>
  </si>
  <si>
    <t>Revamilast</t>
  </si>
  <si>
    <t>CBR-HVAC-07681-M2</t>
  </si>
  <si>
    <t>P866-J02744-059</t>
  </si>
  <si>
    <t>CDRI-97/78</t>
  </si>
  <si>
    <t>B3545-500G</t>
  </si>
  <si>
    <t>SODIUM BORATE</t>
  </si>
  <si>
    <t>CBR-HVAC-07416-M1</t>
  </si>
  <si>
    <t>PH001843</t>
  </si>
  <si>
    <t>SD-8381</t>
  </si>
  <si>
    <t>HY-19369</t>
  </si>
  <si>
    <t>L-685458</t>
  </si>
  <si>
    <t>Sepranolone</t>
  </si>
  <si>
    <t>CBR-000-002-169-2</t>
  </si>
  <si>
    <t>DL-543</t>
  </si>
  <si>
    <t>Iloprost</t>
  </si>
  <si>
    <t>HY-16757</t>
  </si>
  <si>
    <t>Trofinetide</t>
  </si>
  <si>
    <t>AK144173</t>
  </si>
  <si>
    <t>PRIFINIUM BROMIDE</t>
  </si>
  <si>
    <t>STK693623</t>
  </si>
  <si>
    <t>COTARNINE</t>
  </si>
  <si>
    <t>Ciclobendazole</t>
  </si>
  <si>
    <t>HY-N0798</t>
  </si>
  <si>
    <t>Protopanaxatriol</t>
  </si>
  <si>
    <t>CBR-000-002-028-0</t>
  </si>
  <si>
    <t>PG-007</t>
  </si>
  <si>
    <t>Prostaglandin E2</t>
  </si>
  <si>
    <t>HY-16785</t>
  </si>
  <si>
    <t>Veledimex</t>
  </si>
  <si>
    <t>A609700</t>
  </si>
  <si>
    <t>17-Aminogeldanamycin</t>
  </si>
  <si>
    <t>T1864</t>
  </si>
  <si>
    <t>Fabomotizole hydrochloride</t>
  </si>
  <si>
    <t>R7500-10MG</t>
  </si>
  <si>
    <t>D{-}-RIBOSE</t>
  </si>
  <si>
    <t>HY-100020</t>
  </si>
  <si>
    <t>BAY-1436032</t>
  </si>
  <si>
    <t>V1707</t>
  </si>
  <si>
    <t>CHLORAMPHENICOL SODIUM SUCCINATE</t>
  </si>
  <si>
    <t>CBR-HVAC-07681-M3</t>
  </si>
  <si>
    <t>6906-38-3</t>
  </si>
  <si>
    <t>Delphinidin 3-glucoside chloride</t>
  </si>
  <si>
    <t>CBR-HVAC-12545-M1</t>
  </si>
  <si>
    <t>[11C]FIMX</t>
  </si>
  <si>
    <t>sc-391749</t>
  </si>
  <si>
    <t>Azidamfenicol</t>
  </si>
  <si>
    <t>PZ0304</t>
  </si>
  <si>
    <t>PF-04965842</t>
  </si>
  <si>
    <t>CBR-HVAC-00543-M4</t>
  </si>
  <si>
    <t>CBR-050-191-864-5</t>
  </si>
  <si>
    <t>HY-12471</t>
  </si>
  <si>
    <t>vendor_batch_00002594</t>
  </si>
  <si>
    <t>VLX1570</t>
  </si>
  <si>
    <t>CBR-HVAC-12229-M2</t>
  </si>
  <si>
    <t>ST 638</t>
  </si>
  <si>
    <t>CBR-HVAC-14550</t>
  </si>
  <si>
    <t>HY-100716</t>
  </si>
  <si>
    <t xml:space="preserve"> IPI-549</t>
  </si>
  <si>
    <t>CBR-HVAC-03172-M2</t>
  </si>
  <si>
    <t>CBR-001-848-009-6</t>
  </si>
  <si>
    <t>VBY-825</t>
  </si>
  <si>
    <t>Live Design Wed Jul 22 10:25:04 2020</t>
  </si>
  <si>
    <t>CBR-HVAC-09732-M7</t>
  </si>
  <si>
    <t>PH016622</t>
  </si>
  <si>
    <t>CBR-HVAC-09323-M1</t>
  </si>
  <si>
    <t>PZ0316</t>
  </si>
  <si>
    <t>PF-06651600</t>
  </si>
  <si>
    <t>m-Iodobenzylguanidine hemisulfate</t>
  </si>
  <si>
    <t>MFCD30146048</t>
  </si>
  <si>
    <t>BCNA</t>
  </si>
  <si>
    <t>HY-13638</t>
  </si>
  <si>
    <t>GDC-0152</t>
  </si>
  <si>
    <t>P866-J02741-077</t>
  </si>
  <si>
    <t>tebuquine</t>
  </si>
  <si>
    <t>CBR-HVAC-12460-M4</t>
  </si>
  <si>
    <t>P866-J02744-121</t>
  </si>
  <si>
    <t>PA92</t>
  </si>
  <si>
    <t>CBR-HVAC-14520-A</t>
  </si>
  <si>
    <t>CBR-000-984-803-7</t>
  </si>
  <si>
    <t>ETANIDAZOLE</t>
  </si>
  <si>
    <t>CBR-HVAC-14515-A</t>
  </si>
  <si>
    <t>CBR-050-073-436-1</t>
  </si>
  <si>
    <t>Jin Quan:Xiao Chen Iodination products</t>
  </si>
  <si>
    <t>vendor_batch_00002258</t>
  </si>
  <si>
    <t>Dimethyl(2-phenylethyl)amine</t>
  </si>
  <si>
    <t>CBR-HVAC-09390-M5</t>
  </si>
  <si>
    <t>R534250</t>
  </si>
  <si>
    <t>Ritiometan</t>
  </si>
  <si>
    <t>KB-81484</t>
  </si>
  <si>
    <t>Live Design Mon May  1 15:50:03 2017</t>
  </si>
  <si>
    <t>WAY-255348</t>
  </si>
  <si>
    <t>Amb22483314</t>
  </si>
  <si>
    <t>Misonidazole</t>
  </si>
  <si>
    <t>MFCD12964983</t>
  </si>
  <si>
    <t>PAQ-22</t>
  </si>
  <si>
    <t>M8266-100G</t>
  </si>
  <si>
    <t>Magnesium Chloride</t>
  </si>
  <si>
    <t>Z86141648</t>
  </si>
  <si>
    <t>trimexiline</t>
  </si>
  <si>
    <t>H157</t>
  </si>
  <si>
    <t>tri-Potassium orthophosphate</t>
  </si>
  <si>
    <t>PH-CBR-2016-003-HVAC-09619</t>
  </si>
  <si>
    <t>Methohexital</t>
  </si>
  <si>
    <t>L168510</t>
  </si>
  <si>
    <t>laflunimus</t>
  </si>
  <si>
    <t>Z2719319073</t>
  </si>
  <si>
    <t>Dapansutrile</t>
  </si>
  <si>
    <t>B689405</t>
  </si>
  <si>
    <t>Bufrolin</t>
  </si>
  <si>
    <t>Z432748798</t>
  </si>
  <si>
    <t>NS 521 OXALATE</t>
  </si>
  <si>
    <t>CBR-001-147-719-3</t>
  </si>
  <si>
    <t>E3149</t>
  </si>
  <si>
    <t>S-Ethylisothiourea hydrobromide</t>
  </si>
  <si>
    <t>CBR-HVAC-14514-A</t>
  </si>
  <si>
    <t>CBR-001-620-933-9</t>
  </si>
  <si>
    <t>1327-53-3</t>
  </si>
  <si>
    <t>ArsenicIII oxide</t>
  </si>
  <si>
    <t>KB-226321</t>
  </si>
  <si>
    <t>Live Design Mon May  1 15:45:10 2017</t>
  </si>
  <si>
    <t>Desciclovir</t>
  </si>
  <si>
    <t>PH-CBR-2016-003-HVAC-09947</t>
  </si>
  <si>
    <t>Hydroxypethidine</t>
  </si>
  <si>
    <t>CBR-HVAC-07509-M4</t>
  </si>
  <si>
    <t>Zidebactam</t>
  </si>
  <si>
    <t>CBR-HVAC-14513-A</t>
  </si>
  <si>
    <t>FP26894</t>
  </si>
  <si>
    <t>D 21151</t>
  </si>
  <si>
    <t>CBR-HVAC-14549</t>
  </si>
  <si>
    <t>CBR-000-447-868-6</t>
  </si>
  <si>
    <t>BTB 04345</t>
  </si>
  <si>
    <t>CBR-HVAC-12295</t>
  </si>
  <si>
    <t>FPMPDAP</t>
  </si>
  <si>
    <t>CBR-HVAC-12460-M3</t>
  </si>
  <si>
    <t>CBR-001-621-023-4</t>
  </si>
  <si>
    <t>121-81-3</t>
  </si>
  <si>
    <t>3,5-Dinitrobenzamide</t>
  </si>
  <si>
    <t>AK139317</t>
  </si>
  <si>
    <t>Boronophenylalanine</t>
  </si>
  <si>
    <t>CBR-HVAC-03752-M2</t>
  </si>
  <si>
    <t>Amb22455438</t>
  </si>
  <si>
    <t>IMIDOLINE</t>
  </si>
  <si>
    <t>CBR-000-984-316-7</t>
  </si>
  <si>
    <t>B9645</t>
  </si>
  <si>
    <t>BORIC ACID</t>
  </si>
  <si>
    <t>M885030</t>
  </si>
  <si>
    <t>Myristyl-gamma-picolinium Chloride</t>
  </si>
  <si>
    <t>P866-J03424-073</t>
  </si>
  <si>
    <t>Ximoprofen</t>
  </si>
  <si>
    <t>1724769-1G</t>
  </si>
  <si>
    <t>Copper(II) sulfate</t>
  </si>
  <si>
    <t>H9384-5MG</t>
  </si>
  <si>
    <t>22(R)-Hydroxycholesterol</t>
  </si>
  <si>
    <t>Live Design Thu May 18 10:45:04 2017</t>
  </si>
  <si>
    <t>Olumacostat glasaretil</t>
  </si>
  <si>
    <t>KB-246927</t>
  </si>
  <si>
    <t>Prisotinol</t>
  </si>
  <si>
    <t>CBR-HVAC-03429-M1</t>
  </si>
  <si>
    <t>CBR-000-983-278-4</t>
  </si>
  <si>
    <t>TRICHLOROACETIC ACID</t>
  </si>
  <si>
    <t>CBR-HVAC-02341-M1</t>
  </si>
  <si>
    <t>PH-CBR-2016-003-HVAC-13613</t>
  </si>
  <si>
    <t>somantadine</t>
  </si>
  <si>
    <t>SYN5704</t>
  </si>
  <si>
    <t>NORCODEINE</t>
  </si>
  <si>
    <t>W-203582</t>
  </si>
  <si>
    <t>2-Fluorofucose</t>
  </si>
  <si>
    <t>CBR-HVAC-02486-M1</t>
  </si>
  <si>
    <t>Z1441684043</t>
  </si>
  <si>
    <t>PF-219061</t>
  </si>
  <si>
    <t>HY-100595</t>
  </si>
  <si>
    <t>Live Design Fri Jan 19 17:26:58 2018</t>
  </si>
  <si>
    <t>Sodium stibogluconate</t>
  </si>
  <si>
    <t>CBR-HVAC-07509-M2</t>
  </si>
  <si>
    <t>V-102862</t>
  </si>
  <si>
    <t>L469360</t>
  </si>
  <si>
    <t>Lodenafil carbonate</t>
  </si>
  <si>
    <t>Atractylenolide I</t>
  </si>
  <si>
    <t>CBR-HVAC-12441-M1</t>
  </si>
  <si>
    <t>CBR-HVAC-08386-M2</t>
  </si>
  <si>
    <t>CBR-HVAC-00530_A</t>
  </si>
  <si>
    <t>SSY-726</t>
  </si>
  <si>
    <t>H153</t>
  </si>
  <si>
    <t>AMPROLIUM</t>
  </si>
  <si>
    <t>HY-103019</t>
  </si>
  <si>
    <t>(+)-BAY-1251152</t>
  </si>
  <si>
    <t>S7653-250G</t>
  </si>
  <si>
    <t>SODIUM CHLORIDE</t>
  </si>
  <si>
    <t>S256</t>
  </si>
  <si>
    <t>Coumaphos</t>
  </si>
  <si>
    <t>Mercuric Oxide</t>
  </si>
  <si>
    <t>Y0001051</t>
  </si>
  <si>
    <t>Live Design Wed Jun 20 12:46:45 2018</t>
  </si>
  <si>
    <t>PENTETIC ACID</t>
  </si>
  <si>
    <t>CBR-050-265-638-4</t>
  </si>
  <si>
    <t>I0782</t>
  </si>
  <si>
    <t>vendor_batch_00002715</t>
  </si>
  <si>
    <t>Imazodan</t>
  </si>
  <si>
    <t>CBR-001-621-203-6</t>
  </si>
  <si>
    <t>6197-30-4</t>
  </si>
  <si>
    <t>OCTOCRYLENE</t>
  </si>
  <si>
    <t>1466506-5AMP</t>
  </si>
  <si>
    <t>Nitroglycerin</t>
  </si>
  <si>
    <t>Q950005</t>
  </si>
  <si>
    <t>QX 572</t>
  </si>
  <si>
    <t>709158-5G</t>
  </si>
  <si>
    <t>METHYL PROPYL ETHER</t>
  </si>
  <si>
    <t>EN300-134241</t>
  </si>
  <si>
    <t>Bupranolol</t>
  </si>
  <si>
    <t>CBR-HVAC-02500-M7</t>
  </si>
  <si>
    <t>Live Design Mon May 15 14:15:08 2017</t>
  </si>
  <si>
    <t>RG-7800</t>
  </si>
  <si>
    <t>sc-492812</t>
  </si>
  <si>
    <t>Copper disodium EDTA</t>
  </si>
  <si>
    <t>Z2297845017</t>
  </si>
  <si>
    <t>DF-1012</t>
  </si>
  <si>
    <t>CBR-HVAC-07509-M5</t>
  </si>
  <si>
    <t>AC1Q3NEP</t>
  </si>
  <si>
    <t>PHENAGLYCODOL</t>
  </si>
  <si>
    <t>P398810</t>
  </si>
  <si>
    <t>trans-Phytoene</t>
  </si>
  <si>
    <t>PH-CBR-2016-003-HVAC-13732</t>
  </si>
  <si>
    <t>PF-4802540</t>
  </si>
  <si>
    <t>CBR-HVAC-04400-M1</t>
  </si>
  <si>
    <t>AK544544</t>
  </si>
  <si>
    <t>Urolithin A</t>
  </si>
  <si>
    <t>Dicarbamine</t>
  </si>
  <si>
    <t>CBR-HVAC-12299-M2</t>
  </si>
  <si>
    <t>Aminolevulinic acid hexyl ester</t>
  </si>
  <si>
    <t>CBR-HVAC-09507-M5</t>
  </si>
  <si>
    <t>mefenidil</t>
  </si>
  <si>
    <t>CBR-HVAC-12438-M3</t>
  </si>
  <si>
    <t>PH-CBR-2016-003-HVAC-11378-0I</t>
  </si>
  <si>
    <t>AZ-002</t>
  </si>
  <si>
    <t>P866-J02731-045</t>
  </si>
  <si>
    <t>AEG-33783</t>
  </si>
  <si>
    <t>P866-J02975-077</t>
  </si>
  <si>
    <t>Changrolin</t>
  </si>
  <si>
    <t>CBR-001-846-801-4</t>
  </si>
  <si>
    <t>kw1-2</t>
  </si>
  <si>
    <t>Live Design Sun Mar  1 19:35:04 2020</t>
  </si>
  <si>
    <t>Fluralaner</t>
  </si>
  <si>
    <t>CBR-HVAC-13634_C</t>
  </si>
  <si>
    <t>buciclovir</t>
  </si>
  <si>
    <t>fosnetupitant</t>
  </si>
  <si>
    <t>Sulfaethoxypyridazine</t>
  </si>
  <si>
    <t>AK106214</t>
  </si>
  <si>
    <t>CBR-HVAC-01057-M2</t>
  </si>
  <si>
    <t>CBR-050-299-500-8</t>
  </si>
  <si>
    <t>BD151594</t>
  </si>
  <si>
    <t>vendor_batch_00003076</t>
  </si>
  <si>
    <t>CALCIUM PROPIONATE</t>
  </si>
  <si>
    <t>31094-10MG</t>
  </si>
  <si>
    <t>K-101</t>
  </si>
  <si>
    <t>325511-250G</t>
  </si>
  <si>
    <t>CERIUM OXALATE</t>
  </si>
  <si>
    <t>63148-1KG-F</t>
  </si>
  <si>
    <t>Live Design Wed Apr  4 10:30:03 2018</t>
  </si>
  <si>
    <t>Magnesium trisilicate hydrate</t>
  </si>
  <si>
    <t>EN300-183001</t>
  </si>
  <si>
    <t>3-Aminopropionitrile fumarate</t>
  </si>
  <si>
    <t>S465055</t>
  </si>
  <si>
    <t>Silver Bromide</t>
  </si>
  <si>
    <t>1615107-1G</t>
  </si>
  <si>
    <t>POTASH SULFURATED</t>
  </si>
  <si>
    <t>N039-0022</t>
  </si>
  <si>
    <t>Live Design Wed Jan 24 14:15:02 2018</t>
  </si>
  <si>
    <t>CDRI-80-574</t>
  </si>
  <si>
    <t>AK546617</t>
  </si>
  <si>
    <t>Live Design Mon Mar 19 16:20:02 2018</t>
  </si>
  <si>
    <t>Tulathromycin A</t>
  </si>
  <si>
    <t>CBR-HVAC-08893</t>
  </si>
  <si>
    <t>LAUROGUADINE</t>
  </si>
  <si>
    <t>PH-CBR-2016-003-HVAC-08881</t>
  </si>
  <si>
    <t>Tiquinamide</t>
  </si>
  <si>
    <t>Trichlormethine HCl</t>
  </si>
  <si>
    <t>473936-100ML</t>
  </si>
  <si>
    <t>N-METHYLFORMAMIDE</t>
  </si>
  <si>
    <t>J776-Z01131-085</t>
  </si>
  <si>
    <t>GAL-021</t>
  </si>
  <si>
    <t>PH-CBR-2016-003-HVAC-01544</t>
  </si>
  <si>
    <t>Indenolol</t>
  </si>
  <si>
    <t>CC3039</t>
  </si>
  <si>
    <t>AMINOHIPPURIC ACID</t>
  </si>
  <si>
    <t>P866-J02750-043</t>
  </si>
  <si>
    <t>Celgosivir</t>
  </si>
  <si>
    <t>CBR-HVAC-12470-M4</t>
  </si>
  <si>
    <t>A611515</t>
  </si>
  <si>
    <t>R 842</t>
  </si>
  <si>
    <t>CBR-HVAC-12503-M1</t>
  </si>
  <si>
    <t>CBR-001-209-719-7</t>
  </si>
  <si>
    <t>G0013-038</t>
  </si>
  <si>
    <t>Galidesivir</t>
  </si>
  <si>
    <t>STOCK1N-02726</t>
  </si>
  <si>
    <t>Tiqueside</t>
  </si>
  <si>
    <t>H169</t>
  </si>
  <si>
    <t>Imidacloprid</t>
  </si>
  <si>
    <t>D549289</t>
  </si>
  <si>
    <t>T3912</t>
  </si>
  <si>
    <t>Tramiprosate</t>
  </si>
  <si>
    <t>746444-100G</t>
  </si>
  <si>
    <t>POTASSIUM BROMIDE</t>
  </si>
  <si>
    <t>H999</t>
  </si>
  <si>
    <t>Lufenuron</t>
  </si>
  <si>
    <t>SML0769</t>
  </si>
  <si>
    <t>Cu(II)-ATSM</t>
  </si>
  <si>
    <t>CBR-000-419-270-5</t>
  </si>
  <si>
    <t>JFD 01943</t>
  </si>
  <si>
    <t>Live Design Thu Apr  5 11:34:03 2018</t>
  </si>
  <si>
    <t>Tildipirosin</t>
  </si>
  <si>
    <t>Fenthion</t>
  </si>
  <si>
    <t>S7400-100G</t>
  </si>
  <si>
    <t>Sodium metaarsenite</t>
  </si>
  <si>
    <t>S265</t>
  </si>
  <si>
    <t>Nitenpyram</t>
  </si>
  <si>
    <t>CBR-050-297-648-9</t>
  </si>
  <si>
    <t>T5985</t>
  </si>
  <si>
    <t>glycolic acid</t>
  </si>
  <si>
    <t>S4074</t>
  </si>
  <si>
    <t>Sodium Nitrite</t>
  </si>
  <si>
    <t>P866-J02975-065</t>
  </si>
  <si>
    <t>INO-2628-CZ</t>
  </si>
  <si>
    <t>P755780</t>
  </si>
  <si>
    <t>Procinolol</t>
  </si>
  <si>
    <t>CBR-HVAC-01973-M1</t>
  </si>
  <si>
    <t>PHR1474</t>
  </si>
  <si>
    <t>Live Design Thu Jun 22 13:45:03 2017</t>
  </si>
  <si>
    <t>P-Toluenesulfonamide</t>
  </si>
  <si>
    <t>CBR-HVAC-02500-M6</t>
  </si>
  <si>
    <t>CBR-001-042-153-1</t>
  </si>
  <si>
    <t>BML-AC3141</t>
  </si>
  <si>
    <t>GUANIDINE HYDROCHLORIDE</t>
  </si>
  <si>
    <t>JPM2-00-807</t>
  </si>
  <si>
    <t>C-21</t>
  </si>
  <si>
    <t>CC4704</t>
  </si>
  <si>
    <t>Pimagedine</t>
  </si>
  <si>
    <t>CBR-HVAC-12235</t>
  </si>
  <si>
    <t>RO 316840</t>
  </si>
  <si>
    <t>CBR-HVAC-12229-M3</t>
  </si>
  <si>
    <t>CBR-000-968-726-7</t>
  </si>
  <si>
    <t>unknown</t>
  </si>
  <si>
    <t>CBR-HVAC-14512-A</t>
  </si>
  <si>
    <t>CC1873</t>
  </si>
  <si>
    <t>fomepizole</t>
  </si>
  <si>
    <t>MFCD00078783</t>
  </si>
  <si>
    <t>ANISODINE HYDROBROMIDE</t>
  </si>
  <si>
    <t>D2650-5X5ML</t>
  </si>
  <si>
    <t>Place Holder for Patent Registration</t>
  </si>
  <si>
    <t>Amb29083191</t>
  </si>
  <si>
    <t>Polmacoxib</t>
  </si>
  <si>
    <t>62470-100G-F</t>
  </si>
  <si>
    <t>carbonic acid</t>
  </si>
  <si>
    <t>G641</t>
  </si>
  <si>
    <t>Ceftiofur</t>
  </si>
  <si>
    <t>P9333-500G</t>
  </si>
  <si>
    <t>Potassium chloride</t>
  </si>
  <si>
    <t>O506</t>
  </si>
  <si>
    <t>Amitraz</t>
  </si>
  <si>
    <t>AK660015</t>
  </si>
  <si>
    <t>Sodium Sulfachloropyrazine Monohydrate</t>
  </si>
  <si>
    <t>CFN99208</t>
  </si>
  <si>
    <t>Squalene</t>
  </si>
  <si>
    <t>529699-10G</t>
  </si>
  <si>
    <t>Magnesium oxide</t>
  </si>
  <si>
    <t>CH6371384476-250MG</t>
  </si>
  <si>
    <t>Aminolevulinic acid benzyl ester</t>
  </si>
  <si>
    <t>B108595</t>
  </si>
  <si>
    <t>Nequinate</t>
  </si>
  <si>
    <t>AK-57514</t>
  </si>
  <si>
    <t>Boldenone Undecylenate</t>
  </si>
  <si>
    <t>CBR-050-297-825-8</t>
  </si>
  <si>
    <t>T3138</t>
  </si>
  <si>
    <t>Astaxanthin</t>
  </si>
  <si>
    <t>COM448655523-5G</t>
  </si>
  <si>
    <t>Calcium beta-hydroxy-beta-methylbutyrate</t>
  </si>
  <si>
    <t>CBR-HVAC-01057-M3</t>
  </si>
  <si>
    <t>BMS-986120</t>
  </si>
  <si>
    <t>CBR-HVAC-01057-M1</t>
  </si>
  <si>
    <t>EN300-68177</t>
  </si>
  <si>
    <t>PROPIOLACTONE</t>
  </si>
  <si>
    <t>CBR-HVAC-09390-M6</t>
  </si>
  <si>
    <t>CBR-000-986-572-9</t>
  </si>
  <si>
    <t>MFCD00056652</t>
  </si>
  <si>
    <t>MONOCAPRYLIN</t>
  </si>
  <si>
    <t>233706-25G</t>
  </si>
  <si>
    <t>Vanadyl sulfate</t>
  </si>
  <si>
    <t>Z2405107426</t>
  </si>
  <si>
    <t>ICI-95527</t>
  </si>
  <si>
    <t>RC655-1</t>
  </si>
  <si>
    <t>NAPROXOL</t>
  </si>
  <si>
    <t>CBR-HVAC-14514-M2</t>
  </si>
  <si>
    <t>BRL-26314</t>
  </si>
  <si>
    <t>AK634324</t>
  </si>
  <si>
    <t>S-3304</t>
  </si>
  <si>
    <t>PH-CBR-2016-003-HVAC-12447</t>
  </si>
  <si>
    <t>CRE-16336</t>
  </si>
  <si>
    <t>STK395739</t>
  </si>
  <si>
    <t>DINITOLMIDE</t>
  </si>
  <si>
    <t>CBR-HVAC-07682-M1</t>
  </si>
  <si>
    <t>383317-25G</t>
  </si>
  <si>
    <t>calcium acetate</t>
  </si>
  <si>
    <t>223883-50G</t>
  </si>
  <si>
    <t>ZINC IODIDE</t>
  </si>
  <si>
    <t>CC4679</t>
  </si>
  <si>
    <t>DIHYDROSTREPTOMYCIN SULFATE</t>
  </si>
  <si>
    <t>FF99466</t>
  </si>
  <si>
    <t>3-(Dimethylamino)-6,8-difluoro-1,2,3,4-tetrahydrocarbazole</t>
  </si>
  <si>
    <t>HY-100016</t>
  </si>
  <si>
    <t>AZD-0156</t>
  </si>
  <si>
    <t>MK 386</t>
  </si>
  <si>
    <t>CTCE 9908</t>
  </si>
  <si>
    <t>CBR-050-297-645-6</t>
  </si>
  <si>
    <t>T4883</t>
  </si>
  <si>
    <t>Creatine</t>
  </si>
  <si>
    <t>CBR-050-191-882-7</t>
  </si>
  <si>
    <t>vendor_batch_00002595</t>
  </si>
  <si>
    <t>ABP 688</t>
  </si>
  <si>
    <t>EN300-17959</t>
  </si>
  <si>
    <t>Acrylic Acid</t>
  </si>
  <si>
    <t>441252-100MG</t>
  </si>
  <si>
    <t>D-Pinitol</t>
  </si>
  <si>
    <t>G346</t>
  </si>
  <si>
    <t>Altrenogest</t>
  </si>
  <si>
    <t>PH-CBR-2016-003-HVAC-07883</t>
  </si>
  <si>
    <t>Guanazodine</t>
  </si>
  <si>
    <t>PH-CBR-2016-003-HVAC-11378</t>
  </si>
  <si>
    <t>CBR-000-082-702-1</t>
  </si>
  <si>
    <t>G-019</t>
  </si>
  <si>
    <t>Muscimol hydrobromide</t>
  </si>
  <si>
    <t>Z32016274</t>
  </si>
  <si>
    <t>N-methylacetamide</t>
  </si>
  <si>
    <t>PH-CBR-2016-003-HVAC-08530</t>
  </si>
  <si>
    <t>WY-41195</t>
  </si>
  <si>
    <t>aka Irminix; Emeramide</t>
  </si>
  <si>
    <t>CBR-HVAC-06826-M3</t>
  </si>
  <si>
    <t>FB19384</t>
  </si>
  <si>
    <t>BUTIZIDE</t>
  </si>
  <si>
    <t>CBR-HVAC-07509-M3</t>
  </si>
  <si>
    <t>PB49645803</t>
  </si>
  <si>
    <t>Nifuroxime</t>
  </si>
  <si>
    <t>Sodium pyruvate</t>
  </si>
  <si>
    <t>CBR-HVAC-07509-M1</t>
  </si>
  <si>
    <t>71539-500G</t>
  </si>
  <si>
    <t>SODIUM FORMATE</t>
  </si>
  <si>
    <t>Z3015091627</t>
  </si>
  <si>
    <t>Metallibure</t>
  </si>
  <si>
    <t>SML0483</t>
  </si>
  <si>
    <t>DpC</t>
  </si>
  <si>
    <t>H9268-5MG</t>
  </si>
  <si>
    <t>Hexadimethrine bromide</t>
  </si>
  <si>
    <t>Z3015399482</t>
  </si>
  <si>
    <t>ETRABAMINE</t>
  </si>
  <si>
    <t>T2005</t>
  </si>
  <si>
    <t>TP-0903</t>
  </si>
  <si>
    <t>T154805</t>
  </si>
  <si>
    <t>Testololactone</t>
  </si>
  <si>
    <t>S0882-10G</t>
  </si>
  <si>
    <t>Sodium selenate</t>
  </si>
  <si>
    <t>PH-CBR-2016-003-HVAC-03098</t>
  </si>
  <si>
    <t>Ethchlorvynol</t>
  </si>
  <si>
    <t>PH-CBR-2016-003-HVAC-03089</t>
  </si>
  <si>
    <t>Secobarbital</t>
  </si>
  <si>
    <t>PH-CBR-2016-003-HVAC-13092</t>
  </si>
  <si>
    <t>{-}-N-METHYLEPHEDRINE</t>
  </si>
  <si>
    <t>CC4758</t>
  </si>
  <si>
    <t>ACETOHYDROXAMIC ACID</t>
  </si>
  <si>
    <t>425044-250ML</t>
  </si>
  <si>
    <t>SODIUM HYPOCHLORITE SOLUTION</t>
  </si>
  <si>
    <t>CBR-HVAC-07682-M2</t>
  </si>
  <si>
    <t>CBR-HVAC-09390-M4</t>
  </si>
  <si>
    <t>Z1592576455</t>
  </si>
  <si>
    <t>BTS-71321</t>
  </si>
  <si>
    <t>CBR-HVAC-10594</t>
  </si>
  <si>
    <t>Cytogenin</t>
  </si>
  <si>
    <t>MFCD00039667</t>
  </si>
  <si>
    <t>Conrex Permeation Enhancer-215</t>
  </si>
  <si>
    <t>HY-103021</t>
  </si>
  <si>
    <t>LY-3200882</t>
  </si>
  <si>
    <t>HY-B0214</t>
  </si>
  <si>
    <t>vendor_batch_00002470</t>
  </si>
  <si>
    <t>Prednisone</t>
  </si>
  <si>
    <t>HY-14812</t>
  </si>
  <si>
    <t>Cositecan</t>
  </si>
  <si>
    <t>HY-14471</t>
  </si>
  <si>
    <t>Live Design Fri Jul 27 14:40:03 2018</t>
  </si>
  <si>
    <t>Cetilistat</t>
  </si>
  <si>
    <t>HY-112215</t>
  </si>
  <si>
    <t>ARQ-531</t>
  </si>
  <si>
    <t>P866-J03237-185</t>
  </si>
  <si>
    <t>BAY-1082439</t>
  </si>
  <si>
    <t>P866-J03242-049-A2</t>
  </si>
  <si>
    <t>vendor_batch_00002392</t>
  </si>
  <si>
    <t>Pradefovir</t>
  </si>
  <si>
    <t>CBR-000-002-231-1</t>
  </si>
  <si>
    <t>DL-343</t>
  </si>
  <si>
    <t>Carbadox</t>
  </si>
  <si>
    <t>P866-J03021-185</t>
  </si>
  <si>
    <t>Artefenomel</t>
  </si>
  <si>
    <t>HY-16477</t>
  </si>
  <si>
    <t>Talaporfin (sodium)</t>
  </si>
  <si>
    <t>FA108575</t>
  </si>
  <si>
    <t>vendor_batch_00002318</t>
  </si>
  <si>
    <t>Anaritide</t>
  </si>
  <si>
    <t>HY-111453</t>
  </si>
  <si>
    <t>AZD7594</t>
  </si>
  <si>
    <t>QV-5396</t>
  </si>
  <si>
    <t>vendor_batch_00002337</t>
  </si>
  <si>
    <t>Quatacaine</t>
  </si>
  <si>
    <t>243566-50G</t>
  </si>
  <si>
    <t>Live Design Tue Jan 30 15:00:02 2018</t>
  </si>
  <si>
    <t>MERCURIC SULFIDE, RED</t>
  </si>
  <si>
    <t>vendor_batch_00002351</t>
  </si>
  <si>
    <t>GS967</t>
  </si>
  <si>
    <t>P866-J03360-021</t>
  </si>
  <si>
    <t>312T004</t>
  </si>
  <si>
    <t>Tolnapersine</t>
  </si>
  <si>
    <t>A575935</t>
  </si>
  <si>
    <t>Ambucetamide</t>
  </si>
  <si>
    <t>PHR1360-5G</t>
  </si>
  <si>
    <t>Potassium iodide</t>
  </si>
  <si>
    <t>CBR-050-265-397-6</t>
  </si>
  <si>
    <t>D1262</t>
  </si>
  <si>
    <t>vendor_batch_00002714</t>
  </si>
  <si>
    <t>Diadenosine tetraphosphate</t>
  </si>
  <si>
    <t>HY-101560</t>
  </si>
  <si>
    <t>vendor_batch_00002346</t>
  </si>
  <si>
    <t>BMS-986205</t>
  </si>
  <si>
    <t>HY-109025A</t>
  </si>
  <si>
    <t>Live Design Mon Jun 18 15:25:03 2018</t>
  </si>
  <si>
    <t>Baloxavir</t>
  </si>
  <si>
    <t>PCA 4248</t>
  </si>
  <si>
    <t>HY-18770B</t>
  </si>
  <si>
    <t>Navoximod</t>
  </si>
  <si>
    <t>202827-10G</t>
  </si>
  <si>
    <t>BISMUTH OXIDE</t>
  </si>
  <si>
    <t>P866-J03237-181</t>
  </si>
  <si>
    <t>OL29175</t>
  </si>
  <si>
    <t>Lipid A monophosphoryl</t>
  </si>
  <si>
    <t>CBR-HVAC-05232</t>
  </si>
  <si>
    <t>Live Design Thu May 24 15:10:03 2018</t>
  </si>
  <si>
    <t>SS-750</t>
  </si>
  <si>
    <t>P866-J03160-125-A1</t>
  </si>
  <si>
    <t>TRV-734</t>
  </si>
  <si>
    <t>vendor_batch_00002770</t>
  </si>
  <si>
    <t>TT232</t>
  </si>
  <si>
    <t>CBR-HVAC-00904</t>
  </si>
  <si>
    <t>Live Design Tue Dec 20 11:25:07 2016</t>
  </si>
  <si>
    <t>Omapatrilat</t>
  </si>
  <si>
    <t>HY-108365</t>
  </si>
  <si>
    <t>vendor_batch_00002385</t>
  </si>
  <si>
    <t>Gamithromycin</t>
  </si>
  <si>
    <t>CBR-HVAC-08751</t>
  </si>
  <si>
    <t>AMICYCLINE</t>
  </si>
  <si>
    <t>257710-25G</t>
  </si>
  <si>
    <t>SELENIUM SULFIDE</t>
  </si>
  <si>
    <t>HY-108166A</t>
  </si>
  <si>
    <t>Hydroxystilbamidine bis(methanesulfonate</t>
  </si>
  <si>
    <t>P866-J03247-179</t>
  </si>
  <si>
    <t>TETRIPROFEN</t>
  </si>
  <si>
    <t>P866-J02977-187</t>
  </si>
  <si>
    <t>vendor_batch_00002324</t>
  </si>
  <si>
    <t>DAMP-ES</t>
  </si>
  <si>
    <t>SP-0017151-005</t>
  </si>
  <si>
    <t>Live Design Tue Dec 20 11:20:03 2016</t>
  </si>
  <si>
    <t>Lonaprisan</t>
  </si>
  <si>
    <t>HY-104065</t>
  </si>
  <si>
    <t>Pyrotinib</t>
  </si>
  <si>
    <t>MFCD00871873</t>
  </si>
  <si>
    <t>SN-38; 7-Ethyl-10-hydroxycamptothecin</t>
  </si>
  <si>
    <t>HY-14864</t>
  </si>
  <si>
    <t>vendor_batch_00002474</t>
  </si>
  <si>
    <t>Mapracorat</t>
  </si>
  <si>
    <t>CBR-HVAC-11573</t>
  </si>
  <si>
    <t>SR 120819A</t>
  </si>
  <si>
    <t>P866-J02975-177</t>
  </si>
  <si>
    <t>Ravuconazole</t>
  </si>
  <si>
    <t>HY-103022</t>
  </si>
  <si>
    <t>TPX-0005</t>
  </si>
  <si>
    <t>HY-103040</t>
  </si>
  <si>
    <t>SAGE-217</t>
  </si>
  <si>
    <t>HY-B1128A</t>
  </si>
  <si>
    <t>CEFAMANDOLE SODIUM SALT</t>
  </si>
  <si>
    <t>CBR-050-153-262-3</t>
  </si>
  <si>
    <t>99R0016</t>
  </si>
  <si>
    <t>Lexipafant</t>
  </si>
  <si>
    <t>CBR-HVAC-10661</t>
  </si>
  <si>
    <t>LY 193239</t>
  </si>
  <si>
    <t>413631-1G</t>
  </si>
  <si>
    <t>Calcium Bromide</t>
  </si>
  <si>
    <t>223468-25G</t>
  </si>
  <si>
    <t>POTASSIUM PERMANGANATE</t>
  </si>
  <si>
    <t>Live Design Tue Jun 19 12:05:03 2018</t>
  </si>
  <si>
    <t>R-548</t>
  </si>
  <si>
    <t>FCH861904</t>
  </si>
  <si>
    <t>MPV-207</t>
  </si>
  <si>
    <t>Dexanabinol</t>
  </si>
  <si>
    <t>QE4289</t>
  </si>
  <si>
    <t>Live Design Tue Jun 12 14:00:03 2018</t>
  </si>
  <si>
    <t>AA-344</t>
  </si>
  <si>
    <t>P866-J03249-021</t>
  </si>
  <si>
    <t>DC-159a</t>
  </si>
  <si>
    <t>HY-16293</t>
  </si>
  <si>
    <t>Lurbinectedin</t>
  </si>
  <si>
    <t>HY-109009</t>
  </si>
  <si>
    <t>Live Design Wed Oct 10 15:00:04 2018</t>
  </si>
  <si>
    <t>Padsevonil</t>
  </si>
  <si>
    <t>53066-26-5</t>
  </si>
  <si>
    <t>vendor_batch_00002426</t>
  </si>
  <si>
    <t>Lexithromycin</t>
  </si>
  <si>
    <t>HY-108003</t>
  </si>
  <si>
    <t>MM-07</t>
  </si>
  <si>
    <t>HY-13213</t>
  </si>
  <si>
    <t>AM-211</t>
  </si>
  <si>
    <t>HY-109011</t>
  </si>
  <si>
    <t>Rosiptor</t>
  </si>
  <si>
    <t>HY-B0933</t>
  </si>
  <si>
    <t>Gadoteridol</t>
  </si>
  <si>
    <t>P866-J03112-135</t>
  </si>
  <si>
    <t>K-130</t>
  </si>
  <si>
    <t>CBR-HVAC-13757</t>
  </si>
  <si>
    <t>NV-04</t>
  </si>
  <si>
    <t>HY-19661</t>
  </si>
  <si>
    <t>Tecadenoson</t>
  </si>
  <si>
    <t>HY-109059</t>
  </si>
  <si>
    <t>BAY-1142524</t>
  </si>
  <si>
    <t>Evobrutinib</t>
  </si>
  <si>
    <t>96479-100G</t>
  </si>
  <si>
    <t>ZINC OXIDE</t>
  </si>
  <si>
    <t>HY-109092</t>
  </si>
  <si>
    <t>Licogliflozin</t>
  </si>
  <si>
    <t>FCH842432</t>
  </si>
  <si>
    <t>PENTOREX</t>
  </si>
  <si>
    <t>CBR-HVAC-03476</t>
  </si>
  <si>
    <t>SDZ 210086</t>
  </si>
  <si>
    <t>HY-15039</t>
  </si>
  <si>
    <t xml:space="preserve">SSR240612 </t>
  </si>
  <si>
    <t>HY-15846</t>
  </si>
  <si>
    <t>TEN-010</t>
  </si>
  <si>
    <t>HY-101212</t>
  </si>
  <si>
    <t xml:space="preserve">CYC065 </t>
  </si>
  <si>
    <t>HY-17628</t>
  </si>
  <si>
    <t>Cefiderocol</t>
  </si>
  <si>
    <t>SP-0017152-011</t>
  </si>
  <si>
    <t>AR-A2</t>
  </si>
  <si>
    <t>HY-101856</t>
  </si>
  <si>
    <t>BMS-986142</t>
  </si>
  <si>
    <t>P866-J03242-011-PEAK2</t>
  </si>
  <si>
    <t>ZD 0870</t>
  </si>
  <si>
    <t>CBR-HVAC-05707</t>
  </si>
  <si>
    <t>vendor_batch_00001888</t>
  </si>
  <si>
    <t>CP-533,536</t>
  </si>
  <si>
    <t>P866-J03360-187</t>
  </si>
  <si>
    <t>P866-J03112-123</t>
  </si>
  <si>
    <t>Tetroxoprim</t>
  </si>
  <si>
    <t>T3191</t>
  </si>
  <si>
    <t>Telavancin HCl</t>
  </si>
  <si>
    <t>S1900</t>
  </si>
  <si>
    <t>Live Design Fri Jul  6 11:25:03 2018</t>
  </si>
  <si>
    <t>Talc</t>
  </si>
  <si>
    <t>CH6945316486-5G</t>
  </si>
  <si>
    <t>Bismuth(III) oxy iodide</t>
  </si>
  <si>
    <t>CBR-050-191-862-3</t>
  </si>
  <si>
    <t>hexaprofen</t>
  </si>
  <si>
    <t>S5261-10G</t>
  </si>
  <si>
    <t>Selenite sodium</t>
  </si>
  <si>
    <t>LY 233053</t>
  </si>
  <si>
    <t>Live Design Mon Jun  4 10:15:03 2018</t>
  </si>
  <si>
    <t>Zinc Chloride</t>
  </si>
  <si>
    <t>AK676660</t>
  </si>
  <si>
    <t>Gadoxetate disodium</t>
  </si>
  <si>
    <t>P866-J03160-047</t>
  </si>
  <si>
    <t>BIIB-028</t>
  </si>
  <si>
    <t>HY-101266</t>
  </si>
  <si>
    <t>Milademetan tosylate</t>
  </si>
  <si>
    <t>CBR-HVAC-02187</t>
  </si>
  <si>
    <t>Quinagolide hydrochloride</t>
  </si>
  <si>
    <t>U52685</t>
  </si>
  <si>
    <t>meta-HK7</t>
  </si>
  <si>
    <t>HY-19764</t>
  </si>
  <si>
    <t>RIP2 kinase inhibitor 1</t>
  </si>
  <si>
    <t>P866-J03247-053-PEAK2</t>
  </si>
  <si>
    <t>AZD-2327</t>
  </si>
  <si>
    <t>P866-J03177-089</t>
  </si>
  <si>
    <t>Moxipraquine</t>
  </si>
  <si>
    <t>CBR-050-299-628-3</t>
  </si>
  <si>
    <t>HY-109025</t>
  </si>
  <si>
    <t>vendor_batch_00003087</t>
  </si>
  <si>
    <t>Baloxavir marboxil</t>
  </si>
  <si>
    <t>P866-J03160-001</t>
  </si>
  <si>
    <t>PNU-173954</t>
  </si>
  <si>
    <t>CBR-000-984-392-9</t>
  </si>
  <si>
    <t>M6807</t>
  </si>
  <si>
    <t>Misoprostol</t>
  </si>
  <si>
    <t>HY-101942</t>
  </si>
  <si>
    <t>CM-4620</t>
  </si>
  <si>
    <t>HY-100442</t>
  </si>
  <si>
    <t>Paquinimod</t>
  </si>
  <si>
    <t>A8249</t>
  </si>
  <si>
    <t>N6-CYCLOPENTYL-9-METHYLADENINE</t>
  </si>
  <si>
    <t>CBR-050-264-263-9</t>
  </si>
  <si>
    <t>HY-101467A</t>
  </si>
  <si>
    <t>Trilaciclib hydrochloride</t>
  </si>
  <si>
    <t>P866-J03112-143</t>
  </si>
  <si>
    <t>Soretolide</t>
  </si>
  <si>
    <t>M8777</t>
  </si>
  <si>
    <t>Live Design Fri Dec 14 08:39:31 2018</t>
  </si>
  <si>
    <t>Ferric Chloride</t>
  </si>
  <si>
    <t>HY-19834</t>
  </si>
  <si>
    <t>Fenebrutinib</t>
  </si>
  <si>
    <t>HY-112233</t>
  </si>
  <si>
    <t>O-304</t>
  </si>
  <si>
    <t>P866-J03112-083</t>
  </si>
  <si>
    <t>IPR-019</t>
  </si>
  <si>
    <t>CBR-050-302-451-9</t>
  </si>
  <si>
    <t>Aldrich Market Select</t>
  </si>
  <si>
    <t>vendor_batch_00003242</t>
  </si>
  <si>
    <t>Delcasertib (KAI-9803)</t>
  </si>
  <si>
    <t>Edivoxetine HCl</t>
  </si>
  <si>
    <t>P866-J03008-129</t>
  </si>
  <si>
    <t>AZ3451</t>
  </si>
  <si>
    <t>CBR-001-852-644-8</t>
  </si>
  <si>
    <t>E1049-082</t>
  </si>
  <si>
    <t>Live Design Mon Dec  6 11:15:06 2021</t>
  </si>
  <si>
    <t>CI-201; VB-201</t>
  </si>
  <si>
    <t>CBR-001-573-313-8</t>
  </si>
  <si>
    <t>vendor_batch_00001042</t>
  </si>
  <si>
    <t>HY-19750</t>
  </si>
  <si>
    <t>CBR-001-621-353-9</t>
  </si>
  <si>
    <t>553-08-2</t>
  </si>
  <si>
    <t>THONZONIUM BROMIDE</t>
  </si>
  <si>
    <t>HY-15229</t>
  </si>
  <si>
    <t>Guadecitabine sodium</t>
  </si>
  <si>
    <t>HY-16587</t>
  </si>
  <si>
    <t>Patidegib</t>
  </si>
  <si>
    <t>W12794</t>
  </si>
  <si>
    <t>mCyd</t>
  </si>
  <si>
    <t>CBR-001-842-138-0</t>
  </si>
  <si>
    <t>SPINOSAD</t>
  </si>
  <si>
    <t>P866-J03360-095-A</t>
  </si>
  <si>
    <t>TA 60</t>
  </si>
  <si>
    <t>Miglustat</t>
  </si>
  <si>
    <t>P866-J03177-133</t>
  </si>
  <si>
    <t>Detiviciclovir</t>
  </si>
  <si>
    <t>202762-20G</t>
  </si>
  <si>
    <t>BARIUM SULPHATE</t>
  </si>
  <si>
    <t>Nifurpirinol</t>
  </si>
  <si>
    <t>HY-112579</t>
  </si>
  <si>
    <t>Ceftobiprole</t>
  </si>
  <si>
    <t>P866-J03001-117</t>
  </si>
  <si>
    <t>MMV-253</t>
  </si>
  <si>
    <t>HY-103713</t>
  </si>
  <si>
    <t>Seclidemstat</t>
  </si>
  <si>
    <t>7738AH-1G</t>
  </si>
  <si>
    <t>Taurodeoxycholic acid sodium salt hydrate</t>
  </si>
  <si>
    <t>HY-100443B</t>
  </si>
  <si>
    <t>Live Design Tue Jun 26 14:05:04 2018</t>
  </si>
  <si>
    <t>Px-104; (-)-PX20606</t>
  </si>
  <si>
    <t>CBR-001-115-230-0</t>
  </si>
  <si>
    <t>Cambendazole</t>
  </si>
  <si>
    <t>P866-J03160-187</t>
  </si>
  <si>
    <t>Surinabant</t>
  </si>
  <si>
    <t>P866-J03357-003</t>
  </si>
  <si>
    <t>HY-109002</t>
  </si>
  <si>
    <t xml:space="preserve">Apararenone </t>
  </si>
  <si>
    <t>P866-J03112-151</t>
  </si>
  <si>
    <t>R-61837</t>
  </si>
  <si>
    <t>CBR-050-155-105-9</t>
  </si>
  <si>
    <t>HY-P7061A</t>
  </si>
  <si>
    <t>ALX 40-4C Trifluoroacetate</t>
  </si>
  <si>
    <t>FL148865</t>
  </si>
  <si>
    <t>Lobaplatin</t>
  </si>
  <si>
    <t>SP-0016862-170</t>
  </si>
  <si>
    <t>Limazocic</t>
  </si>
  <si>
    <t>PH003359</t>
  </si>
  <si>
    <t>Phthalofyne</t>
  </si>
  <si>
    <t>P866-J03231-033</t>
  </si>
  <si>
    <t>Peldesine</t>
  </si>
  <si>
    <t>341606-100G</t>
  </si>
  <si>
    <t>CALCIUM IODATE</t>
  </si>
  <si>
    <t>HY-P0183</t>
  </si>
  <si>
    <t>Nociceptin</t>
  </si>
  <si>
    <t>T0967</t>
  </si>
  <si>
    <t>Teicoplanin</t>
  </si>
  <si>
    <t>CBR-050-297-615-0</t>
  </si>
  <si>
    <t>HY-B1000A</t>
  </si>
  <si>
    <t>L-SelenoMethionine</t>
  </si>
  <si>
    <t>HY-P0264</t>
  </si>
  <si>
    <t>Exendin (9-39); Avexitide</t>
  </si>
  <si>
    <t>Setmelanotide</t>
  </si>
  <si>
    <t>HY-P0117</t>
  </si>
  <si>
    <t>Tat-NR2B9c</t>
  </si>
  <si>
    <t>HY-16168A</t>
  </si>
  <si>
    <t>Degarelix</t>
  </si>
  <si>
    <t>HY-B0079</t>
  </si>
  <si>
    <t>Sugammadex (sodium)</t>
  </si>
  <si>
    <t>HY-107372</t>
  </si>
  <si>
    <t>URIDINE-5'-TRIPHOSPHATE NA</t>
  </si>
  <si>
    <t>CBR-050-073-047-2</t>
  </si>
  <si>
    <t>F8775-25ML</t>
  </si>
  <si>
    <t>FORMALDEHYDE</t>
  </si>
  <si>
    <t>H714783</t>
  </si>
  <si>
    <t>hydrogen peroxide</t>
  </si>
  <si>
    <t>ecopipam</t>
  </si>
  <si>
    <t>CBR-001-147-576-6</t>
  </si>
  <si>
    <t>D3775</t>
  </si>
  <si>
    <t>GW-406381</t>
  </si>
  <si>
    <t>CBR-001-209-059-4</t>
  </si>
  <si>
    <t>P-7887</t>
  </si>
  <si>
    <t>Proxymetacaine499-67-2</t>
  </si>
  <si>
    <t>CBR-001-621-164-6</t>
  </si>
  <si>
    <t>89796-99-6</t>
  </si>
  <si>
    <t>ACECLOFENAC</t>
  </si>
  <si>
    <t>T443110</t>
  </si>
  <si>
    <t>vendor_batch_00001017</t>
  </si>
  <si>
    <t>timiperone</t>
  </si>
  <si>
    <t>vendor_batch_00001006</t>
  </si>
  <si>
    <t>TECASTEMIZOLE</t>
  </si>
  <si>
    <t>T103250</t>
  </si>
  <si>
    <t>tepoxalin</t>
  </si>
  <si>
    <t>ETHOXAZENE</t>
  </si>
  <si>
    <t>Berberine chloride</t>
  </si>
  <si>
    <t>CP-615003</t>
  </si>
  <si>
    <t>CBR-001-546-947-3</t>
  </si>
  <si>
    <t>SML0700</t>
  </si>
  <si>
    <t>vendor_batch_00000728</t>
  </si>
  <si>
    <t>fingolimod hydrochloride</t>
  </si>
  <si>
    <t>Zacopride</t>
  </si>
  <si>
    <t>LE-0020</t>
  </si>
  <si>
    <t>enzastaurin hydrochloride</t>
  </si>
  <si>
    <t>Daglutril</t>
  </si>
  <si>
    <t>SSR-504734</t>
  </si>
  <si>
    <t>CBR-001-042-080-1</t>
  </si>
  <si>
    <t>BML-AC3017</t>
  </si>
  <si>
    <t>AMLEXANOX</t>
  </si>
  <si>
    <t>CS-0323</t>
  </si>
  <si>
    <t>FIAC, Pharmos</t>
  </si>
  <si>
    <t>I-9795</t>
  </si>
  <si>
    <t>RV-1729</t>
  </si>
  <si>
    <t>fedovapagon</t>
  </si>
  <si>
    <t>vendor_batch_00001016</t>
  </si>
  <si>
    <t>Tenidap sodium</t>
  </si>
  <si>
    <t>T4577</t>
  </si>
  <si>
    <t>vendor_batch_00001045</t>
  </si>
  <si>
    <t>terodiline</t>
  </si>
  <si>
    <t>35135-01-4</t>
  </si>
  <si>
    <t>Benafentrine dimaleate</t>
  </si>
  <si>
    <t>HY-12870</t>
  </si>
  <si>
    <t>AZD-9496</t>
  </si>
  <si>
    <t>KS-1362</t>
  </si>
  <si>
    <t>Guanabenz acetate</t>
  </si>
  <si>
    <t>CBR-050-245-190-3</t>
  </si>
  <si>
    <t xml:space="preserve">HY-10341 </t>
  </si>
  <si>
    <t>vendor_batch_00002647</t>
  </si>
  <si>
    <t>fasudil ER</t>
  </si>
  <si>
    <t>S7355</t>
  </si>
  <si>
    <t>ARQ-621</t>
  </si>
  <si>
    <t>JNK-401</t>
  </si>
  <si>
    <t>Bropirimine</t>
  </si>
  <si>
    <t>CBR-HVAC-06355</t>
  </si>
  <si>
    <t>TENATOPRAZOLE</t>
  </si>
  <si>
    <t>CBR-001-151-596-1</t>
  </si>
  <si>
    <t>HY-16012A</t>
  </si>
  <si>
    <t>vendor_batch_00000148</t>
  </si>
  <si>
    <t>4SC-202</t>
  </si>
  <si>
    <t>CBR-001-620-925-9</t>
  </si>
  <si>
    <t>132-18-3</t>
  </si>
  <si>
    <t>4-Diphenylmethoxy-1-methylpiperidine hydrochloride</t>
  </si>
  <si>
    <t>CBR-001-208-722-8</t>
  </si>
  <si>
    <t>SRP07340a</t>
  </si>
  <si>
    <t>ATRACURIUM BESYLATE</t>
  </si>
  <si>
    <t>CBR-000-082-559-2</t>
  </si>
  <si>
    <t>D5676</t>
  </si>
  <si>
    <t>APC-104</t>
  </si>
  <si>
    <t>CBR-001-209-175-7</t>
  </si>
  <si>
    <t>SRP01038v</t>
  </si>
  <si>
    <t>VINDESINE SULFATE</t>
  </si>
  <si>
    <t>CBR-001-151-688-4</t>
  </si>
  <si>
    <t>HY-15777B</t>
  </si>
  <si>
    <t>ribociclib</t>
  </si>
  <si>
    <t>A000446280</t>
  </si>
  <si>
    <t>IMOLAMINE</t>
  </si>
  <si>
    <t>Odapipam acetate</t>
  </si>
  <si>
    <t>Prestw-1010</t>
  </si>
  <si>
    <t>TALAMPICILLIN</t>
  </si>
  <si>
    <t>CBR-001-622-285-8</t>
  </si>
  <si>
    <t>56974-61-9</t>
  </si>
  <si>
    <t>Gabexate mesilate</t>
  </si>
  <si>
    <t>L469050</t>
  </si>
  <si>
    <t>Lisofylline</t>
  </si>
  <si>
    <t>CBR-001-621-884-1</t>
  </si>
  <si>
    <t>21256-18-8</t>
  </si>
  <si>
    <t>OXAPROZIN</t>
  </si>
  <si>
    <t>CBR-000-002-465-7</t>
  </si>
  <si>
    <t>PI-146</t>
  </si>
  <si>
    <t>argatroban</t>
  </si>
  <si>
    <t>BN 80245</t>
  </si>
  <si>
    <t>CBR-001-622-117-3</t>
  </si>
  <si>
    <t>122-11-2</t>
  </si>
  <si>
    <t>SULFADIMETHOXINE</t>
  </si>
  <si>
    <t>CBR-050-265-148-1</t>
  </si>
  <si>
    <t>L6668</t>
  </si>
  <si>
    <t>vendor_batch_00002711</t>
  </si>
  <si>
    <t>Lercanidipine Hydrochloride</t>
  </si>
  <si>
    <t>CBR-000-082-610-8</t>
  </si>
  <si>
    <t>G 0639</t>
  </si>
  <si>
    <t>Glyburide10238-21-8</t>
  </si>
  <si>
    <t>CBR-000-983-973-0</t>
  </si>
  <si>
    <t>CBR-001-000-522-8</t>
  </si>
  <si>
    <t>M731</t>
  </si>
  <si>
    <t>nafamostat mesilate, Mucokinetica</t>
  </si>
  <si>
    <t>HY-10064</t>
  </si>
  <si>
    <t>vendor_batch_00001172</t>
  </si>
  <si>
    <t>Ticagrelor</t>
  </si>
  <si>
    <t>QA-9111</t>
  </si>
  <si>
    <t>Triclabendazole</t>
  </si>
  <si>
    <t>CBR-000-081-916-9</t>
  </si>
  <si>
    <t>NP-535</t>
  </si>
  <si>
    <t>Dicoumarol</t>
  </si>
  <si>
    <t>CS-0655</t>
  </si>
  <si>
    <t>Desoxyepothilone B</t>
  </si>
  <si>
    <t>Delavirdine mesylate</t>
  </si>
  <si>
    <t>CBR-000-083-265-5</t>
  </si>
  <si>
    <t>T 0891</t>
  </si>
  <si>
    <t>TCS 2314; mistaken for DW-908E</t>
  </si>
  <si>
    <t>CBR-001-151-689-5</t>
  </si>
  <si>
    <t>HY-14806A</t>
  </si>
  <si>
    <t>Teneligliptin Hydrobromide</t>
  </si>
  <si>
    <t>Z2074660778</t>
  </si>
  <si>
    <t>Gepotidacin</t>
  </si>
  <si>
    <t>A001059084</t>
  </si>
  <si>
    <t>Razaxaban hydrochloride</t>
  </si>
  <si>
    <t>A12582</t>
  </si>
  <si>
    <t>Selinexor</t>
  </si>
  <si>
    <t>HY-18054</t>
  </si>
  <si>
    <t>BVT-2733</t>
  </si>
  <si>
    <t>CBR-001-147-852-7</t>
  </si>
  <si>
    <t>SML0191</t>
  </si>
  <si>
    <t>valganciclovir</t>
  </si>
  <si>
    <t>CBR-001-849-058-9</t>
  </si>
  <si>
    <t>A388121</t>
  </si>
  <si>
    <t>Live Design Tue Oct 27 08:30:05 2020</t>
  </si>
  <si>
    <t>Motolimod</t>
  </si>
  <si>
    <t>Z1558506262</t>
  </si>
  <si>
    <t>eptifibatide</t>
  </si>
  <si>
    <t>HY-13838</t>
  </si>
  <si>
    <t>PLX-647</t>
  </si>
  <si>
    <t>S7530</t>
  </si>
  <si>
    <t>EW-7197</t>
  </si>
  <si>
    <t>S8058</t>
  </si>
  <si>
    <t>riviciclib</t>
  </si>
  <si>
    <t>CBR-000-081-224-8</t>
  </si>
  <si>
    <t>S1145</t>
  </si>
  <si>
    <t>SNS-032</t>
  </si>
  <si>
    <t>W103</t>
  </si>
  <si>
    <t>WIN 51708</t>
  </si>
  <si>
    <t>Z1532717445</t>
  </si>
  <si>
    <t>raltegravir</t>
  </si>
  <si>
    <t>CBR-001-622-136-6</t>
  </si>
  <si>
    <t>107133-36-8</t>
  </si>
  <si>
    <t>PERINDOPRIL ERBUMINE</t>
  </si>
  <si>
    <t>trepibutone</t>
  </si>
  <si>
    <t>CBR-000-082-187-4</t>
  </si>
  <si>
    <t>A 4393</t>
  </si>
  <si>
    <t>Apomorphine hydrochloride hemihydrate</t>
  </si>
  <si>
    <t>CBR-001-209-127-9</t>
  </si>
  <si>
    <t>SRP01187t</t>
  </si>
  <si>
    <t>TEGASEROD MALEATE</t>
  </si>
  <si>
    <t>CBR-001-851-056-0</t>
  </si>
  <si>
    <t>HY-13017</t>
  </si>
  <si>
    <t>Live Design Sat Jun 12 22:20:05 2021</t>
  </si>
  <si>
    <t>Ivacaftor</t>
  </si>
  <si>
    <t>CBR-001-851-167-6</t>
  </si>
  <si>
    <t>CSSS00102527319</t>
  </si>
  <si>
    <t>Live Design Mon Jun 28 18:40:04 2021</t>
  </si>
  <si>
    <t>RO-0281675</t>
  </si>
  <si>
    <t>M371890</t>
  </si>
  <si>
    <t>Mitomycin A</t>
  </si>
  <si>
    <t>BAS 01099899</t>
  </si>
  <si>
    <t>Drotaverine hydrochloride</t>
  </si>
  <si>
    <t>H942840</t>
  </si>
  <si>
    <t>SYN1072</t>
  </si>
  <si>
    <t>vendor_batch_00001002</t>
  </si>
  <si>
    <t>RWJ-67657</t>
  </si>
  <si>
    <t>CBR-000-983-438-2</t>
  </si>
  <si>
    <t>PHENOLPHTHALEIN</t>
  </si>
  <si>
    <t>CBR-000-983-897-5</t>
  </si>
  <si>
    <t>gliclazide</t>
  </si>
  <si>
    <t>CBR-001-148-258-9</t>
  </si>
  <si>
    <t>SML0245</t>
  </si>
  <si>
    <t>candesartan cilexetil, GlaxoSmithKline</t>
  </si>
  <si>
    <t>BBC/596</t>
  </si>
  <si>
    <t>ETHYL BISCOUMACETATE</t>
  </si>
  <si>
    <t>T-1095</t>
  </si>
  <si>
    <t>A14300</t>
  </si>
  <si>
    <t>U 90042</t>
  </si>
  <si>
    <t>QC-7680</t>
  </si>
  <si>
    <t>vendor_batch_00001015</t>
  </si>
  <si>
    <t>HYDROQUINIDINE</t>
  </si>
  <si>
    <t>CBR-000-084-407-5</t>
  </si>
  <si>
    <t>Laquinimod</t>
  </si>
  <si>
    <t>SDZ-NKT-343</t>
  </si>
  <si>
    <t>CBR-000-083-041-1</t>
  </si>
  <si>
    <t>P 6402</t>
  </si>
  <si>
    <t>CBR-000-083-897-1</t>
  </si>
  <si>
    <t>CTG5806</t>
  </si>
  <si>
    <t>vendor_batch_00000001</t>
  </si>
  <si>
    <t>ROFECOXIB162011-90-7</t>
  </si>
  <si>
    <t>Volinanserin</t>
  </si>
  <si>
    <t>A12778</t>
  </si>
  <si>
    <t>Lomitapide</t>
  </si>
  <si>
    <t>BN0792</t>
  </si>
  <si>
    <t>SB-399885</t>
  </si>
  <si>
    <t>S7523</t>
  </si>
  <si>
    <t>Entospletinib dimesylate</t>
  </si>
  <si>
    <t>CBR-001-149-715-7</t>
  </si>
  <si>
    <t>NSC750691</t>
  </si>
  <si>
    <t>Afatinib (BIBW2992)</t>
  </si>
  <si>
    <t>BN0585</t>
  </si>
  <si>
    <t>Resiniferatoxin</t>
  </si>
  <si>
    <t>S7173</t>
  </si>
  <si>
    <t>spebrutinib besylate</t>
  </si>
  <si>
    <t>CBR-050-266-158-7</t>
  </si>
  <si>
    <t>G3796</t>
  </si>
  <si>
    <t>vendor_batch_00002725</t>
  </si>
  <si>
    <t>Granisetron??Hydrochloride</t>
  </si>
  <si>
    <t>acetoxolone aluminium salt</t>
  </si>
  <si>
    <t>CBR-001-209-191-7</t>
  </si>
  <si>
    <t>S7179</t>
  </si>
  <si>
    <t>vendor_batch_00000290</t>
  </si>
  <si>
    <t>BAF312 (Siponimod)</t>
  </si>
  <si>
    <t>CBR-001-599-467-9</t>
  </si>
  <si>
    <t>MMV1516166-01</t>
  </si>
  <si>
    <t>Piclamilast</t>
  </si>
  <si>
    <t>A001576511</t>
  </si>
  <si>
    <t>fluquazone</t>
  </si>
  <si>
    <t>Z1541759911</t>
  </si>
  <si>
    <t>cefmenoxime</t>
  </si>
  <si>
    <t>Z432843176</t>
  </si>
  <si>
    <t>fluprazine</t>
  </si>
  <si>
    <t>54663-47-7</t>
  </si>
  <si>
    <t>Tibenzonium</t>
  </si>
  <si>
    <t>1700B</t>
  </si>
  <si>
    <t>celiprolol</t>
  </si>
  <si>
    <t>Z2178862053</t>
  </si>
  <si>
    <t>Lubiprostone</t>
  </si>
  <si>
    <t>S7171</t>
  </si>
  <si>
    <t>GKT-137831</t>
  </si>
  <si>
    <t>CBR-000-883-219-7</t>
  </si>
  <si>
    <t>11H10</t>
  </si>
  <si>
    <t>Capsaicin</t>
  </si>
  <si>
    <t>I-9801</t>
  </si>
  <si>
    <t>INX-08189</t>
  </si>
  <si>
    <t>CBR-000-002-053-1</t>
  </si>
  <si>
    <t>CA-237</t>
  </si>
  <si>
    <t>cilnidipine</t>
  </si>
  <si>
    <t>QH-7299</t>
  </si>
  <si>
    <t>Amezinium methylsulfate</t>
  </si>
  <si>
    <t>CBR-001-209-050-5</t>
  </si>
  <si>
    <t>P-1603</t>
  </si>
  <si>
    <t>Primaquine Diphosphate63-45-6</t>
  </si>
  <si>
    <t>CBR-001-151-597-2</t>
  </si>
  <si>
    <t>HY-50879</t>
  </si>
  <si>
    <t>elacridar</t>
  </si>
  <si>
    <t>PH189</t>
  </si>
  <si>
    <t>physostigmine, Calabar</t>
  </si>
  <si>
    <t>CBR-001-040-455-4</t>
  </si>
  <si>
    <t>S2664</t>
  </si>
  <si>
    <t>clinofibrate</t>
  </si>
  <si>
    <t>BN0376</t>
  </si>
  <si>
    <t>nemonapride</t>
  </si>
  <si>
    <t>3774AH</t>
  </si>
  <si>
    <t>Ledipasvir</t>
  </si>
  <si>
    <t>QB-1996</t>
  </si>
  <si>
    <t>Sulfisoxazole127-69-5</t>
  </si>
  <si>
    <t>M610500</t>
  </si>
  <si>
    <t>MOPERONE</t>
  </si>
  <si>
    <t>ZK-93426</t>
  </si>
  <si>
    <t>G0398</t>
  </si>
  <si>
    <t>alpha-Glucosylhesperidin</t>
  </si>
  <si>
    <t>INT-131</t>
  </si>
  <si>
    <t>EN300-51912</t>
  </si>
  <si>
    <t>vendor_batch_00000999</t>
  </si>
  <si>
    <t>Meclofenamate sodium</t>
  </si>
  <si>
    <t>CS-1426</t>
  </si>
  <si>
    <t>DEMETHYLEPIPODOPHYLLOTOXIN, 4'-</t>
  </si>
  <si>
    <t>AK110425</t>
  </si>
  <si>
    <t>roflumilast</t>
  </si>
  <si>
    <t>Odiparcil</t>
  </si>
  <si>
    <t>CBR-001-621-544-4</t>
  </si>
  <si>
    <t>95635-56-6</t>
  </si>
  <si>
    <t>Ranolazine dihydrochloride</t>
  </si>
  <si>
    <t>CBR-001-599-444-2</t>
  </si>
  <si>
    <t>MMV690527-01</t>
  </si>
  <si>
    <t>Lirimilast</t>
  </si>
  <si>
    <t>CBR-001-621-660-7</t>
  </si>
  <si>
    <t>108612-45-9</t>
  </si>
  <si>
    <t>mizolastine</t>
  </si>
  <si>
    <t>A13680</t>
  </si>
  <si>
    <t>Rolapitant hydrochloride</t>
  </si>
  <si>
    <t>SB-273005</t>
  </si>
  <si>
    <t>Z1230751665</t>
  </si>
  <si>
    <t>ENPIPRAZOLE</t>
  </si>
  <si>
    <t>Bemesetron</t>
  </si>
  <si>
    <t>CBR-001-040-538-6</t>
  </si>
  <si>
    <t>S2859</t>
  </si>
  <si>
    <t>golvatinib</t>
  </si>
  <si>
    <t>CBR-001-599-469-1</t>
  </si>
  <si>
    <t>MMV690722-01</t>
  </si>
  <si>
    <t>AZD7545</t>
  </si>
  <si>
    <t>CBR-050-191-871-4</t>
  </si>
  <si>
    <t>OSI-930</t>
  </si>
  <si>
    <t>CBR-050-266-666-2</t>
  </si>
  <si>
    <t>G119</t>
  </si>
  <si>
    <t>vendor_batch_00002737</t>
  </si>
  <si>
    <t>GYKI 52466</t>
  </si>
  <si>
    <t>CBR-000-083-397-6</t>
  </si>
  <si>
    <t>C2941</t>
  </si>
  <si>
    <t>Darapladib</t>
  </si>
  <si>
    <t>A002858732</t>
  </si>
  <si>
    <t>BRL-32872A</t>
  </si>
  <si>
    <t>HY-12485</t>
  </si>
  <si>
    <t>TBA-354</t>
  </si>
  <si>
    <t>CBR-001-148-314-0</t>
  </si>
  <si>
    <t>T2952</t>
  </si>
  <si>
    <t>Tetrabenazine</t>
  </si>
  <si>
    <t>CBR-001-038-928-3</t>
  </si>
  <si>
    <t>S3051</t>
  </si>
  <si>
    <t>vendor_batch_00000015</t>
  </si>
  <si>
    <t>Bosentan</t>
  </si>
  <si>
    <t>flavoxate</t>
  </si>
  <si>
    <t>Penethequinine</t>
  </si>
  <si>
    <t>A10130</t>
  </si>
  <si>
    <t>betamethasone diproprionate</t>
  </si>
  <si>
    <t>CBR-001-844-330-6</t>
  </si>
  <si>
    <t>Z27763746</t>
  </si>
  <si>
    <t>Live Design Mon Mar 11 14:35:05 2019</t>
  </si>
  <si>
    <t>BEFURALINE</t>
  </si>
  <si>
    <t>NP-002856</t>
  </si>
  <si>
    <t>CGP-16056</t>
  </si>
  <si>
    <t>CBR-001-208-735-3</t>
  </si>
  <si>
    <t>SRP01065b</t>
  </si>
  <si>
    <t>BENPROPERINE PHOSPHATE</t>
  </si>
  <si>
    <t>MFCD00865899</t>
  </si>
  <si>
    <t>efonidipine</t>
  </si>
  <si>
    <t>CS-3604</t>
  </si>
  <si>
    <t>fiboflapon</t>
  </si>
  <si>
    <t>STK177338</t>
  </si>
  <si>
    <t>LY-195885</t>
  </si>
  <si>
    <t>CBR-001-621-080-3</t>
  </si>
  <si>
    <t>637-58-1</t>
  </si>
  <si>
    <t>PRAMOXINE HYDROCHLORIDE</t>
  </si>
  <si>
    <t>A926950</t>
  </si>
  <si>
    <t>azimilide dihydrochloride</t>
  </si>
  <si>
    <t>CS-3190</t>
  </si>
  <si>
    <t>T-5224</t>
  </si>
  <si>
    <t>SC-43520</t>
  </si>
  <si>
    <t>brinzolamide</t>
  </si>
  <si>
    <t>CS-2793</t>
  </si>
  <si>
    <t>Eperezolid</t>
  </si>
  <si>
    <t>CBR-001-208-897-0</t>
  </si>
  <si>
    <t>Indomethacin</t>
  </si>
  <si>
    <t>CS-0294</t>
  </si>
  <si>
    <t>senicapoc</t>
  </si>
  <si>
    <t>H025-0367C</t>
  </si>
  <si>
    <t>PRX-07034</t>
  </si>
  <si>
    <t>CBR-001-042-322-0</t>
  </si>
  <si>
    <t>CLOTRIMAZOLE23593-75-1</t>
  </si>
  <si>
    <t>CBR-000-002-054-2</t>
  </si>
  <si>
    <t>CA-305</t>
  </si>
  <si>
    <t>Dibenzyline63-92-3</t>
  </si>
  <si>
    <t>T1015</t>
  </si>
  <si>
    <t>GELUNGEL</t>
  </si>
  <si>
    <t>CS-3681</t>
  </si>
  <si>
    <t>imidafenacin</t>
  </si>
  <si>
    <t>8-Azaspiro[4.5]decane-7,9-dione, 8-[2-[[(2,3-dihydro-1,4-benzodioxin-2-yl)methyl]amino]ethyl]-, monomethanesulfonate</t>
  </si>
  <si>
    <t>SYN1078</t>
  </si>
  <si>
    <t>SD-06</t>
  </si>
  <si>
    <t>MK-767</t>
  </si>
  <si>
    <t>CBR-001-845-536-2</t>
  </si>
  <si>
    <t>AA00ECAW</t>
  </si>
  <si>
    <t>Live Design Fri Aug 30 15:25:03 2019</t>
  </si>
  <si>
    <t>fexinidazole</t>
  </si>
  <si>
    <t>TALSUPRAM</t>
  </si>
  <si>
    <t>KS-1193</t>
  </si>
  <si>
    <t>Sunepitron hydrochloride</t>
  </si>
  <si>
    <t>CBR-001-148-153-1</t>
  </si>
  <si>
    <t>P0547</t>
  </si>
  <si>
    <t>pentamidine isethionate, Oncozyme</t>
  </si>
  <si>
    <t>34184-77-5</t>
  </si>
  <si>
    <t>promegestone</t>
  </si>
  <si>
    <t>CBR-000-166-124-1</t>
  </si>
  <si>
    <t>T 0780</t>
  </si>
  <si>
    <t>Tiotixene</t>
  </si>
  <si>
    <t>MFCD18827611</t>
  </si>
  <si>
    <t>cabazitaxel</t>
  </si>
  <si>
    <t>CBR-001-040-602-7</t>
  </si>
  <si>
    <t>S3081</t>
  </si>
  <si>
    <t>ulipristal acetate</t>
  </si>
  <si>
    <t>CBR-001-850-206-2</t>
  </si>
  <si>
    <t>ET39816-8-P1</t>
  </si>
  <si>
    <t>Live Design Tue Feb 23 18:00:03 2021</t>
  </si>
  <si>
    <t>Balapiravir hydrochloride</t>
  </si>
  <si>
    <t>CBR-001-042-332-2</t>
  </si>
  <si>
    <t>Plerixafor hydrochloride</t>
  </si>
  <si>
    <t>EC-000.2105</t>
  </si>
  <si>
    <t>Ridogrel</t>
  </si>
  <si>
    <t>CBR-001-043-212-9</t>
  </si>
  <si>
    <t>HY-14718A</t>
  </si>
  <si>
    <t>vendor_batch_00000068</t>
  </si>
  <si>
    <t>Resminostat (RAS2410)</t>
  </si>
  <si>
    <t>CBR-HVAC-07885</t>
  </si>
  <si>
    <t>vendor_batch_00001250</t>
  </si>
  <si>
    <t>MCB-3837</t>
  </si>
  <si>
    <t>MFCD07364029</t>
  </si>
  <si>
    <t>lysine clonixinate</t>
  </si>
  <si>
    <t>feprazone</t>
  </si>
  <si>
    <t>C000002751</t>
  </si>
  <si>
    <t>RX-5902</t>
  </si>
  <si>
    <t>CBR-001-209-452-9</t>
  </si>
  <si>
    <t>Clemastine fumarate</t>
  </si>
  <si>
    <t>A13693</t>
  </si>
  <si>
    <t>Gemcitabine elaidate</t>
  </si>
  <si>
    <t>S7255</t>
  </si>
  <si>
    <t>NMS-1286937</t>
  </si>
  <si>
    <t>HY-15895</t>
  </si>
  <si>
    <t>ACT-132577</t>
  </si>
  <si>
    <t>S7521</t>
  </si>
  <si>
    <t>Afuresertib</t>
  </si>
  <si>
    <t>CBR-001-599-527-4</t>
  </si>
  <si>
    <t>MMV690770-01</t>
  </si>
  <si>
    <t>apitolisib</t>
  </si>
  <si>
    <t>ME113</t>
  </si>
  <si>
    <t>MERBROMIN</t>
  </si>
  <si>
    <t>CBR-001-208-613-4</t>
  </si>
  <si>
    <t>P-1320</t>
  </si>
  <si>
    <t>Flupentixol hydrochloride</t>
  </si>
  <si>
    <t>CBR-000-002-356-3</t>
  </si>
  <si>
    <t>DL-463</t>
  </si>
  <si>
    <t>E932700</t>
  </si>
  <si>
    <t>Etidocaine hydrochloride</t>
  </si>
  <si>
    <t>CBR-000-081-261-3</t>
  </si>
  <si>
    <t>Adenosine Kinase Inhibitor</t>
  </si>
  <si>
    <t>Luminespib</t>
  </si>
  <si>
    <t>CS-3937</t>
  </si>
  <si>
    <t>Genz-123346</t>
  </si>
  <si>
    <t>CBR-001-621-566-0</t>
  </si>
  <si>
    <t>112665-43-7</t>
  </si>
  <si>
    <t>seratrodast</t>
  </si>
  <si>
    <t>SC-02132</t>
  </si>
  <si>
    <t>Davasaicin</t>
  </si>
  <si>
    <t>EN300-12295</t>
  </si>
  <si>
    <t>fanetizole</t>
  </si>
  <si>
    <t>cyclandelate, Elan</t>
  </si>
  <si>
    <t>GW-803430</t>
  </si>
  <si>
    <t>CBR-001-599-210-6</t>
  </si>
  <si>
    <t>MMV690779-01</t>
  </si>
  <si>
    <t>MK-1775</t>
  </si>
  <si>
    <t>S7295</t>
  </si>
  <si>
    <t>vendor_batch_00001127</t>
  </si>
  <si>
    <t>Apabetalone</t>
  </si>
  <si>
    <t>AK-75784</t>
  </si>
  <si>
    <t>amfenac sodium</t>
  </si>
  <si>
    <t>CS-1026</t>
  </si>
  <si>
    <t>AZD-7687</t>
  </si>
  <si>
    <t>HDS-029</t>
  </si>
  <si>
    <t>SDZ-WAG-994</t>
  </si>
  <si>
    <t>AK119697</t>
  </si>
  <si>
    <t>Choline fenofibrate</t>
  </si>
  <si>
    <t>A12500</t>
  </si>
  <si>
    <t>chronic lymphocytic leukaemia therapy, AbbVie</t>
  </si>
  <si>
    <t>CBR-001-041-716-0</t>
  </si>
  <si>
    <t>AC-234</t>
  </si>
  <si>
    <t>AMBENONIUM CHLORIDE</t>
  </si>
  <si>
    <t>CBR-001-208-853-8</t>
  </si>
  <si>
    <t>SRP00426r</t>
  </si>
  <si>
    <t>FENOLDOPAM MESYLATE</t>
  </si>
  <si>
    <t>170851-70-4</t>
  </si>
  <si>
    <t>vendor_batch_00001638</t>
  </si>
  <si>
    <t>Ipamorelin</t>
  </si>
  <si>
    <t>Z1172912933</t>
  </si>
  <si>
    <t>bunazosin ER</t>
  </si>
  <si>
    <t>S7617</t>
  </si>
  <si>
    <t>tasquinimod</t>
  </si>
  <si>
    <t>HY-12472</t>
  </si>
  <si>
    <t>TAK-063</t>
  </si>
  <si>
    <t>A10839</t>
  </si>
  <si>
    <t>SGX-523</t>
  </si>
  <si>
    <t>CBR-001-845-962-6</t>
  </si>
  <si>
    <t>T2365</t>
  </si>
  <si>
    <t>Live Design Fri Nov  8 16:00:04 2019</t>
  </si>
  <si>
    <t>XL-147</t>
  </si>
  <si>
    <t>CBR-001-406-634-3</t>
  </si>
  <si>
    <t>DT2012-0025375</t>
  </si>
  <si>
    <t>vendor_batch_00000488</t>
  </si>
  <si>
    <t>SML0278</t>
  </si>
  <si>
    <t>Meclinertant</t>
  </si>
  <si>
    <t>CBR-000-082-424-8</t>
  </si>
  <si>
    <t>C 4662</t>
  </si>
  <si>
    <t>CARBETAPENTANE CITRATE</t>
  </si>
  <si>
    <t>CBR-001-209-143-9</t>
  </si>
  <si>
    <t>SRP023505t</t>
  </si>
  <si>
    <t>TIAGABINE HCl</t>
  </si>
  <si>
    <t>PHAR218196</t>
  </si>
  <si>
    <t>procaterol, Innovata</t>
  </si>
  <si>
    <t>CBR-000-081-232-8</t>
  </si>
  <si>
    <t>S1043</t>
  </si>
  <si>
    <t>tandutinib</t>
  </si>
  <si>
    <t>A001463582</t>
  </si>
  <si>
    <t>Nonoxinol 9</t>
  </si>
  <si>
    <t>Z398944758</t>
  </si>
  <si>
    <t>Timofibrate</t>
  </si>
  <si>
    <t>HY-10004</t>
  </si>
  <si>
    <t>Faropenem daloxate</t>
  </si>
  <si>
    <t>MFCD00930626</t>
  </si>
  <si>
    <t>Capecitabine</t>
  </si>
  <si>
    <t>CS-0340</t>
  </si>
  <si>
    <t>Vaniprevir</t>
  </si>
  <si>
    <t>CBR-000-001-988-5</t>
  </si>
  <si>
    <t>DL-254</t>
  </si>
  <si>
    <t>Olmesartan medoxomil</t>
  </si>
  <si>
    <t>Mesulergine HCl</t>
  </si>
  <si>
    <t>CBR-001-208-736-4</t>
  </si>
  <si>
    <t>D-2320</t>
  </si>
  <si>
    <t>Bentyl</t>
  </si>
  <si>
    <t>CBR-001-147-605-4</t>
  </si>
  <si>
    <t>D3630</t>
  </si>
  <si>
    <t>T368810</t>
  </si>
  <si>
    <t>SULFORIDAZINE</t>
  </si>
  <si>
    <t>CBR-001-621-986-6</t>
  </si>
  <si>
    <t>1405-89-6</t>
  </si>
  <si>
    <t>BACITRACIN</t>
  </si>
  <si>
    <t>CBR-000-082-576-3</t>
  </si>
  <si>
    <t>D-031</t>
  </si>
  <si>
    <t>Dipropyldopamine hydrobromide</t>
  </si>
  <si>
    <t>MFCD00055117</t>
  </si>
  <si>
    <t>CPX</t>
  </si>
  <si>
    <t>SYN5127</t>
  </si>
  <si>
    <t>vendor_batch_00001073</t>
  </si>
  <si>
    <t>Imidazenil</t>
  </si>
  <si>
    <t>CBR-000-984-156-9</t>
  </si>
  <si>
    <t>Flufenamic acid</t>
  </si>
  <si>
    <t>CBR-001-149-724-8</t>
  </si>
  <si>
    <t>NSC755605</t>
  </si>
  <si>
    <t>enzalutamide</t>
  </si>
  <si>
    <t>PHENOLSULFONPHTHALEIN</t>
  </si>
  <si>
    <t>CS-2117</t>
  </si>
  <si>
    <t>losartan potassium</t>
  </si>
  <si>
    <t>QA-0632</t>
  </si>
  <si>
    <t>tioconazole</t>
  </si>
  <si>
    <t>IMREG-1</t>
  </si>
  <si>
    <t>CBR-001-599-449-7</t>
  </si>
  <si>
    <t>MMV690602-01</t>
  </si>
  <si>
    <t>droxicam</t>
  </si>
  <si>
    <t>BIO-CS-0001</t>
  </si>
  <si>
    <t>Vapendavir</t>
  </si>
  <si>
    <t>Prestw-1048</t>
  </si>
  <si>
    <t>PIPERACETAZINE</t>
  </si>
  <si>
    <t>CBR-000-983-750-7</t>
  </si>
  <si>
    <t>clebopride</t>
  </si>
  <si>
    <t>CBR-001-573-697-7</t>
  </si>
  <si>
    <t>lorcinadol</t>
  </si>
  <si>
    <t>Z1537384907</t>
  </si>
  <si>
    <t>piketoprofen</t>
  </si>
  <si>
    <t>Z1328703697</t>
  </si>
  <si>
    <t>PROMOLATE</t>
  </si>
  <si>
    <t>Z102844102</t>
  </si>
  <si>
    <t>RS-0481</t>
  </si>
  <si>
    <t>CBR-000-081-131-4</t>
  </si>
  <si>
    <t>S2679</t>
  </si>
  <si>
    <t>Flavopiridol</t>
  </si>
  <si>
    <t>Nifuratel</t>
  </si>
  <si>
    <t>A11059</t>
  </si>
  <si>
    <t>BMS-754807</t>
  </si>
  <si>
    <t>CBR-001-043-353-1</t>
  </si>
  <si>
    <t>S2162</t>
  </si>
  <si>
    <t>AZD-1480</t>
  </si>
  <si>
    <t>MFCD02683426</t>
  </si>
  <si>
    <t>MOMETASONE</t>
  </si>
  <si>
    <t>CBR-001-042-036-7</t>
  </si>
  <si>
    <t>ALX-380-049</t>
  </si>
  <si>
    <t>Kanamycin</t>
  </si>
  <si>
    <t>CBR-001-209-172-4</t>
  </si>
  <si>
    <t>SRP01010v</t>
  </si>
  <si>
    <t>VECURONIUM BROMIDE</t>
  </si>
  <si>
    <t>CBR-001-151-644-2</t>
  </si>
  <si>
    <t>HY-15676</t>
  </si>
  <si>
    <t>RG-7388</t>
  </si>
  <si>
    <t>235106-62-4</t>
  </si>
  <si>
    <t>VP-14637</t>
  </si>
  <si>
    <t>S7707</t>
  </si>
  <si>
    <t>Verdinexor</t>
  </si>
  <si>
    <t>A11441</t>
  </si>
  <si>
    <t>Cobimetinib</t>
  </si>
  <si>
    <t>CBR-001-843-218-3</t>
  </si>
  <si>
    <t>S8057</t>
  </si>
  <si>
    <t>Live Design Wed Oct 10 08:40:03 2018</t>
  </si>
  <si>
    <t>Pacritinib</t>
  </si>
  <si>
    <t>C000001671</t>
  </si>
  <si>
    <t>Funapide</t>
  </si>
  <si>
    <t>CBR-000-082-222-0</t>
  </si>
  <si>
    <t>A 7410</t>
  </si>
  <si>
    <t>AMILORIDE HYDROCHLORIDE</t>
  </si>
  <si>
    <t>CBR-000-984-717-0</t>
  </si>
  <si>
    <t>PHTHALYLSULFATHIAZOLE</t>
  </si>
  <si>
    <t>N-Salicoylaminophenol</t>
  </si>
  <si>
    <t>BITH3033</t>
  </si>
  <si>
    <t>Lypressin</t>
  </si>
  <si>
    <t>Sarafloxacin hydrochloride</t>
  </si>
  <si>
    <t>CS-3409</t>
  </si>
  <si>
    <t>LCZ-696</t>
  </si>
  <si>
    <t>STK635322</t>
  </si>
  <si>
    <t>Manidipine (Manyper)</t>
  </si>
  <si>
    <t>CS-3479</t>
  </si>
  <si>
    <t>E-7449</t>
  </si>
  <si>
    <t>B32687</t>
  </si>
  <si>
    <t>Vistaril Pamoate10246-75-0</t>
  </si>
  <si>
    <t>CBR-001-040-533-1</t>
  </si>
  <si>
    <t>S2851</t>
  </si>
  <si>
    <t>Baricitinib</t>
  </si>
  <si>
    <t>sertindole</t>
  </si>
  <si>
    <t>DODECYL GALLATE</t>
  </si>
  <si>
    <t>CBR-000-083-177-6</t>
  </si>
  <si>
    <t>PZ0103</t>
  </si>
  <si>
    <t>CP-346086 dihydrate</t>
  </si>
  <si>
    <t>L10086</t>
  </si>
  <si>
    <t>CNF-2024</t>
  </si>
  <si>
    <t>CS-3577</t>
  </si>
  <si>
    <t>Linaclotide acetate</t>
  </si>
  <si>
    <t>2440B</t>
  </si>
  <si>
    <t>DORZOLAMIDE HYDROCHLORIDE</t>
  </si>
  <si>
    <t>CBR-001-844-206-3</t>
  </si>
  <si>
    <t>HY-15981</t>
  </si>
  <si>
    <t>Live Design Tue Feb 26 16:45:04 2019</t>
  </si>
  <si>
    <t>omarigliptin</t>
  </si>
  <si>
    <t>L813</t>
  </si>
  <si>
    <t>iodochlorhydroxyquin</t>
  </si>
  <si>
    <t>Z30272279</t>
  </si>
  <si>
    <t>BW-616U</t>
  </si>
  <si>
    <t>CBR-050-297-782-4</t>
  </si>
  <si>
    <t>T1633</t>
  </si>
  <si>
    <t>B-Carotene</t>
  </si>
  <si>
    <t>CBR-001-599-510-5</t>
  </si>
  <si>
    <t>MMV690716-01</t>
  </si>
  <si>
    <t>GM 6001</t>
  </si>
  <si>
    <t>A11784</t>
  </si>
  <si>
    <t>GSK-2636771</t>
  </si>
  <si>
    <t>MFCD00057817</t>
  </si>
  <si>
    <t>CBR-001-040-645-8</t>
  </si>
  <si>
    <t>S8015</t>
  </si>
  <si>
    <t>RXDX-105</t>
  </si>
  <si>
    <t>CBR-001-841-729-3</t>
  </si>
  <si>
    <t>mk-53-124-1</t>
  </si>
  <si>
    <t>Live Design Thu Feb  8 14:15:02 2018</t>
  </si>
  <si>
    <t>Rifabutin (Mycobutin)</t>
  </si>
  <si>
    <t>S7612</t>
  </si>
  <si>
    <t>PX-478</t>
  </si>
  <si>
    <t>CBR-000-001-855-3</t>
  </si>
  <si>
    <t>DL-568</t>
  </si>
  <si>
    <t>Donepezil</t>
  </si>
  <si>
    <t>CBR-000-002-474-8</t>
  </si>
  <si>
    <t>DL-532</t>
  </si>
  <si>
    <t>Amprenavir</t>
  </si>
  <si>
    <t>A000585547</t>
  </si>
  <si>
    <t>SOTERENOL</t>
  </si>
  <si>
    <t>CBR-001-151-676-0</t>
  </si>
  <si>
    <t>HY-15295</t>
  </si>
  <si>
    <t>vonoprazan fumarate</t>
  </si>
  <si>
    <t>S7453</t>
  </si>
  <si>
    <t>MSDC-0160</t>
  </si>
  <si>
    <t>CBR-000-083-338-5</t>
  </si>
  <si>
    <t>V 1377</t>
  </si>
  <si>
    <t>Vinblastine sulfate salt</t>
  </si>
  <si>
    <t>CBR-001-040-483-8</t>
  </si>
  <si>
    <t>S2754</t>
  </si>
  <si>
    <t>AT-406</t>
  </si>
  <si>
    <t>S7536</t>
  </si>
  <si>
    <t>PF-06463922</t>
  </si>
  <si>
    <t>NP-017580</t>
  </si>
  <si>
    <t>Vincanol</t>
  </si>
  <si>
    <t>CBR-001-040-635-6</t>
  </si>
  <si>
    <t>S7000</t>
  </si>
  <si>
    <t>ALK-IN-1; AP26113-analog</t>
  </si>
  <si>
    <t>CBR-001-208-839-0</t>
  </si>
  <si>
    <t>E-8801</t>
  </si>
  <si>
    <t>Eryped1264-62-6</t>
  </si>
  <si>
    <t>Nolatrexed dihydrochloride</t>
  </si>
  <si>
    <t>KB-291396</t>
  </si>
  <si>
    <t>Ro-46-2005</t>
  </si>
  <si>
    <t>CBR-050-265-217-7</t>
  </si>
  <si>
    <t>B7005</t>
  </si>
  <si>
    <t>Betamethasone (Celestone)</t>
  </si>
  <si>
    <t>S7057</t>
  </si>
  <si>
    <t>LY-2874455</t>
  </si>
  <si>
    <t>EC-23</t>
  </si>
  <si>
    <t>S2802</t>
  </si>
  <si>
    <t>Copanlisib hydrochloride</t>
  </si>
  <si>
    <t>nimesulide</t>
  </si>
  <si>
    <t>AK-68780</t>
  </si>
  <si>
    <t>BMS-214662</t>
  </si>
  <si>
    <t>Flucloxacillin sodium</t>
  </si>
  <si>
    <t>BS-1011</t>
  </si>
  <si>
    <t>silodosin</t>
  </si>
  <si>
    <t>Pristinamycin IIA</t>
  </si>
  <si>
    <t>S7091</t>
  </si>
  <si>
    <t>Zotarolimus</t>
  </si>
  <si>
    <t>Dehydrocorydaline</t>
  </si>
  <si>
    <t>CBR-001-208-594-8</t>
  </si>
  <si>
    <t>AE-641/00600032</t>
  </si>
  <si>
    <t>isofloxythepin</t>
  </si>
  <si>
    <t>CBR-001-000-118-0</t>
  </si>
  <si>
    <t>none</t>
  </si>
  <si>
    <t>vendor_batch_00000066</t>
  </si>
  <si>
    <t>Thioperamide maleate</t>
  </si>
  <si>
    <t>B208261</t>
  </si>
  <si>
    <t>dehydroevodiamine HCl</t>
  </si>
  <si>
    <t>Hydroxysafflor yellow A</t>
  </si>
  <si>
    <t>BAY-41-8543</t>
  </si>
  <si>
    <t>Fananserin</t>
  </si>
  <si>
    <t>CBR-000-883-371-4</t>
  </si>
  <si>
    <t>04B02</t>
  </si>
  <si>
    <t>Chlorothiazide</t>
  </si>
  <si>
    <t>OSSL_790804</t>
  </si>
  <si>
    <t>DODECARBONIUM CHLORIDE</t>
  </si>
  <si>
    <t>CBR-001-599-213-9</t>
  </si>
  <si>
    <t>MMV690589-01</t>
  </si>
  <si>
    <t>Derenofylline</t>
  </si>
  <si>
    <t>MFCD11040157</t>
  </si>
  <si>
    <t>radiprodil</t>
  </si>
  <si>
    <t>B294665</t>
  </si>
  <si>
    <t>BEA-2108-BR</t>
  </si>
  <si>
    <t>STK783524</t>
  </si>
  <si>
    <t>indibulin, nanoparticle</t>
  </si>
  <si>
    <t>CBR-001-114-521-4</t>
  </si>
  <si>
    <t>MFCD00867965</t>
  </si>
  <si>
    <t>vendor_batch_00000071</t>
  </si>
  <si>
    <t>IODIXANOL</t>
  </si>
  <si>
    <t>CBR-001-847-085-4</t>
  </si>
  <si>
    <t>A220397</t>
  </si>
  <si>
    <t>Live Design Mon May 11 14:50:06 2020</t>
  </si>
  <si>
    <t>GNF-179</t>
  </si>
  <si>
    <t>Phortress</t>
  </si>
  <si>
    <t>MFCD00866978</t>
  </si>
  <si>
    <t>alpidem</t>
  </si>
  <si>
    <t>Piboserod hydrochloride</t>
  </si>
  <si>
    <t>MFCD27987920</t>
  </si>
  <si>
    <t>brexpiprazole</t>
  </si>
  <si>
    <t>LG-101506</t>
  </si>
  <si>
    <t>CBR-001-040-492-9</t>
  </si>
  <si>
    <t>S2770</t>
  </si>
  <si>
    <t>MK-5108</t>
  </si>
  <si>
    <t>Y0281</t>
  </si>
  <si>
    <t>galeterone</t>
  </si>
  <si>
    <t>S7040</t>
  </si>
  <si>
    <t>AZD3514</t>
  </si>
  <si>
    <t>STK060545</t>
  </si>
  <si>
    <t>Bay-w-9798</t>
  </si>
  <si>
    <t>CBR-001-040-637-8</t>
  </si>
  <si>
    <t>S7048</t>
  </si>
  <si>
    <t>Bicalutamide</t>
  </si>
  <si>
    <t>GE-0036</t>
  </si>
  <si>
    <t>PF-5</t>
  </si>
  <si>
    <t>G-5813</t>
  </si>
  <si>
    <t>vendor_batch_00001066</t>
  </si>
  <si>
    <t>gabapentin enacarbil</t>
  </si>
  <si>
    <t>CBR-001-208-484-3</t>
  </si>
  <si>
    <t>SRP01040r</t>
  </si>
  <si>
    <t>CBR-001-043-139-7</t>
  </si>
  <si>
    <t>ZAFIRLUKAST</t>
  </si>
  <si>
    <t>FS09426</t>
  </si>
  <si>
    <t>Salvianolic acid B</t>
  </si>
  <si>
    <t>CBR-001-842-867-6</t>
  </si>
  <si>
    <t>H932</t>
  </si>
  <si>
    <t>Live Design Tue Jul 31 14:50:02 2018</t>
  </si>
  <si>
    <t>RABEPRAZOLE117976-89-3</t>
  </si>
  <si>
    <t>nelotanserin</t>
  </si>
  <si>
    <t>CS-3504</t>
  </si>
  <si>
    <t>Cefozopran</t>
  </si>
  <si>
    <t>33R0093</t>
  </si>
  <si>
    <t>Iclaprim</t>
  </si>
  <si>
    <t>Dapagliflozin</t>
  </si>
  <si>
    <t>AT-1015</t>
  </si>
  <si>
    <t>CBR-000-082-821-7</t>
  </si>
  <si>
    <t>L 9908</t>
  </si>
  <si>
    <t>LY 294002 HCl</t>
  </si>
  <si>
    <t>STL058559</t>
  </si>
  <si>
    <t>BROMPHENIRAMINE MALEATE</t>
  </si>
  <si>
    <t>niceritrol</t>
  </si>
  <si>
    <t>PGF2alpha-IE</t>
  </si>
  <si>
    <t>BC657240</t>
  </si>
  <si>
    <t>DIBROMPROPAMIDINE</t>
  </si>
  <si>
    <t>IN1042</t>
  </si>
  <si>
    <t>AEG-41174</t>
  </si>
  <si>
    <t>CBR-050-266-069-7</t>
  </si>
  <si>
    <t>R121</t>
  </si>
  <si>
    <t>Raclopride84225-95-6</t>
  </si>
  <si>
    <t>CBR-000-082-625-5</t>
  </si>
  <si>
    <t>PZ0012</t>
  </si>
  <si>
    <t>Sunitinib Malate</t>
  </si>
  <si>
    <t>ONO-4817</t>
  </si>
  <si>
    <t>CBR-001-546-929-1</t>
  </si>
  <si>
    <t>Q766</t>
  </si>
  <si>
    <t>Ceforanide</t>
  </si>
  <si>
    <t>CBR-001-151-550-7</t>
  </si>
  <si>
    <t>HY-10013</t>
  </si>
  <si>
    <t>Taranabant</t>
  </si>
  <si>
    <t>38363-32-5</t>
  </si>
  <si>
    <t>penbutolol</t>
  </si>
  <si>
    <t>tivozanib (ophthalmic), Ophthotech</t>
  </si>
  <si>
    <t>EC-144</t>
  </si>
  <si>
    <t>CBR-001-599-128-3</t>
  </si>
  <si>
    <t>CAT#: F11475</t>
  </si>
  <si>
    <t xml:space="preserve"> Apilimod; Target 16</t>
  </si>
  <si>
    <t>OPC-21268</t>
  </si>
  <si>
    <t>TIOCARLIDE</t>
  </si>
  <si>
    <t>talmapimod</t>
  </si>
  <si>
    <t>CBR-001-114-542-9</t>
  </si>
  <si>
    <t>VALDECOXIB</t>
  </si>
  <si>
    <t>MFCD00869538</t>
  </si>
  <si>
    <t>alacepril</t>
  </si>
  <si>
    <t>Igmesine hydrochloride</t>
  </si>
  <si>
    <t>Banoxantrone</t>
  </si>
  <si>
    <t>HY-18610A</t>
  </si>
  <si>
    <t>diclofensine</t>
  </si>
  <si>
    <t>AK116464</t>
  </si>
  <si>
    <t>Pipobroman</t>
  </si>
  <si>
    <t>CBR-001-040-576-2</t>
  </si>
  <si>
    <t>S2925</t>
  </si>
  <si>
    <t>evacetrapib</t>
  </si>
  <si>
    <t>CBR-001-347-724-2</t>
  </si>
  <si>
    <t>DT2012-0273913</t>
  </si>
  <si>
    <t>rebamipide (ophthalmic)</t>
  </si>
  <si>
    <t>LY 311727</t>
  </si>
  <si>
    <t>CBR-001-041-801-6</t>
  </si>
  <si>
    <t>CT-100</t>
  </si>
  <si>
    <t>Fumagillin</t>
  </si>
  <si>
    <t>CBR-HVAC-11757</t>
  </si>
  <si>
    <t>vendor_batch_00001209</t>
  </si>
  <si>
    <t>APD-668</t>
  </si>
  <si>
    <t>MFCD11041004</t>
  </si>
  <si>
    <t>Sematilide monohydrochloride monohydrate</t>
  </si>
  <si>
    <t>X7419</t>
  </si>
  <si>
    <t>ZSTK474</t>
  </si>
  <si>
    <t>CBR-001-116-359-0</t>
  </si>
  <si>
    <t>vendor_batch_00000086</t>
  </si>
  <si>
    <t>Entinostat (MS-275, SNDX-275)</t>
  </si>
  <si>
    <t>CBR-000-082-970-9</t>
  </si>
  <si>
    <t>C3743</t>
  </si>
  <si>
    <t>CI-976</t>
  </si>
  <si>
    <t>Integrity 295303</t>
  </si>
  <si>
    <t>XL-888</t>
  </si>
  <si>
    <t>CBR-001-148-254-5</t>
  </si>
  <si>
    <t>B9061</t>
  </si>
  <si>
    <t>BICALUTAMIDE</t>
  </si>
  <si>
    <t>S2099</t>
  </si>
  <si>
    <t>temocapril</t>
  </si>
  <si>
    <t>BMS 182874</t>
  </si>
  <si>
    <t>MFCD00011742</t>
  </si>
  <si>
    <t>Americaine</t>
  </si>
  <si>
    <t>BMY-14802</t>
  </si>
  <si>
    <t>MFCD00945687</t>
  </si>
  <si>
    <t>Sitaxentan sodium</t>
  </si>
  <si>
    <t>Xaliproden hydrochloride</t>
  </si>
  <si>
    <t>NE-100</t>
  </si>
  <si>
    <t>XR-543</t>
  </si>
  <si>
    <t>WUXINP02292</t>
  </si>
  <si>
    <t>RA VII</t>
  </si>
  <si>
    <t>CBR-HVAC-09473</t>
  </si>
  <si>
    <t>Mifobate</t>
  </si>
  <si>
    <t>MFCD00864341</t>
  </si>
  <si>
    <t xml:space="preserve"> Lomb-1; bromfenac (low concentration), Bausch &amp;amp</t>
  </si>
  <si>
    <t>CBR-000-082-475-9</t>
  </si>
  <si>
    <t>C-231</t>
  </si>
  <si>
    <t>REV-5901</t>
  </si>
  <si>
    <t>PNU-142633</t>
  </si>
  <si>
    <t>M796500</t>
  </si>
  <si>
    <t>Muraglitazar</t>
  </si>
  <si>
    <t>FK-888</t>
  </si>
  <si>
    <t>D290750</t>
  </si>
  <si>
    <t>DESMETHYLASTEMIZOLE</t>
  </si>
  <si>
    <t>AX8115638</t>
  </si>
  <si>
    <t>maribavir</t>
  </si>
  <si>
    <t>HKI-357</t>
  </si>
  <si>
    <t>Carmoxirole hydrochloride</t>
  </si>
  <si>
    <t>CBR-001-208-982-6</t>
  </si>
  <si>
    <t>MZ-3032</t>
  </si>
  <si>
    <t>NALOXONE HYDROCHLORIDE</t>
  </si>
  <si>
    <t>ONO-8711</t>
  </si>
  <si>
    <t>GS-6673</t>
  </si>
  <si>
    <t>SML0421</t>
  </si>
  <si>
    <t>SB-265610</t>
  </si>
  <si>
    <t>CBR-001-147-714-8</t>
  </si>
  <si>
    <t>F6020</t>
  </si>
  <si>
    <t>CBR-001-208-889-0</t>
  </si>
  <si>
    <t>SRP03990h</t>
  </si>
  <si>
    <t>HYPEROSIDE</t>
  </si>
  <si>
    <t>CBR-000-985-688-6</t>
  </si>
  <si>
    <t>AC-745</t>
  </si>
  <si>
    <t>STRYCHNINE</t>
  </si>
  <si>
    <t>BC685761</t>
  </si>
  <si>
    <t>DISTIGMINE BROMIDE</t>
  </si>
  <si>
    <t>AT-37524</t>
  </si>
  <si>
    <t>Theaflavin</t>
  </si>
  <si>
    <t>S7637</t>
  </si>
  <si>
    <t>mDTP-3</t>
  </si>
  <si>
    <t>FX28741</t>
  </si>
  <si>
    <t>CBR-000-984-822-0</t>
  </si>
  <si>
    <t>BERGENIN</t>
  </si>
  <si>
    <t>CBR-001-546-928-0</t>
  </si>
  <si>
    <t>K170</t>
  </si>
  <si>
    <t>Cefodizime</t>
  </si>
  <si>
    <t>STK711077</t>
  </si>
  <si>
    <t>vendor_batch_00001072</t>
  </si>
  <si>
    <t>valsartan</t>
  </si>
  <si>
    <t>CBR-050-297-763-1</t>
  </si>
  <si>
    <t>T6926</t>
  </si>
  <si>
    <t>N-palmitoylethanolamide, Stief</t>
  </si>
  <si>
    <t>H65397</t>
  </si>
  <si>
    <t>CLOFLUCARBAN</t>
  </si>
  <si>
    <t>CBR-001-599-374-5</t>
  </si>
  <si>
    <t>MMV690673-01</t>
  </si>
  <si>
    <t>pridopidine</t>
  </si>
  <si>
    <t>CBR-001-622-014-7</t>
  </si>
  <si>
    <t>16816-67-4</t>
  </si>
  <si>
    <t>Pantethine</t>
  </si>
  <si>
    <t>CBR-001-622-239-2</t>
  </si>
  <si>
    <t>154-69-8</t>
  </si>
  <si>
    <t>CBR-001-115-157-8</t>
  </si>
  <si>
    <t>P508700</t>
  </si>
  <si>
    <t>piretanide</t>
  </si>
  <si>
    <t>B16848</t>
  </si>
  <si>
    <t>AMFONELIC ACID</t>
  </si>
  <si>
    <t>CBR-001-599-518-3</t>
  </si>
  <si>
    <t>MMV690651-01</t>
  </si>
  <si>
    <t>Emapunil</t>
  </si>
  <si>
    <t>AH-23848</t>
  </si>
  <si>
    <t>CBR-001-213-849-7</t>
  </si>
  <si>
    <t>vendor_batch_00000486</t>
  </si>
  <si>
    <t>Licochalcone-A, Synthetic</t>
  </si>
  <si>
    <t>K-201</t>
  </si>
  <si>
    <t>KM-0118</t>
  </si>
  <si>
    <t>CBR-001-042-234-1</t>
  </si>
  <si>
    <t>BML-AC3288</t>
  </si>
  <si>
    <t>Remogliflozin</t>
  </si>
  <si>
    <t>CBR-HVAC-07882</t>
  </si>
  <si>
    <t>DMXB-Anabaseine</t>
  </si>
  <si>
    <t>CBR-001-115-152-3</t>
  </si>
  <si>
    <t>K660300</t>
  </si>
  <si>
    <t>KRP-203</t>
  </si>
  <si>
    <t>HQL-79</t>
  </si>
  <si>
    <t>CBR-050-191-861-2</t>
  </si>
  <si>
    <t>GW-590735</t>
  </si>
  <si>
    <t>NVP-728</t>
  </si>
  <si>
    <t>CBR-001-549-515-5</t>
  </si>
  <si>
    <t>A2799</t>
  </si>
  <si>
    <t>vendor_batch_00000902</t>
  </si>
  <si>
    <t>Amodiaquine</t>
  </si>
  <si>
    <t>MRK-016</t>
  </si>
  <si>
    <t>Y-27152</t>
  </si>
  <si>
    <t>P689450</t>
  </si>
  <si>
    <t>KW-2083</t>
  </si>
  <si>
    <t>NVP-BGT226</t>
  </si>
  <si>
    <t>NBI 31772</t>
  </si>
  <si>
    <t>CBR-001-149-799-7</t>
  </si>
  <si>
    <t>NSC303612</t>
  </si>
  <si>
    <t>vendor_batch_00000125</t>
  </si>
  <si>
    <t>Mequitazine</t>
  </si>
  <si>
    <t>liarozole</t>
  </si>
  <si>
    <t>nitisinone</t>
  </si>
  <si>
    <t>CBR-000-984-434-2</t>
  </si>
  <si>
    <t>P4413</t>
  </si>
  <si>
    <t>T1210</t>
  </si>
  <si>
    <t>HY-16725</t>
  </si>
  <si>
    <t>Lemborexant</t>
  </si>
  <si>
    <t>Icaritin</t>
  </si>
  <si>
    <t>CBR-001-599-355-2</t>
  </si>
  <si>
    <t>MMV690680-01</t>
  </si>
  <si>
    <t>IPI-145</t>
  </si>
  <si>
    <t>Mupirocin</t>
  </si>
  <si>
    <t>CBR-001-116-409-3</t>
  </si>
  <si>
    <t>B7273</t>
  </si>
  <si>
    <t>bezafibrate</t>
  </si>
  <si>
    <t>fimasartan</t>
  </si>
  <si>
    <t>SYN5136</t>
  </si>
  <si>
    <t>NBI-35965 Mesylate</t>
  </si>
  <si>
    <t>Prefolic A</t>
  </si>
  <si>
    <t>STK249736</t>
  </si>
  <si>
    <t>erythromycin, Andromaco</t>
  </si>
  <si>
    <t>doravirine</t>
  </si>
  <si>
    <t>FE-0016</t>
  </si>
  <si>
    <t>Sonidegib phosphate</t>
  </si>
  <si>
    <t>1695B</t>
  </si>
  <si>
    <t>dipivefrin</t>
  </si>
  <si>
    <t>CBR-001-038-848-4</t>
  </si>
  <si>
    <t>S1387</t>
  </si>
  <si>
    <t>NAFTOPIDIL</t>
  </si>
  <si>
    <t>STL336260</t>
  </si>
  <si>
    <t>Proxodolol</t>
  </si>
  <si>
    <t>MFCD00868276</t>
  </si>
  <si>
    <t>NICOFURANOSE</t>
  </si>
  <si>
    <t>GT 2016</t>
  </si>
  <si>
    <t>CBR-001-209-153-1</t>
  </si>
  <si>
    <t>SRP02535t</t>
  </si>
  <si>
    <t>tosufloxacin tosilate</t>
  </si>
  <si>
    <t>OSSL_013588</t>
  </si>
  <si>
    <t>nuclomedone</t>
  </si>
  <si>
    <t>MFCD00934365</t>
  </si>
  <si>
    <t>Clamikalant sodium</t>
  </si>
  <si>
    <t>CBR-001-622-138-8</t>
  </si>
  <si>
    <t>1405-20-5</t>
  </si>
  <si>
    <t>POLYMYXIN B SULFATE</t>
  </si>
  <si>
    <t>CBR-050-265-260-0</t>
  </si>
  <si>
    <t>G5794</t>
  </si>
  <si>
    <t>CBR-000-082-630-2</t>
  </si>
  <si>
    <t>SML0282</t>
  </si>
  <si>
    <t>Bexarotene</t>
  </si>
  <si>
    <t>YM-750</t>
  </si>
  <si>
    <t>MFCD22420821</t>
  </si>
  <si>
    <t>TAK-960</t>
  </si>
  <si>
    <t>CBR-001-599-267-3</t>
  </si>
  <si>
    <t>MMV690569-01</t>
  </si>
  <si>
    <t>Cipemastat</t>
  </si>
  <si>
    <t>CBR-001-599-308-5</t>
  </si>
  <si>
    <t>MMV690474-01</t>
  </si>
  <si>
    <t>Barasertib-HQPA</t>
  </si>
  <si>
    <t>Fanapanel</t>
  </si>
  <si>
    <t>CDP-840</t>
  </si>
  <si>
    <t>LY 215840</t>
  </si>
  <si>
    <t>Lu-AA-47070</t>
  </si>
  <si>
    <t>CBR-000-082-761-2</t>
  </si>
  <si>
    <t>PZ0100</t>
  </si>
  <si>
    <t>CP-154526</t>
  </si>
  <si>
    <t>Tecalcet hydrochloride</t>
  </si>
  <si>
    <t>EMD-66684</t>
  </si>
  <si>
    <t>CBR-001-115-368-7</t>
  </si>
  <si>
    <t>HY-14283</t>
  </si>
  <si>
    <t>Luliconazole</t>
  </si>
  <si>
    <t>CS-3280</t>
  </si>
  <si>
    <t>AMG-837</t>
  </si>
  <si>
    <t>BC224713</t>
  </si>
  <si>
    <t>cutamesine dihydrochloride</t>
  </si>
  <si>
    <t>AC1Q3CEP</t>
  </si>
  <si>
    <t>L-778123</t>
  </si>
  <si>
    <t>CBR-050-266-281-9</t>
  </si>
  <si>
    <t>P7791</t>
  </si>
  <si>
    <t>vendor_batch_00002730</t>
  </si>
  <si>
    <t>Prazosin</t>
  </si>
  <si>
    <t>CBR-000-446-131-8</t>
  </si>
  <si>
    <t>RH 01633</t>
  </si>
  <si>
    <t>indoramin</t>
  </si>
  <si>
    <t>CBR-001-042-396-8</t>
  </si>
  <si>
    <t>KAEMPFEROL</t>
  </si>
  <si>
    <t>CBR-050-265-934-9</t>
  </si>
  <si>
    <t>P1793</t>
  </si>
  <si>
    <t>vendor_batch_00002723</t>
  </si>
  <si>
    <t>pimozide</t>
  </si>
  <si>
    <t>BS-1005</t>
  </si>
  <si>
    <t>imidapril hydrochloride, Ark</t>
  </si>
  <si>
    <t>CBR-000-166-289-1</t>
  </si>
  <si>
    <t>D-122</t>
  </si>
  <si>
    <t>domperidone</t>
  </si>
  <si>
    <t>CBR-001-208-763-7</t>
  </si>
  <si>
    <t>C-3538</t>
  </si>
  <si>
    <t>cefazolin dibenzylamine</t>
  </si>
  <si>
    <t>M338760</t>
  </si>
  <si>
    <t>METOPIMAZINE</t>
  </si>
  <si>
    <t>FS27929</t>
  </si>
  <si>
    <t>SULFABENZAMIDE</t>
  </si>
  <si>
    <t>CBR-001-209-039-0</t>
  </si>
  <si>
    <t>Piribedil</t>
  </si>
  <si>
    <t>CBR-001-622-228-9</t>
  </si>
  <si>
    <t>70797-11-4</t>
  </si>
  <si>
    <t>cefpiramide</t>
  </si>
  <si>
    <t>G-024856</t>
  </si>
  <si>
    <t>CBR-000-080-533-4</t>
  </si>
  <si>
    <t>T4952</t>
  </si>
  <si>
    <t>Tashinone IIA; Danshen</t>
  </si>
  <si>
    <t>CBR-001-599-260-6</t>
  </si>
  <si>
    <t>MMV690642-01</t>
  </si>
  <si>
    <t>BIBB-515</t>
  </si>
  <si>
    <t>Zoniporide hydrochloride</t>
  </si>
  <si>
    <t>KB-303064.obs1150918</t>
  </si>
  <si>
    <t>pantoprazole sodium</t>
  </si>
  <si>
    <t>MFCD00190153</t>
  </si>
  <si>
    <t>cyclofenil</t>
  </si>
  <si>
    <t>T-0156</t>
  </si>
  <si>
    <t>MFCD24539325</t>
  </si>
  <si>
    <t>AF-219</t>
  </si>
  <si>
    <t>Loreclezole</t>
  </si>
  <si>
    <t>BW-245C</t>
  </si>
  <si>
    <t>CBR-000-509-122-5</t>
  </si>
  <si>
    <t>T0500-4419</t>
  </si>
  <si>
    <t>riodipine</t>
  </si>
  <si>
    <t>XY-4083</t>
  </si>
  <si>
    <t>NOLPITANTIUM BESYLATE</t>
  </si>
  <si>
    <t>Radafaxine hydrochloride</t>
  </si>
  <si>
    <t>Apratastat</t>
  </si>
  <si>
    <t>BD115337</t>
  </si>
  <si>
    <t>Oxybuprocaine hydrochloride</t>
  </si>
  <si>
    <t>CBR-050-191-875-8</t>
  </si>
  <si>
    <t>fenobam</t>
  </si>
  <si>
    <t>Canertinib dihydrochloride</t>
  </si>
  <si>
    <t>CBR-000-083-393-2</t>
  </si>
  <si>
    <t>S2748</t>
  </si>
  <si>
    <t>Anacetrapib/MK-0859</t>
  </si>
  <si>
    <t>ORG-28611</t>
  </si>
  <si>
    <t>temafloxacin</t>
  </si>
  <si>
    <t>A001185205</t>
  </si>
  <si>
    <t>CGS-23885</t>
  </si>
  <si>
    <t>FH24016</t>
  </si>
  <si>
    <t>2-Hydroxyflutamide</t>
  </si>
  <si>
    <t>MFCD07773072</t>
  </si>
  <si>
    <t>Y1367</t>
  </si>
  <si>
    <t>asunaprevir</t>
  </si>
  <si>
    <t>CS-0729</t>
  </si>
  <si>
    <t>CGS-60536B</t>
  </si>
  <si>
    <t>BC678003</t>
  </si>
  <si>
    <t>landiolol hydrochloride</t>
  </si>
  <si>
    <t>Furegrelate sodium</t>
  </si>
  <si>
    <t>S7787</t>
  </si>
  <si>
    <t>Docetaxel</t>
  </si>
  <si>
    <t>dexniguldipine</t>
  </si>
  <si>
    <t>CBR-000-083-378-3</t>
  </si>
  <si>
    <t>V 8138</t>
  </si>
  <si>
    <t>Vancomycin</t>
  </si>
  <si>
    <t>CBR-001-042-356-0</t>
  </si>
  <si>
    <t>fluvastatin</t>
  </si>
  <si>
    <t>MFCD00951800</t>
  </si>
  <si>
    <t>GMC 1169</t>
  </si>
  <si>
    <t>Talibegron hydrochloride</t>
  </si>
  <si>
    <t>CBR-001-115-951-6</t>
  </si>
  <si>
    <t>MA05382</t>
  </si>
  <si>
    <t>Auranofin</t>
  </si>
  <si>
    <t>CBR-001-464-526-2</t>
  </si>
  <si>
    <t>ab143424</t>
  </si>
  <si>
    <t>vendor_batch_00000503</t>
  </si>
  <si>
    <t>Oligomycin B</t>
  </si>
  <si>
    <t>THIOSTREPTON</t>
  </si>
  <si>
    <t>CBR-001-116-128-7</t>
  </si>
  <si>
    <t>V098001</t>
  </si>
  <si>
    <t>vendor_batch_00000084</t>
  </si>
  <si>
    <t>vardenafil hydrochloride</t>
  </si>
  <si>
    <t>CBR-001-546-873-2</t>
  </si>
  <si>
    <t>A5737-100MG</t>
  </si>
  <si>
    <t>vendor_batch_00000712</t>
  </si>
  <si>
    <t>cefotetan</t>
  </si>
  <si>
    <t>58664-078A1</t>
  </si>
  <si>
    <t>pranlukast</t>
  </si>
  <si>
    <t>SSR-146977</t>
  </si>
  <si>
    <t>ALBB-028961</t>
  </si>
  <si>
    <t>tamsulosin (0.2mg), GL PharmTech</t>
  </si>
  <si>
    <t>R-1485</t>
  </si>
  <si>
    <t>CBR-050-266-857-7</t>
  </si>
  <si>
    <t>SML0179</t>
  </si>
  <si>
    <t>SR 27897 hydrate</t>
  </si>
  <si>
    <t>carbetocin</t>
  </si>
  <si>
    <t>SSR 149415</t>
  </si>
  <si>
    <t>Sipatrigine</t>
  </si>
  <si>
    <t>CBR-001-599-234-4</t>
  </si>
  <si>
    <t>MMV690731-01</t>
  </si>
  <si>
    <t>S7059</t>
  </si>
  <si>
    <t>VX-661</t>
  </si>
  <si>
    <t>STL377779</t>
  </si>
  <si>
    <t>calcium hopantothenate</t>
  </si>
  <si>
    <t>CBR-000-082-889-7</t>
  </si>
  <si>
    <t>M 5644</t>
  </si>
  <si>
    <t>gallopamil</t>
  </si>
  <si>
    <t>ST-8291</t>
  </si>
  <si>
    <t>uridine triacetate</t>
  </si>
  <si>
    <t>STK177327</t>
  </si>
  <si>
    <t>OLEANDOMYCIN</t>
  </si>
  <si>
    <t>S2814</t>
  </si>
  <si>
    <t>alpelisib</t>
  </si>
  <si>
    <t>CS-3886</t>
  </si>
  <si>
    <t>BEPHENIUM HYDROXYNAPHTHOATE</t>
  </si>
  <si>
    <t>MFCD07781272</t>
  </si>
  <si>
    <t>erlotinib</t>
  </si>
  <si>
    <t>CBR-001-115-100-1</t>
  </si>
  <si>
    <t>benzonatate polacrilex, Alitair</t>
  </si>
  <si>
    <t>CBR-000-083-379-4</t>
  </si>
  <si>
    <t>A7111</t>
  </si>
  <si>
    <t>ACEPROMAZINE</t>
  </si>
  <si>
    <t>G450000</t>
  </si>
  <si>
    <t>Integrity 149669</t>
  </si>
  <si>
    <t>BS-1007</t>
  </si>
  <si>
    <t>RS-10085-197</t>
  </si>
  <si>
    <t>M208450</t>
  </si>
  <si>
    <t>melagatran</t>
  </si>
  <si>
    <t>CBR-001-622-289-2</t>
  </si>
  <si>
    <t>163680-77-1</t>
  </si>
  <si>
    <t>PAZUFLOXACIN</t>
  </si>
  <si>
    <t>CBR-001-671-068-2</t>
  </si>
  <si>
    <t>M2574</t>
  </si>
  <si>
    <t>Live Design Wed Feb  1 15:35:09 2017</t>
  </si>
  <si>
    <t>MEROPENEM</t>
  </si>
  <si>
    <t>STK177314</t>
  </si>
  <si>
    <t>cefuroxime</t>
  </si>
  <si>
    <t>AG 041R</t>
  </si>
  <si>
    <t>CBR-000-166-412-6</t>
  </si>
  <si>
    <t>L 9539</t>
  </si>
  <si>
    <t>L-655240</t>
  </si>
  <si>
    <t>346-18-9</t>
  </si>
  <si>
    <t>Polythiazide</t>
  </si>
  <si>
    <t>ZK-93423</t>
  </si>
  <si>
    <t>KSC000A6M</t>
  </si>
  <si>
    <t>RPR-258063A</t>
  </si>
  <si>
    <t>JTE-907</t>
  </si>
  <si>
    <t>MFCD00866053</t>
  </si>
  <si>
    <t>sudoxicam</t>
  </si>
  <si>
    <t>CP-316819</t>
  </si>
  <si>
    <t>C4615</t>
  </si>
  <si>
    <t>cloricromene</t>
  </si>
  <si>
    <t>ASP-2535</t>
  </si>
  <si>
    <t>SB-452533</t>
  </si>
  <si>
    <t>MFCD08056253</t>
  </si>
  <si>
    <t>pruvanserin</t>
  </si>
  <si>
    <t>Ibipinabant</t>
  </si>
  <si>
    <t>lisuride hydrogen maleate, Sinoxa</t>
  </si>
  <si>
    <t>Carboxylosartan</t>
  </si>
  <si>
    <t>SB-243213</t>
  </si>
  <si>
    <t>STK256720</t>
  </si>
  <si>
    <t>rosaramicin</t>
  </si>
  <si>
    <t>CBR-001-149-422-7</t>
  </si>
  <si>
    <t>NSC284751</t>
  </si>
  <si>
    <t>tocladesine</t>
  </si>
  <si>
    <t>STK177245</t>
  </si>
  <si>
    <t>Lincomycin hydrochloride</t>
  </si>
  <si>
    <t>AMG-487</t>
  </si>
  <si>
    <t>J64731</t>
  </si>
  <si>
    <t>Z LVG CHN2</t>
  </si>
  <si>
    <t>CBR-050-265-291-7</t>
  </si>
  <si>
    <t>SML1497</t>
  </si>
  <si>
    <t>Canrenone</t>
  </si>
  <si>
    <t>YM-511</t>
  </si>
  <si>
    <t>STK177289</t>
  </si>
  <si>
    <t>azithromycin</t>
  </si>
  <si>
    <t>LY 223982</t>
  </si>
  <si>
    <t>AT-36942</t>
  </si>
  <si>
    <t>Regadenoson</t>
  </si>
  <si>
    <t>CBR-000-081-623-9</t>
  </si>
  <si>
    <t>SL-150</t>
  </si>
  <si>
    <t>PHYTOSPHINGOSINE</t>
  </si>
  <si>
    <t>CBR-001-544-968-0</t>
  </si>
  <si>
    <t>vendor_batch_00000560</t>
  </si>
  <si>
    <t>PF 04418948</t>
  </si>
  <si>
    <t>CBR-001-549-602-3</t>
  </si>
  <si>
    <t>vendor_batch_00000914</t>
  </si>
  <si>
    <t>Ganetespib</t>
  </si>
  <si>
    <t>U-89843A</t>
  </si>
  <si>
    <t>KS-1260</t>
  </si>
  <si>
    <t>dronedarone hydrochloride</t>
  </si>
  <si>
    <t>CBR-001-151-416-2</t>
  </si>
  <si>
    <t>PU-H71</t>
  </si>
  <si>
    <t>KS-5088</t>
  </si>
  <si>
    <t>diacerein (capsule), TWi Pharmaceuticals</t>
  </si>
  <si>
    <t>CBR-000-983-610-6</t>
  </si>
  <si>
    <t>Dantrolene??Sodium</t>
  </si>
  <si>
    <t>CBR-001-840-514-6</t>
  </si>
  <si>
    <t>N-9055</t>
  </si>
  <si>
    <t>Live Design Thu Oct 12 12:49:03 2017</t>
  </si>
  <si>
    <t>nintedanib</t>
  </si>
  <si>
    <t>S7731</t>
  </si>
  <si>
    <t>AZD-3839</t>
  </si>
  <si>
    <t>CBR-001-599-438-4</t>
  </si>
  <si>
    <t>MMV690552-01</t>
  </si>
  <si>
    <t>iloperidone injection</t>
  </si>
  <si>
    <t>AN-652/42191159</t>
  </si>
  <si>
    <t>methoxybutropate</t>
  </si>
  <si>
    <t>CBR-001-042-357-1</t>
  </si>
  <si>
    <t>Colforsin</t>
  </si>
  <si>
    <t>CBR-001-208-988-2</t>
  </si>
  <si>
    <t>SRP03330n</t>
  </si>
  <si>
    <t>Nelfinavir</t>
  </si>
  <si>
    <t>KS-1286</t>
  </si>
  <si>
    <t>solifenacin succinate, ODT</t>
  </si>
  <si>
    <t>AT-16920</t>
  </si>
  <si>
    <t>Flibanserin</t>
  </si>
  <si>
    <t>CBR-050-265-748-9</t>
  </si>
  <si>
    <t>SML1591</t>
  </si>
  <si>
    <t>vendor_batch_00002720</t>
  </si>
  <si>
    <t>Buclizine hydrochloride</t>
  </si>
  <si>
    <t>CBR-050-191-866-7</t>
  </si>
  <si>
    <t>T3362</t>
  </si>
  <si>
    <t>EUPATILIN</t>
  </si>
  <si>
    <t>U250500</t>
  </si>
  <si>
    <t>udenafil</t>
  </si>
  <si>
    <t>O651</t>
  </si>
  <si>
    <t>morniflumate</t>
  </si>
  <si>
    <t>CBR-001-040-392-6</t>
  </si>
  <si>
    <t>S2476</t>
  </si>
  <si>
    <t>Sporanox (Itraconazole)</t>
  </si>
  <si>
    <t>STL069542</t>
  </si>
  <si>
    <t>PROSPIDIUM CHLORIDE</t>
  </si>
  <si>
    <t>CBR-001-208-858-3</t>
  </si>
  <si>
    <t>Fluconazole86386-73-4</t>
  </si>
  <si>
    <t>IMIDOCARB</t>
  </si>
  <si>
    <t>STK097171</t>
  </si>
  <si>
    <t>flazalone</t>
  </si>
  <si>
    <t>CBR-001-846-696-1</t>
  </si>
  <si>
    <t>EN300-24969</t>
  </si>
  <si>
    <t>Live Design Wed Feb  5 15:40:04 2020</t>
  </si>
  <si>
    <t>PHENYLBENZIMIDAZOLE SULFONIC ACID</t>
  </si>
  <si>
    <t>STK177291</t>
  </si>
  <si>
    <t>Daunorubicin</t>
  </si>
  <si>
    <t>Chloropyramine</t>
  </si>
  <si>
    <t>STL372833</t>
  </si>
  <si>
    <t>Nandrolone phenylpropionate</t>
  </si>
  <si>
    <t>AMB22168577</t>
  </si>
  <si>
    <t>thiocolchicoside</t>
  </si>
  <si>
    <t>BENZTROPINE MESYLATE</t>
  </si>
  <si>
    <t>Fosinoprilat</t>
  </si>
  <si>
    <t>BD216494</t>
  </si>
  <si>
    <t>PRL-8-53</t>
  </si>
  <si>
    <t>CBR-050-266-788-1</t>
  </si>
  <si>
    <t>SML1025</t>
  </si>
  <si>
    <t>lorcainide</t>
  </si>
  <si>
    <t>S0075</t>
  </si>
  <si>
    <t>STEARAMIDE</t>
  </si>
  <si>
    <t>CBR-001-210-435-7</t>
  </si>
  <si>
    <t>S1261</t>
  </si>
  <si>
    <t>vendor_batch_00000382</t>
  </si>
  <si>
    <t>Celecoxib169590-42-5</t>
  </si>
  <si>
    <t>CBR-050-266-266-0</t>
  </si>
  <si>
    <t>SML0881</t>
  </si>
  <si>
    <t>vendor_batch_00002727</t>
  </si>
  <si>
    <t>rivastigmine tartrate</t>
  </si>
  <si>
    <t>BD118682</t>
  </si>
  <si>
    <t>Bretylium tosilate</t>
  </si>
  <si>
    <t>CBR-001-149-760-2</t>
  </si>
  <si>
    <t>NSC701852</t>
  </si>
  <si>
    <t>Vorinostat</t>
  </si>
  <si>
    <t>CBR-000-984-799-8</t>
  </si>
  <si>
    <t>ALTHIAZIDE</t>
  </si>
  <si>
    <t>parogrelil hydrochloride</t>
  </si>
  <si>
    <t>S790510</t>
  </si>
  <si>
    <t>itanoxone</t>
  </si>
  <si>
    <t>SML1038</t>
  </si>
  <si>
    <t>Pumosetrag hydrochloride</t>
  </si>
  <si>
    <t>Y0307</t>
  </si>
  <si>
    <t>AML therapy, Cornerstone Pharmaceuticals</t>
  </si>
  <si>
    <t>STK411255</t>
  </si>
  <si>
    <t>Z-160</t>
  </si>
  <si>
    <t>CBR-001-208-974-6</t>
  </si>
  <si>
    <t>SRP06644m</t>
  </si>
  <si>
    <t>Moxifloxacin hydrochloride</t>
  </si>
  <si>
    <t>U 92016A</t>
  </si>
  <si>
    <t>PD 173212</t>
  </si>
  <si>
    <t>CBR-050-265-179-8</t>
  </si>
  <si>
    <t>SML2357</t>
  </si>
  <si>
    <t>Isavuconazole</t>
  </si>
  <si>
    <t>CBR-001-209-151-9</t>
  </si>
  <si>
    <t>SRP02525t</t>
  </si>
  <si>
    <t>TORASEMIDE56211-40-6</t>
  </si>
  <si>
    <t>CBR-001-208-689-4</t>
  </si>
  <si>
    <t>SRP02090d</t>
  </si>
  <si>
    <t>8-Chloro-11-piperidin-4-ylidene-6,11-dihydro-5H-benzo[5,6]cyclohepta[1,2-b]pyridine100643-71-8</t>
  </si>
  <si>
    <t>CBR-000-001-982-9</t>
  </si>
  <si>
    <t>DL-249</t>
  </si>
  <si>
    <t>LINEZOLID</t>
  </si>
  <si>
    <t>T5886944</t>
  </si>
  <si>
    <t>CLOCINIZINE HYDROCHLORIDE</t>
  </si>
  <si>
    <t>CBR-001-621-685-6</t>
  </si>
  <si>
    <t>63074-08-8</t>
  </si>
  <si>
    <t>Terazosin</t>
  </si>
  <si>
    <t>CBR-001-849-409-2</t>
  </si>
  <si>
    <t>ENB200535</t>
  </si>
  <si>
    <t>Live Design Tue Nov 24 22:15:05 2020</t>
  </si>
  <si>
    <t>atopaxar</t>
  </si>
  <si>
    <t>NN-414</t>
  </si>
  <si>
    <t>STK379708</t>
  </si>
  <si>
    <t>TU-2100</t>
  </si>
  <si>
    <t>CS-3464</t>
  </si>
  <si>
    <t>tecovirimat</t>
  </si>
  <si>
    <t>CBR-001-546-310-2</t>
  </si>
  <si>
    <t>Camostat mesylate</t>
  </si>
  <si>
    <t>AM 36</t>
  </si>
  <si>
    <t>EN300-51344</t>
  </si>
  <si>
    <t>flecainide acetate</t>
  </si>
  <si>
    <t>CS-3398</t>
  </si>
  <si>
    <t>Ac-PHSCN-NH2</t>
  </si>
  <si>
    <t>Rec-15/2615</t>
  </si>
  <si>
    <t>CBR-001-041-845-8</t>
  </si>
  <si>
    <t>FR101</t>
  </si>
  <si>
    <t>CBR-001-208-728-4</t>
  </si>
  <si>
    <t>SRP00900b</t>
  </si>
  <si>
    <t>BALSALAZIDE</t>
  </si>
  <si>
    <t>CBR-001-840-522-6</t>
  </si>
  <si>
    <t>Live Design Thu Oct 12 15:15:02 2017</t>
  </si>
  <si>
    <t>fialuridine</t>
  </si>
  <si>
    <t>CS-2716</t>
  </si>
  <si>
    <t>Staurosporine</t>
  </si>
  <si>
    <t>Afimoxifene</t>
  </si>
  <si>
    <t>SB 221284</t>
  </si>
  <si>
    <t>N2126</t>
  </si>
  <si>
    <t>neostigmine methylsulfate, Flamel Technologies</t>
  </si>
  <si>
    <t>CBR-000-002-221-9</t>
  </si>
  <si>
    <t>DL-333</t>
  </si>
  <si>
    <t>Azaperone</t>
  </si>
  <si>
    <t>X3281</t>
  </si>
  <si>
    <t>BEA-2180-BR</t>
  </si>
  <si>
    <t>CBR-001-848-768-8</t>
  </si>
  <si>
    <t>E1A68141</t>
  </si>
  <si>
    <t>Live Design Tue Sep 29 12:35:04 2020</t>
  </si>
  <si>
    <t>prodrug Dabigatran etexilate mesilate</t>
  </si>
  <si>
    <t>QA-3652</t>
  </si>
  <si>
    <t>EPRAZINONE</t>
  </si>
  <si>
    <t>CBR-001-208-873-2</t>
  </si>
  <si>
    <t>SRP01525g</t>
  </si>
  <si>
    <t>GLIMEPIRIDEn/a</t>
  </si>
  <si>
    <t>SCH-900435</t>
  </si>
  <si>
    <t>sutezolid</t>
  </si>
  <si>
    <t>Relcovaptan</t>
  </si>
  <si>
    <t>CBR-001-593-331-0</t>
  </si>
  <si>
    <t>D1736</t>
  </si>
  <si>
    <t>vendor_batch_00001286</t>
  </si>
  <si>
    <t>Iodoquinol</t>
  </si>
  <si>
    <t>AN-3554</t>
  </si>
  <si>
    <t>bafetinib</t>
  </si>
  <si>
    <t>CBR-050-190-617-8</t>
  </si>
  <si>
    <t>T0772</t>
  </si>
  <si>
    <t>Factor P-Zyma</t>
  </si>
  <si>
    <t>Dauricine</t>
  </si>
  <si>
    <t>CBR-050-266-249-9</t>
  </si>
  <si>
    <t>U100</t>
  </si>
  <si>
    <t>vendor_batch_00002726</t>
  </si>
  <si>
    <t>URAPIDIL HYDROCHLORIDE</t>
  </si>
  <si>
    <t>Secoisolariciresinol diglucoside</t>
  </si>
  <si>
    <t>STK087021</t>
  </si>
  <si>
    <t>S(-)-Timolol maleate</t>
  </si>
  <si>
    <t>KS-1133</t>
  </si>
  <si>
    <t>BENZIODARONE</t>
  </si>
  <si>
    <t>CBR-001-844-204-1</t>
  </si>
  <si>
    <t>HY-15146</t>
  </si>
  <si>
    <t>Live Design Mon Feb 25 15:35:02 2019</t>
  </si>
  <si>
    <t>GLG-302</t>
  </si>
  <si>
    <t>CBR-000-124-037-5</t>
  </si>
  <si>
    <t>R294748</t>
  </si>
  <si>
    <t>benzotript</t>
  </si>
  <si>
    <t>Osanetant</t>
  </si>
  <si>
    <t>STK177352</t>
  </si>
  <si>
    <t>Phenethicillin potassium</t>
  </si>
  <si>
    <t>EN300-122325</t>
  </si>
  <si>
    <t>Lumefantrine</t>
  </si>
  <si>
    <t>CPDS</t>
  </si>
  <si>
    <t>CBR-001-151-594-9</t>
  </si>
  <si>
    <t>HY-10935</t>
  </si>
  <si>
    <t>LY-450108</t>
  </si>
  <si>
    <t>STK382765</t>
  </si>
  <si>
    <t>rifamycin</t>
  </si>
  <si>
    <t>CBR-001-210-484-6</t>
  </si>
  <si>
    <t>SC-203156</t>
  </si>
  <si>
    <t>vendor_batch_00000392</t>
  </si>
  <si>
    <t>Nefazodone</t>
  </si>
  <si>
    <t>AM 281</t>
  </si>
  <si>
    <t>STOCK1N-68258</t>
  </si>
  <si>
    <t>PSEUDOCOCAINE</t>
  </si>
  <si>
    <t>CBR-000-985-012-8</t>
  </si>
  <si>
    <t>AR-100</t>
  </si>
  <si>
    <t>Bopindolol malonate</t>
  </si>
  <si>
    <t>B21434</t>
  </si>
  <si>
    <t>DAPP, Acucela</t>
  </si>
  <si>
    <t>MDL 72832</t>
  </si>
  <si>
    <t>drug delivery system, MIT</t>
  </si>
  <si>
    <t>TIOTIDINE</t>
  </si>
  <si>
    <t>SSR-125543</t>
  </si>
  <si>
    <t>fidaxomicin</t>
  </si>
  <si>
    <t>BD134665</t>
  </si>
  <si>
    <t>Indometacin farnesil</t>
  </si>
  <si>
    <t>CBR-050-191-937-5</t>
  </si>
  <si>
    <t>vendor_batch_00002599</t>
  </si>
  <si>
    <t>DA-3003</t>
  </si>
  <si>
    <t>lemidosul</t>
  </si>
  <si>
    <t>CBR-001-040-130-6</t>
  </si>
  <si>
    <t>S1617</t>
  </si>
  <si>
    <t>SULFAPYRIDINE</t>
  </si>
  <si>
    <t>AB-001</t>
  </si>
  <si>
    <t>Bentamapimod</t>
  </si>
  <si>
    <t>VX-702</t>
  </si>
  <si>
    <t>CVT-5299</t>
  </si>
  <si>
    <t>CBR-050-191-879-2</t>
  </si>
  <si>
    <t>T1805</t>
  </si>
  <si>
    <t>ataluren</t>
  </si>
  <si>
    <t>CBR-000-983-729-0</t>
  </si>
  <si>
    <t>FIPEXIDE</t>
  </si>
  <si>
    <t>CBR-001-621-450-9</t>
  </si>
  <si>
    <t>73334-07-3</t>
  </si>
  <si>
    <t>peptide analogues, ResCo</t>
  </si>
  <si>
    <t>Piraxostat; Y-700</t>
  </si>
  <si>
    <t>Prestw-1068</t>
  </si>
  <si>
    <t>Thiethylperazine dimalate</t>
  </si>
  <si>
    <t>STL069541</t>
  </si>
  <si>
    <t>IPODATE</t>
  </si>
  <si>
    <t>KS-1398</t>
  </si>
  <si>
    <t>Mirabegron</t>
  </si>
  <si>
    <t>CBR-001-599-346-1</t>
  </si>
  <si>
    <t>MMV690464-01</t>
  </si>
  <si>
    <t>RG-7603</t>
  </si>
  <si>
    <t>CBR-000-000-680-4</t>
  </si>
  <si>
    <t>S1655</t>
  </si>
  <si>
    <t>EZETIMIBE</t>
  </si>
  <si>
    <t>STL344054</t>
  </si>
  <si>
    <t>naftidrofuryl SR, Ethypharm</t>
  </si>
  <si>
    <t>vendor_batch_00001307</t>
  </si>
  <si>
    <t>AVE-0118</t>
  </si>
  <si>
    <t>CBR-001-847-570-2</t>
  </si>
  <si>
    <t>SB-18</t>
  </si>
  <si>
    <t>Live Design Tue Jun  9 17:10:05 2020</t>
  </si>
  <si>
    <t>OXYCLOZANIDE</t>
  </si>
  <si>
    <t>64560P</t>
  </si>
  <si>
    <t>disalazine</t>
  </si>
  <si>
    <t>STK801369</t>
  </si>
  <si>
    <t>diosmin</t>
  </si>
  <si>
    <t>CBR-050-265-689-5</t>
  </si>
  <si>
    <t>SML1251</t>
  </si>
  <si>
    <t>vendor_batch_00002719</t>
  </si>
  <si>
    <t>Gomisin A</t>
  </si>
  <si>
    <t>FT-0689460</t>
  </si>
  <si>
    <t>nalmefene</t>
  </si>
  <si>
    <t>CBR-001-040-226-3</t>
  </si>
  <si>
    <t>S1895</t>
  </si>
  <si>
    <t>CBR-000-983-778-9</t>
  </si>
  <si>
    <t>vinpocetine</t>
  </si>
  <si>
    <t>ALX-550-264</t>
  </si>
  <si>
    <t>Dotarizine</t>
  </si>
  <si>
    <t>SS-4573</t>
  </si>
  <si>
    <t>olaparib</t>
  </si>
  <si>
    <t>CBR-000-985-356-9</t>
  </si>
  <si>
    <t>AC-186</t>
  </si>
  <si>
    <t>ICI-89406</t>
  </si>
  <si>
    <t>Remoxipride</t>
  </si>
  <si>
    <t>FE-0225</t>
  </si>
  <si>
    <t>conivaptan hydrochloride</t>
  </si>
  <si>
    <t>AMG-548</t>
  </si>
  <si>
    <t>219103.obs1151211</t>
  </si>
  <si>
    <t>riboflavin (0.1%), Avedro</t>
  </si>
  <si>
    <t>KS-1224</t>
  </si>
  <si>
    <t>Cefminox Sodium Heptahydrate</t>
  </si>
  <si>
    <t>CBR-050-190-729-5</t>
  </si>
  <si>
    <t>T2950</t>
  </si>
  <si>
    <t>Schizandrin</t>
  </si>
  <si>
    <t>37686-84-3</t>
  </si>
  <si>
    <t>Terguride</t>
  </si>
  <si>
    <t>CBR-000-221-401-9</t>
  </si>
  <si>
    <t>ASN 1842965</t>
  </si>
  <si>
    <t>T-62</t>
  </si>
  <si>
    <t>Naxagolide hydrochloride</t>
  </si>
  <si>
    <t>EN300-04260</t>
  </si>
  <si>
    <t>KPS-0373</t>
  </si>
  <si>
    <t>BIRT-0377</t>
  </si>
  <si>
    <t>MFCD00865345</t>
  </si>
  <si>
    <t>fluvoxamine CR</t>
  </si>
  <si>
    <t>CA0187</t>
  </si>
  <si>
    <t>Aspoxicillin</t>
  </si>
  <si>
    <t>L 371257</t>
  </si>
  <si>
    <t>STK080143</t>
  </si>
  <si>
    <t>rifampicin, AlphaRx</t>
  </si>
  <si>
    <t>S2698</t>
  </si>
  <si>
    <t>RS-127445</t>
  </si>
  <si>
    <t>CBR-001-209-040-3</t>
  </si>
  <si>
    <t>Piroxicam</t>
  </si>
  <si>
    <t>CBR-001-621-831-8</t>
  </si>
  <si>
    <t>136310-93-5</t>
  </si>
  <si>
    <t>Tiotropium Bromide hydrate</t>
  </si>
  <si>
    <t>C951500</t>
  </si>
  <si>
    <t>Cyamemazine</t>
  </si>
  <si>
    <t>LY-483518</t>
  </si>
  <si>
    <t>CBR-001-148-068-5</t>
  </si>
  <si>
    <t>N9007</t>
  </si>
  <si>
    <t>noscapine, extended-release</t>
  </si>
  <si>
    <t>KS-1141</t>
  </si>
  <si>
    <t>sofalcone</t>
  </si>
  <si>
    <t>CBR-001-042-074-3</t>
  </si>
  <si>
    <t>BML-AC3006</t>
  </si>
  <si>
    <t>adefovir dipivoxil</t>
  </si>
  <si>
    <t>STK177296</t>
  </si>
  <si>
    <t>FCE-22250</t>
  </si>
  <si>
    <t>CBR-001-844-189-9</t>
  </si>
  <si>
    <t>A12326</t>
  </si>
  <si>
    <t>Live Design Thu Feb 21 15:40:03 2019</t>
  </si>
  <si>
    <t>Aldoxorubicin</t>
  </si>
  <si>
    <t>D6944</t>
  </si>
  <si>
    <t>desmopressin</t>
  </si>
  <si>
    <t>CBR-000-081-226-0</t>
  </si>
  <si>
    <t>S1040</t>
  </si>
  <si>
    <t>Sorafenib</t>
  </si>
  <si>
    <t>SNC-80</t>
  </si>
  <si>
    <t>AX8132406</t>
  </si>
  <si>
    <t>guacetisal</t>
  </si>
  <si>
    <t>STK012745</t>
  </si>
  <si>
    <t>Piricapiron</t>
  </si>
  <si>
    <t>ALX-550-228</t>
  </si>
  <si>
    <t>Licostinel</t>
  </si>
  <si>
    <t>CBR-000-985-652-4</t>
  </si>
  <si>
    <t>NS-107</t>
  </si>
  <si>
    <t>DIBENZEPIN</t>
  </si>
  <si>
    <t>CBR-001-147-691-8</t>
  </si>
  <si>
    <t>D9071</t>
  </si>
  <si>
    <t>Donitriptan monohydrochloride</t>
  </si>
  <si>
    <t>CBR-001-599-468-0</t>
  </si>
  <si>
    <t>MMV690645-01</t>
  </si>
  <si>
    <t>Atizoram</t>
  </si>
  <si>
    <t>AE-848/37174069</t>
  </si>
  <si>
    <t>TM-5007</t>
  </si>
  <si>
    <t>auranofin</t>
  </si>
  <si>
    <t>CBR-001-114-481-3</t>
  </si>
  <si>
    <t>balofloxacin</t>
  </si>
  <si>
    <t>STK803646</t>
  </si>
  <si>
    <t>cefalexin HCl monohydrate</t>
  </si>
  <si>
    <t>Vismodegib</t>
  </si>
  <si>
    <t>CBR-001-845-716-4</t>
  </si>
  <si>
    <t>C433500</t>
  </si>
  <si>
    <t>Live Design Wed Oct  2 16:30:04 2019</t>
  </si>
  <si>
    <t>cidofovir hydrate</t>
  </si>
  <si>
    <t>CBR-001-671-397-6</t>
  </si>
  <si>
    <t>HY-32709</t>
  </si>
  <si>
    <t>Live Design Tue Feb 21 14:25:04 2017</t>
  </si>
  <si>
    <t>telcagepant; MK-0974</t>
  </si>
  <si>
    <t>CBR-HVAC-00123</t>
  </si>
  <si>
    <t>vendor_batch_00001188</t>
  </si>
  <si>
    <t>Anethole dithiolethione</t>
  </si>
  <si>
    <t>STK582240</t>
  </si>
  <si>
    <t>efavirenz sprinkle, BMS</t>
  </si>
  <si>
    <t>CBR-001-042-330-0</t>
  </si>
  <si>
    <t>Cryptotanshinone</t>
  </si>
  <si>
    <t>Prestw-456</t>
  </si>
  <si>
    <t>Meclocycline sulfosalicylate</t>
  </si>
  <si>
    <t>STL372840</t>
  </si>
  <si>
    <t>hydrocortisone, Diurnal</t>
  </si>
  <si>
    <t>Prestw-641</t>
  </si>
  <si>
    <t>sulmazole</t>
  </si>
  <si>
    <t>CBR-001-670-571-8</t>
  </si>
  <si>
    <t>D1822</t>
  </si>
  <si>
    <t>Live Design Tue Jan 24 15:15:09 2017</t>
  </si>
  <si>
    <t>doxycycline, MiddleBrook</t>
  </si>
  <si>
    <t>CBR-001-622-344-2</t>
  </si>
  <si>
    <t>27591-69-1</t>
  </si>
  <si>
    <t>tilorone</t>
  </si>
  <si>
    <t>AG-690/12870402</t>
  </si>
  <si>
    <t>CCX-105</t>
  </si>
  <si>
    <t>ecs-791</t>
  </si>
  <si>
    <t>idarubicin</t>
  </si>
  <si>
    <t>ASP-6537</t>
  </si>
  <si>
    <t>Gavestinel sodium</t>
  </si>
  <si>
    <t>R730</t>
  </si>
  <si>
    <t>Pranidipine</t>
  </si>
  <si>
    <t>ACN-031995</t>
  </si>
  <si>
    <t>Drostanolone Propionate</t>
  </si>
  <si>
    <t>Acriflavine</t>
  </si>
  <si>
    <t>IN1982</t>
  </si>
  <si>
    <t>ataciguat</t>
  </si>
  <si>
    <t>SB-204070</t>
  </si>
  <si>
    <t>STL257462</t>
  </si>
  <si>
    <t>DOMIPHEN BROMIDE</t>
  </si>
  <si>
    <t>CBR-000-082-154-5</t>
  </si>
  <si>
    <t>PZ0192</t>
  </si>
  <si>
    <t>Bosutinib</t>
  </si>
  <si>
    <t>AM-095</t>
  </si>
  <si>
    <t>CBR-001-147-262-1</t>
  </si>
  <si>
    <t>A1784</t>
  </si>
  <si>
    <t>aminopterin, Syntrix</t>
  </si>
  <si>
    <t>CPSF-11001-17</t>
  </si>
  <si>
    <t>vendor_batch_00001266</t>
  </si>
  <si>
    <t>Stannsoporfin</t>
  </si>
  <si>
    <t>CBR-050-286-231-9</t>
  </si>
  <si>
    <t>vendor_batch_00002776</t>
  </si>
  <si>
    <t>AB-159908</t>
  </si>
  <si>
    <t>STOCK2S-34320</t>
  </si>
  <si>
    <t>QUINOCIDE</t>
  </si>
  <si>
    <t>CBR-001-040-018-7</t>
  </si>
  <si>
    <t>S1163</t>
  </si>
  <si>
    <t>AT-13387</t>
  </si>
  <si>
    <t>KS-5244</t>
  </si>
  <si>
    <t>sarpogrelate hydrochloride, KunWha Pharmaceutical</t>
  </si>
  <si>
    <t>CBR-000-157-193-3</t>
  </si>
  <si>
    <t>S 7771</t>
  </si>
  <si>
    <t>LEVOSULPIRIDE</t>
  </si>
  <si>
    <t>SYM 2206</t>
  </si>
  <si>
    <t>B5899</t>
  </si>
  <si>
    <t>Buflomedil HCl35543-24-9</t>
  </si>
  <si>
    <t>aspalatone</t>
  </si>
  <si>
    <t>Bleomycin A2 sulfate</t>
  </si>
  <si>
    <t>K558</t>
  </si>
  <si>
    <t>cefpodoxime</t>
  </si>
  <si>
    <t>CBR-000-082-361-0</t>
  </si>
  <si>
    <t>C 8773</t>
  </si>
  <si>
    <t>CENTROPHENOXINE</t>
  </si>
  <si>
    <t>CBR-000-000-698-4</t>
  </si>
  <si>
    <t>S1009</t>
  </si>
  <si>
    <t>dactolisib</t>
  </si>
  <si>
    <t>T446900</t>
  </si>
  <si>
    <t>rotraxate</t>
  </si>
  <si>
    <t>HMR 1556</t>
  </si>
  <si>
    <t>S7799</t>
  </si>
  <si>
    <t>Pexmetinib</t>
  </si>
  <si>
    <t>Piriprost</t>
  </si>
  <si>
    <t>CBR-001-147-736-4</t>
  </si>
  <si>
    <t>F9677</t>
  </si>
  <si>
    <t>felodipine patch, Pierre Fabre</t>
  </si>
  <si>
    <t>CBR-001-208-555-1</t>
  </si>
  <si>
    <t>O5501</t>
  </si>
  <si>
    <t>KS-1248</t>
  </si>
  <si>
    <t>azelnidipine</t>
  </si>
  <si>
    <t>Solamargine</t>
  </si>
  <si>
    <t>SAR-260093</t>
  </si>
  <si>
    <t>H053</t>
  </si>
  <si>
    <t>thymopentin</t>
  </si>
  <si>
    <t>Telotristat etiprate</t>
  </si>
  <si>
    <t>Corosolic acid</t>
  </si>
  <si>
    <t>CBR-000-904-826-4</t>
  </si>
  <si>
    <t>4130-6018</t>
  </si>
  <si>
    <t>CB-694</t>
  </si>
  <si>
    <t>ABT-239</t>
  </si>
  <si>
    <t>SULFANITRAN</t>
  </si>
  <si>
    <t>HY-10240</t>
  </si>
  <si>
    <t>mericitabine</t>
  </si>
  <si>
    <t>Ospemifene</t>
  </si>
  <si>
    <t>CBR-001-042-215-8</t>
  </si>
  <si>
    <t>BML-AC3256</t>
  </si>
  <si>
    <t>tazarotene</t>
  </si>
  <si>
    <t>ES-0001</t>
  </si>
  <si>
    <t>ABT-724</t>
  </si>
  <si>
    <t>[(-)-Epicatechin-(-)-epicatechin]</t>
  </si>
  <si>
    <t>2822B</t>
  </si>
  <si>
    <t>Bevantolol Hydrochloride</t>
  </si>
  <si>
    <t>CBR-050-191-872-5</t>
  </si>
  <si>
    <t>CNV-1014802</t>
  </si>
  <si>
    <t>2015B</t>
  </si>
  <si>
    <t>lenampicillin</t>
  </si>
  <si>
    <t>EH-0718</t>
  </si>
  <si>
    <t>DIV 04654</t>
  </si>
  <si>
    <t>pralnacasan</t>
  </si>
  <si>
    <t>CBR-001-040-251-4</t>
  </si>
  <si>
    <t>S1994</t>
  </si>
  <si>
    <t>lacidipine</t>
  </si>
  <si>
    <t>BD148601</t>
  </si>
  <si>
    <t>peretinoin</t>
  </si>
  <si>
    <t>CBR-050-264-386-9</t>
  </si>
  <si>
    <t>SML0505</t>
  </si>
  <si>
    <t>vendor_batch_00002701</t>
  </si>
  <si>
    <t>tienilic acid</t>
  </si>
  <si>
    <t>cinacalcet hydrochloride</t>
  </si>
  <si>
    <t>CBR-001-599-406-6</t>
  </si>
  <si>
    <t>MMV690538-01</t>
  </si>
  <si>
    <t>GSK-516</t>
  </si>
  <si>
    <t>CBR-001-209-082-3</t>
  </si>
  <si>
    <t>Rimcazole</t>
  </si>
  <si>
    <t>KS-1419</t>
  </si>
  <si>
    <t>Haloperidol decanoate</t>
  </si>
  <si>
    <t>CBR-050-266-276-2</t>
  </si>
  <si>
    <t>K1136</t>
  </si>
  <si>
    <t>vendor_batch_00002728</t>
  </si>
  <si>
    <t>GSK-2816126</t>
  </si>
  <si>
    <t>Asoprisnil</t>
  </si>
  <si>
    <t>Sonepiprazole mesilate</t>
  </si>
  <si>
    <t>CBR-001-151-691-9</t>
  </si>
  <si>
    <t>HY-16500</t>
  </si>
  <si>
    <t>tolrestat</t>
  </si>
  <si>
    <t>CBR-001-846-163-7</t>
  </si>
  <si>
    <t>HY-30237</t>
  </si>
  <si>
    <t>Live Design Sun Dec  8 10:15:10 2019</t>
  </si>
  <si>
    <t>(R)-Roscovitin</t>
  </si>
  <si>
    <t>CBR-000-002-017-7</t>
  </si>
  <si>
    <t>B-100</t>
  </si>
  <si>
    <t>STK057278</t>
  </si>
  <si>
    <t>etoposide</t>
  </si>
  <si>
    <t>CBR-001-208-973-5</t>
  </si>
  <si>
    <t>SRP066435m</t>
  </si>
  <si>
    <t>MOSAPRIDE CITRATE</t>
  </si>
  <si>
    <t>STK177206</t>
  </si>
  <si>
    <t>Helicobacter pylori therapy, P</t>
  </si>
  <si>
    <t>STK177243</t>
  </si>
  <si>
    <t>azlocillin</t>
  </si>
  <si>
    <t>CBR-001-151-656-6</t>
  </si>
  <si>
    <t>HY-10544</t>
  </si>
  <si>
    <t>tegobuvir</t>
  </si>
  <si>
    <t>ME-0240</t>
  </si>
  <si>
    <t>pimavanserin tartrate</t>
  </si>
  <si>
    <t>CBR-001-547-801-0</t>
  </si>
  <si>
    <t>S8034</t>
  </si>
  <si>
    <t>vendor_batch_00000829</t>
  </si>
  <si>
    <t>Apremilast</t>
  </si>
  <si>
    <t>SSR 69071</t>
  </si>
  <si>
    <t>RS-79948-197</t>
  </si>
  <si>
    <t>CS-3337</t>
  </si>
  <si>
    <t>Netupitant</t>
  </si>
  <si>
    <t>PSK-3841</t>
  </si>
  <si>
    <t>AZM14898</t>
  </si>
  <si>
    <t>telatinib</t>
  </si>
  <si>
    <t>MFCD06407944</t>
  </si>
  <si>
    <t>SB 224289</t>
  </si>
  <si>
    <t>S2180</t>
  </si>
  <si>
    <t>Ixazomib</t>
  </si>
  <si>
    <t>PHBB_NC-02497</t>
  </si>
  <si>
    <t>ANDROSTENEDIOL-3-ACETATE-17-BENZOATE</t>
  </si>
  <si>
    <t>CBR-001-040-290-1</t>
  </si>
  <si>
    <t>S2149</t>
  </si>
  <si>
    <t>GSK-1292263A</t>
  </si>
  <si>
    <t>HY-13041</t>
  </si>
  <si>
    <t>LX-1031</t>
  </si>
  <si>
    <t>CBR-001-038-887-1</t>
  </si>
  <si>
    <t>S1139</t>
  </si>
  <si>
    <t>2016-06-07: ADL-5859</t>
  </si>
  <si>
    <t>CJ-23423</t>
  </si>
  <si>
    <t>MFCD00055768</t>
  </si>
  <si>
    <t>bentiromide</t>
  </si>
  <si>
    <t>MFCD00948114</t>
  </si>
  <si>
    <t>CJ-13610</t>
  </si>
  <si>
    <t>S7698</t>
  </si>
  <si>
    <t>LY-2584702</t>
  </si>
  <si>
    <t>CBR-001-147-976-8</t>
  </si>
  <si>
    <t>M5441</t>
  </si>
  <si>
    <t>mibefradil dihydrochloride</t>
  </si>
  <si>
    <t>F11457</t>
  </si>
  <si>
    <t>CBR-001-208-467-2</t>
  </si>
  <si>
    <t>SRP05385n</t>
  </si>
  <si>
    <t>CBR-001-621-586-4</t>
  </si>
  <si>
    <t>67392-87-4</t>
  </si>
  <si>
    <t>DROSPIRENONE</t>
  </si>
  <si>
    <t>S7049</t>
  </si>
  <si>
    <t>oprozomib</t>
  </si>
  <si>
    <t>KS-5061</t>
  </si>
  <si>
    <t>Pharmaprojects No. 2106</t>
  </si>
  <si>
    <t>CBR-001-040-517-1</t>
  </si>
  <si>
    <t>S2811</t>
  </si>
  <si>
    <t>KS-1417</t>
  </si>
  <si>
    <t>ceftizoxime</t>
  </si>
  <si>
    <t>A001004310</t>
  </si>
  <si>
    <t>Rilopirox</t>
  </si>
  <si>
    <t>P0026</t>
  </si>
  <si>
    <t>pilsicainide hydrochloride</t>
  </si>
  <si>
    <t>CBR-000-082-691-5</t>
  </si>
  <si>
    <t>SML0130</t>
  </si>
  <si>
    <t>Loxiglumide</t>
  </si>
  <si>
    <t>HY-15683</t>
  </si>
  <si>
    <t>IDO5L</t>
  </si>
  <si>
    <t>HY-13299</t>
  </si>
  <si>
    <t>MK-8033</t>
  </si>
  <si>
    <t>HY-15959</t>
  </si>
  <si>
    <t>Savolitinib</t>
  </si>
  <si>
    <t>CBR-001-209-022-1</t>
  </si>
  <si>
    <t>pergolide</t>
  </si>
  <si>
    <t>CBR-001-622-036-3</t>
  </si>
  <si>
    <t>13412-64-1</t>
  </si>
  <si>
    <t>dicloxacillin, Himedics</t>
  </si>
  <si>
    <t>AE-641/00601025</t>
  </si>
  <si>
    <t>VUFB 15496</t>
  </si>
  <si>
    <t>CBR-001-115-083-7</t>
  </si>
  <si>
    <t>Q717</t>
  </si>
  <si>
    <t>Cefcapene Pivoxil Hydrochloride Monohydrate</t>
  </si>
  <si>
    <t>CBR-001-599-332-5</t>
  </si>
  <si>
    <t>MMV690658-01</t>
  </si>
  <si>
    <t>bitopertin</t>
  </si>
  <si>
    <t>CBR-001-151-595-0</t>
  </si>
  <si>
    <t>HY-15770</t>
  </si>
  <si>
    <t>TR-14035</t>
  </si>
  <si>
    <t>SML1121</t>
  </si>
  <si>
    <t>SB-743921</t>
  </si>
  <si>
    <t>CBR-001-025-924-2</t>
  </si>
  <si>
    <t>Aa-28462</t>
  </si>
  <si>
    <t>Rimonabant</t>
  </si>
  <si>
    <t>MFCD08141803</t>
  </si>
  <si>
    <t>darifenacin hydrobromide</t>
  </si>
  <si>
    <t>PZ0206</t>
  </si>
  <si>
    <t>PF-04455242</t>
  </si>
  <si>
    <t>SML0378</t>
  </si>
  <si>
    <t>CBR-000-081-140-5</t>
  </si>
  <si>
    <t>S2658</t>
  </si>
  <si>
    <t>GSK2126458</t>
  </si>
  <si>
    <t>CBR-001-599-296-8</t>
  </si>
  <si>
    <t>MMV690771-01</t>
  </si>
  <si>
    <t>rabusertib</t>
  </si>
  <si>
    <t>MFCD11616089</t>
  </si>
  <si>
    <t>telaprevir</t>
  </si>
  <si>
    <t>CBR-001-208-692-9</t>
  </si>
  <si>
    <t>Acetamide, 2-amino-N-(1-methyl-1,2-diphenylethyl)-, (+/-)-</t>
  </si>
  <si>
    <t>KE-0013</t>
  </si>
  <si>
    <t>Integrity 730347</t>
  </si>
  <si>
    <t>CBR-001-599-167-0</t>
  </si>
  <si>
    <t>MMV690707-01</t>
  </si>
  <si>
    <t>MK-8245</t>
  </si>
  <si>
    <t>HY-13239</t>
  </si>
  <si>
    <t>LY-2979165</t>
  </si>
  <si>
    <t>CBR-050-264-375-6</t>
  </si>
  <si>
    <t>SML1081</t>
  </si>
  <si>
    <t>vendor_batch_00002700</t>
  </si>
  <si>
    <t>ezatiostat hydrochloride</t>
  </si>
  <si>
    <t>Z1537603096</t>
  </si>
  <si>
    <t>ibuprofen piconol</t>
  </si>
  <si>
    <t>LY-2452473</t>
  </si>
  <si>
    <t>A002314974</t>
  </si>
  <si>
    <t>lotifazole</t>
  </si>
  <si>
    <t>CBR-000-082-432-8</t>
  </si>
  <si>
    <t>C 9847</t>
  </si>
  <si>
    <t>Cyclothiazide</t>
  </si>
  <si>
    <t>HY-15450A</t>
  </si>
  <si>
    <t>INCB-003284</t>
  </si>
  <si>
    <t>S2617</t>
  </si>
  <si>
    <t>TAK-733</t>
  </si>
  <si>
    <t>MFCD16875442</t>
  </si>
  <si>
    <t>CKD-712</t>
  </si>
  <si>
    <t>CBR-001-115-107-8</t>
  </si>
  <si>
    <t>CS-0617</t>
  </si>
  <si>
    <t>Iguratimod</t>
  </si>
  <si>
    <t>MFCD11519957</t>
  </si>
  <si>
    <t>LY-334370</t>
  </si>
  <si>
    <t>CRS-3123</t>
  </si>
  <si>
    <t>HY-12419</t>
  </si>
  <si>
    <t>BMS-983970</t>
  </si>
  <si>
    <t>D249500</t>
  </si>
  <si>
    <t>Deoxypicropodophyllin</t>
  </si>
  <si>
    <t>CBR-001-151-678-2</t>
  </si>
  <si>
    <t>HY-10264B</t>
  </si>
  <si>
    <t>Edoxaban tosilate</t>
  </si>
  <si>
    <t>D6942</t>
  </si>
  <si>
    <t>Cilobradine</t>
  </si>
  <si>
    <t>HY-32350</t>
  </si>
  <si>
    <t>Ercalcitriol</t>
  </si>
  <si>
    <t>CBR-001-147-844-7</t>
  </si>
  <si>
    <t>H8653</t>
  </si>
  <si>
    <t>F-4326</t>
  </si>
  <si>
    <t>Filanesib</t>
  </si>
  <si>
    <t>CBR-001-599-493-1</t>
  </si>
  <si>
    <t>MMV002158-01</t>
  </si>
  <si>
    <t>Ritanserin</t>
  </si>
  <si>
    <t>MFCD00076366</t>
  </si>
  <si>
    <t>Dynorphin A1-13</t>
  </si>
  <si>
    <t>CBR-050-266-862-4</t>
  </si>
  <si>
    <t>SML0040</t>
  </si>
  <si>
    <t>Lometrexol hydrate</t>
  </si>
  <si>
    <t>CBR-001-208-758-0</t>
  </si>
  <si>
    <t>N-3480</t>
  </si>
  <si>
    <t>Nicardipine</t>
  </si>
  <si>
    <t>MFCD00063513</t>
  </si>
  <si>
    <t>ISOPROPAMIDE IODIDE</t>
  </si>
  <si>
    <t>HY-15538</t>
  </si>
  <si>
    <t>EBROTIDINE</t>
  </si>
  <si>
    <t>CBR-001-848-072-3</t>
  </si>
  <si>
    <t>Live Design Mon Jul 27 15:45:04 2020</t>
  </si>
  <si>
    <t>milciclib maleate</t>
  </si>
  <si>
    <t>CBR-050-264-448-6</t>
  </si>
  <si>
    <t>SML0888</t>
  </si>
  <si>
    <t>vendor_batch_00002708</t>
  </si>
  <si>
    <t>Sertaconazole</t>
  </si>
  <si>
    <t>MFCD27987921</t>
  </si>
  <si>
    <t>Elbasvir</t>
  </si>
  <si>
    <t>S2185</t>
  </si>
  <si>
    <t>allitinib</t>
  </si>
  <si>
    <t>CBR-000-304-568-9</t>
  </si>
  <si>
    <t>Fluanisone</t>
  </si>
  <si>
    <t>CBR-000-081-119-8</t>
  </si>
  <si>
    <t>S1167</t>
  </si>
  <si>
    <t>CP-724714</t>
  </si>
  <si>
    <t>Ipragliflozin L-proline</t>
  </si>
  <si>
    <t>CBR-000-002-172-7</t>
  </si>
  <si>
    <t>DL-544</t>
  </si>
  <si>
    <t>Etoricoxib</t>
  </si>
  <si>
    <t>BG0672</t>
  </si>
  <si>
    <t>zuclopenthixol</t>
  </si>
  <si>
    <t>benazeprilat</t>
  </si>
  <si>
    <t>OSSL_856756</t>
  </si>
  <si>
    <t>denotivir</t>
  </si>
  <si>
    <t>S7554</t>
  </si>
  <si>
    <t>RG-7842</t>
  </si>
  <si>
    <t>CBR-000-179-491-8</t>
  </si>
  <si>
    <t>S617334</t>
  </si>
  <si>
    <t>CLODACAINE</t>
  </si>
  <si>
    <t>R8626</t>
  </si>
  <si>
    <t>rifamycin SV, Cosmo</t>
  </si>
  <si>
    <t>CBR-000-001-961-4</t>
  </si>
  <si>
    <t>DL-557</t>
  </si>
  <si>
    <t>QUETIAPINE HEMIFUMARATE</t>
  </si>
  <si>
    <t>CBR-001-840-942-2</t>
  </si>
  <si>
    <t>S2620</t>
  </si>
  <si>
    <t>Live Design Tue Oct 31 12:55:02 2017</t>
  </si>
  <si>
    <t>GSK256066</t>
  </si>
  <si>
    <t>CBR-000-000-173-0</t>
  </si>
  <si>
    <t>C0164</t>
  </si>
  <si>
    <t>Krintafel; Tafenoquine succinate</t>
  </si>
  <si>
    <t>S2773</t>
  </si>
  <si>
    <t>GSK 705498</t>
  </si>
  <si>
    <t>HY-10095</t>
  </si>
  <si>
    <t>olcegepant</t>
  </si>
  <si>
    <t>MFCD00910917</t>
  </si>
  <si>
    <t>L 701324</t>
  </si>
  <si>
    <t>S7160</t>
  </si>
  <si>
    <t>glasdegib</t>
  </si>
  <si>
    <t>STK801945</t>
  </si>
  <si>
    <t>Rauwolfine</t>
  </si>
  <si>
    <t>Bifeprunox mesilate</t>
  </si>
  <si>
    <t>CBR-001-039-902-7</t>
  </si>
  <si>
    <t>vendor_batch_00000036</t>
  </si>
  <si>
    <t>G-7634.obs1151203</t>
  </si>
  <si>
    <t>GSK-2269557</t>
  </si>
  <si>
    <t>HY-12558</t>
  </si>
  <si>
    <t>DP-4978</t>
  </si>
  <si>
    <t>HY-15440A</t>
  </si>
  <si>
    <t>Fostemsavir</t>
  </si>
  <si>
    <t>CBR-001-208-796-6</t>
  </si>
  <si>
    <t>C-9903</t>
  </si>
  <si>
    <t>Disodium cromoglycate</t>
  </si>
  <si>
    <t>F-4253</t>
  </si>
  <si>
    <t>JNJ-28312141</t>
  </si>
  <si>
    <t>G-6208</t>
  </si>
  <si>
    <t>Carmoterol</t>
  </si>
  <si>
    <t>CBR-001-621-922-0</t>
  </si>
  <si>
    <t>70356-09-1</t>
  </si>
  <si>
    <t>AVOBENZONE</t>
  </si>
  <si>
    <t>CBR-001-042-093-6</t>
  </si>
  <si>
    <t>BML-AC3041</t>
  </si>
  <si>
    <t>Carbinoxamine Maleate3505-38-2</t>
  </si>
  <si>
    <t>MFCD11045969</t>
  </si>
  <si>
    <t>Amikacin</t>
  </si>
  <si>
    <t>S7067</t>
  </si>
  <si>
    <t>Tepotinib</t>
  </si>
  <si>
    <t>CBR-001-599-528-5</t>
  </si>
  <si>
    <t>MMV690662-01</t>
  </si>
  <si>
    <t>Preladenant</t>
  </si>
  <si>
    <t>N161</t>
  </si>
  <si>
    <t>NPC 15437</t>
  </si>
  <si>
    <t>HY-16343</t>
  </si>
  <si>
    <t>NB 598</t>
  </si>
  <si>
    <t>CBR-000-002-227-5</t>
  </si>
  <si>
    <t>DL-339</t>
  </si>
  <si>
    <t>Bisacodyl</t>
  </si>
  <si>
    <t>STK367072</t>
  </si>
  <si>
    <t>RAUBASIN</t>
  </si>
  <si>
    <t>CBR-001-209-160-0</t>
  </si>
  <si>
    <t>SRP02875t</t>
  </si>
  <si>
    <t>TRIMEBUTINE MALEATE</t>
  </si>
  <si>
    <t>CBR-001-151-558-5</t>
  </si>
  <si>
    <t>HY-15441</t>
  </si>
  <si>
    <t>PF-04447943</t>
  </si>
  <si>
    <t>CBR-001-039-987-8</t>
  </si>
  <si>
    <t>S1084</t>
  </si>
  <si>
    <t>Brivanib</t>
  </si>
  <si>
    <t>5P-531S</t>
  </si>
  <si>
    <t>CBR-000-081-125-6</t>
  </si>
  <si>
    <t>S2634</t>
  </si>
  <si>
    <t>DCC-2036 (Rebastinib)</t>
  </si>
  <si>
    <t>CBR-001-041-797-7</t>
  </si>
  <si>
    <t>PI-117</t>
  </si>
  <si>
    <t>CBR-001-621-452-1</t>
  </si>
  <si>
    <t>88678-31-3</t>
  </si>
  <si>
    <t>Liranaftate</t>
  </si>
  <si>
    <t>HY-12678</t>
  </si>
  <si>
    <t>Entrectinib</t>
  </si>
  <si>
    <t>Cinanserin</t>
  </si>
  <si>
    <t>S7358</t>
  </si>
  <si>
    <t>Poziotinib</t>
  </si>
  <si>
    <t>CBR-000-002-067-7</t>
  </si>
  <si>
    <t>D-108</t>
  </si>
  <si>
    <t>Clothiapine</t>
  </si>
  <si>
    <t>terconazole</t>
  </si>
  <si>
    <t>maxacalcitol</t>
  </si>
  <si>
    <t>CBR-001-851-370-7</t>
  </si>
  <si>
    <t>1004316-88-4</t>
  </si>
  <si>
    <t>Live Design Sun Jul 25 22:10:03 2021</t>
  </si>
  <si>
    <t>Cobicistat</t>
  </si>
  <si>
    <t>HY-18174A</t>
  </si>
  <si>
    <t>LY-2606368</t>
  </si>
  <si>
    <t>PYR-CS-0008</t>
  </si>
  <si>
    <t>AZD-4017</t>
  </si>
  <si>
    <t>MFCD22683821</t>
  </si>
  <si>
    <t>MRK-409</t>
  </si>
  <si>
    <t>CG-400549</t>
  </si>
  <si>
    <t>MFCD00947296</t>
  </si>
  <si>
    <t>Imidazoacridinone</t>
  </si>
  <si>
    <t>CBR-001-604-554-8</t>
  </si>
  <si>
    <t>F2145-0456</t>
  </si>
  <si>
    <t>vendor_batch_00001665</t>
  </si>
  <si>
    <t>Lerisetron</t>
  </si>
  <si>
    <t>CBR-001-605-410-7</t>
  </si>
  <si>
    <t>F9995-0197</t>
  </si>
  <si>
    <t>Vatalanib succinate</t>
  </si>
  <si>
    <t>L7393</t>
  </si>
  <si>
    <t>Leucylleucine methyl ester</t>
  </si>
  <si>
    <t>CBR-001-841-262-9</t>
  </si>
  <si>
    <t>Y0377</t>
  </si>
  <si>
    <t>Live Design Thu Nov 30 15:30:02 2017</t>
  </si>
  <si>
    <t>DERACOXIB</t>
  </si>
  <si>
    <t>CBR-001-597-459-1</t>
  </si>
  <si>
    <t>S2031</t>
  </si>
  <si>
    <t>vendor_batch_00001342</t>
  </si>
  <si>
    <t>Fenticonazole nitrate</t>
  </si>
  <si>
    <t>CBR-050-265-598-3</t>
  </si>
  <si>
    <t>SML1244</t>
  </si>
  <si>
    <t>Efinaconazole</t>
  </si>
  <si>
    <t>HY-13465</t>
  </si>
  <si>
    <t>VCH-916</t>
  </si>
  <si>
    <t>CBR-001-621-630-1</t>
  </si>
  <si>
    <t>2753-45-9</t>
  </si>
  <si>
    <t>MEBEVERINE HYDROCHLORIDE</t>
  </si>
  <si>
    <t>CBR-001-621-683-4</t>
  </si>
  <si>
    <t>78613-38-4</t>
  </si>
  <si>
    <t>AMOROLFINE HYDROCHLORIDE</t>
  </si>
  <si>
    <t>QE-6000</t>
  </si>
  <si>
    <t>CEPHAPIRIN SODIUM</t>
  </si>
  <si>
    <t>CBR-001-848-684-5</t>
  </si>
  <si>
    <t>A116496</t>
  </si>
  <si>
    <t>Live Design Thu Sep 24 10:25:05 2020</t>
  </si>
  <si>
    <t>MP-412</t>
  </si>
  <si>
    <t>OSSK_922539</t>
  </si>
  <si>
    <t>MOCIPRAZINE</t>
  </si>
  <si>
    <t>HY-50714</t>
  </si>
  <si>
    <t>quiflapon</t>
  </si>
  <si>
    <t>CBR-001-148-440-5</t>
  </si>
  <si>
    <t>SML0216</t>
  </si>
  <si>
    <t>Brinzolamide</t>
  </si>
  <si>
    <t>HY-18102</t>
  </si>
  <si>
    <t>GLPG-0492</t>
  </si>
  <si>
    <t>KB-81479</t>
  </si>
  <si>
    <t>SAX-187</t>
  </si>
  <si>
    <t>CBR-001-211-286-6</t>
  </si>
  <si>
    <t>S2660</t>
  </si>
  <si>
    <t>MK-0752</t>
  </si>
  <si>
    <t>CBR-001-210-396-7</t>
  </si>
  <si>
    <t>vendor_batch_00000379</t>
  </si>
  <si>
    <t>Nebivolol HCl</t>
  </si>
  <si>
    <t>CBR-001-038-939-6</t>
  </si>
  <si>
    <t>S2086</t>
  </si>
  <si>
    <t>ivabradine, Jiangsu Hengrui Medicine</t>
  </si>
  <si>
    <t>CBR-001-038-853-1</t>
  </si>
  <si>
    <t>S1456</t>
  </si>
  <si>
    <t>HY-10959</t>
  </si>
  <si>
    <t>R-7112</t>
  </si>
  <si>
    <t>CBR-001-845-886-1</t>
  </si>
  <si>
    <t>BD227786</t>
  </si>
  <si>
    <t>Live Design Mon Nov  4 16:40:03 2019</t>
  </si>
  <si>
    <t>Crenolanib (CP-868596)</t>
  </si>
  <si>
    <t>CBR-050-191-869-0</t>
  </si>
  <si>
    <t>T6024</t>
  </si>
  <si>
    <t>CH-5183284</t>
  </si>
  <si>
    <t>CBR-000-433-478-5</t>
  </si>
  <si>
    <t>ds122-140</t>
  </si>
  <si>
    <t>PH-797804</t>
  </si>
  <si>
    <t>S7655</t>
  </si>
  <si>
    <t>CB-839</t>
  </si>
  <si>
    <t>HEME ARGINATE</t>
  </si>
  <si>
    <t>S7654</t>
  </si>
  <si>
    <t>Defactinib hydrochloride</t>
  </si>
  <si>
    <t>CBR-001-154-511-2</t>
  </si>
  <si>
    <t>R5155</t>
  </si>
  <si>
    <t>Rocuronium bromide</t>
  </si>
  <si>
    <t>CBR-001-846-661-0</t>
  </si>
  <si>
    <t>MS-0738</t>
  </si>
  <si>
    <t>Live Design Mon Feb  3 10:20:04 2020</t>
  </si>
  <si>
    <t>348U87</t>
  </si>
  <si>
    <t>CBR-000-000-276-6</t>
  </si>
  <si>
    <t>EA-144</t>
  </si>
  <si>
    <t>U-54494A</t>
  </si>
  <si>
    <t>PHAR219374</t>
  </si>
  <si>
    <t>Perindoprilat</t>
  </si>
  <si>
    <t>CBR-001-620-907-7</t>
  </si>
  <si>
    <t>1104-22-9</t>
  </si>
  <si>
    <t>Meclizine hydrochloride</t>
  </si>
  <si>
    <t>S6951</t>
  </si>
  <si>
    <t>AMINOQUINURIDE</t>
  </si>
  <si>
    <t>Z130192198</t>
  </si>
  <si>
    <t>Oxiperomide</t>
  </si>
  <si>
    <t>CBR-000-083-249-5</t>
  </si>
  <si>
    <t>PZ0136</t>
  </si>
  <si>
    <t>CP-100263 dihydrochloride hydrate</t>
  </si>
  <si>
    <t>A12850</t>
  </si>
  <si>
    <t>NVP-HSP990</t>
  </si>
  <si>
    <t>PZ0031</t>
  </si>
  <si>
    <t>PF-03882845</t>
  </si>
  <si>
    <t>CBR-050-245-174-3</t>
  </si>
  <si>
    <t>HY-100400A</t>
  </si>
  <si>
    <t>K-604</t>
  </si>
  <si>
    <t>amineptine</t>
  </si>
  <si>
    <t>HY-15446</t>
  </si>
  <si>
    <t>Basimglurant sulfate</t>
  </si>
  <si>
    <t>MFCD00079043</t>
  </si>
  <si>
    <t>carbenoxolone, York</t>
  </si>
  <si>
    <t>CBR-001-605-380-8</t>
  </si>
  <si>
    <t>F9995-0175</t>
  </si>
  <si>
    <t>OSSL_829271</t>
  </si>
  <si>
    <t>Salicylazobenzoic acid</t>
  </si>
  <si>
    <t>MFCD00056572</t>
  </si>
  <si>
    <t>nafoxidine</t>
  </si>
  <si>
    <t>OSSL_312404</t>
  </si>
  <si>
    <t>SULFACLOMIDE</t>
  </si>
  <si>
    <t>TRV-130</t>
  </si>
  <si>
    <t>HY-14792B</t>
  </si>
  <si>
    <t>2016-03-02: Efatutazone hydrochloride</t>
  </si>
  <si>
    <t>S3032</t>
  </si>
  <si>
    <t>Bindarit</t>
  </si>
  <si>
    <t>HY-A0076</t>
  </si>
  <si>
    <t>TEBIPENEM</t>
  </si>
  <si>
    <t>CBR-001-599-451-1</t>
  </si>
  <si>
    <t>MMV690510-01</t>
  </si>
  <si>
    <t>PF-477736</t>
  </si>
  <si>
    <t>CBR-050-191-932-0</t>
  </si>
  <si>
    <t>S2699</t>
  </si>
  <si>
    <t>vendor_batch_00002598</t>
  </si>
  <si>
    <t>CH-5132799</t>
  </si>
  <si>
    <t>S1575</t>
  </si>
  <si>
    <t>R-4733</t>
  </si>
  <si>
    <t>S______T6704</t>
  </si>
  <si>
    <t>tandospirone</t>
  </si>
  <si>
    <t>HY-B0791</t>
  </si>
  <si>
    <t>Altiratinib</t>
  </si>
  <si>
    <t>SAB-378</t>
  </si>
  <si>
    <t>CBR-000-985-306-9</t>
  </si>
  <si>
    <t>KC-131</t>
  </si>
  <si>
    <t>SDZ-PCO-400</t>
  </si>
  <si>
    <t>CBR-000-083-312-5</t>
  </si>
  <si>
    <t>PZ0141</t>
  </si>
  <si>
    <t>PD-156707</t>
  </si>
  <si>
    <t>CBR-000-084-451-9</t>
  </si>
  <si>
    <t>1547B</t>
  </si>
  <si>
    <t>vendor_batch_00000006</t>
  </si>
  <si>
    <t>Clenbuterol</t>
  </si>
  <si>
    <t>S1462</t>
  </si>
  <si>
    <t>AZD-6482</t>
  </si>
  <si>
    <t>A13070</t>
  </si>
  <si>
    <t>Tasisulam sodium</t>
  </si>
  <si>
    <t>A12978</t>
  </si>
  <si>
    <t>BAY-87-2243</t>
  </si>
  <si>
    <t>CBR-001-846-650-7</t>
  </si>
  <si>
    <t>Live Design Wed Jan 29 12:25:04 2020</t>
  </si>
  <si>
    <t>Sitagliptin</t>
  </si>
  <si>
    <t>HY-10857</t>
  </si>
  <si>
    <t>Vipadenant</t>
  </si>
  <si>
    <t>CBR-000-179-396-0</t>
  </si>
  <si>
    <t>S672505</t>
  </si>
  <si>
    <t>CBR-000-883-329-2</t>
  </si>
  <si>
    <t>01H11</t>
  </si>
  <si>
    <t>Trimethobenzamide hydrochloride</t>
  </si>
  <si>
    <t>Abafungin</t>
  </si>
  <si>
    <t>BG0546</t>
  </si>
  <si>
    <t>pirarubicin</t>
  </si>
  <si>
    <t>CBR-000-081-211-3</t>
  </si>
  <si>
    <t>S2194</t>
  </si>
  <si>
    <t>R406</t>
  </si>
  <si>
    <t>A001545190</t>
  </si>
  <si>
    <t>DuP-860</t>
  </si>
  <si>
    <t>CBR-001-040-529-5</t>
  </si>
  <si>
    <t>S2841</t>
  </si>
  <si>
    <t>R-428; BGB324</t>
  </si>
  <si>
    <t>A14190</t>
  </si>
  <si>
    <t>Tiplasinin</t>
  </si>
  <si>
    <t>MFCD00058535</t>
  </si>
  <si>
    <t>PROMAZINE HYDROCHLORIDE</t>
  </si>
  <si>
    <t>2856S</t>
  </si>
  <si>
    <t>MOXALACTAM DISODIUM SALT</t>
  </si>
  <si>
    <t>CBR-000-000-914-3</t>
  </si>
  <si>
    <t>K252</t>
  </si>
  <si>
    <t>Formoterol</t>
  </si>
  <si>
    <t>CBR-000-986-790-7</t>
  </si>
  <si>
    <t>MFCD00072134</t>
  </si>
  <si>
    <t>Hydroxyprogesterone caproate</t>
  </si>
  <si>
    <t>OSSK_690214</t>
  </si>
  <si>
    <t>xibenolol</t>
  </si>
  <si>
    <t>CBR-001-845-885-0</t>
  </si>
  <si>
    <t>BD234839</t>
  </si>
  <si>
    <t>Live Design Mon Nov  4 16:35:03 2019</t>
  </si>
  <si>
    <t>tozadenant</t>
  </si>
  <si>
    <t>MFCD00013050</t>
  </si>
  <si>
    <t>CBR-000-986-109-0</t>
  </si>
  <si>
    <t>MFCD00076731</t>
  </si>
  <si>
    <t>oxytocin, inhaled, GlaxoSmithKline</t>
  </si>
  <si>
    <t>MFCD00161484</t>
  </si>
  <si>
    <t>Human angiotensin II</t>
  </si>
  <si>
    <t>CBR-000-000-713-6</t>
  </si>
  <si>
    <t>S2228</t>
  </si>
  <si>
    <t>VX-765</t>
  </si>
  <si>
    <t>CBR-001-208-615-6</t>
  </si>
  <si>
    <t>C-0631</t>
  </si>
  <si>
    <t>Clobetasol propionate</t>
  </si>
  <si>
    <t>MFCD00037182</t>
  </si>
  <si>
    <t>Val-Tyr sardine peptidase</t>
  </si>
  <si>
    <t>CBR-001-151-518-7</t>
  </si>
  <si>
    <t>HY-13998</t>
  </si>
  <si>
    <t>Dasabuvir</t>
  </si>
  <si>
    <t>CBR-050-264-245-7</t>
  </si>
  <si>
    <t>HY-B0777</t>
  </si>
  <si>
    <t>Moxidectin</t>
  </si>
  <si>
    <t>OSSL_856898</t>
  </si>
  <si>
    <t>trospium chloride extended release</t>
  </si>
  <si>
    <t>OSSL_856841</t>
  </si>
  <si>
    <t xml:space="preserve">Error in SQL: </t>
  </si>
  <si>
    <t>CBR #</t>
  </si>
  <si>
    <t>Not sure how you pulled these columns Chris, but they are in your "ReFRAME smiles" file 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</si>
</sst>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 Unicode MS"/>
    </font>
    <font>
      <b/>
      <sz val="1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/>
    <xf numFmtId="0" fontId="19" fillId="0" borderId="0" xfId="0" applyFont="1" applyAlignment="1">
      <alignment vertical="center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/>
    <xf numFmtId="0" fontId="20" fillId="0" borderId="0" xfId="0" applyFont="1" applyAlignment="1"/>
    <xf numFmtId="0" fontId="20" fillId="0" borderId="0" xfId="0" applyFont="1" applyAlignment="1">
      <alignment horizontal="left"/>
    </xf>
    <xf numFmtId="0" fontId="20" fillId="0" borderId="0" xfId="0" applyFont="1"/>
    <xf numFmtId="14" fontId="0" fillId="0" borderId="0" xfId="0" applyNumberFormat="1"/>
    <xf numFmtId="0" fontId="0" fillId="33" borderId="0" xfId="0" applyFill="1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12700</xdr:colOff>
      <xdr:row>12049</xdr:row>
      <xdr:rowOff>149225</xdr:rowOff>
    </xdr:from>
    <xdr:to>
      <xdr:col>15</xdr:col>
      <xdr:colOff>1600200</xdr:colOff>
      <xdr:row>12058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D86A34-E10D-421B-97F8-A89C0E4EB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8550" y="2180717000"/>
          <a:ext cx="1587500" cy="158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AB9AE-AF80-4E5D-B13D-8748DB3EDC3D}">
  <dimension ref="A1:AG12131"/>
  <sheetViews>
    <sheetView tabSelected="1" workbookViewId="0">
      <selection activeCell="F4" sqref="F4"/>
    </sheetView>
  </sheetViews>
  <sheetFormatPr defaultColWidth="8.7109375" defaultRowHeight="15"/>
  <cols>
    <col min="1" max="1" width="8.7109375" style="6"/>
    <col min="2" max="2" width="17.5703125" style="5" bestFit="1" customWidth="1"/>
    <col min="3" max="3" width="0.140625" style="4" customWidth="1"/>
    <col min="4" max="4" width="9.140625" style="4" hidden="1" customWidth="1"/>
    <col min="5" max="5" width="20.28515625" style="4" customWidth="1"/>
    <col min="6" max="6" width="17.5703125" style="5" customWidth="1"/>
    <col min="7" max="7" width="23.7109375" style="5" customWidth="1"/>
    <col min="8" max="8" width="18" style="5" bestFit="1" customWidth="1"/>
    <col min="9" max="9" width="10.85546875" style="6" bestFit="1" customWidth="1"/>
    <col min="10" max="10" width="15.5703125" style="6" customWidth="1"/>
    <col min="11" max="11" width="12.42578125" style="6" bestFit="1" customWidth="1"/>
    <col min="12" max="12" width="9" style="6" customWidth="1"/>
    <col min="13" max="13" width="8.7109375" style="6"/>
    <col min="15" max="15" width="8.7109375" style="6"/>
    <col min="16" max="16" width="25.5703125" style="6" customWidth="1"/>
    <col min="17" max="16384" width="8.7109375" style="6"/>
  </cols>
  <sheetData>
    <row r="1" spans="1:28" s="7" customFormat="1" ht="18.75">
      <c r="A1" s="7" t="s">
        <v>56038</v>
      </c>
      <c r="B1" s="8" t="s">
        <v>56039</v>
      </c>
      <c r="C1" s="4" t="s">
        <v>61632</v>
      </c>
      <c r="D1" s="4" t="s">
        <v>56047</v>
      </c>
      <c r="E1" s="8" t="s">
        <v>56049</v>
      </c>
      <c r="F1" s="8" t="s">
        <v>56048</v>
      </c>
      <c r="G1" s="8" t="s">
        <v>56047</v>
      </c>
      <c r="H1" s="8" t="s">
        <v>56040</v>
      </c>
      <c r="I1" s="7" t="s">
        <v>56041</v>
      </c>
      <c r="J1" s="7" t="s">
        <v>56042</v>
      </c>
      <c r="K1" s="7" t="s">
        <v>56043</v>
      </c>
      <c r="L1" s="7" t="s">
        <v>1</v>
      </c>
      <c r="M1" s="7" t="s">
        <v>21092</v>
      </c>
      <c r="N1" s="9"/>
    </row>
    <row r="2" spans="1:28" ht="40.5" customHeight="1">
      <c r="A2" s="6" t="s">
        <v>44414</v>
      </c>
      <c r="B2" s="5" t="s">
        <v>9250</v>
      </c>
      <c r="C2" s="4" t="s">
        <v>32507</v>
      </c>
      <c r="D2" s="4" t="s">
        <v>56050</v>
      </c>
      <c r="E2" s="4" t="s">
        <v>56052</v>
      </c>
      <c r="F2" s="11" t="s">
        <v>61633</v>
      </c>
      <c r="G2" s="11"/>
      <c r="H2" s="5" t="b">
        <v>1</v>
      </c>
      <c r="I2" s="6" t="s">
        <v>2</v>
      </c>
      <c r="J2" s="6" t="s">
        <v>3</v>
      </c>
      <c r="K2" s="6" t="s">
        <v>4</v>
      </c>
      <c r="M2" s="6" t="s">
        <v>28709</v>
      </c>
      <c r="P2" s="5"/>
    </row>
    <row r="3" spans="1:28">
      <c r="A3" s="6" t="s">
        <v>44415</v>
      </c>
      <c r="B3" s="5" t="s">
        <v>9251</v>
      </c>
      <c r="C3" s="4" t="s">
        <v>32508</v>
      </c>
      <c r="D3" s="4" t="s">
        <v>56053</v>
      </c>
      <c r="E3" s="4" t="s">
        <v>56054</v>
      </c>
      <c r="H3" s="5" t="b">
        <v>1</v>
      </c>
      <c r="I3" s="6" t="s">
        <v>2</v>
      </c>
      <c r="J3" s="6" t="s">
        <v>3</v>
      </c>
      <c r="K3" s="6" t="s">
        <v>4</v>
      </c>
      <c r="L3" s="6" t="s">
        <v>5</v>
      </c>
      <c r="M3" s="6" t="s">
        <v>22018</v>
      </c>
      <c r="P3" s="5"/>
    </row>
    <row r="4" spans="1:28">
      <c r="A4" s="6" t="s">
        <v>44416</v>
      </c>
      <c r="B4" s="5" t="s">
        <v>9252</v>
      </c>
      <c r="C4" s="4" t="s">
        <v>32509</v>
      </c>
      <c r="D4" s="4" t="s">
        <v>56055</v>
      </c>
      <c r="E4" s="4" t="s">
        <v>56057</v>
      </c>
      <c r="H4" s="5" t="b">
        <v>1</v>
      </c>
      <c r="I4" s="6" t="s">
        <v>2</v>
      </c>
      <c r="J4" s="6" t="s">
        <v>3</v>
      </c>
      <c r="K4" s="6" t="s">
        <v>4</v>
      </c>
      <c r="L4" s="6" t="s">
        <v>6</v>
      </c>
      <c r="M4" s="6" t="s">
        <v>28069</v>
      </c>
      <c r="P4" s="5"/>
    </row>
    <row r="5" spans="1:28">
      <c r="A5" s="6" t="s">
        <v>44417</v>
      </c>
      <c r="B5" s="5" t="s">
        <v>9253</v>
      </c>
      <c r="C5" s="4" t="s">
        <v>32510</v>
      </c>
      <c r="D5" s="4" t="s">
        <v>56058</v>
      </c>
      <c r="H5" s="5" t="b">
        <v>1</v>
      </c>
      <c r="I5" s="6" t="s">
        <v>2</v>
      </c>
      <c r="J5" s="6" t="s">
        <v>3</v>
      </c>
      <c r="K5" s="6" t="s">
        <v>4</v>
      </c>
      <c r="L5" s="6" t="s">
        <v>7</v>
      </c>
      <c r="M5" s="6" t="s">
        <v>28785</v>
      </c>
      <c r="P5" s="5"/>
    </row>
    <row r="6" spans="1:28">
      <c r="A6" s="6" t="s">
        <v>44418</v>
      </c>
      <c r="B6" s="5" t="s">
        <v>9254</v>
      </c>
      <c r="C6" s="4" t="s">
        <v>32511</v>
      </c>
      <c r="D6" s="4" t="s">
        <v>56059</v>
      </c>
      <c r="E6" s="4" t="s">
        <v>56061</v>
      </c>
      <c r="H6" s="5" t="b">
        <v>1</v>
      </c>
      <c r="I6" s="6" t="s">
        <v>2</v>
      </c>
      <c r="J6" s="6" t="s">
        <v>3</v>
      </c>
      <c r="K6" s="6" t="s">
        <v>4</v>
      </c>
      <c r="L6" s="6" t="s">
        <v>8</v>
      </c>
      <c r="M6" s="6" t="s">
        <v>25591</v>
      </c>
      <c r="P6" s="5"/>
      <c r="Z6" s="4" t="s">
        <v>56044</v>
      </c>
      <c r="AA6" s="4" t="s">
        <v>56045</v>
      </c>
      <c r="AB6" s="4" t="s">
        <v>56046</v>
      </c>
    </row>
    <row r="7" spans="1:28">
      <c r="A7" s="6" t="s">
        <v>44419</v>
      </c>
      <c r="B7" s="5" t="s">
        <v>9255</v>
      </c>
      <c r="C7" s="4" t="s">
        <v>32512</v>
      </c>
      <c r="D7" s="4" t="s">
        <v>56062</v>
      </c>
      <c r="E7" s="4" t="s">
        <v>56063</v>
      </c>
      <c r="H7" s="5" t="b">
        <v>1</v>
      </c>
      <c r="I7" s="6" t="s">
        <v>2</v>
      </c>
      <c r="J7" s="6" t="s">
        <v>3</v>
      </c>
      <c r="K7" s="6" t="s">
        <v>4</v>
      </c>
      <c r="L7" s="6" t="s">
        <v>9</v>
      </c>
      <c r="M7" s="6" t="s">
        <v>25223</v>
      </c>
      <c r="P7" s="5"/>
    </row>
    <row r="8" spans="1:28">
      <c r="A8" s="6" t="s">
        <v>44420</v>
      </c>
      <c r="B8" s="5" t="s">
        <v>9256</v>
      </c>
      <c r="C8" s="4" t="s">
        <v>32513</v>
      </c>
      <c r="D8" s="4" t="s">
        <v>56064</v>
      </c>
      <c r="H8" s="5" t="b">
        <v>1</v>
      </c>
      <c r="I8" s="6" t="s">
        <v>2</v>
      </c>
      <c r="J8" s="6" t="s">
        <v>3</v>
      </c>
      <c r="K8" s="6" t="s">
        <v>4</v>
      </c>
      <c r="L8" s="6" t="s">
        <v>10</v>
      </c>
      <c r="M8" s="6" t="s">
        <v>28808</v>
      </c>
      <c r="P8" s="5"/>
    </row>
    <row r="9" spans="1:28">
      <c r="A9" s="6" t="s">
        <v>44421</v>
      </c>
      <c r="B9" s="5" t="s">
        <v>9257</v>
      </c>
      <c r="C9" s="4" t="s">
        <v>32514</v>
      </c>
      <c r="D9" s="4" t="s">
        <v>56065</v>
      </c>
      <c r="E9" s="4" t="s">
        <v>56066</v>
      </c>
      <c r="H9" s="5" t="b">
        <v>1</v>
      </c>
      <c r="I9" s="6" t="s">
        <v>2</v>
      </c>
      <c r="J9" s="6" t="s">
        <v>3</v>
      </c>
      <c r="K9" s="6" t="s">
        <v>4</v>
      </c>
      <c r="L9" s="6" t="s">
        <v>11</v>
      </c>
      <c r="M9" s="6" t="s">
        <v>28431</v>
      </c>
      <c r="P9" s="5"/>
    </row>
    <row r="10" spans="1:28">
      <c r="A10" s="6" t="s">
        <v>44422</v>
      </c>
      <c r="B10" s="5" t="s">
        <v>9258</v>
      </c>
      <c r="C10" s="4" t="s">
        <v>32515</v>
      </c>
      <c r="D10" s="4" t="s">
        <v>56067</v>
      </c>
      <c r="E10" s="4" t="s">
        <v>56068</v>
      </c>
      <c r="H10" s="5" t="b">
        <v>1</v>
      </c>
      <c r="I10" s="6" t="s">
        <v>2</v>
      </c>
      <c r="J10" s="6" t="s">
        <v>3</v>
      </c>
      <c r="K10" s="6" t="s">
        <v>4</v>
      </c>
      <c r="L10" s="6" t="s">
        <v>12</v>
      </c>
      <c r="M10" s="6" t="s">
        <v>31798</v>
      </c>
      <c r="P10" s="5"/>
    </row>
    <row r="11" spans="1:28">
      <c r="A11" s="6" t="s">
        <v>44423</v>
      </c>
      <c r="B11" s="5" t="s">
        <v>9259</v>
      </c>
      <c r="C11" s="4" t="s">
        <v>32516</v>
      </c>
      <c r="D11" s="4" t="s">
        <v>56069</v>
      </c>
      <c r="E11" s="4" t="s">
        <v>56070</v>
      </c>
      <c r="H11" s="5" t="b">
        <v>1</v>
      </c>
      <c r="I11" s="6" t="s">
        <v>2</v>
      </c>
      <c r="J11" s="6" t="s">
        <v>3</v>
      </c>
      <c r="K11" s="6" t="s">
        <v>4</v>
      </c>
      <c r="M11" s="6" t="s">
        <v>25234</v>
      </c>
      <c r="P11" s="5"/>
    </row>
    <row r="12" spans="1:28">
      <c r="A12" s="6" t="s">
        <v>44424</v>
      </c>
      <c r="B12" s="5" t="s">
        <v>9260</v>
      </c>
      <c r="C12" s="4" t="s">
        <v>32517</v>
      </c>
      <c r="D12" s="4" t="s">
        <v>56071</v>
      </c>
      <c r="E12" s="4" t="s">
        <v>56072</v>
      </c>
      <c r="H12" s="5" t="b">
        <v>1</v>
      </c>
      <c r="I12" s="6" t="s">
        <v>2</v>
      </c>
      <c r="J12" s="6" t="s">
        <v>3</v>
      </c>
      <c r="K12" s="6" t="s">
        <v>4</v>
      </c>
      <c r="L12" s="6" t="s">
        <v>13</v>
      </c>
      <c r="M12" s="6" t="s">
        <v>25359</v>
      </c>
      <c r="P12" s="5"/>
    </row>
    <row r="13" spans="1:28">
      <c r="A13" s="6" t="s">
        <v>44425</v>
      </c>
      <c r="B13" s="5" t="s">
        <v>9261</v>
      </c>
      <c r="C13" s="4" t="s">
        <v>56073</v>
      </c>
      <c r="D13" s="4" t="s">
        <v>56074</v>
      </c>
      <c r="E13" s="4" t="s">
        <v>56076</v>
      </c>
      <c r="H13" s="5" t="b">
        <v>1</v>
      </c>
      <c r="I13" s="6" t="s">
        <v>2</v>
      </c>
      <c r="J13" s="6" t="s">
        <v>3</v>
      </c>
      <c r="K13" s="6" t="s">
        <v>4</v>
      </c>
      <c r="L13" s="6" t="s">
        <v>14</v>
      </c>
      <c r="M13" s="6" t="s">
        <v>24848</v>
      </c>
      <c r="P13" s="5"/>
    </row>
    <row r="14" spans="1:28">
      <c r="A14" s="6" t="s">
        <v>44426</v>
      </c>
      <c r="B14" s="5" t="s">
        <v>9262</v>
      </c>
      <c r="C14" s="4" t="s">
        <v>32519</v>
      </c>
      <c r="D14" s="4" t="s">
        <v>56077</v>
      </c>
      <c r="H14" s="5" t="b">
        <v>1</v>
      </c>
      <c r="I14" s="6" t="s">
        <v>2</v>
      </c>
      <c r="J14" s="6" t="s">
        <v>3</v>
      </c>
      <c r="K14" s="6" t="s">
        <v>4</v>
      </c>
      <c r="L14" s="6" t="s">
        <v>15</v>
      </c>
      <c r="M14" s="6" t="s">
        <v>28794</v>
      </c>
      <c r="P14" s="5"/>
    </row>
    <row r="15" spans="1:28">
      <c r="A15" s="6" t="s">
        <v>44427</v>
      </c>
      <c r="B15" s="5" t="s">
        <v>9263</v>
      </c>
      <c r="C15" s="4" t="s">
        <v>32520</v>
      </c>
      <c r="D15" s="4" t="s">
        <v>56079</v>
      </c>
      <c r="E15" s="4" t="s">
        <v>56080</v>
      </c>
      <c r="H15" s="5" t="b">
        <v>1</v>
      </c>
      <c r="I15" s="6" t="s">
        <v>2</v>
      </c>
      <c r="J15" s="6" t="s">
        <v>3</v>
      </c>
      <c r="K15" s="6" t="s">
        <v>4</v>
      </c>
      <c r="L15" s="6" t="s">
        <v>16</v>
      </c>
      <c r="M15" s="6" t="s">
        <v>31859</v>
      </c>
      <c r="P15" s="5"/>
    </row>
    <row r="16" spans="1:28">
      <c r="A16" s="6" t="s">
        <v>44428</v>
      </c>
      <c r="B16" s="5" t="s">
        <v>9264</v>
      </c>
      <c r="C16" s="4" t="s">
        <v>32521</v>
      </c>
      <c r="D16" s="4" t="s">
        <v>56081</v>
      </c>
      <c r="E16" s="4" t="s">
        <v>56082</v>
      </c>
      <c r="H16" s="5" t="b">
        <v>1</v>
      </c>
      <c r="I16" s="6" t="s">
        <v>2</v>
      </c>
      <c r="J16" s="6" t="s">
        <v>3</v>
      </c>
      <c r="K16" s="6" t="s">
        <v>4</v>
      </c>
      <c r="L16" s="6" t="s">
        <v>17</v>
      </c>
      <c r="M16" s="6" t="s">
        <v>32027</v>
      </c>
      <c r="P16" s="5"/>
    </row>
    <row r="17" spans="1:16">
      <c r="A17" s="6" t="s">
        <v>44429</v>
      </c>
      <c r="B17" s="5" t="s">
        <v>9265</v>
      </c>
      <c r="C17" s="4" t="s">
        <v>32522</v>
      </c>
      <c r="D17" s="4" t="s">
        <v>56083</v>
      </c>
      <c r="E17" s="4" t="s">
        <v>56084</v>
      </c>
      <c r="H17" s="5" t="b">
        <v>1</v>
      </c>
      <c r="I17" s="6" t="s">
        <v>2</v>
      </c>
      <c r="J17" s="6" t="s">
        <v>3</v>
      </c>
      <c r="K17" s="6" t="s">
        <v>4</v>
      </c>
      <c r="L17" s="6" t="s">
        <v>18</v>
      </c>
      <c r="M17" s="6" t="s">
        <v>26900</v>
      </c>
      <c r="P17" s="5"/>
    </row>
    <row r="18" spans="1:16">
      <c r="A18" s="6" t="s">
        <v>44430</v>
      </c>
      <c r="B18" s="5" t="s">
        <v>9266</v>
      </c>
      <c r="C18" s="4" t="s">
        <v>32523</v>
      </c>
      <c r="D18" s="4" t="s">
        <v>56085</v>
      </c>
      <c r="E18" s="4" t="s">
        <v>56086</v>
      </c>
      <c r="H18" s="5" t="b">
        <v>1</v>
      </c>
      <c r="I18" s="6" t="s">
        <v>2</v>
      </c>
      <c r="J18" s="6" t="s">
        <v>3</v>
      </c>
      <c r="K18" s="6" t="s">
        <v>4</v>
      </c>
      <c r="L18" s="6" t="s">
        <v>19</v>
      </c>
      <c r="M18" s="6" t="s">
        <v>31831</v>
      </c>
      <c r="P18" s="5"/>
    </row>
    <row r="19" spans="1:16">
      <c r="A19" s="6" t="s">
        <v>44431</v>
      </c>
      <c r="B19" s="5" t="s">
        <v>9267</v>
      </c>
      <c r="C19" s="4" t="s">
        <v>32524</v>
      </c>
      <c r="D19" s="4" t="s">
        <v>56087</v>
      </c>
      <c r="E19" s="4" t="s">
        <v>56088</v>
      </c>
      <c r="H19" s="5" t="b">
        <v>1</v>
      </c>
      <c r="I19" s="6" t="s">
        <v>2</v>
      </c>
      <c r="J19" s="6" t="s">
        <v>3</v>
      </c>
      <c r="K19" s="6" t="s">
        <v>4</v>
      </c>
      <c r="L19" s="6" t="s">
        <v>20</v>
      </c>
      <c r="M19" s="6" t="s">
        <v>32054</v>
      </c>
      <c r="P19" s="5"/>
    </row>
    <row r="20" spans="1:16">
      <c r="A20" s="6" t="s">
        <v>44432</v>
      </c>
      <c r="B20" s="5" t="s">
        <v>9268</v>
      </c>
      <c r="C20" s="4" t="s">
        <v>32525</v>
      </c>
      <c r="D20" s="4" t="s">
        <v>56089</v>
      </c>
      <c r="H20" s="5" t="b">
        <v>1</v>
      </c>
      <c r="I20" s="6" t="s">
        <v>2</v>
      </c>
      <c r="J20" s="6" t="s">
        <v>3</v>
      </c>
      <c r="K20" s="6" t="s">
        <v>4</v>
      </c>
      <c r="L20" s="6" t="s">
        <v>21</v>
      </c>
      <c r="M20" s="6" t="s">
        <v>28839</v>
      </c>
      <c r="P20" s="5"/>
    </row>
    <row r="21" spans="1:16">
      <c r="A21" s="6" t="s">
        <v>44433</v>
      </c>
      <c r="B21" s="5" t="s">
        <v>9269</v>
      </c>
      <c r="C21" s="4" t="s">
        <v>32526</v>
      </c>
      <c r="D21" s="4" t="s">
        <v>56090</v>
      </c>
      <c r="E21" s="4" t="s">
        <v>56091</v>
      </c>
      <c r="H21" s="5" t="b">
        <v>1</v>
      </c>
      <c r="I21" s="6" t="s">
        <v>2</v>
      </c>
      <c r="J21" s="6" t="s">
        <v>3</v>
      </c>
      <c r="K21" s="6" t="s">
        <v>4</v>
      </c>
      <c r="M21" s="6" t="s">
        <v>25884</v>
      </c>
      <c r="P21" s="5"/>
    </row>
    <row r="22" spans="1:16">
      <c r="A22" s="6" t="s">
        <v>44434</v>
      </c>
      <c r="B22" s="5" t="s">
        <v>9270</v>
      </c>
      <c r="C22" s="4" t="s">
        <v>32527</v>
      </c>
      <c r="D22" s="4" t="s">
        <v>56092</v>
      </c>
      <c r="E22" s="4" t="s">
        <v>56093</v>
      </c>
      <c r="H22" s="5" t="b">
        <v>1</v>
      </c>
      <c r="I22" s="6" t="s">
        <v>2</v>
      </c>
      <c r="J22" s="6" t="s">
        <v>3</v>
      </c>
      <c r="K22" s="6" t="s">
        <v>4</v>
      </c>
      <c r="L22" s="6" t="s">
        <v>22</v>
      </c>
      <c r="M22" s="6" t="s">
        <v>26803</v>
      </c>
      <c r="P22" s="5"/>
    </row>
    <row r="23" spans="1:16">
      <c r="A23" s="6" t="s">
        <v>44435</v>
      </c>
      <c r="B23" s="5" t="s">
        <v>9271</v>
      </c>
      <c r="C23" s="4" t="s">
        <v>32528</v>
      </c>
      <c r="D23" s="4" t="s">
        <v>56094</v>
      </c>
      <c r="E23" s="4" t="s">
        <v>56095</v>
      </c>
      <c r="H23" s="5" t="b">
        <v>1</v>
      </c>
      <c r="I23" s="6" t="s">
        <v>2</v>
      </c>
      <c r="J23" s="6" t="s">
        <v>3</v>
      </c>
      <c r="K23" s="6" t="s">
        <v>4</v>
      </c>
      <c r="L23" s="6" t="s">
        <v>23</v>
      </c>
      <c r="M23" s="6" t="s">
        <v>28086</v>
      </c>
      <c r="P23" s="5"/>
    </row>
    <row r="24" spans="1:16">
      <c r="A24" s="6" t="s">
        <v>44436</v>
      </c>
      <c r="B24" s="5" t="s">
        <v>9272</v>
      </c>
      <c r="C24" s="4" t="s">
        <v>32529</v>
      </c>
      <c r="D24" s="4" t="s">
        <v>56096</v>
      </c>
      <c r="E24" s="4" t="s">
        <v>56097</v>
      </c>
      <c r="H24" s="5" t="b">
        <v>1</v>
      </c>
      <c r="I24" s="6" t="s">
        <v>2</v>
      </c>
      <c r="J24" s="6" t="s">
        <v>3</v>
      </c>
      <c r="K24" s="6" t="s">
        <v>4</v>
      </c>
      <c r="L24" s="6" t="s">
        <v>24</v>
      </c>
      <c r="M24" s="6" t="s">
        <v>31930</v>
      </c>
      <c r="P24" s="5"/>
    </row>
    <row r="25" spans="1:16">
      <c r="A25" s="6" t="s">
        <v>44437</v>
      </c>
      <c r="B25" s="5" t="s">
        <v>9273</v>
      </c>
      <c r="C25" s="4" t="s">
        <v>32530</v>
      </c>
      <c r="D25" s="4" t="s">
        <v>56098</v>
      </c>
      <c r="E25" s="4" t="s">
        <v>56099</v>
      </c>
      <c r="H25" s="5" t="b">
        <v>1</v>
      </c>
      <c r="I25" s="6" t="s">
        <v>2</v>
      </c>
      <c r="J25" s="6" t="s">
        <v>3</v>
      </c>
      <c r="K25" s="6" t="s">
        <v>4</v>
      </c>
      <c r="L25" s="6" t="s">
        <v>25</v>
      </c>
      <c r="M25" s="6" t="s">
        <v>22897</v>
      </c>
      <c r="P25" s="5"/>
    </row>
    <row r="26" spans="1:16">
      <c r="A26" s="6" t="s">
        <v>44438</v>
      </c>
      <c r="B26" s="5" t="s">
        <v>9274</v>
      </c>
      <c r="C26" s="4" t="s">
        <v>32531</v>
      </c>
      <c r="D26" s="4" t="s">
        <v>56100</v>
      </c>
      <c r="E26" s="4" t="s">
        <v>56101</v>
      </c>
      <c r="H26" s="5" t="b">
        <v>1</v>
      </c>
      <c r="I26" s="6" t="s">
        <v>2</v>
      </c>
      <c r="J26" s="6" t="s">
        <v>3</v>
      </c>
      <c r="K26" s="6" t="s">
        <v>4</v>
      </c>
      <c r="M26" s="6" t="s">
        <v>31953</v>
      </c>
      <c r="P26" s="5"/>
    </row>
    <row r="27" spans="1:16">
      <c r="A27" s="6" t="s">
        <v>44439</v>
      </c>
      <c r="B27" s="5" t="s">
        <v>9275</v>
      </c>
      <c r="C27" s="4" t="s">
        <v>38797</v>
      </c>
      <c r="D27" s="4" t="s">
        <v>56102</v>
      </c>
      <c r="H27" s="5" t="b">
        <v>1</v>
      </c>
      <c r="I27" s="6" t="s">
        <v>2</v>
      </c>
      <c r="J27" s="6" t="s">
        <v>3</v>
      </c>
      <c r="K27" s="6" t="s">
        <v>4</v>
      </c>
      <c r="L27" s="6" t="s">
        <v>26</v>
      </c>
      <c r="M27" s="6" t="s">
        <v>23780</v>
      </c>
      <c r="P27" s="5"/>
    </row>
    <row r="28" spans="1:16">
      <c r="A28" s="6" t="s">
        <v>44440</v>
      </c>
      <c r="B28" s="5" t="s">
        <v>9276</v>
      </c>
      <c r="C28" s="4" t="s">
        <v>32533</v>
      </c>
      <c r="D28" s="4" t="s">
        <v>56104</v>
      </c>
      <c r="H28" s="5" t="b">
        <v>1</v>
      </c>
      <c r="I28" s="6" t="s">
        <v>2</v>
      </c>
      <c r="J28" s="6" t="s">
        <v>3</v>
      </c>
      <c r="K28" s="6" t="s">
        <v>4</v>
      </c>
      <c r="L28" s="6" t="s">
        <v>27</v>
      </c>
      <c r="M28" s="6" t="s">
        <v>28563</v>
      </c>
      <c r="P28" s="5"/>
    </row>
    <row r="29" spans="1:16">
      <c r="A29" s="6" t="s">
        <v>44441</v>
      </c>
      <c r="B29" s="5" t="s">
        <v>9277</v>
      </c>
      <c r="C29" s="4" t="s">
        <v>32534</v>
      </c>
      <c r="D29" s="4" t="s">
        <v>56105</v>
      </c>
      <c r="E29" s="4" t="s">
        <v>56107</v>
      </c>
      <c r="H29" s="5" t="b">
        <v>1</v>
      </c>
      <c r="I29" s="6" t="s">
        <v>2</v>
      </c>
      <c r="J29" s="6" t="s">
        <v>3</v>
      </c>
      <c r="K29" s="6" t="s">
        <v>4</v>
      </c>
      <c r="L29" s="6" t="s">
        <v>28</v>
      </c>
      <c r="M29" s="6" t="s">
        <v>31703</v>
      </c>
      <c r="P29" s="5"/>
    </row>
    <row r="30" spans="1:16">
      <c r="A30" s="6" t="s">
        <v>44442</v>
      </c>
      <c r="B30" s="5" t="s">
        <v>9278</v>
      </c>
      <c r="C30" s="4" t="s">
        <v>56108</v>
      </c>
      <c r="D30" s="4" t="s">
        <v>56109</v>
      </c>
      <c r="E30" s="4" t="s">
        <v>56111</v>
      </c>
      <c r="H30" s="5" t="b">
        <v>1</v>
      </c>
      <c r="I30" s="6" t="s">
        <v>2</v>
      </c>
      <c r="J30" s="6" t="s">
        <v>3</v>
      </c>
      <c r="K30" s="6" t="s">
        <v>4</v>
      </c>
      <c r="L30" s="6" t="s">
        <v>29</v>
      </c>
      <c r="M30" s="6" t="s">
        <v>55890</v>
      </c>
      <c r="P30" s="5"/>
    </row>
    <row r="31" spans="1:16">
      <c r="A31" s="6" t="s">
        <v>44443</v>
      </c>
      <c r="B31" s="5" t="s">
        <v>9279</v>
      </c>
      <c r="C31" s="4" t="s">
        <v>32536</v>
      </c>
      <c r="D31" s="4" t="s">
        <v>56112</v>
      </c>
      <c r="E31" s="4" t="s">
        <v>56113</v>
      </c>
      <c r="H31" s="5" t="b">
        <v>1</v>
      </c>
      <c r="I31" s="6" t="s">
        <v>2</v>
      </c>
      <c r="J31" s="6" t="s">
        <v>3</v>
      </c>
      <c r="K31" s="6" t="s">
        <v>4</v>
      </c>
      <c r="M31" s="6" t="s">
        <v>21691</v>
      </c>
      <c r="P31" s="5"/>
    </row>
    <row r="32" spans="1:16">
      <c r="A32" s="6" t="s">
        <v>44444</v>
      </c>
      <c r="B32" s="5" t="s">
        <v>9280</v>
      </c>
      <c r="C32" s="4" t="s">
        <v>32537</v>
      </c>
      <c r="D32" s="4" t="s">
        <v>56114</v>
      </c>
      <c r="E32" s="4" t="s">
        <v>56115</v>
      </c>
      <c r="H32" s="5" t="b">
        <v>1</v>
      </c>
      <c r="I32" s="6" t="s">
        <v>2</v>
      </c>
      <c r="J32" s="6" t="s">
        <v>3</v>
      </c>
      <c r="K32" s="6" t="s">
        <v>4</v>
      </c>
      <c r="L32" s="6" t="s">
        <v>30</v>
      </c>
      <c r="M32" s="6" t="s">
        <v>24420</v>
      </c>
      <c r="P32" s="5"/>
    </row>
    <row r="33" spans="1:16">
      <c r="A33" s="6" t="s">
        <v>44445</v>
      </c>
      <c r="B33" s="5" t="s">
        <v>9281</v>
      </c>
      <c r="C33" s="4" t="s">
        <v>32538</v>
      </c>
      <c r="D33" s="4" t="s">
        <v>56116</v>
      </c>
      <c r="E33" s="4" t="s">
        <v>56117</v>
      </c>
      <c r="H33" s="5" t="b">
        <v>1</v>
      </c>
      <c r="I33" s="6" t="s">
        <v>2</v>
      </c>
      <c r="J33" s="6" t="s">
        <v>3</v>
      </c>
      <c r="K33" s="6" t="s">
        <v>4</v>
      </c>
      <c r="L33" s="6" t="s">
        <v>31</v>
      </c>
      <c r="M33" s="6" t="s">
        <v>32045</v>
      </c>
      <c r="P33" s="5"/>
    </row>
    <row r="34" spans="1:16">
      <c r="A34" s="6" t="s">
        <v>44446</v>
      </c>
      <c r="B34" s="5" t="s">
        <v>9282</v>
      </c>
      <c r="C34" s="4" t="s">
        <v>32539</v>
      </c>
      <c r="D34" s="4" t="s">
        <v>56118</v>
      </c>
      <c r="E34" s="4" t="s">
        <v>56120</v>
      </c>
      <c r="H34" s="5" t="b">
        <v>1</v>
      </c>
      <c r="I34" s="6" t="s">
        <v>2</v>
      </c>
      <c r="J34" s="6" t="s">
        <v>3</v>
      </c>
      <c r="K34" s="6" t="s">
        <v>4</v>
      </c>
      <c r="L34" s="6" t="s">
        <v>32</v>
      </c>
      <c r="M34" s="6" t="s">
        <v>31438</v>
      </c>
      <c r="P34" s="5"/>
    </row>
    <row r="35" spans="1:16">
      <c r="A35" s="6" t="s">
        <v>44447</v>
      </c>
      <c r="B35" s="5" t="s">
        <v>9283</v>
      </c>
      <c r="C35" s="4" t="s">
        <v>32540</v>
      </c>
      <c r="D35" s="4" t="s">
        <v>56121</v>
      </c>
      <c r="E35" s="4" t="s">
        <v>56122</v>
      </c>
      <c r="H35" s="5" t="b">
        <v>1</v>
      </c>
      <c r="I35" s="6" t="s">
        <v>2</v>
      </c>
      <c r="J35" s="6" t="s">
        <v>3</v>
      </c>
      <c r="K35" s="6" t="s">
        <v>4</v>
      </c>
      <c r="L35" s="6" t="s">
        <v>33</v>
      </c>
      <c r="M35" s="6" t="s">
        <v>28266</v>
      </c>
      <c r="P35" s="5"/>
    </row>
    <row r="36" spans="1:16">
      <c r="A36" s="6" t="s">
        <v>44448</v>
      </c>
      <c r="B36" s="5" t="s">
        <v>9284</v>
      </c>
      <c r="C36" s="4" t="s">
        <v>32541</v>
      </c>
      <c r="D36" s="4" t="s">
        <v>56123</v>
      </c>
      <c r="E36" s="4" t="s">
        <v>56124</v>
      </c>
      <c r="H36" s="5" t="b">
        <v>1</v>
      </c>
      <c r="I36" s="6" t="s">
        <v>2</v>
      </c>
      <c r="J36" s="6" t="s">
        <v>3</v>
      </c>
      <c r="K36" s="6" t="s">
        <v>4</v>
      </c>
      <c r="L36" s="6" t="s">
        <v>34</v>
      </c>
      <c r="M36" s="6" t="s">
        <v>31402</v>
      </c>
      <c r="P36" s="5"/>
    </row>
    <row r="37" spans="1:16">
      <c r="A37" s="6" t="s">
        <v>44449</v>
      </c>
      <c r="B37" s="5" t="s">
        <v>9285</v>
      </c>
      <c r="C37" s="4" t="s">
        <v>32542</v>
      </c>
      <c r="D37" s="4" t="s">
        <v>56125</v>
      </c>
      <c r="E37" s="4" t="s">
        <v>56126</v>
      </c>
      <c r="H37" s="5" t="b">
        <v>1</v>
      </c>
      <c r="I37" s="6" t="s">
        <v>2</v>
      </c>
      <c r="J37" s="6" t="s">
        <v>3</v>
      </c>
      <c r="K37" s="6" t="s">
        <v>4</v>
      </c>
      <c r="L37" s="6" t="s">
        <v>35</v>
      </c>
      <c r="M37" s="6" t="s">
        <v>22946</v>
      </c>
      <c r="P37" s="5"/>
    </row>
    <row r="38" spans="1:16">
      <c r="A38" s="6" t="s">
        <v>44450</v>
      </c>
      <c r="B38" s="5" t="s">
        <v>9286</v>
      </c>
      <c r="C38" s="4" t="s">
        <v>32543</v>
      </c>
      <c r="D38" s="4" t="s">
        <v>56127</v>
      </c>
      <c r="E38" s="4" t="s">
        <v>56128</v>
      </c>
      <c r="H38" s="5" t="b">
        <v>1</v>
      </c>
      <c r="I38" s="6" t="s">
        <v>2</v>
      </c>
      <c r="J38" s="6" t="s">
        <v>3</v>
      </c>
      <c r="K38" s="6" t="s">
        <v>4</v>
      </c>
      <c r="L38" s="6" t="s">
        <v>36</v>
      </c>
      <c r="M38" s="6" t="s">
        <v>31417</v>
      </c>
      <c r="P38" s="5"/>
    </row>
    <row r="39" spans="1:16">
      <c r="A39" s="6" t="s">
        <v>44451</v>
      </c>
      <c r="B39" s="5" t="s">
        <v>9287</v>
      </c>
      <c r="C39" s="4" t="s">
        <v>32544</v>
      </c>
      <c r="D39" s="4" t="s">
        <v>56129</v>
      </c>
      <c r="E39" s="4" t="s">
        <v>56130</v>
      </c>
      <c r="H39" s="5" t="b">
        <v>1</v>
      </c>
      <c r="I39" s="6" t="s">
        <v>2</v>
      </c>
      <c r="J39" s="6" t="s">
        <v>3</v>
      </c>
      <c r="K39" s="6" t="s">
        <v>4</v>
      </c>
      <c r="L39" s="6" t="s">
        <v>37</v>
      </c>
      <c r="M39" s="6" t="s">
        <v>22298</v>
      </c>
      <c r="P39" s="5"/>
    </row>
    <row r="40" spans="1:16">
      <c r="A40" s="6" t="s">
        <v>44452</v>
      </c>
      <c r="B40" s="5" t="s">
        <v>9288</v>
      </c>
      <c r="C40" s="4" t="s">
        <v>32545</v>
      </c>
      <c r="D40" s="4" t="s">
        <v>56131</v>
      </c>
      <c r="E40" s="4" t="s">
        <v>56132</v>
      </c>
      <c r="H40" s="5" t="b">
        <v>1</v>
      </c>
      <c r="I40" s="6" t="s">
        <v>2</v>
      </c>
      <c r="J40" s="6" t="s">
        <v>3</v>
      </c>
      <c r="K40" s="6" t="s">
        <v>4</v>
      </c>
      <c r="L40" s="6" t="s">
        <v>38</v>
      </c>
      <c r="M40" s="6" t="s">
        <v>31391</v>
      </c>
      <c r="P40" s="5"/>
    </row>
    <row r="41" spans="1:16">
      <c r="A41" s="6" t="s">
        <v>44453</v>
      </c>
      <c r="B41" s="5" t="s">
        <v>9289</v>
      </c>
      <c r="C41" s="4" t="s">
        <v>32546</v>
      </c>
      <c r="D41" s="4" t="s">
        <v>56133</v>
      </c>
      <c r="E41" s="4" t="s">
        <v>56134</v>
      </c>
      <c r="H41" s="5" t="b">
        <v>1</v>
      </c>
      <c r="I41" s="6" t="s">
        <v>2</v>
      </c>
      <c r="J41" s="6" t="s">
        <v>3</v>
      </c>
      <c r="K41" s="6" t="s">
        <v>4</v>
      </c>
      <c r="L41" s="6" t="s">
        <v>39</v>
      </c>
      <c r="M41" s="6" t="s">
        <v>32064</v>
      </c>
      <c r="P41" s="5"/>
    </row>
    <row r="42" spans="1:16">
      <c r="A42" s="6" t="s">
        <v>44454</v>
      </c>
      <c r="B42" s="5" t="s">
        <v>9290</v>
      </c>
      <c r="C42" s="4" t="s">
        <v>32547</v>
      </c>
      <c r="D42" s="4" t="s">
        <v>56135</v>
      </c>
      <c r="E42" s="4" t="s">
        <v>56136</v>
      </c>
      <c r="H42" s="5" t="b">
        <v>1</v>
      </c>
      <c r="I42" s="6" t="s">
        <v>2</v>
      </c>
      <c r="J42" s="6" t="s">
        <v>3</v>
      </c>
      <c r="K42" s="6" t="s">
        <v>4</v>
      </c>
      <c r="L42" s="6" t="s">
        <v>40</v>
      </c>
      <c r="M42" s="6" t="s">
        <v>31838</v>
      </c>
      <c r="P42" s="5"/>
    </row>
    <row r="43" spans="1:16">
      <c r="A43" s="6" t="s">
        <v>44455</v>
      </c>
      <c r="B43" s="5" t="s">
        <v>9291</v>
      </c>
      <c r="C43" s="4" t="s">
        <v>32548</v>
      </c>
      <c r="D43" s="4" t="s">
        <v>56137</v>
      </c>
      <c r="E43" s="4" t="s">
        <v>56138</v>
      </c>
      <c r="H43" s="5" t="b">
        <v>1</v>
      </c>
      <c r="I43" s="6" t="s">
        <v>2</v>
      </c>
      <c r="J43" s="6" t="s">
        <v>3</v>
      </c>
      <c r="K43" s="6" t="s">
        <v>4</v>
      </c>
      <c r="L43" s="6" t="s">
        <v>41</v>
      </c>
      <c r="M43" s="6" t="s">
        <v>28187</v>
      </c>
      <c r="P43" s="5"/>
    </row>
    <row r="44" spans="1:16">
      <c r="A44" s="6" t="s">
        <v>44456</v>
      </c>
      <c r="B44" s="5" t="s">
        <v>9292</v>
      </c>
      <c r="C44" s="4" t="s">
        <v>32549</v>
      </c>
      <c r="D44" s="4" t="s">
        <v>56139</v>
      </c>
      <c r="E44" s="4" t="s">
        <v>56140</v>
      </c>
      <c r="H44" s="5" t="b">
        <v>1</v>
      </c>
      <c r="I44" s="6" t="s">
        <v>2</v>
      </c>
      <c r="J44" s="6" t="s">
        <v>3</v>
      </c>
      <c r="K44" s="6" t="s">
        <v>4</v>
      </c>
      <c r="L44" s="6" t="s">
        <v>42</v>
      </c>
      <c r="M44" s="6" t="s">
        <v>31774</v>
      </c>
      <c r="P44" s="5"/>
    </row>
    <row r="45" spans="1:16">
      <c r="A45" s="6" t="s">
        <v>44457</v>
      </c>
      <c r="B45" s="5" t="s">
        <v>9293</v>
      </c>
      <c r="C45" s="4" t="s">
        <v>32550</v>
      </c>
      <c r="D45" s="4" t="s">
        <v>56141</v>
      </c>
      <c r="E45" s="4" t="s">
        <v>56142</v>
      </c>
      <c r="H45" s="5" t="b">
        <v>1</v>
      </c>
      <c r="I45" s="6" t="s">
        <v>2</v>
      </c>
      <c r="J45" s="6" t="s">
        <v>3</v>
      </c>
      <c r="K45" s="6" t="s">
        <v>4</v>
      </c>
      <c r="L45" s="6" t="s">
        <v>43</v>
      </c>
      <c r="M45" s="6" t="s">
        <v>28504</v>
      </c>
      <c r="P45" s="5"/>
    </row>
    <row r="46" spans="1:16">
      <c r="A46" s="6" t="s">
        <v>44458</v>
      </c>
      <c r="B46" s="5" t="s">
        <v>9294</v>
      </c>
      <c r="C46" s="4" t="s">
        <v>32551</v>
      </c>
      <c r="D46" s="4" t="s">
        <v>56143</v>
      </c>
      <c r="E46" s="4" t="s">
        <v>56145</v>
      </c>
      <c r="H46" s="5" t="b">
        <v>1</v>
      </c>
      <c r="I46" s="6" t="s">
        <v>2</v>
      </c>
      <c r="J46" s="6" t="s">
        <v>3</v>
      </c>
      <c r="K46" s="6" t="s">
        <v>4</v>
      </c>
      <c r="L46" s="6" t="s">
        <v>44</v>
      </c>
      <c r="M46" s="6" t="s">
        <v>27560</v>
      </c>
      <c r="P46" s="5"/>
    </row>
    <row r="47" spans="1:16">
      <c r="A47" s="6" t="s">
        <v>44459</v>
      </c>
      <c r="B47" s="5" t="s">
        <v>9295</v>
      </c>
      <c r="C47" s="4" t="s">
        <v>32552</v>
      </c>
      <c r="D47" s="4" t="s">
        <v>56146</v>
      </c>
      <c r="E47" s="4" t="s">
        <v>56147</v>
      </c>
      <c r="H47" s="5" t="b">
        <v>1</v>
      </c>
      <c r="I47" s="6" t="s">
        <v>2</v>
      </c>
      <c r="J47" s="6" t="s">
        <v>3</v>
      </c>
      <c r="K47" s="6" t="s">
        <v>4</v>
      </c>
      <c r="M47" s="6" t="s">
        <v>31912</v>
      </c>
      <c r="P47" s="5"/>
    </row>
    <row r="48" spans="1:16">
      <c r="A48" s="6" t="s">
        <v>44460</v>
      </c>
      <c r="B48" s="5" t="s">
        <v>9296</v>
      </c>
      <c r="C48" s="4" t="s">
        <v>32553</v>
      </c>
      <c r="D48" s="4" t="s">
        <v>56148</v>
      </c>
      <c r="E48" s="4" t="s">
        <v>56149</v>
      </c>
      <c r="H48" s="5" t="b">
        <v>1</v>
      </c>
      <c r="I48" s="6" t="s">
        <v>2</v>
      </c>
      <c r="J48" s="6" t="s">
        <v>3</v>
      </c>
      <c r="K48" s="6" t="s">
        <v>4</v>
      </c>
      <c r="L48" s="6" t="s">
        <v>45</v>
      </c>
      <c r="M48" s="6" t="s">
        <v>31927</v>
      </c>
      <c r="P48" s="5"/>
    </row>
    <row r="49" spans="1:16">
      <c r="A49" s="6" t="s">
        <v>44461</v>
      </c>
      <c r="B49" s="5" t="s">
        <v>9297</v>
      </c>
      <c r="C49" s="4" t="s">
        <v>32554</v>
      </c>
      <c r="D49" s="4" t="s">
        <v>56150</v>
      </c>
      <c r="E49" s="4" t="s">
        <v>56151</v>
      </c>
      <c r="H49" s="5" t="b">
        <v>1</v>
      </c>
      <c r="I49" s="6" t="s">
        <v>2</v>
      </c>
      <c r="J49" s="6" t="s">
        <v>3</v>
      </c>
      <c r="K49" s="6" t="s">
        <v>4</v>
      </c>
      <c r="L49" s="6" t="s">
        <v>46</v>
      </c>
      <c r="M49" s="6" t="s">
        <v>31980</v>
      </c>
      <c r="P49" s="5"/>
    </row>
    <row r="50" spans="1:16">
      <c r="A50" s="6" t="s">
        <v>44462</v>
      </c>
      <c r="B50" s="5" t="s">
        <v>9298</v>
      </c>
      <c r="C50" s="4" t="s">
        <v>32555</v>
      </c>
      <c r="D50" s="4" t="s">
        <v>56152</v>
      </c>
      <c r="E50" s="4" t="s">
        <v>56153</v>
      </c>
      <c r="H50" s="5" t="b">
        <v>1</v>
      </c>
      <c r="I50" s="6" t="s">
        <v>2</v>
      </c>
      <c r="J50" s="6" t="s">
        <v>3</v>
      </c>
      <c r="K50" s="6" t="s">
        <v>4</v>
      </c>
      <c r="L50" s="6" t="s">
        <v>47</v>
      </c>
      <c r="M50" s="6" t="s">
        <v>28421</v>
      </c>
      <c r="P50" s="5"/>
    </row>
    <row r="51" spans="1:16">
      <c r="A51" s="6" t="s">
        <v>44463</v>
      </c>
      <c r="B51" s="5" t="s">
        <v>9299</v>
      </c>
      <c r="C51" s="4" t="s">
        <v>32556</v>
      </c>
      <c r="D51" s="4" t="s">
        <v>56154</v>
      </c>
      <c r="E51" s="4" t="s">
        <v>56156</v>
      </c>
      <c r="H51" s="5" t="b">
        <v>1</v>
      </c>
      <c r="I51" s="6" t="s">
        <v>2</v>
      </c>
      <c r="J51" s="6" t="s">
        <v>3</v>
      </c>
      <c r="K51" s="6" t="s">
        <v>4</v>
      </c>
      <c r="L51" s="6" t="s">
        <v>48</v>
      </c>
      <c r="M51" s="6" t="s">
        <v>31030</v>
      </c>
      <c r="P51" s="5"/>
    </row>
    <row r="52" spans="1:16">
      <c r="A52" s="6" t="s">
        <v>44464</v>
      </c>
      <c r="B52" s="5" t="s">
        <v>9300</v>
      </c>
      <c r="C52" s="4" t="s">
        <v>32593</v>
      </c>
      <c r="D52" s="4" t="s">
        <v>56157</v>
      </c>
      <c r="E52" s="4" t="s">
        <v>56158</v>
      </c>
      <c r="H52" s="5" t="b">
        <v>1</v>
      </c>
      <c r="I52" s="6" t="s">
        <v>2</v>
      </c>
      <c r="J52" s="6" t="s">
        <v>3</v>
      </c>
      <c r="K52" s="6" t="s">
        <v>4</v>
      </c>
      <c r="L52" s="6" t="s">
        <v>49</v>
      </c>
      <c r="M52" s="6" t="s">
        <v>27897</v>
      </c>
      <c r="P52" s="5"/>
    </row>
    <row r="53" spans="1:16">
      <c r="A53" s="6" t="s">
        <v>44465</v>
      </c>
      <c r="B53" s="5" t="s">
        <v>9301</v>
      </c>
      <c r="C53" s="4" t="s">
        <v>32558</v>
      </c>
      <c r="D53" s="4" t="s">
        <v>56159</v>
      </c>
      <c r="E53" s="4" t="s">
        <v>56160</v>
      </c>
      <c r="H53" s="5" t="b">
        <v>1</v>
      </c>
      <c r="I53" s="6" t="s">
        <v>2</v>
      </c>
      <c r="J53" s="6" t="s">
        <v>3</v>
      </c>
      <c r="K53" s="6" t="s">
        <v>4</v>
      </c>
      <c r="L53" s="6" t="s">
        <v>50</v>
      </c>
      <c r="M53" s="6" t="s">
        <v>31982</v>
      </c>
      <c r="P53" s="5"/>
    </row>
    <row r="54" spans="1:16">
      <c r="A54" s="6" t="s">
        <v>44466</v>
      </c>
      <c r="B54" s="5" t="s">
        <v>9302</v>
      </c>
      <c r="C54" s="4" t="s">
        <v>32559</v>
      </c>
      <c r="D54" s="4" t="s">
        <v>56161</v>
      </c>
      <c r="E54" s="4">
        <v>2646264</v>
      </c>
      <c r="H54" s="5" t="b">
        <v>1</v>
      </c>
      <c r="I54" s="6" t="s">
        <v>2</v>
      </c>
      <c r="J54" s="6" t="s">
        <v>3</v>
      </c>
      <c r="K54" s="6" t="s">
        <v>4</v>
      </c>
      <c r="L54" s="6" t="s">
        <v>51</v>
      </c>
      <c r="M54" s="6" t="s">
        <v>28440</v>
      </c>
      <c r="P54" s="5"/>
    </row>
    <row r="55" spans="1:16">
      <c r="A55" s="6" t="s">
        <v>44467</v>
      </c>
      <c r="B55" s="5" t="s">
        <v>9303</v>
      </c>
      <c r="C55" s="4" t="s">
        <v>32560</v>
      </c>
      <c r="D55" s="4" t="s">
        <v>56162</v>
      </c>
      <c r="H55" s="5" t="b">
        <v>1</v>
      </c>
      <c r="I55" s="6" t="s">
        <v>2</v>
      </c>
      <c r="J55" s="6" t="s">
        <v>3</v>
      </c>
      <c r="K55" s="6" t="s">
        <v>4</v>
      </c>
      <c r="M55" s="6" t="s">
        <v>28806</v>
      </c>
      <c r="P55" s="5"/>
    </row>
    <row r="56" spans="1:16">
      <c r="A56" s="6" t="s">
        <v>44468</v>
      </c>
      <c r="B56" s="5" t="s">
        <v>9304</v>
      </c>
      <c r="C56" s="4" t="s">
        <v>32561</v>
      </c>
      <c r="D56" s="4" t="s">
        <v>56163</v>
      </c>
      <c r="E56" s="4" t="s">
        <v>56164</v>
      </c>
      <c r="H56" s="5" t="b">
        <v>1</v>
      </c>
      <c r="I56" s="6" t="s">
        <v>2</v>
      </c>
      <c r="J56" s="6" t="s">
        <v>3</v>
      </c>
      <c r="K56" s="6" t="s">
        <v>4</v>
      </c>
      <c r="L56" s="6" t="s">
        <v>52</v>
      </c>
      <c r="M56" s="6" t="s">
        <v>27009</v>
      </c>
      <c r="P56" s="5"/>
    </row>
    <row r="57" spans="1:16">
      <c r="A57" s="6" t="s">
        <v>44469</v>
      </c>
      <c r="B57" s="5" t="s">
        <v>9305</v>
      </c>
      <c r="C57" s="4" t="s">
        <v>32562</v>
      </c>
      <c r="D57" s="4" t="s">
        <v>56165</v>
      </c>
      <c r="E57" s="4" t="s">
        <v>56166</v>
      </c>
      <c r="H57" s="5" t="b">
        <v>1</v>
      </c>
      <c r="I57" s="6" t="s">
        <v>2</v>
      </c>
      <c r="J57" s="6" t="s">
        <v>3</v>
      </c>
      <c r="K57" s="6" t="s">
        <v>4</v>
      </c>
      <c r="L57" s="6" t="s">
        <v>53</v>
      </c>
      <c r="M57" s="6" t="s">
        <v>22152</v>
      </c>
      <c r="P57" s="5"/>
    </row>
    <row r="58" spans="1:16">
      <c r="A58" s="6" t="s">
        <v>44470</v>
      </c>
      <c r="B58" s="5" t="s">
        <v>9306</v>
      </c>
      <c r="C58" s="4" t="s">
        <v>44250</v>
      </c>
      <c r="D58" s="4" t="s">
        <v>56167</v>
      </c>
      <c r="E58" s="4" t="s">
        <v>56168</v>
      </c>
      <c r="H58" s="5" t="b">
        <v>1</v>
      </c>
      <c r="I58" s="6" t="s">
        <v>2</v>
      </c>
      <c r="J58" s="6" t="s">
        <v>3</v>
      </c>
      <c r="K58" s="6" t="s">
        <v>4</v>
      </c>
      <c r="L58" s="6" t="s">
        <v>54</v>
      </c>
      <c r="M58" s="6" t="s">
        <v>28052</v>
      </c>
      <c r="P58" s="5"/>
    </row>
    <row r="59" spans="1:16">
      <c r="A59" s="6" t="s">
        <v>44471</v>
      </c>
      <c r="B59" s="5" t="s">
        <v>9307</v>
      </c>
      <c r="C59" s="4" t="s">
        <v>32564</v>
      </c>
      <c r="D59" s="4" t="s">
        <v>56169</v>
      </c>
      <c r="E59" s="4" t="s">
        <v>56170</v>
      </c>
      <c r="H59" s="5" t="b">
        <v>1</v>
      </c>
      <c r="I59" s="6" t="s">
        <v>2</v>
      </c>
      <c r="J59" s="6" t="s">
        <v>3</v>
      </c>
      <c r="K59" s="6" t="s">
        <v>4</v>
      </c>
      <c r="L59" s="6" t="s">
        <v>55</v>
      </c>
      <c r="M59" s="6" t="s">
        <v>28571</v>
      </c>
      <c r="P59" s="5"/>
    </row>
    <row r="60" spans="1:16">
      <c r="A60" s="6" t="s">
        <v>44472</v>
      </c>
      <c r="B60" s="5" t="s">
        <v>9308</v>
      </c>
      <c r="C60" s="4" t="s">
        <v>32565</v>
      </c>
      <c r="D60" s="4" t="s">
        <v>56171</v>
      </c>
      <c r="E60" s="4" t="s">
        <v>56172</v>
      </c>
      <c r="H60" s="5" t="b">
        <v>1</v>
      </c>
      <c r="I60" s="6" t="s">
        <v>2</v>
      </c>
      <c r="J60" s="6" t="s">
        <v>3</v>
      </c>
      <c r="K60" s="6" t="s">
        <v>4</v>
      </c>
      <c r="M60" s="6" t="s">
        <v>24921</v>
      </c>
      <c r="P60" s="5"/>
    </row>
    <row r="61" spans="1:16">
      <c r="A61" s="6" t="s">
        <v>44473</v>
      </c>
      <c r="B61" s="5" t="s">
        <v>9309</v>
      </c>
      <c r="C61" s="4" t="s">
        <v>32566</v>
      </c>
      <c r="D61" s="4" t="s">
        <v>56173</v>
      </c>
      <c r="E61" s="4" t="s">
        <v>56174</v>
      </c>
      <c r="H61" s="5" t="b">
        <v>1</v>
      </c>
      <c r="I61" s="6" t="s">
        <v>2</v>
      </c>
      <c r="J61" s="6" t="s">
        <v>3</v>
      </c>
      <c r="K61" s="6" t="s">
        <v>4</v>
      </c>
      <c r="L61" s="6" t="s">
        <v>56</v>
      </c>
      <c r="M61" s="6" t="s">
        <v>27148</v>
      </c>
      <c r="P61" s="5"/>
    </row>
    <row r="62" spans="1:16">
      <c r="A62" s="6" t="s">
        <v>44474</v>
      </c>
      <c r="B62" s="5" t="s">
        <v>9310</v>
      </c>
      <c r="C62" s="4" t="s">
        <v>32567</v>
      </c>
      <c r="D62" s="4" t="s">
        <v>56175</v>
      </c>
      <c r="E62" s="4" t="s">
        <v>56176</v>
      </c>
      <c r="H62" s="5" t="b">
        <v>1</v>
      </c>
      <c r="I62" s="6" t="s">
        <v>2</v>
      </c>
      <c r="J62" s="6" t="s">
        <v>3</v>
      </c>
      <c r="K62" s="6" t="s">
        <v>4</v>
      </c>
      <c r="L62" s="6" t="s">
        <v>57</v>
      </c>
      <c r="M62" s="6" t="s">
        <v>32052</v>
      </c>
      <c r="P62" s="5"/>
    </row>
    <row r="63" spans="1:16">
      <c r="A63" s="6" t="s">
        <v>44475</v>
      </c>
      <c r="B63" s="5" t="s">
        <v>9311</v>
      </c>
      <c r="C63" s="4" t="s">
        <v>40834</v>
      </c>
      <c r="D63" s="4" t="s">
        <v>56177</v>
      </c>
      <c r="E63" s="4" t="s">
        <v>56178</v>
      </c>
      <c r="H63" s="5" t="b">
        <v>1</v>
      </c>
      <c r="I63" s="6" t="s">
        <v>2</v>
      </c>
      <c r="J63" s="6" t="s">
        <v>3</v>
      </c>
      <c r="K63" s="6" t="s">
        <v>4</v>
      </c>
      <c r="L63" s="6" t="s">
        <v>58</v>
      </c>
      <c r="M63" s="6" t="s">
        <v>28527</v>
      </c>
      <c r="P63" s="5"/>
    </row>
    <row r="64" spans="1:16">
      <c r="A64" s="6" t="s">
        <v>44476</v>
      </c>
      <c r="B64" s="5" t="s">
        <v>9312</v>
      </c>
      <c r="C64" s="4" t="s">
        <v>32569</v>
      </c>
      <c r="D64" s="4" t="s">
        <v>56179</v>
      </c>
      <c r="E64" s="4" t="s">
        <v>56180</v>
      </c>
      <c r="H64" s="5" t="b">
        <v>1</v>
      </c>
      <c r="I64" s="6" t="s">
        <v>2</v>
      </c>
      <c r="J64" s="6" t="s">
        <v>3</v>
      </c>
      <c r="K64" s="6" t="s">
        <v>4</v>
      </c>
      <c r="M64" s="6" t="s">
        <v>31422</v>
      </c>
      <c r="P64" s="5"/>
    </row>
    <row r="65" spans="1:16">
      <c r="A65" s="6" t="s">
        <v>44477</v>
      </c>
      <c r="B65" s="5" t="s">
        <v>9313</v>
      </c>
      <c r="C65" s="4" t="s">
        <v>32570</v>
      </c>
      <c r="D65" s="4" t="s">
        <v>56181</v>
      </c>
      <c r="E65" s="4" t="s">
        <v>56182</v>
      </c>
      <c r="H65" s="5" t="b">
        <v>1</v>
      </c>
      <c r="I65" s="6" t="s">
        <v>2</v>
      </c>
      <c r="J65" s="6" t="s">
        <v>3</v>
      </c>
      <c r="K65" s="6" t="s">
        <v>4</v>
      </c>
      <c r="L65" s="6" t="s">
        <v>59</v>
      </c>
      <c r="M65" s="6" t="s">
        <v>31882</v>
      </c>
      <c r="P65" s="5"/>
    </row>
    <row r="66" spans="1:16">
      <c r="A66" s="6" t="s">
        <v>44478</v>
      </c>
      <c r="B66" s="5" t="s">
        <v>9314</v>
      </c>
      <c r="C66" s="4" t="s">
        <v>32571</v>
      </c>
      <c r="D66" s="4" t="s">
        <v>56183</v>
      </c>
      <c r="E66" s="4" t="s">
        <v>56184</v>
      </c>
      <c r="H66" s="5" t="b">
        <v>1</v>
      </c>
      <c r="I66" s="6" t="s">
        <v>2</v>
      </c>
      <c r="J66" s="6" t="s">
        <v>3</v>
      </c>
      <c r="K66" s="6" t="s">
        <v>4</v>
      </c>
      <c r="L66" s="6" t="s">
        <v>60</v>
      </c>
      <c r="M66" s="6" t="s">
        <v>28056</v>
      </c>
      <c r="P66" s="5"/>
    </row>
    <row r="67" spans="1:16">
      <c r="A67" s="6" t="s">
        <v>44479</v>
      </c>
      <c r="B67" s="5" t="s">
        <v>9315</v>
      </c>
      <c r="C67" s="4" t="s">
        <v>32572</v>
      </c>
      <c r="D67" s="4" t="s">
        <v>56185</v>
      </c>
      <c r="E67" s="4" t="s">
        <v>56186</v>
      </c>
      <c r="H67" s="5" t="b">
        <v>1</v>
      </c>
      <c r="I67" s="6" t="s">
        <v>2</v>
      </c>
      <c r="J67" s="6" t="s">
        <v>3</v>
      </c>
      <c r="K67" s="6" t="s">
        <v>4</v>
      </c>
      <c r="L67" s="6" t="s">
        <v>61</v>
      </c>
      <c r="M67" s="6" t="s">
        <v>26809</v>
      </c>
      <c r="P67" s="5"/>
    </row>
    <row r="68" spans="1:16">
      <c r="A68" s="6" t="s">
        <v>44480</v>
      </c>
      <c r="B68" s="5" t="s">
        <v>9316</v>
      </c>
      <c r="C68" s="4" t="s">
        <v>32573</v>
      </c>
      <c r="D68" s="4" t="s">
        <v>56187</v>
      </c>
      <c r="E68" s="4" t="s">
        <v>56188</v>
      </c>
      <c r="H68" s="5" t="b">
        <v>1</v>
      </c>
      <c r="I68" s="6" t="s">
        <v>2</v>
      </c>
      <c r="J68" s="6" t="s">
        <v>3</v>
      </c>
      <c r="K68" s="6" t="s">
        <v>4</v>
      </c>
      <c r="L68" s="6" t="s">
        <v>62</v>
      </c>
      <c r="M68" s="6" t="s">
        <v>32046</v>
      </c>
      <c r="P68" s="5"/>
    </row>
    <row r="69" spans="1:16">
      <c r="A69" s="6" t="s">
        <v>44481</v>
      </c>
      <c r="B69" s="5" t="s">
        <v>9317</v>
      </c>
      <c r="C69" s="4" t="s">
        <v>32574</v>
      </c>
      <c r="D69" s="4" t="s">
        <v>56189</v>
      </c>
      <c r="E69" s="4" t="s">
        <v>56190</v>
      </c>
      <c r="H69" s="5" t="b">
        <v>1</v>
      </c>
      <c r="I69" s="6" t="s">
        <v>2</v>
      </c>
      <c r="J69" s="6" t="s">
        <v>3</v>
      </c>
      <c r="K69" s="6" t="s">
        <v>4</v>
      </c>
      <c r="L69" s="6" t="s">
        <v>63</v>
      </c>
      <c r="M69" s="6" t="s">
        <v>31455</v>
      </c>
      <c r="P69" s="5"/>
    </row>
    <row r="70" spans="1:16">
      <c r="A70" s="6" t="s">
        <v>44482</v>
      </c>
      <c r="B70" s="5" t="s">
        <v>9318</v>
      </c>
      <c r="C70" s="4" t="s">
        <v>32575</v>
      </c>
      <c r="D70" s="4" t="s">
        <v>56191</v>
      </c>
      <c r="E70" s="4" t="s">
        <v>56192</v>
      </c>
      <c r="H70" s="5" t="b">
        <v>1</v>
      </c>
      <c r="I70" s="6" t="s">
        <v>2</v>
      </c>
      <c r="J70" s="6" t="s">
        <v>3</v>
      </c>
      <c r="K70" s="6" t="s">
        <v>4</v>
      </c>
      <c r="L70" s="6" t="s">
        <v>64</v>
      </c>
      <c r="M70" s="6" t="s">
        <v>28392</v>
      </c>
      <c r="P70" s="5"/>
    </row>
    <row r="71" spans="1:16">
      <c r="A71" s="6" t="s">
        <v>44483</v>
      </c>
      <c r="B71" s="5" t="s">
        <v>9319</v>
      </c>
      <c r="C71" s="4" t="s">
        <v>32576</v>
      </c>
      <c r="D71" s="4" t="s">
        <v>56193</v>
      </c>
      <c r="E71" s="4" t="s">
        <v>56194</v>
      </c>
      <c r="H71" s="5" t="b">
        <v>1</v>
      </c>
      <c r="I71" s="6" t="s">
        <v>2</v>
      </c>
      <c r="J71" s="6" t="s">
        <v>3</v>
      </c>
      <c r="K71" s="6" t="s">
        <v>4</v>
      </c>
      <c r="L71" s="6" t="s">
        <v>65</v>
      </c>
      <c r="M71" s="6" t="s">
        <v>28270</v>
      </c>
      <c r="P71" s="5"/>
    </row>
    <row r="72" spans="1:16">
      <c r="A72" s="6" t="s">
        <v>44484</v>
      </c>
      <c r="B72" s="5" t="s">
        <v>9320</v>
      </c>
      <c r="C72" s="4" t="s">
        <v>32577</v>
      </c>
      <c r="D72" s="4" t="s">
        <v>56195</v>
      </c>
      <c r="E72" s="4" t="s">
        <v>56196</v>
      </c>
      <c r="H72" s="5" t="b">
        <v>1</v>
      </c>
      <c r="I72" s="6" t="s">
        <v>2</v>
      </c>
      <c r="J72" s="6" t="s">
        <v>3</v>
      </c>
      <c r="K72" s="6" t="s">
        <v>4</v>
      </c>
      <c r="L72" s="6" t="s">
        <v>66</v>
      </c>
      <c r="M72" s="6" t="s">
        <v>30388</v>
      </c>
      <c r="P72" s="5"/>
    </row>
    <row r="73" spans="1:16">
      <c r="A73" s="6" t="s">
        <v>44485</v>
      </c>
      <c r="B73" s="5" t="s">
        <v>9321</v>
      </c>
      <c r="C73" s="4" t="s">
        <v>32578</v>
      </c>
      <c r="D73" s="4" t="s">
        <v>56197</v>
      </c>
      <c r="E73" s="4" t="s">
        <v>56198</v>
      </c>
      <c r="H73" s="5" t="b">
        <v>1</v>
      </c>
      <c r="I73" s="6" t="s">
        <v>2</v>
      </c>
      <c r="J73" s="6" t="s">
        <v>3</v>
      </c>
      <c r="K73" s="6" t="s">
        <v>4</v>
      </c>
      <c r="L73" s="6" t="s">
        <v>67</v>
      </c>
      <c r="M73" s="6" t="s">
        <v>28524</v>
      </c>
      <c r="P73" s="5"/>
    </row>
    <row r="74" spans="1:16">
      <c r="A74" s="6" t="s">
        <v>44486</v>
      </c>
      <c r="B74" s="5" t="s">
        <v>9322</v>
      </c>
      <c r="C74" s="4" t="s">
        <v>32579</v>
      </c>
      <c r="D74" s="4" t="s">
        <v>56199</v>
      </c>
      <c r="E74" s="4" t="s">
        <v>56200</v>
      </c>
      <c r="H74" s="5" t="b">
        <v>1</v>
      </c>
      <c r="I74" s="6" t="s">
        <v>2</v>
      </c>
      <c r="J74" s="6" t="s">
        <v>3</v>
      </c>
      <c r="K74" s="6" t="s">
        <v>4</v>
      </c>
      <c r="L74" s="6" t="s">
        <v>68</v>
      </c>
      <c r="M74" s="6" t="s">
        <v>31397</v>
      </c>
      <c r="P74" s="5"/>
    </row>
    <row r="75" spans="1:16">
      <c r="A75" s="6" t="s">
        <v>44487</v>
      </c>
      <c r="B75" s="5" t="s">
        <v>9323</v>
      </c>
      <c r="C75" s="4" t="s">
        <v>32580</v>
      </c>
      <c r="D75" s="4" t="s">
        <v>56201</v>
      </c>
      <c r="E75" s="4" t="s">
        <v>56202</v>
      </c>
      <c r="H75" s="5" t="b">
        <v>1</v>
      </c>
      <c r="I75" s="6" t="s">
        <v>2</v>
      </c>
      <c r="J75" s="6" t="s">
        <v>3</v>
      </c>
      <c r="K75" s="6" t="s">
        <v>4</v>
      </c>
      <c r="L75" s="6" t="s">
        <v>69</v>
      </c>
      <c r="M75" s="6" t="s">
        <v>31862</v>
      </c>
      <c r="P75" s="5"/>
    </row>
    <row r="76" spans="1:16">
      <c r="A76" s="6" t="s">
        <v>44488</v>
      </c>
      <c r="B76" s="5" t="s">
        <v>9324</v>
      </c>
      <c r="C76" s="4" t="s">
        <v>32581</v>
      </c>
      <c r="D76" s="4" t="s">
        <v>56203</v>
      </c>
      <c r="E76" s="4" t="s">
        <v>56204</v>
      </c>
      <c r="H76" s="5" t="b">
        <v>1</v>
      </c>
      <c r="I76" s="6" t="s">
        <v>2</v>
      </c>
      <c r="J76" s="6" t="s">
        <v>3</v>
      </c>
      <c r="K76" s="6" t="s">
        <v>4</v>
      </c>
      <c r="L76" s="6" t="s">
        <v>70</v>
      </c>
      <c r="M76" s="6" t="s">
        <v>31406</v>
      </c>
      <c r="P76" s="5"/>
    </row>
    <row r="77" spans="1:16">
      <c r="A77" s="6" t="s">
        <v>44489</v>
      </c>
      <c r="B77" s="5" t="s">
        <v>9325</v>
      </c>
      <c r="C77" s="4" t="s">
        <v>32582</v>
      </c>
      <c r="D77" s="4" t="s">
        <v>56205</v>
      </c>
      <c r="E77" s="4" t="s">
        <v>56206</v>
      </c>
      <c r="H77" s="5" t="b">
        <v>1</v>
      </c>
      <c r="I77" s="6" t="s">
        <v>2</v>
      </c>
      <c r="J77" s="6" t="s">
        <v>3</v>
      </c>
      <c r="K77" s="6" t="s">
        <v>4</v>
      </c>
      <c r="L77" s="6" t="s">
        <v>71</v>
      </c>
      <c r="M77" s="6" t="s">
        <v>28522</v>
      </c>
      <c r="P77" s="5"/>
    </row>
    <row r="78" spans="1:16">
      <c r="A78" s="6" t="s">
        <v>44490</v>
      </c>
      <c r="B78" s="5" t="s">
        <v>9326</v>
      </c>
      <c r="C78" s="4" t="s">
        <v>32583</v>
      </c>
      <c r="D78" s="4" t="s">
        <v>56207</v>
      </c>
      <c r="E78" s="4" t="s">
        <v>56208</v>
      </c>
      <c r="H78" s="5" t="b">
        <v>1</v>
      </c>
      <c r="I78" s="6" t="s">
        <v>2</v>
      </c>
      <c r="J78" s="6" t="s">
        <v>3</v>
      </c>
      <c r="K78" s="6" t="s">
        <v>4</v>
      </c>
      <c r="L78" s="6" t="s">
        <v>72</v>
      </c>
      <c r="M78" s="6" t="s">
        <v>31439</v>
      </c>
      <c r="P78" s="5"/>
    </row>
    <row r="79" spans="1:16">
      <c r="A79" s="6" t="s">
        <v>44491</v>
      </c>
      <c r="B79" s="5" t="s">
        <v>9327</v>
      </c>
      <c r="C79" s="4" t="s">
        <v>32584</v>
      </c>
      <c r="D79" s="4" t="s">
        <v>56209</v>
      </c>
      <c r="E79" s="4" t="s">
        <v>56210</v>
      </c>
      <c r="H79" s="5" t="b">
        <v>1</v>
      </c>
      <c r="I79" s="6" t="s">
        <v>2</v>
      </c>
      <c r="J79" s="6" t="s">
        <v>3</v>
      </c>
      <c r="K79" s="6" t="s">
        <v>4</v>
      </c>
      <c r="M79" s="6" t="s">
        <v>32055</v>
      </c>
      <c r="P79" s="5"/>
    </row>
    <row r="80" spans="1:16">
      <c r="A80" s="6" t="s">
        <v>44492</v>
      </c>
      <c r="B80" s="5" t="s">
        <v>9328</v>
      </c>
      <c r="C80" s="4" t="s">
        <v>32585</v>
      </c>
      <c r="D80" s="4" t="s">
        <v>56211</v>
      </c>
      <c r="E80" s="4" t="s">
        <v>56212</v>
      </c>
      <c r="H80" s="5" t="b">
        <v>1</v>
      </c>
      <c r="I80" s="6" t="s">
        <v>2</v>
      </c>
      <c r="J80" s="6" t="s">
        <v>3</v>
      </c>
      <c r="K80" s="6" t="s">
        <v>4</v>
      </c>
      <c r="L80" s="6" t="s">
        <v>73</v>
      </c>
      <c r="M80" s="6" t="s">
        <v>31389</v>
      </c>
      <c r="P80" s="5"/>
    </row>
    <row r="81" spans="1:16">
      <c r="A81" s="6" t="s">
        <v>44493</v>
      </c>
      <c r="B81" s="5" t="s">
        <v>9329</v>
      </c>
      <c r="C81" s="4" t="s">
        <v>32586</v>
      </c>
      <c r="D81" s="4" t="s">
        <v>56213</v>
      </c>
      <c r="E81" s="4" t="s">
        <v>56214</v>
      </c>
      <c r="H81" s="5" t="b">
        <v>1</v>
      </c>
      <c r="I81" s="6" t="s">
        <v>2</v>
      </c>
      <c r="J81" s="6" t="s">
        <v>3</v>
      </c>
      <c r="K81" s="6" t="s">
        <v>4</v>
      </c>
      <c r="M81" s="6" t="s">
        <v>24520</v>
      </c>
      <c r="P81" s="5"/>
    </row>
    <row r="82" spans="1:16">
      <c r="A82" s="6" t="s">
        <v>44494</v>
      </c>
      <c r="B82" s="5" t="s">
        <v>9330</v>
      </c>
      <c r="C82" s="4" t="s">
        <v>32802</v>
      </c>
      <c r="D82" s="4" t="s">
        <v>56215</v>
      </c>
      <c r="E82" s="4" t="s">
        <v>56216</v>
      </c>
      <c r="H82" s="5" t="b">
        <v>1</v>
      </c>
      <c r="I82" s="6" t="s">
        <v>2</v>
      </c>
      <c r="J82" s="6" t="s">
        <v>3</v>
      </c>
      <c r="K82" s="6" t="s">
        <v>4</v>
      </c>
      <c r="L82" s="6" t="s">
        <v>74</v>
      </c>
      <c r="M82" s="6" t="s">
        <v>26894</v>
      </c>
      <c r="P82" s="5"/>
    </row>
    <row r="83" spans="1:16">
      <c r="A83" s="6" t="s">
        <v>44495</v>
      </c>
      <c r="B83" s="5" t="s">
        <v>9331</v>
      </c>
      <c r="C83" s="4" t="s">
        <v>32588</v>
      </c>
      <c r="D83" s="4" t="s">
        <v>56217</v>
      </c>
      <c r="E83" s="4" t="s">
        <v>56218</v>
      </c>
      <c r="H83" s="5" t="b">
        <v>1</v>
      </c>
      <c r="I83" s="6" t="s">
        <v>2</v>
      </c>
      <c r="J83" s="6" t="s">
        <v>3</v>
      </c>
      <c r="K83" s="6" t="s">
        <v>4</v>
      </c>
      <c r="L83" s="6" t="s">
        <v>75</v>
      </c>
      <c r="M83" s="6" t="s">
        <v>24410</v>
      </c>
      <c r="P83" s="5"/>
    </row>
    <row r="84" spans="1:16">
      <c r="A84" s="6" t="s">
        <v>44496</v>
      </c>
      <c r="B84" s="5" t="s">
        <v>9332</v>
      </c>
      <c r="C84" s="4" t="s">
        <v>32589</v>
      </c>
      <c r="D84" s="4" t="s">
        <v>56219</v>
      </c>
      <c r="E84" s="4" t="s">
        <v>56221</v>
      </c>
      <c r="H84" s="5" t="b">
        <v>1</v>
      </c>
      <c r="I84" s="6" t="s">
        <v>2</v>
      </c>
      <c r="J84" s="6" t="s">
        <v>3</v>
      </c>
      <c r="K84" s="6" t="s">
        <v>4</v>
      </c>
      <c r="L84" s="6" t="s">
        <v>76</v>
      </c>
      <c r="M84" s="6" t="s">
        <v>31076</v>
      </c>
      <c r="P84" s="5"/>
    </row>
    <row r="85" spans="1:16">
      <c r="A85" s="6" t="s">
        <v>44497</v>
      </c>
      <c r="B85" s="5" t="s">
        <v>9333</v>
      </c>
      <c r="C85" s="4" t="s">
        <v>32590</v>
      </c>
      <c r="D85" s="4" t="s">
        <v>56222</v>
      </c>
      <c r="E85" s="4" t="s">
        <v>56223</v>
      </c>
      <c r="H85" s="5" t="b">
        <v>1</v>
      </c>
      <c r="I85" s="6" t="s">
        <v>2</v>
      </c>
      <c r="J85" s="6" t="s">
        <v>3</v>
      </c>
      <c r="K85" s="6" t="s">
        <v>4</v>
      </c>
      <c r="L85" s="6" t="s">
        <v>77</v>
      </c>
      <c r="M85" s="6" t="s">
        <v>28306</v>
      </c>
      <c r="P85" s="5"/>
    </row>
    <row r="86" spans="1:16">
      <c r="A86" s="6" t="s">
        <v>44498</v>
      </c>
      <c r="B86" s="5" t="s">
        <v>9334</v>
      </c>
      <c r="C86" s="4" t="s">
        <v>32591</v>
      </c>
      <c r="D86" s="4" t="s">
        <v>56224</v>
      </c>
      <c r="H86" s="5" t="b">
        <v>1</v>
      </c>
      <c r="I86" s="6" t="s">
        <v>2</v>
      </c>
      <c r="J86" s="6" t="s">
        <v>3</v>
      </c>
      <c r="K86" s="6" t="s">
        <v>4</v>
      </c>
      <c r="L86" s="6" t="s">
        <v>78</v>
      </c>
      <c r="M86" s="6" t="s">
        <v>28825</v>
      </c>
      <c r="P86" s="5"/>
    </row>
    <row r="87" spans="1:16">
      <c r="A87" s="6" t="s">
        <v>44499</v>
      </c>
      <c r="B87" s="5" t="s">
        <v>9335</v>
      </c>
      <c r="C87" s="4" t="s">
        <v>32592</v>
      </c>
      <c r="D87" s="4" t="s">
        <v>56225</v>
      </c>
      <c r="E87" s="4" t="s">
        <v>56226</v>
      </c>
      <c r="H87" s="5" t="b">
        <v>1</v>
      </c>
      <c r="I87" s="6" t="s">
        <v>2</v>
      </c>
      <c r="J87" s="6" t="s">
        <v>3</v>
      </c>
      <c r="K87" s="6" t="s">
        <v>4</v>
      </c>
      <c r="M87" s="6" t="s">
        <v>28234</v>
      </c>
      <c r="P87" s="5"/>
    </row>
    <row r="88" spans="1:16">
      <c r="A88" s="6" t="s">
        <v>44464</v>
      </c>
      <c r="B88" s="5" t="s">
        <v>9336</v>
      </c>
      <c r="C88" s="4" t="s">
        <v>32593</v>
      </c>
      <c r="D88" s="4" t="s">
        <v>56157</v>
      </c>
      <c r="E88" s="4" t="s">
        <v>56158</v>
      </c>
      <c r="H88" s="5" t="b">
        <v>1</v>
      </c>
      <c r="I88" s="6" t="s">
        <v>2</v>
      </c>
      <c r="J88" s="6" t="s">
        <v>3</v>
      </c>
      <c r="K88" s="6" t="s">
        <v>4</v>
      </c>
      <c r="M88" s="6" t="s">
        <v>27897</v>
      </c>
      <c r="P88" s="5"/>
    </row>
    <row r="89" spans="1:16">
      <c r="A89" s="6" t="s">
        <v>44500</v>
      </c>
      <c r="B89" s="5" t="s">
        <v>9337</v>
      </c>
      <c r="C89" s="4" t="s">
        <v>32594</v>
      </c>
      <c r="D89" s="4" t="s">
        <v>56227</v>
      </c>
      <c r="E89" s="4" t="s">
        <v>56228</v>
      </c>
      <c r="H89" s="5" t="b">
        <v>1</v>
      </c>
      <c r="I89" s="6" t="s">
        <v>2</v>
      </c>
      <c r="J89" s="6" t="s">
        <v>3</v>
      </c>
      <c r="K89" s="6" t="s">
        <v>4</v>
      </c>
      <c r="L89" s="6" t="s">
        <v>79</v>
      </c>
      <c r="M89" s="6" t="s">
        <v>27894</v>
      </c>
      <c r="P89" s="5"/>
    </row>
    <row r="90" spans="1:16">
      <c r="A90" s="6" t="s">
        <v>44501</v>
      </c>
      <c r="B90" s="5" t="s">
        <v>9338</v>
      </c>
      <c r="C90" s="4" t="s">
        <v>32595</v>
      </c>
      <c r="D90" s="4" t="s">
        <v>56229</v>
      </c>
      <c r="E90" s="4" t="s">
        <v>56230</v>
      </c>
      <c r="H90" s="5" t="b">
        <v>1</v>
      </c>
      <c r="I90" s="6" t="s">
        <v>2</v>
      </c>
      <c r="J90" s="6" t="s">
        <v>3</v>
      </c>
      <c r="K90" s="6" t="s">
        <v>4</v>
      </c>
      <c r="L90" s="6" t="s">
        <v>80</v>
      </c>
      <c r="M90" s="6" t="s">
        <v>31060</v>
      </c>
      <c r="P90" s="5"/>
    </row>
    <row r="91" spans="1:16">
      <c r="A91" s="6" t="s">
        <v>44502</v>
      </c>
      <c r="B91" s="5" t="s">
        <v>9339</v>
      </c>
      <c r="C91" s="4" t="s">
        <v>32596</v>
      </c>
      <c r="D91" s="4" t="s">
        <v>56231</v>
      </c>
      <c r="E91" s="4" t="s">
        <v>56232</v>
      </c>
      <c r="H91" s="5" t="b">
        <v>1</v>
      </c>
      <c r="I91" s="6" t="s">
        <v>2</v>
      </c>
      <c r="J91" s="6" t="s">
        <v>3</v>
      </c>
      <c r="K91" s="6" t="s">
        <v>4</v>
      </c>
      <c r="L91" s="6" t="s">
        <v>81</v>
      </c>
      <c r="M91" s="6" t="s">
        <v>28567</v>
      </c>
      <c r="P91" s="5"/>
    </row>
    <row r="92" spans="1:16">
      <c r="A92" s="6" t="s">
        <v>44503</v>
      </c>
      <c r="B92" s="5" t="s">
        <v>9340</v>
      </c>
      <c r="C92" s="4" t="s">
        <v>32597</v>
      </c>
      <c r="D92" s="4" t="s">
        <v>56233</v>
      </c>
      <c r="E92" s="4" t="s">
        <v>56234</v>
      </c>
      <c r="H92" s="5" t="b">
        <v>1</v>
      </c>
      <c r="I92" s="6" t="s">
        <v>2</v>
      </c>
      <c r="J92" s="6" t="s">
        <v>3</v>
      </c>
      <c r="K92" s="6" t="s">
        <v>4</v>
      </c>
      <c r="M92" s="6" t="s">
        <v>27151</v>
      </c>
      <c r="P92" s="5"/>
    </row>
    <row r="93" spans="1:16">
      <c r="A93" s="6" t="s">
        <v>44504</v>
      </c>
      <c r="B93" s="5" t="s">
        <v>9341</v>
      </c>
      <c r="C93" s="4" t="s">
        <v>32598</v>
      </c>
      <c r="D93" s="4" t="s">
        <v>56235</v>
      </c>
      <c r="E93" s="4" t="s">
        <v>56236</v>
      </c>
      <c r="H93" s="5" t="b">
        <v>1</v>
      </c>
      <c r="I93" s="6" t="s">
        <v>2</v>
      </c>
      <c r="J93" s="6" t="s">
        <v>3</v>
      </c>
      <c r="K93" s="6" t="s">
        <v>4</v>
      </c>
      <c r="L93" s="6" t="s">
        <v>82</v>
      </c>
      <c r="M93" s="6" t="s">
        <v>31736</v>
      </c>
      <c r="P93" s="5"/>
    </row>
    <row r="94" spans="1:16">
      <c r="A94" s="6" t="s">
        <v>44505</v>
      </c>
      <c r="B94" s="5" t="s">
        <v>9342</v>
      </c>
      <c r="C94" s="4" t="s">
        <v>32599</v>
      </c>
      <c r="D94" s="4" t="s">
        <v>56237</v>
      </c>
      <c r="E94" s="4" t="s">
        <v>56238</v>
      </c>
      <c r="H94" s="5" t="b">
        <v>1</v>
      </c>
      <c r="I94" s="6" t="s">
        <v>2</v>
      </c>
      <c r="J94" s="6" t="s">
        <v>3</v>
      </c>
      <c r="K94" s="6" t="s">
        <v>4</v>
      </c>
      <c r="L94" s="6" t="s">
        <v>83</v>
      </c>
      <c r="M94" s="6" t="s">
        <v>31757</v>
      </c>
      <c r="P94" s="5"/>
    </row>
    <row r="95" spans="1:16">
      <c r="A95" s="6" t="s">
        <v>44506</v>
      </c>
      <c r="B95" s="5" t="s">
        <v>9343</v>
      </c>
      <c r="C95" s="4" t="s">
        <v>32600</v>
      </c>
      <c r="D95" s="4" t="s">
        <v>56239</v>
      </c>
      <c r="E95" s="4" t="s">
        <v>56240</v>
      </c>
      <c r="H95" s="5" t="b">
        <v>1</v>
      </c>
      <c r="I95" s="6" t="s">
        <v>2</v>
      </c>
      <c r="J95" s="6" t="s">
        <v>3</v>
      </c>
      <c r="K95" s="6" t="s">
        <v>4</v>
      </c>
      <c r="L95" s="6" t="s">
        <v>84</v>
      </c>
      <c r="M95" s="6" t="s">
        <v>23885</v>
      </c>
      <c r="P95" s="5"/>
    </row>
    <row r="96" spans="1:16">
      <c r="A96" s="6" t="s">
        <v>44507</v>
      </c>
      <c r="B96" s="5" t="s">
        <v>9344</v>
      </c>
      <c r="C96" s="4" t="s">
        <v>56241</v>
      </c>
      <c r="D96" s="4" t="s">
        <v>56242</v>
      </c>
      <c r="H96" s="5" t="b">
        <v>1</v>
      </c>
      <c r="I96" s="6" t="s">
        <v>2</v>
      </c>
      <c r="J96" s="6" t="s">
        <v>3</v>
      </c>
      <c r="K96" s="6" t="s">
        <v>4</v>
      </c>
      <c r="L96" s="6" t="s">
        <v>85</v>
      </c>
      <c r="M96" s="6" t="s">
        <v>31888</v>
      </c>
      <c r="P96" s="5"/>
    </row>
    <row r="97" spans="1:16">
      <c r="A97" s="6" t="s">
        <v>44508</v>
      </c>
      <c r="B97" s="5" t="s">
        <v>9345</v>
      </c>
      <c r="C97" s="4" t="s">
        <v>44289</v>
      </c>
      <c r="D97" s="4" t="s">
        <v>56244</v>
      </c>
      <c r="E97" s="4" t="s">
        <v>56245</v>
      </c>
      <c r="H97" s="5" t="b">
        <v>1</v>
      </c>
      <c r="I97" s="6" t="s">
        <v>2</v>
      </c>
      <c r="J97" s="6" t="s">
        <v>3</v>
      </c>
      <c r="K97" s="6" t="s">
        <v>4</v>
      </c>
      <c r="L97" s="6" t="s">
        <v>86</v>
      </c>
      <c r="M97" s="6" t="s">
        <v>31834</v>
      </c>
      <c r="P97" s="5"/>
    </row>
    <row r="98" spans="1:16">
      <c r="A98" s="6" t="s">
        <v>44509</v>
      </c>
      <c r="B98" s="5" t="s">
        <v>9346</v>
      </c>
      <c r="C98" s="4" t="s">
        <v>32603</v>
      </c>
      <c r="D98" s="4" t="s">
        <v>56246</v>
      </c>
      <c r="E98" s="4" t="s">
        <v>56247</v>
      </c>
      <c r="H98" s="5" t="b">
        <v>1</v>
      </c>
      <c r="I98" s="6" t="s">
        <v>2</v>
      </c>
      <c r="J98" s="6" t="s">
        <v>3</v>
      </c>
      <c r="K98" s="6" t="s">
        <v>4</v>
      </c>
      <c r="L98" s="6" t="s">
        <v>87</v>
      </c>
      <c r="M98" s="6" t="s">
        <v>28518</v>
      </c>
      <c r="P98" s="5"/>
    </row>
    <row r="99" spans="1:16">
      <c r="A99" s="6" t="s">
        <v>44510</v>
      </c>
      <c r="B99" s="5" t="s">
        <v>9347</v>
      </c>
      <c r="C99" s="4" t="s">
        <v>32604</v>
      </c>
      <c r="D99" s="4" t="s">
        <v>56248</v>
      </c>
      <c r="E99" s="4" t="s">
        <v>56249</v>
      </c>
      <c r="H99" s="5" t="b">
        <v>1</v>
      </c>
      <c r="I99" s="6" t="s">
        <v>2</v>
      </c>
      <c r="J99" s="6" t="s">
        <v>3</v>
      </c>
      <c r="K99" s="6" t="s">
        <v>4</v>
      </c>
      <c r="M99" s="6" t="s">
        <v>28415</v>
      </c>
      <c r="P99" s="5"/>
    </row>
    <row r="100" spans="1:16">
      <c r="A100" s="6" t="s">
        <v>44511</v>
      </c>
      <c r="B100" s="5" t="s">
        <v>9348</v>
      </c>
      <c r="C100" s="4" t="s">
        <v>32605</v>
      </c>
      <c r="D100" s="4" t="s">
        <v>56250</v>
      </c>
      <c r="E100" s="4" t="s">
        <v>56251</v>
      </c>
      <c r="H100" s="5" t="b">
        <v>1</v>
      </c>
      <c r="I100" s="6" t="s">
        <v>2</v>
      </c>
      <c r="J100" s="6" t="s">
        <v>3</v>
      </c>
      <c r="K100" s="6" t="s">
        <v>4</v>
      </c>
      <c r="L100" s="6" t="s">
        <v>88</v>
      </c>
      <c r="M100" s="6" t="s">
        <v>28711</v>
      </c>
      <c r="P100" s="5"/>
    </row>
    <row r="101" spans="1:16">
      <c r="A101" s="6" t="s">
        <v>44512</v>
      </c>
      <c r="B101" s="5" t="s">
        <v>9349</v>
      </c>
      <c r="C101" s="4" t="s">
        <v>32606</v>
      </c>
      <c r="D101" s="4" t="s">
        <v>56252</v>
      </c>
      <c r="E101" s="4" t="s">
        <v>56253</v>
      </c>
      <c r="H101" s="5" t="b">
        <v>1</v>
      </c>
      <c r="I101" s="6" t="s">
        <v>2</v>
      </c>
      <c r="J101" s="6" t="s">
        <v>3</v>
      </c>
      <c r="K101" s="6" t="s">
        <v>4</v>
      </c>
      <c r="L101" s="6" t="s">
        <v>89</v>
      </c>
      <c r="M101" s="6" t="s">
        <v>27857</v>
      </c>
      <c r="P101" s="5"/>
    </row>
    <row r="102" spans="1:16">
      <c r="A102" s="6" t="s">
        <v>44513</v>
      </c>
      <c r="B102" s="5" t="s">
        <v>9350</v>
      </c>
      <c r="C102" s="4" t="s">
        <v>32607</v>
      </c>
      <c r="D102" s="4" t="s">
        <v>56254</v>
      </c>
      <c r="E102" s="4" t="s">
        <v>56255</v>
      </c>
      <c r="H102" s="5" t="b">
        <v>1</v>
      </c>
      <c r="I102" s="6" t="s">
        <v>2</v>
      </c>
      <c r="J102" s="6" t="s">
        <v>3</v>
      </c>
      <c r="K102" s="6" t="s">
        <v>4</v>
      </c>
      <c r="L102" s="6" t="s">
        <v>90</v>
      </c>
      <c r="M102" s="6" t="s">
        <v>26077</v>
      </c>
      <c r="P102" s="5"/>
    </row>
    <row r="103" spans="1:16">
      <c r="A103" s="6" t="s">
        <v>44514</v>
      </c>
      <c r="B103" s="5" t="s">
        <v>9351</v>
      </c>
      <c r="C103" s="4" t="s">
        <v>32608</v>
      </c>
      <c r="D103" s="4" t="s">
        <v>56256</v>
      </c>
      <c r="E103" s="4" t="s">
        <v>56257</v>
      </c>
      <c r="H103" s="5" t="b">
        <v>1</v>
      </c>
      <c r="I103" s="6" t="s">
        <v>2</v>
      </c>
      <c r="J103" s="6" t="s">
        <v>3</v>
      </c>
      <c r="K103" s="6" t="s">
        <v>4</v>
      </c>
      <c r="L103" s="6" t="s">
        <v>91</v>
      </c>
      <c r="M103" s="6" t="s">
        <v>31842</v>
      </c>
      <c r="P103" s="5"/>
    </row>
    <row r="104" spans="1:16">
      <c r="A104" s="6" t="s">
        <v>44515</v>
      </c>
      <c r="B104" s="5" t="s">
        <v>9352</v>
      </c>
      <c r="C104" s="4" t="s">
        <v>32609</v>
      </c>
      <c r="D104" s="4" t="s">
        <v>56258</v>
      </c>
      <c r="E104" s="4" t="s">
        <v>56259</v>
      </c>
      <c r="H104" s="5" t="b">
        <v>1</v>
      </c>
      <c r="I104" s="6" t="s">
        <v>2</v>
      </c>
      <c r="J104" s="6" t="s">
        <v>3</v>
      </c>
      <c r="K104" s="6" t="s">
        <v>4</v>
      </c>
      <c r="L104" s="6" t="s">
        <v>92</v>
      </c>
      <c r="M104" s="6" t="s">
        <v>31998</v>
      </c>
      <c r="P104" s="5"/>
    </row>
    <row r="105" spans="1:16">
      <c r="A105" s="6" t="s">
        <v>44516</v>
      </c>
      <c r="B105" s="5" t="s">
        <v>9353</v>
      </c>
      <c r="C105" s="4" t="s">
        <v>32610</v>
      </c>
      <c r="D105" s="4" t="s">
        <v>56260</v>
      </c>
      <c r="E105" s="4" t="s">
        <v>56261</v>
      </c>
      <c r="H105" s="5" t="b">
        <v>1</v>
      </c>
      <c r="I105" s="6" t="s">
        <v>2</v>
      </c>
      <c r="J105" s="6" t="s">
        <v>3</v>
      </c>
      <c r="K105" s="6" t="s">
        <v>4</v>
      </c>
      <c r="L105" s="6" t="s">
        <v>93</v>
      </c>
      <c r="M105" s="6" t="s">
        <v>31902</v>
      </c>
      <c r="P105" s="5"/>
    </row>
    <row r="106" spans="1:16">
      <c r="A106" s="6" t="s">
        <v>44517</v>
      </c>
      <c r="B106" s="5" t="s">
        <v>9354</v>
      </c>
      <c r="C106" s="4" t="s">
        <v>32611</v>
      </c>
      <c r="D106" s="4" t="s">
        <v>56262</v>
      </c>
      <c r="E106" s="4" t="s">
        <v>56263</v>
      </c>
      <c r="H106" s="5" t="b">
        <v>1</v>
      </c>
      <c r="I106" s="6" t="s">
        <v>2</v>
      </c>
      <c r="J106" s="6" t="s">
        <v>3</v>
      </c>
      <c r="K106" s="6" t="s">
        <v>4</v>
      </c>
      <c r="L106" s="6" t="s">
        <v>94</v>
      </c>
      <c r="M106" s="6" t="s">
        <v>31525</v>
      </c>
      <c r="P106" s="5"/>
    </row>
    <row r="107" spans="1:16">
      <c r="A107" s="6" t="s">
        <v>44518</v>
      </c>
      <c r="B107" s="5" t="s">
        <v>9355</v>
      </c>
      <c r="C107" s="4" t="s">
        <v>32612</v>
      </c>
      <c r="D107" s="4" t="s">
        <v>56264</v>
      </c>
      <c r="E107" s="4" t="s">
        <v>56265</v>
      </c>
      <c r="H107" s="5" t="b">
        <v>1</v>
      </c>
      <c r="I107" s="6" t="s">
        <v>2</v>
      </c>
      <c r="J107" s="6" t="s">
        <v>3</v>
      </c>
      <c r="K107" s="6" t="s">
        <v>4</v>
      </c>
      <c r="M107" s="6" t="s">
        <v>26805</v>
      </c>
      <c r="P107" s="5"/>
    </row>
    <row r="108" spans="1:16">
      <c r="A108" s="6" t="s">
        <v>44519</v>
      </c>
      <c r="B108" s="5" t="s">
        <v>9356</v>
      </c>
      <c r="C108" s="4" t="s">
        <v>32613</v>
      </c>
      <c r="D108" s="4" t="s">
        <v>56266</v>
      </c>
      <c r="E108" s="4" t="s">
        <v>56267</v>
      </c>
      <c r="H108" s="5" t="b">
        <v>1</v>
      </c>
      <c r="I108" s="6" t="s">
        <v>2</v>
      </c>
      <c r="J108" s="6" t="s">
        <v>3</v>
      </c>
      <c r="K108" s="6" t="s">
        <v>4</v>
      </c>
      <c r="L108" s="6" t="s">
        <v>95</v>
      </c>
      <c r="M108" s="6" t="s">
        <v>28554</v>
      </c>
      <c r="P108" s="5"/>
    </row>
    <row r="109" spans="1:16">
      <c r="A109" s="6" t="s">
        <v>44520</v>
      </c>
      <c r="B109" s="5" t="s">
        <v>9357</v>
      </c>
      <c r="C109" s="4" t="s">
        <v>32614</v>
      </c>
      <c r="D109" s="4" t="s">
        <v>56268</v>
      </c>
      <c r="E109" s="4" t="s">
        <v>56269</v>
      </c>
      <c r="H109" s="5" t="b">
        <v>1</v>
      </c>
      <c r="I109" s="6" t="s">
        <v>2</v>
      </c>
      <c r="J109" s="6" t="s">
        <v>3</v>
      </c>
      <c r="K109" s="6" t="s">
        <v>4</v>
      </c>
      <c r="L109" s="6" t="s">
        <v>96</v>
      </c>
      <c r="M109" s="6" t="s">
        <v>21617</v>
      </c>
      <c r="P109" s="5"/>
    </row>
    <row r="110" spans="1:16">
      <c r="A110" s="6" t="s">
        <v>44521</v>
      </c>
      <c r="B110" s="5" t="s">
        <v>9358</v>
      </c>
      <c r="C110" s="4" t="s">
        <v>32615</v>
      </c>
      <c r="D110" s="4" t="s">
        <v>56270</v>
      </c>
      <c r="E110" s="4" t="s">
        <v>56271</v>
      </c>
      <c r="H110" s="5" t="b">
        <v>1</v>
      </c>
      <c r="I110" s="6" t="s">
        <v>2</v>
      </c>
      <c r="J110" s="6" t="s">
        <v>3</v>
      </c>
      <c r="K110" s="6" t="s">
        <v>4</v>
      </c>
      <c r="L110" s="6" t="s">
        <v>97</v>
      </c>
      <c r="M110" s="6" t="s">
        <v>32065</v>
      </c>
      <c r="P110" s="5"/>
    </row>
    <row r="111" spans="1:16">
      <c r="A111" s="6" t="s">
        <v>44522</v>
      </c>
      <c r="B111" s="5" t="s">
        <v>9359</v>
      </c>
      <c r="C111" s="4" t="s">
        <v>32616</v>
      </c>
      <c r="D111" s="4" t="s">
        <v>56272</v>
      </c>
      <c r="E111" s="4" t="s">
        <v>56273</v>
      </c>
      <c r="H111" s="5" t="b">
        <v>1</v>
      </c>
      <c r="I111" s="6" t="s">
        <v>2</v>
      </c>
      <c r="J111" s="6" t="s">
        <v>3</v>
      </c>
      <c r="K111" s="6" t="s">
        <v>4</v>
      </c>
      <c r="L111" s="6" t="s">
        <v>98</v>
      </c>
      <c r="M111" s="6" t="s">
        <v>31443</v>
      </c>
      <c r="P111" s="5"/>
    </row>
    <row r="112" spans="1:16">
      <c r="A112" s="6" t="s">
        <v>44523</v>
      </c>
      <c r="B112" s="5" t="s">
        <v>9360</v>
      </c>
      <c r="C112" s="4" t="s">
        <v>32617</v>
      </c>
      <c r="D112" s="4" t="s">
        <v>56274</v>
      </c>
      <c r="E112" s="4" t="s">
        <v>56275</v>
      </c>
      <c r="H112" s="5" t="b">
        <v>1</v>
      </c>
      <c r="I112" s="6" t="s">
        <v>2</v>
      </c>
      <c r="J112" s="6" t="s">
        <v>3</v>
      </c>
      <c r="K112" s="6" t="s">
        <v>4</v>
      </c>
      <c r="M112" s="6" t="s">
        <v>32071</v>
      </c>
      <c r="P112" s="5"/>
    </row>
    <row r="113" spans="1:16">
      <c r="A113" s="6" t="s">
        <v>44524</v>
      </c>
      <c r="B113" s="5" t="s">
        <v>9361</v>
      </c>
      <c r="C113" s="4" t="s">
        <v>56276</v>
      </c>
      <c r="D113" s="4" t="s">
        <v>56277</v>
      </c>
      <c r="E113" s="4" t="s">
        <v>56279</v>
      </c>
      <c r="H113" s="5" t="b">
        <v>1</v>
      </c>
      <c r="I113" s="6" t="s">
        <v>2</v>
      </c>
      <c r="J113" s="6" t="s">
        <v>3</v>
      </c>
      <c r="K113" s="6" t="s">
        <v>4</v>
      </c>
      <c r="L113" s="6" t="s">
        <v>99</v>
      </c>
      <c r="M113" s="6" t="s">
        <v>28460</v>
      </c>
      <c r="P113" s="5"/>
    </row>
    <row r="114" spans="1:16">
      <c r="A114" s="6" t="s">
        <v>44525</v>
      </c>
      <c r="B114" s="5" t="s">
        <v>9362</v>
      </c>
      <c r="C114" s="4" t="s">
        <v>43054</v>
      </c>
      <c r="D114" s="4" t="s">
        <v>56280</v>
      </c>
      <c r="E114" s="4" t="s">
        <v>56282</v>
      </c>
      <c r="H114" s="5" t="b">
        <v>1</v>
      </c>
      <c r="I114" s="6" t="s">
        <v>2</v>
      </c>
      <c r="J114" s="6" t="s">
        <v>3</v>
      </c>
      <c r="K114" s="6" t="s">
        <v>4</v>
      </c>
      <c r="L114" s="6" t="s">
        <v>100</v>
      </c>
      <c r="M114" s="6" t="s">
        <v>28281</v>
      </c>
      <c r="P114" s="5"/>
    </row>
    <row r="115" spans="1:16">
      <c r="A115" s="6" t="s">
        <v>44526</v>
      </c>
      <c r="B115" s="5" t="s">
        <v>9363</v>
      </c>
      <c r="C115" s="4" t="s">
        <v>32620</v>
      </c>
      <c r="D115" s="4" t="s">
        <v>56283</v>
      </c>
      <c r="E115" s="4" t="s">
        <v>56284</v>
      </c>
      <c r="H115" s="5" t="b">
        <v>1</v>
      </c>
      <c r="I115" s="6" t="s">
        <v>2</v>
      </c>
      <c r="J115" s="6" t="s">
        <v>3</v>
      </c>
      <c r="K115" s="6" t="s">
        <v>4</v>
      </c>
      <c r="M115" s="6" t="s">
        <v>30364</v>
      </c>
      <c r="P115" s="5"/>
    </row>
    <row r="116" spans="1:16">
      <c r="A116" s="6" t="s">
        <v>44527</v>
      </c>
      <c r="B116" s="5" t="s">
        <v>9364</v>
      </c>
      <c r="C116" s="4" t="s">
        <v>32621</v>
      </c>
      <c r="D116" s="4" t="s">
        <v>56285</v>
      </c>
      <c r="E116" s="4" t="s">
        <v>56286</v>
      </c>
      <c r="H116" s="5" t="b">
        <v>1</v>
      </c>
      <c r="I116" s="6" t="s">
        <v>2</v>
      </c>
      <c r="J116" s="6" t="s">
        <v>3</v>
      </c>
      <c r="K116" s="6" t="s">
        <v>4</v>
      </c>
      <c r="L116" s="6" t="s">
        <v>101</v>
      </c>
      <c r="M116" s="6" t="s">
        <v>31448</v>
      </c>
      <c r="P116" s="5"/>
    </row>
    <row r="117" spans="1:16">
      <c r="A117" s="6" t="s">
        <v>44528</v>
      </c>
      <c r="B117" s="5" t="s">
        <v>9365</v>
      </c>
      <c r="C117" s="4" t="s">
        <v>32622</v>
      </c>
      <c r="D117" s="4" t="s">
        <v>56287</v>
      </c>
      <c r="E117" s="4" t="s">
        <v>56288</v>
      </c>
      <c r="H117" s="5" t="b">
        <v>1</v>
      </c>
      <c r="I117" s="6" t="s">
        <v>2</v>
      </c>
      <c r="J117" s="6" t="s">
        <v>3</v>
      </c>
      <c r="K117" s="6" t="s">
        <v>4</v>
      </c>
      <c r="L117" s="6" t="s">
        <v>102</v>
      </c>
      <c r="M117" s="6" t="s">
        <v>30325</v>
      </c>
      <c r="P117" s="5"/>
    </row>
    <row r="118" spans="1:16">
      <c r="A118" s="6" t="s">
        <v>44529</v>
      </c>
      <c r="B118" s="5" t="s">
        <v>9366</v>
      </c>
      <c r="C118" s="4" t="s">
        <v>32623</v>
      </c>
      <c r="D118" s="4" t="s">
        <v>56289</v>
      </c>
      <c r="E118" s="4" t="s">
        <v>56290</v>
      </c>
      <c r="H118" s="5" t="b">
        <v>1</v>
      </c>
      <c r="I118" s="6" t="s">
        <v>2</v>
      </c>
      <c r="J118" s="6" t="s">
        <v>3</v>
      </c>
      <c r="K118" s="6" t="s">
        <v>4</v>
      </c>
      <c r="M118" s="6" t="s">
        <v>31457</v>
      </c>
      <c r="P118" s="5"/>
    </row>
    <row r="119" spans="1:16">
      <c r="A119" s="6" t="s">
        <v>44530</v>
      </c>
      <c r="B119" s="5" t="s">
        <v>9367</v>
      </c>
      <c r="C119" s="4" t="s">
        <v>32624</v>
      </c>
      <c r="D119" s="4" t="s">
        <v>56291</v>
      </c>
      <c r="E119" s="4" t="s">
        <v>56292</v>
      </c>
      <c r="H119" s="5" t="b">
        <v>1</v>
      </c>
      <c r="I119" s="6" t="s">
        <v>2</v>
      </c>
      <c r="J119" s="6" t="s">
        <v>3</v>
      </c>
      <c r="K119" s="6" t="s">
        <v>4</v>
      </c>
      <c r="L119" s="6" t="s">
        <v>103</v>
      </c>
      <c r="M119" s="6" t="s">
        <v>32024</v>
      </c>
      <c r="P119" s="5"/>
    </row>
    <row r="120" spans="1:16">
      <c r="A120" s="6" t="s">
        <v>44531</v>
      </c>
      <c r="B120" s="5" t="s">
        <v>9368</v>
      </c>
      <c r="C120" s="4" t="s">
        <v>32625</v>
      </c>
      <c r="D120" s="4" t="s">
        <v>56293</v>
      </c>
      <c r="E120" s="4" t="s">
        <v>56294</v>
      </c>
      <c r="H120" s="5" t="b">
        <v>1</v>
      </c>
      <c r="I120" s="6" t="s">
        <v>2</v>
      </c>
      <c r="J120" s="6" t="s">
        <v>3</v>
      </c>
      <c r="K120" s="6" t="s">
        <v>4</v>
      </c>
      <c r="L120" s="6" t="s">
        <v>104</v>
      </c>
      <c r="M120" s="6" t="s">
        <v>31449</v>
      </c>
      <c r="P120" s="5"/>
    </row>
    <row r="121" spans="1:16">
      <c r="A121" s="6" t="s">
        <v>44532</v>
      </c>
      <c r="B121" s="5" t="s">
        <v>9369</v>
      </c>
      <c r="C121" s="4" t="s">
        <v>32626</v>
      </c>
      <c r="D121" s="4" t="s">
        <v>56295</v>
      </c>
      <c r="E121" s="4" t="s">
        <v>56297</v>
      </c>
      <c r="H121" s="5" t="b">
        <v>1</v>
      </c>
      <c r="I121" s="6" t="s">
        <v>2</v>
      </c>
      <c r="J121" s="6" t="s">
        <v>3</v>
      </c>
      <c r="K121" s="6" t="s">
        <v>4</v>
      </c>
      <c r="L121" s="6" t="s">
        <v>105</v>
      </c>
      <c r="M121" s="6" t="s">
        <v>30983</v>
      </c>
      <c r="P121" s="5"/>
    </row>
    <row r="122" spans="1:16">
      <c r="A122" s="6" t="s">
        <v>44533</v>
      </c>
      <c r="B122" s="5" t="s">
        <v>9370</v>
      </c>
      <c r="C122" s="4" t="s">
        <v>32627</v>
      </c>
      <c r="D122" s="4" t="s">
        <v>56298</v>
      </c>
      <c r="E122" s="4" t="s">
        <v>56299</v>
      </c>
      <c r="H122" s="5" t="b">
        <v>1</v>
      </c>
      <c r="I122" s="6" t="s">
        <v>2</v>
      </c>
      <c r="J122" s="6" t="s">
        <v>3</v>
      </c>
      <c r="K122" s="6" t="s">
        <v>4</v>
      </c>
      <c r="L122" s="6" t="s">
        <v>106</v>
      </c>
      <c r="M122" s="6" t="s">
        <v>31519</v>
      </c>
      <c r="P122" s="5"/>
    </row>
    <row r="123" spans="1:16">
      <c r="A123" s="6" t="s">
        <v>44534</v>
      </c>
      <c r="B123" s="5" t="s">
        <v>9371</v>
      </c>
      <c r="C123" s="4" t="s">
        <v>32628</v>
      </c>
      <c r="D123" s="4" t="s">
        <v>56300</v>
      </c>
      <c r="E123" s="4" t="s">
        <v>56301</v>
      </c>
      <c r="H123" s="5" t="b">
        <v>1</v>
      </c>
      <c r="I123" s="6" t="s">
        <v>2</v>
      </c>
      <c r="J123" s="6" t="s">
        <v>3</v>
      </c>
      <c r="K123" s="6" t="s">
        <v>4</v>
      </c>
      <c r="L123" s="6" t="s">
        <v>107</v>
      </c>
      <c r="M123" s="6" t="s">
        <v>28864</v>
      </c>
      <c r="P123" s="5"/>
    </row>
    <row r="124" spans="1:16">
      <c r="A124" s="6" t="s">
        <v>44535</v>
      </c>
      <c r="B124" s="5" t="s">
        <v>9372</v>
      </c>
      <c r="C124" s="4" t="s">
        <v>32629</v>
      </c>
      <c r="D124" s="4" t="s">
        <v>56302</v>
      </c>
      <c r="E124" s="4" t="s">
        <v>56303</v>
      </c>
      <c r="H124" s="5" t="b">
        <v>1</v>
      </c>
      <c r="I124" s="6" t="s">
        <v>2</v>
      </c>
      <c r="J124" s="6" t="s">
        <v>3</v>
      </c>
      <c r="K124" s="6" t="s">
        <v>4</v>
      </c>
      <c r="L124" s="6" t="s">
        <v>108</v>
      </c>
      <c r="M124" s="6" t="s">
        <v>24565</v>
      </c>
      <c r="P124" s="5"/>
    </row>
    <row r="125" spans="1:16">
      <c r="A125" s="6" t="s">
        <v>44536</v>
      </c>
      <c r="B125" s="5" t="s">
        <v>9373</v>
      </c>
      <c r="C125" s="4" t="s">
        <v>32630</v>
      </c>
      <c r="D125" s="4" t="s">
        <v>56304</v>
      </c>
      <c r="H125" s="5" t="b">
        <v>1</v>
      </c>
      <c r="I125" s="6" t="s">
        <v>2</v>
      </c>
      <c r="J125" s="6" t="s">
        <v>3</v>
      </c>
      <c r="K125" s="6" t="s">
        <v>4</v>
      </c>
      <c r="L125" s="6" t="s">
        <v>109</v>
      </c>
      <c r="M125" s="6" t="s">
        <v>28840</v>
      </c>
      <c r="P125" s="5"/>
    </row>
    <row r="126" spans="1:16">
      <c r="A126" s="6" t="s">
        <v>44537</v>
      </c>
      <c r="B126" s="5" t="s">
        <v>9374</v>
      </c>
      <c r="C126" s="4" t="s">
        <v>32631</v>
      </c>
      <c r="D126" s="4" t="s">
        <v>56305</v>
      </c>
      <c r="E126" s="4" t="s">
        <v>56306</v>
      </c>
      <c r="H126" s="5" t="b">
        <v>1</v>
      </c>
      <c r="I126" s="6" t="s">
        <v>2</v>
      </c>
      <c r="J126" s="6" t="s">
        <v>3</v>
      </c>
      <c r="K126" s="6" t="s">
        <v>4</v>
      </c>
      <c r="L126" s="6" t="s">
        <v>110</v>
      </c>
      <c r="M126" s="6" t="s">
        <v>23973</v>
      </c>
      <c r="P126" s="5"/>
    </row>
    <row r="127" spans="1:16">
      <c r="A127" s="6" t="s">
        <v>44538</v>
      </c>
      <c r="B127" s="5" t="s">
        <v>9375</v>
      </c>
      <c r="C127" s="4" t="s">
        <v>32632</v>
      </c>
      <c r="D127" s="4" t="s">
        <v>56307</v>
      </c>
      <c r="E127" s="4" t="s">
        <v>56308</v>
      </c>
      <c r="H127" s="5" t="b">
        <v>1</v>
      </c>
      <c r="I127" s="6" t="s">
        <v>2</v>
      </c>
      <c r="J127" s="6" t="s">
        <v>3</v>
      </c>
      <c r="K127" s="6" t="s">
        <v>4</v>
      </c>
      <c r="L127" s="6" t="s">
        <v>111</v>
      </c>
      <c r="M127" s="6" t="s">
        <v>23147</v>
      </c>
      <c r="P127" s="5"/>
    </row>
    <row r="128" spans="1:16">
      <c r="A128" s="6" t="s">
        <v>44539</v>
      </c>
      <c r="B128" s="5" t="s">
        <v>9376</v>
      </c>
      <c r="C128" s="4" t="s">
        <v>32633</v>
      </c>
      <c r="D128" s="4" t="s">
        <v>56309</v>
      </c>
      <c r="E128" s="4" t="s">
        <v>56310</v>
      </c>
      <c r="H128" s="5" t="b">
        <v>1</v>
      </c>
      <c r="I128" s="6" t="s">
        <v>2</v>
      </c>
      <c r="J128" s="6" t="s">
        <v>3</v>
      </c>
      <c r="K128" s="6" t="s">
        <v>4</v>
      </c>
      <c r="L128" s="6" t="s">
        <v>112</v>
      </c>
      <c r="M128" s="6" t="s">
        <v>28412</v>
      </c>
      <c r="P128" s="5"/>
    </row>
    <row r="129" spans="1:16">
      <c r="A129" s="6" t="s">
        <v>44540</v>
      </c>
      <c r="B129" s="5" t="s">
        <v>9377</v>
      </c>
      <c r="C129" s="4" t="s">
        <v>32634</v>
      </c>
      <c r="D129" s="4" t="s">
        <v>56311</v>
      </c>
      <c r="H129" s="5" t="b">
        <v>1</v>
      </c>
      <c r="I129" s="6" t="s">
        <v>2</v>
      </c>
      <c r="J129" s="6" t="s">
        <v>3</v>
      </c>
      <c r="K129" s="6" t="s">
        <v>4</v>
      </c>
      <c r="L129" s="6" t="s">
        <v>113</v>
      </c>
      <c r="M129" s="6" t="s">
        <v>28784</v>
      </c>
      <c r="P129" s="5"/>
    </row>
    <row r="130" spans="1:16">
      <c r="A130" s="6" t="s">
        <v>44541</v>
      </c>
      <c r="B130" s="5" t="s">
        <v>9378</v>
      </c>
      <c r="C130" s="4" t="s">
        <v>32635</v>
      </c>
      <c r="D130" s="4" t="s">
        <v>56312</v>
      </c>
      <c r="E130" s="4" t="s">
        <v>56313</v>
      </c>
      <c r="H130" s="5" t="b">
        <v>1</v>
      </c>
      <c r="I130" s="6" t="s">
        <v>2</v>
      </c>
      <c r="J130" s="6" t="s">
        <v>3</v>
      </c>
      <c r="K130" s="6" t="s">
        <v>4</v>
      </c>
      <c r="M130" s="6" t="s">
        <v>27848</v>
      </c>
      <c r="P130" s="5"/>
    </row>
    <row r="131" spans="1:16">
      <c r="A131" s="6" t="s">
        <v>44542</v>
      </c>
      <c r="B131" s="5" t="s">
        <v>9379</v>
      </c>
      <c r="C131" s="4" t="s">
        <v>32636</v>
      </c>
      <c r="D131" s="4" t="s">
        <v>56314</v>
      </c>
      <c r="H131" s="5" t="b">
        <v>1</v>
      </c>
      <c r="I131" s="6" t="s">
        <v>2</v>
      </c>
      <c r="J131" s="6" t="s">
        <v>3</v>
      </c>
      <c r="K131" s="6" t="s">
        <v>4</v>
      </c>
      <c r="L131" s="6" t="s">
        <v>114</v>
      </c>
      <c r="M131" s="6" t="s">
        <v>28788</v>
      </c>
      <c r="P131" s="5"/>
    </row>
    <row r="132" spans="1:16">
      <c r="A132" s="6" t="s">
        <v>44543</v>
      </c>
      <c r="B132" s="5" t="s">
        <v>9380</v>
      </c>
      <c r="C132" s="4" t="s">
        <v>32637</v>
      </c>
      <c r="D132" s="4" t="s">
        <v>56315</v>
      </c>
      <c r="E132" s="4" t="s">
        <v>56316</v>
      </c>
      <c r="H132" s="5" t="b">
        <v>1</v>
      </c>
      <c r="I132" s="6" t="s">
        <v>2</v>
      </c>
      <c r="J132" s="6" t="s">
        <v>3</v>
      </c>
      <c r="K132" s="6" t="s">
        <v>4</v>
      </c>
      <c r="L132" s="6" t="s">
        <v>115</v>
      </c>
      <c r="M132" s="6" t="s">
        <v>31995</v>
      </c>
      <c r="P132" s="5"/>
    </row>
    <row r="133" spans="1:16">
      <c r="A133" s="6" t="s">
        <v>44544</v>
      </c>
      <c r="B133" s="5" t="s">
        <v>9381</v>
      </c>
      <c r="C133" s="4" t="s">
        <v>32638</v>
      </c>
      <c r="D133" s="4" t="s">
        <v>56317</v>
      </c>
      <c r="E133" s="4" t="s">
        <v>56318</v>
      </c>
      <c r="H133" s="5" t="b">
        <v>1</v>
      </c>
      <c r="I133" s="6" t="s">
        <v>2</v>
      </c>
      <c r="J133" s="6" t="s">
        <v>3</v>
      </c>
      <c r="K133" s="6" t="s">
        <v>4</v>
      </c>
      <c r="L133" s="6" t="s">
        <v>116</v>
      </c>
      <c r="M133" s="6" t="s">
        <v>31779</v>
      </c>
      <c r="P133" s="5"/>
    </row>
    <row r="134" spans="1:16">
      <c r="A134" s="6" t="s">
        <v>44545</v>
      </c>
      <c r="B134" s="5" t="s">
        <v>9382</v>
      </c>
      <c r="C134" s="4" t="s">
        <v>32639</v>
      </c>
      <c r="D134" s="4" t="s">
        <v>56319</v>
      </c>
      <c r="H134" s="5" t="b">
        <v>1</v>
      </c>
      <c r="I134" s="6" t="s">
        <v>2</v>
      </c>
      <c r="J134" s="6" t="s">
        <v>3</v>
      </c>
      <c r="K134" s="6" t="s">
        <v>4</v>
      </c>
      <c r="L134" s="6" t="s">
        <v>117</v>
      </c>
      <c r="M134" s="6" t="s">
        <v>28664</v>
      </c>
      <c r="P134" s="5"/>
    </row>
    <row r="135" spans="1:16">
      <c r="A135" s="6" t="s">
        <v>44546</v>
      </c>
      <c r="B135" s="5" t="s">
        <v>9383</v>
      </c>
      <c r="C135" s="4" t="s">
        <v>32640</v>
      </c>
      <c r="D135" s="4" t="s">
        <v>56320</v>
      </c>
      <c r="E135" s="4" t="s">
        <v>56321</v>
      </c>
      <c r="H135" s="5" t="b">
        <v>1</v>
      </c>
      <c r="I135" s="6" t="s">
        <v>2</v>
      </c>
      <c r="J135" s="6" t="s">
        <v>3</v>
      </c>
      <c r="K135" s="6" t="s">
        <v>4</v>
      </c>
      <c r="L135" s="6" t="s">
        <v>118</v>
      </c>
      <c r="M135" s="6" t="s">
        <v>31852</v>
      </c>
      <c r="P135" s="5"/>
    </row>
    <row r="136" spans="1:16">
      <c r="A136" s="6" t="s">
        <v>44547</v>
      </c>
      <c r="B136" s="5" t="s">
        <v>9384</v>
      </c>
      <c r="C136" s="4" t="s">
        <v>32641</v>
      </c>
      <c r="D136" s="4" t="s">
        <v>56322</v>
      </c>
      <c r="E136" s="4" t="s">
        <v>56323</v>
      </c>
      <c r="H136" s="5" t="b">
        <v>1</v>
      </c>
      <c r="I136" s="6" t="s">
        <v>2</v>
      </c>
      <c r="J136" s="6" t="s">
        <v>3</v>
      </c>
      <c r="K136" s="6" t="s">
        <v>4</v>
      </c>
      <c r="L136" s="6" t="s">
        <v>119</v>
      </c>
      <c r="M136" s="6" t="s">
        <v>31984</v>
      </c>
      <c r="P136" s="5"/>
    </row>
    <row r="137" spans="1:16">
      <c r="A137" s="6" t="s">
        <v>44548</v>
      </c>
      <c r="B137" s="5" t="s">
        <v>9385</v>
      </c>
      <c r="C137" s="4" t="s">
        <v>32642</v>
      </c>
      <c r="D137" s="4" t="s">
        <v>56324</v>
      </c>
      <c r="E137" s="4" t="s">
        <v>56325</v>
      </c>
      <c r="H137" s="5" t="b">
        <v>1</v>
      </c>
      <c r="I137" s="6" t="s">
        <v>2</v>
      </c>
      <c r="J137" s="6" t="s">
        <v>3</v>
      </c>
      <c r="K137" s="6" t="s">
        <v>4</v>
      </c>
      <c r="L137" s="6" t="s">
        <v>120</v>
      </c>
      <c r="M137" s="6" t="s">
        <v>31809</v>
      </c>
      <c r="P137" s="5"/>
    </row>
    <row r="138" spans="1:16">
      <c r="A138" s="6" t="s">
        <v>44549</v>
      </c>
      <c r="B138" s="5" t="s">
        <v>9386</v>
      </c>
      <c r="C138" s="4" t="s">
        <v>32643</v>
      </c>
      <c r="D138" s="4" t="s">
        <v>56326</v>
      </c>
      <c r="E138" s="4" t="s">
        <v>56327</v>
      </c>
      <c r="H138" s="5" t="b">
        <v>1</v>
      </c>
      <c r="I138" s="6" t="s">
        <v>2</v>
      </c>
      <c r="J138" s="6" t="s">
        <v>3</v>
      </c>
      <c r="K138" s="6" t="s">
        <v>4</v>
      </c>
      <c r="L138" s="6" t="s">
        <v>121</v>
      </c>
      <c r="M138" s="6" t="s">
        <v>31778</v>
      </c>
      <c r="P138" s="5"/>
    </row>
    <row r="139" spans="1:16">
      <c r="A139" s="6" t="s">
        <v>44550</v>
      </c>
      <c r="B139" s="5" t="s">
        <v>9387</v>
      </c>
      <c r="C139" s="4" t="s">
        <v>32644</v>
      </c>
      <c r="D139" s="4" t="s">
        <v>56328</v>
      </c>
      <c r="E139" s="4" t="s">
        <v>56329</v>
      </c>
      <c r="H139" s="5" t="b">
        <v>1</v>
      </c>
      <c r="I139" s="6" t="s">
        <v>2</v>
      </c>
      <c r="J139" s="6" t="s">
        <v>3</v>
      </c>
      <c r="K139" s="6" t="s">
        <v>4</v>
      </c>
      <c r="L139" s="6" t="s">
        <v>122</v>
      </c>
      <c r="M139" s="6" t="s">
        <v>27818</v>
      </c>
      <c r="P139" s="5"/>
    </row>
    <row r="140" spans="1:16">
      <c r="A140" s="6" t="s">
        <v>44551</v>
      </c>
      <c r="B140" s="5" t="s">
        <v>9388</v>
      </c>
      <c r="C140" s="4" t="s">
        <v>32645</v>
      </c>
      <c r="D140" s="4" t="s">
        <v>56330</v>
      </c>
      <c r="H140" s="5" t="b">
        <v>1</v>
      </c>
      <c r="I140" s="6" t="s">
        <v>2</v>
      </c>
      <c r="J140" s="6" t="s">
        <v>3</v>
      </c>
      <c r="K140" s="6" t="s">
        <v>4</v>
      </c>
      <c r="L140" s="6" t="s">
        <v>123</v>
      </c>
      <c r="M140" s="6" t="s">
        <v>28771</v>
      </c>
      <c r="P140" s="5"/>
    </row>
    <row r="141" spans="1:16">
      <c r="A141" s="6" t="s">
        <v>44552</v>
      </c>
      <c r="B141" s="5" t="s">
        <v>9389</v>
      </c>
      <c r="C141" s="4" t="s">
        <v>32646</v>
      </c>
      <c r="D141" s="4" t="s">
        <v>56331</v>
      </c>
      <c r="E141" s="4" t="s">
        <v>56332</v>
      </c>
      <c r="H141" s="5" t="b">
        <v>1</v>
      </c>
      <c r="I141" s="6" t="s">
        <v>2</v>
      </c>
      <c r="J141" s="6" t="s">
        <v>3</v>
      </c>
      <c r="K141" s="6" t="s">
        <v>4</v>
      </c>
      <c r="L141" s="6" t="s">
        <v>124</v>
      </c>
      <c r="M141" s="6" t="s">
        <v>28448</v>
      </c>
      <c r="P141" s="5"/>
    </row>
    <row r="142" spans="1:16">
      <c r="A142" s="6" t="s">
        <v>44553</v>
      </c>
      <c r="B142" s="5" t="s">
        <v>9390</v>
      </c>
      <c r="C142" s="4" t="s">
        <v>32647</v>
      </c>
      <c r="D142" s="4" t="s">
        <v>56333</v>
      </c>
      <c r="E142" s="4" t="s">
        <v>56334</v>
      </c>
      <c r="H142" s="5" t="b">
        <v>1</v>
      </c>
      <c r="I142" s="6" t="s">
        <v>2</v>
      </c>
      <c r="J142" s="6" t="s">
        <v>3</v>
      </c>
      <c r="K142" s="6" t="s">
        <v>4</v>
      </c>
      <c r="L142" s="6" t="s">
        <v>125</v>
      </c>
      <c r="M142" s="6" t="s">
        <v>28158</v>
      </c>
      <c r="P142" s="5"/>
    </row>
    <row r="143" spans="1:16">
      <c r="A143" s="6" t="s">
        <v>44554</v>
      </c>
      <c r="B143" s="5" t="s">
        <v>9391</v>
      </c>
      <c r="C143" s="4" t="s">
        <v>32648</v>
      </c>
      <c r="D143" s="4" t="s">
        <v>56335</v>
      </c>
      <c r="E143" s="4" t="s">
        <v>56336</v>
      </c>
      <c r="H143" s="5" t="b">
        <v>1</v>
      </c>
      <c r="I143" s="6" t="s">
        <v>2</v>
      </c>
      <c r="J143" s="6" t="s">
        <v>3</v>
      </c>
      <c r="K143" s="6" t="s">
        <v>4</v>
      </c>
      <c r="L143" s="6" t="s">
        <v>126</v>
      </c>
      <c r="M143" s="6" t="s">
        <v>32004</v>
      </c>
      <c r="P143" s="5"/>
    </row>
    <row r="144" spans="1:16">
      <c r="A144" s="6" t="s">
        <v>44555</v>
      </c>
      <c r="B144" s="5" t="s">
        <v>9392</v>
      </c>
      <c r="C144" s="4" t="s">
        <v>32649</v>
      </c>
      <c r="D144" s="4" t="s">
        <v>56337</v>
      </c>
      <c r="E144" s="4" t="s">
        <v>56338</v>
      </c>
      <c r="H144" s="5" t="b">
        <v>1</v>
      </c>
      <c r="I144" s="6" t="s">
        <v>2</v>
      </c>
      <c r="J144" s="6" t="s">
        <v>3</v>
      </c>
      <c r="K144" s="6" t="s">
        <v>4</v>
      </c>
      <c r="L144" s="6" t="s">
        <v>127</v>
      </c>
      <c r="M144" s="6" t="s">
        <v>31565</v>
      </c>
      <c r="P144" s="5"/>
    </row>
    <row r="145" spans="1:16">
      <c r="A145" s="6" t="s">
        <v>44556</v>
      </c>
      <c r="B145" s="5" t="s">
        <v>9393</v>
      </c>
      <c r="C145" s="4" t="s">
        <v>32650</v>
      </c>
      <c r="D145" s="4" t="s">
        <v>56339</v>
      </c>
      <c r="E145" s="4" t="s">
        <v>56340</v>
      </c>
      <c r="H145" s="5" t="b">
        <v>1</v>
      </c>
      <c r="I145" s="6" t="s">
        <v>2</v>
      </c>
      <c r="J145" s="6" t="s">
        <v>3</v>
      </c>
      <c r="K145" s="6" t="s">
        <v>4</v>
      </c>
      <c r="L145" s="6" t="s">
        <v>128</v>
      </c>
      <c r="M145" s="6" t="s">
        <v>26931</v>
      </c>
      <c r="P145" s="5"/>
    </row>
    <row r="146" spans="1:16">
      <c r="A146" s="6" t="s">
        <v>44557</v>
      </c>
      <c r="B146" s="5" t="s">
        <v>9394</v>
      </c>
      <c r="C146" s="4" t="s">
        <v>32651</v>
      </c>
      <c r="D146" s="4" t="s">
        <v>56341</v>
      </c>
      <c r="E146" s="4" t="s">
        <v>56342</v>
      </c>
      <c r="H146" s="5" t="b">
        <v>1</v>
      </c>
      <c r="I146" s="6" t="s">
        <v>2</v>
      </c>
      <c r="J146" s="6" t="s">
        <v>3</v>
      </c>
      <c r="K146" s="6" t="s">
        <v>4</v>
      </c>
      <c r="M146" s="6" t="s">
        <v>25043</v>
      </c>
      <c r="P146" s="5"/>
    </row>
    <row r="147" spans="1:16">
      <c r="A147" s="6" t="s">
        <v>44558</v>
      </c>
      <c r="B147" s="5" t="s">
        <v>9395</v>
      </c>
      <c r="C147" s="4" t="s">
        <v>32652</v>
      </c>
      <c r="D147" s="4" t="s">
        <v>56343</v>
      </c>
      <c r="E147" s="4" t="s">
        <v>56344</v>
      </c>
      <c r="H147" s="5" t="b">
        <v>1</v>
      </c>
      <c r="I147" s="6" t="s">
        <v>2</v>
      </c>
      <c r="J147" s="6" t="s">
        <v>3</v>
      </c>
      <c r="K147" s="6" t="s">
        <v>4</v>
      </c>
      <c r="L147" s="6" t="s">
        <v>129</v>
      </c>
      <c r="M147" s="6" t="s">
        <v>28474</v>
      </c>
      <c r="P147" s="5"/>
    </row>
    <row r="148" spans="1:16">
      <c r="A148" s="6" t="s">
        <v>44559</v>
      </c>
      <c r="B148" s="5" t="s">
        <v>9396</v>
      </c>
      <c r="C148" s="4" t="s">
        <v>32653</v>
      </c>
      <c r="D148" s="4" t="s">
        <v>56345</v>
      </c>
      <c r="E148" s="4" t="s">
        <v>56347</v>
      </c>
      <c r="H148" s="5" t="b">
        <v>1</v>
      </c>
      <c r="I148" s="6" t="s">
        <v>2</v>
      </c>
      <c r="J148" s="6" t="s">
        <v>3</v>
      </c>
      <c r="K148" s="6" t="s">
        <v>4</v>
      </c>
      <c r="L148" s="6" t="s">
        <v>130</v>
      </c>
      <c r="M148" s="6" t="s">
        <v>31052</v>
      </c>
      <c r="P148" s="5"/>
    </row>
    <row r="149" spans="1:16">
      <c r="A149" s="6" t="s">
        <v>44560</v>
      </c>
      <c r="B149" s="5" t="s">
        <v>9397</v>
      </c>
      <c r="C149" s="4" t="s">
        <v>32654</v>
      </c>
      <c r="D149" s="4" t="s">
        <v>56348</v>
      </c>
      <c r="E149" s="4" t="s">
        <v>56349</v>
      </c>
      <c r="H149" s="5" t="b">
        <v>1</v>
      </c>
      <c r="I149" s="6" t="s">
        <v>2</v>
      </c>
      <c r="J149" s="6" t="s">
        <v>3</v>
      </c>
      <c r="K149" s="6" t="s">
        <v>4</v>
      </c>
      <c r="L149" s="6" t="s">
        <v>131</v>
      </c>
      <c r="M149" s="6" t="s">
        <v>28511</v>
      </c>
      <c r="P149" s="5"/>
    </row>
    <row r="150" spans="1:16">
      <c r="A150" s="6" t="s">
        <v>44561</v>
      </c>
      <c r="B150" s="5" t="s">
        <v>9398</v>
      </c>
      <c r="C150" s="4" t="s">
        <v>43830</v>
      </c>
      <c r="D150" s="4" t="s">
        <v>56350</v>
      </c>
      <c r="E150" s="4" t="s">
        <v>56352</v>
      </c>
      <c r="H150" s="5" t="b">
        <v>1</v>
      </c>
      <c r="I150" s="6" t="s">
        <v>2</v>
      </c>
      <c r="J150" s="6" t="s">
        <v>3</v>
      </c>
      <c r="K150" s="6" t="s">
        <v>4</v>
      </c>
      <c r="L150" s="6" t="s">
        <v>132</v>
      </c>
      <c r="M150" s="6" t="s">
        <v>27235</v>
      </c>
      <c r="P150" s="5"/>
    </row>
    <row r="151" spans="1:16">
      <c r="A151" s="6" t="s">
        <v>44562</v>
      </c>
      <c r="B151" s="5" t="s">
        <v>9399</v>
      </c>
      <c r="C151" s="4" t="s">
        <v>56353</v>
      </c>
      <c r="D151" s="4" t="s">
        <v>56354</v>
      </c>
      <c r="E151" s="4" t="s">
        <v>56356</v>
      </c>
      <c r="H151" s="5" t="b">
        <v>1</v>
      </c>
      <c r="I151" s="6" t="s">
        <v>2</v>
      </c>
      <c r="J151" s="6" t="s">
        <v>3</v>
      </c>
      <c r="K151" s="6" t="s">
        <v>4</v>
      </c>
      <c r="L151" s="6" t="s">
        <v>133</v>
      </c>
      <c r="M151" s="6" t="s">
        <v>31393</v>
      </c>
      <c r="P151" s="5"/>
    </row>
    <row r="152" spans="1:16">
      <c r="A152" s="6" t="s">
        <v>44563</v>
      </c>
      <c r="B152" s="5" t="s">
        <v>9400</v>
      </c>
      <c r="C152" s="4" t="s">
        <v>32657</v>
      </c>
      <c r="D152" s="4" t="s">
        <v>56357</v>
      </c>
      <c r="E152" s="4" t="s">
        <v>56358</v>
      </c>
      <c r="H152" s="5" t="b">
        <v>1</v>
      </c>
      <c r="I152" s="6" t="s">
        <v>2</v>
      </c>
      <c r="J152" s="6" t="s">
        <v>3</v>
      </c>
      <c r="K152" s="6" t="s">
        <v>4</v>
      </c>
      <c r="L152" s="6" t="s">
        <v>134</v>
      </c>
      <c r="M152" s="6" t="s">
        <v>31496</v>
      </c>
      <c r="P152" s="5"/>
    </row>
    <row r="153" spans="1:16">
      <c r="A153" s="6" t="s">
        <v>44564</v>
      </c>
      <c r="B153" s="5" t="s">
        <v>9401</v>
      </c>
      <c r="C153" s="4" t="s">
        <v>32658</v>
      </c>
      <c r="D153" s="4" t="s">
        <v>56359</v>
      </c>
      <c r="E153" s="4" t="s">
        <v>56360</v>
      </c>
      <c r="H153" s="5" t="b">
        <v>1</v>
      </c>
      <c r="I153" s="6" t="s">
        <v>2</v>
      </c>
      <c r="J153" s="6" t="s">
        <v>3</v>
      </c>
      <c r="K153" s="6" t="s">
        <v>4</v>
      </c>
      <c r="M153" s="6" t="s">
        <v>27917</v>
      </c>
      <c r="P153" s="5"/>
    </row>
    <row r="154" spans="1:16">
      <c r="A154" s="6" t="s">
        <v>44565</v>
      </c>
      <c r="B154" s="5" t="s">
        <v>9402</v>
      </c>
      <c r="C154" s="4" t="s">
        <v>34221</v>
      </c>
      <c r="D154" s="4" t="s">
        <v>56361</v>
      </c>
      <c r="E154" s="4" t="s">
        <v>56363</v>
      </c>
      <c r="H154" s="5" t="b">
        <v>1</v>
      </c>
      <c r="I154" s="6" t="s">
        <v>2</v>
      </c>
      <c r="J154" s="6" t="s">
        <v>3</v>
      </c>
      <c r="K154" s="6" t="s">
        <v>4</v>
      </c>
      <c r="L154" s="6" t="s">
        <v>135</v>
      </c>
      <c r="M154" s="6" t="s">
        <v>21471</v>
      </c>
      <c r="P154" s="5"/>
    </row>
    <row r="155" spans="1:16">
      <c r="A155" s="6" t="s">
        <v>44566</v>
      </c>
      <c r="B155" s="5" t="s">
        <v>9403</v>
      </c>
      <c r="C155" s="4" t="s">
        <v>32660</v>
      </c>
      <c r="D155" s="4" t="s">
        <v>56364</v>
      </c>
      <c r="E155" s="4" t="s">
        <v>56365</v>
      </c>
      <c r="H155" s="5" t="b">
        <v>1</v>
      </c>
      <c r="I155" s="6" t="s">
        <v>2</v>
      </c>
      <c r="J155" s="6" t="s">
        <v>3</v>
      </c>
      <c r="K155" s="6" t="s">
        <v>4</v>
      </c>
      <c r="M155" s="6" t="s">
        <v>31576</v>
      </c>
      <c r="P155" s="5"/>
    </row>
    <row r="156" spans="1:16">
      <c r="A156" s="6" t="s">
        <v>44567</v>
      </c>
      <c r="B156" s="5" t="s">
        <v>9404</v>
      </c>
      <c r="C156" s="4" t="s">
        <v>33366</v>
      </c>
      <c r="D156" s="4" t="s">
        <v>56366</v>
      </c>
      <c r="E156" s="4" t="s">
        <v>56368</v>
      </c>
      <c r="H156" s="5" t="b">
        <v>1</v>
      </c>
      <c r="I156" s="6" t="s">
        <v>2</v>
      </c>
      <c r="J156" s="6" t="s">
        <v>3</v>
      </c>
      <c r="K156" s="6" t="s">
        <v>4</v>
      </c>
      <c r="L156" s="6" t="s">
        <v>136</v>
      </c>
      <c r="M156" s="6" t="s">
        <v>32036</v>
      </c>
      <c r="P156" s="5"/>
    </row>
    <row r="157" spans="1:16">
      <c r="A157" s="6" t="s">
        <v>44568</v>
      </c>
      <c r="B157" s="5" t="s">
        <v>9405</v>
      </c>
      <c r="C157" s="4" t="s">
        <v>32662</v>
      </c>
      <c r="D157" s="4" t="s">
        <v>56369</v>
      </c>
      <c r="E157" s="4" t="s">
        <v>56370</v>
      </c>
      <c r="H157" s="5" t="b">
        <v>1</v>
      </c>
      <c r="I157" s="6" t="s">
        <v>2</v>
      </c>
      <c r="J157" s="6" t="s">
        <v>3</v>
      </c>
      <c r="K157" s="6" t="s">
        <v>4</v>
      </c>
      <c r="L157" s="6" t="s">
        <v>137</v>
      </c>
      <c r="M157" s="6" t="s">
        <v>31463</v>
      </c>
      <c r="P157" s="5"/>
    </row>
    <row r="158" spans="1:16">
      <c r="A158" s="6" t="s">
        <v>44569</v>
      </c>
      <c r="B158" s="5" t="s">
        <v>9406</v>
      </c>
      <c r="C158" s="4" t="s">
        <v>32663</v>
      </c>
      <c r="D158" s="4" t="s">
        <v>56371</v>
      </c>
      <c r="E158" s="4" t="s">
        <v>56372</v>
      </c>
      <c r="H158" s="5" t="b">
        <v>1</v>
      </c>
      <c r="I158" s="6" t="s">
        <v>2</v>
      </c>
      <c r="J158" s="6" t="s">
        <v>3</v>
      </c>
      <c r="K158" s="6" t="s">
        <v>4</v>
      </c>
      <c r="L158" s="6" t="s">
        <v>138</v>
      </c>
      <c r="M158" s="6" t="s">
        <v>28494</v>
      </c>
      <c r="P158" s="5"/>
    </row>
    <row r="159" spans="1:16">
      <c r="A159" s="6" t="s">
        <v>44570</v>
      </c>
      <c r="B159" s="5" t="s">
        <v>9407</v>
      </c>
      <c r="C159" s="4" t="s">
        <v>32664</v>
      </c>
      <c r="D159" s="4" t="s">
        <v>56373</v>
      </c>
      <c r="E159" s="4" t="s">
        <v>56374</v>
      </c>
      <c r="H159" s="5" t="b">
        <v>1</v>
      </c>
      <c r="I159" s="6" t="s">
        <v>2</v>
      </c>
      <c r="J159" s="6" t="s">
        <v>3</v>
      </c>
      <c r="K159" s="6" t="s">
        <v>4</v>
      </c>
      <c r="L159" s="6" t="s">
        <v>139</v>
      </c>
      <c r="M159" s="6" t="s">
        <v>27811</v>
      </c>
      <c r="P159" s="5"/>
    </row>
    <row r="160" spans="1:16">
      <c r="A160" s="6" t="s">
        <v>44571</v>
      </c>
      <c r="B160" s="5" t="s">
        <v>9408</v>
      </c>
      <c r="C160" s="4" t="s">
        <v>32665</v>
      </c>
      <c r="D160" s="4" t="s">
        <v>56375</v>
      </c>
      <c r="E160" s="4" t="s">
        <v>56376</v>
      </c>
      <c r="H160" s="5" t="b">
        <v>1</v>
      </c>
      <c r="I160" s="6" t="s">
        <v>2</v>
      </c>
      <c r="J160" s="6" t="s">
        <v>3</v>
      </c>
      <c r="K160" s="6" t="s">
        <v>4</v>
      </c>
      <c r="L160" s="6" t="s">
        <v>140</v>
      </c>
      <c r="M160" s="6" t="s">
        <v>30954</v>
      </c>
      <c r="P160" s="5"/>
    </row>
    <row r="161" spans="1:16">
      <c r="A161" s="6" t="s">
        <v>44572</v>
      </c>
      <c r="B161" s="5" t="s">
        <v>9409</v>
      </c>
      <c r="C161" s="4" t="s">
        <v>32666</v>
      </c>
      <c r="D161" s="4" t="s">
        <v>56377</v>
      </c>
      <c r="E161" s="4" t="s">
        <v>56378</v>
      </c>
      <c r="H161" s="5" t="b">
        <v>1</v>
      </c>
      <c r="I161" s="6" t="s">
        <v>2</v>
      </c>
      <c r="J161" s="6" t="s">
        <v>3</v>
      </c>
      <c r="K161" s="6" t="s">
        <v>4</v>
      </c>
      <c r="L161" s="6" t="s">
        <v>141</v>
      </c>
      <c r="M161" s="6" t="s">
        <v>28300</v>
      </c>
      <c r="P161" s="5"/>
    </row>
    <row r="162" spans="1:16">
      <c r="A162" s="6" t="s">
        <v>44573</v>
      </c>
      <c r="B162" s="5" t="s">
        <v>9410</v>
      </c>
      <c r="C162" s="4" t="s">
        <v>32667</v>
      </c>
      <c r="D162" s="4" t="s">
        <v>56379</v>
      </c>
      <c r="H162" s="5" t="b">
        <v>1</v>
      </c>
      <c r="I162" s="6" t="s">
        <v>2</v>
      </c>
      <c r="J162" s="6" t="s">
        <v>3</v>
      </c>
      <c r="K162" s="6" t="s">
        <v>4</v>
      </c>
      <c r="L162" s="6" t="s">
        <v>142</v>
      </c>
      <c r="M162" s="6" t="s">
        <v>28586</v>
      </c>
      <c r="P162" s="5"/>
    </row>
    <row r="163" spans="1:16">
      <c r="A163" s="6" t="s">
        <v>44574</v>
      </c>
      <c r="B163" s="5" t="s">
        <v>9411</v>
      </c>
      <c r="C163" s="4" t="s">
        <v>32668</v>
      </c>
      <c r="D163" s="4" t="s">
        <v>56380</v>
      </c>
      <c r="E163" s="4" t="s">
        <v>56381</v>
      </c>
      <c r="H163" s="5" t="b">
        <v>1</v>
      </c>
      <c r="I163" s="6" t="s">
        <v>2</v>
      </c>
      <c r="J163" s="6" t="s">
        <v>3</v>
      </c>
      <c r="K163" s="6" t="s">
        <v>4</v>
      </c>
      <c r="L163" s="6" t="s">
        <v>143</v>
      </c>
      <c r="M163" s="6" t="s">
        <v>31769</v>
      </c>
      <c r="P163" s="5"/>
    </row>
    <row r="164" spans="1:16">
      <c r="A164" s="6" t="s">
        <v>44575</v>
      </c>
      <c r="B164" s="5" t="s">
        <v>9412</v>
      </c>
      <c r="C164" s="4" t="s">
        <v>32669</v>
      </c>
      <c r="D164" s="4" t="s">
        <v>56382</v>
      </c>
      <c r="E164" s="4" t="s">
        <v>56383</v>
      </c>
      <c r="H164" s="5" t="b">
        <v>1</v>
      </c>
      <c r="I164" s="6" t="s">
        <v>2</v>
      </c>
      <c r="J164" s="6" t="s">
        <v>3</v>
      </c>
      <c r="K164" s="6" t="s">
        <v>4</v>
      </c>
      <c r="L164" s="6" t="s">
        <v>144</v>
      </c>
      <c r="M164" s="6" t="s">
        <v>26552</v>
      </c>
      <c r="P164" s="5"/>
    </row>
    <row r="165" spans="1:16">
      <c r="A165" s="6" t="s">
        <v>44576</v>
      </c>
      <c r="B165" s="5" t="s">
        <v>9413</v>
      </c>
      <c r="C165" s="4" t="s">
        <v>32670</v>
      </c>
      <c r="D165" s="4" t="s">
        <v>56384</v>
      </c>
      <c r="E165" s="4" t="s">
        <v>56385</v>
      </c>
      <c r="H165" s="5" t="b">
        <v>1</v>
      </c>
      <c r="I165" s="6" t="s">
        <v>2</v>
      </c>
      <c r="J165" s="6" t="s">
        <v>3</v>
      </c>
      <c r="K165" s="6" t="s">
        <v>4</v>
      </c>
      <c r="L165" s="6" t="s">
        <v>145</v>
      </c>
      <c r="M165" s="6" t="s">
        <v>27960</v>
      </c>
      <c r="P165" s="5"/>
    </row>
    <row r="166" spans="1:16">
      <c r="A166" s="6" t="s">
        <v>44577</v>
      </c>
      <c r="B166" s="5" t="s">
        <v>9414</v>
      </c>
      <c r="C166" s="4" t="s">
        <v>32671</v>
      </c>
      <c r="D166" s="4" t="s">
        <v>56386</v>
      </c>
      <c r="E166" s="4" t="s">
        <v>56387</v>
      </c>
      <c r="H166" s="5" t="b">
        <v>1</v>
      </c>
      <c r="I166" s="6" t="s">
        <v>2</v>
      </c>
      <c r="J166" s="6" t="s">
        <v>3</v>
      </c>
      <c r="K166" s="6" t="s">
        <v>4</v>
      </c>
      <c r="M166" s="6" t="s">
        <v>26709</v>
      </c>
      <c r="P166" s="5"/>
    </row>
    <row r="167" spans="1:16">
      <c r="A167" s="6" t="s">
        <v>44578</v>
      </c>
      <c r="B167" s="5" t="s">
        <v>9415</v>
      </c>
      <c r="C167" s="4" t="s">
        <v>32672</v>
      </c>
      <c r="D167" s="4" t="s">
        <v>56388</v>
      </c>
      <c r="E167" s="4" t="s">
        <v>56389</v>
      </c>
      <c r="H167" s="5" t="b">
        <v>1</v>
      </c>
      <c r="I167" s="6" t="s">
        <v>2</v>
      </c>
      <c r="J167" s="6" t="s">
        <v>3</v>
      </c>
      <c r="K167" s="6" t="s">
        <v>4</v>
      </c>
      <c r="M167" s="6" t="s">
        <v>31941</v>
      </c>
      <c r="P167" s="5"/>
    </row>
    <row r="168" spans="1:16">
      <c r="A168" s="6" t="s">
        <v>44579</v>
      </c>
      <c r="B168" s="5" t="s">
        <v>9416</v>
      </c>
      <c r="C168" s="4" t="s">
        <v>32673</v>
      </c>
      <c r="D168" s="4" t="s">
        <v>56390</v>
      </c>
      <c r="E168" s="4" t="s">
        <v>56391</v>
      </c>
      <c r="H168" s="5" t="b">
        <v>1</v>
      </c>
      <c r="I168" s="6" t="s">
        <v>2</v>
      </c>
      <c r="J168" s="6" t="s">
        <v>3</v>
      </c>
      <c r="K168" s="6" t="s">
        <v>4</v>
      </c>
      <c r="L168" s="6" t="s">
        <v>146</v>
      </c>
      <c r="M168" s="6" t="s">
        <v>21257</v>
      </c>
      <c r="P168" s="5"/>
    </row>
    <row r="169" spans="1:16">
      <c r="A169" s="6" t="s">
        <v>44580</v>
      </c>
      <c r="B169" s="5" t="s">
        <v>9417</v>
      </c>
      <c r="C169" s="4" t="s">
        <v>32674</v>
      </c>
      <c r="D169" s="4" t="s">
        <v>56392</v>
      </c>
      <c r="E169" s="4" t="s">
        <v>56393</v>
      </c>
      <c r="H169" s="5" t="b">
        <v>1</v>
      </c>
      <c r="I169" s="6" t="s">
        <v>2</v>
      </c>
      <c r="J169" s="6" t="s">
        <v>3</v>
      </c>
      <c r="K169" s="6" t="s">
        <v>4</v>
      </c>
      <c r="L169" s="6" t="s">
        <v>147</v>
      </c>
      <c r="M169" s="6" t="s">
        <v>27103</v>
      </c>
      <c r="P169" s="5"/>
    </row>
    <row r="170" spans="1:16">
      <c r="A170" s="6" t="s">
        <v>44581</v>
      </c>
      <c r="B170" s="5" t="s">
        <v>9418</v>
      </c>
      <c r="C170" s="4" t="s">
        <v>32675</v>
      </c>
      <c r="D170" s="4" t="s">
        <v>56394</v>
      </c>
      <c r="E170" s="4" t="s">
        <v>56395</v>
      </c>
      <c r="H170" s="5" t="b">
        <v>1</v>
      </c>
      <c r="I170" s="6" t="s">
        <v>2</v>
      </c>
      <c r="J170" s="6" t="s">
        <v>3</v>
      </c>
      <c r="K170" s="6" t="s">
        <v>4</v>
      </c>
      <c r="L170" s="6" t="s">
        <v>148</v>
      </c>
      <c r="M170" s="6" t="s">
        <v>31855</v>
      </c>
      <c r="P170" s="5"/>
    </row>
    <row r="171" spans="1:16">
      <c r="A171" s="6" t="s">
        <v>44582</v>
      </c>
      <c r="B171" s="5" t="s">
        <v>9419</v>
      </c>
      <c r="C171" s="4" t="s">
        <v>32676</v>
      </c>
      <c r="D171" s="4" t="s">
        <v>56396</v>
      </c>
      <c r="E171" s="4" t="s">
        <v>56397</v>
      </c>
      <c r="H171" s="5" t="b">
        <v>1</v>
      </c>
      <c r="I171" s="6" t="s">
        <v>2</v>
      </c>
      <c r="J171" s="6" t="s">
        <v>3</v>
      </c>
      <c r="K171" s="6" t="s">
        <v>4</v>
      </c>
      <c r="L171" s="6" t="s">
        <v>149</v>
      </c>
      <c r="M171" s="6" t="s">
        <v>31819</v>
      </c>
      <c r="P171" s="5"/>
    </row>
    <row r="172" spans="1:16">
      <c r="A172" s="6" t="s">
        <v>44583</v>
      </c>
      <c r="B172" s="5" t="s">
        <v>9420</v>
      </c>
      <c r="C172" s="4" t="s">
        <v>32677</v>
      </c>
      <c r="D172" s="4" t="s">
        <v>56398</v>
      </c>
      <c r="E172" s="4" t="s">
        <v>56399</v>
      </c>
      <c r="H172" s="5" t="b">
        <v>1</v>
      </c>
      <c r="I172" s="6" t="s">
        <v>2</v>
      </c>
      <c r="J172" s="6" t="s">
        <v>3</v>
      </c>
      <c r="K172" s="6" t="s">
        <v>4</v>
      </c>
      <c r="L172" s="6" t="s">
        <v>150</v>
      </c>
      <c r="M172" s="6" t="s">
        <v>30944</v>
      </c>
      <c r="P172" s="5"/>
    </row>
    <row r="173" spans="1:16">
      <c r="A173" s="6" t="s">
        <v>44584</v>
      </c>
      <c r="B173" s="5" t="s">
        <v>9421</v>
      </c>
      <c r="C173" s="4" t="s">
        <v>37190</v>
      </c>
      <c r="D173" s="4" t="s">
        <v>56400</v>
      </c>
      <c r="E173" s="4" t="s">
        <v>56402</v>
      </c>
      <c r="H173" s="5" t="b">
        <v>1</v>
      </c>
      <c r="I173" s="6" t="s">
        <v>2</v>
      </c>
      <c r="J173" s="6" t="s">
        <v>3</v>
      </c>
      <c r="K173" s="6" t="s">
        <v>4</v>
      </c>
      <c r="L173" s="6" t="s">
        <v>151</v>
      </c>
      <c r="M173" s="6" t="s">
        <v>25308</v>
      </c>
      <c r="P173" s="5"/>
    </row>
    <row r="174" spans="1:16">
      <c r="A174" s="6" t="s">
        <v>44585</v>
      </c>
      <c r="B174" s="5" t="s">
        <v>9422</v>
      </c>
      <c r="C174" s="4" t="s">
        <v>32679</v>
      </c>
      <c r="D174" s="4" t="s">
        <v>56403</v>
      </c>
      <c r="E174" s="4" t="s">
        <v>56404</v>
      </c>
      <c r="H174" s="5" t="b">
        <v>1</v>
      </c>
      <c r="I174" s="6" t="s">
        <v>2</v>
      </c>
      <c r="J174" s="6" t="s">
        <v>3</v>
      </c>
      <c r="K174" s="6" t="s">
        <v>4</v>
      </c>
      <c r="L174" s="6" t="s">
        <v>152</v>
      </c>
      <c r="M174" s="6" t="s">
        <v>30354</v>
      </c>
      <c r="P174" s="5"/>
    </row>
    <row r="175" spans="1:16">
      <c r="A175" s="6" t="s">
        <v>44586</v>
      </c>
      <c r="B175" s="5" t="s">
        <v>9423</v>
      </c>
      <c r="C175" s="4" t="s">
        <v>32680</v>
      </c>
      <c r="D175" s="4" t="s">
        <v>56405</v>
      </c>
      <c r="E175" s="4" t="s">
        <v>56406</v>
      </c>
      <c r="H175" s="5" t="b">
        <v>1</v>
      </c>
      <c r="I175" s="6" t="s">
        <v>2</v>
      </c>
      <c r="J175" s="6" t="s">
        <v>3</v>
      </c>
      <c r="K175" s="6" t="s">
        <v>4</v>
      </c>
      <c r="L175" s="6" t="s">
        <v>153</v>
      </c>
      <c r="M175" s="6" t="s">
        <v>28576</v>
      </c>
      <c r="P175" s="5"/>
    </row>
    <row r="176" spans="1:16">
      <c r="A176" s="6" t="s">
        <v>44587</v>
      </c>
      <c r="B176" s="5" t="s">
        <v>9424</v>
      </c>
      <c r="C176" s="4" t="s">
        <v>32681</v>
      </c>
      <c r="D176" s="4" t="s">
        <v>56407</v>
      </c>
      <c r="E176" s="4" t="s">
        <v>56408</v>
      </c>
      <c r="H176" s="5" t="b">
        <v>1</v>
      </c>
      <c r="I176" s="6" t="s">
        <v>2</v>
      </c>
      <c r="J176" s="6" t="s">
        <v>3</v>
      </c>
      <c r="K176" s="6" t="s">
        <v>4</v>
      </c>
      <c r="L176" s="6" t="s">
        <v>154</v>
      </c>
      <c r="M176" s="6" t="s">
        <v>29078</v>
      </c>
      <c r="P176" s="5"/>
    </row>
    <row r="177" spans="1:16">
      <c r="A177" s="6" t="s">
        <v>44588</v>
      </c>
      <c r="B177" s="5" t="s">
        <v>9425</v>
      </c>
      <c r="C177" s="4" t="s">
        <v>56409</v>
      </c>
      <c r="D177" s="4" t="s">
        <v>56410</v>
      </c>
      <c r="E177" s="4" t="s">
        <v>56412</v>
      </c>
      <c r="H177" s="5" t="b">
        <v>1</v>
      </c>
      <c r="I177" s="6" t="s">
        <v>2</v>
      </c>
      <c r="J177" s="6" t="s">
        <v>3</v>
      </c>
      <c r="K177" s="6" t="s">
        <v>4</v>
      </c>
      <c r="L177" s="6" t="s">
        <v>155</v>
      </c>
      <c r="M177" s="6" t="s">
        <v>55891</v>
      </c>
      <c r="P177" s="5"/>
    </row>
    <row r="178" spans="1:16">
      <c r="A178" s="6" t="s">
        <v>44589</v>
      </c>
      <c r="B178" s="5" t="s">
        <v>9426</v>
      </c>
      <c r="C178" s="4" t="s">
        <v>32683</v>
      </c>
      <c r="D178" s="4" t="s">
        <v>56413</v>
      </c>
      <c r="E178" s="4" t="s">
        <v>56414</v>
      </c>
      <c r="H178" s="5" t="b">
        <v>1</v>
      </c>
      <c r="I178" s="6" t="s">
        <v>2</v>
      </c>
      <c r="J178" s="6" t="s">
        <v>3</v>
      </c>
      <c r="K178" s="6" t="s">
        <v>4</v>
      </c>
      <c r="L178" s="6" t="s">
        <v>156</v>
      </c>
      <c r="M178" s="6" t="s">
        <v>31947</v>
      </c>
      <c r="P178" s="5"/>
    </row>
    <row r="179" spans="1:16">
      <c r="A179" s="6" t="s">
        <v>44590</v>
      </c>
      <c r="B179" s="5" t="s">
        <v>9427</v>
      </c>
      <c r="C179" s="4" t="s">
        <v>32684</v>
      </c>
      <c r="D179" s="4" t="s">
        <v>56415</v>
      </c>
      <c r="H179" s="5" t="b">
        <v>1</v>
      </c>
      <c r="I179" s="6" t="s">
        <v>2</v>
      </c>
      <c r="J179" s="6" t="s">
        <v>3</v>
      </c>
      <c r="K179" s="6" t="s">
        <v>4</v>
      </c>
      <c r="L179" s="6" t="s">
        <v>157</v>
      </c>
      <c r="M179" s="6" t="s">
        <v>28738</v>
      </c>
      <c r="P179" s="5"/>
    </row>
    <row r="180" spans="1:16">
      <c r="A180" s="6" t="s">
        <v>44591</v>
      </c>
      <c r="B180" s="5" t="s">
        <v>9428</v>
      </c>
      <c r="C180" s="4" t="s">
        <v>32685</v>
      </c>
      <c r="D180" s="4" t="s">
        <v>56416</v>
      </c>
      <c r="E180" s="4" t="s">
        <v>56417</v>
      </c>
      <c r="H180" s="5" t="b">
        <v>1</v>
      </c>
      <c r="I180" s="6" t="s">
        <v>2</v>
      </c>
      <c r="J180" s="6" t="s">
        <v>3</v>
      </c>
      <c r="K180" s="6" t="s">
        <v>4</v>
      </c>
      <c r="L180" s="6" t="s">
        <v>158</v>
      </c>
      <c r="M180" s="6" t="s">
        <v>27037</v>
      </c>
      <c r="P180" s="5"/>
    </row>
    <row r="181" spans="1:16">
      <c r="A181" s="6" t="s">
        <v>44592</v>
      </c>
      <c r="B181" s="5" t="s">
        <v>9429</v>
      </c>
      <c r="C181" s="4" t="s">
        <v>32686</v>
      </c>
      <c r="D181" s="4" t="s">
        <v>56418</v>
      </c>
      <c r="E181" s="4" t="s">
        <v>56419</v>
      </c>
      <c r="H181" s="5" t="b">
        <v>1</v>
      </c>
      <c r="I181" s="6" t="s">
        <v>2</v>
      </c>
      <c r="J181" s="6" t="s">
        <v>3</v>
      </c>
      <c r="K181" s="6" t="s">
        <v>4</v>
      </c>
      <c r="M181" s="6" t="s">
        <v>31804</v>
      </c>
      <c r="P181" s="5"/>
    </row>
    <row r="182" spans="1:16">
      <c r="A182" s="6" t="s">
        <v>44593</v>
      </c>
      <c r="B182" s="5" t="s">
        <v>9430</v>
      </c>
      <c r="C182" s="4" t="s">
        <v>32687</v>
      </c>
      <c r="D182" s="4" t="s">
        <v>56420</v>
      </c>
      <c r="E182" s="4" t="s">
        <v>56421</v>
      </c>
      <c r="H182" s="5" t="b">
        <v>1</v>
      </c>
      <c r="I182" s="6" t="s">
        <v>2</v>
      </c>
      <c r="J182" s="6" t="s">
        <v>3</v>
      </c>
      <c r="K182" s="6" t="s">
        <v>4</v>
      </c>
      <c r="L182" s="6" t="s">
        <v>159</v>
      </c>
      <c r="M182" s="6" t="s">
        <v>31412</v>
      </c>
      <c r="P182" s="5"/>
    </row>
    <row r="183" spans="1:16">
      <c r="A183" s="6" t="s">
        <v>44594</v>
      </c>
      <c r="B183" s="5" t="s">
        <v>9431</v>
      </c>
      <c r="C183" s="4" t="s">
        <v>32688</v>
      </c>
      <c r="D183" s="4" t="s">
        <v>56422</v>
      </c>
      <c r="E183" s="4" t="s">
        <v>56423</v>
      </c>
      <c r="H183" s="5" t="b">
        <v>1</v>
      </c>
      <c r="I183" s="6" t="s">
        <v>2</v>
      </c>
      <c r="J183" s="6" t="s">
        <v>3</v>
      </c>
      <c r="K183" s="6" t="s">
        <v>4</v>
      </c>
      <c r="L183" s="6" t="s">
        <v>160</v>
      </c>
      <c r="M183" s="6" t="s">
        <v>31728</v>
      </c>
      <c r="P183" s="5"/>
    </row>
    <row r="184" spans="1:16">
      <c r="A184" s="6" t="s">
        <v>44595</v>
      </c>
      <c r="B184" s="5" t="s">
        <v>9432</v>
      </c>
      <c r="C184" s="4" t="s">
        <v>32689</v>
      </c>
      <c r="D184" s="4" t="s">
        <v>56424</v>
      </c>
      <c r="E184" s="4" t="s">
        <v>56425</v>
      </c>
      <c r="H184" s="5" t="b">
        <v>1</v>
      </c>
      <c r="I184" s="6" t="s">
        <v>2</v>
      </c>
      <c r="J184" s="6" t="s">
        <v>3</v>
      </c>
      <c r="K184" s="6" t="s">
        <v>4</v>
      </c>
      <c r="L184" s="6" t="s">
        <v>161</v>
      </c>
      <c r="M184" s="6" t="s">
        <v>28263</v>
      </c>
      <c r="P184" s="5"/>
    </row>
    <row r="185" spans="1:16">
      <c r="A185" s="6" t="s">
        <v>44596</v>
      </c>
      <c r="B185" s="5" t="s">
        <v>9433</v>
      </c>
      <c r="C185" s="4" t="s">
        <v>32690</v>
      </c>
      <c r="D185" s="4" t="s">
        <v>56426</v>
      </c>
      <c r="E185" s="4" t="s">
        <v>56427</v>
      </c>
      <c r="H185" s="5" t="b">
        <v>1</v>
      </c>
      <c r="I185" s="6" t="s">
        <v>2</v>
      </c>
      <c r="J185" s="6" t="s">
        <v>3</v>
      </c>
      <c r="K185" s="6" t="s">
        <v>4</v>
      </c>
      <c r="L185" s="6" t="s">
        <v>162</v>
      </c>
      <c r="M185" s="6" t="s">
        <v>32012</v>
      </c>
      <c r="P185" s="5"/>
    </row>
    <row r="186" spans="1:16">
      <c r="A186" s="6" t="s">
        <v>44591</v>
      </c>
      <c r="B186" s="5" t="s">
        <v>9434</v>
      </c>
      <c r="C186" s="4" t="s">
        <v>32685</v>
      </c>
      <c r="D186" s="4" t="s">
        <v>56416</v>
      </c>
      <c r="E186" s="4" t="s">
        <v>56417</v>
      </c>
      <c r="H186" s="5" t="b">
        <v>1</v>
      </c>
      <c r="I186" s="6" t="s">
        <v>2</v>
      </c>
      <c r="J186" s="6" t="s">
        <v>3</v>
      </c>
      <c r="K186" s="6" t="s">
        <v>4</v>
      </c>
      <c r="L186" s="6" t="s">
        <v>158</v>
      </c>
      <c r="M186" s="6" t="s">
        <v>27037</v>
      </c>
      <c r="P186" s="5"/>
    </row>
    <row r="187" spans="1:16">
      <c r="A187" s="6" t="s">
        <v>44597</v>
      </c>
      <c r="B187" s="5" t="s">
        <v>9435</v>
      </c>
      <c r="C187" s="4" t="s">
        <v>32692</v>
      </c>
      <c r="D187" s="4" t="s">
        <v>56428</v>
      </c>
      <c r="E187" s="4" t="s">
        <v>56429</v>
      </c>
      <c r="H187" s="5" t="b">
        <v>1</v>
      </c>
      <c r="I187" s="6" t="s">
        <v>2</v>
      </c>
      <c r="J187" s="6" t="s">
        <v>3</v>
      </c>
      <c r="K187" s="6" t="s">
        <v>4</v>
      </c>
      <c r="L187" s="6" t="s">
        <v>163</v>
      </c>
      <c r="M187" s="6" t="s">
        <v>31849</v>
      </c>
      <c r="P187" s="5"/>
    </row>
    <row r="188" spans="1:16">
      <c r="A188" s="6" t="s">
        <v>44598</v>
      </c>
      <c r="B188" s="5" t="s">
        <v>9436</v>
      </c>
      <c r="C188" s="4" t="s">
        <v>32693</v>
      </c>
      <c r="D188" s="4" t="s">
        <v>56430</v>
      </c>
      <c r="E188" s="4" t="s">
        <v>56431</v>
      </c>
      <c r="H188" s="5" t="b">
        <v>1</v>
      </c>
      <c r="I188" s="6" t="s">
        <v>2</v>
      </c>
      <c r="J188" s="6" t="s">
        <v>3</v>
      </c>
      <c r="K188" s="6" t="s">
        <v>4</v>
      </c>
      <c r="L188" s="6" t="s">
        <v>164</v>
      </c>
      <c r="M188" s="6" t="s">
        <v>31523</v>
      </c>
      <c r="P188" s="5"/>
    </row>
    <row r="189" spans="1:16">
      <c r="A189" s="6" t="s">
        <v>44599</v>
      </c>
      <c r="B189" s="5" t="s">
        <v>9437</v>
      </c>
      <c r="C189" s="4" t="s">
        <v>32694</v>
      </c>
      <c r="D189" s="4" t="s">
        <v>56432</v>
      </c>
      <c r="E189" s="4" t="s">
        <v>56433</v>
      </c>
      <c r="H189" s="5" t="b">
        <v>1</v>
      </c>
      <c r="I189" s="6" t="s">
        <v>2</v>
      </c>
      <c r="J189" s="6" t="s">
        <v>3</v>
      </c>
      <c r="K189" s="6" t="s">
        <v>4</v>
      </c>
      <c r="L189" s="6" t="s">
        <v>165</v>
      </c>
      <c r="M189" s="6" t="s">
        <v>22833</v>
      </c>
      <c r="P189" s="5"/>
    </row>
    <row r="190" spans="1:16">
      <c r="A190" s="6" t="s">
        <v>44600</v>
      </c>
      <c r="B190" s="5" t="s">
        <v>9438</v>
      </c>
      <c r="C190" s="4" t="s">
        <v>32695</v>
      </c>
      <c r="D190" s="4" t="s">
        <v>56434</v>
      </c>
      <c r="E190" s="4" t="s">
        <v>56436</v>
      </c>
      <c r="H190" s="5" t="b">
        <v>1</v>
      </c>
      <c r="I190" s="6" t="s">
        <v>2</v>
      </c>
      <c r="J190" s="6" t="s">
        <v>3</v>
      </c>
      <c r="K190" s="6" t="s">
        <v>4</v>
      </c>
      <c r="L190" s="6" t="s">
        <v>166</v>
      </c>
      <c r="M190" s="6" t="s">
        <v>28455</v>
      </c>
      <c r="P190" s="5"/>
    </row>
    <row r="191" spans="1:16">
      <c r="A191" s="6" t="s">
        <v>44601</v>
      </c>
      <c r="B191" s="5" t="s">
        <v>9439</v>
      </c>
      <c r="C191" s="4" t="s">
        <v>32696</v>
      </c>
      <c r="D191" s="4" t="s">
        <v>56437</v>
      </c>
      <c r="E191" s="4" t="s">
        <v>56438</v>
      </c>
      <c r="H191" s="5" t="b">
        <v>1</v>
      </c>
      <c r="I191" s="6" t="s">
        <v>2</v>
      </c>
      <c r="J191" s="6" t="s">
        <v>3</v>
      </c>
      <c r="K191" s="6" t="s">
        <v>4</v>
      </c>
      <c r="L191" s="6" t="s">
        <v>167</v>
      </c>
      <c r="M191" s="6" t="s">
        <v>31901</v>
      </c>
      <c r="P191" s="5"/>
    </row>
    <row r="192" spans="1:16">
      <c r="A192" s="6" t="s">
        <v>44602</v>
      </c>
      <c r="B192" s="5" t="s">
        <v>9440</v>
      </c>
      <c r="C192" s="4" t="s">
        <v>32697</v>
      </c>
      <c r="D192" s="4" t="s">
        <v>56439</v>
      </c>
      <c r="E192" s="4" t="s">
        <v>56440</v>
      </c>
      <c r="H192" s="5" t="b">
        <v>1</v>
      </c>
      <c r="I192" s="6" t="s">
        <v>2</v>
      </c>
      <c r="J192" s="6" t="s">
        <v>3</v>
      </c>
      <c r="K192" s="6" t="s">
        <v>4</v>
      </c>
      <c r="M192" s="6" t="s">
        <v>31146</v>
      </c>
      <c r="P192" s="5"/>
    </row>
    <row r="193" spans="1:16">
      <c r="A193" s="6" t="s">
        <v>44603</v>
      </c>
      <c r="B193" s="5" t="s">
        <v>9441</v>
      </c>
      <c r="C193" s="4" t="s">
        <v>32698</v>
      </c>
      <c r="D193" s="4" t="s">
        <v>56441</v>
      </c>
      <c r="E193" s="4" t="s">
        <v>56442</v>
      </c>
      <c r="H193" s="5" t="b">
        <v>1</v>
      </c>
      <c r="I193" s="6" t="s">
        <v>2</v>
      </c>
      <c r="J193" s="6" t="s">
        <v>3</v>
      </c>
      <c r="K193" s="6" t="s">
        <v>4</v>
      </c>
      <c r="L193" s="6" t="s">
        <v>168</v>
      </c>
      <c r="M193" s="6" t="s">
        <v>31745</v>
      </c>
      <c r="P193" s="5"/>
    </row>
    <row r="194" spans="1:16">
      <c r="A194" s="6" t="s">
        <v>44604</v>
      </c>
      <c r="B194" s="5" t="s">
        <v>9442</v>
      </c>
      <c r="C194" s="4" t="s">
        <v>32699</v>
      </c>
      <c r="D194" s="4" t="s">
        <v>56443</v>
      </c>
      <c r="E194" s="4" t="s">
        <v>56444</v>
      </c>
      <c r="H194" s="5" t="b">
        <v>1</v>
      </c>
      <c r="I194" s="6" t="s">
        <v>2</v>
      </c>
      <c r="J194" s="6" t="s">
        <v>3</v>
      </c>
      <c r="K194" s="6" t="s">
        <v>4</v>
      </c>
      <c r="L194" s="6" t="s">
        <v>169</v>
      </c>
      <c r="M194" s="6" t="s">
        <v>31138</v>
      </c>
      <c r="P194" s="5"/>
    </row>
    <row r="195" spans="1:16">
      <c r="A195" s="6" t="s">
        <v>44605</v>
      </c>
      <c r="B195" s="5" t="s">
        <v>9443</v>
      </c>
      <c r="C195" s="4" t="s">
        <v>32700</v>
      </c>
      <c r="D195" s="4" t="s">
        <v>56445</v>
      </c>
      <c r="E195" s="4" t="s">
        <v>56446</v>
      </c>
      <c r="H195" s="5" t="b">
        <v>1</v>
      </c>
      <c r="I195" s="6" t="s">
        <v>2</v>
      </c>
      <c r="J195" s="6" t="s">
        <v>3</v>
      </c>
      <c r="K195" s="6" t="s">
        <v>4</v>
      </c>
      <c r="L195" s="6" t="s">
        <v>170</v>
      </c>
      <c r="M195" s="6" t="s">
        <v>32063</v>
      </c>
      <c r="P195" s="5"/>
    </row>
    <row r="196" spans="1:16">
      <c r="A196" s="6" t="s">
        <v>44606</v>
      </c>
      <c r="B196" s="5" t="s">
        <v>9444</v>
      </c>
      <c r="C196" s="4" t="s">
        <v>32701</v>
      </c>
      <c r="D196" s="4" t="s">
        <v>56447</v>
      </c>
      <c r="E196" s="4" t="s">
        <v>56448</v>
      </c>
      <c r="H196" s="5" t="b">
        <v>1</v>
      </c>
      <c r="I196" s="6" t="s">
        <v>2</v>
      </c>
      <c r="J196" s="6" t="s">
        <v>3</v>
      </c>
      <c r="K196" s="6" t="s">
        <v>4</v>
      </c>
      <c r="M196" s="6" t="s">
        <v>28423</v>
      </c>
      <c r="P196" s="5"/>
    </row>
    <row r="197" spans="1:16">
      <c r="A197" s="6" t="s">
        <v>44607</v>
      </c>
      <c r="B197" s="5" t="s">
        <v>9445</v>
      </c>
      <c r="C197" s="4" t="s">
        <v>32702</v>
      </c>
      <c r="D197" s="4" t="s">
        <v>56449</v>
      </c>
      <c r="E197" s="4" t="s">
        <v>56450</v>
      </c>
      <c r="H197" s="5" t="b">
        <v>1</v>
      </c>
      <c r="I197" s="6" t="s">
        <v>2</v>
      </c>
      <c r="J197" s="6" t="s">
        <v>3</v>
      </c>
      <c r="K197" s="6" t="s">
        <v>4</v>
      </c>
      <c r="L197" s="6" t="s">
        <v>171</v>
      </c>
      <c r="M197" s="6" t="s">
        <v>22399</v>
      </c>
      <c r="P197" s="5"/>
    </row>
    <row r="198" spans="1:16">
      <c r="A198" s="6" t="s">
        <v>44608</v>
      </c>
      <c r="B198" s="5" t="s">
        <v>9446</v>
      </c>
      <c r="C198" s="4" t="s">
        <v>32703</v>
      </c>
      <c r="D198" s="4" t="s">
        <v>56451</v>
      </c>
      <c r="E198" s="4" t="s">
        <v>56452</v>
      </c>
      <c r="H198" s="5" t="b">
        <v>1</v>
      </c>
      <c r="I198" s="6" t="s">
        <v>2</v>
      </c>
      <c r="J198" s="6" t="s">
        <v>3</v>
      </c>
      <c r="K198" s="6" t="s">
        <v>4</v>
      </c>
      <c r="M198" s="6" t="s">
        <v>31400</v>
      </c>
      <c r="P198" s="5"/>
    </row>
    <row r="199" spans="1:16">
      <c r="A199" s="6" t="s">
        <v>44609</v>
      </c>
      <c r="B199" s="5" t="s">
        <v>9447</v>
      </c>
      <c r="C199" s="4" t="s">
        <v>32704</v>
      </c>
      <c r="D199" s="4" t="s">
        <v>56453</v>
      </c>
      <c r="E199" s="4" t="s">
        <v>56454</v>
      </c>
      <c r="H199" s="5" t="b">
        <v>1</v>
      </c>
      <c r="I199" s="6" t="s">
        <v>2</v>
      </c>
      <c r="J199" s="6" t="s">
        <v>3</v>
      </c>
      <c r="K199" s="6" t="s">
        <v>4</v>
      </c>
      <c r="L199" s="6" t="s">
        <v>172</v>
      </c>
      <c r="M199" s="6" t="s">
        <v>28161</v>
      </c>
      <c r="P199" s="5"/>
    </row>
    <row r="200" spans="1:16">
      <c r="A200" s="6" t="s">
        <v>44610</v>
      </c>
      <c r="B200" s="5" t="s">
        <v>9448</v>
      </c>
      <c r="C200" s="4" t="s">
        <v>32705</v>
      </c>
      <c r="D200" s="4" t="s">
        <v>56455</v>
      </c>
      <c r="E200" s="4" t="s">
        <v>56456</v>
      </c>
      <c r="H200" s="5" t="b">
        <v>1</v>
      </c>
      <c r="I200" s="6" t="s">
        <v>2</v>
      </c>
      <c r="J200" s="6" t="s">
        <v>3</v>
      </c>
      <c r="K200" s="6" t="s">
        <v>4</v>
      </c>
      <c r="L200" s="6" t="s">
        <v>173</v>
      </c>
      <c r="M200" s="6" t="s">
        <v>31409</v>
      </c>
      <c r="P200" s="5"/>
    </row>
    <row r="201" spans="1:16">
      <c r="A201" s="6" t="s">
        <v>44611</v>
      </c>
      <c r="B201" s="5" t="s">
        <v>9449</v>
      </c>
      <c r="C201" s="4" t="s">
        <v>32706</v>
      </c>
      <c r="D201" s="4" t="s">
        <v>56457</v>
      </c>
      <c r="E201" s="4" t="s">
        <v>56458</v>
      </c>
      <c r="H201" s="5" t="b">
        <v>1</v>
      </c>
      <c r="I201" s="6" t="s">
        <v>2</v>
      </c>
      <c r="J201" s="6" t="s">
        <v>3</v>
      </c>
      <c r="K201" s="6" t="s">
        <v>4</v>
      </c>
      <c r="L201" s="6" t="s">
        <v>174</v>
      </c>
      <c r="M201" s="6" t="s">
        <v>32050</v>
      </c>
      <c r="P201" s="5"/>
    </row>
    <row r="202" spans="1:16">
      <c r="A202" s="6" t="s">
        <v>44612</v>
      </c>
      <c r="B202" s="5" t="s">
        <v>9450</v>
      </c>
      <c r="C202" s="4" t="s">
        <v>32707</v>
      </c>
      <c r="D202" s="4" t="s">
        <v>56459</v>
      </c>
      <c r="E202" s="4" t="s">
        <v>56460</v>
      </c>
      <c r="H202" s="5" t="b">
        <v>1</v>
      </c>
      <c r="I202" s="6" t="s">
        <v>2</v>
      </c>
      <c r="J202" s="6" t="s">
        <v>3</v>
      </c>
      <c r="K202" s="6" t="s">
        <v>4</v>
      </c>
      <c r="L202" s="6" t="s">
        <v>175</v>
      </c>
      <c r="M202" s="6" t="s">
        <v>24143</v>
      </c>
      <c r="P202" s="5"/>
    </row>
    <row r="203" spans="1:16">
      <c r="A203" s="6" t="s">
        <v>44613</v>
      </c>
      <c r="B203" s="5" t="s">
        <v>9451</v>
      </c>
      <c r="C203" s="4" t="s">
        <v>32708</v>
      </c>
      <c r="D203" s="4" t="s">
        <v>56461</v>
      </c>
      <c r="E203" s="4" t="s">
        <v>56462</v>
      </c>
      <c r="H203" s="5" t="b">
        <v>1</v>
      </c>
      <c r="I203" s="6" t="s">
        <v>2</v>
      </c>
      <c r="J203" s="6" t="s">
        <v>3</v>
      </c>
      <c r="K203" s="6" t="s">
        <v>4</v>
      </c>
      <c r="L203" s="6" t="s">
        <v>176</v>
      </c>
      <c r="M203" s="6" t="s">
        <v>31539</v>
      </c>
      <c r="P203" s="5"/>
    </row>
    <row r="204" spans="1:16">
      <c r="A204" s="6" t="s">
        <v>44614</v>
      </c>
      <c r="B204" s="5" t="s">
        <v>9452</v>
      </c>
      <c r="C204" s="4" t="s">
        <v>32709</v>
      </c>
      <c r="D204" s="4" t="s">
        <v>56463</v>
      </c>
      <c r="E204" s="4" t="s">
        <v>56464</v>
      </c>
      <c r="H204" s="5" t="b">
        <v>1</v>
      </c>
      <c r="I204" s="6" t="s">
        <v>2</v>
      </c>
      <c r="J204" s="6" t="s">
        <v>3</v>
      </c>
      <c r="K204" s="6" t="s">
        <v>4</v>
      </c>
      <c r="L204" s="6" t="s">
        <v>177</v>
      </c>
      <c r="M204" s="6" t="s">
        <v>30437</v>
      </c>
      <c r="P204" s="5"/>
    </row>
    <row r="205" spans="1:16">
      <c r="A205" s="6" t="s">
        <v>44615</v>
      </c>
      <c r="B205" s="5" t="s">
        <v>9453</v>
      </c>
      <c r="C205" s="4" t="s">
        <v>32710</v>
      </c>
      <c r="D205" s="4" t="s">
        <v>56465</v>
      </c>
      <c r="E205" s="4" t="s">
        <v>56466</v>
      </c>
      <c r="H205" s="5" t="b">
        <v>1</v>
      </c>
      <c r="I205" s="6" t="s">
        <v>2</v>
      </c>
      <c r="J205" s="6" t="s">
        <v>3</v>
      </c>
      <c r="K205" s="6" t="s">
        <v>4</v>
      </c>
      <c r="L205" s="6" t="s">
        <v>178</v>
      </c>
      <c r="M205" s="6" t="s">
        <v>27339</v>
      </c>
      <c r="P205" s="5"/>
    </row>
    <row r="206" spans="1:16">
      <c r="A206" s="6" t="s">
        <v>44616</v>
      </c>
      <c r="B206" s="5" t="s">
        <v>9454</v>
      </c>
      <c r="C206" s="4" t="s">
        <v>32711</v>
      </c>
      <c r="D206" s="4" t="s">
        <v>56467</v>
      </c>
      <c r="E206" s="4" t="s">
        <v>56468</v>
      </c>
      <c r="H206" s="5" t="b">
        <v>1</v>
      </c>
      <c r="I206" s="6" t="s">
        <v>2</v>
      </c>
      <c r="J206" s="6" t="s">
        <v>3</v>
      </c>
      <c r="K206" s="6" t="s">
        <v>4</v>
      </c>
      <c r="L206" s="6" t="s">
        <v>179</v>
      </c>
      <c r="M206" s="6" t="s">
        <v>25636</v>
      </c>
      <c r="P206" s="5"/>
    </row>
    <row r="207" spans="1:16">
      <c r="A207" s="6" t="s">
        <v>44617</v>
      </c>
      <c r="B207" s="5" t="s">
        <v>9455</v>
      </c>
      <c r="C207" s="4" t="s">
        <v>32712</v>
      </c>
      <c r="D207" s="4" t="s">
        <v>56469</v>
      </c>
      <c r="E207" s="4" t="s">
        <v>56470</v>
      </c>
      <c r="H207" s="5" t="b">
        <v>1</v>
      </c>
      <c r="I207" s="6" t="s">
        <v>2</v>
      </c>
      <c r="J207" s="6" t="s">
        <v>3</v>
      </c>
      <c r="K207" s="6" t="s">
        <v>4</v>
      </c>
      <c r="L207" s="6" t="s">
        <v>180</v>
      </c>
      <c r="M207" s="6" t="s">
        <v>31758</v>
      </c>
      <c r="P207" s="5"/>
    </row>
    <row r="208" spans="1:16">
      <c r="A208" s="6" t="s">
        <v>44618</v>
      </c>
      <c r="B208" s="5" t="s">
        <v>9456</v>
      </c>
      <c r="C208" s="4" t="s">
        <v>32713</v>
      </c>
      <c r="D208" s="4" t="s">
        <v>56471</v>
      </c>
      <c r="E208" s="4" t="s">
        <v>56472</v>
      </c>
      <c r="H208" s="5" t="b">
        <v>1</v>
      </c>
      <c r="I208" s="6" t="s">
        <v>2</v>
      </c>
      <c r="J208" s="6" t="s">
        <v>3</v>
      </c>
      <c r="K208" s="6" t="s">
        <v>4</v>
      </c>
      <c r="M208" s="6" t="s">
        <v>25843</v>
      </c>
      <c r="P208" s="5"/>
    </row>
    <row r="209" spans="1:16">
      <c r="A209" s="6" t="s">
        <v>44619</v>
      </c>
      <c r="B209" s="5" t="s">
        <v>9457</v>
      </c>
      <c r="C209" s="4" t="s">
        <v>32714</v>
      </c>
      <c r="D209" s="4" t="s">
        <v>56473</v>
      </c>
      <c r="E209" s="4" t="s">
        <v>56474</v>
      </c>
      <c r="H209" s="5" t="b">
        <v>1</v>
      </c>
      <c r="I209" s="6" t="s">
        <v>2</v>
      </c>
      <c r="J209" s="6" t="s">
        <v>3</v>
      </c>
      <c r="K209" s="6" t="s">
        <v>4</v>
      </c>
      <c r="L209" s="6" t="s">
        <v>181</v>
      </c>
      <c r="M209" s="6" t="s">
        <v>31884</v>
      </c>
      <c r="P209" s="5"/>
    </row>
    <row r="210" spans="1:16">
      <c r="A210" s="6" t="s">
        <v>44620</v>
      </c>
      <c r="B210" s="5" t="s">
        <v>9458</v>
      </c>
      <c r="C210" s="4" t="s">
        <v>32715</v>
      </c>
      <c r="D210" s="4" t="s">
        <v>56475</v>
      </c>
      <c r="E210" s="4" t="s">
        <v>56476</v>
      </c>
      <c r="H210" s="5" t="b">
        <v>1</v>
      </c>
      <c r="I210" s="6" t="s">
        <v>2</v>
      </c>
      <c r="J210" s="6" t="s">
        <v>3</v>
      </c>
      <c r="K210" s="6" t="s">
        <v>4</v>
      </c>
      <c r="L210" s="6" t="s">
        <v>182</v>
      </c>
      <c r="M210" s="6" t="s">
        <v>24694</v>
      </c>
      <c r="P210" s="5"/>
    </row>
    <row r="211" spans="1:16">
      <c r="A211" s="6" t="s">
        <v>44621</v>
      </c>
      <c r="B211" s="5" t="s">
        <v>9459</v>
      </c>
      <c r="C211" s="4" t="s">
        <v>32716</v>
      </c>
      <c r="D211" s="4" t="s">
        <v>56477</v>
      </c>
      <c r="E211" s="4" t="s">
        <v>56478</v>
      </c>
      <c r="H211" s="5" t="b">
        <v>1</v>
      </c>
      <c r="I211" s="6" t="s">
        <v>2</v>
      </c>
      <c r="J211" s="6" t="s">
        <v>3</v>
      </c>
      <c r="K211" s="6" t="s">
        <v>4</v>
      </c>
      <c r="L211" s="6" t="s">
        <v>183</v>
      </c>
      <c r="M211" s="6" t="s">
        <v>31787</v>
      </c>
      <c r="P211" s="5"/>
    </row>
    <row r="212" spans="1:16">
      <c r="A212" s="6" t="s">
        <v>44622</v>
      </c>
      <c r="B212" s="5" t="s">
        <v>9460</v>
      </c>
      <c r="C212" s="4" t="s">
        <v>32717</v>
      </c>
      <c r="D212" s="4" t="s">
        <v>56479</v>
      </c>
      <c r="E212" s="4" t="s">
        <v>56480</v>
      </c>
      <c r="H212" s="5" t="b">
        <v>1</v>
      </c>
      <c r="I212" s="6" t="s">
        <v>2</v>
      </c>
      <c r="J212" s="6" t="s">
        <v>3</v>
      </c>
      <c r="K212" s="6" t="s">
        <v>4</v>
      </c>
      <c r="M212" s="6" t="s">
        <v>31591</v>
      </c>
      <c r="P212" s="5"/>
    </row>
    <row r="213" spans="1:16">
      <c r="A213" s="6" t="s">
        <v>44623</v>
      </c>
      <c r="B213" s="5" t="s">
        <v>9461</v>
      </c>
      <c r="C213" s="4" t="s">
        <v>32718</v>
      </c>
      <c r="D213" s="4" t="s">
        <v>56481</v>
      </c>
      <c r="E213" s="4" t="s">
        <v>56482</v>
      </c>
      <c r="H213" s="5" t="b">
        <v>1</v>
      </c>
      <c r="I213" s="6" t="s">
        <v>2</v>
      </c>
      <c r="J213" s="6" t="s">
        <v>3</v>
      </c>
      <c r="K213" s="6" t="s">
        <v>4</v>
      </c>
      <c r="L213" s="6" t="s">
        <v>184</v>
      </c>
      <c r="M213" s="6" t="s">
        <v>25391</v>
      </c>
      <c r="P213" s="5"/>
    </row>
    <row r="214" spans="1:16">
      <c r="A214" s="6" t="s">
        <v>44624</v>
      </c>
      <c r="B214" s="5" t="s">
        <v>9462</v>
      </c>
      <c r="C214" s="4" t="s">
        <v>32719</v>
      </c>
      <c r="D214" s="4" t="s">
        <v>56483</v>
      </c>
      <c r="E214" s="4" t="s">
        <v>56484</v>
      </c>
      <c r="H214" s="5" t="b">
        <v>1</v>
      </c>
      <c r="I214" s="6" t="s">
        <v>2</v>
      </c>
      <c r="J214" s="6" t="s">
        <v>3</v>
      </c>
      <c r="K214" s="6" t="s">
        <v>4</v>
      </c>
      <c r="L214" s="6" t="s">
        <v>185</v>
      </c>
      <c r="M214" s="6" t="s">
        <v>31907</v>
      </c>
      <c r="P214" s="5"/>
    </row>
    <row r="215" spans="1:16">
      <c r="A215" s="6" t="s">
        <v>44625</v>
      </c>
      <c r="B215" s="5" t="s">
        <v>9463</v>
      </c>
      <c r="C215" s="4" t="s">
        <v>44279</v>
      </c>
      <c r="D215" s="4" t="s">
        <v>56485</v>
      </c>
      <c r="E215" s="4" t="s">
        <v>56486</v>
      </c>
      <c r="H215" s="5" t="b">
        <v>1</v>
      </c>
      <c r="I215" s="6" t="s">
        <v>2</v>
      </c>
      <c r="J215" s="6" t="s">
        <v>3</v>
      </c>
      <c r="K215" s="6" t="s">
        <v>4</v>
      </c>
      <c r="L215" s="6" t="s">
        <v>186</v>
      </c>
      <c r="M215" s="6" t="s">
        <v>26946</v>
      </c>
      <c r="P215" s="5"/>
    </row>
    <row r="216" spans="1:16">
      <c r="A216" s="6" t="s">
        <v>44626</v>
      </c>
      <c r="B216" s="5" t="s">
        <v>9464</v>
      </c>
      <c r="C216" s="4" t="s">
        <v>32721</v>
      </c>
      <c r="D216" s="4" t="s">
        <v>56487</v>
      </c>
      <c r="E216" s="4" t="s">
        <v>56488</v>
      </c>
      <c r="H216" s="5" t="b">
        <v>1</v>
      </c>
      <c r="I216" s="6" t="s">
        <v>2</v>
      </c>
      <c r="J216" s="6" t="s">
        <v>3</v>
      </c>
      <c r="K216" s="6" t="s">
        <v>4</v>
      </c>
      <c r="L216" s="6" t="s">
        <v>187</v>
      </c>
      <c r="M216" s="6" t="s">
        <v>31871</v>
      </c>
      <c r="P216" s="5"/>
    </row>
    <row r="217" spans="1:16">
      <c r="A217" s="6" t="s">
        <v>44627</v>
      </c>
      <c r="B217" s="5" t="s">
        <v>9465</v>
      </c>
      <c r="C217" s="4" t="s">
        <v>32722</v>
      </c>
      <c r="D217" s="4" t="s">
        <v>56489</v>
      </c>
      <c r="E217" s="4" t="s">
        <v>56490</v>
      </c>
      <c r="H217" s="5" t="b">
        <v>1</v>
      </c>
      <c r="I217" s="6" t="s">
        <v>2</v>
      </c>
      <c r="J217" s="6" t="s">
        <v>3</v>
      </c>
      <c r="K217" s="6" t="s">
        <v>4</v>
      </c>
      <c r="L217" s="6" t="s">
        <v>188</v>
      </c>
      <c r="M217" s="6" t="s">
        <v>27516</v>
      </c>
      <c r="P217" s="5"/>
    </row>
    <row r="218" spans="1:16">
      <c r="A218" s="6" t="s">
        <v>44628</v>
      </c>
      <c r="B218" s="5" t="s">
        <v>9466</v>
      </c>
      <c r="C218" s="4" t="s">
        <v>32723</v>
      </c>
      <c r="D218" s="4" t="s">
        <v>56491</v>
      </c>
      <c r="E218" s="4" t="s">
        <v>56492</v>
      </c>
      <c r="H218" s="5" t="b">
        <v>1</v>
      </c>
      <c r="I218" s="6" t="s">
        <v>2</v>
      </c>
      <c r="J218" s="6" t="s">
        <v>3</v>
      </c>
      <c r="K218" s="6" t="s">
        <v>4</v>
      </c>
      <c r="L218" s="6" t="s">
        <v>189</v>
      </c>
      <c r="M218" s="6" t="s">
        <v>22099</v>
      </c>
      <c r="P218" s="5"/>
    </row>
    <row r="219" spans="1:16">
      <c r="A219" s="6" t="s">
        <v>44629</v>
      </c>
      <c r="B219" s="5" t="s">
        <v>9467</v>
      </c>
      <c r="C219" s="4" t="s">
        <v>32724</v>
      </c>
      <c r="D219" s="4" t="s">
        <v>56493</v>
      </c>
      <c r="E219" s="4" t="s">
        <v>56494</v>
      </c>
      <c r="H219" s="5" t="b">
        <v>1</v>
      </c>
      <c r="I219" s="6" t="s">
        <v>2</v>
      </c>
      <c r="J219" s="6" t="s">
        <v>3</v>
      </c>
      <c r="K219" s="6" t="s">
        <v>4</v>
      </c>
      <c r="L219" s="6" t="s">
        <v>190</v>
      </c>
      <c r="M219" s="6" t="s">
        <v>31990</v>
      </c>
      <c r="P219" s="5"/>
    </row>
    <row r="220" spans="1:16">
      <c r="A220" s="6" t="s">
        <v>44630</v>
      </c>
      <c r="B220" s="5" t="s">
        <v>9468</v>
      </c>
      <c r="C220" s="4" t="s">
        <v>32725</v>
      </c>
      <c r="D220" s="4" t="s">
        <v>56495</v>
      </c>
      <c r="E220" s="4" t="s">
        <v>56496</v>
      </c>
      <c r="H220" s="5" t="b">
        <v>1</v>
      </c>
      <c r="I220" s="6" t="s">
        <v>2</v>
      </c>
      <c r="J220" s="6" t="s">
        <v>3</v>
      </c>
      <c r="K220" s="6" t="s">
        <v>4</v>
      </c>
      <c r="L220" s="6" t="s">
        <v>191</v>
      </c>
      <c r="M220" s="6" t="s">
        <v>28403</v>
      </c>
      <c r="P220" s="5"/>
    </row>
    <row r="221" spans="1:16">
      <c r="A221" s="6" t="s">
        <v>44631</v>
      </c>
      <c r="B221" s="5" t="s">
        <v>9469</v>
      </c>
      <c r="C221" s="4" t="s">
        <v>32726</v>
      </c>
      <c r="D221" s="4" t="s">
        <v>56497</v>
      </c>
      <c r="E221" s="4" t="s">
        <v>56498</v>
      </c>
      <c r="H221" s="5" t="b">
        <v>1</v>
      </c>
      <c r="I221" s="6" t="s">
        <v>2</v>
      </c>
      <c r="J221" s="6" t="s">
        <v>3</v>
      </c>
      <c r="K221" s="6" t="s">
        <v>4</v>
      </c>
      <c r="M221" s="6" t="s">
        <v>27169</v>
      </c>
      <c r="P221" s="5"/>
    </row>
    <row r="222" spans="1:16">
      <c r="A222" s="6" t="s">
        <v>44632</v>
      </c>
      <c r="B222" s="5" t="s">
        <v>9470</v>
      </c>
      <c r="C222" s="4" t="s">
        <v>32727</v>
      </c>
      <c r="D222" s="4" t="s">
        <v>56499</v>
      </c>
      <c r="E222" s="4" t="s">
        <v>56501</v>
      </c>
      <c r="H222" s="5" t="b">
        <v>1</v>
      </c>
      <c r="I222" s="6" t="s">
        <v>2</v>
      </c>
      <c r="J222" s="6" t="s">
        <v>3</v>
      </c>
      <c r="K222" s="6" t="s">
        <v>4</v>
      </c>
      <c r="L222" s="6" t="s">
        <v>192</v>
      </c>
      <c r="M222" s="6" t="s">
        <v>29919</v>
      </c>
      <c r="P222" s="5"/>
    </row>
    <row r="223" spans="1:16">
      <c r="A223" s="6" t="s">
        <v>44633</v>
      </c>
      <c r="B223" s="5" t="s">
        <v>9471</v>
      </c>
      <c r="C223" s="4" t="s">
        <v>32728</v>
      </c>
      <c r="D223" s="4" t="s">
        <v>56502</v>
      </c>
      <c r="E223" s="4" t="s">
        <v>56504</v>
      </c>
      <c r="H223" s="5" t="b">
        <v>1</v>
      </c>
      <c r="I223" s="6" t="s">
        <v>2</v>
      </c>
      <c r="J223" s="6" t="s">
        <v>3</v>
      </c>
      <c r="K223" s="6" t="s">
        <v>4</v>
      </c>
      <c r="L223" s="6" t="s">
        <v>193</v>
      </c>
      <c r="M223" s="6" t="s">
        <v>31711</v>
      </c>
      <c r="P223" s="5"/>
    </row>
    <row r="224" spans="1:16">
      <c r="A224" s="6" t="s">
        <v>44634</v>
      </c>
      <c r="B224" s="5" t="s">
        <v>9472</v>
      </c>
      <c r="C224" s="4" t="s">
        <v>32729</v>
      </c>
      <c r="D224" s="4" t="s">
        <v>56505</v>
      </c>
      <c r="E224" s="4" t="s">
        <v>56506</v>
      </c>
      <c r="H224" s="5" t="b">
        <v>1</v>
      </c>
      <c r="I224" s="6" t="s">
        <v>2</v>
      </c>
      <c r="J224" s="6" t="s">
        <v>3</v>
      </c>
      <c r="K224" s="6" t="s">
        <v>4</v>
      </c>
      <c r="M224" s="6" t="s">
        <v>22971</v>
      </c>
      <c r="P224" s="5"/>
    </row>
    <row r="225" spans="1:16">
      <c r="A225" s="6" t="s">
        <v>44635</v>
      </c>
      <c r="B225" s="5" t="s">
        <v>9473</v>
      </c>
      <c r="C225" s="4" t="s">
        <v>32730</v>
      </c>
      <c r="D225" s="4" t="s">
        <v>56507</v>
      </c>
      <c r="E225" s="4" t="s">
        <v>56509</v>
      </c>
      <c r="H225" s="5" t="b">
        <v>1</v>
      </c>
      <c r="I225" s="6" t="s">
        <v>2</v>
      </c>
      <c r="J225" s="6" t="s">
        <v>3</v>
      </c>
      <c r="K225" s="6" t="s">
        <v>4</v>
      </c>
      <c r="M225" s="6" t="s">
        <v>22327</v>
      </c>
      <c r="P225" s="5"/>
    </row>
    <row r="226" spans="1:16">
      <c r="A226" s="6" t="s">
        <v>44636</v>
      </c>
      <c r="B226" s="5" t="s">
        <v>9474</v>
      </c>
      <c r="C226" s="4" t="s">
        <v>56510</v>
      </c>
      <c r="D226" s="4" t="s">
        <v>56511</v>
      </c>
      <c r="E226" s="4" t="s">
        <v>56513</v>
      </c>
      <c r="H226" s="5" t="b">
        <v>1</v>
      </c>
      <c r="I226" s="6" t="s">
        <v>2</v>
      </c>
      <c r="J226" s="6" t="s">
        <v>3</v>
      </c>
      <c r="K226" s="6" t="s">
        <v>4</v>
      </c>
      <c r="L226" s="6" t="s">
        <v>194</v>
      </c>
      <c r="M226" s="6" t="s">
        <v>31892</v>
      </c>
      <c r="P226" s="5"/>
    </row>
    <row r="227" spans="1:16">
      <c r="A227" s="6" t="s">
        <v>44637</v>
      </c>
      <c r="B227" s="5" t="s">
        <v>9475</v>
      </c>
      <c r="C227" s="4" t="s">
        <v>32732</v>
      </c>
      <c r="D227" s="4" t="s">
        <v>56514</v>
      </c>
      <c r="E227" s="4" t="s">
        <v>56515</v>
      </c>
      <c r="H227" s="5" t="b">
        <v>1</v>
      </c>
      <c r="I227" s="6" t="s">
        <v>2</v>
      </c>
      <c r="J227" s="6" t="s">
        <v>3</v>
      </c>
      <c r="K227" s="6" t="s">
        <v>4</v>
      </c>
      <c r="L227" s="6" t="s">
        <v>195</v>
      </c>
      <c r="M227" s="6" t="s">
        <v>31577</v>
      </c>
      <c r="P227" s="5"/>
    </row>
    <row r="228" spans="1:16">
      <c r="A228" s="6" t="s">
        <v>44638</v>
      </c>
      <c r="B228" s="5" t="s">
        <v>9476</v>
      </c>
      <c r="C228" s="4" t="s">
        <v>32733</v>
      </c>
      <c r="D228" s="4" t="s">
        <v>56516</v>
      </c>
      <c r="E228" s="4" t="s">
        <v>56518</v>
      </c>
      <c r="H228" s="5" t="b">
        <v>1</v>
      </c>
      <c r="I228" s="6" t="s">
        <v>2</v>
      </c>
      <c r="J228" s="6" t="s">
        <v>3</v>
      </c>
      <c r="K228" s="6" t="s">
        <v>4</v>
      </c>
      <c r="L228" s="6" t="s">
        <v>196</v>
      </c>
      <c r="M228" s="6" t="s">
        <v>27318</v>
      </c>
      <c r="P228" s="5"/>
    </row>
    <row r="229" spans="1:16">
      <c r="A229" s="6" t="s">
        <v>44639</v>
      </c>
      <c r="B229" s="5" t="s">
        <v>9477</v>
      </c>
      <c r="C229" s="4" t="s">
        <v>32734</v>
      </c>
      <c r="D229" s="4" t="s">
        <v>56519</v>
      </c>
      <c r="E229" s="4" t="s">
        <v>56520</v>
      </c>
      <c r="H229" s="5" t="b">
        <v>1</v>
      </c>
      <c r="I229" s="6" t="s">
        <v>2</v>
      </c>
      <c r="J229" s="6" t="s">
        <v>3</v>
      </c>
      <c r="K229" s="6" t="s">
        <v>4</v>
      </c>
      <c r="M229" s="6" t="s">
        <v>28319</v>
      </c>
      <c r="P229" s="5"/>
    </row>
    <row r="230" spans="1:16">
      <c r="A230" s="6" t="s">
        <v>44640</v>
      </c>
      <c r="B230" s="5" t="s">
        <v>9478</v>
      </c>
      <c r="C230" s="4" t="s">
        <v>32735</v>
      </c>
      <c r="D230" s="4" t="s">
        <v>56521</v>
      </c>
      <c r="E230" s="4" t="s">
        <v>56522</v>
      </c>
      <c r="H230" s="5" t="b">
        <v>1</v>
      </c>
      <c r="I230" s="6" t="s">
        <v>2</v>
      </c>
      <c r="J230" s="6" t="s">
        <v>3</v>
      </c>
      <c r="K230" s="6" t="s">
        <v>4</v>
      </c>
      <c r="L230" s="6" t="s">
        <v>197</v>
      </c>
      <c r="M230" s="6" t="s">
        <v>30274</v>
      </c>
      <c r="P230" s="5"/>
    </row>
    <row r="231" spans="1:16">
      <c r="A231" s="6" t="s">
        <v>44641</v>
      </c>
      <c r="B231" s="5" t="s">
        <v>9479</v>
      </c>
      <c r="C231" s="4" t="s">
        <v>32736</v>
      </c>
      <c r="D231" s="4" t="s">
        <v>56523</v>
      </c>
      <c r="H231" s="5" t="b">
        <v>1</v>
      </c>
      <c r="I231" s="6" t="s">
        <v>2</v>
      </c>
      <c r="J231" s="6" t="s">
        <v>3</v>
      </c>
      <c r="K231" s="6" t="s">
        <v>4</v>
      </c>
      <c r="L231" s="6" t="s">
        <v>198</v>
      </c>
      <c r="M231" s="6" t="s">
        <v>26972</v>
      </c>
      <c r="P231" s="5"/>
    </row>
    <row r="232" spans="1:16">
      <c r="A232" s="6" t="s">
        <v>44642</v>
      </c>
      <c r="B232" s="5" t="s">
        <v>9480</v>
      </c>
      <c r="C232" s="4" t="s">
        <v>32737</v>
      </c>
      <c r="D232" s="4" t="s">
        <v>56524</v>
      </c>
      <c r="E232" s="4" t="s">
        <v>56433</v>
      </c>
      <c r="H232" s="5" t="b">
        <v>1</v>
      </c>
      <c r="I232" s="6" t="s">
        <v>2</v>
      </c>
      <c r="J232" s="6" t="s">
        <v>3</v>
      </c>
      <c r="K232" s="6" t="s">
        <v>4</v>
      </c>
      <c r="L232" s="6" t="s">
        <v>199</v>
      </c>
      <c r="M232" s="6" t="s">
        <v>28175</v>
      </c>
      <c r="P232" s="5"/>
    </row>
    <row r="233" spans="1:16">
      <c r="A233" s="6" t="s">
        <v>44643</v>
      </c>
      <c r="B233" s="5" t="s">
        <v>9481</v>
      </c>
      <c r="C233" s="4" t="s">
        <v>32738</v>
      </c>
      <c r="D233" s="4" t="s">
        <v>56525</v>
      </c>
      <c r="E233" s="4" t="s">
        <v>56527</v>
      </c>
      <c r="H233" s="5" t="b">
        <v>1</v>
      </c>
      <c r="I233" s="6" t="s">
        <v>2</v>
      </c>
      <c r="J233" s="6" t="s">
        <v>3</v>
      </c>
      <c r="K233" s="6" t="s">
        <v>4</v>
      </c>
      <c r="L233" s="6" t="s">
        <v>200</v>
      </c>
      <c r="M233" s="6" t="s">
        <v>28757</v>
      </c>
      <c r="P233" s="5"/>
    </row>
    <row r="234" spans="1:16">
      <c r="A234" s="6" t="s">
        <v>44644</v>
      </c>
      <c r="B234" s="5" t="s">
        <v>9482</v>
      </c>
      <c r="C234" s="4" t="s">
        <v>32739</v>
      </c>
      <c r="D234" s="4" t="s">
        <v>56528</v>
      </c>
      <c r="E234" s="4" t="s">
        <v>56529</v>
      </c>
      <c r="H234" s="5" t="b">
        <v>1</v>
      </c>
      <c r="I234" s="6" t="s">
        <v>2</v>
      </c>
      <c r="J234" s="6" t="s">
        <v>3</v>
      </c>
      <c r="K234" s="6" t="s">
        <v>4</v>
      </c>
      <c r="L234" s="6" t="s">
        <v>201</v>
      </c>
      <c r="M234" s="6" t="s">
        <v>31949</v>
      </c>
      <c r="P234" s="5"/>
    </row>
    <row r="235" spans="1:16">
      <c r="A235" s="6" t="s">
        <v>44645</v>
      </c>
      <c r="B235" s="5" t="s">
        <v>9483</v>
      </c>
      <c r="C235" s="4" t="s">
        <v>32740</v>
      </c>
      <c r="D235" s="4" t="s">
        <v>56530</v>
      </c>
      <c r="E235" s="4" t="s">
        <v>56531</v>
      </c>
      <c r="H235" s="5" t="b">
        <v>1</v>
      </c>
      <c r="I235" s="6" t="s">
        <v>2</v>
      </c>
      <c r="J235" s="6" t="s">
        <v>3</v>
      </c>
      <c r="K235" s="6" t="s">
        <v>4</v>
      </c>
      <c r="M235" s="6" t="s">
        <v>23538</v>
      </c>
      <c r="P235" s="5"/>
    </row>
    <row r="236" spans="1:16">
      <c r="A236" s="6" t="s">
        <v>44646</v>
      </c>
      <c r="B236" s="5" t="s">
        <v>9484</v>
      </c>
      <c r="C236" s="4" t="s">
        <v>32741</v>
      </c>
      <c r="D236" s="4" t="s">
        <v>56532</v>
      </c>
      <c r="E236" s="4" t="s">
        <v>56533</v>
      </c>
      <c r="H236" s="5" t="b">
        <v>1</v>
      </c>
      <c r="I236" s="6" t="s">
        <v>2</v>
      </c>
      <c r="J236" s="6" t="s">
        <v>3</v>
      </c>
      <c r="K236" s="6" t="s">
        <v>4</v>
      </c>
      <c r="L236" s="6" t="s">
        <v>202</v>
      </c>
      <c r="M236" s="6" t="s">
        <v>27458</v>
      </c>
      <c r="P236" s="5"/>
    </row>
    <row r="237" spans="1:16">
      <c r="A237" s="6" t="s">
        <v>44647</v>
      </c>
      <c r="B237" s="5" t="s">
        <v>9485</v>
      </c>
      <c r="C237" s="4" t="s">
        <v>32742</v>
      </c>
      <c r="D237" s="4" t="s">
        <v>56534</v>
      </c>
      <c r="E237" s="4" t="s">
        <v>56535</v>
      </c>
      <c r="H237" s="5" t="b">
        <v>1</v>
      </c>
      <c r="I237" s="6" t="s">
        <v>2</v>
      </c>
      <c r="J237" s="6" t="s">
        <v>3</v>
      </c>
      <c r="K237" s="6" t="s">
        <v>4</v>
      </c>
      <c r="L237" s="6" t="s">
        <v>203</v>
      </c>
      <c r="M237" s="6" t="s">
        <v>23442</v>
      </c>
      <c r="P237" s="5"/>
    </row>
    <row r="238" spans="1:16">
      <c r="A238" s="6" t="s">
        <v>44648</v>
      </c>
      <c r="B238" s="5" t="s">
        <v>9486</v>
      </c>
      <c r="C238" s="4" t="s">
        <v>32743</v>
      </c>
      <c r="D238" s="4" t="s">
        <v>56536</v>
      </c>
      <c r="E238" s="4" t="s">
        <v>56537</v>
      </c>
      <c r="H238" s="5" t="b">
        <v>1</v>
      </c>
      <c r="I238" s="6" t="s">
        <v>2</v>
      </c>
      <c r="J238" s="6" t="s">
        <v>3</v>
      </c>
      <c r="K238" s="6" t="s">
        <v>4</v>
      </c>
      <c r="M238" s="6" t="s">
        <v>28470</v>
      </c>
      <c r="P238" s="5"/>
    </row>
    <row r="239" spans="1:16">
      <c r="A239" s="6" t="s">
        <v>44649</v>
      </c>
      <c r="B239" s="5" t="s">
        <v>9487</v>
      </c>
      <c r="C239" s="4" t="s">
        <v>32744</v>
      </c>
      <c r="D239" s="4" t="s">
        <v>56538</v>
      </c>
      <c r="E239" s="4" t="s">
        <v>56540</v>
      </c>
      <c r="H239" s="5" t="b">
        <v>1</v>
      </c>
      <c r="I239" s="6" t="s">
        <v>2</v>
      </c>
      <c r="J239" s="6" t="s">
        <v>3</v>
      </c>
      <c r="K239" s="6" t="s">
        <v>4</v>
      </c>
      <c r="L239" s="6" t="s">
        <v>204</v>
      </c>
      <c r="M239" s="6" t="s">
        <v>31717</v>
      </c>
      <c r="P239" s="5"/>
    </row>
    <row r="240" spans="1:16">
      <c r="A240" s="6" t="s">
        <v>44650</v>
      </c>
      <c r="B240" s="5" t="s">
        <v>9488</v>
      </c>
      <c r="C240" s="4" t="s">
        <v>32745</v>
      </c>
      <c r="D240" s="4" t="s">
        <v>56541</v>
      </c>
      <c r="E240" s="4" t="s">
        <v>56542</v>
      </c>
      <c r="H240" s="5" t="b">
        <v>1</v>
      </c>
      <c r="I240" s="6" t="s">
        <v>2</v>
      </c>
      <c r="J240" s="6" t="s">
        <v>3</v>
      </c>
      <c r="K240" s="6" t="s">
        <v>4</v>
      </c>
      <c r="L240" s="6" t="s">
        <v>205</v>
      </c>
      <c r="M240" s="6" t="s">
        <v>31843</v>
      </c>
      <c r="P240" s="5"/>
    </row>
    <row r="241" spans="1:16">
      <c r="A241" s="6" t="s">
        <v>44651</v>
      </c>
      <c r="B241" s="5" t="s">
        <v>9489</v>
      </c>
      <c r="C241" s="4" t="s">
        <v>32746</v>
      </c>
      <c r="D241" s="4" t="s">
        <v>56543</v>
      </c>
      <c r="E241" s="4" t="s">
        <v>56544</v>
      </c>
      <c r="H241" s="5" t="b">
        <v>1</v>
      </c>
      <c r="I241" s="6" t="s">
        <v>2</v>
      </c>
      <c r="J241" s="6" t="s">
        <v>3</v>
      </c>
      <c r="K241" s="6" t="s">
        <v>4</v>
      </c>
      <c r="L241" s="6" t="s">
        <v>206</v>
      </c>
      <c r="M241" s="6" t="s">
        <v>27817</v>
      </c>
      <c r="P241" s="5"/>
    </row>
    <row r="242" spans="1:16">
      <c r="A242" s="6" t="s">
        <v>44652</v>
      </c>
      <c r="B242" s="5" t="s">
        <v>9490</v>
      </c>
      <c r="C242" s="4" t="s">
        <v>32747</v>
      </c>
      <c r="D242" s="4" t="s">
        <v>56545</v>
      </c>
      <c r="E242" s="4" t="s">
        <v>56547</v>
      </c>
      <c r="H242" s="5" t="b">
        <v>1</v>
      </c>
      <c r="I242" s="6" t="s">
        <v>2</v>
      </c>
      <c r="J242" s="6" t="s">
        <v>3</v>
      </c>
      <c r="K242" s="6" t="s">
        <v>4</v>
      </c>
      <c r="L242" s="6" t="s">
        <v>207</v>
      </c>
      <c r="M242" s="6" t="s">
        <v>27485</v>
      </c>
      <c r="P242" s="5"/>
    </row>
    <row r="243" spans="1:16">
      <c r="A243" s="6" t="s">
        <v>44653</v>
      </c>
      <c r="B243" s="5" t="s">
        <v>9491</v>
      </c>
      <c r="C243" s="4" t="s">
        <v>32748</v>
      </c>
      <c r="D243" s="4" t="s">
        <v>56548</v>
      </c>
      <c r="E243" s="4" t="s">
        <v>56549</v>
      </c>
      <c r="H243" s="5" t="b">
        <v>1</v>
      </c>
      <c r="I243" s="6" t="s">
        <v>2</v>
      </c>
      <c r="J243" s="6" t="s">
        <v>3</v>
      </c>
      <c r="K243" s="6" t="s">
        <v>4</v>
      </c>
      <c r="L243" s="6" t="s">
        <v>208</v>
      </c>
      <c r="M243" s="6" t="s">
        <v>31770</v>
      </c>
      <c r="P243" s="5"/>
    </row>
    <row r="244" spans="1:16">
      <c r="A244" s="6" t="s">
        <v>44654</v>
      </c>
      <c r="B244" s="5" t="s">
        <v>9492</v>
      </c>
      <c r="C244" s="4" t="s">
        <v>32749</v>
      </c>
      <c r="D244" s="4" t="s">
        <v>56550</v>
      </c>
      <c r="E244" s="4" t="s">
        <v>56551</v>
      </c>
      <c r="H244" s="5" t="b">
        <v>1</v>
      </c>
      <c r="I244" s="6" t="s">
        <v>2</v>
      </c>
      <c r="J244" s="6" t="s">
        <v>3</v>
      </c>
      <c r="K244" s="6" t="s">
        <v>4</v>
      </c>
      <c r="L244" s="6" t="s">
        <v>209</v>
      </c>
      <c r="M244" s="6" t="s">
        <v>26005</v>
      </c>
      <c r="P244" s="5"/>
    </row>
    <row r="245" spans="1:16">
      <c r="A245" s="6" t="s">
        <v>44655</v>
      </c>
      <c r="B245" s="5" t="s">
        <v>9493</v>
      </c>
      <c r="C245" s="4" t="s">
        <v>32750</v>
      </c>
      <c r="D245" s="4">
        <v>2767</v>
      </c>
      <c r="E245" s="4" t="s">
        <v>56552</v>
      </c>
      <c r="H245" s="5" t="b">
        <v>1</v>
      </c>
      <c r="I245" s="6" t="s">
        <v>2</v>
      </c>
      <c r="J245" s="6" t="s">
        <v>3</v>
      </c>
      <c r="K245" s="6" t="s">
        <v>4</v>
      </c>
      <c r="L245" s="6" t="s">
        <v>210</v>
      </c>
      <c r="M245" s="6" t="s">
        <v>31515</v>
      </c>
      <c r="P245" s="5"/>
    </row>
    <row r="246" spans="1:16">
      <c r="A246" s="6" t="s">
        <v>44656</v>
      </c>
      <c r="B246" s="5" t="s">
        <v>9494</v>
      </c>
      <c r="C246" s="4" t="s">
        <v>32916</v>
      </c>
      <c r="D246" s="4" t="s">
        <v>56553</v>
      </c>
      <c r="E246" s="4" t="s">
        <v>56554</v>
      </c>
      <c r="H246" s="5" t="b">
        <v>1</v>
      </c>
      <c r="I246" s="6" t="s">
        <v>2</v>
      </c>
      <c r="J246" s="6" t="s">
        <v>3</v>
      </c>
      <c r="K246" s="6" t="s">
        <v>4</v>
      </c>
      <c r="L246" s="6" t="s">
        <v>211</v>
      </c>
      <c r="M246" s="6" t="s">
        <v>26787</v>
      </c>
      <c r="P246" s="5"/>
    </row>
    <row r="247" spans="1:16">
      <c r="A247" s="6" t="s">
        <v>44657</v>
      </c>
      <c r="B247" s="5" t="s">
        <v>9495</v>
      </c>
      <c r="C247" s="4" t="s">
        <v>32752</v>
      </c>
      <c r="D247" s="4" t="s">
        <v>56555</v>
      </c>
      <c r="E247" s="4" t="s">
        <v>56556</v>
      </c>
      <c r="H247" s="5" t="b">
        <v>1</v>
      </c>
      <c r="I247" s="6" t="s">
        <v>2</v>
      </c>
      <c r="J247" s="6" t="s">
        <v>3</v>
      </c>
      <c r="K247" s="6" t="s">
        <v>4</v>
      </c>
      <c r="L247" s="6" t="s">
        <v>212</v>
      </c>
      <c r="M247" s="6" t="s">
        <v>30559</v>
      </c>
      <c r="P247" s="5"/>
    </row>
    <row r="248" spans="1:16">
      <c r="A248" s="6" t="s">
        <v>44658</v>
      </c>
      <c r="B248" s="5" t="s">
        <v>9496</v>
      </c>
      <c r="C248" s="4" t="s">
        <v>32753</v>
      </c>
      <c r="D248" s="4" t="s">
        <v>56557</v>
      </c>
      <c r="E248" s="4" t="s">
        <v>56558</v>
      </c>
      <c r="H248" s="5" t="b">
        <v>1</v>
      </c>
      <c r="I248" s="6" t="s">
        <v>2</v>
      </c>
      <c r="J248" s="6" t="s">
        <v>3</v>
      </c>
      <c r="K248" s="6" t="s">
        <v>4</v>
      </c>
      <c r="L248" s="6" t="s">
        <v>213</v>
      </c>
      <c r="M248" s="6" t="s">
        <v>28534</v>
      </c>
      <c r="P248" s="5"/>
    </row>
    <row r="249" spans="1:16">
      <c r="A249" s="6" t="s">
        <v>44659</v>
      </c>
      <c r="B249" s="5" t="s">
        <v>9497</v>
      </c>
      <c r="C249" s="4" t="s">
        <v>32754</v>
      </c>
      <c r="D249" s="4" t="s">
        <v>56559</v>
      </c>
      <c r="E249" s="4" t="s">
        <v>56560</v>
      </c>
      <c r="H249" s="5" t="b">
        <v>1</v>
      </c>
      <c r="I249" s="6" t="s">
        <v>2</v>
      </c>
      <c r="J249" s="6" t="s">
        <v>3</v>
      </c>
      <c r="K249" s="6" t="s">
        <v>4</v>
      </c>
      <c r="L249" s="6" t="s">
        <v>214</v>
      </c>
      <c r="M249" s="6" t="s">
        <v>25459</v>
      </c>
      <c r="P249" s="5"/>
    </row>
    <row r="250" spans="1:16">
      <c r="A250" s="6" t="s">
        <v>44660</v>
      </c>
      <c r="B250" s="5" t="s">
        <v>9498</v>
      </c>
      <c r="C250" s="4" t="s">
        <v>32755</v>
      </c>
      <c r="D250" s="4" t="s">
        <v>56561</v>
      </c>
      <c r="E250" s="4" t="s">
        <v>56562</v>
      </c>
      <c r="H250" s="5" t="b">
        <v>1</v>
      </c>
      <c r="I250" s="6" t="s">
        <v>2</v>
      </c>
      <c r="J250" s="6" t="s">
        <v>3</v>
      </c>
      <c r="K250" s="6" t="s">
        <v>4</v>
      </c>
      <c r="L250" s="6" t="s">
        <v>215</v>
      </c>
      <c r="M250" s="6" t="s">
        <v>31762</v>
      </c>
      <c r="P250" s="5"/>
    </row>
    <row r="251" spans="1:16">
      <c r="A251" s="6" t="s">
        <v>44661</v>
      </c>
      <c r="B251" s="5" t="s">
        <v>9499</v>
      </c>
      <c r="C251" s="4" t="s">
        <v>32756</v>
      </c>
      <c r="D251" s="4" t="s">
        <v>56563</v>
      </c>
      <c r="E251" s="4" t="s">
        <v>56564</v>
      </c>
      <c r="H251" s="5" t="b">
        <v>1</v>
      </c>
      <c r="I251" s="6" t="s">
        <v>2</v>
      </c>
      <c r="J251" s="6" t="s">
        <v>3</v>
      </c>
      <c r="K251" s="6" t="s">
        <v>4</v>
      </c>
      <c r="L251" s="6" t="s">
        <v>216</v>
      </c>
      <c r="M251" s="6" t="s">
        <v>30492</v>
      </c>
      <c r="P251" s="5"/>
    </row>
    <row r="252" spans="1:16">
      <c r="A252" s="6" t="s">
        <v>44662</v>
      </c>
      <c r="B252" s="5" t="s">
        <v>9500</v>
      </c>
      <c r="C252" s="4" t="s">
        <v>32757</v>
      </c>
      <c r="D252" s="4" t="s">
        <v>56565</v>
      </c>
      <c r="E252" s="4" t="s">
        <v>56566</v>
      </c>
      <c r="H252" s="5" t="b">
        <v>1</v>
      </c>
      <c r="I252" s="6" t="s">
        <v>2</v>
      </c>
      <c r="J252" s="6" t="s">
        <v>3</v>
      </c>
      <c r="K252" s="6" t="s">
        <v>4</v>
      </c>
      <c r="L252" s="6" t="s">
        <v>217</v>
      </c>
      <c r="M252" s="6" t="s">
        <v>31854</v>
      </c>
      <c r="P252" s="5"/>
    </row>
    <row r="253" spans="1:16">
      <c r="A253" s="6" t="s">
        <v>44663</v>
      </c>
      <c r="B253" s="5" t="s">
        <v>9501</v>
      </c>
      <c r="C253" s="4" t="s">
        <v>32758</v>
      </c>
      <c r="D253" s="4" t="s">
        <v>56567</v>
      </c>
      <c r="E253" s="4" t="s">
        <v>56568</v>
      </c>
      <c r="H253" s="5" t="b">
        <v>1</v>
      </c>
      <c r="I253" s="6" t="s">
        <v>2</v>
      </c>
      <c r="J253" s="6" t="s">
        <v>3</v>
      </c>
      <c r="K253" s="6" t="s">
        <v>4</v>
      </c>
      <c r="M253" s="6" t="s">
        <v>25657</v>
      </c>
      <c r="P253" s="5"/>
    </row>
    <row r="254" spans="1:16">
      <c r="A254" s="6" t="s">
        <v>44664</v>
      </c>
      <c r="B254" s="5" t="s">
        <v>9502</v>
      </c>
      <c r="C254" s="4" t="s">
        <v>32759</v>
      </c>
      <c r="D254" s="4" t="s">
        <v>56569</v>
      </c>
      <c r="E254" s="4" t="s">
        <v>56570</v>
      </c>
      <c r="H254" s="5" t="b">
        <v>1</v>
      </c>
      <c r="I254" s="6" t="s">
        <v>2</v>
      </c>
      <c r="J254" s="6" t="s">
        <v>3</v>
      </c>
      <c r="K254" s="6" t="s">
        <v>4</v>
      </c>
      <c r="L254" s="6" t="s">
        <v>218</v>
      </c>
      <c r="M254" s="6" t="s">
        <v>28232</v>
      </c>
      <c r="P254" s="5"/>
    </row>
    <row r="255" spans="1:16">
      <c r="A255" s="6" t="s">
        <v>44665</v>
      </c>
      <c r="B255" s="5" t="s">
        <v>9503</v>
      </c>
      <c r="C255" s="4" t="s">
        <v>32760</v>
      </c>
      <c r="D255" s="4" t="s">
        <v>56571</v>
      </c>
      <c r="E255" s="4" t="s">
        <v>56572</v>
      </c>
      <c r="H255" s="5" t="b">
        <v>1</v>
      </c>
      <c r="I255" s="6" t="s">
        <v>2</v>
      </c>
      <c r="J255" s="6" t="s">
        <v>3</v>
      </c>
      <c r="K255" s="6" t="s">
        <v>4</v>
      </c>
      <c r="L255" s="6" t="s">
        <v>219</v>
      </c>
      <c r="M255" s="6" t="s">
        <v>29726</v>
      </c>
      <c r="P255" s="5"/>
    </row>
    <row r="256" spans="1:16">
      <c r="A256" s="6" t="s">
        <v>44666</v>
      </c>
      <c r="B256" s="5" t="s">
        <v>9504</v>
      </c>
      <c r="C256" s="4" t="s">
        <v>32761</v>
      </c>
      <c r="D256" s="4" t="s">
        <v>56573</v>
      </c>
      <c r="E256" s="4" t="s">
        <v>56574</v>
      </c>
      <c r="H256" s="5" t="b">
        <v>1</v>
      </c>
      <c r="I256" s="6" t="s">
        <v>2</v>
      </c>
      <c r="J256" s="6" t="s">
        <v>3</v>
      </c>
      <c r="K256" s="6" t="s">
        <v>4</v>
      </c>
      <c r="L256" s="6" t="s">
        <v>220</v>
      </c>
      <c r="M256" s="6" t="s">
        <v>31883</v>
      </c>
      <c r="P256" s="5"/>
    </row>
    <row r="257" spans="1:16">
      <c r="A257" s="6" t="s">
        <v>44667</v>
      </c>
      <c r="B257" s="5" t="s">
        <v>9505</v>
      </c>
      <c r="C257" s="4" t="s">
        <v>32762</v>
      </c>
      <c r="D257" s="4" t="s">
        <v>56575</v>
      </c>
      <c r="H257" s="5" t="b">
        <v>1</v>
      </c>
      <c r="I257" s="6" t="s">
        <v>2</v>
      </c>
      <c r="J257" s="6" t="s">
        <v>3</v>
      </c>
      <c r="K257" s="6" t="s">
        <v>4</v>
      </c>
      <c r="L257" s="6" t="s">
        <v>221</v>
      </c>
      <c r="M257" s="6" t="s">
        <v>28845</v>
      </c>
      <c r="P257" s="5"/>
    </row>
    <row r="258" spans="1:16">
      <c r="A258" s="6" t="s">
        <v>44668</v>
      </c>
      <c r="B258" s="5" t="s">
        <v>9506</v>
      </c>
      <c r="C258" s="4" t="s">
        <v>32763</v>
      </c>
      <c r="D258" s="4" t="s">
        <v>56576</v>
      </c>
      <c r="E258" s="4" t="s">
        <v>56577</v>
      </c>
      <c r="H258" s="5" t="b">
        <v>1</v>
      </c>
      <c r="I258" s="6" t="s">
        <v>2</v>
      </c>
      <c r="J258" s="6" t="s">
        <v>3</v>
      </c>
      <c r="K258" s="6" t="s">
        <v>4</v>
      </c>
      <c r="L258" s="6" t="s">
        <v>222</v>
      </c>
      <c r="M258" s="6" t="s">
        <v>31950</v>
      </c>
      <c r="P258" s="5"/>
    </row>
    <row r="259" spans="1:16">
      <c r="A259" s="6" t="s">
        <v>44669</v>
      </c>
      <c r="B259" s="5" t="s">
        <v>9507</v>
      </c>
      <c r="C259" s="4" t="s">
        <v>32764</v>
      </c>
      <c r="D259" s="4" t="s">
        <v>56578</v>
      </c>
      <c r="E259" s="4" t="s">
        <v>56579</v>
      </c>
      <c r="H259" s="5" t="b">
        <v>1</v>
      </c>
      <c r="I259" s="6" t="s">
        <v>2</v>
      </c>
      <c r="J259" s="6" t="s">
        <v>3</v>
      </c>
      <c r="K259" s="6" t="s">
        <v>4</v>
      </c>
      <c r="M259" s="6" t="s">
        <v>31864</v>
      </c>
      <c r="P259" s="5"/>
    </row>
    <row r="260" spans="1:16">
      <c r="A260" s="6" t="s">
        <v>44670</v>
      </c>
      <c r="B260" s="5" t="s">
        <v>9508</v>
      </c>
      <c r="C260" s="4" t="s">
        <v>32765</v>
      </c>
      <c r="D260" s="4" t="s">
        <v>56580</v>
      </c>
      <c r="E260" s="4" t="s">
        <v>56581</v>
      </c>
      <c r="H260" s="5" t="b">
        <v>1</v>
      </c>
      <c r="I260" s="6" t="s">
        <v>2</v>
      </c>
      <c r="J260" s="6" t="s">
        <v>3</v>
      </c>
      <c r="K260" s="6" t="s">
        <v>4</v>
      </c>
      <c r="L260" s="6" t="s">
        <v>223</v>
      </c>
      <c r="M260" s="6" t="s">
        <v>28568</v>
      </c>
      <c r="P260" s="5"/>
    </row>
    <row r="261" spans="1:16">
      <c r="A261" s="6" t="s">
        <v>44671</v>
      </c>
      <c r="B261" s="5" t="s">
        <v>9509</v>
      </c>
      <c r="C261" s="4" t="s">
        <v>32766</v>
      </c>
      <c r="D261" s="4" t="s">
        <v>56582</v>
      </c>
      <c r="E261" s="4" t="s">
        <v>56583</v>
      </c>
      <c r="H261" s="5" t="b">
        <v>1</v>
      </c>
      <c r="I261" s="6" t="s">
        <v>2</v>
      </c>
      <c r="J261" s="6" t="s">
        <v>3</v>
      </c>
      <c r="K261" s="6" t="s">
        <v>4</v>
      </c>
      <c r="L261" s="6" t="s">
        <v>224</v>
      </c>
      <c r="M261" s="6" t="s">
        <v>31737</v>
      </c>
      <c r="P261" s="5"/>
    </row>
    <row r="262" spans="1:16">
      <c r="A262" s="6" t="s">
        <v>44672</v>
      </c>
      <c r="B262" s="5" t="s">
        <v>9510</v>
      </c>
      <c r="C262" s="4" t="s">
        <v>32767</v>
      </c>
      <c r="D262" s="4" t="s">
        <v>56584</v>
      </c>
      <c r="E262" s="4" t="s">
        <v>56585</v>
      </c>
      <c r="H262" s="5" t="b">
        <v>1</v>
      </c>
      <c r="I262" s="6" t="s">
        <v>2</v>
      </c>
      <c r="J262" s="6" t="s">
        <v>3</v>
      </c>
      <c r="K262" s="6" t="s">
        <v>4</v>
      </c>
      <c r="M262" s="6" t="s">
        <v>28482</v>
      </c>
      <c r="P262" s="5"/>
    </row>
    <row r="263" spans="1:16">
      <c r="A263" s="6" t="s">
        <v>44673</v>
      </c>
      <c r="B263" s="5" t="s">
        <v>9511</v>
      </c>
      <c r="C263" s="4" t="s">
        <v>32768</v>
      </c>
      <c r="D263" s="4" t="s">
        <v>56586</v>
      </c>
      <c r="E263" s="4" t="s">
        <v>56587</v>
      </c>
      <c r="H263" s="5" t="b">
        <v>1</v>
      </c>
      <c r="I263" s="6" t="s">
        <v>2</v>
      </c>
      <c r="J263" s="6" t="s">
        <v>3</v>
      </c>
      <c r="K263" s="6" t="s">
        <v>4</v>
      </c>
      <c r="M263" s="6" t="s">
        <v>28348</v>
      </c>
      <c r="P263" s="5"/>
    </row>
    <row r="264" spans="1:16">
      <c r="A264" s="6" t="s">
        <v>44674</v>
      </c>
      <c r="B264" s="5" t="s">
        <v>9512</v>
      </c>
      <c r="C264" s="4" t="s">
        <v>32769</v>
      </c>
      <c r="D264" s="4" t="s">
        <v>56588</v>
      </c>
      <c r="E264" s="4" t="s">
        <v>56589</v>
      </c>
      <c r="H264" s="5" t="b">
        <v>1</v>
      </c>
      <c r="I264" s="6" t="s">
        <v>2</v>
      </c>
      <c r="J264" s="6" t="s">
        <v>3</v>
      </c>
      <c r="K264" s="6" t="s">
        <v>4</v>
      </c>
      <c r="L264" s="6" t="s">
        <v>225</v>
      </c>
      <c r="M264" s="6" t="s">
        <v>27210</v>
      </c>
      <c r="P264" s="5"/>
    </row>
    <row r="265" spans="1:16">
      <c r="A265" s="6" t="s">
        <v>44675</v>
      </c>
      <c r="B265" s="5" t="s">
        <v>9513</v>
      </c>
      <c r="C265" s="4" t="s">
        <v>32770</v>
      </c>
      <c r="D265" s="4" t="s">
        <v>56590</v>
      </c>
      <c r="E265" s="4" t="s">
        <v>56591</v>
      </c>
      <c r="H265" s="5" t="b">
        <v>1</v>
      </c>
      <c r="I265" s="6" t="s">
        <v>2</v>
      </c>
      <c r="J265" s="6" t="s">
        <v>3</v>
      </c>
      <c r="K265" s="6" t="s">
        <v>4</v>
      </c>
      <c r="L265" s="6" t="s">
        <v>226</v>
      </c>
      <c r="M265" s="6" t="s">
        <v>26403</v>
      </c>
      <c r="P265" s="5"/>
    </row>
    <row r="266" spans="1:16">
      <c r="A266" s="6" t="s">
        <v>44676</v>
      </c>
      <c r="B266" s="5" t="s">
        <v>9514</v>
      </c>
      <c r="C266" s="4" t="s">
        <v>32771</v>
      </c>
      <c r="D266" s="4" t="s">
        <v>56592</v>
      </c>
      <c r="E266" s="4" t="s">
        <v>56593</v>
      </c>
      <c r="H266" s="5" t="b">
        <v>1</v>
      </c>
      <c r="I266" s="6" t="s">
        <v>2</v>
      </c>
      <c r="J266" s="6" t="s">
        <v>3</v>
      </c>
      <c r="K266" s="6" t="s">
        <v>4</v>
      </c>
      <c r="L266" s="6" t="s">
        <v>227</v>
      </c>
      <c r="M266" s="6" t="s">
        <v>25310</v>
      </c>
      <c r="P266" s="5"/>
    </row>
    <row r="267" spans="1:16">
      <c r="A267" s="6" t="s">
        <v>44677</v>
      </c>
      <c r="B267" s="5" t="s">
        <v>9515</v>
      </c>
      <c r="C267" s="4" t="s">
        <v>33023</v>
      </c>
      <c r="D267" s="4" t="s">
        <v>56594</v>
      </c>
      <c r="E267" s="4" t="s">
        <v>56595</v>
      </c>
      <c r="H267" s="5" t="b">
        <v>1</v>
      </c>
      <c r="I267" s="6" t="s">
        <v>2</v>
      </c>
      <c r="J267" s="6" t="s">
        <v>3</v>
      </c>
      <c r="K267" s="6" t="s">
        <v>4</v>
      </c>
      <c r="L267" s="6" t="s">
        <v>228</v>
      </c>
      <c r="M267" s="6" t="s">
        <v>27872</v>
      </c>
      <c r="P267" s="5"/>
    </row>
    <row r="268" spans="1:16">
      <c r="A268" s="6" t="s">
        <v>44678</v>
      </c>
      <c r="B268" s="5" t="s">
        <v>9516</v>
      </c>
      <c r="C268" s="4" t="s">
        <v>32773</v>
      </c>
      <c r="D268" s="4" t="s">
        <v>56596</v>
      </c>
      <c r="E268" s="4" t="s">
        <v>56597</v>
      </c>
      <c r="H268" s="5" t="b">
        <v>1</v>
      </c>
      <c r="I268" s="6" t="s">
        <v>2</v>
      </c>
      <c r="J268" s="6" t="s">
        <v>3</v>
      </c>
      <c r="K268" s="6" t="s">
        <v>4</v>
      </c>
      <c r="L268" s="6" t="s">
        <v>229</v>
      </c>
      <c r="M268" s="6" t="s">
        <v>27084</v>
      </c>
      <c r="P268" s="5"/>
    </row>
    <row r="269" spans="1:16">
      <c r="A269" s="6" t="s">
        <v>44679</v>
      </c>
      <c r="B269" s="5" t="s">
        <v>9517</v>
      </c>
      <c r="C269" s="4" t="s">
        <v>32774</v>
      </c>
      <c r="D269" s="4" t="s">
        <v>56598</v>
      </c>
      <c r="E269" s="4" t="s">
        <v>56599</v>
      </c>
      <c r="H269" s="5" t="b">
        <v>1</v>
      </c>
      <c r="I269" s="6" t="s">
        <v>2</v>
      </c>
      <c r="J269" s="6" t="s">
        <v>3</v>
      </c>
      <c r="K269" s="6" t="s">
        <v>4</v>
      </c>
      <c r="L269" s="6" t="s">
        <v>230</v>
      </c>
      <c r="M269" s="6" t="s">
        <v>31494</v>
      </c>
      <c r="P269" s="5"/>
    </row>
    <row r="270" spans="1:16">
      <c r="A270" s="6" t="s">
        <v>44680</v>
      </c>
      <c r="B270" s="5" t="s">
        <v>9518</v>
      </c>
      <c r="C270" s="4" t="s">
        <v>32775</v>
      </c>
      <c r="D270" s="4" t="s">
        <v>56600</v>
      </c>
      <c r="E270" s="4" t="s">
        <v>56601</v>
      </c>
      <c r="H270" s="5" t="b">
        <v>1</v>
      </c>
      <c r="I270" s="6" t="s">
        <v>2</v>
      </c>
      <c r="J270" s="6" t="s">
        <v>3</v>
      </c>
      <c r="K270" s="6" t="s">
        <v>4</v>
      </c>
      <c r="L270" s="6" t="s">
        <v>231</v>
      </c>
      <c r="M270" s="6" t="s">
        <v>32070</v>
      </c>
      <c r="P270" s="5"/>
    </row>
    <row r="271" spans="1:16">
      <c r="A271" s="6" t="s">
        <v>44681</v>
      </c>
      <c r="B271" s="5" t="s">
        <v>9519</v>
      </c>
      <c r="C271" s="4" t="s">
        <v>32814</v>
      </c>
      <c r="D271" s="4" t="s">
        <v>56602</v>
      </c>
      <c r="E271" s="4" t="s">
        <v>56603</v>
      </c>
      <c r="H271" s="5" t="b">
        <v>1</v>
      </c>
      <c r="I271" s="6" t="s">
        <v>2</v>
      </c>
      <c r="J271" s="6" t="s">
        <v>3</v>
      </c>
      <c r="K271" s="6" t="s">
        <v>4</v>
      </c>
      <c r="L271" s="6" t="s">
        <v>232</v>
      </c>
      <c r="M271" s="6" t="s">
        <v>26924</v>
      </c>
      <c r="P271" s="5"/>
    </row>
    <row r="272" spans="1:16">
      <c r="A272" s="6" t="s">
        <v>44682</v>
      </c>
      <c r="B272" s="5" t="s">
        <v>9520</v>
      </c>
      <c r="C272" s="4" t="s">
        <v>32777</v>
      </c>
      <c r="D272" s="4" t="s">
        <v>56604</v>
      </c>
      <c r="E272" s="4" t="s">
        <v>56605</v>
      </c>
      <c r="H272" s="5" t="b">
        <v>1</v>
      </c>
      <c r="I272" s="6" t="s">
        <v>2</v>
      </c>
      <c r="J272" s="6" t="s">
        <v>3</v>
      </c>
      <c r="K272" s="6" t="s">
        <v>4</v>
      </c>
      <c r="L272" s="6" t="s">
        <v>233</v>
      </c>
      <c r="M272" s="6" t="s">
        <v>26251</v>
      </c>
      <c r="P272" s="5"/>
    </row>
    <row r="273" spans="1:16">
      <c r="A273" s="6" t="s">
        <v>44683</v>
      </c>
      <c r="B273" s="5" t="s">
        <v>9521</v>
      </c>
      <c r="C273" s="4" t="s">
        <v>32778</v>
      </c>
      <c r="D273" s="4" t="s">
        <v>56606</v>
      </c>
      <c r="E273" s="4" t="s">
        <v>56607</v>
      </c>
      <c r="H273" s="5" t="b">
        <v>1</v>
      </c>
      <c r="I273" s="6" t="s">
        <v>2</v>
      </c>
      <c r="J273" s="6" t="s">
        <v>3</v>
      </c>
      <c r="K273" s="6" t="s">
        <v>4</v>
      </c>
      <c r="L273" s="6" t="s">
        <v>234</v>
      </c>
      <c r="M273" s="6" t="s">
        <v>28485</v>
      </c>
      <c r="P273" s="5"/>
    </row>
    <row r="274" spans="1:16">
      <c r="A274" s="6" t="s">
        <v>44684</v>
      </c>
      <c r="B274" s="5" t="s">
        <v>9522</v>
      </c>
      <c r="C274" s="4" t="s">
        <v>32779</v>
      </c>
      <c r="D274" s="4" t="s">
        <v>56608</v>
      </c>
      <c r="E274" s="4" t="s">
        <v>56609</v>
      </c>
      <c r="H274" s="5" t="b">
        <v>1</v>
      </c>
      <c r="I274" s="6" t="s">
        <v>2</v>
      </c>
      <c r="J274" s="6" t="s">
        <v>3</v>
      </c>
      <c r="K274" s="6" t="s">
        <v>4</v>
      </c>
      <c r="L274" s="6" t="s">
        <v>235</v>
      </c>
      <c r="M274" s="6" t="s">
        <v>24732</v>
      </c>
      <c r="P274" s="5"/>
    </row>
    <row r="275" spans="1:16">
      <c r="A275" s="6" t="s">
        <v>44685</v>
      </c>
      <c r="B275" s="5" t="s">
        <v>9523</v>
      </c>
      <c r="C275" s="4" t="s">
        <v>32780</v>
      </c>
      <c r="D275" s="4" t="s">
        <v>56610</v>
      </c>
      <c r="E275" s="4" t="s">
        <v>56611</v>
      </c>
      <c r="H275" s="5" t="b">
        <v>1</v>
      </c>
      <c r="I275" s="6" t="s">
        <v>2</v>
      </c>
      <c r="J275" s="6" t="s">
        <v>3</v>
      </c>
      <c r="K275" s="6" t="s">
        <v>4</v>
      </c>
      <c r="L275" s="6" t="s">
        <v>236</v>
      </c>
      <c r="M275" s="6" t="s">
        <v>22002</v>
      </c>
      <c r="P275" s="5"/>
    </row>
    <row r="276" spans="1:16">
      <c r="A276" s="6" t="s">
        <v>44686</v>
      </c>
      <c r="B276" s="5" t="s">
        <v>9524</v>
      </c>
      <c r="C276" s="4" t="s">
        <v>32781</v>
      </c>
      <c r="D276" s="4" t="s">
        <v>56612</v>
      </c>
      <c r="E276" s="4" t="s">
        <v>56613</v>
      </c>
      <c r="H276" s="5" t="b">
        <v>1</v>
      </c>
      <c r="I276" s="6" t="s">
        <v>2</v>
      </c>
      <c r="J276" s="6" t="s">
        <v>3</v>
      </c>
      <c r="K276" s="6" t="s">
        <v>4</v>
      </c>
      <c r="L276" s="6" t="s">
        <v>237</v>
      </c>
      <c r="M276" s="6" t="s">
        <v>31725</v>
      </c>
      <c r="P276" s="5"/>
    </row>
    <row r="277" spans="1:16">
      <c r="A277" s="6" t="s">
        <v>44687</v>
      </c>
      <c r="B277" s="5" t="s">
        <v>9525</v>
      </c>
      <c r="C277" s="4" t="s">
        <v>32782</v>
      </c>
      <c r="D277" s="4" t="s">
        <v>56614</v>
      </c>
      <c r="E277" s="4" t="s">
        <v>56615</v>
      </c>
      <c r="H277" s="5" t="b">
        <v>1</v>
      </c>
      <c r="I277" s="6" t="s">
        <v>2</v>
      </c>
      <c r="J277" s="6" t="s">
        <v>3</v>
      </c>
      <c r="K277" s="6" t="s">
        <v>4</v>
      </c>
      <c r="M277" s="6" t="s">
        <v>24440</v>
      </c>
      <c r="P277" s="5"/>
    </row>
    <row r="278" spans="1:16">
      <c r="A278" s="6" t="s">
        <v>44688</v>
      </c>
      <c r="B278" s="5" t="s">
        <v>9526</v>
      </c>
      <c r="C278" s="4" t="s">
        <v>32783</v>
      </c>
      <c r="D278" s="4" t="s">
        <v>56616</v>
      </c>
      <c r="E278" s="4" t="s">
        <v>56617</v>
      </c>
      <c r="H278" s="5" t="b">
        <v>1</v>
      </c>
      <c r="I278" s="6" t="s">
        <v>2</v>
      </c>
      <c r="J278" s="6" t="s">
        <v>3</v>
      </c>
      <c r="K278" s="6" t="s">
        <v>4</v>
      </c>
      <c r="M278" s="6" t="s">
        <v>31795</v>
      </c>
      <c r="P278" s="5"/>
    </row>
    <row r="279" spans="1:16">
      <c r="A279" s="6" t="s">
        <v>44689</v>
      </c>
      <c r="B279" s="5" t="s">
        <v>9527</v>
      </c>
      <c r="C279" s="4" t="s">
        <v>32784</v>
      </c>
      <c r="D279" s="4" t="s">
        <v>56618</v>
      </c>
      <c r="E279" s="4" t="s">
        <v>56619</v>
      </c>
      <c r="H279" s="5" t="b">
        <v>1</v>
      </c>
      <c r="I279" s="6" t="s">
        <v>2</v>
      </c>
      <c r="J279" s="6" t="s">
        <v>3</v>
      </c>
      <c r="K279" s="6" t="s">
        <v>4</v>
      </c>
      <c r="L279" s="6" t="s">
        <v>238</v>
      </c>
      <c r="M279" s="6" t="s">
        <v>30164</v>
      </c>
      <c r="P279" s="5"/>
    </row>
    <row r="280" spans="1:16">
      <c r="A280" s="6" t="s">
        <v>44690</v>
      </c>
      <c r="B280" s="5" t="s">
        <v>9528</v>
      </c>
      <c r="C280" s="4" t="s">
        <v>32785</v>
      </c>
      <c r="D280" s="4" t="s">
        <v>56620</v>
      </c>
      <c r="E280" s="4" t="s">
        <v>56621</v>
      </c>
      <c r="H280" s="5" t="b">
        <v>1</v>
      </c>
      <c r="I280" s="6" t="s">
        <v>2</v>
      </c>
      <c r="J280" s="6" t="s">
        <v>3</v>
      </c>
      <c r="K280" s="6" t="s">
        <v>4</v>
      </c>
      <c r="L280" s="6" t="s">
        <v>239</v>
      </c>
      <c r="M280" s="6" t="s">
        <v>28335</v>
      </c>
      <c r="P280" s="5"/>
    </row>
    <row r="281" spans="1:16">
      <c r="A281" s="6" t="s">
        <v>44691</v>
      </c>
      <c r="B281" s="5" t="s">
        <v>9529</v>
      </c>
      <c r="C281" s="4" t="s">
        <v>32786</v>
      </c>
      <c r="D281" s="4" t="s">
        <v>56622</v>
      </c>
      <c r="E281" s="4" t="s">
        <v>56623</v>
      </c>
      <c r="H281" s="5" t="b">
        <v>1</v>
      </c>
      <c r="I281" s="6" t="s">
        <v>2</v>
      </c>
      <c r="J281" s="6" t="s">
        <v>3</v>
      </c>
      <c r="K281" s="6" t="s">
        <v>4</v>
      </c>
      <c r="L281" s="6" t="s">
        <v>240</v>
      </c>
      <c r="M281" s="6" t="s">
        <v>29936</v>
      </c>
      <c r="P281" s="5"/>
    </row>
    <row r="282" spans="1:16">
      <c r="A282" s="6" t="s">
        <v>44692</v>
      </c>
      <c r="B282" s="5" t="s">
        <v>9530</v>
      </c>
      <c r="C282" s="4" t="s">
        <v>32787</v>
      </c>
      <c r="D282" s="4" t="s">
        <v>56624</v>
      </c>
      <c r="E282" s="4" t="s">
        <v>56625</v>
      </c>
      <c r="H282" s="5" t="b">
        <v>1</v>
      </c>
      <c r="I282" s="6" t="s">
        <v>2</v>
      </c>
      <c r="J282" s="6" t="s">
        <v>3</v>
      </c>
      <c r="K282" s="6" t="s">
        <v>4</v>
      </c>
      <c r="L282" s="6" t="s">
        <v>241</v>
      </c>
      <c r="M282" s="6" t="s">
        <v>25804</v>
      </c>
      <c r="P282" s="5"/>
    </row>
    <row r="283" spans="1:16">
      <c r="A283" s="6" t="s">
        <v>44693</v>
      </c>
      <c r="B283" s="5" t="s">
        <v>9531</v>
      </c>
      <c r="C283" s="4" t="s">
        <v>32788</v>
      </c>
      <c r="D283" s="4" t="s">
        <v>56626</v>
      </c>
      <c r="E283" s="4" t="s">
        <v>56627</v>
      </c>
      <c r="H283" s="5" t="b">
        <v>0</v>
      </c>
      <c r="I283" s="6" t="s">
        <v>2</v>
      </c>
      <c r="J283" s="6" t="s">
        <v>3</v>
      </c>
      <c r="K283" s="6" t="s">
        <v>4</v>
      </c>
      <c r="L283" s="6" t="s">
        <v>242</v>
      </c>
      <c r="M283" s="6" t="s">
        <v>27863</v>
      </c>
      <c r="P283" s="5"/>
    </row>
    <row r="284" spans="1:16">
      <c r="A284" s="6" t="s">
        <v>44694</v>
      </c>
      <c r="B284" s="5" t="s">
        <v>9532</v>
      </c>
      <c r="C284" s="4" t="s">
        <v>32789</v>
      </c>
      <c r="D284" s="4" t="s">
        <v>56628</v>
      </c>
      <c r="E284" s="4" t="s">
        <v>56629</v>
      </c>
      <c r="H284" s="5" t="b">
        <v>0</v>
      </c>
      <c r="I284" s="6" t="s">
        <v>2</v>
      </c>
      <c r="J284" s="6" t="s">
        <v>3</v>
      </c>
      <c r="K284" s="6" t="s">
        <v>4</v>
      </c>
      <c r="M284" s="6" t="s">
        <v>31867</v>
      </c>
      <c r="P284" s="5"/>
    </row>
    <row r="285" spans="1:16">
      <c r="A285" s="6" t="s">
        <v>44695</v>
      </c>
      <c r="B285" s="5" t="s">
        <v>9533</v>
      </c>
      <c r="C285" s="4" t="s">
        <v>56630</v>
      </c>
      <c r="D285" s="4" t="s">
        <v>56631</v>
      </c>
      <c r="E285" s="4" t="s">
        <v>56633</v>
      </c>
      <c r="H285" s="5" t="b">
        <v>0</v>
      </c>
      <c r="I285" s="6" t="s">
        <v>2</v>
      </c>
      <c r="J285" s="6" t="s">
        <v>3</v>
      </c>
      <c r="K285" s="6" t="s">
        <v>4</v>
      </c>
      <c r="L285" s="6" t="s">
        <v>243</v>
      </c>
      <c r="M285" s="6" t="s">
        <v>31359</v>
      </c>
      <c r="P285" s="5"/>
    </row>
    <row r="286" spans="1:16">
      <c r="A286" s="6" t="s">
        <v>44696</v>
      </c>
      <c r="B286" s="5" t="s">
        <v>9534</v>
      </c>
      <c r="C286" s="4" t="s">
        <v>32791</v>
      </c>
      <c r="D286" s="4" t="s">
        <v>56634</v>
      </c>
      <c r="E286" s="4" t="s">
        <v>56635</v>
      </c>
      <c r="H286" s="5" t="b">
        <v>0</v>
      </c>
      <c r="I286" s="6" t="s">
        <v>2</v>
      </c>
      <c r="J286" s="6" t="s">
        <v>3</v>
      </c>
      <c r="K286" s="6" t="s">
        <v>4</v>
      </c>
      <c r="L286" s="6" t="s">
        <v>244</v>
      </c>
      <c r="M286" s="6" t="s">
        <v>32019</v>
      </c>
      <c r="P286" s="5"/>
    </row>
    <row r="287" spans="1:16">
      <c r="A287" s="6" t="s">
        <v>44697</v>
      </c>
      <c r="B287" s="5" t="s">
        <v>9535</v>
      </c>
      <c r="C287" s="4" t="s">
        <v>56636</v>
      </c>
      <c r="D287" s="4" t="s">
        <v>56637</v>
      </c>
      <c r="H287" s="5" t="b">
        <v>0</v>
      </c>
      <c r="I287" s="6" t="s">
        <v>2</v>
      </c>
      <c r="J287" s="6" t="s">
        <v>3</v>
      </c>
      <c r="K287" s="6" t="s">
        <v>4</v>
      </c>
      <c r="L287" s="6" t="s">
        <v>245</v>
      </c>
      <c r="M287" s="6" t="s">
        <v>32018</v>
      </c>
      <c r="P287" s="5"/>
    </row>
    <row r="288" spans="1:16">
      <c r="A288" s="6" t="s">
        <v>44698</v>
      </c>
      <c r="B288" s="5" t="s">
        <v>9536</v>
      </c>
      <c r="C288" s="4" t="s">
        <v>32793</v>
      </c>
      <c r="D288" s="4" t="s">
        <v>56638</v>
      </c>
      <c r="E288" s="4" t="s">
        <v>56639</v>
      </c>
      <c r="H288" s="5" t="b">
        <v>0</v>
      </c>
      <c r="I288" s="6" t="s">
        <v>2</v>
      </c>
      <c r="J288" s="6" t="s">
        <v>3</v>
      </c>
      <c r="K288" s="6" t="s">
        <v>4</v>
      </c>
      <c r="L288" s="6" t="s">
        <v>246</v>
      </c>
      <c r="M288" s="6" t="s">
        <v>22011</v>
      </c>
      <c r="P288" s="5"/>
    </row>
    <row r="289" spans="1:16">
      <c r="A289" s="6" t="s">
        <v>44699</v>
      </c>
      <c r="B289" s="5" t="s">
        <v>9537</v>
      </c>
      <c r="C289" s="4" t="s">
        <v>32794</v>
      </c>
      <c r="D289" s="4" t="s">
        <v>56640</v>
      </c>
      <c r="E289" s="4" t="s">
        <v>56641</v>
      </c>
      <c r="H289" s="5" t="b">
        <v>0</v>
      </c>
      <c r="I289" s="6" t="s">
        <v>2</v>
      </c>
      <c r="J289" s="6" t="s">
        <v>3</v>
      </c>
      <c r="K289" s="6" t="s">
        <v>4</v>
      </c>
      <c r="M289" s="6" t="s">
        <v>32035</v>
      </c>
      <c r="P289" s="5"/>
    </row>
    <row r="290" spans="1:16">
      <c r="A290" s="6" t="s">
        <v>44700</v>
      </c>
      <c r="B290" s="5" t="s">
        <v>9538</v>
      </c>
      <c r="C290" s="4" t="s">
        <v>32795</v>
      </c>
      <c r="D290" s="4" t="s">
        <v>56642</v>
      </c>
      <c r="E290" s="4" t="s">
        <v>56643</v>
      </c>
      <c r="H290" s="5" t="b">
        <v>0</v>
      </c>
      <c r="I290" s="6" t="s">
        <v>2</v>
      </c>
      <c r="J290" s="6" t="s">
        <v>3</v>
      </c>
      <c r="K290" s="6" t="s">
        <v>4</v>
      </c>
      <c r="L290" s="6" t="s">
        <v>247</v>
      </c>
      <c r="M290" s="6" t="s">
        <v>31957</v>
      </c>
      <c r="P290" s="5"/>
    </row>
    <row r="291" spans="1:16">
      <c r="A291" s="6" t="s">
        <v>44701</v>
      </c>
      <c r="B291" s="5" t="s">
        <v>9539</v>
      </c>
      <c r="C291" s="4" t="s">
        <v>56644</v>
      </c>
      <c r="D291" s="4" t="s">
        <v>56645</v>
      </c>
      <c r="E291" s="4" t="s">
        <v>56647</v>
      </c>
      <c r="H291" s="5" t="b">
        <v>0</v>
      </c>
      <c r="I291" s="6" t="s">
        <v>2</v>
      </c>
      <c r="J291" s="6" t="s">
        <v>3</v>
      </c>
      <c r="K291" s="6" t="s">
        <v>4</v>
      </c>
      <c r="L291" s="6" t="s">
        <v>248</v>
      </c>
      <c r="M291" s="6" t="s">
        <v>26657</v>
      </c>
      <c r="P291" s="5"/>
    </row>
    <row r="292" spans="1:16">
      <c r="A292" s="6" t="s">
        <v>44702</v>
      </c>
      <c r="B292" s="5" t="s">
        <v>9540</v>
      </c>
      <c r="C292" s="4" t="s">
        <v>32797</v>
      </c>
      <c r="D292" s="4" t="s">
        <v>56648</v>
      </c>
      <c r="E292" s="4" t="s">
        <v>56649</v>
      </c>
      <c r="H292" s="5" t="b">
        <v>0</v>
      </c>
      <c r="I292" s="6" t="s">
        <v>2</v>
      </c>
      <c r="J292" s="6" t="s">
        <v>3</v>
      </c>
      <c r="K292" s="6" t="s">
        <v>4</v>
      </c>
      <c r="M292" s="6" t="s">
        <v>31996</v>
      </c>
      <c r="P292" s="5"/>
    </row>
    <row r="293" spans="1:16">
      <c r="A293" s="6" t="s">
        <v>44703</v>
      </c>
      <c r="B293" s="5" t="s">
        <v>9541</v>
      </c>
      <c r="C293" s="4" t="s">
        <v>32798</v>
      </c>
      <c r="D293" s="4" t="s">
        <v>56650</v>
      </c>
      <c r="E293" s="4" t="s">
        <v>56651</v>
      </c>
      <c r="H293" s="5" t="b">
        <v>0</v>
      </c>
      <c r="I293" s="6" t="s">
        <v>2</v>
      </c>
      <c r="J293" s="6" t="s">
        <v>3</v>
      </c>
      <c r="K293" s="6" t="s">
        <v>4</v>
      </c>
      <c r="L293" s="6" t="s">
        <v>249</v>
      </c>
      <c r="M293" s="6" t="s">
        <v>31816</v>
      </c>
      <c r="P293" s="5"/>
    </row>
    <row r="294" spans="1:16">
      <c r="A294" s="6" t="s">
        <v>44704</v>
      </c>
      <c r="B294" s="5" t="s">
        <v>9542</v>
      </c>
      <c r="C294" s="4" t="s">
        <v>32799</v>
      </c>
      <c r="D294" s="4" t="s">
        <v>56652</v>
      </c>
      <c r="E294" s="4" t="s">
        <v>56653</v>
      </c>
      <c r="H294" s="5" t="b">
        <v>0</v>
      </c>
      <c r="I294" s="6" t="s">
        <v>2</v>
      </c>
      <c r="J294" s="6" t="s">
        <v>3</v>
      </c>
      <c r="K294" s="6" t="s">
        <v>4</v>
      </c>
      <c r="L294" s="6" t="s">
        <v>250</v>
      </c>
      <c r="M294" s="6" t="s">
        <v>31818</v>
      </c>
      <c r="P294" s="5"/>
    </row>
    <row r="295" spans="1:16">
      <c r="A295" s="6" t="s">
        <v>44705</v>
      </c>
      <c r="B295" s="5" t="s">
        <v>9543</v>
      </c>
      <c r="C295" s="4" t="s">
        <v>32800</v>
      </c>
      <c r="D295" s="4" t="s">
        <v>56654</v>
      </c>
      <c r="E295" s="4" t="s">
        <v>56132</v>
      </c>
      <c r="H295" s="5" t="b">
        <v>0</v>
      </c>
      <c r="I295" s="6" t="s">
        <v>2</v>
      </c>
      <c r="J295" s="6" t="s">
        <v>3</v>
      </c>
      <c r="K295" s="6" t="s">
        <v>4</v>
      </c>
      <c r="L295" s="6" t="s">
        <v>251</v>
      </c>
      <c r="M295" s="6" t="s">
        <v>31392</v>
      </c>
      <c r="P295" s="5"/>
    </row>
    <row r="296" spans="1:16">
      <c r="A296" s="6" t="s">
        <v>44706</v>
      </c>
      <c r="B296" s="5" t="s">
        <v>9544</v>
      </c>
      <c r="C296" s="4" t="s">
        <v>32801</v>
      </c>
      <c r="D296" s="4" t="s">
        <v>56655</v>
      </c>
      <c r="E296" s="4" t="s">
        <v>56656</v>
      </c>
      <c r="H296" s="5" t="b">
        <v>0</v>
      </c>
      <c r="I296" s="6" t="s">
        <v>2</v>
      </c>
      <c r="J296" s="6" t="s">
        <v>3</v>
      </c>
      <c r="K296" s="6" t="s">
        <v>4</v>
      </c>
      <c r="L296" s="6" t="s">
        <v>252</v>
      </c>
      <c r="M296" s="6" t="s">
        <v>31929</v>
      </c>
      <c r="P296" s="5"/>
    </row>
    <row r="297" spans="1:16">
      <c r="A297" s="6" t="s">
        <v>44494</v>
      </c>
      <c r="B297" s="5" t="s">
        <v>9545</v>
      </c>
      <c r="C297" s="4" t="s">
        <v>32802</v>
      </c>
      <c r="D297" s="4" t="s">
        <v>56215</v>
      </c>
      <c r="E297" s="4" t="s">
        <v>56216</v>
      </c>
      <c r="H297" s="5" t="b">
        <v>0</v>
      </c>
      <c r="I297" s="6" t="s">
        <v>2</v>
      </c>
      <c r="J297" s="6" t="s">
        <v>3</v>
      </c>
      <c r="K297" s="6" t="s">
        <v>4</v>
      </c>
      <c r="L297" s="6" t="s">
        <v>74</v>
      </c>
      <c r="M297" s="6" t="s">
        <v>26894</v>
      </c>
      <c r="P297" s="5"/>
    </row>
    <row r="298" spans="1:16">
      <c r="A298" s="6" t="s">
        <v>44707</v>
      </c>
      <c r="B298" s="5" t="s">
        <v>9546</v>
      </c>
      <c r="C298" s="4" t="s">
        <v>32803</v>
      </c>
      <c r="D298" s="4" t="s">
        <v>56657</v>
      </c>
      <c r="E298" s="4" t="s">
        <v>56658</v>
      </c>
      <c r="H298" s="5" t="b">
        <v>0</v>
      </c>
      <c r="I298" s="6" t="s">
        <v>2</v>
      </c>
      <c r="J298" s="6" t="s">
        <v>3</v>
      </c>
      <c r="K298" s="6" t="s">
        <v>4</v>
      </c>
      <c r="M298" s="6" t="s">
        <v>28464</v>
      </c>
      <c r="P298" s="5"/>
    </row>
    <row r="299" spans="1:16">
      <c r="A299" s="6" t="s">
        <v>44708</v>
      </c>
      <c r="B299" s="5" t="s">
        <v>9547</v>
      </c>
      <c r="C299" s="4" t="s">
        <v>32804</v>
      </c>
      <c r="D299" s="4" t="s">
        <v>56659</v>
      </c>
      <c r="E299" s="4" t="s">
        <v>56660</v>
      </c>
      <c r="H299" s="5" t="b">
        <v>0</v>
      </c>
      <c r="I299" s="6" t="s">
        <v>2</v>
      </c>
      <c r="J299" s="6" t="s">
        <v>3</v>
      </c>
      <c r="K299" s="6" t="s">
        <v>4</v>
      </c>
      <c r="L299" s="6" t="s">
        <v>253</v>
      </c>
      <c r="M299" s="6" t="s">
        <v>28555</v>
      </c>
      <c r="P299" s="5"/>
    </row>
    <row r="300" spans="1:16">
      <c r="A300" s="6" t="s">
        <v>44709</v>
      </c>
      <c r="B300" s="5" t="s">
        <v>9548</v>
      </c>
      <c r="C300" s="4" t="s">
        <v>32805</v>
      </c>
      <c r="D300" s="4" t="s">
        <v>56661</v>
      </c>
      <c r="E300" s="4" t="s">
        <v>56662</v>
      </c>
      <c r="H300" s="5" t="b">
        <v>0</v>
      </c>
      <c r="I300" s="6" t="s">
        <v>2</v>
      </c>
      <c r="J300" s="6" t="s">
        <v>3</v>
      </c>
      <c r="K300" s="6" t="s">
        <v>4</v>
      </c>
      <c r="L300" s="6" t="s">
        <v>254</v>
      </c>
      <c r="M300" s="6" t="s">
        <v>28361</v>
      </c>
      <c r="P300" s="5"/>
    </row>
    <row r="301" spans="1:16">
      <c r="A301" s="6" t="s">
        <v>44710</v>
      </c>
      <c r="B301" s="5" t="s">
        <v>9549</v>
      </c>
      <c r="C301" s="4" t="s">
        <v>32806</v>
      </c>
      <c r="D301" s="4" t="s">
        <v>56663</v>
      </c>
      <c r="E301" s="4" t="s">
        <v>56664</v>
      </c>
      <c r="H301" s="5" t="b">
        <v>0</v>
      </c>
      <c r="I301" s="6" t="s">
        <v>2</v>
      </c>
      <c r="J301" s="6" t="s">
        <v>3</v>
      </c>
      <c r="K301" s="6" t="s">
        <v>4</v>
      </c>
      <c r="L301" s="6" t="s">
        <v>255</v>
      </c>
      <c r="M301" s="6" t="s">
        <v>31975</v>
      </c>
      <c r="P301" s="5"/>
    </row>
    <row r="302" spans="1:16">
      <c r="A302" s="6" t="s">
        <v>44711</v>
      </c>
      <c r="B302" s="5" t="s">
        <v>9550</v>
      </c>
      <c r="C302" s="4" t="s">
        <v>32807</v>
      </c>
      <c r="D302" s="4" t="s">
        <v>56665</v>
      </c>
      <c r="E302" s="4" t="s">
        <v>56666</v>
      </c>
      <c r="H302" s="5" t="b">
        <v>0</v>
      </c>
      <c r="I302" s="6" t="s">
        <v>2</v>
      </c>
      <c r="J302" s="6" t="s">
        <v>3</v>
      </c>
      <c r="K302" s="6" t="s">
        <v>4</v>
      </c>
      <c r="L302" s="6" t="s">
        <v>256</v>
      </c>
      <c r="M302" s="6" t="s">
        <v>31446</v>
      </c>
      <c r="P302" s="5"/>
    </row>
    <row r="303" spans="1:16">
      <c r="A303" s="6" t="s">
        <v>44712</v>
      </c>
      <c r="B303" s="5" t="s">
        <v>9551</v>
      </c>
      <c r="C303" s="4" t="s">
        <v>32808</v>
      </c>
      <c r="D303" s="4" t="s">
        <v>56667</v>
      </c>
      <c r="E303" s="4" t="s">
        <v>56668</v>
      </c>
      <c r="H303" s="5" t="b">
        <v>0</v>
      </c>
      <c r="I303" s="6" t="s">
        <v>2</v>
      </c>
      <c r="J303" s="6" t="s">
        <v>3</v>
      </c>
      <c r="K303" s="6" t="s">
        <v>4</v>
      </c>
      <c r="M303" s="6" t="s">
        <v>28115</v>
      </c>
      <c r="P303" s="5"/>
    </row>
    <row r="304" spans="1:16">
      <c r="A304" s="6" t="s">
        <v>44713</v>
      </c>
      <c r="B304" s="5" t="s">
        <v>9552</v>
      </c>
      <c r="C304" s="4" t="s">
        <v>32809</v>
      </c>
      <c r="D304" s="4" t="s">
        <v>56669</v>
      </c>
      <c r="E304" s="4" t="s">
        <v>56670</v>
      </c>
      <c r="H304" s="5" t="b">
        <v>0</v>
      </c>
      <c r="I304" s="6" t="s">
        <v>2</v>
      </c>
      <c r="J304" s="6" t="s">
        <v>3</v>
      </c>
      <c r="K304" s="6" t="s">
        <v>4</v>
      </c>
      <c r="M304" s="6" t="s">
        <v>28523</v>
      </c>
      <c r="P304" s="5"/>
    </row>
    <row r="305" spans="1:16">
      <c r="A305" s="6" t="s">
        <v>44714</v>
      </c>
      <c r="B305" s="5" t="s">
        <v>9553</v>
      </c>
      <c r="C305" s="4" t="s">
        <v>32810</v>
      </c>
      <c r="D305" s="4" t="s">
        <v>56671</v>
      </c>
      <c r="E305" s="4" t="s">
        <v>56672</v>
      </c>
      <c r="H305" s="5" t="b">
        <v>0</v>
      </c>
      <c r="I305" s="6" t="s">
        <v>2</v>
      </c>
      <c r="J305" s="6" t="s">
        <v>3</v>
      </c>
      <c r="K305" s="6" t="s">
        <v>4</v>
      </c>
      <c r="L305" s="6" t="s">
        <v>257</v>
      </c>
      <c r="M305" s="6" t="s">
        <v>28126</v>
      </c>
      <c r="P305" s="5"/>
    </row>
    <row r="306" spans="1:16">
      <c r="A306" s="6" t="s">
        <v>44715</v>
      </c>
      <c r="B306" s="5" t="s">
        <v>9554</v>
      </c>
      <c r="C306" s="4" t="s">
        <v>32811</v>
      </c>
      <c r="D306" s="4" t="s">
        <v>56673</v>
      </c>
      <c r="E306" s="4" t="s">
        <v>56674</v>
      </c>
      <c r="H306" s="5" t="b">
        <v>0</v>
      </c>
      <c r="I306" s="6" t="s">
        <v>2</v>
      </c>
      <c r="J306" s="6" t="s">
        <v>3</v>
      </c>
      <c r="K306" s="6" t="s">
        <v>4</v>
      </c>
      <c r="L306" s="6" t="s">
        <v>258</v>
      </c>
      <c r="M306" s="6" t="s">
        <v>28391</v>
      </c>
      <c r="P306" s="5"/>
    </row>
    <row r="307" spans="1:16">
      <c r="A307" s="6" t="s">
        <v>44716</v>
      </c>
      <c r="B307" s="5" t="s">
        <v>9555</v>
      </c>
      <c r="C307" s="4" t="s">
        <v>32812</v>
      </c>
      <c r="D307" s="4" t="s">
        <v>56675</v>
      </c>
      <c r="E307" s="4" t="s">
        <v>56676</v>
      </c>
      <c r="H307" s="5" t="b">
        <v>0</v>
      </c>
      <c r="I307" s="6" t="s">
        <v>2</v>
      </c>
      <c r="J307" s="6" t="s">
        <v>3</v>
      </c>
      <c r="K307" s="6" t="s">
        <v>4</v>
      </c>
      <c r="L307" s="6" t="s">
        <v>259</v>
      </c>
      <c r="M307" s="6" t="s">
        <v>24919</v>
      </c>
      <c r="P307" s="5"/>
    </row>
    <row r="308" spans="1:16">
      <c r="A308" s="6" t="s">
        <v>44717</v>
      </c>
      <c r="B308" s="5" t="s">
        <v>9556</v>
      </c>
      <c r="C308" s="4" t="s">
        <v>32813</v>
      </c>
      <c r="D308" s="4" t="s">
        <v>56677</v>
      </c>
      <c r="E308" s="4" t="s">
        <v>56678</v>
      </c>
      <c r="H308" s="5" t="b">
        <v>0</v>
      </c>
      <c r="I308" s="6" t="s">
        <v>2</v>
      </c>
      <c r="J308" s="6" t="s">
        <v>3</v>
      </c>
      <c r="K308" s="6" t="s">
        <v>4</v>
      </c>
      <c r="L308" s="6" t="s">
        <v>260</v>
      </c>
      <c r="M308" s="6" t="s">
        <v>31879</v>
      </c>
      <c r="P308" s="5"/>
    </row>
    <row r="309" spans="1:16">
      <c r="A309" s="6" t="s">
        <v>44681</v>
      </c>
      <c r="B309" s="5" t="s">
        <v>9557</v>
      </c>
      <c r="C309" s="4" t="s">
        <v>32814</v>
      </c>
      <c r="D309" s="4" t="s">
        <v>56602</v>
      </c>
      <c r="E309" s="4" t="s">
        <v>56603</v>
      </c>
      <c r="H309" s="5" t="b">
        <v>0</v>
      </c>
      <c r="I309" s="6" t="s">
        <v>2</v>
      </c>
      <c r="J309" s="6" t="s">
        <v>3</v>
      </c>
      <c r="K309" s="6" t="s">
        <v>4</v>
      </c>
      <c r="L309" s="6" t="s">
        <v>232</v>
      </c>
      <c r="M309" s="6" t="s">
        <v>26924</v>
      </c>
      <c r="P309" s="5"/>
    </row>
    <row r="310" spans="1:16">
      <c r="A310" s="6" t="s">
        <v>44718</v>
      </c>
      <c r="B310" s="5" t="s">
        <v>9558</v>
      </c>
      <c r="C310" s="4" t="s">
        <v>56679</v>
      </c>
      <c r="D310" s="4" t="s">
        <v>56680</v>
      </c>
      <c r="E310" s="4" t="s">
        <v>56681</v>
      </c>
      <c r="H310" s="5" t="b">
        <v>0</v>
      </c>
      <c r="I310" s="6" t="s">
        <v>2</v>
      </c>
      <c r="J310" s="6" t="s">
        <v>3</v>
      </c>
      <c r="K310" s="6" t="s">
        <v>4</v>
      </c>
      <c r="L310" s="6" t="s">
        <v>261</v>
      </c>
      <c r="M310" s="6" t="s">
        <v>55892</v>
      </c>
      <c r="P310" s="5"/>
    </row>
    <row r="311" spans="1:16">
      <c r="A311" s="6" t="s">
        <v>44719</v>
      </c>
      <c r="B311" s="5" t="s">
        <v>9559</v>
      </c>
      <c r="C311" s="4" t="s">
        <v>56682</v>
      </c>
      <c r="D311" s="4" t="s">
        <v>56683</v>
      </c>
      <c r="H311" s="5" t="b">
        <v>0</v>
      </c>
      <c r="I311" s="6" t="s">
        <v>2</v>
      </c>
      <c r="J311" s="6" t="s">
        <v>3</v>
      </c>
      <c r="K311" s="6" t="s">
        <v>4</v>
      </c>
      <c r="L311" s="6" t="s">
        <v>262</v>
      </c>
      <c r="M311" s="6" t="s">
        <v>55893</v>
      </c>
      <c r="P311" s="5"/>
    </row>
    <row r="312" spans="1:16">
      <c r="A312" s="6" t="s">
        <v>44720</v>
      </c>
      <c r="B312" s="5" t="s">
        <v>9560</v>
      </c>
      <c r="C312" s="4" t="s">
        <v>32817</v>
      </c>
      <c r="D312" s="4" t="s">
        <v>56684</v>
      </c>
      <c r="E312" s="4" t="s">
        <v>56686</v>
      </c>
      <c r="H312" s="5" t="b">
        <v>0</v>
      </c>
      <c r="I312" s="6" t="s">
        <v>2</v>
      </c>
      <c r="J312" s="6" t="s">
        <v>3</v>
      </c>
      <c r="K312" s="6" t="s">
        <v>4</v>
      </c>
      <c r="L312" s="6" t="s">
        <v>263</v>
      </c>
      <c r="M312" s="6" t="s">
        <v>31714</v>
      </c>
      <c r="P312" s="5"/>
    </row>
    <row r="313" spans="1:16">
      <c r="A313" s="6" t="s">
        <v>44721</v>
      </c>
      <c r="B313" s="5" t="s">
        <v>9561</v>
      </c>
      <c r="C313" s="4" t="s">
        <v>32818</v>
      </c>
      <c r="D313" s="4" t="s">
        <v>56687</v>
      </c>
      <c r="E313" s="4" t="s">
        <v>56688</v>
      </c>
      <c r="H313" s="5" t="b">
        <v>0</v>
      </c>
      <c r="I313" s="6" t="s">
        <v>2</v>
      </c>
      <c r="J313" s="6" t="s">
        <v>3</v>
      </c>
      <c r="K313" s="6" t="s">
        <v>4</v>
      </c>
      <c r="L313" s="6" t="s">
        <v>264</v>
      </c>
      <c r="M313" s="6" t="s">
        <v>28164</v>
      </c>
      <c r="P313" s="5"/>
    </row>
    <row r="314" spans="1:16">
      <c r="A314" s="6" t="s">
        <v>44722</v>
      </c>
      <c r="B314" s="5" t="s">
        <v>9562</v>
      </c>
      <c r="C314" s="4" t="s">
        <v>32819</v>
      </c>
      <c r="D314" s="4" t="s">
        <v>56689</v>
      </c>
      <c r="E314" s="4" t="s">
        <v>56690</v>
      </c>
      <c r="H314" s="5" t="b">
        <v>0</v>
      </c>
      <c r="I314" s="6" t="s">
        <v>2</v>
      </c>
      <c r="J314" s="6" t="s">
        <v>3</v>
      </c>
      <c r="K314" s="6" t="s">
        <v>4</v>
      </c>
      <c r="L314" s="6" t="s">
        <v>265</v>
      </c>
      <c r="M314" s="6" t="s">
        <v>23297</v>
      </c>
      <c r="P314" s="5"/>
    </row>
    <row r="315" spans="1:16">
      <c r="A315" s="6" t="s">
        <v>44723</v>
      </c>
      <c r="B315" s="5" t="s">
        <v>9563</v>
      </c>
      <c r="C315" s="4" t="s">
        <v>32820</v>
      </c>
      <c r="D315" s="4" t="s">
        <v>56691</v>
      </c>
      <c r="E315" s="4" t="s">
        <v>56692</v>
      </c>
      <c r="H315" s="5" t="b">
        <v>0</v>
      </c>
      <c r="I315" s="6" t="s">
        <v>2</v>
      </c>
      <c r="J315" s="6" t="s">
        <v>3</v>
      </c>
      <c r="K315" s="6" t="s">
        <v>4</v>
      </c>
      <c r="M315" s="6" t="s">
        <v>31870</v>
      </c>
      <c r="P315" s="5"/>
    </row>
    <row r="316" spans="1:16">
      <c r="A316" s="6" t="s">
        <v>44724</v>
      </c>
      <c r="B316" s="5" t="s">
        <v>9564</v>
      </c>
      <c r="C316" s="4" t="s">
        <v>32821</v>
      </c>
      <c r="D316" s="4" t="s">
        <v>56693</v>
      </c>
      <c r="E316" s="4" t="s">
        <v>56695</v>
      </c>
      <c r="H316" s="5" t="b">
        <v>0</v>
      </c>
      <c r="I316" s="6" t="s">
        <v>2</v>
      </c>
      <c r="J316" s="6" t="s">
        <v>3</v>
      </c>
      <c r="K316" s="6" t="s">
        <v>4</v>
      </c>
      <c r="L316" s="6" t="s">
        <v>266</v>
      </c>
      <c r="M316" s="6" t="s">
        <v>30946</v>
      </c>
      <c r="P316" s="5"/>
    </row>
    <row r="317" spans="1:16">
      <c r="A317" s="6" t="s">
        <v>44725</v>
      </c>
      <c r="B317" s="5" t="s">
        <v>9565</v>
      </c>
      <c r="C317" s="4" t="s">
        <v>32822</v>
      </c>
      <c r="D317" s="4" t="s">
        <v>56696</v>
      </c>
      <c r="E317" s="4" t="s">
        <v>56697</v>
      </c>
      <c r="H317" s="5" t="b">
        <v>0</v>
      </c>
      <c r="I317" s="6" t="s">
        <v>2</v>
      </c>
      <c r="J317" s="6" t="s">
        <v>3</v>
      </c>
      <c r="K317" s="6" t="s">
        <v>4</v>
      </c>
      <c r="L317" s="6" t="s">
        <v>267</v>
      </c>
      <c r="M317" s="6" t="s">
        <v>31865</v>
      </c>
      <c r="P317" s="5"/>
    </row>
    <row r="318" spans="1:16">
      <c r="A318" s="6" t="s">
        <v>44726</v>
      </c>
      <c r="B318" s="5" t="s">
        <v>9566</v>
      </c>
      <c r="C318" s="4" t="s">
        <v>56698</v>
      </c>
      <c r="D318" s="4" t="s">
        <v>56699</v>
      </c>
      <c r="E318" s="4" t="s">
        <v>56700</v>
      </c>
      <c r="H318" s="5" t="b">
        <v>0</v>
      </c>
      <c r="I318" s="6" t="s">
        <v>2</v>
      </c>
      <c r="J318" s="6" t="s">
        <v>3</v>
      </c>
      <c r="K318" s="6" t="s">
        <v>4</v>
      </c>
      <c r="L318" s="6" t="s">
        <v>268</v>
      </c>
      <c r="M318" s="6" t="s">
        <v>30956</v>
      </c>
      <c r="P318" s="5"/>
    </row>
    <row r="319" spans="1:16">
      <c r="A319" s="6" t="s">
        <v>44727</v>
      </c>
      <c r="B319" s="5" t="s">
        <v>9567</v>
      </c>
      <c r="C319" s="4" t="s">
        <v>32824</v>
      </c>
      <c r="D319" s="4" t="s">
        <v>56701</v>
      </c>
      <c r="E319" s="4" t="s">
        <v>56703</v>
      </c>
      <c r="H319" s="5" t="b">
        <v>0</v>
      </c>
      <c r="I319" s="6" t="s">
        <v>2</v>
      </c>
      <c r="J319" s="6" t="s">
        <v>3</v>
      </c>
      <c r="K319" s="6" t="s">
        <v>4</v>
      </c>
      <c r="M319" s="6" t="s">
        <v>25965</v>
      </c>
      <c r="P319" s="5"/>
    </row>
    <row r="320" spans="1:16">
      <c r="A320" s="6" t="s">
        <v>44728</v>
      </c>
      <c r="B320" s="5" t="s">
        <v>9568</v>
      </c>
      <c r="C320" s="4" t="s">
        <v>32825</v>
      </c>
      <c r="D320" s="4" t="s">
        <v>56704</v>
      </c>
      <c r="E320" s="4" t="s">
        <v>56705</v>
      </c>
      <c r="H320" s="5" t="b">
        <v>0</v>
      </c>
      <c r="I320" s="6" t="s">
        <v>2</v>
      </c>
      <c r="J320" s="6" t="s">
        <v>3</v>
      </c>
      <c r="K320" s="6" t="s">
        <v>4</v>
      </c>
      <c r="L320" s="6" t="s">
        <v>269</v>
      </c>
      <c r="M320" s="6" t="s">
        <v>31956</v>
      </c>
      <c r="P320" s="5"/>
    </row>
    <row r="321" spans="1:16">
      <c r="A321" s="6" t="s">
        <v>44729</v>
      </c>
      <c r="B321" s="5" t="s">
        <v>9569</v>
      </c>
      <c r="C321" s="4" t="s">
        <v>32826</v>
      </c>
      <c r="D321" s="4" t="s">
        <v>56706</v>
      </c>
      <c r="E321" s="4" t="s">
        <v>56707</v>
      </c>
      <c r="H321" s="5" t="b">
        <v>0</v>
      </c>
      <c r="I321" s="6" t="s">
        <v>2</v>
      </c>
      <c r="J321" s="6" t="s">
        <v>3</v>
      </c>
      <c r="K321" s="6" t="s">
        <v>4</v>
      </c>
      <c r="L321" s="6" t="s">
        <v>270</v>
      </c>
      <c r="M321" s="6" t="s">
        <v>22671</v>
      </c>
      <c r="P321" s="5"/>
    </row>
    <row r="322" spans="1:16">
      <c r="A322" s="6" t="s">
        <v>44730</v>
      </c>
      <c r="B322" s="5" t="s">
        <v>9570</v>
      </c>
      <c r="C322" s="4" t="s">
        <v>32827</v>
      </c>
      <c r="D322" s="4" t="s">
        <v>56708</v>
      </c>
      <c r="E322" s="4" t="s">
        <v>56709</v>
      </c>
      <c r="H322" s="5" t="b">
        <v>0</v>
      </c>
      <c r="I322" s="6" t="s">
        <v>2</v>
      </c>
      <c r="J322" s="6" t="s">
        <v>3</v>
      </c>
      <c r="K322" s="6" t="s">
        <v>4</v>
      </c>
      <c r="L322" s="6" t="s">
        <v>271</v>
      </c>
      <c r="M322" s="6" t="s">
        <v>28166</v>
      </c>
      <c r="P322" s="5"/>
    </row>
    <row r="323" spans="1:16">
      <c r="A323" s="6" t="s">
        <v>44731</v>
      </c>
      <c r="B323" s="5" t="s">
        <v>9571</v>
      </c>
      <c r="C323" s="4" t="s">
        <v>32828</v>
      </c>
      <c r="D323" s="4" t="s">
        <v>56710</v>
      </c>
      <c r="E323" s="4" t="s">
        <v>56711</v>
      </c>
      <c r="H323" s="5" t="b">
        <v>0</v>
      </c>
      <c r="I323" s="6" t="s">
        <v>2</v>
      </c>
      <c r="J323" s="6" t="s">
        <v>3</v>
      </c>
      <c r="K323" s="6" t="s">
        <v>4</v>
      </c>
      <c r="M323" s="6" t="s">
        <v>28383</v>
      </c>
      <c r="P323" s="5"/>
    </row>
    <row r="324" spans="1:16">
      <c r="A324" s="6" t="s">
        <v>44732</v>
      </c>
      <c r="B324" s="5" t="s">
        <v>9572</v>
      </c>
      <c r="C324" s="4" t="s">
        <v>32829</v>
      </c>
      <c r="D324" s="4" t="s">
        <v>56712</v>
      </c>
      <c r="H324" s="5" t="b">
        <v>0</v>
      </c>
      <c r="I324" s="6" t="s">
        <v>2</v>
      </c>
      <c r="J324" s="6" t="s">
        <v>3</v>
      </c>
      <c r="K324" s="6" t="s">
        <v>4</v>
      </c>
      <c r="L324" s="6" t="s">
        <v>272</v>
      </c>
      <c r="M324" s="6" t="s">
        <v>28772</v>
      </c>
      <c r="P324" s="5"/>
    </row>
    <row r="325" spans="1:16">
      <c r="A325" s="6" t="s">
        <v>44733</v>
      </c>
      <c r="B325" s="5" t="s">
        <v>9573</v>
      </c>
      <c r="C325" s="4" t="s">
        <v>32830</v>
      </c>
      <c r="D325" s="4" t="s">
        <v>56713</v>
      </c>
      <c r="E325" s="4" t="s">
        <v>56714</v>
      </c>
      <c r="H325" s="5" t="b">
        <v>0</v>
      </c>
      <c r="I325" s="6" t="s">
        <v>2</v>
      </c>
      <c r="J325" s="6" t="s">
        <v>3</v>
      </c>
      <c r="K325" s="6" t="s">
        <v>4</v>
      </c>
      <c r="M325" s="6" t="s">
        <v>28520</v>
      </c>
      <c r="P325" s="5"/>
    </row>
    <row r="326" spans="1:16">
      <c r="A326" s="6" t="s">
        <v>44734</v>
      </c>
      <c r="B326" s="5" t="s">
        <v>9574</v>
      </c>
      <c r="C326" s="4" t="s">
        <v>32831</v>
      </c>
      <c r="D326" s="4" t="s">
        <v>56715</v>
      </c>
      <c r="E326" s="4" t="s">
        <v>56716</v>
      </c>
      <c r="H326" s="5" t="b">
        <v>0</v>
      </c>
      <c r="I326" s="6" t="s">
        <v>2</v>
      </c>
      <c r="J326" s="6" t="s">
        <v>3</v>
      </c>
      <c r="K326" s="6" t="s">
        <v>4</v>
      </c>
      <c r="L326" s="6" t="s">
        <v>273</v>
      </c>
      <c r="M326" s="6" t="s">
        <v>31974</v>
      </c>
      <c r="P326" s="5"/>
    </row>
    <row r="327" spans="1:16">
      <c r="A327" s="6" t="s">
        <v>44735</v>
      </c>
      <c r="B327" s="5" t="s">
        <v>9575</v>
      </c>
      <c r="C327" s="4" t="s">
        <v>32832</v>
      </c>
      <c r="D327" s="4" t="s">
        <v>56717</v>
      </c>
      <c r="E327" s="4" t="s">
        <v>56718</v>
      </c>
      <c r="H327" s="5" t="b">
        <v>0</v>
      </c>
      <c r="I327" s="6" t="s">
        <v>2</v>
      </c>
      <c r="J327" s="6" t="s">
        <v>3</v>
      </c>
      <c r="K327" s="6" t="s">
        <v>4</v>
      </c>
      <c r="L327" s="6" t="s">
        <v>274</v>
      </c>
      <c r="M327" s="6" t="s">
        <v>31759</v>
      </c>
      <c r="P327" s="5"/>
    </row>
    <row r="328" spans="1:16">
      <c r="A328" s="6" t="s">
        <v>44736</v>
      </c>
      <c r="B328" s="5" t="s">
        <v>9576</v>
      </c>
      <c r="C328" s="4" t="s">
        <v>32833</v>
      </c>
      <c r="D328" s="4" t="s">
        <v>56719</v>
      </c>
      <c r="E328" s="4" t="s">
        <v>56720</v>
      </c>
      <c r="H328" s="5" t="b">
        <v>0</v>
      </c>
      <c r="I328" s="6" t="s">
        <v>2</v>
      </c>
      <c r="J328" s="6" t="s">
        <v>3</v>
      </c>
      <c r="K328" s="6" t="s">
        <v>4</v>
      </c>
      <c r="L328" s="6" t="s">
        <v>275</v>
      </c>
      <c r="M328" s="6" t="s">
        <v>26621</v>
      </c>
      <c r="P328" s="5"/>
    </row>
    <row r="329" spans="1:16">
      <c r="A329" s="6" t="s">
        <v>44737</v>
      </c>
      <c r="B329" s="5" t="s">
        <v>9577</v>
      </c>
      <c r="C329" s="4" t="s">
        <v>44245</v>
      </c>
      <c r="D329" s="4" t="s">
        <v>56721</v>
      </c>
      <c r="E329" s="4" t="s">
        <v>56722</v>
      </c>
      <c r="H329" s="5" t="b">
        <v>0</v>
      </c>
      <c r="I329" s="6" t="s">
        <v>2</v>
      </c>
      <c r="J329" s="6" t="s">
        <v>3</v>
      </c>
      <c r="K329" s="6" t="s">
        <v>4</v>
      </c>
      <c r="M329" s="6" t="s">
        <v>25595</v>
      </c>
      <c r="P329" s="5"/>
    </row>
    <row r="330" spans="1:16">
      <c r="A330" s="6" t="s">
        <v>44738</v>
      </c>
      <c r="B330" s="5" t="s">
        <v>9578</v>
      </c>
      <c r="C330" s="4" t="s">
        <v>32835</v>
      </c>
      <c r="D330" s="4" t="s">
        <v>56723</v>
      </c>
      <c r="E330" s="4" t="s">
        <v>56724</v>
      </c>
      <c r="H330" s="5" t="b">
        <v>0</v>
      </c>
      <c r="I330" s="6" t="s">
        <v>2</v>
      </c>
      <c r="J330" s="6" t="s">
        <v>3</v>
      </c>
      <c r="K330" s="6" t="s">
        <v>4</v>
      </c>
      <c r="L330" s="6" t="s">
        <v>276</v>
      </c>
      <c r="M330" s="6" t="s">
        <v>27632</v>
      </c>
      <c r="P330" s="5"/>
    </row>
    <row r="331" spans="1:16">
      <c r="A331" s="6" t="s">
        <v>44739</v>
      </c>
      <c r="B331" s="5" t="s">
        <v>9579</v>
      </c>
      <c r="C331" s="4" t="s">
        <v>32836</v>
      </c>
      <c r="D331" s="4" t="s">
        <v>56725</v>
      </c>
      <c r="E331" s="4" t="s">
        <v>56726</v>
      </c>
      <c r="H331" s="5" t="b">
        <v>0</v>
      </c>
      <c r="I331" s="6" t="s">
        <v>2</v>
      </c>
      <c r="J331" s="6" t="s">
        <v>3</v>
      </c>
      <c r="K331" s="6" t="s">
        <v>4</v>
      </c>
      <c r="M331" s="6" t="s">
        <v>28481</v>
      </c>
      <c r="P331" s="5"/>
    </row>
    <row r="332" spans="1:16">
      <c r="A332" s="6" t="s">
        <v>44740</v>
      </c>
      <c r="B332" s="5" t="s">
        <v>9580</v>
      </c>
      <c r="C332" s="4" t="s">
        <v>32837</v>
      </c>
      <c r="D332" s="4" t="s">
        <v>56727</v>
      </c>
      <c r="E332" s="4" t="s">
        <v>56728</v>
      </c>
      <c r="H332" s="5" t="b">
        <v>0</v>
      </c>
      <c r="I332" s="6" t="s">
        <v>2</v>
      </c>
      <c r="J332" s="6" t="s">
        <v>3</v>
      </c>
      <c r="K332" s="6" t="s">
        <v>4</v>
      </c>
      <c r="L332" s="6" t="s">
        <v>277</v>
      </c>
      <c r="M332" s="6" t="s">
        <v>27833</v>
      </c>
      <c r="P332" s="5"/>
    </row>
    <row r="333" spans="1:16">
      <c r="A333" s="6" t="s">
        <v>44741</v>
      </c>
      <c r="B333" s="5" t="s">
        <v>9581</v>
      </c>
      <c r="C333" s="4" t="s">
        <v>32838</v>
      </c>
      <c r="D333" s="4" t="s">
        <v>56729</v>
      </c>
      <c r="E333" s="4" t="s">
        <v>56730</v>
      </c>
      <c r="H333" s="5" t="b">
        <v>0</v>
      </c>
      <c r="I333" s="6" t="s">
        <v>2</v>
      </c>
      <c r="J333" s="6" t="s">
        <v>3</v>
      </c>
      <c r="K333" s="6" t="s">
        <v>4</v>
      </c>
      <c r="L333" s="6" t="s">
        <v>278</v>
      </c>
      <c r="M333" s="6" t="s">
        <v>24429</v>
      </c>
      <c r="P333" s="5"/>
    </row>
    <row r="334" spans="1:16">
      <c r="A334" s="6" t="s">
        <v>44742</v>
      </c>
      <c r="B334" s="5" t="s">
        <v>9582</v>
      </c>
      <c r="C334" s="4" t="s">
        <v>32839</v>
      </c>
      <c r="D334" s="4" t="s">
        <v>56731</v>
      </c>
      <c r="E334" s="4" t="s">
        <v>56732</v>
      </c>
      <c r="H334" s="5" t="b">
        <v>0</v>
      </c>
      <c r="I334" s="6" t="s">
        <v>2</v>
      </c>
      <c r="J334" s="6" t="s">
        <v>3</v>
      </c>
      <c r="K334" s="6" t="s">
        <v>4</v>
      </c>
      <c r="M334" s="6" t="s">
        <v>23567</v>
      </c>
      <c r="P334" s="5"/>
    </row>
    <row r="335" spans="1:16">
      <c r="A335" s="6" t="s">
        <v>44743</v>
      </c>
      <c r="B335" s="5" t="s">
        <v>9583</v>
      </c>
      <c r="C335" s="4" t="s">
        <v>32840</v>
      </c>
      <c r="D335" s="4" t="s">
        <v>56733</v>
      </c>
      <c r="E335" s="4" t="s">
        <v>56734</v>
      </c>
      <c r="H335" s="5" t="b">
        <v>0</v>
      </c>
      <c r="I335" s="6" t="s">
        <v>2</v>
      </c>
      <c r="J335" s="6" t="s">
        <v>3</v>
      </c>
      <c r="K335" s="6" t="s">
        <v>4</v>
      </c>
      <c r="L335" s="6" t="s">
        <v>279</v>
      </c>
      <c r="M335" s="6" t="s">
        <v>24260</v>
      </c>
      <c r="P335" s="5"/>
    </row>
    <row r="336" spans="1:16">
      <c r="A336" s="6" t="s">
        <v>44744</v>
      </c>
      <c r="B336" s="5" t="s">
        <v>9584</v>
      </c>
      <c r="C336" s="4" t="s">
        <v>32841</v>
      </c>
      <c r="D336" s="4">
        <v>42539</v>
      </c>
      <c r="E336" s="4" t="s">
        <v>56736</v>
      </c>
      <c r="H336" s="5" t="b">
        <v>0</v>
      </c>
      <c r="I336" s="6" t="s">
        <v>2</v>
      </c>
      <c r="J336" s="6" t="s">
        <v>3</v>
      </c>
      <c r="K336" s="6" t="s">
        <v>4</v>
      </c>
      <c r="L336" s="6" t="s">
        <v>280</v>
      </c>
      <c r="M336" s="6" t="s">
        <v>28714</v>
      </c>
      <c r="P336" s="5"/>
    </row>
    <row r="337" spans="1:16">
      <c r="A337" s="6" t="s">
        <v>44745</v>
      </c>
      <c r="B337" s="5" t="s">
        <v>9585</v>
      </c>
      <c r="C337" s="4" t="s">
        <v>32842</v>
      </c>
      <c r="D337" s="4" t="s">
        <v>56737</v>
      </c>
      <c r="E337" s="4" t="s">
        <v>56738</v>
      </c>
      <c r="H337" s="5" t="b">
        <v>0</v>
      </c>
      <c r="I337" s="6" t="s">
        <v>2</v>
      </c>
      <c r="J337" s="6" t="s">
        <v>3</v>
      </c>
      <c r="K337" s="6" t="s">
        <v>4</v>
      </c>
      <c r="L337" s="6" t="s">
        <v>281</v>
      </c>
      <c r="M337" s="6" t="s">
        <v>31878</v>
      </c>
      <c r="P337" s="5"/>
    </row>
    <row r="338" spans="1:16">
      <c r="A338" s="6" t="s">
        <v>44746</v>
      </c>
      <c r="B338" s="5" t="s">
        <v>9586</v>
      </c>
      <c r="C338" s="4" t="s">
        <v>32843</v>
      </c>
      <c r="D338" s="4" t="s">
        <v>56739</v>
      </c>
      <c r="E338" s="4" t="s">
        <v>56741</v>
      </c>
      <c r="H338" s="5" t="b">
        <v>0</v>
      </c>
      <c r="I338" s="6" t="s">
        <v>2</v>
      </c>
      <c r="J338" s="6" t="s">
        <v>3</v>
      </c>
      <c r="K338" s="6" t="s">
        <v>4</v>
      </c>
      <c r="L338" s="6" t="s">
        <v>282</v>
      </c>
      <c r="M338" s="6" t="s">
        <v>29225</v>
      </c>
      <c r="P338" s="5"/>
    </row>
    <row r="339" spans="1:16">
      <c r="A339" s="6" t="s">
        <v>44747</v>
      </c>
      <c r="B339" s="5" t="s">
        <v>9587</v>
      </c>
      <c r="C339" s="4" t="s">
        <v>32844</v>
      </c>
      <c r="D339" s="4" t="s">
        <v>56742</v>
      </c>
      <c r="E339" s="4" t="s">
        <v>56743</v>
      </c>
      <c r="H339" s="5" t="b">
        <v>0</v>
      </c>
      <c r="I339" s="6" t="s">
        <v>2</v>
      </c>
      <c r="J339" s="6" t="s">
        <v>3</v>
      </c>
      <c r="K339" s="6" t="s">
        <v>4</v>
      </c>
      <c r="L339" s="6" t="s">
        <v>283</v>
      </c>
      <c r="M339" s="6" t="s">
        <v>31734</v>
      </c>
      <c r="P339" s="5"/>
    </row>
    <row r="340" spans="1:16">
      <c r="A340" s="6" t="s">
        <v>44748</v>
      </c>
      <c r="B340" s="5" t="s">
        <v>9588</v>
      </c>
      <c r="C340" s="4" t="s">
        <v>32845</v>
      </c>
      <c r="D340" s="4" t="s">
        <v>56744</v>
      </c>
      <c r="E340" s="4" t="s">
        <v>56746</v>
      </c>
      <c r="H340" s="5" t="b">
        <v>0</v>
      </c>
      <c r="I340" s="6" t="s">
        <v>2</v>
      </c>
      <c r="J340" s="6" t="s">
        <v>3</v>
      </c>
      <c r="K340" s="6" t="s">
        <v>4</v>
      </c>
      <c r="L340" s="6" t="s">
        <v>284</v>
      </c>
      <c r="M340" s="6" t="s">
        <v>27547</v>
      </c>
      <c r="P340" s="5"/>
    </row>
    <row r="341" spans="1:16">
      <c r="A341" s="6" t="s">
        <v>44749</v>
      </c>
      <c r="B341" s="5" t="s">
        <v>9589</v>
      </c>
      <c r="C341" s="4" t="s">
        <v>32846</v>
      </c>
      <c r="D341" s="4" t="s">
        <v>56747</v>
      </c>
      <c r="E341" s="4" t="s">
        <v>56748</v>
      </c>
      <c r="H341" s="5" t="b">
        <v>0</v>
      </c>
      <c r="I341" s="6" t="s">
        <v>2</v>
      </c>
      <c r="J341" s="6" t="s">
        <v>3</v>
      </c>
      <c r="K341" s="6" t="s">
        <v>4</v>
      </c>
      <c r="L341" s="6" t="s">
        <v>285</v>
      </c>
      <c r="M341" s="6" t="s">
        <v>32056</v>
      </c>
      <c r="P341" s="5"/>
    </row>
    <row r="342" spans="1:16">
      <c r="A342" s="6" t="s">
        <v>44750</v>
      </c>
      <c r="B342" s="5" t="s">
        <v>9590</v>
      </c>
      <c r="C342" s="4" t="s">
        <v>32847</v>
      </c>
      <c r="D342" s="4" t="s">
        <v>56749</v>
      </c>
      <c r="E342" s="4" t="s">
        <v>56750</v>
      </c>
      <c r="H342" s="5" t="b">
        <v>0</v>
      </c>
      <c r="I342" s="6" t="s">
        <v>2</v>
      </c>
      <c r="J342" s="6" t="s">
        <v>3</v>
      </c>
      <c r="K342" s="6" t="s">
        <v>4</v>
      </c>
      <c r="M342" s="6" t="s">
        <v>30990</v>
      </c>
      <c r="P342" s="5"/>
    </row>
    <row r="343" spans="1:16">
      <c r="A343" s="6" t="s">
        <v>44751</v>
      </c>
      <c r="B343" s="5" t="s">
        <v>9591</v>
      </c>
      <c r="C343" s="4" t="s">
        <v>32848</v>
      </c>
      <c r="D343" s="4" t="s">
        <v>56751</v>
      </c>
      <c r="E343" s="4" t="s">
        <v>56752</v>
      </c>
      <c r="H343" s="5" t="b">
        <v>0</v>
      </c>
      <c r="I343" s="6" t="s">
        <v>2</v>
      </c>
      <c r="J343" s="6" t="s">
        <v>3</v>
      </c>
      <c r="K343" s="6" t="s">
        <v>4</v>
      </c>
      <c r="L343" s="6" t="s">
        <v>286</v>
      </c>
      <c r="M343" s="6" t="s">
        <v>30451</v>
      </c>
      <c r="P343" s="5"/>
    </row>
    <row r="344" spans="1:16">
      <c r="A344" s="6" t="s">
        <v>44752</v>
      </c>
      <c r="B344" s="5" t="s">
        <v>9592</v>
      </c>
      <c r="C344" s="4" t="s">
        <v>32849</v>
      </c>
      <c r="D344" s="4" t="s">
        <v>56753</v>
      </c>
      <c r="E344" s="4" t="s">
        <v>56754</v>
      </c>
      <c r="H344" s="5" t="b">
        <v>0</v>
      </c>
      <c r="I344" s="6" t="s">
        <v>2</v>
      </c>
      <c r="J344" s="6" t="s">
        <v>3</v>
      </c>
      <c r="K344" s="6" t="s">
        <v>4</v>
      </c>
      <c r="M344" s="6" t="s">
        <v>28016</v>
      </c>
      <c r="P344" s="5"/>
    </row>
    <row r="345" spans="1:16">
      <c r="A345" s="6" t="s">
        <v>44753</v>
      </c>
      <c r="B345" s="5" t="s">
        <v>9593</v>
      </c>
      <c r="C345" s="4" t="s">
        <v>32850</v>
      </c>
      <c r="D345" s="4" t="s">
        <v>56755</v>
      </c>
      <c r="H345" s="5" t="b">
        <v>0</v>
      </c>
      <c r="I345" s="6" t="s">
        <v>2</v>
      </c>
      <c r="J345" s="6" t="s">
        <v>3</v>
      </c>
      <c r="K345" s="6" t="s">
        <v>4</v>
      </c>
      <c r="L345" s="6" t="s">
        <v>287</v>
      </c>
      <c r="M345" s="6" t="s">
        <v>28353</v>
      </c>
      <c r="P345" s="5"/>
    </row>
    <row r="346" spans="1:16">
      <c r="A346" s="6" t="s">
        <v>44754</v>
      </c>
      <c r="B346" s="5" t="s">
        <v>9594</v>
      </c>
      <c r="C346" s="4" t="s">
        <v>32851</v>
      </c>
      <c r="D346" s="4" t="s">
        <v>56756</v>
      </c>
      <c r="E346" s="4" t="s">
        <v>56757</v>
      </c>
      <c r="H346" s="5" t="b">
        <v>0</v>
      </c>
      <c r="I346" s="6" t="s">
        <v>2</v>
      </c>
      <c r="J346" s="6" t="s">
        <v>3</v>
      </c>
      <c r="K346" s="6" t="s">
        <v>4</v>
      </c>
      <c r="L346" s="6" t="s">
        <v>288</v>
      </c>
      <c r="M346" s="6" t="s">
        <v>28699</v>
      </c>
      <c r="P346" s="5"/>
    </row>
    <row r="347" spans="1:16">
      <c r="A347" s="6" t="s">
        <v>44755</v>
      </c>
      <c r="B347" s="5" t="s">
        <v>9595</v>
      </c>
      <c r="C347" s="4" t="s">
        <v>32852</v>
      </c>
      <c r="D347" s="4" t="s">
        <v>56758</v>
      </c>
      <c r="E347" s="4" t="s">
        <v>56759</v>
      </c>
      <c r="H347" s="5" t="b">
        <v>0</v>
      </c>
      <c r="I347" s="6" t="s">
        <v>2</v>
      </c>
      <c r="J347" s="6" t="s">
        <v>3</v>
      </c>
      <c r="K347" s="6" t="s">
        <v>4</v>
      </c>
      <c r="M347" s="6" t="s">
        <v>28296</v>
      </c>
      <c r="P347" s="5"/>
    </row>
    <row r="348" spans="1:16">
      <c r="A348" s="6" t="s">
        <v>44756</v>
      </c>
      <c r="B348" s="5" t="s">
        <v>9596</v>
      </c>
      <c r="C348" s="4" t="s">
        <v>32853</v>
      </c>
      <c r="D348" s="4" t="s">
        <v>56760</v>
      </c>
      <c r="E348" s="4" t="s">
        <v>56761</v>
      </c>
      <c r="H348" s="5" t="b">
        <v>0</v>
      </c>
      <c r="I348" s="6" t="s">
        <v>2</v>
      </c>
      <c r="J348" s="6" t="s">
        <v>3</v>
      </c>
      <c r="K348" s="6" t="s">
        <v>4</v>
      </c>
      <c r="L348" s="6" t="s">
        <v>289</v>
      </c>
      <c r="M348" s="6" t="s">
        <v>26378</v>
      </c>
      <c r="P348" s="5"/>
    </row>
    <row r="349" spans="1:16">
      <c r="A349" s="6" t="s">
        <v>44757</v>
      </c>
      <c r="B349" s="5" t="s">
        <v>9597</v>
      </c>
      <c r="C349" s="4" t="s">
        <v>32854</v>
      </c>
      <c r="D349" s="4" t="s">
        <v>56762</v>
      </c>
      <c r="E349" s="4" t="s">
        <v>56763</v>
      </c>
      <c r="H349" s="5" t="b">
        <v>0</v>
      </c>
      <c r="I349" s="6" t="s">
        <v>2</v>
      </c>
      <c r="J349" s="6" t="s">
        <v>3</v>
      </c>
      <c r="K349" s="6" t="s">
        <v>4</v>
      </c>
      <c r="M349" s="6" t="s">
        <v>23667</v>
      </c>
      <c r="P349" s="5"/>
    </row>
    <row r="350" spans="1:16">
      <c r="A350" s="6" t="s">
        <v>44758</v>
      </c>
      <c r="B350" s="5" t="s">
        <v>9598</v>
      </c>
      <c r="C350" s="4" t="s">
        <v>32855</v>
      </c>
      <c r="D350" s="4" t="s">
        <v>56764</v>
      </c>
      <c r="E350" s="4" t="s">
        <v>56765</v>
      </c>
      <c r="H350" s="5" t="b">
        <v>0</v>
      </c>
      <c r="I350" s="6" t="s">
        <v>2</v>
      </c>
      <c r="J350" s="6" t="s">
        <v>3</v>
      </c>
      <c r="K350" s="6" t="s">
        <v>4</v>
      </c>
      <c r="L350" s="6" t="s">
        <v>290</v>
      </c>
      <c r="M350" s="6" t="s">
        <v>27352</v>
      </c>
      <c r="P350" s="5"/>
    </row>
    <row r="351" spans="1:16">
      <c r="A351" s="6" t="s">
        <v>44759</v>
      </c>
      <c r="B351" s="5" t="s">
        <v>9599</v>
      </c>
      <c r="C351" s="4" t="s">
        <v>32856</v>
      </c>
      <c r="D351" s="4" t="s">
        <v>56766</v>
      </c>
      <c r="E351" s="4" t="s">
        <v>56767</v>
      </c>
      <c r="H351" s="5" t="b">
        <v>0</v>
      </c>
      <c r="I351" s="6" t="s">
        <v>2</v>
      </c>
      <c r="J351" s="6" t="s">
        <v>3</v>
      </c>
      <c r="K351" s="6" t="s">
        <v>4</v>
      </c>
      <c r="L351" s="6" t="s">
        <v>291</v>
      </c>
      <c r="M351" s="6" t="s">
        <v>22514</v>
      </c>
      <c r="P351" s="5"/>
    </row>
    <row r="352" spans="1:16">
      <c r="A352" s="6" t="s">
        <v>44760</v>
      </c>
      <c r="B352" s="5" t="s">
        <v>9600</v>
      </c>
      <c r="C352" s="4" t="s">
        <v>32857</v>
      </c>
      <c r="D352" s="4" t="s">
        <v>56768</v>
      </c>
      <c r="E352" s="4" t="s">
        <v>56769</v>
      </c>
      <c r="H352" s="5" t="b">
        <v>0</v>
      </c>
      <c r="I352" s="6" t="s">
        <v>2</v>
      </c>
      <c r="J352" s="6" t="s">
        <v>3</v>
      </c>
      <c r="K352" s="6" t="s">
        <v>4</v>
      </c>
      <c r="L352" s="6" t="s">
        <v>292</v>
      </c>
      <c r="M352" s="6" t="s">
        <v>28402</v>
      </c>
      <c r="P352" s="5"/>
    </row>
    <row r="353" spans="1:16">
      <c r="A353" s="6" t="s">
        <v>44761</v>
      </c>
      <c r="B353" s="5" t="s">
        <v>9601</v>
      </c>
      <c r="C353" s="4" t="s">
        <v>32858</v>
      </c>
      <c r="D353" s="4" t="s">
        <v>56770</v>
      </c>
      <c r="E353" s="4" t="s">
        <v>56771</v>
      </c>
      <c r="H353" s="5" t="b">
        <v>0</v>
      </c>
      <c r="I353" s="6" t="s">
        <v>2</v>
      </c>
      <c r="J353" s="6" t="s">
        <v>3</v>
      </c>
      <c r="K353" s="6" t="s">
        <v>4</v>
      </c>
      <c r="L353" s="6" t="s">
        <v>293</v>
      </c>
      <c r="M353" s="6" t="s">
        <v>31530</v>
      </c>
      <c r="P353" s="5"/>
    </row>
    <row r="354" spans="1:16">
      <c r="A354" s="6" t="s">
        <v>44762</v>
      </c>
      <c r="B354" s="5" t="s">
        <v>9602</v>
      </c>
      <c r="C354" s="4" t="s">
        <v>32859</v>
      </c>
      <c r="D354" s="4" t="s">
        <v>56772</v>
      </c>
      <c r="E354" s="4" t="s">
        <v>56773</v>
      </c>
      <c r="H354" s="5" t="b">
        <v>0</v>
      </c>
      <c r="I354" s="6" t="s">
        <v>2</v>
      </c>
      <c r="J354" s="6" t="s">
        <v>3</v>
      </c>
      <c r="K354" s="6" t="s">
        <v>4</v>
      </c>
      <c r="M354" s="6" t="s">
        <v>30570</v>
      </c>
      <c r="P354" s="5"/>
    </row>
    <row r="355" spans="1:16">
      <c r="A355" s="6" t="s">
        <v>44763</v>
      </c>
      <c r="B355" s="5" t="s">
        <v>9603</v>
      </c>
      <c r="C355" s="4" t="s">
        <v>32860</v>
      </c>
      <c r="D355" s="4" t="s">
        <v>56774</v>
      </c>
      <c r="E355" s="4" t="s">
        <v>56775</v>
      </c>
      <c r="H355" s="5" t="b">
        <v>0</v>
      </c>
      <c r="I355" s="6" t="s">
        <v>2</v>
      </c>
      <c r="J355" s="6" t="s">
        <v>3</v>
      </c>
      <c r="K355" s="6" t="s">
        <v>4</v>
      </c>
      <c r="L355" s="6" t="s">
        <v>294</v>
      </c>
      <c r="M355" s="6" t="s">
        <v>31833</v>
      </c>
      <c r="P355" s="5"/>
    </row>
    <row r="356" spans="1:16">
      <c r="A356" s="6" t="s">
        <v>44764</v>
      </c>
      <c r="B356" s="5" t="s">
        <v>9604</v>
      </c>
      <c r="C356" s="4" t="s">
        <v>40106</v>
      </c>
      <c r="D356" s="4" t="s">
        <v>56776</v>
      </c>
      <c r="E356" s="4" t="s">
        <v>56777</v>
      </c>
      <c r="H356" s="5" t="b">
        <v>0</v>
      </c>
      <c r="I356" s="6" t="s">
        <v>2</v>
      </c>
      <c r="J356" s="6" t="s">
        <v>3</v>
      </c>
      <c r="K356" s="6" t="s">
        <v>4</v>
      </c>
      <c r="L356" s="6" t="s">
        <v>295</v>
      </c>
      <c r="M356" s="6" t="s">
        <v>31364</v>
      </c>
      <c r="P356" s="5"/>
    </row>
    <row r="357" spans="1:16">
      <c r="A357" s="6" t="s">
        <v>44765</v>
      </c>
      <c r="B357" s="5" t="s">
        <v>9605</v>
      </c>
      <c r="C357" s="4" t="s">
        <v>32862</v>
      </c>
      <c r="D357" s="4" t="s">
        <v>56778</v>
      </c>
      <c r="E357" s="4" t="s">
        <v>56779</v>
      </c>
      <c r="H357" s="5" t="b">
        <v>0</v>
      </c>
      <c r="I357" s="6" t="s">
        <v>2</v>
      </c>
      <c r="J357" s="6" t="s">
        <v>3</v>
      </c>
      <c r="K357" s="6" t="s">
        <v>4</v>
      </c>
      <c r="L357" s="6" t="s">
        <v>296</v>
      </c>
      <c r="M357" s="6" t="s">
        <v>25253</v>
      </c>
      <c r="P357" s="5"/>
    </row>
    <row r="358" spans="1:16">
      <c r="A358" s="6" t="s">
        <v>44766</v>
      </c>
      <c r="B358" s="5" t="s">
        <v>9606</v>
      </c>
      <c r="C358" s="4" t="s">
        <v>32863</v>
      </c>
      <c r="D358" s="4" t="s">
        <v>56780</v>
      </c>
      <c r="E358" s="4" t="s">
        <v>56781</v>
      </c>
      <c r="H358" s="5" t="b">
        <v>0</v>
      </c>
      <c r="I358" s="6" t="s">
        <v>2</v>
      </c>
      <c r="J358" s="6" t="s">
        <v>3</v>
      </c>
      <c r="K358" s="6" t="s">
        <v>4</v>
      </c>
      <c r="M358" s="6" t="s">
        <v>22781</v>
      </c>
      <c r="P358" s="5"/>
    </row>
    <row r="359" spans="1:16">
      <c r="A359" s="6" t="s">
        <v>44767</v>
      </c>
      <c r="B359" s="5" t="s">
        <v>9607</v>
      </c>
      <c r="C359" s="4" t="s">
        <v>32864</v>
      </c>
      <c r="D359" s="4" t="s">
        <v>56782</v>
      </c>
      <c r="E359" s="4" t="s">
        <v>56783</v>
      </c>
      <c r="H359" s="5" t="b">
        <v>0</v>
      </c>
      <c r="I359" s="6" t="s">
        <v>2</v>
      </c>
      <c r="J359" s="6" t="s">
        <v>3</v>
      </c>
      <c r="K359" s="6" t="s">
        <v>4</v>
      </c>
      <c r="L359" s="6" t="s">
        <v>297</v>
      </c>
      <c r="M359" s="6" t="s">
        <v>27117</v>
      </c>
      <c r="P359" s="5"/>
    </row>
    <row r="360" spans="1:16">
      <c r="A360" s="6" t="s">
        <v>44768</v>
      </c>
      <c r="B360" s="5" t="s">
        <v>9608</v>
      </c>
      <c r="C360" s="4" t="s">
        <v>32865</v>
      </c>
      <c r="D360" s="4" t="s">
        <v>56784</v>
      </c>
      <c r="E360" s="4" t="s">
        <v>56785</v>
      </c>
      <c r="H360" s="5" t="b">
        <v>0</v>
      </c>
      <c r="I360" s="6" t="s">
        <v>2</v>
      </c>
      <c r="J360" s="6" t="s">
        <v>3</v>
      </c>
      <c r="K360" s="6" t="s">
        <v>4</v>
      </c>
      <c r="L360" s="6" t="s">
        <v>298</v>
      </c>
      <c r="M360" s="6" t="s">
        <v>25987</v>
      </c>
      <c r="P360" s="5"/>
    </row>
    <row r="361" spans="1:16">
      <c r="A361" s="6" t="s">
        <v>44769</v>
      </c>
      <c r="B361" s="5" t="s">
        <v>9609</v>
      </c>
      <c r="C361" s="4" t="s">
        <v>32866</v>
      </c>
      <c r="D361" s="4" t="s">
        <v>56786</v>
      </c>
      <c r="E361" s="4" t="s">
        <v>56787</v>
      </c>
      <c r="H361" s="5" t="b">
        <v>0</v>
      </c>
      <c r="I361" s="6" t="s">
        <v>2</v>
      </c>
      <c r="J361" s="6" t="s">
        <v>3</v>
      </c>
      <c r="K361" s="6" t="s">
        <v>4</v>
      </c>
      <c r="L361" s="6" t="s">
        <v>299</v>
      </c>
      <c r="M361" s="6" t="s">
        <v>28396</v>
      </c>
      <c r="P361" s="5"/>
    </row>
    <row r="362" spans="1:16">
      <c r="A362" s="6" t="s">
        <v>44770</v>
      </c>
      <c r="B362" s="5" t="s">
        <v>9610</v>
      </c>
      <c r="C362" s="4" t="s">
        <v>32867</v>
      </c>
      <c r="D362" s="4" t="s">
        <v>56788</v>
      </c>
      <c r="E362" s="4" t="s">
        <v>56789</v>
      </c>
      <c r="H362" s="5" t="b">
        <v>0</v>
      </c>
      <c r="I362" s="6" t="s">
        <v>2</v>
      </c>
      <c r="J362" s="6" t="s">
        <v>3</v>
      </c>
      <c r="K362" s="6" t="s">
        <v>4</v>
      </c>
      <c r="M362" s="6" t="s">
        <v>25667</v>
      </c>
      <c r="P362" s="5"/>
    </row>
    <row r="363" spans="1:16">
      <c r="A363" s="6" t="s">
        <v>44771</v>
      </c>
      <c r="B363" s="5" t="s">
        <v>9611</v>
      </c>
      <c r="C363" s="4" t="s">
        <v>32868</v>
      </c>
      <c r="D363" s="4" t="s">
        <v>56790</v>
      </c>
      <c r="E363" s="4" t="s">
        <v>56791</v>
      </c>
      <c r="H363" s="5" t="b">
        <v>0</v>
      </c>
      <c r="I363" s="6" t="s">
        <v>2</v>
      </c>
      <c r="J363" s="6" t="s">
        <v>3</v>
      </c>
      <c r="K363" s="6" t="s">
        <v>4</v>
      </c>
      <c r="M363" s="6" t="s">
        <v>31748</v>
      </c>
      <c r="P363" s="5"/>
    </row>
    <row r="364" spans="1:16">
      <c r="A364" s="6" t="s">
        <v>44772</v>
      </c>
      <c r="B364" s="5" t="s">
        <v>9612</v>
      </c>
      <c r="C364" s="4" t="s">
        <v>32869</v>
      </c>
      <c r="D364" s="4" t="s">
        <v>56792</v>
      </c>
      <c r="E364" s="4" t="s">
        <v>56793</v>
      </c>
      <c r="H364" s="5" t="b">
        <v>0</v>
      </c>
      <c r="I364" s="6" t="s">
        <v>2</v>
      </c>
      <c r="J364" s="6" t="s">
        <v>3</v>
      </c>
      <c r="K364" s="6" t="s">
        <v>4</v>
      </c>
      <c r="L364" s="6" t="s">
        <v>300</v>
      </c>
      <c r="M364" s="6" t="s">
        <v>26161</v>
      </c>
      <c r="P364" s="5"/>
    </row>
    <row r="365" spans="1:16">
      <c r="A365" s="6" t="s">
        <v>44773</v>
      </c>
      <c r="B365" s="5" t="s">
        <v>9613</v>
      </c>
      <c r="C365" s="4" t="s">
        <v>32870</v>
      </c>
      <c r="D365" s="4" t="s">
        <v>56794</v>
      </c>
      <c r="E365" s="4" t="s">
        <v>56795</v>
      </c>
      <c r="H365" s="5" t="b">
        <v>0</v>
      </c>
      <c r="I365" s="6" t="s">
        <v>2</v>
      </c>
      <c r="J365" s="6" t="s">
        <v>3</v>
      </c>
      <c r="K365" s="6" t="s">
        <v>4</v>
      </c>
      <c r="L365" s="6" t="s">
        <v>301</v>
      </c>
      <c r="M365" s="6" t="s">
        <v>23763</v>
      </c>
      <c r="P365" s="5"/>
    </row>
    <row r="366" spans="1:16">
      <c r="A366" s="6" t="s">
        <v>44774</v>
      </c>
      <c r="B366" s="5" t="s">
        <v>9614</v>
      </c>
      <c r="C366" s="4" t="s">
        <v>38504</v>
      </c>
      <c r="D366" s="4">
        <v>2446</v>
      </c>
      <c r="E366" s="4" t="s">
        <v>56797</v>
      </c>
      <c r="H366" s="5" t="b">
        <v>0</v>
      </c>
      <c r="I366" s="6" t="s">
        <v>2</v>
      </c>
      <c r="J366" s="6" t="s">
        <v>3</v>
      </c>
      <c r="K366" s="6" t="s">
        <v>4</v>
      </c>
      <c r="L366" s="6" t="s">
        <v>302</v>
      </c>
      <c r="M366" s="6" t="s">
        <v>21699</v>
      </c>
      <c r="P366" s="5"/>
    </row>
    <row r="367" spans="1:16">
      <c r="A367" s="6" t="s">
        <v>44775</v>
      </c>
      <c r="B367" s="5" t="s">
        <v>9615</v>
      </c>
      <c r="C367" s="4" t="s">
        <v>32872</v>
      </c>
      <c r="D367" s="4" t="s">
        <v>56798</v>
      </c>
      <c r="E367" s="4" t="s">
        <v>56799</v>
      </c>
      <c r="H367" s="5" t="b">
        <v>0</v>
      </c>
      <c r="I367" s="6" t="s">
        <v>2</v>
      </c>
      <c r="J367" s="6" t="s">
        <v>3</v>
      </c>
      <c r="K367" s="6" t="s">
        <v>4</v>
      </c>
      <c r="L367" s="6" t="s">
        <v>303</v>
      </c>
      <c r="M367" s="6" t="s">
        <v>27146</v>
      </c>
      <c r="P367" s="5"/>
    </row>
    <row r="368" spans="1:16">
      <c r="A368" s="6" t="s">
        <v>44776</v>
      </c>
      <c r="B368" s="5" t="s">
        <v>9616</v>
      </c>
      <c r="C368" s="4" t="s">
        <v>32873</v>
      </c>
      <c r="D368" s="4" t="s">
        <v>56800</v>
      </c>
      <c r="E368" s="4" t="s">
        <v>56579</v>
      </c>
      <c r="H368" s="5" t="b">
        <v>0</v>
      </c>
      <c r="I368" s="6" t="s">
        <v>2</v>
      </c>
      <c r="J368" s="6" t="s">
        <v>3</v>
      </c>
      <c r="K368" s="6" t="s">
        <v>4</v>
      </c>
      <c r="M368" s="6" t="s">
        <v>44349</v>
      </c>
      <c r="P368" s="5"/>
    </row>
    <row r="369" spans="1:16">
      <c r="A369" s="6" t="s">
        <v>44777</v>
      </c>
      <c r="B369" s="5" t="s">
        <v>9617</v>
      </c>
      <c r="C369" s="4" t="s">
        <v>32874</v>
      </c>
      <c r="D369" s="4" t="s">
        <v>56801</v>
      </c>
      <c r="E369" s="4" t="s">
        <v>56802</v>
      </c>
      <c r="H369" s="5" t="b">
        <v>0</v>
      </c>
      <c r="I369" s="6" t="s">
        <v>2</v>
      </c>
      <c r="J369" s="6" t="s">
        <v>3</v>
      </c>
      <c r="K369" s="6" t="s">
        <v>4</v>
      </c>
      <c r="L369" s="6" t="s">
        <v>304</v>
      </c>
      <c r="M369" s="6" t="s">
        <v>23478</v>
      </c>
      <c r="P369" s="5"/>
    </row>
    <row r="370" spans="1:16">
      <c r="A370" s="6" t="s">
        <v>44778</v>
      </c>
      <c r="B370" s="5" t="s">
        <v>9618</v>
      </c>
      <c r="C370" s="4" t="s">
        <v>32875</v>
      </c>
      <c r="D370" s="4" t="s">
        <v>56803</v>
      </c>
      <c r="E370" s="4" t="s">
        <v>56804</v>
      </c>
      <c r="H370" s="5" t="b">
        <v>0</v>
      </c>
      <c r="I370" s="6" t="s">
        <v>2</v>
      </c>
      <c r="J370" s="6" t="s">
        <v>3</v>
      </c>
      <c r="K370" s="6" t="s">
        <v>4</v>
      </c>
      <c r="M370" s="6" t="s">
        <v>44350</v>
      </c>
      <c r="P370" s="5"/>
    </row>
    <row r="371" spans="1:16">
      <c r="A371" s="6" t="s">
        <v>44779</v>
      </c>
      <c r="B371" s="5" t="s">
        <v>9619</v>
      </c>
      <c r="C371" s="4" t="s">
        <v>32876</v>
      </c>
      <c r="D371" s="4" t="s">
        <v>56805</v>
      </c>
      <c r="E371" s="4" t="s">
        <v>56806</v>
      </c>
      <c r="H371" s="5" t="b">
        <v>0</v>
      </c>
      <c r="I371" s="6" t="s">
        <v>2</v>
      </c>
      <c r="J371" s="6" t="s">
        <v>3</v>
      </c>
      <c r="K371" s="6" t="s">
        <v>4</v>
      </c>
      <c r="M371" s="6" t="s">
        <v>31896</v>
      </c>
      <c r="P371" s="5"/>
    </row>
    <row r="372" spans="1:16">
      <c r="A372" s="6" t="s">
        <v>44780</v>
      </c>
      <c r="B372" s="5" t="s">
        <v>9620</v>
      </c>
      <c r="C372" s="4" t="s">
        <v>32877</v>
      </c>
      <c r="D372" s="4" t="s">
        <v>56807</v>
      </c>
      <c r="E372" s="4" t="s">
        <v>56787</v>
      </c>
      <c r="H372" s="5" t="b">
        <v>0</v>
      </c>
      <c r="I372" s="6" t="s">
        <v>2</v>
      </c>
      <c r="J372" s="6" t="s">
        <v>3</v>
      </c>
      <c r="K372" s="6" t="s">
        <v>4</v>
      </c>
      <c r="L372" s="6" t="s">
        <v>305</v>
      </c>
      <c r="M372" s="6" t="s">
        <v>31970</v>
      </c>
      <c r="P372" s="5"/>
    </row>
    <row r="373" spans="1:16">
      <c r="A373" s="6" t="s">
        <v>44781</v>
      </c>
      <c r="B373" s="5" t="s">
        <v>9621</v>
      </c>
      <c r="C373" s="4" t="s">
        <v>32878</v>
      </c>
      <c r="D373" s="4" t="s">
        <v>56808</v>
      </c>
      <c r="E373" s="4" t="s">
        <v>56809</v>
      </c>
      <c r="H373" s="5" t="b">
        <v>0</v>
      </c>
      <c r="I373" s="6" t="s">
        <v>2</v>
      </c>
      <c r="J373" s="6" t="s">
        <v>3</v>
      </c>
      <c r="K373" s="6" t="s">
        <v>4</v>
      </c>
      <c r="L373" s="6" t="s">
        <v>306</v>
      </c>
      <c r="M373" s="6" t="s">
        <v>27034</v>
      </c>
      <c r="P373" s="5"/>
    </row>
    <row r="374" spans="1:16">
      <c r="A374" s="6" t="s">
        <v>44782</v>
      </c>
      <c r="B374" s="5" t="s">
        <v>9622</v>
      </c>
      <c r="C374" s="4" t="s">
        <v>32879</v>
      </c>
      <c r="D374" s="4" t="s">
        <v>56810</v>
      </c>
      <c r="E374" s="4" t="s">
        <v>56811</v>
      </c>
      <c r="H374" s="5" t="b">
        <v>0</v>
      </c>
      <c r="I374" s="6" t="s">
        <v>2</v>
      </c>
      <c r="J374" s="6" t="s">
        <v>3</v>
      </c>
      <c r="K374" s="6" t="s">
        <v>4</v>
      </c>
      <c r="L374" s="6" t="s">
        <v>307</v>
      </c>
      <c r="M374" s="6" t="s">
        <v>31735</v>
      </c>
      <c r="P374" s="5"/>
    </row>
    <row r="375" spans="1:16">
      <c r="A375" s="6" t="s">
        <v>44783</v>
      </c>
      <c r="B375" s="5" t="s">
        <v>9623</v>
      </c>
      <c r="C375" s="4" t="s">
        <v>32880</v>
      </c>
      <c r="D375" s="4" t="s">
        <v>56812</v>
      </c>
      <c r="E375" s="4" t="s">
        <v>56813</v>
      </c>
      <c r="H375" s="5" t="b">
        <v>0</v>
      </c>
      <c r="I375" s="6" t="s">
        <v>2</v>
      </c>
      <c r="J375" s="6" t="s">
        <v>3</v>
      </c>
      <c r="K375" s="6" t="s">
        <v>4</v>
      </c>
      <c r="L375" s="6" t="s">
        <v>308</v>
      </c>
      <c r="M375" s="6" t="s">
        <v>31517</v>
      </c>
      <c r="P375" s="5"/>
    </row>
    <row r="376" spans="1:16">
      <c r="A376" s="6" t="s">
        <v>44784</v>
      </c>
      <c r="B376" s="5" t="s">
        <v>9624</v>
      </c>
      <c r="C376" s="4" t="s">
        <v>32881</v>
      </c>
      <c r="D376" s="4" t="s">
        <v>56814</v>
      </c>
      <c r="E376" s="4" t="s">
        <v>56815</v>
      </c>
      <c r="H376" s="5" t="b">
        <v>0</v>
      </c>
      <c r="I376" s="6" t="s">
        <v>2</v>
      </c>
      <c r="J376" s="6" t="s">
        <v>3</v>
      </c>
      <c r="K376" s="6" t="s">
        <v>4</v>
      </c>
      <c r="L376" s="6" t="s">
        <v>309</v>
      </c>
      <c r="M376" s="6" t="s">
        <v>32005</v>
      </c>
      <c r="P376" s="5"/>
    </row>
    <row r="377" spans="1:16">
      <c r="A377" s="6" t="s">
        <v>44785</v>
      </c>
      <c r="B377" s="5" t="s">
        <v>9625</v>
      </c>
      <c r="C377" s="4" t="s">
        <v>32882</v>
      </c>
      <c r="D377" s="4" t="s">
        <v>56816</v>
      </c>
      <c r="E377" s="4" t="s">
        <v>56817</v>
      </c>
      <c r="H377" s="5" t="b">
        <v>0</v>
      </c>
      <c r="I377" s="6" t="s">
        <v>2</v>
      </c>
      <c r="J377" s="6" t="s">
        <v>3</v>
      </c>
      <c r="K377" s="6" t="s">
        <v>4</v>
      </c>
      <c r="L377" s="6" t="s">
        <v>310</v>
      </c>
      <c r="M377" s="6" t="s">
        <v>24475</v>
      </c>
      <c r="P377" s="5"/>
    </row>
    <row r="378" spans="1:16">
      <c r="A378" s="6" t="s">
        <v>44786</v>
      </c>
      <c r="B378" s="5" t="s">
        <v>9626</v>
      </c>
      <c r="C378" s="4" t="s">
        <v>32883</v>
      </c>
      <c r="D378" s="4" t="s">
        <v>56818</v>
      </c>
      <c r="E378" s="4" t="s">
        <v>56819</v>
      </c>
      <c r="H378" s="5" t="b">
        <v>0</v>
      </c>
      <c r="I378" s="6" t="s">
        <v>2</v>
      </c>
      <c r="J378" s="6" t="s">
        <v>3</v>
      </c>
      <c r="K378" s="6" t="s">
        <v>4</v>
      </c>
      <c r="L378" s="6" t="s">
        <v>311</v>
      </c>
      <c r="M378" s="6" t="s">
        <v>31430</v>
      </c>
      <c r="P378" s="5"/>
    </row>
    <row r="379" spans="1:16">
      <c r="A379" s="6" t="s">
        <v>44787</v>
      </c>
      <c r="B379" s="5" t="s">
        <v>9627</v>
      </c>
      <c r="C379" s="4" t="s">
        <v>32884</v>
      </c>
      <c r="D379" s="4" t="s">
        <v>56820</v>
      </c>
      <c r="E379" s="4" t="s">
        <v>56821</v>
      </c>
      <c r="H379" s="5" t="b">
        <v>0</v>
      </c>
      <c r="I379" s="6" t="s">
        <v>2</v>
      </c>
      <c r="J379" s="6" t="s">
        <v>3</v>
      </c>
      <c r="K379" s="6" t="s">
        <v>4</v>
      </c>
      <c r="L379" s="6" t="s">
        <v>312</v>
      </c>
      <c r="M379" s="6" t="s">
        <v>31765</v>
      </c>
      <c r="P379" s="5"/>
    </row>
    <row r="380" spans="1:16">
      <c r="A380" s="6" t="s">
        <v>44788</v>
      </c>
      <c r="B380" s="5" t="s">
        <v>9628</v>
      </c>
      <c r="C380" s="4" t="s">
        <v>32885</v>
      </c>
      <c r="D380" s="4" t="s">
        <v>56822</v>
      </c>
      <c r="E380" s="4" t="s">
        <v>56823</v>
      </c>
      <c r="H380" s="5" t="b">
        <v>0</v>
      </c>
      <c r="I380" s="6" t="s">
        <v>2</v>
      </c>
      <c r="J380" s="6" t="s">
        <v>3</v>
      </c>
      <c r="K380" s="6" t="s">
        <v>4</v>
      </c>
      <c r="L380" s="6" t="s">
        <v>313</v>
      </c>
      <c r="M380" s="6" t="s">
        <v>22766</v>
      </c>
      <c r="P380" s="5"/>
    </row>
    <row r="381" spans="1:16">
      <c r="A381" s="6" t="s">
        <v>44789</v>
      </c>
      <c r="B381" s="5" t="s">
        <v>9629</v>
      </c>
      <c r="C381" s="4" t="s">
        <v>32886</v>
      </c>
      <c r="D381" s="4" t="s">
        <v>56824</v>
      </c>
      <c r="E381" s="4" t="s">
        <v>56825</v>
      </c>
      <c r="H381" s="5" t="b">
        <v>0</v>
      </c>
      <c r="I381" s="6" t="s">
        <v>2</v>
      </c>
      <c r="J381" s="6" t="s">
        <v>3</v>
      </c>
      <c r="K381" s="6" t="s">
        <v>4</v>
      </c>
      <c r="L381" s="6" t="s">
        <v>314</v>
      </c>
      <c r="M381" s="6" t="s">
        <v>32011</v>
      </c>
      <c r="P381" s="5"/>
    </row>
    <row r="382" spans="1:16">
      <c r="A382" s="6" t="s">
        <v>44790</v>
      </c>
      <c r="B382" s="5" t="s">
        <v>9630</v>
      </c>
      <c r="C382" s="4" t="s">
        <v>56826</v>
      </c>
      <c r="D382" s="4" t="s">
        <v>56827</v>
      </c>
      <c r="E382" s="4" t="s">
        <v>56827</v>
      </c>
      <c r="H382" s="5" t="b">
        <v>0</v>
      </c>
      <c r="I382" s="6" t="s">
        <v>2</v>
      </c>
      <c r="J382" s="6" t="s">
        <v>3</v>
      </c>
      <c r="K382" s="6" t="s">
        <v>4</v>
      </c>
      <c r="L382" s="6" t="s">
        <v>315</v>
      </c>
      <c r="M382" s="6" t="s">
        <v>55894</v>
      </c>
      <c r="P382" s="5"/>
    </row>
    <row r="383" spans="1:16">
      <c r="A383" s="6" t="s">
        <v>44791</v>
      </c>
      <c r="B383" s="5" t="s">
        <v>9631</v>
      </c>
      <c r="C383" s="4" t="s">
        <v>32888</v>
      </c>
      <c r="D383" s="4" t="s">
        <v>56829</v>
      </c>
      <c r="E383" s="4" t="s">
        <v>56830</v>
      </c>
      <c r="H383" s="5" t="b">
        <v>0</v>
      </c>
      <c r="I383" s="6" t="s">
        <v>2</v>
      </c>
      <c r="J383" s="6" t="s">
        <v>3</v>
      </c>
      <c r="K383" s="6" t="s">
        <v>4</v>
      </c>
      <c r="L383" s="6" t="s">
        <v>316</v>
      </c>
      <c r="M383" s="6" t="s">
        <v>28468</v>
      </c>
      <c r="P383" s="5"/>
    </row>
    <row r="384" spans="1:16">
      <c r="A384" s="6" t="s">
        <v>44792</v>
      </c>
      <c r="B384" s="5" t="s">
        <v>9632</v>
      </c>
      <c r="C384" s="4" t="s">
        <v>56831</v>
      </c>
      <c r="D384" s="4" t="s">
        <v>56832</v>
      </c>
      <c r="E384" s="4" t="s">
        <v>56834</v>
      </c>
      <c r="H384" s="5" t="b">
        <v>0</v>
      </c>
      <c r="I384" s="6" t="s">
        <v>2</v>
      </c>
      <c r="J384" s="6" t="s">
        <v>3</v>
      </c>
      <c r="K384" s="6" t="s">
        <v>4</v>
      </c>
      <c r="L384" s="6" t="s">
        <v>317</v>
      </c>
      <c r="M384" s="6" t="s">
        <v>26755</v>
      </c>
      <c r="P384" s="5"/>
    </row>
    <row r="385" spans="1:16">
      <c r="A385" s="6" t="s">
        <v>44793</v>
      </c>
      <c r="B385" s="5" t="s">
        <v>9633</v>
      </c>
      <c r="C385" s="4" t="s">
        <v>32890</v>
      </c>
      <c r="D385" s="4" t="s">
        <v>56835</v>
      </c>
      <c r="E385" s="4" t="s">
        <v>56836</v>
      </c>
      <c r="H385" s="5" t="b">
        <v>0</v>
      </c>
      <c r="I385" s="6" t="s">
        <v>2</v>
      </c>
      <c r="J385" s="6" t="s">
        <v>3</v>
      </c>
      <c r="K385" s="6" t="s">
        <v>4</v>
      </c>
      <c r="L385" s="6" t="s">
        <v>318</v>
      </c>
      <c r="M385" s="6" t="s">
        <v>31954</v>
      </c>
      <c r="P385" s="5"/>
    </row>
    <row r="386" spans="1:16">
      <c r="A386" s="6" t="s">
        <v>44794</v>
      </c>
      <c r="B386" s="5" t="s">
        <v>9634</v>
      </c>
      <c r="C386" s="4" t="s">
        <v>32891</v>
      </c>
      <c r="D386" s="4" t="s">
        <v>56837</v>
      </c>
      <c r="E386" s="4" t="s">
        <v>56838</v>
      </c>
      <c r="H386" s="5" t="b">
        <v>0</v>
      </c>
      <c r="I386" s="6" t="s">
        <v>2</v>
      </c>
      <c r="J386" s="6" t="s">
        <v>3</v>
      </c>
      <c r="K386" s="6" t="s">
        <v>4</v>
      </c>
      <c r="L386" s="6" t="s">
        <v>319</v>
      </c>
      <c r="M386" s="6" t="s">
        <v>31716</v>
      </c>
      <c r="P386" s="5"/>
    </row>
    <row r="387" spans="1:16">
      <c r="A387" s="6" t="s">
        <v>44795</v>
      </c>
      <c r="B387" s="5" t="s">
        <v>9635</v>
      </c>
      <c r="C387" s="4" t="s">
        <v>32892</v>
      </c>
      <c r="D387" s="4" t="s">
        <v>56839</v>
      </c>
      <c r="E387" s="4" t="s">
        <v>56840</v>
      </c>
      <c r="H387" s="5" t="b">
        <v>0</v>
      </c>
      <c r="I387" s="6" t="s">
        <v>2</v>
      </c>
      <c r="J387" s="6" t="s">
        <v>3</v>
      </c>
      <c r="K387" s="6" t="s">
        <v>4</v>
      </c>
      <c r="L387" s="6" t="s">
        <v>320</v>
      </c>
      <c r="M387" s="6" t="s">
        <v>22270</v>
      </c>
      <c r="P387" s="5"/>
    </row>
    <row r="388" spans="1:16">
      <c r="A388" s="6" t="s">
        <v>44796</v>
      </c>
      <c r="B388" s="5" t="s">
        <v>9636</v>
      </c>
      <c r="C388" s="4" t="s">
        <v>32893</v>
      </c>
      <c r="D388" s="4" t="s">
        <v>56841</v>
      </c>
      <c r="E388" s="4" t="s">
        <v>56842</v>
      </c>
      <c r="H388" s="5" t="b">
        <v>0</v>
      </c>
      <c r="I388" s="6" t="s">
        <v>2</v>
      </c>
      <c r="J388" s="6" t="s">
        <v>3</v>
      </c>
      <c r="K388" s="6" t="s">
        <v>4</v>
      </c>
      <c r="L388" s="6" t="s">
        <v>321</v>
      </c>
      <c r="M388" s="6" t="s">
        <v>28718</v>
      </c>
      <c r="P388" s="5"/>
    </row>
    <row r="389" spans="1:16">
      <c r="A389" s="6" t="s">
        <v>44797</v>
      </c>
      <c r="B389" s="5" t="s">
        <v>9637</v>
      </c>
      <c r="C389" s="4" t="s">
        <v>32894</v>
      </c>
      <c r="D389" s="4" t="s">
        <v>56843</v>
      </c>
      <c r="E389" s="4" t="s">
        <v>56844</v>
      </c>
      <c r="H389" s="5" t="b">
        <v>0</v>
      </c>
      <c r="I389" s="6" t="s">
        <v>2</v>
      </c>
      <c r="J389" s="6" t="s">
        <v>3</v>
      </c>
      <c r="K389" s="6" t="s">
        <v>4</v>
      </c>
      <c r="L389" s="6" t="s">
        <v>322</v>
      </c>
      <c r="M389" s="6" t="s">
        <v>22496</v>
      </c>
      <c r="P389" s="5"/>
    </row>
    <row r="390" spans="1:16">
      <c r="A390" s="6" t="s">
        <v>44798</v>
      </c>
      <c r="B390" s="5" t="s">
        <v>9638</v>
      </c>
      <c r="C390" s="4" t="s">
        <v>32895</v>
      </c>
      <c r="D390" s="4" t="s">
        <v>56845</v>
      </c>
      <c r="E390" s="4" t="s">
        <v>56846</v>
      </c>
      <c r="H390" s="5" t="b">
        <v>0</v>
      </c>
      <c r="I390" s="6" t="s">
        <v>2</v>
      </c>
      <c r="J390" s="6" t="s">
        <v>3</v>
      </c>
      <c r="K390" s="6" t="s">
        <v>4</v>
      </c>
      <c r="M390" s="6" t="s">
        <v>27306</v>
      </c>
      <c r="P390" s="5"/>
    </row>
    <row r="391" spans="1:16">
      <c r="A391" s="6" t="s">
        <v>44799</v>
      </c>
      <c r="B391" s="5" t="s">
        <v>9639</v>
      </c>
      <c r="C391" s="4" t="s">
        <v>32896</v>
      </c>
      <c r="D391" s="4" t="s">
        <v>56847</v>
      </c>
      <c r="E391" s="4" t="s">
        <v>56848</v>
      </c>
      <c r="H391" s="5" t="b">
        <v>0</v>
      </c>
      <c r="I391" s="6" t="s">
        <v>2</v>
      </c>
      <c r="J391" s="6" t="s">
        <v>3</v>
      </c>
      <c r="K391" s="6" t="s">
        <v>4</v>
      </c>
      <c r="L391" s="6" t="s">
        <v>323</v>
      </c>
      <c r="M391" s="6" t="s">
        <v>25815</v>
      </c>
      <c r="P391" s="5"/>
    </row>
    <row r="392" spans="1:16">
      <c r="A392" s="6" t="s">
        <v>44800</v>
      </c>
      <c r="B392" s="5" t="s">
        <v>9640</v>
      </c>
      <c r="C392" s="4" t="s">
        <v>32897</v>
      </c>
      <c r="D392" s="4" t="s">
        <v>56849</v>
      </c>
      <c r="E392" s="4" t="s">
        <v>56850</v>
      </c>
      <c r="H392" s="5" t="b">
        <v>0</v>
      </c>
      <c r="I392" s="6" t="s">
        <v>2</v>
      </c>
      <c r="J392" s="6" t="s">
        <v>3</v>
      </c>
      <c r="K392" s="6" t="s">
        <v>4</v>
      </c>
      <c r="L392" s="6" t="s">
        <v>324</v>
      </c>
      <c r="M392" s="6" t="s">
        <v>28566</v>
      </c>
      <c r="P392" s="5"/>
    </row>
    <row r="393" spans="1:16">
      <c r="A393" s="6" t="s">
        <v>44801</v>
      </c>
      <c r="B393" s="5" t="s">
        <v>9641</v>
      </c>
      <c r="C393" s="4" t="s">
        <v>32898</v>
      </c>
      <c r="D393" s="4" t="s">
        <v>56851</v>
      </c>
      <c r="E393" s="4" t="s">
        <v>56852</v>
      </c>
      <c r="H393" s="5" t="b">
        <v>0</v>
      </c>
      <c r="I393" s="6" t="s">
        <v>2</v>
      </c>
      <c r="J393" s="6" t="s">
        <v>3</v>
      </c>
      <c r="K393" s="6" t="s">
        <v>4</v>
      </c>
      <c r="L393" s="6" t="s">
        <v>325</v>
      </c>
      <c r="M393" s="6" t="s">
        <v>28225</v>
      </c>
      <c r="P393" s="5"/>
    </row>
    <row r="394" spans="1:16">
      <c r="A394" s="6" t="s">
        <v>44802</v>
      </c>
      <c r="B394" s="5" t="s">
        <v>9642</v>
      </c>
      <c r="C394" s="4" t="s">
        <v>32899</v>
      </c>
      <c r="D394" s="4" t="s">
        <v>56853</v>
      </c>
      <c r="E394" s="4" t="s">
        <v>56854</v>
      </c>
      <c r="H394" s="5" t="b">
        <v>0</v>
      </c>
      <c r="I394" s="6" t="s">
        <v>2</v>
      </c>
      <c r="J394" s="6" t="s">
        <v>3</v>
      </c>
      <c r="K394" s="6" t="s">
        <v>4</v>
      </c>
      <c r="L394" s="6" t="s">
        <v>326</v>
      </c>
      <c r="M394" s="6" t="s">
        <v>26749</v>
      </c>
      <c r="P394" s="5"/>
    </row>
    <row r="395" spans="1:16">
      <c r="A395" s="6" t="s">
        <v>44803</v>
      </c>
      <c r="B395" s="5" t="s">
        <v>9643</v>
      </c>
      <c r="C395" s="4" t="s">
        <v>32900</v>
      </c>
      <c r="D395" s="4" t="s">
        <v>56855</v>
      </c>
      <c r="E395" s="4" t="s">
        <v>56856</v>
      </c>
      <c r="H395" s="5" t="b">
        <v>0</v>
      </c>
      <c r="I395" s="6" t="s">
        <v>2</v>
      </c>
      <c r="J395" s="6" t="s">
        <v>3</v>
      </c>
      <c r="K395" s="6" t="s">
        <v>4</v>
      </c>
      <c r="L395" s="6" t="s">
        <v>327</v>
      </c>
      <c r="M395" s="6" t="s">
        <v>27408</v>
      </c>
      <c r="P395" s="5"/>
    </row>
    <row r="396" spans="1:16">
      <c r="A396" s="6" t="s">
        <v>44804</v>
      </c>
      <c r="B396" s="5" t="s">
        <v>9644</v>
      </c>
      <c r="C396" s="4" t="s">
        <v>32901</v>
      </c>
      <c r="D396" s="4" t="s">
        <v>56857</v>
      </c>
      <c r="E396" s="4" t="s">
        <v>56858</v>
      </c>
      <c r="H396" s="5" t="b">
        <v>0</v>
      </c>
      <c r="I396" s="6" t="s">
        <v>2</v>
      </c>
      <c r="J396" s="6" t="s">
        <v>3</v>
      </c>
      <c r="K396" s="6" t="s">
        <v>4</v>
      </c>
      <c r="L396" s="6" t="s">
        <v>328</v>
      </c>
      <c r="M396" s="6" t="s">
        <v>31749</v>
      </c>
      <c r="P396" s="5"/>
    </row>
    <row r="397" spans="1:16">
      <c r="A397" s="6" t="s">
        <v>44805</v>
      </c>
      <c r="B397" s="5" t="s">
        <v>9645</v>
      </c>
      <c r="C397" s="4" t="s">
        <v>32902</v>
      </c>
      <c r="D397" s="4" t="s">
        <v>56859</v>
      </c>
      <c r="E397" s="4" t="s">
        <v>56860</v>
      </c>
      <c r="H397" s="5" t="b">
        <v>0</v>
      </c>
      <c r="I397" s="6" t="s">
        <v>2</v>
      </c>
      <c r="J397" s="6" t="s">
        <v>3</v>
      </c>
      <c r="K397" s="6" t="s">
        <v>4</v>
      </c>
      <c r="L397" s="6" t="s">
        <v>329</v>
      </c>
      <c r="M397" s="6" t="s">
        <v>31553</v>
      </c>
      <c r="P397" s="5"/>
    </row>
    <row r="398" spans="1:16">
      <c r="A398" s="6" t="s">
        <v>44806</v>
      </c>
      <c r="B398" s="5" t="s">
        <v>9646</v>
      </c>
      <c r="C398" s="4" t="s">
        <v>32903</v>
      </c>
      <c r="D398" s="4" t="s">
        <v>56861</v>
      </c>
      <c r="E398" s="4" t="s">
        <v>56862</v>
      </c>
      <c r="H398" s="5" t="b">
        <v>0</v>
      </c>
      <c r="I398" s="6" t="s">
        <v>2</v>
      </c>
      <c r="J398" s="6" t="s">
        <v>3</v>
      </c>
      <c r="K398" s="6" t="s">
        <v>4</v>
      </c>
      <c r="M398" s="6" t="s">
        <v>24259</v>
      </c>
      <c r="P398" s="5"/>
    </row>
    <row r="399" spans="1:16">
      <c r="A399" s="6" t="s">
        <v>44807</v>
      </c>
      <c r="B399" s="5" t="s">
        <v>9647</v>
      </c>
      <c r="C399" s="4" t="s">
        <v>32904</v>
      </c>
      <c r="D399" s="4" t="s">
        <v>56863</v>
      </c>
      <c r="E399" s="4" t="s">
        <v>56864</v>
      </c>
      <c r="H399" s="5" t="b">
        <v>0</v>
      </c>
      <c r="I399" s="6" t="s">
        <v>2</v>
      </c>
      <c r="J399" s="6" t="s">
        <v>3</v>
      </c>
      <c r="K399" s="6" t="s">
        <v>4</v>
      </c>
      <c r="M399" s="6" t="s">
        <v>27190</v>
      </c>
      <c r="P399" s="5"/>
    </row>
    <row r="400" spans="1:16">
      <c r="A400" s="6" t="s">
        <v>44808</v>
      </c>
      <c r="B400" s="5" t="s">
        <v>9648</v>
      </c>
      <c r="C400" s="4" t="s">
        <v>32905</v>
      </c>
      <c r="D400" s="4" t="s">
        <v>56865</v>
      </c>
      <c r="E400" s="4" t="s">
        <v>56866</v>
      </c>
      <c r="H400" s="5" t="b">
        <v>0</v>
      </c>
      <c r="I400" s="6" t="s">
        <v>2</v>
      </c>
      <c r="J400" s="6" t="s">
        <v>3</v>
      </c>
      <c r="K400" s="6" t="s">
        <v>4</v>
      </c>
      <c r="L400" s="6" t="s">
        <v>330</v>
      </c>
      <c r="M400" s="6" t="s">
        <v>25806</v>
      </c>
      <c r="P400" s="5"/>
    </row>
    <row r="401" spans="1:16">
      <c r="A401" s="6" t="s">
        <v>44809</v>
      </c>
      <c r="B401" s="5" t="s">
        <v>9649</v>
      </c>
      <c r="C401" s="4" t="s">
        <v>32906</v>
      </c>
      <c r="D401" s="4" t="s">
        <v>56867</v>
      </c>
      <c r="E401" s="4" t="s">
        <v>56868</v>
      </c>
      <c r="H401" s="5" t="b">
        <v>0</v>
      </c>
      <c r="I401" s="6" t="s">
        <v>2</v>
      </c>
      <c r="J401" s="6" t="s">
        <v>3</v>
      </c>
      <c r="K401" s="6" t="s">
        <v>4</v>
      </c>
      <c r="M401" s="6" t="s">
        <v>27896</v>
      </c>
      <c r="P401" s="5"/>
    </row>
    <row r="402" spans="1:16">
      <c r="A402" s="6" t="s">
        <v>44810</v>
      </c>
      <c r="B402" s="5" t="s">
        <v>9650</v>
      </c>
      <c r="C402" s="4" t="s">
        <v>32907</v>
      </c>
      <c r="D402" s="4" t="s">
        <v>56869</v>
      </c>
      <c r="E402" s="4" t="s">
        <v>56870</v>
      </c>
      <c r="H402" s="5" t="b">
        <v>0</v>
      </c>
      <c r="I402" s="6" t="s">
        <v>2</v>
      </c>
      <c r="J402" s="6" t="s">
        <v>3</v>
      </c>
      <c r="K402" s="6" t="s">
        <v>4</v>
      </c>
      <c r="L402" s="6" t="s">
        <v>331</v>
      </c>
      <c r="M402" s="6" t="s">
        <v>31497</v>
      </c>
      <c r="P402" s="5"/>
    </row>
    <row r="403" spans="1:16">
      <c r="A403" s="6" t="s">
        <v>44811</v>
      </c>
      <c r="B403" s="5" t="s">
        <v>9651</v>
      </c>
      <c r="C403" s="4" t="s">
        <v>32908</v>
      </c>
      <c r="D403" s="4" t="s">
        <v>56871</v>
      </c>
      <c r="E403" s="4" t="s">
        <v>56872</v>
      </c>
      <c r="H403" s="5" t="b">
        <v>0</v>
      </c>
      <c r="I403" s="6" t="s">
        <v>2</v>
      </c>
      <c r="J403" s="6" t="s">
        <v>3</v>
      </c>
      <c r="K403" s="6" t="s">
        <v>4</v>
      </c>
      <c r="M403" s="6" t="s">
        <v>27618</v>
      </c>
      <c r="P403" s="5"/>
    </row>
    <row r="404" spans="1:16">
      <c r="A404" s="6" t="s">
        <v>44812</v>
      </c>
      <c r="B404" s="5" t="s">
        <v>9652</v>
      </c>
      <c r="C404" s="4" t="s">
        <v>32909</v>
      </c>
      <c r="D404" s="4" t="s">
        <v>56873</v>
      </c>
      <c r="E404" s="4" t="s">
        <v>56874</v>
      </c>
      <c r="H404" s="5" t="b">
        <v>0</v>
      </c>
      <c r="I404" s="6" t="s">
        <v>2</v>
      </c>
      <c r="J404" s="6" t="s">
        <v>3</v>
      </c>
      <c r="K404" s="6" t="s">
        <v>4</v>
      </c>
      <c r="L404" s="6" t="s">
        <v>332</v>
      </c>
      <c r="M404" s="6" t="s">
        <v>28338</v>
      </c>
      <c r="P404" s="5"/>
    </row>
    <row r="405" spans="1:16">
      <c r="A405" s="6" t="s">
        <v>44813</v>
      </c>
      <c r="B405" s="5" t="s">
        <v>9653</v>
      </c>
      <c r="C405" s="4" t="s">
        <v>32910</v>
      </c>
      <c r="D405" s="4" t="s">
        <v>56875</v>
      </c>
      <c r="E405" s="4" t="s">
        <v>56876</v>
      </c>
      <c r="H405" s="5" t="b">
        <v>0</v>
      </c>
      <c r="I405" s="6" t="s">
        <v>2</v>
      </c>
      <c r="J405" s="6" t="s">
        <v>3</v>
      </c>
      <c r="K405" s="6" t="s">
        <v>4</v>
      </c>
      <c r="L405" s="6" t="s">
        <v>333</v>
      </c>
      <c r="M405" s="6" t="s">
        <v>27289</v>
      </c>
      <c r="P405" s="5"/>
    </row>
    <row r="406" spans="1:16">
      <c r="A406" s="6" t="s">
        <v>44814</v>
      </c>
      <c r="B406" s="5" t="s">
        <v>9654</v>
      </c>
      <c r="C406" s="4" t="s">
        <v>32911</v>
      </c>
      <c r="D406" s="4" t="s">
        <v>56877</v>
      </c>
      <c r="E406" s="4" t="s">
        <v>56878</v>
      </c>
      <c r="H406" s="5" t="b">
        <v>0</v>
      </c>
      <c r="I406" s="6" t="s">
        <v>2</v>
      </c>
      <c r="J406" s="6" t="s">
        <v>3</v>
      </c>
      <c r="K406" s="6" t="s">
        <v>4</v>
      </c>
      <c r="L406" s="6" t="s">
        <v>334</v>
      </c>
      <c r="M406" s="6" t="s">
        <v>25805</v>
      </c>
      <c r="P406" s="5"/>
    </row>
    <row r="407" spans="1:16">
      <c r="A407" s="6" t="s">
        <v>44815</v>
      </c>
      <c r="B407" s="5" t="s">
        <v>9655</v>
      </c>
      <c r="C407" s="4" t="s">
        <v>32912</v>
      </c>
      <c r="D407" s="4" t="s">
        <v>56879</v>
      </c>
      <c r="E407" s="4" t="s">
        <v>56880</v>
      </c>
      <c r="H407" s="5" t="b">
        <v>0</v>
      </c>
      <c r="I407" s="6" t="s">
        <v>2</v>
      </c>
      <c r="J407" s="6" t="s">
        <v>3</v>
      </c>
      <c r="K407" s="6" t="s">
        <v>4</v>
      </c>
      <c r="L407" s="6" t="s">
        <v>335</v>
      </c>
      <c r="M407" s="6" t="s">
        <v>28532</v>
      </c>
      <c r="P407" s="5"/>
    </row>
    <row r="408" spans="1:16">
      <c r="A408" s="6" t="s">
        <v>44816</v>
      </c>
      <c r="B408" s="5" t="s">
        <v>9656</v>
      </c>
      <c r="C408" s="4" t="s">
        <v>32913</v>
      </c>
      <c r="D408" s="4" t="s">
        <v>56881</v>
      </c>
      <c r="E408" s="4" t="s">
        <v>56882</v>
      </c>
      <c r="H408" s="5" t="b">
        <v>0</v>
      </c>
      <c r="I408" s="6" t="s">
        <v>2</v>
      </c>
      <c r="J408" s="6" t="s">
        <v>3</v>
      </c>
      <c r="K408" s="6" t="s">
        <v>4</v>
      </c>
      <c r="L408" s="6" t="s">
        <v>336</v>
      </c>
      <c r="M408" s="6" t="s">
        <v>26107</v>
      </c>
      <c r="P408" s="5"/>
    </row>
    <row r="409" spans="1:16">
      <c r="A409" s="6" t="s">
        <v>44817</v>
      </c>
      <c r="B409" s="5" t="s">
        <v>9657</v>
      </c>
      <c r="C409" s="4" t="s">
        <v>33039</v>
      </c>
      <c r="D409" s="4" t="s">
        <v>56883</v>
      </c>
      <c r="E409" s="4" t="s">
        <v>56884</v>
      </c>
      <c r="H409" s="5" t="b">
        <v>0</v>
      </c>
      <c r="I409" s="6" t="s">
        <v>2</v>
      </c>
      <c r="J409" s="6" t="s">
        <v>3</v>
      </c>
      <c r="K409" s="6" t="s">
        <v>4</v>
      </c>
      <c r="L409" s="6" t="s">
        <v>337</v>
      </c>
      <c r="M409" s="6" t="s">
        <v>27838</v>
      </c>
      <c r="P409" s="5"/>
    </row>
    <row r="410" spans="1:16">
      <c r="A410" s="6" t="s">
        <v>44818</v>
      </c>
      <c r="B410" s="5" t="s">
        <v>9658</v>
      </c>
      <c r="C410" s="4" t="s">
        <v>32915</v>
      </c>
      <c r="D410" s="4" t="s">
        <v>56885</v>
      </c>
      <c r="E410" s="4" t="s">
        <v>56886</v>
      </c>
      <c r="H410" s="5" t="b">
        <v>0</v>
      </c>
      <c r="I410" s="6" t="s">
        <v>2</v>
      </c>
      <c r="J410" s="6" t="s">
        <v>3</v>
      </c>
      <c r="K410" s="6" t="s">
        <v>4</v>
      </c>
      <c r="L410" s="6" t="s">
        <v>338</v>
      </c>
      <c r="M410" s="6" t="s">
        <v>26208</v>
      </c>
      <c r="P410" s="5"/>
    </row>
    <row r="411" spans="1:16">
      <c r="A411" s="6" t="s">
        <v>44656</v>
      </c>
      <c r="B411" s="5" t="s">
        <v>9659</v>
      </c>
      <c r="C411" s="4" t="s">
        <v>32916</v>
      </c>
      <c r="D411" s="4" t="s">
        <v>56553</v>
      </c>
      <c r="E411" s="4" t="s">
        <v>56554</v>
      </c>
      <c r="H411" s="5" t="b">
        <v>0</v>
      </c>
      <c r="I411" s="6" t="s">
        <v>2</v>
      </c>
      <c r="J411" s="6" t="s">
        <v>3</v>
      </c>
      <c r="K411" s="6" t="s">
        <v>4</v>
      </c>
      <c r="L411" s="6" t="s">
        <v>211</v>
      </c>
      <c r="M411" s="6" t="s">
        <v>26787</v>
      </c>
      <c r="P411" s="5"/>
    </row>
    <row r="412" spans="1:16">
      <c r="A412" s="6" t="s">
        <v>44819</v>
      </c>
      <c r="B412" s="5" t="s">
        <v>9660</v>
      </c>
      <c r="C412" s="4" t="s">
        <v>32917</v>
      </c>
      <c r="D412" s="4" t="s">
        <v>56887</v>
      </c>
      <c r="E412" s="4" t="s">
        <v>56888</v>
      </c>
      <c r="H412" s="5" t="b">
        <v>0</v>
      </c>
      <c r="I412" s="6" t="s">
        <v>2</v>
      </c>
      <c r="J412" s="6" t="s">
        <v>3</v>
      </c>
      <c r="K412" s="6" t="s">
        <v>4</v>
      </c>
      <c r="L412" s="6" t="s">
        <v>339</v>
      </c>
      <c r="M412" s="6" t="s">
        <v>28492</v>
      </c>
      <c r="P412" s="5"/>
    </row>
    <row r="413" spans="1:16">
      <c r="A413" s="6" t="s">
        <v>44820</v>
      </c>
      <c r="B413" s="5" t="s">
        <v>9661</v>
      </c>
      <c r="C413" s="4" t="s">
        <v>32918</v>
      </c>
      <c r="D413" s="4" t="s">
        <v>56889</v>
      </c>
      <c r="E413" s="4" t="s">
        <v>56890</v>
      </c>
      <c r="H413" s="5" t="b">
        <v>0</v>
      </c>
      <c r="I413" s="6" t="s">
        <v>2</v>
      </c>
      <c r="J413" s="6" t="s">
        <v>3</v>
      </c>
      <c r="K413" s="6" t="s">
        <v>4</v>
      </c>
      <c r="L413" s="6" t="s">
        <v>340</v>
      </c>
      <c r="M413" s="6" t="s">
        <v>31812</v>
      </c>
      <c r="P413" s="5"/>
    </row>
    <row r="414" spans="1:16">
      <c r="A414" s="6" t="s">
        <v>44821</v>
      </c>
      <c r="B414" s="5" t="s">
        <v>9662</v>
      </c>
      <c r="C414" s="4" t="s">
        <v>32919</v>
      </c>
      <c r="D414" s="4" t="s">
        <v>56891</v>
      </c>
      <c r="E414" s="4" t="s">
        <v>56892</v>
      </c>
      <c r="H414" s="5" t="b">
        <v>0</v>
      </c>
      <c r="I414" s="6" t="s">
        <v>2</v>
      </c>
      <c r="J414" s="6" t="s">
        <v>3</v>
      </c>
      <c r="K414" s="6" t="s">
        <v>4</v>
      </c>
      <c r="M414" s="6" t="s">
        <v>28569</v>
      </c>
      <c r="P414" s="5"/>
    </row>
    <row r="415" spans="1:16">
      <c r="A415" s="6" t="s">
        <v>44822</v>
      </c>
      <c r="B415" s="5" t="s">
        <v>9663</v>
      </c>
      <c r="C415" s="4" t="s">
        <v>32920</v>
      </c>
      <c r="D415" s="4" t="s">
        <v>56893</v>
      </c>
      <c r="E415" s="4" t="s">
        <v>56894</v>
      </c>
      <c r="H415" s="5" t="b">
        <v>0</v>
      </c>
      <c r="I415" s="6" t="s">
        <v>2</v>
      </c>
      <c r="J415" s="6" t="s">
        <v>3</v>
      </c>
      <c r="K415" s="6" t="s">
        <v>4</v>
      </c>
      <c r="M415" s="6" t="s">
        <v>31893</v>
      </c>
      <c r="P415" s="5"/>
    </row>
    <row r="416" spans="1:16">
      <c r="A416" s="6" t="s">
        <v>44823</v>
      </c>
      <c r="B416" s="5" t="s">
        <v>9664</v>
      </c>
      <c r="C416" s="4" t="s">
        <v>32921</v>
      </c>
      <c r="D416" s="4" t="s">
        <v>56895</v>
      </c>
      <c r="E416" s="4" t="s">
        <v>56896</v>
      </c>
      <c r="H416" s="5" t="b">
        <v>0</v>
      </c>
      <c r="I416" s="6" t="s">
        <v>2</v>
      </c>
      <c r="J416" s="6" t="s">
        <v>3</v>
      </c>
      <c r="K416" s="6" t="s">
        <v>4</v>
      </c>
      <c r="M416" s="6" t="s">
        <v>27347</v>
      </c>
      <c r="P416" s="5"/>
    </row>
    <row r="417" spans="1:16">
      <c r="A417" s="6" t="s">
        <v>44824</v>
      </c>
      <c r="B417" s="5" t="s">
        <v>9665</v>
      </c>
      <c r="C417" s="4" t="s">
        <v>32922</v>
      </c>
      <c r="D417" s="4" t="s">
        <v>56897</v>
      </c>
      <c r="E417" s="4" t="s">
        <v>56898</v>
      </c>
      <c r="H417" s="5" t="b">
        <v>0</v>
      </c>
      <c r="I417" s="6" t="s">
        <v>2</v>
      </c>
      <c r="J417" s="6" t="s">
        <v>3</v>
      </c>
      <c r="K417" s="6" t="s">
        <v>4</v>
      </c>
      <c r="L417" s="6" t="s">
        <v>341</v>
      </c>
      <c r="M417" s="6" t="s">
        <v>22089</v>
      </c>
      <c r="P417" s="5"/>
    </row>
    <row r="418" spans="1:16">
      <c r="A418" s="6" t="s">
        <v>44825</v>
      </c>
      <c r="B418" s="5" t="s">
        <v>9666</v>
      </c>
      <c r="C418" s="4" t="s">
        <v>32923</v>
      </c>
      <c r="D418" s="4" t="s">
        <v>56899</v>
      </c>
      <c r="H418" s="5" t="b">
        <v>0</v>
      </c>
      <c r="I418" s="6" t="s">
        <v>2</v>
      </c>
      <c r="J418" s="6" t="s">
        <v>3</v>
      </c>
      <c r="K418" s="6" t="s">
        <v>4</v>
      </c>
      <c r="L418" s="6" t="s">
        <v>342</v>
      </c>
      <c r="M418" s="6" t="s">
        <v>28823</v>
      </c>
      <c r="P418" s="5"/>
    </row>
    <row r="419" spans="1:16">
      <c r="A419" s="6" t="s">
        <v>44826</v>
      </c>
      <c r="B419" s="5" t="s">
        <v>9667</v>
      </c>
      <c r="C419" s="4" t="s">
        <v>32924</v>
      </c>
      <c r="D419" s="4" t="s">
        <v>56900</v>
      </c>
      <c r="E419" s="4" t="s">
        <v>56901</v>
      </c>
      <c r="H419" s="5" t="b">
        <v>0</v>
      </c>
      <c r="I419" s="6" t="s">
        <v>2</v>
      </c>
      <c r="J419" s="6" t="s">
        <v>3</v>
      </c>
      <c r="K419" s="6" t="s">
        <v>4</v>
      </c>
      <c r="L419" s="6" t="s">
        <v>343</v>
      </c>
      <c r="M419" s="6" t="s">
        <v>31886</v>
      </c>
      <c r="P419" s="5"/>
    </row>
    <row r="420" spans="1:16">
      <c r="A420" s="6" t="s">
        <v>44827</v>
      </c>
      <c r="B420" s="5" t="s">
        <v>9668</v>
      </c>
      <c r="C420" s="4" t="s">
        <v>32925</v>
      </c>
      <c r="D420" s="4" t="s">
        <v>56902</v>
      </c>
      <c r="E420" s="4" t="s">
        <v>56903</v>
      </c>
      <c r="H420" s="5" t="b">
        <v>0</v>
      </c>
      <c r="I420" s="6" t="s">
        <v>2</v>
      </c>
      <c r="J420" s="6" t="s">
        <v>3</v>
      </c>
      <c r="K420" s="6" t="s">
        <v>4</v>
      </c>
      <c r="M420" s="6" t="s">
        <v>27382</v>
      </c>
      <c r="P420" s="5"/>
    </row>
    <row r="421" spans="1:16">
      <c r="A421" s="6" t="s">
        <v>44828</v>
      </c>
      <c r="B421" s="5" t="s">
        <v>9669</v>
      </c>
      <c r="C421" s="4" t="s">
        <v>32926</v>
      </c>
      <c r="D421" s="4" t="s">
        <v>56904</v>
      </c>
      <c r="E421" s="4" t="s">
        <v>56905</v>
      </c>
      <c r="H421" s="5" t="b">
        <v>0</v>
      </c>
      <c r="I421" s="6" t="s">
        <v>2</v>
      </c>
      <c r="J421" s="6" t="s">
        <v>3</v>
      </c>
      <c r="K421" s="6" t="s">
        <v>4</v>
      </c>
      <c r="L421" s="6" t="s">
        <v>344</v>
      </c>
      <c r="M421" s="6" t="s">
        <v>31771</v>
      </c>
      <c r="P421" s="5"/>
    </row>
    <row r="422" spans="1:16">
      <c r="A422" s="6" t="s">
        <v>44829</v>
      </c>
      <c r="B422" s="5" t="s">
        <v>9670</v>
      </c>
      <c r="C422" s="4" t="s">
        <v>32927</v>
      </c>
      <c r="D422" s="4" t="s">
        <v>56906</v>
      </c>
      <c r="E422" s="4" t="s">
        <v>56907</v>
      </c>
      <c r="H422" s="5" t="b">
        <v>0</v>
      </c>
      <c r="I422" s="6" t="s">
        <v>2</v>
      </c>
      <c r="J422" s="6" t="s">
        <v>3</v>
      </c>
      <c r="K422" s="6" t="s">
        <v>4</v>
      </c>
      <c r="L422" s="6" t="s">
        <v>345</v>
      </c>
      <c r="M422" s="6" t="s">
        <v>28717</v>
      </c>
      <c r="P422" s="5"/>
    </row>
    <row r="423" spans="1:16">
      <c r="A423" s="6" t="s">
        <v>44830</v>
      </c>
      <c r="B423" s="5" t="s">
        <v>9671</v>
      </c>
      <c r="C423" s="4" t="s">
        <v>32928</v>
      </c>
      <c r="D423" s="4" t="s">
        <v>56908</v>
      </c>
      <c r="E423" s="4" t="s">
        <v>56909</v>
      </c>
      <c r="H423" s="5" t="b">
        <v>0</v>
      </c>
      <c r="I423" s="6" t="s">
        <v>2</v>
      </c>
      <c r="J423" s="6" t="s">
        <v>3</v>
      </c>
      <c r="K423" s="6" t="s">
        <v>4</v>
      </c>
      <c r="L423" s="6" t="s">
        <v>346</v>
      </c>
      <c r="M423" s="6" t="s">
        <v>31933</v>
      </c>
      <c r="P423" s="5"/>
    </row>
    <row r="424" spans="1:16">
      <c r="A424" s="6" t="s">
        <v>44831</v>
      </c>
      <c r="B424" s="5" t="s">
        <v>9672</v>
      </c>
      <c r="C424" s="4" t="s">
        <v>56910</v>
      </c>
      <c r="D424" s="4" t="s">
        <v>56911</v>
      </c>
      <c r="H424" s="5" t="b">
        <v>0</v>
      </c>
      <c r="I424" s="6" t="s">
        <v>2</v>
      </c>
      <c r="J424" s="6" t="s">
        <v>3</v>
      </c>
      <c r="K424" s="6" t="s">
        <v>4</v>
      </c>
      <c r="L424" s="6" t="s">
        <v>347</v>
      </c>
      <c r="M424" s="6" t="s">
        <v>21450</v>
      </c>
      <c r="P424" s="5"/>
    </row>
    <row r="425" spans="1:16">
      <c r="A425" s="6" t="s">
        <v>44832</v>
      </c>
      <c r="B425" s="5" t="s">
        <v>9673</v>
      </c>
      <c r="C425" s="4" t="s">
        <v>32930</v>
      </c>
      <c r="D425" s="4" t="s">
        <v>56913</v>
      </c>
      <c r="E425" s="4" t="s">
        <v>56914</v>
      </c>
      <c r="H425" s="5" t="b">
        <v>0</v>
      </c>
      <c r="I425" s="6" t="s">
        <v>2</v>
      </c>
      <c r="J425" s="6" t="s">
        <v>3</v>
      </c>
      <c r="K425" s="6" t="s">
        <v>4</v>
      </c>
      <c r="L425" s="6" t="s">
        <v>348</v>
      </c>
      <c r="M425" s="6" t="s">
        <v>26691</v>
      </c>
      <c r="P425" s="5"/>
    </row>
    <row r="426" spans="1:16">
      <c r="A426" s="6" t="s">
        <v>44833</v>
      </c>
      <c r="B426" s="5" t="s">
        <v>9674</v>
      </c>
      <c r="C426" s="4" t="s">
        <v>32931</v>
      </c>
      <c r="D426" s="4" t="s">
        <v>56915</v>
      </c>
      <c r="E426" s="4" t="s">
        <v>56916</v>
      </c>
      <c r="H426" s="5" t="b">
        <v>0</v>
      </c>
      <c r="I426" s="6" t="s">
        <v>2</v>
      </c>
      <c r="J426" s="6" t="s">
        <v>3</v>
      </c>
      <c r="K426" s="6" t="s">
        <v>4</v>
      </c>
      <c r="L426" s="6" t="s">
        <v>349</v>
      </c>
      <c r="M426" s="6" t="s">
        <v>23649</v>
      </c>
      <c r="P426" s="5"/>
    </row>
    <row r="427" spans="1:16">
      <c r="A427" s="6" t="s">
        <v>44834</v>
      </c>
      <c r="B427" s="5" t="s">
        <v>9675</v>
      </c>
      <c r="C427" s="4" t="s">
        <v>32932</v>
      </c>
      <c r="D427" s="4" t="s">
        <v>56917</v>
      </c>
      <c r="E427" s="4" t="s">
        <v>56918</v>
      </c>
      <c r="H427" s="5" t="b">
        <v>0</v>
      </c>
      <c r="I427" s="6" t="s">
        <v>2</v>
      </c>
      <c r="J427" s="6" t="s">
        <v>3</v>
      </c>
      <c r="K427" s="6" t="s">
        <v>4</v>
      </c>
      <c r="M427" s="6" t="s">
        <v>26833</v>
      </c>
      <c r="P427" s="5"/>
    </row>
    <row r="428" spans="1:16">
      <c r="A428" s="6" t="s">
        <v>44835</v>
      </c>
      <c r="B428" s="5" t="s">
        <v>9676</v>
      </c>
      <c r="C428" s="4" t="s">
        <v>32933</v>
      </c>
      <c r="D428" s="4" t="s">
        <v>56919</v>
      </c>
      <c r="E428" s="4" t="s">
        <v>56920</v>
      </c>
      <c r="H428" s="5" t="b">
        <v>0</v>
      </c>
      <c r="I428" s="6" t="s">
        <v>2</v>
      </c>
      <c r="J428" s="6" t="s">
        <v>3</v>
      </c>
      <c r="K428" s="6" t="s">
        <v>4</v>
      </c>
      <c r="L428" s="6" t="s">
        <v>350</v>
      </c>
      <c r="M428" s="6" t="s">
        <v>23233</v>
      </c>
      <c r="P428" s="5"/>
    </row>
    <row r="429" spans="1:16">
      <c r="A429" s="6" t="s">
        <v>44836</v>
      </c>
      <c r="B429" s="5" t="s">
        <v>9677</v>
      </c>
      <c r="C429" s="4" t="s">
        <v>32934</v>
      </c>
      <c r="D429" s="4" t="s">
        <v>56921</v>
      </c>
      <c r="E429" s="4" t="s">
        <v>56922</v>
      </c>
      <c r="H429" s="5" t="b">
        <v>0</v>
      </c>
      <c r="I429" s="6" t="s">
        <v>2</v>
      </c>
      <c r="J429" s="6" t="s">
        <v>3</v>
      </c>
      <c r="K429" s="6" t="s">
        <v>4</v>
      </c>
      <c r="L429" s="6" t="s">
        <v>351</v>
      </c>
      <c r="M429" s="6" t="s">
        <v>32043</v>
      </c>
      <c r="P429" s="5"/>
    </row>
    <row r="430" spans="1:16">
      <c r="A430" s="6" t="s">
        <v>44837</v>
      </c>
      <c r="B430" s="5" t="s">
        <v>9678</v>
      </c>
      <c r="C430" s="4" t="s">
        <v>32935</v>
      </c>
      <c r="D430" s="4" t="s">
        <v>56923</v>
      </c>
      <c r="E430" s="4" t="s">
        <v>56924</v>
      </c>
      <c r="H430" s="5" t="b">
        <v>0</v>
      </c>
      <c r="I430" s="6" t="s">
        <v>2</v>
      </c>
      <c r="J430" s="6" t="s">
        <v>3</v>
      </c>
      <c r="K430" s="6" t="s">
        <v>4</v>
      </c>
      <c r="M430" s="6" t="s">
        <v>23509</v>
      </c>
      <c r="P430" s="5"/>
    </row>
    <row r="431" spans="1:16">
      <c r="A431" s="6" t="s">
        <v>44838</v>
      </c>
      <c r="B431" s="5" t="s">
        <v>9679</v>
      </c>
      <c r="C431" s="4" t="s">
        <v>56925</v>
      </c>
      <c r="D431" s="4" t="s">
        <v>56926</v>
      </c>
      <c r="E431" s="4" t="s">
        <v>56928</v>
      </c>
      <c r="H431" s="5" t="b">
        <v>0</v>
      </c>
      <c r="I431" s="6" t="s">
        <v>2</v>
      </c>
      <c r="J431" s="6" t="s">
        <v>3</v>
      </c>
      <c r="K431" s="6" t="s">
        <v>4</v>
      </c>
      <c r="L431" s="6" t="s">
        <v>352</v>
      </c>
      <c r="M431" s="6" t="s">
        <v>55895</v>
      </c>
      <c r="P431" s="5"/>
    </row>
    <row r="432" spans="1:16">
      <c r="A432" s="6" t="s">
        <v>44839</v>
      </c>
      <c r="B432" s="5" t="s">
        <v>9680</v>
      </c>
      <c r="C432" s="4" t="s">
        <v>32937</v>
      </c>
      <c r="D432" s="4" t="s">
        <v>56929</v>
      </c>
      <c r="E432" s="4" t="s">
        <v>56930</v>
      </c>
      <c r="H432" s="5" t="b">
        <v>0</v>
      </c>
      <c r="I432" s="6" t="s">
        <v>2</v>
      </c>
      <c r="J432" s="6" t="s">
        <v>3</v>
      </c>
      <c r="K432" s="6" t="s">
        <v>4</v>
      </c>
      <c r="L432" s="6" t="s">
        <v>353</v>
      </c>
      <c r="M432" s="6" t="s">
        <v>27986</v>
      </c>
      <c r="P432" s="5"/>
    </row>
    <row r="433" spans="1:16">
      <c r="A433" s="6" t="s">
        <v>44840</v>
      </c>
      <c r="B433" s="5" t="s">
        <v>9681</v>
      </c>
      <c r="C433" s="4" t="s">
        <v>32938</v>
      </c>
      <c r="D433" s="4" t="s">
        <v>56931</v>
      </c>
      <c r="E433" s="4" t="s">
        <v>56932</v>
      </c>
      <c r="H433" s="5" t="b">
        <v>0</v>
      </c>
      <c r="I433" s="6" t="s">
        <v>2</v>
      </c>
      <c r="J433" s="6" t="s">
        <v>3</v>
      </c>
      <c r="K433" s="6" t="s">
        <v>4</v>
      </c>
      <c r="M433" s="6" t="s">
        <v>28404</v>
      </c>
      <c r="P433" s="5"/>
    </row>
    <row r="434" spans="1:16">
      <c r="A434" s="6" t="s">
        <v>44841</v>
      </c>
      <c r="B434" s="5" t="s">
        <v>9682</v>
      </c>
      <c r="C434" s="4" t="s">
        <v>32939</v>
      </c>
      <c r="D434" s="4" t="s">
        <v>56933</v>
      </c>
      <c r="E434" s="4" t="s">
        <v>56934</v>
      </c>
      <c r="H434" s="5" t="b">
        <v>0</v>
      </c>
      <c r="I434" s="6" t="s">
        <v>2</v>
      </c>
      <c r="J434" s="6" t="s">
        <v>3</v>
      </c>
      <c r="K434" s="6" t="s">
        <v>4</v>
      </c>
      <c r="L434" s="6" t="s">
        <v>354</v>
      </c>
      <c r="M434" s="6" t="s">
        <v>31837</v>
      </c>
      <c r="P434" s="5"/>
    </row>
    <row r="435" spans="1:16">
      <c r="A435" s="6" t="s">
        <v>44842</v>
      </c>
      <c r="B435" s="5" t="s">
        <v>9683</v>
      </c>
      <c r="C435" s="4" t="s">
        <v>32940</v>
      </c>
      <c r="D435" s="4" t="s">
        <v>56935</v>
      </c>
      <c r="E435" s="4" t="s">
        <v>56936</v>
      </c>
      <c r="H435" s="5" t="b">
        <v>0</v>
      </c>
      <c r="I435" s="6" t="s">
        <v>2</v>
      </c>
      <c r="J435" s="6" t="s">
        <v>3</v>
      </c>
      <c r="K435" s="6" t="s">
        <v>4</v>
      </c>
      <c r="M435" s="6" t="s">
        <v>31830</v>
      </c>
      <c r="P435" s="5"/>
    </row>
    <row r="436" spans="1:16">
      <c r="A436" s="6" t="s">
        <v>44843</v>
      </c>
      <c r="B436" s="5" t="s">
        <v>9684</v>
      </c>
      <c r="C436" s="4" t="s">
        <v>32941</v>
      </c>
      <c r="D436" s="4" t="s">
        <v>56937</v>
      </c>
      <c r="E436" s="4" t="s">
        <v>56938</v>
      </c>
      <c r="H436" s="5" t="b">
        <v>0</v>
      </c>
      <c r="I436" s="6" t="s">
        <v>2</v>
      </c>
      <c r="J436" s="6" t="s">
        <v>3</v>
      </c>
      <c r="K436" s="6" t="s">
        <v>4</v>
      </c>
      <c r="L436" s="6" t="s">
        <v>355</v>
      </c>
      <c r="M436" s="6" t="s">
        <v>27959</v>
      </c>
      <c r="P436" s="5"/>
    </row>
    <row r="437" spans="1:16">
      <c r="A437" s="6" t="s">
        <v>44844</v>
      </c>
      <c r="B437" s="5" t="s">
        <v>9685</v>
      </c>
      <c r="C437" s="4" t="s">
        <v>32942</v>
      </c>
      <c r="D437" s="4" t="s">
        <v>56939</v>
      </c>
      <c r="E437" s="4" t="s">
        <v>56940</v>
      </c>
      <c r="H437" s="5" t="b">
        <v>0</v>
      </c>
      <c r="I437" s="6" t="s">
        <v>2</v>
      </c>
      <c r="J437" s="6" t="s">
        <v>3</v>
      </c>
      <c r="K437" s="6" t="s">
        <v>4</v>
      </c>
      <c r="L437" s="6" t="s">
        <v>356</v>
      </c>
      <c r="M437" s="6" t="s">
        <v>32080</v>
      </c>
      <c r="P437" s="5"/>
    </row>
    <row r="438" spans="1:16">
      <c r="A438" s="6" t="s">
        <v>44845</v>
      </c>
      <c r="B438" s="5" t="s">
        <v>9686</v>
      </c>
      <c r="C438" s="4" t="s">
        <v>32943</v>
      </c>
      <c r="D438" s="4" t="s">
        <v>56941</v>
      </c>
      <c r="H438" s="5" t="b">
        <v>0</v>
      </c>
      <c r="I438" s="6" t="s">
        <v>2</v>
      </c>
      <c r="J438" s="6" t="s">
        <v>3</v>
      </c>
      <c r="K438" s="6" t="s">
        <v>4</v>
      </c>
      <c r="L438" s="6" t="s">
        <v>357</v>
      </c>
      <c r="M438" s="6" t="s">
        <v>28795</v>
      </c>
      <c r="P438" s="5"/>
    </row>
    <row r="439" spans="1:16">
      <c r="A439" s="6" t="s">
        <v>44846</v>
      </c>
      <c r="B439" s="5" t="s">
        <v>9687</v>
      </c>
      <c r="C439" s="4" t="s">
        <v>32944</v>
      </c>
      <c r="D439" s="4" t="s">
        <v>56942</v>
      </c>
      <c r="E439" s="4" t="s">
        <v>56943</v>
      </c>
      <c r="H439" s="5" t="b">
        <v>0</v>
      </c>
      <c r="I439" s="6" t="s">
        <v>2</v>
      </c>
      <c r="J439" s="6" t="s">
        <v>3</v>
      </c>
      <c r="K439" s="6" t="s">
        <v>4</v>
      </c>
      <c r="L439" s="6" t="s">
        <v>358</v>
      </c>
      <c r="M439" s="6" t="s">
        <v>28387</v>
      </c>
      <c r="P439" s="5"/>
    </row>
    <row r="440" spans="1:16">
      <c r="A440" s="6" t="s">
        <v>44847</v>
      </c>
      <c r="B440" s="5" t="s">
        <v>9688</v>
      </c>
      <c r="C440" s="4" t="s">
        <v>32945</v>
      </c>
      <c r="D440" s="4" t="s">
        <v>56944</v>
      </c>
      <c r="E440" s="4" t="s">
        <v>56945</v>
      </c>
      <c r="H440" s="5" t="b">
        <v>0</v>
      </c>
      <c r="I440" s="6" t="s">
        <v>2</v>
      </c>
      <c r="J440" s="6" t="s">
        <v>3</v>
      </c>
      <c r="K440" s="6" t="s">
        <v>4</v>
      </c>
      <c r="L440" s="6" t="s">
        <v>359</v>
      </c>
      <c r="M440" s="6" t="s">
        <v>22819</v>
      </c>
      <c r="P440" s="5"/>
    </row>
    <row r="441" spans="1:16">
      <c r="A441" s="6" t="s">
        <v>44848</v>
      </c>
      <c r="B441" s="5" t="s">
        <v>9689</v>
      </c>
      <c r="C441" s="4" t="s">
        <v>32946</v>
      </c>
      <c r="D441" s="4" t="s">
        <v>56946</v>
      </c>
      <c r="E441" s="4" t="s">
        <v>56946</v>
      </c>
      <c r="H441" s="5" t="b">
        <v>0</v>
      </c>
      <c r="I441" s="6" t="s">
        <v>2</v>
      </c>
      <c r="J441" s="6" t="s">
        <v>3</v>
      </c>
      <c r="K441" s="6" t="s">
        <v>4</v>
      </c>
      <c r="L441" s="6" t="s">
        <v>360</v>
      </c>
      <c r="M441" s="6" t="s">
        <v>27691</v>
      </c>
      <c r="P441" s="5"/>
    </row>
    <row r="442" spans="1:16">
      <c r="A442" s="6" t="s">
        <v>44849</v>
      </c>
      <c r="B442" s="5" t="s">
        <v>9690</v>
      </c>
      <c r="C442" s="4" t="s">
        <v>32947</v>
      </c>
      <c r="D442" s="4" t="s">
        <v>56947</v>
      </c>
      <c r="E442" s="4" t="s">
        <v>56948</v>
      </c>
      <c r="H442" s="5" t="b">
        <v>0</v>
      </c>
      <c r="I442" s="6" t="s">
        <v>2</v>
      </c>
      <c r="J442" s="6" t="s">
        <v>3</v>
      </c>
      <c r="K442" s="6" t="s">
        <v>4</v>
      </c>
      <c r="L442" s="6" t="s">
        <v>361</v>
      </c>
      <c r="M442" s="6" t="s">
        <v>27373</v>
      </c>
      <c r="P442" s="5"/>
    </row>
    <row r="443" spans="1:16">
      <c r="A443" s="6" t="s">
        <v>44850</v>
      </c>
      <c r="B443" s="5" t="s">
        <v>9691</v>
      </c>
      <c r="C443" s="4" t="s">
        <v>32948</v>
      </c>
      <c r="D443" s="4" t="s">
        <v>56949</v>
      </c>
      <c r="E443" s="4" t="s">
        <v>56950</v>
      </c>
      <c r="H443" s="5" t="b">
        <v>0</v>
      </c>
      <c r="I443" s="6" t="s">
        <v>2</v>
      </c>
      <c r="J443" s="6" t="s">
        <v>3</v>
      </c>
      <c r="K443" s="6" t="s">
        <v>4</v>
      </c>
      <c r="M443" s="6" t="s">
        <v>29427</v>
      </c>
      <c r="P443" s="5"/>
    </row>
    <row r="444" spans="1:16">
      <c r="A444" s="6" t="s">
        <v>44851</v>
      </c>
      <c r="B444" s="5" t="s">
        <v>9692</v>
      </c>
      <c r="C444" s="4" t="s">
        <v>32949</v>
      </c>
      <c r="D444" s="4" t="s">
        <v>56951</v>
      </c>
      <c r="E444" s="4" t="s">
        <v>56952</v>
      </c>
      <c r="H444" s="5" t="b">
        <v>0</v>
      </c>
      <c r="I444" s="6" t="s">
        <v>2</v>
      </c>
      <c r="J444" s="6" t="s">
        <v>3</v>
      </c>
      <c r="K444" s="6" t="s">
        <v>4</v>
      </c>
      <c r="M444" s="6" t="s">
        <v>27241</v>
      </c>
      <c r="P444" s="5"/>
    </row>
    <row r="445" spans="1:16">
      <c r="A445" s="6" t="s">
        <v>44852</v>
      </c>
      <c r="B445" s="5" t="s">
        <v>9693</v>
      </c>
      <c r="C445" s="4" t="s">
        <v>32950</v>
      </c>
      <c r="D445" s="4" t="s">
        <v>56953</v>
      </c>
      <c r="E445" s="4" t="s">
        <v>56954</v>
      </c>
      <c r="H445" s="5" t="b">
        <v>0</v>
      </c>
      <c r="I445" s="6" t="s">
        <v>2</v>
      </c>
      <c r="J445" s="6" t="s">
        <v>3</v>
      </c>
      <c r="K445" s="6" t="s">
        <v>4</v>
      </c>
      <c r="L445" s="6" t="s">
        <v>362</v>
      </c>
      <c r="M445" s="6" t="s">
        <v>27104</v>
      </c>
      <c r="P445" s="5"/>
    </row>
    <row r="446" spans="1:16">
      <c r="A446" s="6" t="s">
        <v>44853</v>
      </c>
      <c r="B446" s="5" t="s">
        <v>9694</v>
      </c>
      <c r="C446" s="4" t="s">
        <v>32951</v>
      </c>
      <c r="D446" s="4" t="s">
        <v>56955</v>
      </c>
      <c r="E446" s="4" t="s">
        <v>56956</v>
      </c>
      <c r="H446" s="5" t="b">
        <v>0</v>
      </c>
      <c r="I446" s="6" t="s">
        <v>2</v>
      </c>
      <c r="J446" s="6" t="s">
        <v>3</v>
      </c>
      <c r="K446" s="6" t="s">
        <v>4</v>
      </c>
      <c r="L446" s="6" t="s">
        <v>363</v>
      </c>
      <c r="M446" s="6" t="s">
        <v>28041</v>
      </c>
      <c r="P446" s="5"/>
    </row>
    <row r="447" spans="1:16">
      <c r="A447" s="6" t="s">
        <v>44854</v>
      </c>
      <c r="B447" s="5" t="s">
        <v>9695</v>
      </c>
      <c r="C447" s="4" t="s">
        <v>32952</v>
      </c>
      <c r="D447" s="4" t="s">
        <v>56957</v>
      </c>
      <c r="E447" s="4" t="s">
        <v>56958</v>
      </c>
      <c r="H447" s="5" t="b">
        <v>0</v>
      </c>
      <c r="I447" s="6" t="s">
        <v>2</v>
      </c>
      <c r="J447" s="6" t="s">
        <v>3</v>
      </c>
      <c r="K447" s="6" t="s">
        <v>4</v>
      </c>
      <c r="M447" s="6" t="s">
        <v>29322</v>
      </c>
      <c r="P447" s="5"/>
    </row>
    <row r="448" spans="1:16">
      <c r="A448" s="6" t="s">
        <v>44855</v>
      </c>
      <c r="B448" s="5" t="s">
        <v>9696</v>
      </c>
      <c r="C448" s="4" t="s">
        <v>32953</v>
      </c>
      <c r="D448" s="4" t="s">
        <v>56959</v>
      </c>
      <c r="E448" s="4" t="s">
        <v>56960</v>
      </c>
      <c r="H448" s="5" t="b">
        <v>0</v>
      </c>
      <c r="I448" s="6" t="s">
        <v>2</v>
      </c>
      <c r="J448" s="6" t="s">
        <v>3</v>
      </c>
      <c r="K448" s="6" t="s">
        <v>4</v>
      </c>
      <c r="L448" s="6" t="s">
        <v>364</v>
      </c>
      <c r="M448" s="6" t="s">
        <v>27112</v>
      </c>
      <c r="P448" s="5"/>
    </row>
    <row r="449" spans="1:16">
      <c r="A449" s="6" t="s">
        <v>44856</v>
      </c>
      <c r="B449" s="5" t="s">
        <v>9697</v>
      </c>
      <c r="C449" s="4" t="s">
        <v>32954</v>
      </c>
      <c r="D449" s="4" t="s">
        <v>56961</v>
      </c>
      <c r="E449" s="4" t="s">
        <v>56962</v>
      </c>
      <c r="H449" s="5" t="b">
        <v>0</v>
      </c>
      <c r="I449" s="6" t="s">
        <v>2</v>
      </c>
      <c r="J449" s="6" t="s">
        <v>3</v>
      </c>
      <c r="K449" s="6" t="s">
        <v>4</v>
      </c>
      <c r="M449" s="6" t="s">
        <v>29412</v>
      </c>
      <c r="P449" s="5"/>
    </row>
    <row r="450" spans="1:16">
      <c r="A450" s="6" t="s">
        <v>44857</v>
      </c>
      <c r="B450" s="5" t="s">
        <v>9698</v>
      </c>
      <c r="C450" s="4" t="s">
        <v>32955</v>
      </c>
      <c r="D450" s="4" t="s">
        <v>56963</v>
      </c>
      <c r="E450" s="4" t="s">
        <v>56964</v>
      </c>
      <c r="H450" s="5" t="b">
        <v>0</v>
      </c>
      <c r="I450" s="6" t="s">
        <v>2</v>
      </c>
      <c r="J450" s="6" t="s">
        <v>3</v>
      </c>
      <c r="K450" s="6" t="s">
        <v>4</v>
      </c>
      <c r="L450" s="6" t="s">
        <v>365</v>
      </c>
      <c r="M450" s="6" t="s">
        <v>25977</v>
      </c>
      <c r="P450" s="5"/>
    </row>
    <row r="451" spans="1:16">
      <c r="A451" s="6" t="s">
        <v>44858</v>
      </c>
      <c r="B451" s="5" t="s">
        <v>9699</v>
      </c>
      <c r="C451" s="4" t="s">
        <v>32956</v>
      </c>
      <c r="D451" s="4" t="s">
        <v>56965</v>
      </c>
      <c r="E451" s="4" t="s">
        <v>56876</v>
      </c>
      <c r="H451" s="5" t="b">
        <v>0</v>
      </c>
      <c r="I451" s="6" t="s">
        <v>2</v>
      </c>
      <c r="J451" s="6" t="s">
        <v>3</v>
      </c>
      <c r="K451" s="6" t="s">
        <v>4</v>
      </c>
      <c r="L451" s="6" t="s">
        <v>366</v>
      </c>
      <c r="M451" s="6" t="s">
        <v>31742</v>
      </c>
      <c r="P451" s="5"/>
    </row>
    <row r="452" spans="1:16">
      <c r="A452" s="6" t="s">
        <v>44859</v>
      </c>
      <c r="B452" s="5" t="s">
        <v>9700</v>
      </c>
      <c r="C452" s="4" t="s">
        <v>32957</v>
      </c>
      <c r="D452" s="4" t="s">
        <v>56966</v>
      </c>
      <c r="E452" s="4" t="s">
        <v>56967</v>
      </c>
      <c r="H452" s="5" t="b">
        <v>0</v>
      </c>
      <c r="I452" s="6" t="s">
        <v>2</v>
      </c>
      <c r="J452" s="6" t="s">
        <v>3</v>
      </c>
      <c r="K452" s="6" t="s">
        <v>4</v>
      </c>
      <c r="L452" s="6" t="s">
        <v>367</v>
      </c>
      <c r="M452" s="6" t="s">
        <v>31960</v>
      </c>
      <c r="P452" s="5"/>
    </row>
    <row r="453" spans="1:16">
      <c r="A453" s="6" t="s">
        <v>44860</v>
      </c>
      <c r="B453" s="5" t="s">
        <v>9701</v>
      </c>
      <c r="C453" s="4" t="s">
        <v>32958</v>
      </c>
      <c r="D453" s="4" t="s">
        <v>56968</v>
      </c>
      <c r="E453" s="4" t="s">
        <v>56969</v>
      </c>
      <c r="H453" s="5" t="b">
        <v>0</v>
      </c>
      <c r="I453" s="6" t="s">
        <v>2</v>
      </c>
      <c r="J453" s="6" t="s">
        <v>3</v>
      </c>
      <c r="K453" s="6" t="s">
        <v>4</v>
      </c>
      <c r="M453" s="6" t="s">
        <v>25243</v>
      </c>
      <c r="P453" s="5"/>
    </row>
    <row r="454" spans="1:16">
      <c r="A454" s="6" t="s">
        <v>44861</v>
      </c>
      <c r="B454" s="5" t="s">
        <v>9702</v>
      </c>
      <c r="C454" s="4" t="s">
        <v>32959</v>
      </c>
      <c r="D454" s="4" t="s">
        <v>56970</v>
      </c>
      <c r="E454" s="4" t="s">
        <v>56971</v>
      </c>
      <c r="H454" s="5" t="b">
        <v>0</v>
      </c>
      <c r="I454" s="6" t="s">
        <v>2</v>
      </c>
      <c r="J454" s="6" t="s">
        <v>3</v>
      </c>
      <c r="K454" s="6" t="s">
        <v>4</v>
      </c>
      <c r="L454" s="6" t="s">
        <v>368</v>
      </c>
      <c r="M454" s="6" t="s">
        <v>31781</v>
      </c>
      <c r="P454" s="5"/>
    </row>
    <row r="455" spans="1:16">
      <c r="A455" s="6" t="s">
        <v>44862</v>
      </c>
      <c r="B455" s="5" t="s">
        <v>9703</v>
      </c>
      <c r="C455" s="4" t="s">
        <v>32960</v>
      </c>
      <c r="D455" s="4" t="s">
        <v>56972</v>
      </c>
      <c r="E455" s="4" t="s">
        <v>56973</v>
      </c>
      <c r="H455" s="5" t="b">
        <v>0</v>
      </c>
      <c r="I455" s="6" t="s">
        <v>2</v>
      </c>
      <c r="J455" s="6" t="s">
        <v>3</v>
      </c>
      <c r="K455" s="6" t="s">
        <v>4</v>
      </c>
      <c r="L455" s="6" t="s">
        <v>369</v>
      </c>
      <c r="M455" s="6" t="s">
        <v>28150</v>
      </c>
      <c r="P455" s="5"/>
    </row>
    <row r="456" spans="1:16">
      <c r="A456" s="6" t="s">
        <v>44863</v>
      </c>
      <c r="B456" s="5" t="s">
        <v>9704</v>
      </c>
      <c r="C456" s="4" t="s">
        <v>32961</v>
      </c>
      <c r="D456" s="4" t="s">
        <v>56974</v>
      </c>
      <c r="E456" s="4" t="s">
        <v>56975</v>
      </c>
      <c r="H456" s="5" t="b">
        <v>0</v>
      </c>
      <c r="I456" s="6" t="s">
        <v>2</v>
      </c>
      <c r="J456" s="6" t="s">
        <v>3</v>
      </c>
      <c r="K456" s="6" t="s">
        <v>4</v>
      </c>
      <c r="L456" s="6" t="s">
        <v>370</v>
      </c>
      <c r="M456" s="6" t="s">
        <v>31881</v>
      </c>
      <c r="P456" s="5"/>
    </row>
    <row r="457" spans="1:16">
      <c r="A457" s="6" t="s">
        <v>44864</v>
      </c>
      <c r="B457" s="5" t="s">
        <v>9705</v>
      </c>
      <c r="C457" s="4" t="s">
        <v>32962</v>
      </c>
      <c r="D457" s="4" t="s">
        <v>56976</v>
      </c>
      <c r="E457" s="4" t="s">
        <v>56977</v>
      </c>
      <c r="H457" s="5" t="b">
        <v>0</v>
      </c>
      <c r="I457" s="6" t="s">
        <v>2</v>
      </c>
      <c r="J457" s="6" t="s">
        <v>3</v>
      </c>
      <c r="K457" s="6" t="s">
        <v>4</v>
      </c>
      <c r="L457" s="6" t="s">
        <v>371</v>
      </c>
      <c r="M457" s="6" t="s">
        <v>26392</v>
      </c>
      <c r="P457" s="5"/>
    </row>
    <row r="458" spans="1:16">
      <c r="A458" s="6" t="s">
        <v>44865</v>
      </c>
      <c r="B458" s="5" t="s">
        <v>9706</v>
      </c>
      <c r="C458" s="4" t="s">
        <v>32963</v>
      </c>
      <c r="D458" s="4" t="s">
        <v>56978</v>
      </c>
      <c r="H458" s="5" t="b">
        <v>0</v>
      </c>
      <c r="I458" s="6" t="s">
        <v>2</v>
      </c>
      <c r="J458" s="6" t="s">
        <v>3</v>
      </c>
      <c r="K458" s="6" t="s">
        <v>4</v>
      </c>
      <c r="L458" s="6" t="s">
        <v>372</v>
      </c>
      <c r="M458" s="6" t="s">
        <v>28846</v>
      </c>
      <c r="P458" s="5"/>
    </row>
    <row r="459" spans="1:16">
      <c r="A459" s="6" t="s">
        <v>44866</v>
      </c>
      <c r="B459" s="5" t="s">
        <v>9707</v>
      </c>
      <c r="C459" s="4" t="s">
        <v>32964</v>
      </c>
      <c r="D459" s="4" t="s">
        <v>56979</v>
      </c>
      <c r="E459" s="4" t="s">
        <v>56980</v>
      </c>
      <c r="H459" s="5" t="b">
        <v>0</v>
      </c>
      <c r="I459" s="6" t="s">
        <v>2</v>
      </c>
      <c r="J459" s="6" t="s">
        <v>3</v>
      </c>
      <c r="K459" s="6" t="s">
        <v>4</v>
      </c>
      <c r="L459" s="6" t="s">
        <v>373</v>
      </c>
      <c r="M459" s="6" t="s">
        <v>27922</v>
      </c>
      <c r="P459" s="5"/>
    </row>
    <row r="460" spans="1:16">
      <c r="A460" s="6" t="s">
        <v>44867</v>
      </c>
      <c r="B460" s="5" t="s">
        <v>9708</v>
      </c>
      <c r="C460" s="4" t="s">
        <v>32965</v>
      </c>
      <c r="D460" s="4" t="s">
        <v>56981</v>
      </c>
      <c r="E460" s="4" t="s">
        <v>56982</v>
      </c>
      <c r="H460" s="5" t="b">
        <v>0</v>
      </c>
      <c r="I460" s="6" t="s">
        <v>2</v>
      </c>
      <c r="J460" s="6" t="s">
        <v>3</v>
      </c>
      <c r="K460" s="6" t="s">
        <v>4</v>
      </c>
      <c r="M460" s="6" t="s">
        <v>31966</v>
      </c>
      <c r="P460" s="5"/>
    </row>
    <row r="461" spans="1:16">
      <c r="A461" s="6" t="s">
        <v>44868</v>
      </c>
      <c r="B461" s="5" t="s">
        <v>9709</v>
      </c>
      <c r="C461" s="4" t="s">
        <v>32966</v>
      </c>
      <c r="D461" s="4" t="s">
        <v>56983</v>
      </c>
      <c r="E461" s="4" t="s">
        <v>56984</v>
      </c>
      <c r="H461" s="5" t="b">
        <v>0</v>
      </c>
      <c r="I461" s="6" t="s">
        <v>2</v>
      </c>
      <c r="J461" s="6" t="s">
        <v>3</v>
      </c>
      <c r="K461" s="6" t="s">
        <v>4</v>
      </c>
      <c r="L461" s="6" t="s">
        <v>374</v>
      </c>
      <c r="M461" s="6" t="s">
        <v>28285</v>
      </c>
      <c r="P461" s="5"/>
    </row>
    <row r="462" spans="1:16">
      <c r="A462" s="6" t="s">
        <v>44869</v>
      </c>
      <c r="B462" s="5" t="s">
        <v>9710</v>
      </c>
      <c r="C462" s="4" t="s">
        <v>32967</v>
      </c>
      <c r="D462" s="4">
        <v>2251</v>
      </c>
      <c r="E462" s="4" t="s">
        <v>56986</v>
      </c>
      <c r="H462" s="5" t="b">
        <v>0</v>
      </c>
      <c r="I462" s="6" t="s">
        <v>2</v>
      </c>
      <c r="J462" s="6" t="s">
        <v>3</v>
      </c>
      <c r="K462" s="6" t="s">
        <v>4</v>
      </c>
      <c r="L462" s="6" t="s">
        <v>375</v>
      </c>
      <c r="M462" s="6" t="s">
        <v>28854</v>
      </c>
      <c r="P462" s="5"/>
    </row>
    <row r="463" spans="1:16">
      <c r="A463" s="6" t="s">
        <v>44870</v>
      </c>
      <c r="B463" s="5" t="s">
        <v>9711</v>
      </c>
      <c r="C463" s="4" t="s">
        <v>32968</v>
      </c>
      <c r="D463" s="4" t="s">
        <v>56987</v>
      </c>
      <c r="E463" s="4" t="s">
        <v>56988</v>
      </c>
      <c r="H463" s="5" t="b">
        <v>0</v>
      </c>
      <c r="I463" s="6" t="s">
        <v>2</v>
      </c>
      <c r="J463" s="6" t="s">
        <v>3</v>
      </c>
      <c r="K463" s="6" t="s">
        <v>4</v>
      </c>
      <c r="M463" s="6" t="s">
        <v>30971</v>
      </c>
      <c r="P463" s="5"/>
    </row>
    <row r="464" spans="1:16">
      <c r="A464" s="6" t="s">
        <v>44871</v>
      </c>
      <c r="B464" s="5" t="s">
        <v>9712</v>
      </c>
      <c r="C464" s="4" t="s">
        <v>32969</v>
      </c>
      <c r="D464" s="4" t="s">
        <v>56989</v>
      </c>
      <c r="E464" s="4" t="s">
        <v>56990</v>
      </c>
      <c r="H464" s="5" t="b">
        <v>0</v>
      </c>
      <c r="I464" s="6" t="s">
        <v>2</v>
      </c>
      <c r="J464" s="6" t="s">
        <v>3</v>
      </c>
      <c r="K464" s="6" t="s">
        <v>4</v>
      </c>
      <c r="L464" s="6" t="s">
        <v>376</v>
      </c>
      <c r="M464" s="6" t="s">
        <v>26917</v>
      </c>
      <c r="P464" s="5"/>
    </row>
    <row r="465" spans="1:16">
      <c r="A465" s="6" t="s">
        <v>44872</v>
      </c>
      <c r="B465" s="5" t="s">
        <v>9713</v>
      </c>
      <c r="C465" s="4" t="s">
        <v>32970</v>
      </c>
      <c r="D465" s="4" t="s">
        <v>56991</v>
      </c>
      <c r="E465" s="4" t="s">
        <v>56992</v>
      </c>
      <c r="H465" s="5" t="b">
        <v>0</v>
      </c>
      <c r="I465" s="6" t="s">
        <v>2</v>
      </c>
      <c r="J465" s="6" t="s">
        <v>3</v>
      </c>
      <c r="K465" s="6" t="s">
        <v>4</v>
      </c>
      <c r="L465" s="6" t="s">
        <v>377</v>
      </c>
      <c r="M465" s="6" t="s">
        <v>27796</v>
      </c>
      <c r="P465" s="5"/>
    </row>
    <row r="466" spans="1:16">
      <c r="A466" s="6" t="s">
        <v>44873</v>
      </c>
      <c r="B466" s="5" t="s">
        <v>9714</v>
      </c>
      <c r="C466" s="4" t="s">
        <v>32971</v>
      </c>
      <c r="D466" s="4" t="s">
        <v>56993</v>
      </c>
      <c r="E466" s="4" t="s">
        <v>56994</v>
      </c>
      <c r="H466" s="5" t="b">
        <v>0</v>
      </c>
      <c r="I466" s="6" t="s">
        <v>2</v>
      </c>
      <c r="J466" s="6" t="s">
        <v>3</v>
      </c>
      <c r="K466" s="6" t="s">
        <v>4</v>
      </c>
      <c r="M466" s="6" t="s">
        <v>28715</v>
      </c>
      <c r="P466" s="5"/>
    </row>
    <row r="467" spans="1:16">
      <c r="A467" s="6" t="s">
        <v>44874</v>
      </c>
      <c r="B467" s="5" t="s">
        <v>9715</v>
      </c>
      <c r="C467" s="4" t="s">
        <v>56995</v>
      </c>
      <c r="D467" s="4" t="s">
        <v>56996</v>
      </c>
      <c r="E467" s="4" t="s">
        <v>56998</v>
      </c>
      <c r="H467" s="5" t="b">
        <v>0</v>
      </c>
      <c r="I467" s="6" t="s">
        <v>2</v>
      </c>
      <c r="J467" s="6" t="s">
        <v>3</v>
      </c>
      <c r="K467" s="6" t="s">
        <v>4</v>
      </c>
      <c r="L467" s="6" t="s">
        <v>378</v>
      </c>
      <c r="M467" s="6" t="s">
        <v>22050</v>
      </c>
      <c r="P467" s="5"/>
    </row>
    <row r="468" spans="1:16">
      <c r="A468" s="6" t="s">
        <v>44875</v>
      </c>
      <c r="B468" s="5" t="s">
        <v>9716</v>
      </c>
      <c r="C468" s="4" t="s">
        <v>32973</v>
      </c>
      <c r="D468" s="4" t="s">
        <v>56999</v>
      </c>
      <c r="E468" s="4" t="s">
        <v>57000</v>
      </c>
      <c r="H468" s="5" t="b">
        <v>0</v>
      </c>
      <c r="I468" s="6" t="s">
        <v>2</v>
      </c>
      <c r="J468" s="6" t="s">
        <v>3</v>
      </c>
      <c r="K468" s="6" t="s">
        <v>4</v>
      </c>
      <c r="L468" s="6" t="s">
        <v>379</v>
      </c>
      <c r="M468" s="6" t="s">
        <v>23225</v>
      </c>
      <c r="P468" s="5"/>
    </row>
    <row r="469" spans="1:16">
      <c r="A469" s="6" t="s">
        <v>44876</v>
      </c>
      <c r="B469" s="5" t="s">
        <v>9717</v>
      </c>
      <c r="C469" s="4" t="s">
        <v>32974</v>
      </c>
      <c r="D469" s="4" t="s">
        <v>57001</v>
      </c>
      <c r="E469" s="4" t="s">
        <v>57002</v>
      </c>
      <c r="H469" s="5" t="b">
        <v>0</v>
      </c>
      <c r="I469" s="6" t="s">
        <v>2</v>
      </c>
      <c r="J469" s="6" t="s">
        <v>3</v>
      </c>
      <c r="K469" s="6" t="s">
        <v>4</v>
      </c>
      <c r="M469" s="6" t="s">
        <v>28170</v>
      </c>
      <c r="P469" s="5"/>
    </row>
    <row r="470" spans="1:16">
      <c r="A470" s="6" t="s">
        <v>44877</v>
      </c>
      <c r="B470" s="5" t="s">
        <v>9718</v>
      </c>
      <c r="C470" s="4" t="s">
        <v>32975</v>
      </c>
      <c r="D470" s="4" t="s">
        <v>57003</v>
      </c>
      <c r="E470" s="4" t="s">
        <v>57004</v>
      </c>
      <c r="H470" s="5" t="b">
        <v>0</v>
      </c>
      <c r="I470" s="6" t="s">
        <v>2</v>
      </c>
      <c r="J470" s="6" t="s">
        <v>3</v>
      </c>
      <c r="K470" s="6" t="s">
        <v>4</v>
      </c>
      <c r="L470" s="6" t="s">
        <v>380</v>
      </c>
      <c r="M470" s="6" t="s">
        <v>28148</v>
      </c>
      <c r="P470" s="5"/>
    </row>
    <row r="471" spans="1:16">
      <c r="A471" s="6" t="s">
        <v>44878</v>
      </c>
      <c r="B471" s="5" t="s">
        <v>9719</v>
      </c>
      <c r="C471" s="4" t="s">
        <v>32976</v>
      </c>
      <c r="D471" s="4" t="s">
        <v>57005</v>
      </c>
      <c r="E471" s="4" t="s">
        <v>57006</v>
      </c>
      <c r="H471" s="5" t="b">
        <v>0</v>
      </c>
      <c r="I471" s="6" t="s">
        <v>2</v>
      </c>
      <c r="J471" s="6" t="s">
        <v>3</v>
      </c>
      <c r="K471" s="6" t="s">
        <v>4</v>
      </c>
      <c r="M471" s="6" t="s">
        <v>22205</v>
      </c>
      <c r="P471" s="5"/>
    </row>
    <row r="472" spans="1:16">
      <c r="A472" s="6" t="s">
        <v>44879</v>
      </c>
      <c r="B472" s="5" t="s">
        <v>9720</v>
      </c>
      <c r="C472" s="4" t="s">
        <v>32977</v>
      </c>
      <c r="D472" s="4" t="s">
        <v>57007</v>
      </c>
      <c r="E472" s="4" t="s">
        <v>57009</v>
      </c>
      <c r="H472" s="5" t="b">
        <v>0</v>
      </c>
      <c r="I472" s="6" t="s">
        <v>2</v>
      </c>
      <c r="J472" s="6" t="s">
        <v>3</v>
      </c>
      <c r="K472" s="6" t="s">
        <v>4</v>
      </c>
      <c r="L472" s="6" t="s">
        <v>381</v>
      </c>
      <c r="M472" s="6" t="s">
        <v>26847</v>
      </c>
      <c r="P472" s="5"/>
    </row>
    <row r="473" spans="1:16">
      <c r="A473" s="6" t="s">
        <v>44880</v>
      </c>
      <c r="B473" s="5" t="s">
        <v>9721</v>
      </c>
      <c r="C473" s="4" t="s">
        <v>32978</v>
      </c>
      <c r="D473" s="4" t="s">
        <v>57010</v>
      </c>
      <c r="E473" s="4" t="s">
        <v>57011</v>
      </c>
      <c r="H473" s="5" t="b">
        <v>0</v>
      </c>
      <c r="I473" s="6" t="s">
        <v>2</v>
      </c>
      <c r="J473" s="6" t="s">
        <v>3</v>
      </c>
      <c r="K473" s="6" t="s">
        <v>4</v>
      </c>
      <c r="M473" s="6" t="s">
        <v>28594</v>
      </c>
      <c r="P473" s="5"/>
    </row>
    <row r="474" spans="1:16">
      <c r="A474" s="6" t="s">
        <v>44881</v>
      </c>
      <c r="B474" s="5" t="s">
        <v>9722</v>
      </c>
      <c r="C474" s="4" t="s">
        <v>32979</v>
      </c>
      <c r="D474" s="4" t="s">
        <v>57012</v>
      </c>
      <c r="E474" s="4" t="s">
        <v>57013</v>
      </c>
      <c r="H474" s="5" t="b">
        <v>0</v>
      </c>
      <c r="I474" s="6" t="s">
        <v>2</v>
      </c>
      <c r="J474" s="6" t="s">
        <v>3</v>
      </c>
      <c r="K474" s="6" t="s">
        <v>4</v>
      </c>
      <c r="L474" s="6" t="s">
        <v>382</v>
      </c>
      <c r="M474" s="6" t="s">
        <v>22258</v>
      </c>
      <c r="P474" s="5"/>
    </row>
    <row r="475" spans="1:16">
      <c r="A475" s="6" t="s">
        <v>44882</v>
      </c>
      <c r="B475" s="5" t="s">
        <v>9723</v>
      </c>
      <c r="C475" s="4" t="s">
        <v>32980</v>
      </c>
      <c r="D475" s="4" t="s">
        <v>57014</v>
      </c>
      <c r="E475" s="4" t="s">
        <v>57015</v>
      </c>
      <c r="H475" s="5" t="b">
        <v>0</v>
      </c>
      <c r="I475" s="6" t="s">
        <v>2</v>
      </c>
      <c r="J475" s="6" t="s">
        <v>3</v>
      </c>
      <c r="K475" s="6" t="s">
        <v>4</v>
      </c>
      <c r="L475" s="6" t="s">
        <v>383</v>
      </c>
      <c r="M475" s="6" t="s">
        <v>32371</v>
      </c>
      <c r="P475" s="5"/>
    </row>
    <row r="476" spans="1:16">
      <c r="A476" s="6" t="s">
        <v>44883</v>
      </c>
      <c r="B476" s="5" t="s">
        <v>9724</v>
      </c>
      <c r="C476" s="4" t="s">
        <v>32981</v>
      </c>
      <c r="D476" s="4" t="s">
        <v>57016</v>
      </c>
      <c r="E476" s="4" t="s">
        <v>57017</v>
      </c>
      <c r="H476" s="5" t="b">
        <v>0</v>
      </c>
      <c r="I476" s="6" t="s">
        <v>2</v>
      </c>
      <c r="J476" s="6" t="s">
        <v>3</v>
      </c>
      <c r="K476" s="6" t="s">
        <v>4</v>
      </c>
      <c r="L476" s="6" t="s">
        <v>384</v>
      </c>
      <c r="M476" s="6" t="s">
        <v>31281</v>
      </c>
      <c r="P476" s="5"/>
    </row>
    <row r="477" spans="1:16">
      <c r="A477" s="6" t="s">
        <v>44884</v>
      </c>
      <c r="B477" s="5" t="s">
        <v>9725</v>
      </c>
      <c r="C477" s="4" t="s">
        <v>32982</v>
      </c>
      <c r="D477" s="4" t="s">
        <v>57018</v>
      </c>
      <c r="E477" s="4" t="s">
        <v>57019</v>
      </c>
      <c r="H477" s="5" t="b">
        <v>0</v>
      </c>
      <c r="I477" s="6" t="s">
        <v>2</v>
      </c>
      <c r="J477" s="6" t="s">
        <v>3</v>
      </c>
      <c r="K477" s="6" t="s">
        <v>4</v>
      </c>
      <c r="M477" s="6" t="s">
        <v>31840</v>
      </c>
      <c r="P477" s="5"/>
    </row>
    <row r="478" spans="1:16">
      <c r="A478" s="6" t="s">
        <v>44885</v>
      </c>
      <c r="B478" s="5" t="s">
        <v>9726</v>
      </c>
      <c r="C478" s="4" t="s">
        <v>32983</v>
      </c>
      <c r="D478" s="4" t="s">
        <v>57020</v>
      </c>
      <c r="E478" s="4" t="s">
        <v>57021</v>
      </c>
      <c r="H478" s="5" t="b">
        <v>0</v>
      </c>
      <c r="I478" s="6" t="s">
        <v>2</v>
      </c>
      <c r="J478" s="6" t="s">
        <v>3</v>
      </c>
      <c r="K478" s="6" t="s">
        <v>4</v>
      </c>
      <c r="L478" s="6" t="s">
        <v>385</v>
      </c>
      <c r="M478" s="6" t="s">
        <v>22025</v>
      </c>
      <c r="P478" s="5"/>
    </row>
    <row r="479" spans="1:16">
      <c r="A479" s="6" t="s">
        <v>44886</v>
      </c>
      <c r="B479" s="5" t="s">
        <v>9727</v>
      </c>
      <c r="C479" s="4" t="s">
        <v>32984</v>
      </c>
      <c r="D479" s="4" t="s">
        <v>57022</v>
      </c>
      <c r="E479" s="4" t="s">
        <v>57023</v>
      </c>
      <c r="H479" s="5" t="b">
        <v>0</v>
      </c>
      <c r="I479" s="6" t="s">
        <v>2</v>
      </c>
      <c r="J479" s="6" t="s">
        <v>3</v>
      </c>
      <c r="K479" s="6" t="s">
        <v>4</v>
      </c>
      <c r="L479" s="6" t="s">
        <v>386</v>
      </c>
      <c r="M479" s="6" t="s">
        <v>25335</v>
      </c>
      <c r="P479" s="5"/>
    </row>
    <row r="480" spans="1:16">
      <c r="A480" s="6" t="s">
        <v>44887</v>
      </c>
      <c r="B480" s="5" t="s">
        <v>9728</v>
      </c>
      <c r="C480" s="4" t="s">
        <v>32985</v>
      </c>
      <c r="D480" s="4" t="s">
        <v>57024</v>
      </c>
      <c r="E480" s="4" t="s">
        <v>57025</v>
      </c>
      <c r="H480" s="5" t="b">
        <v>0</v>
      </c>
      <c r="I480" s="6" t="s">
        <v>2</v>
      </c>
      <c r="J480" s="6" t="s">
        <v>3</v>
      </c>
      <c r="K480" s="6" t="s">
        <v>4</v>
      </c>
      <c r="L480" s="6" t="s">
        <v>387</v>
      </c>
      <c r="M480" s="6" t="s">
        <v>28437</v>
      </c>
      <c r="P480" s="5"/>
    </row>
    <row r="481" spans="1:16">
      <c r="A481" s="6" t="s">
        <v>44888</v>
      </c>
      <c r="B481" s="5" t="s">
        <v>9729</v>
      </c>
      <c r="C481" s="4" t="s">
        <v>32986</v>
      </c>
      <c r="D481" s="4" t="s">
        <v>57026</v>
      </c>
      <c r="E481" s="4" t="s">
        <v>57027</v>
      </c>
      <c r="H481" s="5" t="b">
        <v>0</v>
      </c>
      <c r="I481" s="6" t="s">
        <v>2</v>
      </c>
      <c r="J481" s="6" t="s">
        <v>3</v>
      </c>
      <c r="K481" s="6" t="s">
        <v>4</v>
      </c>
      <c r="M481" s="6" t="s">
        <v>28510</v>
      </c>
      <c r="P481" s="5"/>
    </row>
    <row r="482" spans="1:16">
      <c r="A482" s="6" t="s">
        <v>44889</v>
      </c>
      <c r="B482" s="5" t="s">
        <v>9730</v>
      </c>
      <c r="C482" s="4" t="s">
        <v>32987</v>
      </c>
      <c r="D482" s="4" t="s">
        <v>57028</v>
      </c>
      <c r="E482" s="4" t="s">
        <v>57029</v>
      </c>
      <c r="H482" s="5" t="b">
        <v>0</v>
      </c>
      <c r="I482" s="6" t="s">
        <v>2</v>
      </c>
      <c r="J482" s="6" t="s">
        <v>3</v>
      </c>
      <c r="K482" s="6" t="s">
        <v>4</v>
      </c>
      <c r="L482" s="6" t="s">
        <v>388</v>
      </c>
      <c r="M482" s="6" t="s">
        <v>27189</v>
      </c>
      <c r="P482" s="5"/>
    </row>
    <row r="483" spans="1:16">
      <c r="A483" s="6" t="s">
        <v>44890</v>
      </c>
      <c r="B483" s="5" t="s">
        <v>9731</v>
      </c>
      <c r="C483" s="4" t="s">
        <v>32988</v>
      </c>
      <c r="D483" s="4" t="s">
        <v>57030</v>
      </c>
      <c r="E483" s="4" t="s">
        <v>57031</v>
      </c>
      <c r="H483" s="5" t="b">
        <v>0</v>
      </c>
      <c r="I483" s="6" t="s">
        <v>2</v>
      </c>
      <c r="J483" s="6" t="s">
        <v>3</v>
      </c>
      <c r="K483" s="6" t="s">
        <v>4</v>
      </c>
      <c r="L483" s="6" t="s">
        <v>389</v>
      </c>
      <c r="M483" s="6" t="s">
        <v>27702</v>
      </c>
      <c r="P483" s="5"/>
    </row>
    <row r="484" spans="1:16">
      <c r="A484" s="6" t="s">
        <v>44891</v>
      </c>
      <c r="B484" s="5" t="s">
        <v>9732</v>
      </c>
      <c r="C484" s="4" t="s">
        <v>32989</v>
      </c>
      <c r="D484" s="4" t="s">
        <v>57032</v>
      </c>
      <c r="E484" s="4" t="s">
        <v>57033</v>
      </c>
      <c r="H484" s="5" t="b">
        <v>0</v>
      </c>
      <c r="I484" s="6" t="s">
        <v>2</v>
      </c>
      <c r="J484" s="6" t="s">
        <v>3</v>
      </c>
      <c r="K484" s="6" t="s">
        <v>4</v>
      </c>
      <c r="M484" s="6" t="s">
        <v>25986</v>
      </c>
      <c r="P484" s="5"/>
    </row>
    <row r="485" spans="1:16">
      <c r="A485" s="6" t="s">
        <v>44892</v>
      </c>
      <c r="B485" s="5" t="s">
        <v>9733</v>
      </c>
      <c r="C485" s="4" t="s">
        <v>32990</v>
      </c>
      <c r="D485" s="4" t="s">
        <v>57034</v>
      </c>
      <c r="E485" s="4" t="s">
        <v>57035</v>
      </c>
      <c r="H485" s="5" t="b">
        <v>0</v>
      </c>
      <c r="I485" s="6" t="s">
        <v>2</v>
      </c>
      <c r="J485" s="6" t="s">
        <v>3</v>
      </c>
      <c r="K485" s="6" t="s">
        <v>4</v>
      </c>
      <c r="L485" s="6" t="s">
        <v>390</v>
      </c>
      <c r="M485" s="6" t="s">
        <v>26966</v>
      </c>
      <c r="P485" s="5"/>
    </row>
    <row r="486" spans="1:16">
      <c r="A486" s="6" t="s">
        <v>44893</v>
      </c>
      <c r="B486" s="5" t="s">
        <v>9734</v>
      </c>
      <c r="C486" s="4" t="s">
        <v>32991</v>
      </c>
      <c r="D486" s="4" t="s">
        <v>57036</v>
      </c>
      <c r="E486" s="4" t="s">
        <v>57037</v>
      </c>
      <c r="H486" s="5" t="b">
        <v>0</v>
      </c>
      <c r="I486" s="6" t="s">
        <v>2</v>
      </c>
      <c r="J486" s="6" t="s">
        <v>3</v>
      </c>
      <c r="K486" s="6" t="s">
        <v>4</v>
      </c>
      <c r="M486" s="6" t="s">
        <v>26034</v>
      </c>
      <c r="P486" s="5"/>
    </row>
    <row r="487" spans="1:16">
      <c r="A487" s="6" t="s">
        <v>44894</v>
      </c>
      <c r="B487" s="5" t="s">
        <v>9735</v>
      </c>
      <c r="C487" s="4" t="s">
        <v>32992</v>
      </c>
      <c r="D487" s="4" t="s">
        <v>57038</v>
      </c>
      <c r="E487" s="4" t="s">
        <v>57039</v>
      </c>
      <c r="H487" s="5" t="b">
        <v>0</v>
      </c>
      <c r="I487" s="6" t="s">
        <v>2</v>
      </c>
      <c r="J487" s="6" t="s">
        <v>3</v>
      </c>
      <c r="K487" s="6" t="s">
        <v>4</v>
      </c>
      <c r="L487" s="6" t="s">
        <v>391</v>
      </c>
      <c r="M487" s="6" t="s">
        <v>28066</v>
      </c>
      <c r="P487" s="5"/>
    </row>
    <row r="488" spans="1:16">
      <c r="A488" s="6" t="s">
        <v>44895</v>
      </c>
      <c r="B488" s="5" t="s">
        <v>9736</v>
      </c>
      <c r="C488" s="4" t="s">
        <v>32993</v>
      </c>
      <c r="D488" s="4" t="s">
        <v>57040</v>
      </c>
      <c r="E488" s="4" t="s">
        <v>57041</v>
      </c>
      <c r="H488" s="5" t="b">
        <v>0</v>
      </c>
      <c r="I488" s="6" t="s">
        <v>2</v>
      </c>
      <c r="J488" s="6" t="s">
        <v>3</v>
      </c>
      <c r="K488" s="6" t="s">
        <v>4</v>
      </c>
      <c r="L488" s="6" t="s">
        <v>392</v>
      </c>
      <c r="M488" s="6" t="s">
        <v>28496</v>
      </c>
      <c r="P488" s="5"/>
    </row>
    <row r="489" spans="1:16">
      <c r="A489" s="6" t="s">
        <v>44896</v>
      </c>
      <c r="B489" s="5" t="s">
        <v>9737</v>
      </c>
      <c r="C489" s="4" t="s">
        <v>32994</v>
      </c>
      <c r="D489" s="4" t="s">
        <v>57042</v>
      </c>
      <c r="E489" s="4" t="s">
        <v>57043</v>
      </c>
      <c r="H489" s="5" t="b">
        <v>0</v>
      </c>
      <c r="I489" s="6" t="s">
        <v>2</v>
      </c>
      <c r="J489" s="6" t="s">
        <v>3</v>
      </c>
      <c r="K489" s="6" t="s">
        <v>4</v>
      </c>
      <c r="L489" s="6" t="s">
        <v>393</v>
      </c>
      <c r="M489" s="6" t="s">
        <v>31731</v>
      </c>
      <c r="P489" s="5"/>
    </row>
    <row r="490" spans="1:16">
      <c r="A490" s="6" t="s">
        <v>44897</v>
      </c>
      <c r="B490" s="5" t="s">
        <v>9738</v>
      </c>
      <c r="C490" s="4" t="s">
        <v>32995</v>
      </c>
      <c r="D490" s="4" t="s">
        <v>57044</v>
      </c>
      <c r="E490" s="4" t="s">
        <v>57045</v>
      </c>
      <c r="H490" s="5" t="b">
        <v>0</v>
      </c>
      <c r="I490" s="6" t="s">
        <v>2</v>
      </c>
      <c r="J490" s="6" t="s">
        <v>3</v>
      </c>
      <c r="K490" s="6" t="s">
        <v>4</v>
      </c>
      <c r="M490" s="6" t="s">
        <v>25976</v>
      </c>
      <c r="P490" s="5"/>
    </row>
    <row r="491" spans="1:16">
      <c r="A491" s="6" t="s">
        <v>44898</v>
      </c>
      <c r="B491" s="5" t="s">
        <v>9739</v>
      </c>
      <c r="C491" s="4" t="s">
        <v>32996</v>
      </c>
      <c r="D491" s="4" t="s">
        <v>57046</v>
      </c>
      <c r="E491" s="4" t="s">
        <v>57047</v>
      </c>
      <c r="H491" s="5" t="b">
        <v>0</v>
      </c>
      <c r="I491" s="6" t="s">
        <v>2</v>
      </c>
      <c r="J491" s="6" t="s">
        <v>3</v>
      </c>
      <c r="K491" s="6" t="s">
        <v>4</v>
      </c>
      <c r="L491" s="6" t="s">
        <v>394</v>
      </c>
      <c r="M491" s="6" t="s">
        <v>24763</v>
      </c>
      <c r="P491" s="5"/>
    </row>
    <row r="492" spans="1:16">
      <c r="A492" s="6" t="s">
        <v>44899</v>
      </c>
      <c r="B492" s="5" t="s">
        <v>9740</v>
      </c>
      <c r="C492" s="4" t="s">
        <v>32997</v>
      </c>
      <c r="D492" s="4" t="s">
        <v>57048</v>
      </c>
      <c r="E492" s="4" t="s">
        <v>57049</v>
      </c>
      <c r="H492" s="5" t="b">
        <v>0</v>
      </c>
      <c r="I492" s="6" t="s">
        <v>2</v>
      </c>
      <c r="J492" s="6" t="s">
        <v>3</v>
      </c>
      <c r="K492" s="6" t="s">
        <v>4</v>
      </c>
      <c r="L492" s="6" t="s">
        <v>395</v>
      </c>
      <c r="M492" s="6" t="s">
        <v>22914</v>
      </c>
      <c r="P492" s="5"/>
    </row>
    <row r="493" spans="1:16">
      <c r="A493" s="6" t="s">
        <v>44900</v>
      </c>
      <c r="B493" s="5" t="s">
        <v>9741</v>
      </c>
      <c r="C493" s="4" t="s">
        <v>32998</v>
      </c>
      <c r="D493" s="4" t="s">
        <v>57050</v>
      </c>
      <c r="E493" s="4" t="s">
        <v>57051</v>
      </c>
      <c r="H493" s="5" t="b">
        <v>0</v>
      </c>
      <c r="I493" s="6" t="s">
        <v>2</v>
      </c>
      <c r="J493" s="6" t="s">
        <v>3</v>
      </c>
      <c r="K493" s="6" t="s">
        <v>4</v>
      </c>
      <c r="L493" s="6" t="s">
        <v>396</v>
      </c>
      <c r="M493" s="6" t="s">
        <v>29079</v>
      </c>
      <c r="P493" s="5"/>
    </row>
    <row r="494" spans="1:16">
      <c r="A494" s="6" t="s">
        <v>44901</v>
      </c>
      <c r="B494" s="5" t="s">
        <v>9742</v>
      </c>
      <c r="C494" s="4" t="s">
        <v>32999</v>
      </c>
      <c r="D494" s="4" t="s">
        <v>57052</v>
      </c>
      <c r="E494" s="4" t="s">
        <v>57053</v>
      </c>
      <c r="H494" s="5" t="b">
        <v>0</v>
      </c>
      <c r="I494" s="6" t="s">
        <v>2</v>
      </c>
      <c r="J494" s="6" t="s">
        <v>3</v>
      </c>
      <c r="K494" s="6" t="s">
        <v>4</v>
      </c>
      <c r="M494" s="6" t="s">
        <v>25906</v>
      </c>
      <c r="P494" s="5"/>
    </row>
    <row r="495" spans="1:16">
      <c r="A495" s="6" t="s">
        <v>44902</v>
      </c>
      <c r="B495" s="5" t="s">
        <v>9743</v>
      </c>
      <c r="C495" s="4" t="s">
        <v>33000</v>
      </c>
      <c r="D495" s="4" t="s">
        <v>57054</v>
      </c>
      <c r="E495" s="4" t="s">
        <v>57055</v>
      </c>
      <c r="H495" s="5" t="b">
        <v>0</v>
      </c>
      <c r="I495" s="6" t="s">
        <v>2</v>
      </c>
      <c r="J495" s="6" t="s">
        <v>3</v>
      </c>
      <c r="K495" s="6" t="s">
        <v>4</v>
      </c>
      <c r="M495" s="6" t="s">
        <v>22142</v>
      </c>
      <c r="P495" s="5"/>
    </row>
    <row r="496" spans="1:16">
      <c r="A496" s="6" t="s">
        <v>44903</v>
      </c>
      <c r="B496" s="5" t="s">
        <v>9744</v>
      </c>
      <c r="C496" s="4" t="s">
        <v>33001</v>
      </c>
      <c r="D496" s="4" t="s">
        <v>57056</v>
      </c>
      <c r="E496" s="4" t="s">
        <v>57057</v>
      </c>
      <c r="H496" s="5" t="b">
        <v>0</v>
      </c>
      <c r="I496" s="6" t="s">
        <v>2</v>
      </c>
      <c r="J496" s="6" t="s">
        <v>3</v>
      </c>
      <c r="K496" s="6" t="s">
        <v>4</v>
      </c>
      <c r="L496" s="6" t="s">
        <v>397</v>
      </c>
      <c r="M496" s="6" t="s">
        <v>32001</v>
      </c>
      <c r="P496" s="5"/>
    </row>
    <row r="497" spans="1:16">
      <c r="A497" s="6" t="s">
        <v>44904</v>
      </c>
      <c r="B497" s="5" t="s">
        <v>9745</v>
      </c>
      <c r="C497" s="4" t="s">
        <v>33002</v>
      </c>
      <c r="D497" s="4" t="s">
        <v>57058</v>
      </c>
      <c r="E497" s="4" t="s">
        <v>57059</v>
      </c>
      <c r="H497" s="5" t="b">
        <v>0</v>
      </c>
      <c r="I497" s="6" t="s">
        <v>2</v>
      </c>
      <c r="J497" s="6" t="s">
        <v>3</v>
      </c>
      <c r="K497" s="6" t="s">
        <v>4</v>
      </c>
      <c r="L497" s="6" t="s">
        <v>398</v>
      </c>
      <c r="M497" s="6" t="s">
        <v>23163</v>
      </c>
      <c r="P497" s="5"/>
    </row>
    <row r="498" spans="1:16">
      <c r="A498" s="6" t="s">
        <v>44905</v>
      </c>
      <c r="B498" s="5" t="s">
        <v>9746</v>
      </c>
      <c r="C498" s="4" t="s">
        <v>33003</v>
      </c>
      <c r="D498" s="4" t="s">
        <v>57060</v>
      </c>
      <c r="E498" s="4" t="s">
        <v>57061</v>
      </c>
      <c r="H498" s="5" t="b">
        <v>0</v>
      </c>
      <c r="I498" s="6" t="s">
        <v>2</v>
      </c>
      <c r="J498" s="6" t="s">
        <v>3</v>
      </c>
      <c r="K498" s="6" t="s">
        <v>4</v>
      </c>
      <c r="L498" s="6" t="s">
        <v>399</v>
      </c>
      <c r="M498" s="6" t="s">
        <v>26880</v>
      </c>
      <c r="P498" s="5"/>
    </row>
    <row r="499" spans="1:16">
      <c r="A499" s="6" t="s">
        <v>44906</v>
      </c>
      <c r="B499" s="5" t="s">
        <v>9747</v>
      </c>
      <c r="C499" s="4" t="s">
        <v>33004</v>
      </c>
      <c r="D499" s="4" t="s">
        <v>57062</v>
      </c>
      <c r="E499" s="4" t="s">
        <v>57063</v>
      </c>
      <c r="H499" s="5" t="b">
        <v>0</v>
      </c>
      <c r="I499" s="6" t="s">
        <v>2</v>
      </c>
      <c r="J499" s="6" t="s">
        <v>3</v>
      </c>
      <c r="K499" s="6" t="s">
        <v>4</v>
      </c>
      <c r="L499" s="6" t="s">
        <v>400</v>
      </c>
      <c r="M499" s="6" t="s">
        <v>32074</v>
      </c>
      <c r="P499" s="5"/>
    </row>
    <row r="500" spans="1:16">
      <c r="A500" s="6" t="s">
        <v>44907</v>
      </c>
      <c r="B500" s="5" t="s">
        <v>9748</v>
      </c>
      <c r="C500" s="4" t="s">
        <v>33005</v>
      </c>
      <c r="D500" s="4" t="s">
        <v>57064</v>
      </c>
      <c r="E500" s="4" t="s">
        <v>57065</v>
      </c>
      <c r="H500" s="5" t="b">
        <v>0</v>
      </c>
      <c r="I500" s="6" t="s">
        <v>2</v>
      </c>
      <c r="J500" s="6" t="s">
        <v>3</v>
      </c>
      <c r="K500" s="6" t="s">
        <v>4</v>
      </c>
      <c r="L500" s="6" t="s">
        <v>401</v>
      </c>
      <c r="M500" s="6" t="s">
        <v>31755</v>
      </c>
      <c r="P500" s="5"/>
    </row>
    <row r="501" spans="1:16">
      <c r="A501" s="6" t="s">
        <v>44908</v>
      </c>
      <c r="B501" s="5" t="s">
        <v>9749</v>
      </c>
      <c r="C501" s="4" t="s">
        <v>33006</v>
      </c>
      <c r="D501" s="4" t="s">
        <v>57066</v>
      </c>
      <c r="E501" s="4" t="s">
        <v>57067</v>
      </c>
      <c r="H501" s="5" t="b">
        <v>0</v>
      </c>
      <c r="I501" s="6" t="s">
        <v>2</v>
      </c>
      <c r="J501" s="6" t="s">
        <v>3</v>
      </c>
      <c r="K501" s="6" t="s">
        <v>4</v>
      </c>
      <c r="L501" s="6" t="s">
        <v>402</v>
      </c>
      <c r="M501" s="6" t="s">
        <v>27701</v>
      </c>
      <c r="P501" s="5"/>
    </row>
    <row r="502" spans="1:16">
      <c r="A502" s="6" t="s">
        <v>44909</v>
      </c>
      <c r="B502" s="5" t="s">
        <v>9750</v>
      </c>
      <c r="C502" s="4" t="s">
        <v>33007</v>
      </c>
      <c r="D502" s="4" t="s">
        <v>57068</v>
      </c>
      <c r="E502" s="4" t="s">
        <v>57069</v>
      </c>
      <c r="H502" s="5" t="b">
        <v>0</v>
      </c>
      <c r="I502" s="6" t="s">
        <v>2</v>
      </c>
      <c r="J502" s="6" t="s">
        <v>3</v>
      </c>
      <c r="K502" s="6" t="s">
        <v>4</v>
      </c>
      <c r="L502" s="6" t="s">
        <v>403</v>
      </c>
      <c r="M502" s="6" t="s">
        <v>32000</v>
      </c>
      <c r="P502" s="5"/>
    </row>
    <row r="503" spans="1:16">
      <c r="A503" s="6" t="s">
        <v>44910</v>
      </c>
      <c r="B503" s="5" t="s">
        <v>9751</v>
      </c>
      <c r="C503" s="4" t="s">
        <v>33008</v>
      </c>
      <c r="D503" s="4" t="s">
        <v>57070</v>
      </c>
      <c r="E503" s="4" t="s">
        <v>57071</v>
      </c>
      <c r="H503" s="5" t="b">
        <v>0</v>
      </c>
      <c r="I503" s="6" t="s">
        <v>2</v>
      </c>
      <c r="J503" s="6" t="s">
        <v>3</v>
      </c>
      <c r="K503" s="6" t="s">
        <v>4</v>
      </c>
      <c r="L503" s="6" t="s">
        <v>404</v>
      </c>
      <c r="M503" s="6" t="s">
        <v>31810</v>
      </c>
      <c r="P503" s="5"/>
    </row>
    <row r="504" spans="1:16">
      <c r="A504" s="6" t="s">
        <v>44911</v>
      </c>
      <c r="B504" s="5" t="s">
        <v>9752</v>
      </c>
      <c r="C504" s="4" t="s">
        <v>33009</v>
      </c>
      <c r="D504" s="4" t="s">
        <v>57072</v>
      </c>
      <c r="E504" s="4" t="s">
        <v>57073</v>
      </c>
      <c r="H504" s="5" t="b">
        <v>0</v>
      </c>
      <c r="I504" s="6" t="s">
        <v>2</v>
      </c>
      <c r="J504" s="6" t="s">
        <v>3</v>
      </c>
      <c r="K504" s="6" t="s">
        <v>4</v>
      </c>
      <c r="L504" s="6" t="s">
        <v>405</v>
      </c>
      <c r="M504" s="6" t="s">
        <v>26976</v>
      </c>
      <c r="P504" s="5"/>
    </row>
    <row r="505" spans="1:16">
      <c r="A505" s="6" t="s">
        <v>44912</v>
      </c>
      <c r="B505" s="5" t="s">
        <v>9753</v>
      </c>
      <c r="C505" s="4" t="s">
        <v>33010</v>
      </c>
      <c r="D505" s="4" t="s">
        <v>57074</v>
      </c>
      <c r="E505" s="4" t="s">
        <v>57075</v>
      </c>
      <c r="H505" s="5" t="b">
        <v>0</v>
      </c>
      <c r="I505" s="6" t="s">
        <v>2</v>
      </c>
      <c r="J505" s="6" t="s">
        <v>3</v>
      </c>
      <c r="K505" s="6" t="s">
        <v>4</v>
      </c>
      <c r="L505" s="6" t="s">
        <v>406</v>
      </c>
      <c r="M505" s="6" t="s">
        <v>31958</v>
      </c>
      <c r="P505" s="5"/>
    </row>
    <row r="506" spans="1:16">
      <c r="A506" s="6" t="s">
        <v>44913</v>
      </c>
      <c r="B506" s="5" t="s">
        <v>9754</v>
      </c>
      <c r="C506" s="4" t="s">
        <v>33011</v>
      </c>
      <c r="D506" s="4" t="s">
        <v>57076</v>
      </c>
      <c r="H506" s="5" t="b">
        <v>0</v>
      </c>
      <c r="I506" s="6" t="s">
        <v>2</v>
      </c>
      <c r="J506" s="6" t="s">
        <v>3</v>
      </c>
      <c r="K506" s="6" t="s">
        <v>4</v>
      </c>
      <c r="L506" s="6" t="s">
        <v>407</v>
      </c>
      <c r="M506" s="6" t="s">
        <v>26973</v>
      </c>
      <c r="P506" s="5"/>
    </row>
    <row r="507" spans="1:16">
      <c r="A507" s="6" t="s">
        <v>44914</v>
      </c>
      <c r="B507" s="5" t="s">
        <v>9755</v>
      </c>
      <c r="C507" s="4" t="s">
        <v>33012</v>
      </c>
      <c r="D507" s="4" t="s">
        <v>57077</v>
      </c>
      <c r="E507" s="4" t="s">
        <v>57078</v>
      </c>
      <c r="H507" s="5" t="b">
        <v>0</v>
      </c>
      <c r="I507" s="6" t="s">
        <v>2</v>
      </c>
      <c r="J507" s="6" t="s">
        <v>3</v>
      </c>
      <c r="K507" s="6" t="s">
        <v>4</v>
      </c>
      <c r="L507" s="6" t="s">
        <v>408</v>
      </c>
      <c r="M507" s="6" t="s">
        <v>26237</v>
      </c>
      <c r="P507" s="5"/>
    </row>
    <row r="508" spans="1:16">
      <c r="A508" s="6" t="s">
        <v>44915</v>
      </c>
      <c r="B508" s="5" t="s">
        <v>9756</v>
      </c>
      <c r="C508" s="4" t="s">
        <v>33013</v>
      </c>
      <c r="D508" s="4" t="s">
        <v>57079</v>
      </c>
      <c r="E508" s="4" t="s">
        <v>57080</v>
      </c>
      <c r="H508" s="5" t="b">
        <v>0</v>
      </c>
      <c r="I508" s="6" t="s">
        <v>2</v>
      </c>
      <c r="J508" s="6" t="s">
        <v>3</v>
      </c>
      <c r="K508" s="6" t="s">
        <v>4</v>
      </c>
      <c r="L508" s="6" t="s">
        <v>409</v>
      </c>
      <c r="M508" s="6" t="s">
        <v>31715</v>
      </c>
      <c r="P508" s="5"/>
    </row>
    <row r="509" spans="1:16">
      <c r="A509" s="6" t="s">
        <v>44916</v>
      </c>
      <c r="B509" s="5" t="s">
        <v>9757</v>
      </c>
      <c r="C509" s="4" t="s">
        <v>33014</v>
      </c>
      <c r="D509" s="4" t="s">
        <v>57081</v>
      </c>
      <c r="E509" s="4" t="s">
        <v>57082</v>
      </c>
      <c r="H509" s="5" t="b">
        <v>0</v>
      </c>
      <c r="I509" s="6" t="s">
        <v>2</v>
      </c>
      <c r="J509" s="6" t="s">
        <v>3</v>
      </c>
      <c r="K509" s="6" t="s">
        <v>4</v>
      </c>
      <c r="M509" s="6" t="s">
        <v>28400</v>
      </c>
      <c r="P509" s="5"/>
    </row>
    <row r="510" spans="1:16">
      <c r="A510" s="6" t="s">
        <v>44917</v>
      </c>
      <c r="B510" s="5" t="s">
        <v>9758</v>
      </c>
      <c r="C510" s="4" t="s">
        <v>33015</v>
      </c>
      <c r="D510" s="4" t="s">
        <v>57083</v>
      </c>
      <c r="E510" s="4" t="s">
        <v>57084</v>
      </c>
      <c r="H510" s="5" t="b">
        <v>0</v>
      </c>
      <c r="I510" s="6" t="s">
        <v>2</v>
      </c>
      <c r="J510" s="6" t="s">
        <v>3</v>
      </c>
      <c r="K510" s="6" t="s">
        <v>4</v>
      </c>
      <c r="L510" s="6" t="s">
        <v>410</v>
      </c>
      <c r="M510" s="6" t="s">
        <v>32077</v>
      </c>
      <c r="P510" s="5"/>
    </row>
    <row r="511" spans="1:16">
      <c r="A511" s="6" t="s">
        <v>44918</v>
      </c>
      <c r="B511" s="5" t="s">
        <v>9759</v>
      </c>
      <c r="C511" s="4" t="s">
        <v>33016</v>
      </c>
      <c r="D511" s="4" t="s">
        <v>57085</v>
      </c>
      <c r="E511" s="4" t="s">
        <v>57086</v>
      </c>
      <c r="H511" s="5" t="b">
        <v>0</v>
      </c>
      <c r="I511" s="6" t="s">
        <v>2</v>
      </c>
      <c r="J511" s="6" t="s">
        <v>3</v>
      </c>
      <c r="K511" s="6" t="s">
        <v>4</v>
      </c>
      <c r="L511" s="6" t="s">
        <v>411</v>
      </c>
      <c r="M511" s="6" t="s">
        <v>23309</v>
      </c>
      <c r="P511" s="5"/>
    </row>
    <row r="512" spans="1:16">
      <c r="A512" s="6" t="s">
        <v>44919</v>
      </c>
      <c r="B512" s="5" t="s">
        <v>9760</v>
      </c>
      <c r="C512" s="4" t="s">
        <v>33017</v>
      </c>
      <c r="D512" s="4" t="s">
        <v>57087</v>
      </c>
      <c r="E512" s="4" t="s">
        <v>57088</v>
      </c>
      <c r="H512" s="5" t="b">
        <v>0</v>
      </c>
      <c r="I512" s="6" t="s">
        <v>2</v>
      </c>
      <c r="J512" s="6" t="s">
        <v>3</v>
      </c>
      <c r="K512" s="6" t="s">
        <v>4</v>
      </c>
      <c r="L512" s="6" t="s">
        <v>412</v>
      </c>
      <c r="M512" s="6" t="s">
        <v>28323</v>
      </c>
      <c r="P512" s="5"/>
    </row>
    <row r="513" spans="1:16">
      <c r="A513" s="6" t="s">
        <v>44920</v>
      </c>
      <c r="B513" s="5" t="s">
        <v>9761</v>
      </c>
      <c r="C513" s="4" t="s">
        <v>33018</v>
      </c>
      <c r="D513" s="4" t="s">
        <v>57089</v>
      </c>
      <c r="E513" s="4" t="s">
        <v>57090</v>
      </c>
      <c r="H513" s="5" t="b">
        <v>0</v>
      </c>
      <c r="I513" s="6" t="s">
        <v>2</v>
      </c>
      <c r="J513" s="6" t="s">
        <v>3</v>
      </c>
      <c r="K513" s="6" t="s">
        <v>4</v>
      </c>
      <c r="L513" s="6" t="s">
        <v>413</v>
      </c>
      <c r="M513" s="6" t="s">
        <v>27629</v>
      </c>
      <c r="P513" s="5"/>
    </row>
    <row r="514" spans="1:16">
      <c r="A514" s="6" t="s">
        <v>44921</v>
      </c>
      <c r="B514" s="5" t="s">
        <v>9762</v>
      </c>
      <c r="C514" s="4" t="s">
        <v>33019</v>
      </c>
      <c r="D514" s="4" t="s">
        <v>57091</v>
      </c>
      <c r="E514" s="4" t="s">
        <v>57092</v>
      </c>
      <c r="H514" s="5" t="b">
        <v>0</v>
      </c>
      <c r="I514" s="6" t="s">
        <v>2</v>
      </c>
      <c r="J514" s="6" t="s">
        <v>3</v>
      </c>
      <c r="K514" s="6" t="s">
        <v>4</v>
      </c>
      <c r="L514" s="6" t="s">
        <v>414</v>
      </c>
      <c r="M514" s="6" t="s">
        <v>32061</v>
      </c>
      <c r="P514" s="5"/>
    </row>
    <row r="515" spans="1:16">
      <c r="A515" s="6" t="s">
        <v>44922</v>
      </c>
      <c r="B515" s="5" t="s">
        <v>9763</v>
      </c>
      <c r="C515" s="4" t="s">
        <v>33020</v>
      </c>
      <c r="D515" s="4" t="s">
        <v>57093</v>
      </c>
      <c r="E515" s="4" t="s">
        <v>57095</v>
      </c>
      <c r="H515" s="5" t="b">
        <v>0</v>
      </c>
      <c r="I515" s="6" t="s">
        <v>2</v>
      </c>
      <c r="J515" s="6" t="s">
        <v>3</v>
      </c>
      <c r="K515" s="6" t="s">
        <v>4</v>
      </c>
      <c r="L515" s="6" t="s">
        <v>415</v>
      </c>
      <c r="M515" s="6" t="s">
        <v>28703</v>
      </c>
      <c r="P515" s="5"/>
    </row>
    <row r="516" spans="1:16">
      <c r="A516" s="6" t="s">
        <v>44923</v>
      </c>
      <c r="B516" s="5" t="s">
        <v>9764</v>
      </c>
      <c r="C516" s="4" t="s">
        <v>33021</v>
      </c>
      <c r="D516" s="4" t="s">
        <v>57096</v>
      </c>
      <c r="E516" s="4" t="s">
        <v>57097</v>
      </c>
      <c r="H516" s="5" t="b">
        <v>0</v>
      </c>
      <c r="I516" s="6" t="s">
        <v>2</v>
      </c>
      <c r="J516" s="6" t="s">
        <v>3</v>
      </c>
      <c r="K516" s="6" t="s">
        <v>4</v>
      </c>
      <c r="L516" s="6" t="s">
        <v>416</v>
      </c>
      <c r="M516" s="6" t="s">
        <v>27244</v>
      </c>
      <c r="P516" s="5"/>
    </row>
    <row r="517" spans="1:16">
      <c r="A517" s="6" t="s">
        <v>44924</v>
      </c>
      <c r="B517" s="5" t="s">
        <v>9765</v>
      </c>
      <c r="C517" s="4" t="s">
        <v>33022</v>
      </c>
      <c r="D517" s="4" t="s">
        <v>57098</v>
      </c>
      <c r="E517" s="4" t="s">
        <v>57099</v>
      </c>
      <c r="H517" s="5" t="b">
        <v>0</v>
      </c>
      <c r="I517" s="6" t="s">
        <v>2</v>
      </c>
      <c r="J517" s="6" t="s">
        <v>3</v>
      </c>
      <c r="K517" s="6" t="s">
        <v>4</v>
      </c>
      <c r="M517" s="6" t="s">
        <v>31713</v>
      </c>
      <c r="P517" s="5"/>
    </row>
    <row r="518" spans="1:16">
      <c r="A518" s="6" t="s">
        <v>44677</v>
      </c>
      <c r="B518" s="5" t="s">
        <v>9766</v>
      </c>
      <c r="C518" s="4" t="s">
        <v>33023</v>
      </c>
      <c r="D518" s="4" t="s">
        <v>56594</v>
      </c>
      <c r="E518" s="4" t="s">
        <v>56595</v>
      </c>
      <c r="H518" s="5" t="b">
        <v>0</v>
      </c>
      <c r="I518" s="6" t="s">
        <v>2</v>
      </c>
      <c r="J518" s="6" t="s">
        <v>3</v>
      </c>
      <c r="K518" s="6" t="s">
        <v>4</v>
      </c>
      <c r="M518" s="6" t="s">
        <v>27872</v>
      </c>
      <c r="P518" s="5"/>
    </row>
    <row r="519" spans="1:16">
      <c r="A519" s="6" t="s">
        <v>44925</v>
      </c>
      <c r="B519" s="5" t="s">
        <v>9767</v>
      </c>
      <c r="C519" s="4" t="s">
        <v>33024</v>
      </c>
      <c r="D519" s="4" t="s">
        <v>57100</v>
      </c>
      <c r="E519" s="4" t="s">
        <v>57102</v>
      </c>
      <c r="H519" s="5" t="b">
        <v>0</v>
      </c>
      <c r="I519" s="6" t="s">
        <v>2</v>
      </c>
      <c r="J519" s="6" t="s">
        <v>3</v>
      </c>
      <c r="K519" s="6" t="s">
        <v>4</v>
      </c>
      <c r="M519" s="6" t="s">
        <v>28841</v>
      </c>
      <c r="P519" s="5"/>
    </row>
    <row r="520" spans="1:16">
      <c r="A520" s="6" t="s">
        <v>44926</v>
      </c>
      <c r="B520" s="5" t="s">
        <v>9768</v>
      </c>
      <c r="C520" s="4" t="s">
        <v>33025</v>
      </c>
      <c r="D520" s="4" t="s">
        <v>57103</v>
      </c>
      <c r="E520" s="4" t="s">
        <v>57104</v>
      </c>
      <c r="H520" s="5" t="b">
        <v>0</v>
      </c>
      <c r="I520" s="6" t="s">
        <v>2</v>
      </c>
      <c r="J520" s="6" t="s">
        <v>3</v>
      </c>
      <c r="K520" s="6" t="s">
        <v>4</v>
      </c>
      <c r="L520" s="6" t="s">
        <v>417</v>
      </c>
      <c r="M520" s="6" t="s">
        <v>30794</v>
      </c>
      <c r="P520" s="5"/>
    </row>
    <row r="521" spans="1:16">
      <c r="A521" s="6" t="s">
        <v>44927</v>
      </c>
      <c r="B521" s="5" t="s">
        <v>9769</v>
      </c>
      <c r="C521" s="4" t="s">
        <v>33026</v>
      </c>
      <c r="D521" s="4" t="s">
        <v>57105</v>
      </c>
      <c r="E521" s="4" t="s">
        <v>57106</v>
      </c>
      <c r="H521" s="5" t="b">
        <v>0</v>
      </c>
      <c r="I521" s="6" t="s">
        <v>2</v>
      </c>
      <c r="J521" s="6" t="s">
        <v>3</v>
      </c>
      <c r="K521" s="6" t="s">
        <v>4</v>
      </c>
      <c r="L521" s="6" t="s">
        <v>418</v>
      </c>
      <c r="M521" s="6" t="s">
        <v>31952</v>
      </c>
      <c r="P521" s="5"/>
    </row>
    <row r="522" spans="1:16">
      <c r="A522" s="6" t="s">
        <v>44928</v>
      </c>
      <c r="B522" s="5" t="s">
        <v>9770</v>
      </c>
      <c r="C522" s="4" t="s">
        <v>33027</v>
      </c>
      <c r="D522" s="4" t="s">
        <v>57107</v>
      </c>
      <c r="E522" s="4" t="s">
        <v>57108</v>
      </c>
      <c r="H522" s="5" t="b">
        <v>0</v>
      </c>
      <c r="I522" s="6" t="s">
        <v>2</v>
      </c>
      <c r="J522" s="6" t="s">
        <v>3</v>
      </c>
      <c r="K522" s="6" t="s">
        <v>4</v>
      </c>
      <c r="L522" s="6" t="s">
        <v>419</v>
      </c>
      <c r="M522" s="6" t="s">
        <v>29328</v>
      </c>
      <c r="P522" s="5"/>
    </row>
    <row r="523" spans="1:16">
      <c r="A523" s="6" t="s">
        <v>44929</v>
      </c>
      <c r="B523" s="5" t="s">
        <v>9771</v>
      </c>
      <c r="C523" s="4" t="s">
        <v>33028</v>
      </c>
      <c r="D523" s="4" t="s">
        <v>57109</v>
      </c>
      <c r="E523" s="4" t="s">
        <v>57110</v>
      </c>
      <c r="H523" s="5" t="b">
        <v>0</v>
      </c>
      <c r="I523" s="6" t="s">
        <v>2</v>
      </c>
      <c r="J523" s="6" t="s">
        <v>3</v>
      </c>
      <c r="K523" s="6" t="s">
        <v>4</v>
      </c>
      <c r="L523" s="6" t="s">
        <v>420</v>
      </c>
      <c r="M523" s="6" t="s">
        <v>28219</v>
      </c>
      <c r="P523" s="5"/>
    </row>
    <row r="524" spans="1:16">
      <c r="A524" s="6" t="s">
        <v>44930</v>
      </c>
      <c r="B524" s="5" t="s">
        <v>9772</v>
      </c>
      <c r="C524" s="4" t="s">
        <v>33029</v>
      </c>
      <c r="D524" s="4" t="s">
        <v>57111</v>
      </c>
      <c r="E524" s="4" t="s">
        <v>57112</v>
      </c>
      <c r="H524" s="5" t="b">
        <v>0</v>
      </c>
      <c r="I524" s="6" t="s">
        <v>2</v>
      </c>
      <c r="J524" s="6" t="s">
        <v>3</v>
      </c>
      <c r="K524" s="6" t="s">
        <v>4</v>
      </c>
      <c r="L524" s="6" t="s">
        <v>421</v>
      </c>
      <c r="M524" s="6" t="s">
        <v>23319</v>
      </c>
      <c r="P524" s="5"/>
    </row>
    <row r="525" spans="1:16">
      <c r="A525" s="6" t="s">
        <v>44931</v>
      </c>
      <c r="B525" s="5" t="s">
        <v>9773</v>
      </c>
      <c r="C525" s="4" t="s">
        <v>33030</v>
      </c>
      <c r="D525" s="4" t="s">
        <v>57113</v>
      </c>
      <c r="E525" s="4" t="s">
        <v>57114</v>
      </c>
      <c r="H525" s="5" t="b">
        <v>0</v>
      </c>
      <c r="I525" s="6" t="s">
        <v>2</v>
      </c>
      <c r="J525" s="6" t="s">
        <v>3</v>
      </c>
      <c r="K525" s="6" t="s">
        <v>4</v>
      </c>
      <c r="L525" s="6" t="s">
        <v>422</v>
      </c>
      <c r="M525" s="6" t="s">
        <v>31857</v>
      </c>
      <c r="P525" s="5"/>
    </row>
    <row r="526" spans="1:16">
      <c r="A526" s="6" t="s">
        <v>44932</v>
      </c>
      <c r="B526" s="5" t="s">
        <v>9774</v>
      </c>
      <c r="C526" s="4" t="s">
        <v>33031</v>
      </c>
      <c r="D526" s="4" t="s">
        <v>57115</v>
      </c>
      <c r="E526" s="4" t="s">
        <v>57116</v>
      </c>
      <c r="H526" s="5" t="b">
        <v>0</v>
      </c>
      <c r="I526" s="6" t="s">
        <v>2</v>
      </c>
      <c r="J526" s="6" t="s">
        <v>3</v>
      </c>
      <c r="K526" s="6" t="s">
        <v>4</v>
      </c>
      <c r="L526" s="6" t="s">
        <v>423</v>
      </c>
      <c r="M526" s="6" t="s">
        <v>31909</v>
      </c>
      <c r="P526" s="5"/>
    </row>
    <row r="527" spans="1:16">
      <c r="A527" s="6" t="s">
        <v>44933</v>
      </c>
      <c r="B527" s="5" t="s">
        <v>9775</v>
      </c>
      <c r="C527" s="4" t="s">
        <v>33032</v>
      </c>
      <c r="D527" s="4" t="s">
        <v>57117</v>
      </c>
      <c r="E527" s="4" t="s">
        <v>57118</v>
      </c>
      <c r="H527" s="5" t="b">
        <v>0</v>
      </c>
      <c r="I527" s="6" t="s">
        <v>2</v>
      </c>
      <c r="J527" s="6" t="s">
        <v>3</v>
      </c>
      <c r="K527" s="6" t="s">
        <v>4</v>
      </c>
      <c r="L527" s="6" t="s">
        <v>424</v>
      </c>
      <c r="M527" s="6" t="s">
        <v>29890</v>
      </c>
      <c r="P527" s="5"/>
    </row>
    <row r="528" spans="1:16">
      <c r="A528" s="6" t="s">
        <v>44934</v>
      </c>
      <c r="B528" s="5" t="s">
        <v>9776</v>
      </c>
      <c r="C528" s="4" t="s">
        <v>33033</v>
      </c>
      <c r="D528" s="4" t="s">
        <v>57119</v>
      </c>
      <c r="E528" s="4" t="s">
        <v>57120</v>
      </c>
      <c r="H528" s="5" t="b">
        <v>0</v>
      </c>
      <c r="I528" s="6" t="s">
        <v>2</v>
      </c>
      <c r="J528" s="6" t="s">
        <v>3</v>
      </c>
      <c r="K528" s="6" t="s">
        <v>4</v>
      </c>
      <c r="L528" s="6" t="s">
        <v>425</v>
      </c>
      <c r="M528" s="6" t="s">
        <v>31473</v>
      </c>
      <c r="P528" s="5"/>
    </row>
    <row r="529" spans="1:16">
      <c r="A529" s="6" t="s">
        <v>44935</v>
      </c>
      <c r="B529" s="5" t="s">
        <v>9777</v>
      </c>
      <c r="C529" s="4" t="s">
        <v>33034</v>
      </c>
      <c r="D529" s="4" t="s">
        <v>57121</v>
      </c>
      <c r="E529" s="4" t="s">
        <v>57122</v>
      </c>
      <c r="H529" s="5" t="b">
        <v>0</v>
      </c>
      <c r="I529" s="6" t="s">
        <v>2</v>
      </c>
      <c r="J529" s="6" t="s">
        <v>3</v>
      </c>
      <c r="K529" s="6" t="s">
        <v>4</v>
      </c>
      <c r="L529" s="6" t="s">
        <v>426</v>
      </c>
      <c r="M529" s="6" t="s">
        <v>25583</v>
      </c>
      <c r="P529" s="5"/>
    </row>
    <row r="530" spans="1:16">
      <c r="A530" s="6" t="s">
        <v>44936</v>
      </c>
      <c r="B530" s="5" t="s">
        <v>9778</v>
      </c>
      <c r="C530" s="4" t="s">
        <v>33035</v>
      </c>
      <c r="D530" s="4" t="s">
        <v>57123</v>
      </c>
      <c r="E530" s="4" t="s">
        <v>57124</v>
      </c>
      <c r="H530" s="5" t="b">
        <v>0</v>
      </c>
      <c r="I530" s="6" t="s">
        <v>2</v>
      </c>
      <c r="J530" s="6" t="s">
        <v>3</v>
      </c>
      <c r="K530" s="6" t="s">
        <v>4</v>
      </c>
      <c r="L530" s="6" t="s">
        <v>427</v>
      </c>
      <c r="M530" s="6" t="s">
        <v>24826</v>
      </c>
      <c r="P530" s="5"/>
    </row>
    <row r="531" spans="1:16">
      <c r="A531" s="6" t="s">
        <v>44937</v>
      </c>
      <c r="B531" s="5" t="s">
        <v>9779</v>
      </c>
      <c r="C531" s="4" t="s">
        <v>33036</v>
      </c>
      <c r="D531" s="4" t="s">
        <v>57125</v>
      </c>
      <c r="E531" s="4" t="s">
        <v>57126</v>
      </c>
      <c r="H531" s="5" t="b">
        <v>0</v>
      </c>
      <c r="I531" s="6" t="s">
        <v>2</v>
      </c>
      <c r="J531" s="6" t="s">
        <v>3</v>
      </c>
      <c r="K531" s="6" t="s">
        <v>4</v>
      </c>
      <c r="L531" s="6" t="s">
        <v>428</v>
      </c>
      <c r="M531" s="6" t="s">
        <v>30041</v>
      </c>
      <c r="P531" s="5"/>
    </row>
    <row r="532" spans="1:16">
      <c r="A532" s="6" t="s">
        <v>44938</v>
      </c>
      <c r="B532" s="5" t="s">
        <v>9780</v>
      </c>
      <c r="C532" s="4" t="s">
        <v>33037</v>
      </c>
      <c r="D532" s="4" t="s">
        <v>57127</v>
      </c>
      <c r="E532" s="4" t="s">
        <v>57128</v>
      </c>
      <c r="H532" s="5" t="b">
        <v>0</v>
      </c>
      <c r="I532" s="6" t="s">
        <v>2</v>
      </c>
      <c r="J532" s="6" t="s">
        <v>3</v>
      </c>
      <c r="K532" s="6" t="s">
        <v>4</v>
      </c>
      <c r="L532" s="6" t="s">
        <v>429</v>
      </c>
      <c r="M532" s="6" t="s">
        <v>27781</v>
      </c>
      <c r="P532" s="5"/>
    </row>
    <row r="533" spans="1:16">
      <c r="A533" s="6" t="s">
        <v>44939</v>
      </c>
      <c r="B533" s="5" t="s">
        <v>9781</v>
      </c>
      <c r="C533" s="4" t="s">
        <v>33038</v>
      </c>
      <c r="D533" s="4" t="s">
        <v>57129</v>
      </c>
      <c r="E533" s="4" t="s">
        <v>57130</v>
      </c>
      <c r="H533" s="5" t="b">
        <v>0</v>
      </c>
      <c r="I533" s="6" t="s">
        <v>2</v>
      </c>
      <c r="J533" s="6" t="s">
        <v>3</v>
      </c>
      <c r="K533" s="6" t="s">
        <v>4</v>
      </c>
      <c r="M533" s="6" t="s">
        <v>26035</v>
      </c>
      <c r="P533" s="5"/>
    </row>
    <row r="534" spans="1:16">
      <c r="A534" s="6" t="s">
        <v>44817</v>
      </c>
      <c r="B534" s="5" t="s">
        <v>9782</v>
      </c>
      <c r="C534" s="4" t="s">
        <v>33039</v>
      </c>
      <c r="D534" s="4" t="s">
        <v>56883</v>
      </c>
      <c r="E534" s="4" t="s">
        <v>56884</v>
      </c>
      <c r="H534" s="5" t="b">
        <v>0</v>
      </c>
      <c r="I534" s="6" t="s">
        <v>2</v>
      </c>
      <c r="J534" s="6" t="s">
        <v>3</v>
      </c>
      <c r="K534" s="6" t="s">
        <v>4</v>
      </c>
      <c r="L534" s="6" t="s">
        <v>337</v>
      </c>
      <c r="M534" s="6" t="s">
        <v>27838</v>
      </c>
      <c r="P534" s="5"/>
    </row>
    <row r="535" spans="1:16">
      <c r="A535" s="6" t="s">
        <v>44940</v>
      </c>
      <c r="B535" s="5" t="s">
        <v>9783</v>
      </c>
      <c r="C535" s="4" t="s">
        <v>57131</v>
      </c>
      <c r="D535" s="4" t="s">
        <v>57132</v>
      </c>
      <c r="E535" s="4" t="s">
        <v>57133</v>
      </c>
      <c r="H535" s="5" t="b">
        <v>0</v>
      </c>
      <c r="I535" s="6" t="s">
        <v>2</v>
      </c>
      <c r="J535" s="6" t="s">
        <v>3</v>
      </c>
      <c r="K535" s="6" t="s">
        <v>4</v>
      </c>
      <c r="L535" s="6" t="s">
        <v>430</v>
      </c>
      <c r="M535" s="6" t="s">
        <v>30880</v>
      </c>
      <c r="P535" s="5"/>
    </row>
    <row r="536" spans="1:16">
      <c r="A536" s="6" t="s">
        <v>44941</v>
      </c>
      <c r="B536" s="5" t="s">
        <v>9784</v>
      </c>
      <c r="C536" s="4" t="s">
        <v>40633</v>
      </c>
      <c r="D536" s="4" t="s">
        <v>57134</v>
      </c>
      <c r="E536" s="4" t="s">
        <v>57135</v>
      </c>
      <c r="H536" s="5" t="b">
        <v>0</v>
      </c>
      <c r="I536" s="6" t="s">
        <v>2</v>
      </c>
      <c r="J536" s="6" t="s">
        <v>3</v>
      </c>
      <c r="K536" s="6" t="s">
        <v>4</v>
      </c>
      <c r="L536" s="6" t="s">
        <v>431</v>
      </c>
      <c r="M536" s="6" t="s">
        <v>31925</v>
      </c>
      <c r="P536" s="5"/>
    </row>
    <row r="537" spans="1:16">
      <c r="A537" s="6" t="s">
        <v>44942</v>
      </c>
      <c r="B537" s="5" t="s">
        <v>9785</v>
      </c>
      <c r="C537" s="4" t="s">
        <v>39925</v>
      </c>
      <c r="D537" s="4" t="s">
        <v>57136</v>
      </c>
      <c r="E537" s="4" t="s">
        <v>57138</v>
      </c>
      <c r="H537" s="5" t="b">
        <v>0</v>
      </c>
      <c r="I537" s="6" t="s">
        <v>2</v>
      </c>
      <c r="J537" s="6" t="s">
        <v>3</v>
      </c>
      <c r="K537" s="6" t="s">
        <v>4</v>
      </c>
      <c r="L537" s="6" t="s">
        <v>432</v>
      </c>
      <c r="M537" s="6" t="s">
        <v>30789</v>
      </c>
      <c r="P537" s="5"/>
    </row>
    <row r="538" spans="1:16">
      <c r="A538" s="6" t="s">
        <v>44943</v>
      </c>
      <c r="B538" s="5" t="s">
        <v>9786</v>
      </c>
      <c r="C538" s="4" t="s">
        <v>33043</v>
      </c>
      <c r="D538" s="4" t="s">
        <v>57139</v>
      </c>
      <c r="E538" s="4" t="s">
        <v>57140</v>
      </c>
      <c r="H538" s="5" t="b">
        <v>0</v>
      </c>
      <c r="I538" s="6" t="s">
        <v>2</v>
      </c>
      <c r="J538" s="6" t="s">
        <v>3</v>
      </c>
      <c r="K538" s="6" t="s">
        <v>4</v>
      </c>
      <c r="L538" s="6" t="s">
        <v>433</v>
      </c>
      <c r="M538" s="6" t="s">
        <v>31868</v>
      </c>
      <c r="P538" s="5"/>
    </row>
    <row r="539" spans="1:16">
      <c r="A539" s="6" t="s">
        <v>44944</v>
      </c>
      <c r="B539" s="5" t="s">
        <v>9787</v>
      </c>
      <c r="C539" s="4" t="s">
        <v>33044</v>
      </c>
      <c r="D539" s="4" t="s">
        <v>57141</v>
      </c>
      <c r="E539" s="4" t="s">
        <v>57142</v>
      </c>
      <c r="H539" s="5" t="b">
        <v>0</v>
      </c>
      <c r="I539" s="6" t="s">
        <v>2</v>
      </c>
      <c r="J539" s="6" t="s">
        <v>3</v>
      </c>
      <c r="K539" s="6" t="s">
        <v>4</v>
      </c>
      <c r="L539" s="6" t="s">
        <v>434</v>
      </c>
      <c r="M539" s="6" t="s">
        <v>27234</v>
      </c>
      <c r="P539" s="5"/>
    </row>
    <row r="540" spans="1:16">
      <c r="A540" s="6" t="s">
        <v>44945</v>
      </c>
      <c r="B540" s="5" t="s">
        <v>9788</v>
      </c>
      <c r="C540" s="4" t="s">
        <v>33045</v>
      </c>
      <c r="D540" s="4" t="s">
        <v>57143</v>
      </c>
      <c r="E540" s="4" t="s">
        <v>57144</v>
      </c>
      <c r="H540" s="5" t="b">
        <v>0</v>
      </c>
      <c r="I540" s="6" t="s">
        <v>2</v>
      </c>
      <c r="J540" s="6" t="s">
        <v>3</v>
      </c>
      <c r="K540" s="6" t="s">
        <v>4</v>
      </c>
      <c r="L540" s="6" t="s">
        <v>435</v>
      </c>
      <c r="M540" s="6" t="s">
        <v>26318</v>
      </c>
      <c r="P540" s="5"/>
    </row>
    <row r="541" spans="1:16">
      <c r="A541" s="6" t="s">
        <v>44946</v>
      </c>
      <c r="B541" s="5" t="s">
        <v>9789</v>
      </c>
      <c r="C541" s="4" t="s">
        <v>57145</v>
      </c>
      <c r="D541" s="4" t="s">
        <v>57146</v>
      </c>
      <c r="E541" s="4" t="s">
        <v>57148</v>
      </c>
      <c r="H541" s="5" t="b">
        <v>0</v>
      </c>
      <c r="I541" s="6" t="s">
        <v>2</v>
      </c>
      <c r="J541" s="6" t="s">
        <v>3</v>
      </c>
      <c r="K541" s="6" t="s">
        <v>4</v>
      </c>
      <c r="L541" s="6" t="s">
        <v>436</v>
      </c>
      <c r="M541" s="6" t="s">
        <v>55896</v>
      </c>
      <c r="P541" s="5"/>
    </row>
    <row r="542" spans="1:16">
      <c r="A542" s="6" t="s">
        <v>44947</v>
      </c>
      <c r="B542" s="5" t="s">
        <v>9790</v>
      </c>
      <c r="C542" s="4" t="s">
        <v>33047</v>
      </c>
      <c r="D542" s="4" t="s">
        <v>57149</v>
      </c>
      <c r="E542" s="4" t="s">
        <v>57150</v>
      </c>
      <c r="H542" s="5" t="b">
        <v>0</v>
      </c>
      <c r="I542" s="6" t="s">
        <v>2</v>
      </c>
      <c r="J542" s="6" t="s">
        <v>3</v>
      </c>
      <c r="K542" s="6" t="s">
        <v>4</v>
      </c>
      <c r="L542" s="6" t="s">
        <v>437</v>
      </c>
      <c r="M542" s="6" t="s">
        <v>25266</v>
      </c>
      <c r="P542" s="5"/>
    </row>
    <row r="543" spans="1:16">
      <c r="A543" s="6" t="s">
        <v>44709</v>
      </c>
      <c r="B543" s="5" t="s">
        <v>9791</v>
      </c>
      <c r="C543" s="4" t="s">
        <v>32805</v>
      </c>
      <c r="D543" s="4" t="s">
        <v>56661</v>
      </c>
      <c r="E543" s="4" t="s">
        <v>56662</v>
      </c>
      <c r="H543" s="5" t="b">
        <v>0</v>
      </c>
      <c r="I543" s="6" t="s">
        <v>2</v>
      </c>
      <c r="J543" s="6" t="s">
        <v>3</v>
      </c>
      <c r="K543" s="6" t="s">
        <v>4</v>
      </c>
      <c r="L543" s="6" t="s">
        <v>254</v>
      </c>
      <c r="M543" s="6" t="s">
        <v>28361</v>
      </c>
      <c r="P543" s="5"/>
    </row>
    <row r="544" spans="1:16">
      <c r="A544" s="6" t="s">
        <v>44948</v>
      </c>
      <c r="B544" s="5" t="s">
        <v>9792</v>
      </c>
      <c r="C544" s="4" t="s">
        <v>33049</v>
      </c>
      <c r="D544" s="4" t="s">
        <v>57151</v>
      </c>
      <c r="E544" s="4" t="s">
        <v>57152</v>
      </c>
      <c r="H544" s="5" t="b">
        <v>0</v>
      </c>
      <c r="I544" s="6" t="s">
        <v>2</v>
      </c>
      <c r="J544" s="6" t="s">
        <v>3</v>
      </c>
      <c r="K544" s="6" t="s">
        <v>4</v>
      </c>
      <c r="L544" s="6" t="s">
        <v>438</v>
      </c>
      <c r="M544" s="6" t="s">
        <v>31977</v>
      </c>
      <c r="P544" s="5"/>
    </row>
    <row r="545" spans="1:16">
      <c r="A545" s="6" t="s">
        <v>44949</v>
      </c>
      <c r="B545" s="5" t="s">
        <v>9793</v>
      </c>
      <c r="C545" s="4" t="s">
        <v>33050</v>
      </c>
      <c r="D545" s="4" t="s">
        <v>57153</v>
      </c>
      <c r="E545" s="4" t="s">
        <v>57154</v>
      </c>
      <c r="H545" s="5" t="b">
        <v>0</v>
      </c>
      <c r="I545" s="6" t="s">
        <v>2</v>
      </c>
      <c r="J545" s="6" t="s">
        <v>3</v>
      </c>
      <c r="K545" s="6" t="s">
        <v>4</v>
      </c>
      <c r="L545" s="6" t="s">
        <v>439</v>
      </c>
      <c r="M545" s="6" t="s">
        <v>31824</v>
      </c>
      <c r="P545" s="5"/>
    </row>
    <row r="546" spans="1:16">
      <c r="A546" s="6" t="s">
        <v>44950</v>
      </c>
      <c r="B546" s="5" t="s">
        <v>9794</v>
      </c>
      <c r="C546" s="4" t="s">
        <v>33051</v>
      </c>
      <c r="D546" s="4" t="s">
        <v>57155</v>
      </c>
      <c r="E546" s="4" t="s">
        <v>57156</v>
      </c>
      <c r="H546" s="5" t="b">
        <v>0</v>
      </c>
      <c r="I546" s="6" t="s">
        <v>2</v>
      </c>
      <c r="J546" s="6" t="s">
        <v>3</v>
      </c>
      <c r="K546" s="6" t="s">
        <v>4</v>
      </c>
      <c r="L546" s="6" t="s">
        <v>440</v>
      </c>
      <c r="M546" s="6" t="s">
        <v>22056</v>
      </c>
      <c r="P546" s="5"/>
    </row>
    <row r="547" spans="1:16">
      <c r="A547" s="6" t="s">
        <v>44951</v>
      </c>
      <c r="B547" s="5" t="s">
        <v>9795</v>
      </c>
      <c r="C547" s="4" t="s">
        <v>33052</v>
      </c>
      <c r="D547" s="4" t="s">
        <v>57157</v>
      </c>
      <c r="E547" s="4" t="s">
        <v>57158</v>
      </c>
      <c r="H547" s="5" t="b">
        <v>0</v>
      </c>
      <c r="I547" s="6" t="s">
        <v>2</v>
      </c>
      <c r="J547" s="6" t="s">
        <v>3</v>
      </c>
      <c r="K547" s="6" t="s">
        <v>4</v>
      </c>
      <c r="M547" s="6" t="s">
        <v>31792</v>
      </c>
      <c r="P547" s="5"/>
    </row>
    <row r="548" spans="1:16">
      <c r="A548" s="6" t="s">
        <v>44952</v>
      </c>
      <c r="B548" s="5" t="s">
        <v>9796</v>
      </c>
      <c r="C548" s="4" t="s">
        <v>33053</v>
      </c>
      <c r="D548" s="4" t="s">
        <v>57159</v>
      </c>
      <c r="E548" s="4" t="s">
        <v>57160</v>
      </c>
      <c r="H548" s="5" t="b">
        <v>0</v>
      </c>
      <c r="I548" s="6" t="s">
        <v>2</v>
      </c>
      <c r="J548" s="6" t="s">
        <v>3</v>
      </c>
      <c r="K548" s="6" t="s">
        <v>4</v>
      </c>
      <c r="L548" s="6" t="s">
        <v>441</v>
      </c>
      <c r="M548" s="6" t="s">
        <v>22408</v>
      </c>
      <c r="P548" s="5"/>
    </row>
    <row r="549" spans="1:16">
      <c r="A549" s="6" t="s">
        <v>44953</v>
      </c>
      <c r="B549" s="5" t="s">
        <v>9797</v>
      </c>
      <c r="C549" s="4" t="s">
        <v>33054</v>
      </c>
      <c r="D549" s="4" t="s">
        <v>57161</v>
      </c>
      <c r="E549" s="4" t="s">
        <v>57162</v>
      </c>
      <c r="H549" s="5" t="b">
        <v>0</v>
      </c>
      <c r="I549" s="6" t="s">
        <v>2</v>
      </c>
      <c r="J549" s="6" t="s">
        <v>3</v>
      </c>
      <c r="K549" s="6" t="s">
        <v>4</v>
      </c>
      <c r="M549" s="6" t="s">
        <v>22964</v>
      </c>
      <c r="P549" s="5"/>
    </row>
    <row r="550" spans="1:16">
      <c r="A550" s="6" t="s">
        <v>44954</v>
      </c>
      <c r="B550" s="5" t="s">
        <v>9798</v>
      </c>
      <c r="C550" s="4" t="s">
        <v>33055</v>
      </c>
      <c r="D550" s="4" t="s">
        <v>57163</v>
      </c>
      <c r="E550" s="4" t="s">
        <v>57164</v>
      </c>
      <c r="H550" s="5" t="b">
        <v>0</v>
      </c>
      <c r="I550" s="6" t="s">
        <v>2</v>
      </c>
      <c r="J550" s="6" t="s">
        <v>3</v>
      </c>
      <c r="K550" s="6" t="s">
        <v>4</v>
      </c>
      <c r="M550" s="6" t="s">
        <v>44351</v>
      </c>
      <c r="P550" s="5"/>
    </row>
    <row r="551" spans="1:16">
      <c r="A551" s="6" t="s">
        <v>44955</v>
      </c>
      <c r="B551" s="5" t="s">
        <v>9799</v>
      </c>
      <c r="C551" s="4" t="s">
        <v>33056</v>
      </c>
      <c r="D551" s="4" t="s">
        <v>57165</v>
      </c>
      <c r="E551" s="4" t="s">
        <v>57166</v>
      </c>
      <c r="H551" s="5" t="b">
        <v>0</v>
      </c>
      <c r="I551" s="6" t="s">
        <v>2</v>
      </c>
      <c r="J551" s="6" t="s">
        <v>3</v>
      </c>
      <c r="K551" s="6" t="s">
        <v>4</v>
      </c>
      <c r="L551" s="6" t="s">
        <v>442</v>
      </c>
      <c r="M551" s="6" t="s">
        <v>31856</v>
      </c>
      <c r="P551" s="5"/>
    </row>
    <row r="552" spans="1:16">
      <c r="A552" s="6" t="s">
        <v>44956</v>
      </c>
      <c r="B552" s="5" t="s">
        <v>9800</v>
      </c>
      <c r="C552" s="4" t="s">
        <v>33057</v>
      </c>
      <c r="D552" s="4" t="s">
        <v>57167</v>
      </c>
      <c r="E552" s="4" t="s">
        <v>57168</v>
      </c>
      <c r="H552" s="5" t="b">
        <v>0</v>
      </c>
      <c r="I552" s="6" t="s">
        <v>2</v>
      </c>
      <c r="J552" s="6" t="s">
        <v>3</v>
      </c>
      <c r="K552" s="6" t="s">
        <v>4</v>
      </c>
      <c r="L552" s="6" t="s">
        <v>443</v>
      </c>
      <c r="M552" s="6" t="s">
        <v>22757</v>
      </c>
      <c r="P552" s="5"/>
    </row>
    <row r="553" spans="1:16">
      <c r="A553" s="6" t="s">
        <v>44957</v>
      </c>
      <c r="B553" s="5" t="s">
        <v>9801</v>
      </c>
      <c r="C553" s="4" t="s">
        <v>33058</v>
      </c>
      <c r="D553" s="4" t="s">
        <v>57169</v>
      </c>
      <c r="E553" s="4" t="s">
        <v>57170</v>
      </c>
      <c r="H553" s="5" t="b">
        <v>0</v>
      </c>
      <c r="I553" s="6" t="s">
        <v>2</v>
      </c>
      <c r="J553" s="6" t="s">
        <v>3</v>
      </c>
      <c r="K553" s="6" t="s">
        <v>4</v>
      </c>
      <c r="M553" s="6" t="s">
        <v>28529</v>
      </c>
      <c r="P553" s="5"/>
    </row>
    <row r="554" spans="1:16">
      <c r="A554" s="6" t="s">
        <v>44958</v>
      </c>
      <c r="B554" s="5" t="s">
        <v>9802</v>
      </c>
      <c r="C554" s="4" t="s">
        <v>33059</v>
      </c>
      <c r="D554" s="4" t="s">
        <v>57171</v>
      </c>
      <c r="E554" s="4" t="s">
        <v>57172</v>
      </c>
      <c r="H554" s="5" t="b">
        <v>0</v>
      </c>
      <c r="I554" s="6" t="s">
        <v>2</v>
      </c>
      <c r="J554" s="6" t="s">
        <v>3</v>
      </c>
      <c r="K554" s="6" t="s">
        <v>4</v>
      </c>
      <c r="L554" s="6" t="s">
        <v>444</v>
      </c>
      <c r="M554" s="6" t="s">
        <v>26604</v>
      </c>
      <c r="P554" s="5"/>
    </row>
    <row r="555" spans="1:16">
      <c r="A555" s="6" t="s">
        <v>44959</v>
      </c>
      <c r="B555" s="5" t="s">
        <v>9803</v>
      </c>
      <c r="C555" s="4" t="s">
        <v>33060</v>
      </c>
      <c r="D555" s="4" t="s">
        <v>57173</v>
      </c>
      <c r="E555" s="4" t="s">
        <v>57174</v>
      </c>
      <c r="H555" s="5" t="b">
        <v>0</v>
      </c>
      <c r="I555" s="6" t="s">
        <v>2</v>
      </c>
      <c r="J555" s="6" t="s">
        <v>3</v>
      </c>
      <c r="K555" s="6" t="s">
        <v>4</v>
      </c>
      <c r="M555" s="6" t="s">
        <v>30930</v>
      </c>
      <c r="P555" s="5"/>
    </row>
    <row r="556" spans="1:16">
      <c r="A556" s="6" t="s">
        <v>44960</v>
      </c>
      <c r="B556" s="5" t="s">
        <v>9804</v>
      </c>
      <c r="C556" s="4" t="s">
        <v>33061</v>
      </c>
      <c r="D556" s="4" t="s">
        <v>57175</v>
      </c>
      <c r="E556" s="4" t="s">
        <v>57176</v>
      </c>
      <c r="H556" s="5" t="b">
        <v>0</v>
      </c>
      <c r="I556" s="6" t="s">
        <v>2</v>
      </c>
      <c r="J556" s="6" t="s">
        <v>3</v>
      </c>
      <c r="K556" s="6" t="s">
        <v>4</v>
      </c>
      <c r="L556" s="6" t="s">
        <v>445</v>
      </c>
      <c r="M556" s="6" t="s">
        <v>31718</v>
      </c>
      <c r="P556" s="5"/>
    </row>
    <row r="557" spans="1:16">
      <c r="A557" s="6" t="s">
        <v>44961</v>
      </c>
      <c r="B557" s="5" t="s">
        <v>9805</v>
      </c>
      <c r="C557" s="4" t="s">
        <v>33062</v>
      </c>
      <c r="D557" s="4" t="s">
        <v>57177</v>
      </c>
      <c r="E557" s="4" t="s">
        <v>57178</v>
      </c>
      <c r="H557" s="5" t="b">
        <v>0</v>
      </c>
      <c r="I557" s="6" t="s">
        <v>2</v>
      </c>
      <c r="J557" s="6" t="s">
        <v>3</v>
      </c>
      <c r="K557" s="6" t="s">
        <v>4</v>
      </c>
      <c r="M557" s="6" t="s">
        <v>31948</v>
      </c>
      <c r="P557" s="5"/>
    </row>
    <row r="558" spans="1:16">
      <c r="A558" s="6" t="s">
        <v>44962</v>
      </c>
      <c r="B558" s="5" t="s">
        <v>9806</v>
      </c>
      <c r="C558" s="4" t="s">
        <v>33063</v>
      </c>
      <c r="D558" s="4" t="s">
        <v>57179</v>
      </c>
      <c r="E558" s="4" t="s">
        <v>57180</v>
      </c>
      <c r="H558" s="5" t="b">
        <v>0</v>
      </c>
      <c r="I558" s="6" t="s">
        <v>2</v>
      </c>
      <c r="J558" s="6" t="s">
        <v>3</v>
      </c>
      <c r="K558" s="6" t="s">
        <v>4</v>
      </c>
      <c r="M558" s="6" t="s">
        <v>23242</v>
      </c>
      <c r="P558" s="5"/>
    </row>
    <row r="559" spans="1:16">
      <c r="A559" s="6" t="s">
        <v>44963</v>
      </c>
      <c r="B559" s="5" t="s">
        <v>9807</v>
      </c>
      <c r="C559" s="4" t="s">
        <v>33064</v>
      </c>
      <c r="D559" s="4" t="s">
        <v>57181</v>
      </c>
      <c r="E559" s="4" t="s">
        <v>57182</v>
      </c>
      <c r="H559" s="5" t="b">
        <v>0</v>
      </c>
      <c r="I559" s="6" t="s">
        <v>2</v>
      </c>
      <c r="J559" s="6" t="s">
        <v>3</v>
      </c>
      <c r="K559" s="6" t="s">
        <v>4</v>
      </c>
      <c r="L559" s="6" t="s">
        <v>446</v>
      </c>
      <c r="M559" s="6" t="s">
        <v>22559</v>
      </c>
      <c r="P559" s="5"/>
    </row>
    <row r="560" spans="1:16">
      <c r="A560" s="6" t="s">
        <v>44964</v>
      </c>
      <c r="B560" s="5" t="s">
        <v>9808</v>
      </c>
      <c r="C560" s="4" t="s">
        <v>33065</v>
      </c>
      <c r="D560" s="4" t="s">
        <v>57183</v>
      </c>
      <c r="E560" s="4" t="s">
        <v>57184</v>
      </c>
      <c r="H560" s="5" t="b">
        <v>0</v>
      </c>
      <c r="I560" s="6" t="s">
        <v>2</v>
      </c>
      <c r="J560" s="6" t="s">
        <v>3</v>
      </c>
      <c r="K560" s="6" t="s">
        <v>4</v>
      </c>
      <c r="M560" s="6" t="s">
        <v>31451</v>
      </c>
      <c r="P560" s="5"/>
    </row>
    <row r="561" spans="1:16">
      <c r="A561" s="6" t="s">
        <v>44965</v>
      </c>
      <c r="B561" s="5" t="s">
        <v>9809</v>
      </c>
      <c r="C561" s="4" t="s">
        <v>33066</v>
      </c>
      <c r="D561" s="4" t="s">
        <v>57185</v>
      </c>
      <c r="E561" s="4" t="s">
        <v>57186</v>
      </c>
      <c r="H561" s="5" t="b">
        <v>0</v>
      </c>
      <c r="I561" s="6" t="s">
        <v>2</v>
      </c>
      <c r="J561" s="6" t="s">
        <v>3</v>
      </c>
      <c r="K561" s="6" t="s">
        <v>4</v>
      </c>
      <c r="L561" s="6" t="s">
        <v>447</v>
      </c>
      <c r="M561" s="6" t="s">
        <v>31955</v>
      </c>
      <c r="P561" s="5"/>
    </row>
    <row r="562" spans="1:16">
      <c r="A562" s="6" t="s">
        <v>44966</v>
      </c>
      <c r="B562" s="5" t="s">
        <v>9810</v>
      </c>
      <c r="C562" s="4" t="s">
        <v>33067</v>
      </c>
      <c r="D562" s="4">
        <v>16532</v>
      </c>
      <c r="E562" s="4" t="s">
        <v>57188</v>
      </c>
      <c r="H562" s="5" t="b">
        <v>0</v>
      </c>
      <c r="I562" s="6" t="s">
        <v>2</v>
      </c>
      <c r="J562" s="6" t="s">
        <v>3</v>
      </c>
      <c r="K562" s="6" t="s">
        <v>4</v>
      </c>
      <c r="M562" s="6" t="s">
        <v>26948</v>
      </c>
      <c r="P562" s="5"/>
    </row>
    <row r="563" spans="1:16">
      <c r="A563" s="6" t="s">
        <v>44967</v>
      </c>
      <c r="B563" s="5" t="s">
        <v>9811</v>
      </c>
      <c r="C563" s="4" t="s">
        <v>33068</v>
      </c>
      <c r="D563" s="4" t="s">
        <v>57189</v>
      </c>
      <c r="E563" s="4" t="s">
        <v>57190</v>
      </c>
      <c r="H563" s="5" t="b">
        <v>0</v>
      </c>
      <c r="I563" s="6" t="s">
        <v>2</v>
      </c>
      <c r="J563" s="6" t="s">
        <v>3</v>
      </c>
      <c r="K563" s="6" t="s">
        <v>4</v>
      </c>
      <c r="M563" s="6" t="s">
        <v>27027</v>
      </c>
      <c r="P563" s="5"/>
    </row>
    <row r="564" spans="1:16">
      <c r="A564" s="6" t="s">
        <v>44968</v>
      </c>
      <c r="B564" s="5" t="s">
        <v>9812</v>
      </c>
      <c r="C564" s="4" t="s">
        <v>33069</v>
      </c>
      <c r="D564" s="4" t="s">
        <v>57191</v>
      </c>
      <c r="E564" s="4" t="s">
        <v>57192</v>
      </c>
      <c r="H564" s="5" t="b">
        <v>0</v>
      </c>
      <c r="I564" s="6" t="s">
        <v>2</v>
      </c>
      <c r="J564" s="6" t="s">
        <v>3</v>
      </c>
      <c r="K564" s="6" t="s">
        <v>4</v>
      </c>
      <c r="L564" s="6" t="s">
        <v>448</v>
      </c>
      <c r="M564" s="6" t="s">
        <v>28172</v>
      </c>
      <c r="P564" s="5"/>
    </row>
    <row r="565" spans="1:16">
      <c r="A565" s="6" t="s">
        <v>44969</v>
      </c>
      <c r="B565" s="5" t="s">
        <v>9813</v>
      </c>
      <c r="C565" s="4" t="s">
        <v>33070</v>
      </c>
      <c r="D565" s="4" t="s">
        <v>57193</v>
      </c>
      <c r="E565" s="4" t="s">
        <v>57194</v>
      </c>
      <c r="H565" s="5" t="b">
        <v>0</v>
      </c>
      <c r="I565" s="6" t="s">
        <v>2</v>
      </c>
      <c r="J565" s="6" t="s">
        <v>3</v>
      </c>
      <c r="K565" s="6" t="s">
        <v>4</v>
      </c>
      <c r="L565" s="6" t="s">
        <v>449</v>
      </c>
      <c r="M565" s="6" t="s">
        <v>31931</v>
      </c>
      <c r="P565" s="5"/>
    </row>
    <row r="566" spans="1:16">
      <c r="A566" s="6" t="s">
        <v>44970</v>
      </c>
      <c r="B566" s="5" t="s">
        <v>9814</v>
      </c>
      <c r="C566" s="4" t="s">
        <v>33071</v>
      </c>
      <c r="D566" s="4" t="s">
        <v>57195</v>
      </c>
      <c r="E566" s="4" t="s">
        <v>57196</v>
      </c>
      <c r="H566" s="5" t="b">
        <v>0</v>
      </c>
      <c r="I566" s="6" t="s">
        <v>2</v>
      </c>
      <c r="J566" s="6" t="s">
        <v>3</v>
      </c>
      <c r="K566" s="6" t="s">
        <v>4</v>
      </c>
      <c r="L566" s="6" t="s">
        <v>450</v>
      </c>
      <c r="M566" s="6" t="s">
        <v>26652</v>
      </c>
      <c r="P566" s="5"/>
    </row>
    <row r="567" spans="1:16">
      <c r="A567" s="6" t="s">
        <v>44971</v>
      </c>
      <c r="B567" s="5" t="s">
        <v>9815</v>
      </c>
      <c r="C567" s="4" t="s">
        <v>33072</v>
      </c>
      <c r="D567" s="4" t="s">
        <v>57197</v>
      </c>
      <c r="E567" s="4" t="s">
        <v>57198</v>
      </c>
      <c r="H567" s="5" t="b">
        <v>0</v>
      </c>
      <c r="I567" s="6" t="s">
        <v>2</v>
      </c>
      <c r="J567" s="6" t="s">
        <v>3</v>
      </c>
      <c r="K567" s="6" t="s">
        <v>4</v>
      </c>
      <c r="L567" s="6" t="s">
        <v>451</v>
      </c>
      <c r="M567" s="6" t="s">
        <v>27174</v>
      </c>
      <c r="P567" s="5"/>
    </row>
    <row r="568" spans="1:16">
      <c r="A568" s="6" t="s">
        <v>44972</v>
      </c>
      <c r="B568" s="5" t="s">
        <v>9816</v>
      </c>
      <c r="C568" s="4" t="s">
        <v>33073</v>
      </c>
      <c r="D568" s="4" t="s">
        <v>57199</v>
      </c>
      <c r="E568" s="4" t="s">
        <v>57200</v>
      </c>
      <c r="H568" s="5" t="b">
        <v>0</v>
      </c>
      <c r="I568" s="6" t="s">
        <v>2</v>
      </c>
      <c r="J568" s="6" t="s">
        <v>3</v>
      </c>
      <c r="K568" s="6" t="s">
        <v>4</v>
      </c>
      <c r="M568" s="6" t="s">
        <v>31832</v>
      </c>
      <c r="P568" s="5"/>
    </row>
    <row r="569" spans="1:16">
      <c r="A569" s="6" t="s">
        <v>44973</v>
      </c>
      <c r="B569" s="5" t="s">
        <v>9817</v>
      </c>
      <c r="C569" s="4" t="s">
        <v>33074</v>
      </c>
      <c r="D569" s="4" t="s">
        <v>57201</v>
      </c>
      <c r="E569" s="4" t="s">
        <v>57202</v>
      </c>
      <c r="H569" s="5" t="b">
        <v>0</v>
      </c>
      <c r="I569" s="6" t="s">
        <v>2</v>
      </c>
      <c r="J569" s="6" t="s">
        <v>3</v>
      </c>
      <c r="K569" s="6" t="s">
        <v>4</v>
      </c>
      <c r="L569" s="6" t="s">
        <v>452</v>
      </c>
      <c r="M569" s="6" t="s">
        <v>26436</v>
      </c>
      <c r="P569" s="5"/>
    </row>
    <row r="570" spans="1:16">
      <c r="A570" s="6" t="s">
        <v>44974</v>
      </c>
      <c r="B570" s="5" t="s">
        <v>9818</v>
      </c>
      <c r="C570" s="4" t="s">
        <v>33075</v>
      </c>
      <c r="D570" s="4" t="s">
        <v>57203</v>
      </c>
      <c r="E570" s="4" t="s">
        <v>57205</v>
      </c>
      <c r="H570" s="5" t="b">
        <v>0</v>
      </c>
      <c r="I570" s="6" t="s">
        <v>2</v>
      </c>
      <c r="J570" s="6" t="s">
        <v>3</v>
      </c>
      <c r="K570" s="6" t="s">
        <v>4</v>
      </c>
      <c r="L570" s="6" t="s">
        <v>453</v>
      </c>
      <c r="M570" s="6" t="s">
        <v>32091</v>
      </c>
      <c r="P570" s="5"/>
    </row>
    <row r="571" spans="1:16">
      <c r="A571" s="6" t="s">
        <v>44975</v>
      </c>
      <c r="B571" s="5" t="s">
        <v>9819</v>
      </c>
      <c r="C571" s="4" t="s">
        <v>33076</v>
      </c>
      <c r="D571" s="4" t="s">
        <v>57206</v>
      </c>
      <c r="E571" s="4" t="s">
        <v>57207</v>
      </c>
      <c r="H571" s="5" t="b">
        <v>0</v>
      </c>
      <c r="I571" s="6" t="s">
        <v>2</v>
      </c>
      <c r="J571" s="6" t="s">
        <v>3</v>
      </c>
      <c r="K571" s="6" t="s">
        <v>4</v>
      </c>
      <c r="L571" s="6" t="s">
        <v>454</v>
      </c>
      <c r="M571" s="6" t="s">
        <v>27901</v>
      </c>
      <c r="P571" s="5"/>
    </row>
    <row r="572" spans="1:16">
      <c r="A572" s="6" t="s">
        <v>44976</v>
      </c>
      <c r="B572" s="5" t="s">
        <v>9820</v>
      </c>
      <c r="C572" s="4" t="s">
        <v>33077</v>
      </c>
      <c r="D572" s="4" t="s">
        <v>57208</v>
      </c>
      <c r="E572" s="4" t="s">
        <v>57209</v>
      </c>
      <c r="H572" s="5" t="b">
        <v>0</v>
      </c>
      <c r="I572" s="6" t="s">
        <v>2</v>
      </c>
      <c r="J572" s="6" t="s">
        <v>3</v>
      </c>
      <c r="K572" s="6" t="s">
        <v>4</v>
      </c>
      <c r="L572" s="6" t="s">
        <v>455</v>
      </c>
      <c r="M572" s="6" t="s">
        <v>31761</v>
      </c>
      <c r="P572" s="5"/>
    </row>
    <row r="573" spans="1:16">
      <c r="A573" s="6" t="s">
        <v>44977</v>
      </c>
      <c r="B573" s="5" t="s">
        <v>9821</v>
      </c>
      <c r="C573" s="4" t="s">
        <v>33078</v>
      </c>
      <c r="D573" s="4" t="s">
        <v>57210</v>
      </c>
      <c r="E573" s="4" t="s">
        <v>57211</v>
      </c>
      <c r="H573" s="5" t="b">
        <v>0</v>
      </c>
      <c r="I573" s="6" t="s">
        <v>2</v>
      </c>
      <c r="J573" s="6" t="s">
        <v>3</v>
      </c>
      <c r="K573" s="6" t="s">
        <v>4</v>
      </c>
      <c r="L573" s="6" t="s">
        <v>456</v>
      </c>
      <c r="M573" s="6" t="s">
        <v>29434</v>
      </c>
      <c r="P573" s="5"/>
    </row>
    <row r="574" spans="1:16">
      <c r="A574" s="6" t="s">
        <v>44978</v>
      </c>
      <c r="B574" s="5" t="s">
        <v>9822</v>
      </c>
      <c r="C574" s="4" t="s">
        <v>33079</v>
      </c>
      <c r="D574" s="4" t="s">
        <v>57212</v>
      </c>
      <c r="E574" s="4" t="s">
        <v>57213</v>
      </c>
      <c r="H574" s="5" t="b">
        <v>0</v>
      </c>
      <c r="I574" s="6" t="s">
        <v>2</v>
      </c>
      <c r="J574" s="6" t="s">
        <v>3</v>
      </c>
      <c r="K574" s="6" t="s">
        <v>4</v>
      </c>
      <c r="L574" s="6" t="s">
        <v>457</v>
      </c>
      <c r="M574" s="6" t="s">
        <v>31968</v>
      </c>
      <c r="P574" s="5"/>
    </row>
    <row r="575" spans="1:16">
      <c r="A575" s="6" t="s">
        <v>44979</v>
      </c>
      <c r="B575" s="5" t="s">
        <v>9823</v>
      </c>
      <c r="C575" s="4" t="s">
        <v>33080</v>
      </c>
      <c r="D575" s="4" t="s">
        <v>57214</v>
      </c>
      <c r="E575" s="4" t="s">
        <v>57215</v>
      </c>
      <c r="H575" s="5" t="b">
        <v>0</v>
      </c>
      <c r="I575" s="6" t="s">
        <v>2</v>
      </c>
      <c r="J575" s="6" t="s">
        <v>3</v>
      </c>
      <c r="K575" s="6" t="s">
        <v>4</v>
      </c>
      <c r="M575" s="6" t="s">
        <v>31985</v>
      </c>
      <c r="P575" s="5"/>
    </row>
    <row r="576" spans="1:16">
      <c r="A576" s="6" t="s">
        <v>44980</v>
      </c>
      <c r="B576" s="5" t="s">
        <v>9824</v>
      </c>
      <c r="C576" s="4" t="s">
        <v>33081</v>
      </c>
      <c r="D576" s="4" t="s">
        <v>57216</v>
      </c>
      <c r="E576" s="4" t="s">
        <v>57217</v>
      </c>
      <c r="H576" s="5" t="b">
        <v>0</v>
      </c>
      <c r="I576" s="6" t="s">
        <v>2</v>
      </c>
      <c r="J576" s="6" t="s">
        <v>3</v>
      </c>
      <c r="K576" s="6" t="s">
        <v>4</v>
      </c>
      <c r="L576" s="6" t="s">
        <v>458</v>
      </c>
      <c r="M576" s="6" t="s">
        <v>31964</v>
      </c>
      <c r="P576" s="5"/>
    </row>
    <row r="577" spans="1:16">
      <c r="A577" s="6" t="s">
        <v>44981</v>
      </c>
      <c r="B577" s="5" t="s">
        <v>9825</v>
      </c>
      <c r="C577" s="4" t="s">
        <v>33082</v>
      </c>
      <c r="D577" s="4" t="s">
        <v>57218</v>
      </c>
      <c r="E577" s="4" t="s">
        <v>57219</v>
      </c>
      <c r="H577" s="5" t="b">
        <v>0</v>
      </c>
      <c r="I577" s="6" t="s">
        <v>2</v>
      </c>
      <c r="J577" s="6" t="s">
        <v>3</v>
      </c>
      <c r="K577" s="6" t="s">
        <v>4</v>
      </c>
      <c r="M577" s="6" t="s">
        <v>28127</v>
      </c>
      <c r="P577" s="5"/>
    </row>
    <row r="578" spans="1:16">
      <c r="A578" s="6" t="s">
        <v>44435</v>
      </c>
      <c r="B578" s="5" t="s">
        <v>9826</v>
      </c>
      <c r="C578" s="4" t="s">
        <v>32528</v>
      </c>
      <c r="D578" s="4" t="s">
        <v>56094</v>
      </c>
      <c r="E578" s="4" t="s">
        <v>56095</v>
      </c>
      <c r="H578" s="5" t="b">
        <v>0</v>
      </c>
      <c r="I578" s="6" t="s">
        <v>2</v>
      </c>
      <c r="J578" s="6" t="s">
        <v>3</v>
      </c>
      <c r="K578" s="6" t="s">
        <v>4</v>
      </c>
      <c r="L578" s="6" t="s">
        <v>23</v>
      </c>
      <c r="M578" s="6" t="s">
        <v>28086</v>
      </c>
      <c r="P578" s="5"/>
    </row>
    <row r="579" spans="1:16">
      <c r="A579" s="6" t="s">
        <v>44982</v>
      </c>
      <c r="B579" s="5" t="s">
        <v>9827</v>
      </c>
      <c r="C579" s="4" t="s">
        <v>33084</v>
      </c>
      <c r="D579" s="4" t="s">
        <v>57220</v>
      </c>
      <c r="E579" s="4" t="s">
        <v>57221</v>
      </c>
      <c r="H579" s="5" t="b">
        <v>0</v>
      </c>
      <c r="I579" s="6" t="s">
        <v>2</v>
      </c>
      <c r="J579" s="6" t="s">
        <v>3</v>
      </c>
      <c r="K579" s="6" t="s">
        <v>4</v>
      </c>
      <c r="L579" s="6" t="s">
        <v>459</v>
      </c>
      <c r="M579" s="6" t="s">
        <v>31961</v>
      </c>
      <c r="P579" s="5"/>
    </row>
    <row r="580" spans="1:16">
      <c r="A580" s="6" t="s">
        <v>44983</v>
      </c>
      <c r="B580" s="5" t="s">
        <v>9828</v>
      </c>
      <c r="C580" s="4" t="s">
        <v>33085</v>
      </c>
      <c r="D580" s="4" t="s">
        <v>57222</v>
      </c>
      <c r="E580" s="4" t="s">
        <v>57223</v>
      </c>
      <c r="H580" s="5" t="b">
        <v>0</v>
      </c>
      <c r="I580" s="6" t="s">
        <v>2</v>
      </c>
      <c r="J580" s="6" t="s">
        <v>3</v>
      </c>
      <c r="K580" s="6" t="s">
        <v>4</v>
      </c>
      <c r="L580" s="6" t="s">
        <v>460</v>
      </c>
      <c r="M580" s="6" t="s">
        <v>31971</v>
      </c>
      <c r="P580" s="5"/>
    </row>
    <row r="581" spans="1:16">
      <c r="A581" s="6" t="s">
        <v>44984</v>
      </c>
      <c r="B581" s="5" t="s">
        <v>9829</v>
      </c>
      <c r="C581" s="4" t="s">
        <v>33086</v>
      </c>
      <c r="D581" s="4" t="s">
        <v>57224</v>
      </c>
      <c r="E581" s="4" t="s">
        <v>57225</v>
      </c>
      <c r="H581" s="5" t="b">
        <v>0</v>
      </c>
      <c r="I581" s="6" t="s">
        <v>2</v>
      </c>
      <c r="J581" s="6" t="s">
        <v>3</v>
      </c>
      <c r="K581" s="6" t="s">
        <v>4</v>
      </c>
      <c r="L581" s="6" t="s">
        <v>461</v>
      </c>
      <c r="M581" s="6" t="s">
        <v>31989</v>
      </c>
      <c r="P581" s="5"/>
    </row>
    <row r="582" spans="1:16">
      <c r="A582" s="6" t="s">
        <v>44985</v>
      </c>
      <c r="B582" s="5" t="s">
        <v>9830</v>
      </c>
      <c r="C582" s="4" t="s">
        <v>33087</v>
      </c>
      <c r="D582" s="4" t="s">
        <v>57226</v>
      </c>
      <c r="H582" s="5" t="b">
        <v>0</v>
      </c>
      <c r="I582" s="6" t="s">
        <v>2</v>
      </c>
      <c r="J582" s="6" t="s">
        <v>3</v>
      </c>
      <c r="K582" s="6" t="s">
        <v>4</v>
      </c>
      <c r="L582" s="6" t="s">
        <v>462</v>
      </c>
      <c r="M582" s="6" t="s">
        <v>22216</v>
      </c>
      <c r="P582" s="5"/>
    </row>
    <row r="583" spans="1:16">
      <c r="A583" s="6" t="s">
        <v>44986</v>
      </c>
      <c r="B583" s="5" t="s">
        <v>9831</v>
      </c>
      <c r="C583" s="4" t="s">
        <v>33088</v>
      </c>
      <c r="D583" s="4" t="s">
        <v>57228</v>
      </c>
      <c r="H583" s="5" t="b">
        <v>0</v>
      </c>
      <c r="I583" s="6" t="s">
        <v>2</v>
      </c>
      <c r="J583" s="6" t="s">
        <v>3</v>
      </c>
      <c r="K583" s="6" t="s">
        <v>4</v>
      </c>
      <c r="M583" s="6" t="s">
        <v>28843</v>
      </c>
      <c r="P583" s="5"/>
    </row>
    <row r="584" spans="1:16">
      <c r="A584" s="6" t="s">
        <v>44987</v>
      </c>
      <c r="B584" s="5" t="s">
        <v>9832</v>
      </c>
      <c r="C584" s="4" t="s">
        <v>33089</v>
      </c>
      <c r="D584" s="4" t="s">
        <v>57229</v>
      </c>
      <c r="E584" s="4" t="s">
        <v>57230</v>
      </c>
      <c r="H584" s="5" t="b">
        <v>0</v>
      </c>
      <c r="I584" s="6" t="s">
        <v>2</v>
      </c>
      <c r="J584" s="6" t="s">
        <v>3</v>
      </c>
      <c r="K584" s="6" t="s">
        <v>4</v>
      </c>
      <c r="L584" s="6" t="s">
        <v>463</v>
      </c>
      <c r="M584" s="6" t="s">
        <v>21472</v>
      </c>
      <c r="P584" s="5"/>
    </row>
    <row r="585" spans="1:16">
      <c r="A585" s="6" t="s">
        <v>44988</v>
      </c>
      <c r="B585" s="5" t="s">
        <v>9833</v>
      </c>
      <c r="C585" s="4" t="s">
        <v>33090</v>
      </c>
      <c r="D585" s="4" t="s">
        <v>57231</v>
      </c>
      <c r="E585" s="4" t="s">
        <v>57232</v>
      </c>
      <c r="H585" s="5" t="b">
        <v>0</v>
      </c>
      <c r="I585" s="6" t="s">
        <v>2</v>
      </c>
      <c r="J585" s="6" t="s">
        <v>3</v>
      </c>
      <c r="K585" s="6" t="s">
        <v>4</v>
      </c>
      <c r="L585" s="6" t="s">
        <v>464</v>
      </c>
      <c r="M585" s="6" t="s">
        <v>27904</v>
      </c>
      <c r="P585" s="5"/>
    </row>
    <row r="586" spans="1:16">
      <c r="A586" s="6" t="s">
        <v>44989</v>
      </c>
      <c r="B586" s="5" t="s">
        <v>9834</v>
      </c>
      <c r="C586" s="4" t="s">
        <v>33091</v>
      </c>
      <c r="D586" s="4" t="s">
        <v>57233</v>
      </c>
      <c r="E586" s="4" t="s">
        <v>57234</v>
      </c>
      <c r="H586" s="5" t="b">
        <v>0</v>
      </c>
      <c r="I586" s="6" t="s">
        <v>2</v>
      </c>
      <c r="J586" s="6" t="s">
        <v>3</v>
      </c>
      <c r="K586" s="6" t="s">
        <v>4</v>
      </c>
      <c r="M586" s="6" t="s">
        <v>32076</v>
      </c>
      <c r="P586" s="5"/>
    </row>
    <row r="587" spans="1:16">
      <c r="A587" s="6" t="s">
        <v>44990</v>
      </c>
      <c r="B587" s="5" t="s">
        <v>9835</v>
      </c>
      <c r="C587" s="4" t="s">
        <v>33092</v>
      </c>
      <c r="D587" s="4" t="s">
        <v>57235</v>
      </c>
      <c r="E587" s="4" t="s">
        <v>57236</v>
      </c>
      <c r="H587" s="5" t="b">
        <v>0</v>
      </c>
      <c r="I587" s="6" t="s">
        <v>2</v>
      </c>
      <c r="J587" s="6" t="s">
        <v>3</v>
      </c>
      <c r="K587" s="6" t="s">
        <v>4</v>
      </c>
      <c r="L587" s="6" t="s">
        <v>465</v>
      </c>
      <c r="M587" s="6" t="s">
        <v>32086</v>
      </c>
      <c r="P587" s="5"/>
    </row>
    <row r="588" spans="1:16">
      <c r="A588" s="6" t="s">
        <v>44991</v>
      </c>
      <c r="B588" s="5" t="s">
        <v>9836</v>
      </c>
      <c r="C588" s="4" t="s">
        <v>33093</v>
      </c>
      <c r="D588" s="4" t="s">
        <v>57237</v>
      </c>
      <c r="E588" s="4" t="s">
        <v>57238</v>
      </c>
      <c r="H588" s="5" t="b">
        <v>0</v>
      </c>
      <c r="I588" s="6" t="s">
        <v>2</v>
      </c>
      <c r="J588" s="6" t="s">
        <v>3</v>
      </c>
      <c r="K588" s="6" t="s">
        <v>4</v>
      </c>
      <c r="L588" s="6" t="s">
        <v>466</v>
      </c>
      <c r="M588" s="6" t="s">
        <v>32039</v>
      </c>
      <c r="P588" s="5"/>
    </row>
    <row r="589" spans="1:16">
      <c r="A589" s="6" t="s">
        <v>44992</v>
      </c>
      <c r="B589" s="5" t="s">
        <v>9837</v>
      </c>
      <c r="C589" s="4" t="s">
        <v>33094</v>
      </c>
      <c r="D589" s="4">
        <v>1051</v>
      </c>
      <c r="E589" s="4" t="s">
        <v>57240</v>
      </c>
      <c r="H589" s="5" t="b">
        <v>0</v>
      </c>
      <c r="I589" s="6" t="s">
        <v>2</v>
      </c>
      <c r="J589" s="6" t="s">
        <v>3</v>
      </c>
      <c r="K589" s="6" t="s">
        <v>4</v>
      </c>
      <c r="L589" s="6" t="s">
        <v>467</v>
      </c>
      <c r="M589" s="6" t="s">
        <v>30913</v>
      </c>
      <c r="P589" s="5"/>
    </row>
    <row r="590" spans="1:16">
      <c r="A590" s="6" t="s">
        <v>44993</v>
      </c>
      <c r="B590" s="5" t="s">
        <v>9838</v>
      </c>
      <c r="C590" s="4" t="s">
        <v>57241</v>
      </c>
      <c r="D590" s="4">
        <v>252750</v>
      </c>
      <c r="E590" s="4" t="s">
        <v>57243</v>
      </c>
      <c r="H590" s="5" t="b">
        <v>0</v>
      </c>
      <c r="I590" s="6" t="s">
        <v>2</v>
      </c>
      <c r="J590" s="6" t="s">
        <v>3</v>
      </c>
      <c r="K590" s="6" t="s">
        <v>4</v>
      </c>
      <c r="L590" s="6" t="s">
        <v>468</v>
      </c>
      <c r="M590" s="6" t="s">
        <v>30912</v>
      </c>
      <c r="P590" s="5"/>
    </row>
    <row r="591" spans="1:16">
      <c r="A591" s="6" t="s">
        <v>44994</v>
      </c>
      <c r="B591" s="5" t="s">
        <v>9839</v>
      </c>
      <c r="C591" s="4" t="s">
        <v>33096</v>
      </c>
      <c r="D591" s="4" t="s">
        <v>57244</v>
      </c>
      <c r="E591" s="4" t="s">
        <v>57245</v>
      </c>
      <c r="H591" s="5" t="b">
        <v>0</v>
      </c>
      <c r="I591" s="6" t="s">
        <v>2</v>
      </c>
      <c r="J591" s="6" t="s">
        <v>3</v>
      </c>
      <c r="K591" s="6" t="s">
        <v>4</v>
      </c>
      <c r="L591" s="6" t="s">
        <v>469</v>
      </c>
      <c r="M591" s="6" t="s">
        <v>28214</v>
      </c>
      <c r="P591" s="5"/>
    </row>
    <row r="592" spans="1:16">
      <c r="A592" s="6" t="s">
        <v>44995</v>
      </c>
      <c r="B592" s="5" t="s">
        <v>9840</v>
      </c>
      <c r="C592" s="4" t="s">
        <v>33097</v>
      </c>
      <c r="D592" s="4" t="s">
        <v>57246</v>
      </c>
      <c r="E592" s="4" t="s">
        <v>57247</v>
      </c>
      <c r="H592" s="5" t="b">
        <v>0</v>
      </c>
      <c r="I592" s="6" t="s">
        <v>2</v>
      </c>
      <c r="J592" s="6" t="s">
        <v>3</v>
      </c>
      <c r="K592" s="6" t="s">
        <v>4</v>
      </c>
      <c r="L592" s="6" t="s">
        <v>470</v>
      </c>
      <c r="M592" s="6" t="s">
        <v>30915</v>
      </c>
      <c r="P592" s="5"/>
    </row>
    <row r="593" spans="1:16">
      <c r="A593" s="6" t="s">
        <v>44996</v>
      </c>
      <c r="B593" s="5" t="s">
        <v>9841</v>
      </c>
      <c r="C593" s="4" t="s">
        <v>33098</v>
      </c>
      <c r="D593" s="4">
        <v>2737</v>
      </c>
      <c r="E593" s="4" t="s">
        <v>57248</v>
      </c>
      <c r="H593" s="5" t="b">
        <v>0</v>
      </c>
      <c r="I593" s="6" t="s">
        <v>2</v>
      </c>
      <c r="J593" s="6" t="s">
        <v>3</v>
      </c>
      <c r="K593" s="6" t="s">
        <v>4</v>
      </c>
      <c r="L593" s="6" t="s">
        <v>471</v>
      </c>
      <c r="M593" s="6" t="s">
        <v>30917</v>
      </c>
      <c r="P593" s="5"/>
    </row>
    <row r="594" spans="1:16">
      <c r="A594" s="6" t="s">
        <v>44997</v>
      </c>
      <c r="B594" s="5" t="s">
        <v>9842</v>
      </c>
      <c r="C594" s="4" t="s">
        <v>33099</v>
      </c>
      <c r="D594" s="4" t="s">
        <v>57249</v>
      </c>
      <c r="E594" s="4" t="s">
        <v>57251</v>
      </c>
      <c r="H594" s="5" t="b">
        <v>0</v>
      </c>
      <c r="I594" s="6" t="s">
        <v>2</v>
      </c>
      <c r="J594" s="6" t="s">
        <v>3</v>
      </c>
      <c r="K594" s="6" t="s">
        <v>4</v>
      </c>
      <c r="L594" s="6" t="s">
        <v>472</v>
      </c>
      <c r="M594" s="6" t="s">
        <v>32089</v>
      </c>
      <c r="P594" s="5"/>
    </row>
    <row r="595" spans="1:16">
      <c r="A595" s="6" t="s">
        <v>44998</v>
      </c>
      <c r="B595" s="5" t="s">
        <v>9843</v>
      </c>
      <c r="C595" s="4" t="s">
        <v>33100</v>
      </c>
      <c r="D595" s="4" t="s">
        <v>57252</v>
      </c>
      <c r="E595" s="4" t="s">
        <v>57253</v>
      </c>
      <c r="H595" s="5" t="b">
        <v>0</v>
      </c>
      <c r="I595" s="6" t="s">
        <v>2</v>
      </c>
      <c r="J595" s="6" t="s">
        <v>3</v>
      </c>
      <c r="K595" s="6" t="s">
        <v>4</v>
      </c>
      <c r="L595" s="6" t="s">
        <v>473</v>
      </c>
      <c r="M595" s="6" t="s">
        <v>28293</v>
      </c>
      <c r="P595" s="5"/>
    </row>
    <row r="596" spans="1:16">
      <c r="A596" s="6" t="s">
        <v>44999</v>
      </c>
      <c r="B596" s="5" t="s">
        <v>9844</v>
      </c>
      <c r="C596" s="4" t="s">
        <v>33101</v>
      </c>
      <c r="D596" s="4" t="s">
        <v>57254</v>
      </c>
      <c r="E596" s="4" t="s">
        <v>57256</v>
      </c>
      <c r="H596" s="5" t="b">
        <v>0</v>
      </c>
      <c r="I596" s="6" t="s">
        <v>2</v>
      </c>
      <c r="J596" s="6" t="s">
        <v>3</v>
      </c>
      <c r="K596" s="6" t="s">
        <v>4</v>
      </c>
      <c r="L596" s="6" t="s">
        <v>474</v>
      </c>
      <c r="M596" s="6" t="s">
        <v>31333</v>
      </c>
      <c r="P596" s="5"/>
    </row>
    <row r="597" spans="1:16">
      <c r="A597" s="6" t="s">
        <v>45000</v>
      </c>
      <c r="B597" s="5" t="s">
        <v>9845</v>
      </c>
      <c r="C597" s="4" t="s">
        <v>33102</v>
      </c>
      <c r="D597" s="4" t="s">
        <v>57257</v>
      </c>
      <c r="E597" s="4" t="s">
        <v>57259</v>
      </c>
      <c r="H597" s="5" t="b">
        <v>0</v>
      </c>
      <c r="I597" s="6" t="s">
        <v>2</v>
      </c>
      <c r="J597" s="6" t="s">
        <v>3</v>
      </c>
      <c r="K597" s="6" t="s">
        <v>4</v>
      </c>
      <c r="L597" s="6" t="s">
        <v>475</v>
      </c>
      <c r="M597" s="6" t="s">
        <v>31164</v>
      </c>
      <c r="P597" s="5"/>
    </row>
    <row r="598" spans="1:16">
      <c r="A598" s="6" t="s">
        <v>45001</v>
      </c>
      <c r="B598" s="5" t="s">
        <v>9846</v>
      </c>
      <c r="C598" s="4" t="s">
        <v>33103</v>
      </c>
      <c r="D598" s="4" t="s">
        <v>57260</v>
      </c>
      <c r="E598" s="4" t="s">
        <v>57261</v>
      </c>
      <c r="H598" s="5" t="b">
        <v>0</v>
      </c>
      <c r="I598" s="6" t="s">
        <v>2</v>
      </c>
      <c r="J598" s="6" t="s">
        <v>3</v>
      </c>
      <c r="K598" s="6" t="s">
        <v>4</v>
      </c>
      <c r="L598" s="6" t="s">
        <v>476</v>
      </c>
      <c r="M598" s="6" t="s">
        <v>28393</v>
      </c>
      <c r="P598" s="5"/>
    </row>
    <row r="599" spans="1:16">
      <c r="A599" s="6" t="s">
        <v>45002</v>
      </c>
      <c r="B599" s="5" t="s">
        <v>9847</v>
      </c>
      <c r="C599" s="4" t="s">
        <v>33104</v>
      </c>
      <c r="D599" s="4" t="s">
        <v>57262</v>
      </c>
      <c r="E599" s="4" t="s">
        <v>57263</v>
      </c>
      <c r="H599" s="5" t="b">
        <v>0</v>
      </c>
      <c r="I599" s="6" t="s">
        <v>2</v>
      </c>
      <c r="J599" s="6" t="s">
        <v>3</v>
      </c>
      <c r="K599" s="6" t="s">
        <v>4</v>
      </c>
      <c r="M599" s="6" t="s">
        <v>31193</v>
      </c>
      <c r="P599" s="5"/>
    </row>
    <row r="600" spans="1:16">
      <c r="A600" s="6" t="s">
        <v>45003</v>
      </c>
      <c r="B600" s="5" t="s">
        <v>9848</v>
      </c>
      <c r="C600" s="4" t="s">
        <v>33105</v>
      </c>
      <c r="D600" s="4" t="s">
        <v>57264</v>
      </c>
      <c r="E600" s="4" t="s">
        <v>57265</v>
      </c>
      <c r="H600" s="5" t="b">
        <v>0</v>
      </c>
      <c r="I600" s="6" t="s">
        <v>2</v>
      </c>
      <c r="J600" s="6" t="s">
        <v>3</v>
      </c>
      <c r="K600" s="6" t="s">
        <v>4</v>
      </c>
      <c r="L600" s="6" t="s">
        <v>477</v>
      </c>
      <c r="M600" s="6" t="s">
        <v>31209</v>
      </c>
      <c r="P600" s="5"/>
    </row>
    <row r="601" spans="1:16">
      <c r="A601" s="6" t="s">
        <v>45004</v>
      </c>
      <c r="B601" s="5" t="s">
        <v>9849</v>
      </c>
      <c r="C601" s="4" t="s">
        <v>33106</v>
      </c>
      <c r="D601" s="4" t="s">
        <v>57266</v>
      </c>
      <c r="E601" s="4" t="s">
        <v>57267</v>
      </c>
      <c r="H601" s="5" t="b">
        <v>0</v>
      </c>
      <c r="I601" s="6" t="s">
        <v>2</v>
      </c>
      <c r="J601" s="6" t="s">
        <v>3</v>
      </c>
      <c r="K601" s="6" t="s">
        <v>4</v>
      </c>
      <c r="M601" s="6" t="s">
        <v>31174</v>
      </c>
      <c r="P601" s="5"/>
    </row>
    <row r="602" spans="1:16">
      <c r="A602" s="6" t="s">
        <v>45005</v>
      </c>
      <c r="B602" s="5" t="s">
        <v>9850</v>
      </c>
      <c r="C602" s="4" t="s">
        <v>33107</v>
      </c>
      <c r="D602" s="4" t="s">
        <v>57268</v>
      </c>
      <c r="E602" s="4" t="s">
        <v>57269</v>
      </c>
      <c r="H602" s="5" t="b">
        <v>0</v>
      </c>
      <c r="I602" s="6" t="s">
        <v>2</v>
      </c>
      <c r="J602" s="6" t="s">
        <v>3</v>
      </c>
      <c r="K602" s="6" t="s">
        <v>4</v>
      </c>
      <c r="L602" s="6" t="s">
        <v>478</v>
      </c>
      <c r="M602" s="6" t="s">
        <v>31336</v>
      </c>
      <c r="P602" s="5"/>
    </row>
    <row r="603" spans="1:16">
      <c r="A603" s="6" t="s">
        <v>45006</v>
      </c>
      <c r="B603" s="5" t="s">
        <v>9851</v>
      </c>
      <c r="C603" s="4" t="s">
        <v>33108</v>
      </c>
      <c r="D603" s="4" t="s">
        <v>57270</v>
      </c>
      <c r="E603" s="4" t="s">
        <v>57271</v>
      </c>
      <c r="H603" s="5" t="b">
        <v>0</v>
      </c>
      <c r="I603" s="6" t="s">
        <v>2</v>
      </c>
      <c r="J603" s="6" t="s">
        <v>3</v>
      </c>
      <c r="K603" s="6" t="s">
        <v>4</v>
      </c>
      <c r="L603" s="6" t="s">
        <v>479</v>
      </c>
      <c r="M603" s="6" t="s">
        <v>27060</v>
      </c>
      <c r="P603" s="5"/>
    </row>
    <row r="604" spans="1:16">
      <c r="A604" s="6" t="s">
        <v>45007</v>
      </c>
      <c r="B604" s="5" t="s">
        <v>9852</v>
      </c>
      <c r="C604" s="4" t="s">
        <v>57272</v>
      </c>
      <c r="D604" s="4" t="s">
        <v>57273</v>
      </c>
      <c r="E604" s="4" t="s">
        <v>57274</v>
      </c>
      <c r="H604" s="5" t="b">
        <v>0</v>
      </c>
      <c r="I604" s="6" t="s">
        <v>2</v>
      </c>
      <c r="J604" s="6" t="s">
        <v>3</v>
      </c>
      <c r="K604" s="6" t="s">
        <v>4</v>
      </c>
      <c r="L604" s="6" t="s">
        <v>480</v>
      </c>
      <c r="M604" s="6" t="s">
        <v>27404</v>
      </c>
      <c r="P604" s="5"/>
    </row>
    <row r="605" spans="1:16">
      <c r="A605" s="6" t="s">
        <v>45008</v>
      </c>
      <c r="B605" s="5" t="s">
        <v>9853</v>
      </c>
      <c r="C605" s="4" t="s">
        <v>33110</v>
      </c>
      <c r="D605" s="4" t="s">
        <v>57275</v>
      </c>
      <c r="H605" s="5" t="b">
        <v>0</v>
      </c>
      <c r="I605" s="6" t="s">
        <v>2</v>
      </c>
      <c r="J605" s="6" t="s">
        <v>3</v>
      </c>
      <c r="K605" s="6" t="s">
        <v>4</v>
      </c>
      <c r="L605" s="6" t="s">
        <v>481</v>
      </c>
      <c r="M605" s="6" t="s">
        <v>28736</v>
      </c>
      <c r="P605" s="5"/>
    </row>
    <row r="606" spans="1:16">
      <c r="A606" s="6" t="s">
        <v>45009</v>
      </c>
      <c r="B606" s="5" t="s">
        <v>9854</v>
      </c>
      <c r="C606" s="4" t="s">
        <v>33111</v>
      </c>
      <c r="D606" s="4" t="s">
        <v>57276</v>
      </c>
      <c r="E606" s="4" t="s">
        <v>57277</v>
      </c>
      <c r="H606" s="5" t="b">
        <v>0</v>
      </c>
      <c r="I606" s="6" t="s">
        <v>2</v>
      </c>
      <c r="J606" s="6" t="s">
        <v>3</v>
      </c>
      <c r="K606" s="6" t="s">
        <v>4</v>
      </c>
      <c r="L606" s="6" t="s">
        <v>482</v>
      </c>
      <c r="M606" s="6" t="s">
        <v>27995</v>
      </c>
      <c r="P606" s="5"/>
    </row>
    <row r="607" spans="1:16">
      <c r="A607" s="6" t="s">
        <v>45010</v>
      </c>
      <c r="B607" s="5" t="s">
        <v>9855</v>
      </c>
      <c r="C607" s="4" t="s">
        <v>33112</v>
      </c>
      <c r="D607" s="4" t="s">
        <v>57278</v>
      </c>
      <c r="E607" s="4" t="s">
        <v>57279</v>
      </c>
      <c r="H607" s="5" t="b">
        <v>0</v>
      </c>
      <c r="I607" s="6" t="s">
        <v>2</v>
      </c>
      <c r="J607" s="6" t="s">
        <v>3</v>
      </c>
      <c r="K607" s="6" t="s">
        <v>4</v>
      </c>
      <c r="L607" s="6" t="s">
        <v>483</v>
      </c>
      <c r="M607" s="6" t="s">
        <v>31012</v>
      </c>
      <c r="P607" s="5"/>
    </row>
    <row r="608" spans="1:16">
      <c r="A608" s="6" t="s">
        <v>45011</v>
      </c>
      <c r="B608" s="5" t="s">
        <v>9856</v>
      </c>
      <c r="C608" s="4" t="s">
        <v>33113</v>
      </c>
      <c r="D608" s="4" t="s">
        <v>57280</v>
      </c>
      <c r="E608" s="4" t="s">
        <v>57281</v>
      </c>
      <c r="H608" s="5" t="b">
        <v>0</v>
      </c>
      <c r="I608" s="6" t="s">
        <v>2</v>
      </c>
      <c r="J608" s="6" t="s">
        <v>3</v>
      </c>
      <c r="K608" s="6" t="s">
        <v>4</v>
      </c>
      <c r="L608" s="6" t="s">
        <v>484</v>
      </c>
      <c r="M608" s="6" t="s">
        <v>30960</v>
      </c>
      <c r="P608" s="5"/>
    </row>
    <row r="609" spans="1:16">
      <c r="A609" s="6" t="s">
        <v>45012</v>
      </c>
      <c r="B609" s="5" t="s">
        <v>9857</v>
      </c>
      <c r="C609" s="4" t="s">
        <v>33114</v>
      </c>
      <c r="D609" s="4" t="s">
        <v>57282</v>
      </c>
      <c r="E609" s="4" t="s">
        <v>57283</v>
      </c>
      <c r="H609" s="5" t="b">
        <v>0</v>
      </c>
      <c r="I609" s="6" t="s">
        <v>2</v>
      </c>
      <c r="J609" s="6" t="s">
        <v>3</v>
      </c>
      <c r="K609" s="6" t="s">
        <v>4</v>
      </c>
      <c r="L609" s="6" t="s">
        <v>485</v>
      </c>
      <c r="M609" s="6" t="s">
        <v>30958</v>
      </c>
      <c r="P609" s="5"/>
    </row>
    <row r="610" spans="1:16">
      <c r="A610" s="6" t="s">
        <v>45013</v>
      </c>
      <c r="B610" s="5" t="s">
        <v>9858</v>
      </c>
      <c r="C610" s="4" t="s">
        <v>33115</v>
      </c>
      <c r="D610" s="4" t="s">
        <v>57284</v>
      </c>
      <c r="E610" s="4" t="s">
        <v>57285</v>
      </c>
      <c r="H610" s="5" t="b">
        <v>0</v>
      </c>
      <c r="I610" s="6" t="s">
        <v>2</v>
      </c>
      <c r="J610" s="6" t="s">
        <v>3</v>
      </c>
      <c r="K610" s="6" t="s">
        <v>4</v>
      </c>
      <c r="L610" s="6" t="s">
        <v>486</v>
      </c>
      <c r="M610" s="6" t="s">
        <v>28096</v>
      </c>
      <c r="P610" s="5"/>
    </row>
    <row r="611" spans="1:16">
      <c r="A611" s="6" t="s">
        <v>45014</v>
      </c>
      <c r="B611" s="5" t="s">
        <v>9859</v>
      </c>
      <c r="C611" s="4" t="s">
        <v>33116</v>
      </c>
      <c r="D611" s="4" t="s">
        <v>57286</v>
      </c>
      <c r="E611" s="4" t="s">
        <v>57287</v>
      </c>
      <c r="H611" s="5" t="b">
        <v>0</v>
      </c>
      <c r="I611" s="6" t="s">
        <v>2</v>
      </c>
      <c r="J611" s="6" t="s">
        <v>3</v>
      </c>
      <c r="K611" s="6" t="s">
        <v>4</v>
      </c>
      <c r="L611" s="6" t="s">
        <v>487</v>
      </c>
      <c r="M611" s="6" t="s">
        <v>28014</v>
      </c>
      <c r="P611" s="5"/>
    </row>
    <row r="612" spans="1:16">
      <c r="A612" s="6" t="s">
        <v>45015</v>
      </c>
      <c r="B612" s="5" t="s">
        <v>9860</v>
      </c>
      <c r="C612" s="4" t="s">
        <v>33117</v>
      </c>
      <c r="D612" s="4" t="s">
        <v>57288</v>
      </c>
      <c r="E612" s="4" t="s">
        <v>57285</v>
      </c>
      <c r="H612" s="5" t="b">
        <v>0</v>
      </c>
      <c r="I612" s="6" t="s">
        <v>2</v>
      </c>
      <c r="J612" s="6" t="s">
        <v>3</v>
      </c>
      <c r="K612" s="6" t="s">
        <v>4</v>
      </c>
      <c r="M612" s="6" t="s">
        <v>28095</v>
      </c>
      <c r="P612" s="5"/>
    </row>
    <row r="613" spans="1:16">
      <c r="A613" s="6" t="s">
        <v>45016</v>
      </c>
      <c r="B613" s="5" t="s">
        <v>9861</v>
      </c>
      <c r="C613" s="4" t="s">
        <v>33118</v>
      </c>
      <c r="D613" s="4" t="s">
        <v>57289</v>
      </c>
      <c r="E613" s="4" t="s">
        <v>57290</v>
      </c>
      <c r="H613" s="5" t="b">
        <v>0</v>
      </c>
      <c r="I613" s="6" t="s">
        <v>2</v>
      </c>
      <c r="J613" s="6" t="s">
        <v>3</v>
      </c>
      <c r="K613" s="6" t="s">
        <v>4</v>
      </c>
      <c r="L613" s="6" t="s">
        <v>488</v>
      </c>
      <c r="M613" s="6" t="s">
        <v>30957</v>
      </c>
      <c r="P613" s="5"/>
    </row>
    <row r="614" spans="1:16">
      <c r="A614" s="6" t="s">
        <v>45017</v>
      </c>
      <c r="B614" s="5" t="s">
        <v>9862</v>
      </c>
      <c r="C614" s="4" t="s">
        <v>33119</v>
      </c>
      <c r="D614" s="4" t="s">
        <v>57291</v>
      </c>
      <c r="E614" s="4" t="s">
        <v>57292</v>
      </c>
      <c r="H614" s="5" t="b">
        <v>0</v>
      </c>
      <c r="I614" s="6" t="s">
        <v>2</v>
      </c>
      <c r="J614" s="6" t="s">
        <v>3</v>
      </c>
      <c r="K614" s="6" t="s">
        <v>4</v>
      </c>
      <c r="L614" s="6" t="s">
        <v>489</v>
      </c>
      <c r="M614" s="6" t="s">
        <v>31784</v>
      </c>
      <c r="P614" s="5"/>
    </row>
    <row r="615" spans="1:16">
      <c r="A615" s="6" t="s">
        <v>45018</v>
      </c>
      <c r="B615" s="5" t="s">
        <v>9863</v>
      </c>
      <c r="C615" s="4" t="s">
        <v>33120</v>
      </c>
      <c r="D615" s="4" t="s">
        <v>57293</v>
      </c>
      <c r="E615" s="4" t="s">
        <v>57294</v>
      </c>
      <c r="H615" s="5" t="b">
        <v>0</v>
      </c>
      <c r="I615" s="6" t="s">
        <v>2</v>
      </c>
      <c r="J615" s="6" t="s">
        <v>3</v>
      </c>
      <c r="K615" s="6" t="s">
        <v>4</v>
      </c>
      <c r="L615" s="6" t="s">
        <v>490</v>
      </c>
      <c r="M615" s="6" t="s">
        <v>22169</v>
      </c>
      <c r="P615" s="5"/>
    </row>
    <row r="616" spans="1:16">
      <c r="A616" s="6" t="s">
        <v>45019</v>
      </c>
      <c r="B616" s="5" t="s">
        <v>9864</v>
      </c>
      <c r="C616" s="4" t="s">
        <v>33121</v>
      </c>
      <c r="D616" s="4" t="s">
        <v>57295</v>
      </c>
      <c r="E616" s="4" t="s">
        <v>57296</v>
      </c>
      <c r="H616" s="5" t="b">
        <v>0</v>
      </c>
      <c r="I616" s="6" t="s">
        <v>2</v>
      </c>
      <c r="J616" s="6" t="s">
        <v>3</v>
      </c>
      <c r="K616" s="6" t="s">
        <v>4</v>
      </c>
      <c r="L616" s="6" t="s">
        <v>491</v>
      </c>
      <c r="M616" s="6" t="s">
        <v>31827</v>
      </c>
      <c r="P616" s="5"/>
    </row>
    <row r="617" spans="1:16">
      <c r="A617" s="6" t="s">
        <v>45020</v>
      </c>
      <c r="B617" s="5" t="s">
        <v>9865</v>
      </c>
      <c r="C617" s="4" t="s">
        <v>33122</v>
      </c>
      <c r="D617" s="4" t="s">
        <v>57297</v>
      </c>
      <c r="E617" s="4" t="s">
        <v>57298</v>
      </c>
      <c r="H617" s="5" t="b">
        <v>0</v>
      </c>
      <c r="I617" s="6" t="s">
        <v>2</v>
      </c>
      <c r="J617" s="6" t="s">
        <v>3</v>
      </c>
      <c r="K617" s="6" t="s">
        <v>4</v>
      </c>
      <c r="M617" s="6" t="s">
        <v>31891</v>
      </c>
      <c r="P617" s="5"/>
    </row>
    <row r="618" spans="1:16">
      <c r="A618" s="6" t="s">
        <v>45021</v>
      </c>
      <c r="B618" s="5" t="s">
        <v>9866</v>
      </c>
      <c r="C618" s="4" t="s">
        <v>33123</v>
      </c>
      <c r="D618" s="4" t="s">
        <v>57299</v>
      </c>
      <c r="E618" s="4" t="s">
        <v>57300</v>
      </c>
      <c r="H618" s="5" t="b">
        <v>0</v>
      </c>
      <c r="I618" s="6" t="s">
        <v>2</v>
      </c>
      <c r="J618" s="6" t="s">
        <v>3</v>
      </c>
      <c r="K618" s="6" t="s">
        <v>4</v>
      </c>
      <c r="L618" s="6" t="s">
        <v>492</v>
      </c>
      <c r="M618" s="6" t="s">
        <v>31806</v>
      </c>
      <c r="P618" s="5"/>
    </row>
    <row r="619" spans="1:16">
      <c r="A619" s="6" t="s">
        <v>45022</v>
      </c>
      <c r="B619" s="5" t="s">
        <v>9867</v>
      </c>
      <c r="C619" s="4" t="s">
        <v>33124</v>
      </c>
      <c r="D619" s="4" t="s">
        <v>57301</v>
      </c>
      <c r="E619" s="4" t="s">
        <v>57302</v>
      </c>
      <c r="H619" s="5" t="b">
        <v>0</v>
      </c>
      <c r="I619" s="6" t="s">
        <v>2</v>
      </c>
      <c r="J619" s="6" t="s">
        <v>3</v>
      </c>
      <c r="K619" s="6" t="s">
        <v>4</v>
      </c>
      <c r="L619" s="6" t="s">
        <v>493</v>
      </c>
      <c r="M619" s="6" t="s">
        <v>31919</v>
      </c>
      <c r="P619" s="5"/>
    </row>
    <row r="620" spans="1:16">
      <c r="A620" s="6" t="s">
        <v>45023</v>
      </c>
      <c r="B620" s="5" t="s">
        <v>9868</v>
      </c>
      <c r="C620" s="4" t="s">
        <v>33125</v>
      </c>
      <c r="D620" s="4" t="s">
        <v>57303</v>
      </c>
      <c r="E620" s="4" t="s">
        <v>57304</v>
      </c>
      <c r="H620" s="5" t="b">
        <v>0</v>
      </c>
      <c r="I620" s="6" t="s">
        <v>2</v>
      </c>
      <c r="J620" s="6" t="s">
        <v>3</v>
      </c>
      <c r="K620" s="6" t="s">
        <v>4</v>
      </c>
      <c r="L620" s="6" t="s">
        <v>494</v>
      </c>
      <c r="M620" s="6" t="s">
        <v>23138</v>
      </c>
      <c r="P620" s="5"/>
    </row>
    <row r="621" spans="1:16">
      <c r="A621" s="6" t="s">
        <v>45024</v>
      </c>
      <c r="B621" s="5" t="s">
        <v>9869</v>
      </c>
      <c r="C621" s="4" t="s">
        <v>33126</v>
      </c>
      <c r="D621" s="4" t="s">
        <v>57305</v>
      </c>
      <c r="E621" s="4" t="s">
        <v>57306</v>
      </c>
      <c r="H621" s="5" t="b">
        <v>0</v>
      </c>
      <c r="I621" s="6" t="s">
        <v>2</v>
      </c>
      <c r="J621" s="6" t="s">
        <v>3</v>
      </c>
      <c r="K621" s="6" t="s">
        <v>4</v>
      </c>
      <c r="L621" s="6" t="s">
        <v>495</v>
      </c>
      <c r="M621" s="6" t="s">
        <v>31802</v>
      </c>
      <c r="P621" s="5"/>
    </row>
    <row r="622" spans="1:16">
      <c r="A622" s="6" t="s">
        <v>45025</v>
      </c>
      <c r="B622" s="5" t="s">
        <v>9870</v>
      </c>
      <c r="C622" s="4" t="s">
        <v>33127</v>
      </c>
      <c r="D622" s="4" t="s">
        <v>57307</v>
      </c>
      <c r="E622" s="4" t="s">
        <v>57308</v>
      </c>
      <c r="H622" s="5" t="b">
        <v>0</v>
      </c>
      <c r="I622" s="6" t="s">
        <v>2</v>
      </c>
      <c r="J622" s="6" t="s">
        <v>3</v>
      </c>
      <c r="K622" s="6" t="s">
        <v>4</v>
      </c>
      <c r="M622" s="6" t="s">
        <v>27239</v>
      </c>
      <c r="P622" s="5"/>
    </row>
    <row r="623" spans="1:16">
      <c r="A623" s="6" t="s">
        <v>45026</v>
      </c>
      <c r="B623" s="5" t="s">
        <v>9871</v>
      </c>
      <c r="C623" s="4" t="s">
        <v>33128</v>
      </c>
      <c r="D623" s="4" t="s">
        <v>57309</v>
      </c>
      <c r="E623" s="4" t="s">
        <v>57310</v>
      </c>
      <c r="H623" s="5" t="b">
        <v>0</v>
      </c>
      <c r="I623" s="6" t="s">
        <v>2</v>
      </c>
      <c r="J623" s="6" t="s">
        <v>3</v>
      </c>
      <c r="K623" s="6" t="s">
        <v>4</v>
      </c>
      <c r="L623" s="6" t="s">
        <v>496</v>
      </c>
      <c r="M623" s="6" t="s">
        <v>31877</v>
      </c>
      <c r="P623" s="5"/>
    </row>
    <row r="624" spans="1:16">
      <c r="A624" s="6" t="s">
        <v>45027</v>
      </c>
      <c r="B624" s="5" t="s">
        <v>9872</v>
      </c>
      <c r="C624" s="4" t="s">
        <v>33129</v>
      </c>
      <c r="D624" s="4" t="s">
        <v>57311</v>
      </c>
      <c r="E624" s="4" t="s">
        <v>57312</v>
      </c>
      <c r="H624" s="5" t="b">
        <v>0</v>
      </c>
      <c r="I624" s="6" t="s">
        <v>2</v>
      </c>
      <c r="J624" s="6" t="s">
        <v>3</v>
      </c>
      <c r="K624" s="6" t="s">
        <v>4</v>
      </c>
      <c r="M624" s="6" t="s">
        <v>31462</v>
      </c>
      <c r="P624" s="5"/>
    </row>
    <row r="625" spans="1:16">
      <c r="A625" s="6" t="s">
        <v>45028</v>
      </c>
      <c r="B625" s="5" t="s">
        <v>9873</v>
      </c>
      <c r="C625" s="4" t="s">
        <v>33130</v>
      </c>
      <c r="D625" s="4" t="s">
        <v>57313</v>
      </c>
      <c r="E625" s="4" t="s">
        <v>57314</v>
      </c>
      <c r="H625" s="5" t="b">
        <v>0</v>
      </c>
      <c r="I625" s="6" t="s">
        <v>2</v>
      </c>
      <c r="J625" s="6" t="s">
        <v>3</v>
      </c>
      <c r="K625" s="6" t="s">
        <v>4</v>
      </c>
      <c r="M625" s="6" t="s">
        <v>31461</v>
      </c>
      <c r="P625" s="5"/>
    </row>
    <row r="626" spans="1:16">
      <c r="A626" s="6" t="s">
        <v>45029</v>
      </c>
      <c r="B626" s="5" t="s">
        <v>9874</v>
      </c>
      <c r="C626" s="4" t="s">
        <v>33131</v>
      </c>
      <c r="D626" s="4" t="s">
        <v>57315</v>
      </c>
      <c r="E626" s="4" t="s">
        <v>57316</v>
      </c>
      <c r="H626" s="5" t="b">
        <v>0</v>
      </c>
      <c r="I626" s="6" t="s">
        <v>2</v>
      </c>
      <c r="J626" s="6" t="s">
        <v>3</v>
      </c>
      <c r="K626" s="6" t="s">
        <v>4</v>
      </c>
      <c r="L626" s="6" t="s">
        <v>497</v>
      </c>
      <c r="M626" s="6" t="s">
        <v>32351</v>
      </c>
      <c r="P626" s="5"/>
    </row>
    <row r="627" spans="1:16">
      <c r="A627" s="6" t="s">
        <v>45030</v>
      </c>
      <c r="B627" s="5" t="s">
        <v>9875</v>
      </c>
      <c r="C627" s="4" t="s">
        <v>33132</v>
      </c>
      <c r="D627" s="4" t="s">
        <v>57317</v>
      </c>
      <c r="E627" s="4" t="s">
        <v>57318</v>
      </c>
      <c r="H627" s="5" t="b">
        <v>0</v>
      </c>
      <c r="I627" s="6" t="s">
        <v>2</v>
      </c>
      <c r="J627" s="6" t="s">
        <v>3</v>
      </c>
      <c r="K627" s="6" t="s">
        <v>4</v>
      </c>
      <c r="L627" s="6" t="s">
        <v>498</v>
      </c>
      <c r="M627" s="6" t="s">
        <v>31401</v>
      </c>
      <c r="P627" s="5"/>
    </row>
    <row r="628" spans="1:16">
      <c r="A628" s="6" t="s">
        <v>45031</v>
      </c>
      <c r="B628" s="5" t="s">
        <v>9876</v>
      </c>
      <c r="C628" s="4" t="s">
        <v>33133</v>
      </c>
      <c r="D628" s="4" t="s">
        <v>57319</v>
      </c>
      <c r="E628" s="4" t="s">
        <v>57320</v>
      </c>
      <c r="H628" s="5" t="b">
        <v>0</v>
      </c>
      <c r="I628" s="6" t="s">
        <v>2</v>
      </c>
      <c r="J628" s="6" t="s">
        <v>3</v>
      </c>
      <c r="K628" s="6" t="s">
        <v>4</v>
      </c>
      <c r="L628" s="6" t="s">
        <v>499</v>
      </c>
      <c r="M628" s="6" t="s">
        <v>26675</v>
      </c>
      <c r="P628" s="5"/>
    </row>
    <row r="629" spans="1:16">
      <c r="A629" s="6" t="s">
        <v>45032</v>
      </c>
      <c r="B629" s="5" t="s">
        <v>9877</v>
      </c>
      <c r="C629" s="4" t="s">
        <v>33137</v>
      </c>
      <c r="D629" s="4" t="s">
        <v>57321</v>
      </c>
      <c r="E629" s="4" t="s">
        <v>57322</v>
      </c>
      <c r="H629" s="5" t="b">
        <v>0</v>
      </c>
      <c r="I629" s="6" t="s">
        <v>2</v>
      </c>
      <c r="J629" s="6" t="s">
        <v>3</v>
      </c>
      <c r="K629" s="6" t="s">
        <v>4</v>
      </c>
      <c r="L629" s="6" t="s">
        <v>500</v>
      </c>
      <c r="M629" s="6" t="s">
        <v>31399</v>
      </c>
      <c r="P629" s="5"/>
    </row>
    <row r="630" spans="1:16">
      <c r="A630" s="6" t="s">
        <v>45033</v>
      </c>
      <c r="B630" s="5" t="s">
        <v>9878</v>
      </c>
      <c r="C630" s="4" t="s">
        <v>33135</v>
      </c>
      <c r="D630" s="4" t="s">
        <v>57323</v>
      </c>
      <c r="E630" s="4" t="s">
        <v>57324</v>
      </c>
      <c r="H630" s="5" t="b">
        <v>0</v>
      </c>
      <c r="I630" s="6" t="s">
        <v>2</v>
      </c>
      <c r="J630" s="6" t="s">
        <v>3</v>
      </c>
      <c r="K630" s="6" t="s">
        <v>4</v>
      </c>
      <c r="L630" s="6" t="s">
        <v>501</v>
      </c>
      <c r="M630" s="6" t="s">
        <v>26438</v>
      </c>
      <c r="P630" s="5"/>
    </row>
    <row r="631" spans="1:16">
      <c r="A631" s="6" t="s">
        <v>45031</v>
      </c>
      <c r="B631" s="5" t="s">
        <v>9879</v>
      </c>
      <c r="C631" s="4" t="s">
        <v>33133</v>
      </c>
      <c r="D631" s="4" t="s">
        <v>57319</v>
      </c>
      <c r="E631" s="4" t="s">
        <v>57320</v>
      </c>
      <c r="H631" s="5" t="b">
        <v>0</v>
      </c>
      <c r="I631" s="6" t="s">
        <v>2</v>
      </c>
      <c r="J631" s="6" t="s">
        <v>3</v>
      </c>
      <c r="K631" s="6" t="s">
        <v>4</v>
      </c>
      <c r="L631" s="6" t="s">
        <v>499</v>
      </c>
      <c r="M631" s="6" t="s">
        <v>26675</v>
      </c>
      <c r="P631" s="5"/>
    </row>
    <row r="632" spans="1:16">
      <c r="A632" s="6" t="s">
        <v>45032</v>
      </c>
      <c r="B632" s="5" t="s">
        <v>9880</v>
      </c>
      <c r="C632" s="4" t="s">
        <v>33137</v>
      </c>
      <c r="D632" s="4" t="s">
        <v>57321</v>
      </c>
      <c r="E632" s="4" t="s">
        <v>57322</v>
      </c>
      <c r="H632" s="5" t="b">
        <v>0</v>
      </c>
      <c r="I632" s="6" t="s">
        <v>2</v>
      </c>
      <c r="J632" s="6" t="s">
        <v>3</v>
      </c>
      <c r="K632" s="6" t="s">
        <v>4</v>
      </c>
      <c r="L632" s="6" t="s">
        <v>500</v>
      </c>
      <c r="M632" s="6" t="s">
        <v>31399</v>
      </c>
      <c r="P632" s="5"/>
    </row>
    <row r="633" spans="1:16">
      <c r="A633" s="6" t="s">
        <v>45034</v>
      </c>
      <c r="B633" s="5" t="s">
        <v>9881</v>
      </c>
      <c r="C633" s="4" t="s">
        <v>33138</v>
      </c>
      <c r="D633" s="4" t="s">
        <v>57325</v>
      </c>
      <c r="E633" s="4" t="s">
        <v>57326</v>
      </c>
      <c r="H633" s="5" t="b">
        <v>0</v>
      </c>
      <c r="I633" s="6" t="s">
        <v>2</v>
      </c>
      <c r="J633" s="6" t="s">
        <v>3</v>
      </c>
      <c r="K633" s="6" t="s">
        <v>4</v>
      </c>
      <c r="L633" s="6" t="s">
        <v>502</v>
      </c>
      <c r="M633" s="6" t="s">
        <v>31447</v>
      </c>
      <c r="P633" s="5"/>
    </row>
    <row r="634" spans="1:16">
      <c r="A634" s="6" t="s">
        <v>45035</v>
      </c>
      <c r="B634" s="5" t="s">
        <v>9882</v>
      </c>
      <c r="C634" s="4" t="s">
        <v>33139</v>
      </c>
      <c r="D634" s="4" t="s">
        <v>57327</v>
      </c>
      <c r="E634" s="4" t="s">
        <v>57329</v>
      </c>
      <c r="H634" s="5" t="b">
        <v>0</v>
      </c>
      <c r="I634" s="6" t="s">
        <v>2</v>
      </c>
      <c r="J634" s="6" t="s">
        <v>3</v>
      </c>
      <c r="K634" s="6" t="s">
        <v>4</v>
      </c>
      <c r="M634" s="6" t="s">
        <v>31415</v>
      </c>
      <c r="P634" s="5"/>
    </row>
    <row r="635" spans="1:16">
      <c r="A635" s="6" t="s">
        <v>45036</v>
      </c>
      <c r="B635" s="5" t="s">
        <v>9883</v>
      </c>
      <c r="C635" s="4" t="s">
        <v>33140</v>
      </c>
      <c r="D635" s="4" t="s">
        <v>57330</v>
      </c>
      <c r="E635" s="4" t="s">
        <v>57331</v>
      </c>
      <c r="H635" s="5" t="b">
        <v>0</v>
      </c>
      <c r="I635" s="6" t="s">
        <v>2</v>
      </c>
      <c r="J635" s="6" t="s">
        <v>3</v>
      </c>
      <c r="K635" s="6" t="s">
        <v>4</v>
      </c>
      <c r="L635" s="6" t="s">
        <v>503</v>
      </c>
      <c r="M635" s="6" t="s">
        <v>31445</v>
      </c>
      <c r="P635" s="5"/>
    </row>
    <row r="636" spans="1:16">
      <c r="A636" s="6" t="s">
        <v>45037</v>
      </c>
      <c r="B636" s="5" t="s">
        <v>9884</v>
      </c>
      <c r="C636" s="4" t="s">
        <v>33141</v>
      </c>
      <c r="D636" s="4" t="s">
        <v>57332</v>
      </c>
      <c r="E636" s="4" t="s">
        <v>57333</v>
      </c>
      <c r="H636" s="5" t="b">
        <v>0</v>
      </c>
      <c r="I636" s="6" t="s">
        <v>2</v>
      </c>
      <c r="J636" s="6" t="s">
        <v>3</v>
      </c>
      <c r="K636" s="6" t="s">
        <v>4</v>
      </c>
      <c r="M636" s="6" t="s">
        <v>31344</v>
      </c>
      <c r="P636" s="5"/>
    </row>
    <row r="637" spans="1:16">
      <c r="A637" s="6" t="s">
        <v>45038</v>
      </c>
      <c r="B637" s="5" t="s">
        <v>9885</v>
      </c>
      <c r="C637" s="4" t="s">
        <v>33142</v>
      </c>
      <c r="D637" s="4" t="s">
        <v>57334</v>
      </c>
      <c r="E637" s="4" t="s">
        <v>57335</v>
      </c>
      <c r="H637" s="5" t="b">
        <v>0</v>
      </c>
      <c r="I637" s="6" t="s">
        <v>2</v>
      </c>
      <c r="J637" s="6" t="s">
        <v>3</v>
      </c>
      <c r="K637" s="6" t="s">
        <v>4</v>
      </c>
      <c r="L637" s="6" t="s">
        <v>504</v>
      </c>
      <c r="M637" s="6" t="s">
        <v>31343</v>
      </c>
      <c r="P637" s="5"/>
    </row>
    <row r="638" spans="1:16">
      <c r="A638" s="6" t="s">
        <v>45039</v>
      </c>
      <c r="B638" s="5" t="s">
        <v>9886</v>
      </c>
      <c r="C638" s="4" t="s">
        <v>33143</v>
      </c>
      <c r="D638" s="4" t="s">
        <v>57336</v>
      </c>
      <c r="E638" s="4" t="s">
        <v>57337</v>
      </c>
      <c r="H638" s="5" t="b">
        <v>0</v>
      </c>
      <c r="I638" s="6" t="s">
        <v>2</v>
      </c>
      <c r="J638" s="6" t="s">
        <v>3</v>
      </c>
      <c r="K638" s="6" t="s">
        <v>4</v>
      </c>
      <c r="M638" s="6" t="s">
        <v>31342</v>
      </c>
      <c r="P638" s="5"/>
    </row>
    <row r="639" spans="1:16">
      <c r="A639" s="6" t="s">
        <v>45040</v>
      </c>
      <c r="B639" s="5" t="s">
        <v>9887</v>
      </c>
      <c r="C639" s="4" t="s">
        <v>33144</v>
      </c>
      <c r="D639" s="4" t="s">
        <v>57338</v>
      </c>
      <c r="E639" s="4" t="s">
        <v>57339</v>
      </c>
      <c r="H639" s="5" t="b">
        <v>0</v>
      </c>
      <c r="I639" s="6" t="s">
        <v>2</v>
      </c>
      <c r="J639" s="6" t="s">
        <v>3</v>
      </c>
      <c r="K639" s="6" t="s">
        <v>4</v>
      </c>
      <c r="L639" s="6" t="s">
        <v>505</v>
      </c>
      <c r="M639" s="6" t="s">
        <v>31338</v>
      </c>
      <c r="P639" s="5"/>
    </row>
    <row r="640" spans="1:16">
      <c r="A640" s="6" t="s">
        <v>45041</v>
      </c>
      <c r="B640" s="5" t="s">
        <v>9888</v>
      </c>
      <c r="C640" s="4" t="s">
        <v>57340</v>
      </c>
      <c r="D640" s="4" t="s">
        <v>57341</v>
      </c>
      <c r="E640" s="4" t="s">
        <v>57343</v>
      </c>
      <c r="H640" s="5" t="b">
        <v>0</v>
      </c>
      <c r="I640" s="6" t="s">
        <v>2</v>
      </c>
      <c r="J640" s="6" t="s">
        <v>3</v>
      </c>
      <c r="K640" s="6" t="s">
        <v>4</v>
      </c>
      <c r="L640" s="6" t="s">
        <v>506</v>
      </c>
      <c r="M640" s="6" t="s">
        <v>28739</v>
      </c>
      <c r="P640" s="5"/>
    </row>
    <row r="641" spans="1:16">
      <c r="A641" s="6" t="s">
        <v>45042</v>
      </c>
      <c r="B641" s="5" t="s">
        <v>9889</v>
      </c>
      <c r="C641" s="4" t="s">
        <v>33146</v>
      </c>
      <c r="D641" s="4" t="s">
        <v>57344</v>
      </c>
      <c r="E641" s="4" t="s">
        <v>57345</v>
      </c>
      <c r="H641" s="5" t="b">
        <v>0</v>
      </c>
      <c r="I641" s="6" t="s">
        <v>2</v>
      </c>
      <c r="J641" s="6" t="s">
        <v>3</v>
      </c>
      <c r="K641" s="6" t="s">
        <v>4</v>
      </c>
      <c r="M641" s="6" t="s">
        <v>31339</v>
      </c>
      <c r="P641" s="5"/>
    </row>
    <row r="642" spans="1:16">
      <c r="A642" s="6" t="s">
        <v>45043</v>
      </c>
      <c r="B642" s="5" t="s">
        <v>9890</v>
      </c>
      <c r="C642" s="4" t="s">
        <v>33147</v>
      </c>
      <c r="D642" s="4" t="s">
        <v>57346</v>
      </c>
      <c r="H642" s="5" t="b">
        <v>0</v>
      </c>
      <c r="I642" s="6" t="s">
        <v>2</v>
      </c>
      <c r="J642" s="6" t="s">
        <v>3</v>
      </c>
      <c r="K642" s="6" t="s">
        <v>4</v>
      </c>
      <c r="L642" s="6" t="s">
        <v>507</v>
      </c>
      <c r="M642" s="6" t="s">
        <v>28756</v>
      </c>
      <c r="P642" s="5"/>
    </row>
    <row r="643" spans="1:16">
      <c r="A643" s="6" t="s">
        <v>45044</v>
      </c>
      <c r="B643" s="5" t="s">
        <v>9891</v>
      </c>
      <c r="C643" s="4" t="s">
        <v>33148</v>
      </c>
      <c r="D643" s="4" t="s">
        <v>57347</v>
      </c>
      <c r="E643" s="4" t="s">
        <v>57348</v>
      </c>
      <c r="H643" s="5" t="b">
        <v>0</v>
      </c>
      <c r="I643" s="6" t="s">
        <v>2</v>
      </c>
      <c r="J643" s="6" t="s">
        <v>3</v>
      </c>
      <c r="K643" s="6" t="s">
        <v>4</v>
      </c>
      <c r="L643" s="6" t="s">
        <v>508</v>
      </c>
      <c r="M643" s="6" t="s">
        <v>28180</v>
      </c>
      <c r="P643" s="5"/>
    </row>
    <row r="644" spans="1:16">
      <c r="A644" s="6" t="s">
        <v>45045</v>
      </c>
      <c r="B644" s="5" t="s">
        <v>9892</v>
      </c>
      <c r="C644" s="4" t="s">
        <v>33149</v>
      </c>
      <c r="D644" s="4" t="s">
        <v>56776</v>
      </c>
      <c r="E644" s="4" t="s">
        <v>57349</v>
      </c>
      <c r="H644" s="5" t="b">
        <v>0</v>
      </c>
      <c r="I644" s="6" t="s">
        <v>2</v>
      </c>
      <c r="J644" s="6" t="s">
        <v>3</v>
      </c>
      <c r="K644" s="6" t="s">
        <v>4</v>
      </c>
      <c r="M644" s="6" t="s">
        <v>31355</v>
      </c>
      <c r="P644" s="5"/>
    </row>
    <row r="645" spans="1:16">
      <c r="A645" s="6" t="s">
        <v>45046</v>
      </c>
      <c r="B645" s="5" t="s">
        <v>9893</v>
      </c>
      <c r="C645" s="4" t="s">
        <v>33150</v>
      </c>
      <c r="D645" s="4" t="s">
        <v>57350</v>
      </c>
      <c r="E645" s="4" t="s">
        <v>57351</v>
      </c>
      <c r="H645" s="5" t="b">
        <v>0</v>
      </c>
      <c r="I645" s="6" t="s">
        <v>2</v>
      </c>
      <c r="J645" s="6" t="s">
        <v>3</v>
      </c>
      <c r="K645" s="6" t="s">
        <v>4</v>
      </c>
      <c r="L645" s="6" t="s">
        <v>509</v>
      </c>
      <c r="M645" s="6" t="s">
        <v>31340</v>
      </c>
      <c r="P645" s="5"/>
    </row>
    <row r="646" spans="1:16">
      <c r="A646" s="6" t="s">
        <v>45047</v>
      </c>
      <c r="B646" s="5" t="s">
        <v>9894</v>
      </c>
      <c r="C646" s="4" t="s">
        <v>33151</v>
      </c>
      <c r="D646" s="4" t="s">
        <v>57352</v>
      </c>
      <c r="E646" s="4" t="s">
        <v>57353</v>
      </c>
      <c r="H646" s="5" t="b">
        <v>0</v>
      </c>
      <c r="I646" s="6" t="s">
        <v>2</v>
      </c>
      <c r="J646" s="6" t="s">
        <v>3</v>
      </c>
      <c r="K646" s="6" t="s">
        <v>4</v>
      </c>
      <c r="L646" s="6" t="s">
        <v>510</v>
      </c>
      <c r="M646" s="6" t="s">
        <v>31367</v>
      </c>
      <c r="P646" s="5"/>
    </row>
    <row r="647" spans="1:16">
      <c r="A647" s="6" t="s">
        <v>45048</v>
      </c>
      <c r="B647" s="5" t="s">
        <v>9895</v>
      </c>
      <c r="C647" s="4" t="s">
        <v>40896</v>
      </c>
      <c r="D647" s="4" t="s">
        <v>57354</v>
      </c>
      <c r="E647" s="4" t="s">
        <v>57355</v>
      </c>
      <c r="H647" s="5" t="b">
        <v>0</v>
      </c>
      <c r="I647" s="6" t="s">
        <v>2</v>
      </c>
      <c r="J647" s="6" t="s">
        <v>3</v>
      </c>
      <c r="K647" s="6" t="s">
        <v>4</v>
      </c>
      <c r="L647" s="6" t="s">
        <v>511</v>
      </c>
      <c r="M647" s="6" t="s">
        <v>21449</v>
      </c>
      <c r="P647" s="5"/>
    </row>
    <row r="648" spans="1:16">
      <c r="A648" s="6" t="s">
        <v>45049</v>
      </c>
      <c r="B648" s="5" t="s">
        <v>9896</v>
      </c>
      <c r="C648" s="4" t="s">
        <v>33153</v>
      </c>
      <c r="D648" s="4" t="s">
        <v>57356</v>
      </c>
      <c r="E648" s="4" t="s">
        <v>57357</v>
      </c>
      <c r="H648" s="5" t="b">
        <v>0</v>
      </c>
      <c r="I648" s="6" t="s">
        <v>2</v>
      </c>
      <c r="J648" s="6" t="s">
        <v>3</v>
      </c>
      <c r="K648" s="6" t="s">
        <v>4</v>
      </c>
      <c r="L648" s="6" t="s">
        <v>512</v>
      </c>
      <c r="M648" s="6" t="s">
        <v>31365</v>
      </c>
      <c r="P648" s="5"/>
    </row>
    <row r="649" spans="1:16">
      <c r="A649" s="6" t="s">
        <v>45050</v>
      </c>
      <c r="B649" s="5" t="s">
        <v>9897</v>
      </c>
      <c r="C649" s="4" t="s">
        <v>33154</v>
      </c>
      <c r="D649" s="4" t="s">
        <v>57358</v>
      </c>
      <c r="E649" s="4" t="s">
        <v>57359</v>
      </c>
      <c r="H649" s="5" t="b">
        <v>0</v>
      </c>
      <c r="I649" s="6" t="s">
        <v>2</v>
      </c>
      <c r="J649" s="6" t="s">
        <v>3</v>
      </c>
      <c r="K649" s="6" t="s">
        <v>4</v>
      </c>
      <c r="L649" s="6" t="s">
        <v>513</v>
      </c>
      <c r="M649" s="6" t="s">
        <v>31347</v>
      </c>
      <c r="P649" s="5"/>
    </row>
    <row r="650" spans="1:16">
      <c r="A650" s="6" t="s">
        <v>45051</v>
      </c>
      <c r="B650" s="5" t="s">
        <v>9898</v>
      </c>
      <c r="C650" s="4" t="s">
        <v>33155</v>
      </c>
      <c r="D650" s="4" t="s">
        <v>57360</v>
      </c>
      <c r="H650" s="5" t="b">
        <v>0</v>
      </c>
      <c r="I650" s="6" t="s">
        <v>2</v>
      </c>
      <c r="J650" s="6" t="s">
        <v>3</v>
      </c>
      <c r="K650" s="6" t="s">
        <v>4</v>
      </c>
      <c r="L650" s="6" t="s">
        <v>514</v>
      </c>
      <c r="M650" s="6" t="s">
        <v>28752</v>
      </c>
      <c r="P650" s="5"/>
    </row>
    <row r="651" spans="1:16">
      <c r="A651" s="6" t="s">
        <v>45052</v>
      </c>
      <c r="B651" s="5" t="s">
        <v>9899</v>
      </c>
      <c r="C651" s="4" t="s">
        <v>33156</v>
      </c>
      <c r="D651" s="4" t="s">
        <v>57361</v>
      </c>
      <c r="E651" s="4" t="s">
        <v>57362</v>
      </c>
      <c r="H651" s="5" t="b">
        <v>0</v>
      </c>
      <c r="I651" s="6" t="s">
        <v>2</v>
      </c>
      <c r="J651" s="6" t="s">
        <v>3</v>
      </c>
      <c r="K651" s="6" t="s">
        <v>4</v>
      </c>
      <c r="M651" s="6" t="s">
        <v>31368</v>
      </c>
      <c r="P651" s="5"/>
    </row>
    <row r="652" spans="1:16">
      <c r="A652" s="6" t="s">
        <v>45053</v>
      </c>
      <c r="B652" s="5" t="s">
        <v>9900</v>
      </c>
      <c r="C652" s="4" t="s">
        <v>33157</v>
      </c>
      <c r="D652" s="4" t="s">
        <v>57363</v>
      </c>
      <c r="H652" s="5" t="b">
        <v>0</v>
      </c>
      <c r="I652" s="6" t="s">
        <v>2</v>
      </c>
      <c r="J652" s="6" t="s">
        <v>3</v>
      </c>
      <c r="K652" s="6" t="s">
        <v>4</v>
      </c>
      <c r="L652" s="6" t="s">
        <v>515</v>
      </c>
      <c r="M652" s="6" t="s">
        <v>28733</v>
      </c>
      <c r="P652" s="5"/>
    </row>
    <row r="653" spans="1:16">
      <c r="A653" s="6" t="s">
        <v>45054</v>
      </c>
      <c r="B653" s="5" t="s">
        <v>9901</v>
      </c>
      <c r="C653" s="4" t="s">
        <v>33158</v>
      </c>
      <c r="D653" s="4" t="s">
        <v>57364</v>
      </c>
      <c r="E653" s="4" t="s">
        <v>57365</v>
      </c>
      <c r="H653" s="5" t="b">
        <v>0</v>
      </c>
      <c r="I653" s="6" t="s">
        <v>2</v>
      </c>
      <c r="J653" s="6" t="s">
        <v>3</v>
      </c>
      <c r="K653" s="6" t="s">
        <v>4</v>
      </c>
      <c r="L653" s="6" t="s">
        <v>516</v>
      </c>
      <c r="M653" s="6" t="s">
        <v>28708</v>
      </c>
      <c r="P653" s="5"/>
    </row>
    <row r="654" spans="1:16">
      <c r="A654" s="6" t="s">
        <v>45055</v>
      </c>
      <c r="B654" s="5" t="s">
        <v>9902</v>
      </c>
      <c r="C654" s="4" t="s">
        <v>33159</v>
      </c>
      <c r="D654" s="4" t="s">
        <v>57366</v>
      </c>
      <c r="E654" s="4" t="s">
        <v>57367</v>
      </c>
      <c r="H654" s="5" t="b">
        <v>0</v>
      </c>
      <c r="I654" s="6" t="s">
        <v>2</v>
      </c>
      <c r="J654" s="6" t="s">
        <v>3</v>
      </c>
      <c r="K654" s="6" t="s">
        <v>4</v>
      </c>
      <c r="L654" s="6" t="s">
        <v>517</v>
      </c>
      <c r="M654" s="6" t="s">
        <v>28008</v>
      </c>
      <c r="P654" s="5"/>
    </row>
    <row r="655" spans="1:16">
      <c r="A655" s="6" t="s">
        <v>45056</v>
      </c>
      <c r="B655" s="5" t="s">
        <v>9903</v>
      </c>
      <c r="C655" s="4" t="s">
        <v>33160</v>
      </c>
      <c r="D655" s="4" t="s">
        <v>57368</v>
      </c>
      <c r="E655" s="4" t="s">
        <v>57369</v>
      </c>
      <c r="H655" s="5" t="b">
        <v>0</v>
      </c>
      <c r="I655" s="6" t="s">
        <v>2</v>
      </c>
      <c r="J655" s="6" t="s">
        <v>3</v>
      </c>
      <c r="K655" s="6" t="s">
        <v>4</v>
      </c>
      <c r="L655" s="6" t="s">
        <v>518</v>
      </c>
      <c r="M655" s="6" t="s">
        <v>27048</v>
      </c>
      <c r="P655" s="5"/>
    </row>
    <row r="656" spans="1:16">
      <c r="A656" s="6" t="s">
        <v>45057</v>
      </c>
      <c r="B656" s="5" t="s">
        <v>9904</v>
      </c>
      <c r="C656" s="4" t="s">
        <v>33161</v>
      </c>
      <c r="D656" s="4" t="s">
        <v>57370</v>
      </c>
      <c r="E656" s="4" t="s">
        <v>57372</v>
      </c>
      <c r="H656" s="5" t="b">
        <v>0</v>
      </c>
      <c r="I656" s="6" t="s">
        <v>2</v>
      </c>
      <c r="J656" s="6" t="s">
        <v>3</v>
      </c>
      <c r="K656" s="6" t="s">
        <v>4</v>
      </c>
      <c r="L656" s="6" t="s">
        <v>519</v>
      </c>
      <c r="M656" s="6" t="s">
        <v>31615</v>
      </c>
      <c r="P656" s="5"/>
    </row>
    <row r="657" spans="1:16">
      <c r="A657" s="6" t="s">
        <v>45058</v>
      </c>
      <c r="B657" s="5" t="s">
        <v>9905</v>
      </c>
      <c r="C657" s="4" t="s">
        <v>33162</v>
      </c>
      <c r="D657" s="4" t="s">
        <v>57373</v>
      </c>
      <c r="E657" s="4" t="s">
        <v>57374</v>
      </c>
      <c r="H657" s="5" t="b">
        <v>0</v>
      </c>
      <c r="I657" s="6" t="s">
        <v>2</v>
      </c>
      <c r="J657" s="6" t="s">
        <v>3</v>
      </c>
      <c r="K657" s="6" t="s">
        <v>4</v>
      </c>
      <c r="L657" s="6" t="s">
        <v>520</v>
      </c>
      <c r="M657" s="6" t="s">
        <v>21990</v>
      </c>
      <c r="P657" s="5"/>
    </row>
    <row r="658" spans="1:16">
      <c r="A658" s="6" t="s">
        <v>45059</v>
      </c>
      <c r="B658" s="5" t="s">
        <v>9906</v>
      </c>
      <c r="C658" s="4" t="s">
        <v>33163</v>
      </c>
      <c r="D658" s="4" t="s">
        <v>57375</v>
      </c>
      <c r="E658" s="4" t="s">
        <v>57376</v>
      </c>
      <c r="H658" s="5" t="b">
        <v>0</v>
      </c>
      <c r="I658" s="6" t="s">
        <v>2</v>
      </c>
      <c r="J658" s="6" t="s">
        <v>3</v>
      </c>
      <c r="K658" s="6" t="s">
        <v>4</v>
      </c>
      <c r="L658" s="6" t="s">
        <v>521</v>
      </c>
      <c r="M658" s="6" t="s">
        <v>22024</v>
      </c>
      <c r="P658" s="5"/>
    </row>
    <row r="659" spans="1:16">
      <c r="A659" s="6" t="s">
        <v>45060</v>
      </c>
      <c r="B659" s="5" t="s">
        <v>9907</v>
      </c>
      <c r="C659" s="4" t="s">
        <v>33164</v>
      </c>
      <c r="D659" s="4" t="s">
        <v>57377</v>
      </c>
      <c r="E659" s="4" t="s">
        <v>57378</v>
      </c>
      <c r="H659" s="5" t="b">
        <v>0</v>
      </c>
      <c r="I659" s="6" t="s">
        <v>2</v>
      </c>
      <c r="J659" s="6" t="s">
        <v>3</v>
      </c>
      <c r="K659" s="6" t="s">
        <v>4</v>
      </c>
      <c r="L659" s="6" t="s">
        <v>522</v>
      </c>
      <c r="M659" s="6" t="s">
        <v>31658</v>
      </c>
      <c r="P659" s="5"/>
    </row>
    <row r="660" spans="1:16">
      <c r="A660" s="6" t="s">
        <v>45061</v>
      </c>
      <c r="B660" s="5" t="s">
        <v>9908</v>
      </c>
      <c r="C660" s="4" t="s">
        <v>57379</v>
      </c>
      <c r="D660" s="4" t="s">
        <v>57380</v>
      </c>
      <c r="E660" s="4" t="s">
        <v>57382</v>
      </c>
      <c r="H660" s="5" t="b">
        <v>0</v>
      </c>
      <c r="I660" s="6" t="s">
        <v>2</v>
      </c>
      <c r="J660" s="6" t="s">
        <v>3</v>
      </c>
      <c r="K660" s="6" t="s">
        <v>4</v>
      </c>
      <c r="L660" s="6" t="s">
        <v>523</v>
      </c>
      <c r="M660" s="6" t="s">
        <v>21205</v>
      </c>
      <c r="P660" s="5"/>
    </row>
    <row r="661" spans="1:16">
      <c r="A661" s="6" t="s">
        <v>45062</v>
      </c>
      <c r="B661" s="5" t="s">
        <v>9909</v>
      </c>
      <c r="C661" s="4" t="s">
        <v>33166</v>
      </c>
      <c r="D661" s="4" t="s">
        <v>57383</v>
      </c>
      <c r="E661" s="4" t="s">
        <v>57385</v>
      </c>
      <c r="H661" s="5" t="b">
        <v>0</v>
      </c>
      <c r="I661" s="6" t="s">
        <v>2</v>
      </c>
      <c r="J661" s="6" t="s">
        <v>3</v>
      </c>
      <c r="K661" s="6" t="s">
        <v>4</v>
      </c>
      <c r="L661" s="6" t="s">
        <v>524</v>
      </c>
      <c r="M661" s="6" t="s">
        <v>21159</v>
      </c>
      <c r="P661" s="5"/>
    </row>
    <row r="662" spans="1:16">
      <c r="A662" s="6" t="s">
        <v>45063</v>
      </c>
      <c r="B662" s="5" t="s">
        <v>9910</v>
      </c>
      <c r="C662" s="4" t="s">
        <v>33167</v>
      </c>
      <c r="D662" s="4">
        <v>561326</v>
      </c>
      <c r="E662" s="4" t="s">
        <v>57387</v>
      </c>
      <c r="H662" s="5" t="b">
        <v>0</v>
      </c>
      <c r="I662" s="6" t="s">
        <v>2</v>
      </c>
      <c r="J662" s="6" t="s">
        <v>3</v>
      </c>
      <c r="K662" s="6" t="s">
        <v>4</v>
      </c>
      <c r="L662" s="6" t="s">
        <v>525</v>
      </c>
      <c r="M662" s="6" t="s">
        <v>21213</v>
      </c>
      <c r="P662" s="5"/>
    </row>
    <row r="663" spans="1:16">
      <c r="A663" s="6" t="s">
        <v>45064</v>
      </c>
      <c r="B663" s="5" t="s">
        <v>9911</v>
      </c>
      <c r="C663" s="4" t="s">
        <v>33168</v>
      </c>
      <c r="D663" s="4">
        <v>329518</v>
      </c>
      <c r="E663" s="4" t="s">
        <v>57389</v>
      </c>
      <c r="H663" s="5" t="b">
        <v>0</v>
      </c>
      <c r="I663" s="6" t="s">
        <v>2</v>
      </c>
      <c r="J663" s="6" t="s">
        <v>3</v>
      </c>
      <c r="K663" s="6" t="s">
        <v>4</v>
      </c>
      <c r="M663" s="6" t="s">
        <v>32160</v>
      </c>
      <c r="P663" s="5"/>
    </row>
    <row r="664" spans="1:16">
      <c r="A664" s="6" t="s">
        <v>45065</v>
      </c>
      <c r="B664" s="5" t="s">
        <v>9912</v>
      </c>
      <c r="C664" s="4" t="s">
        <v>33169</v>
      </c>
      <c r="D664" s="4" t="s">
        <v>57390</v>
      </c>
      <c r="E664" s="4" t="s">
        <v>57392</v>
      </c>
      <c r="H664" s="5" t="b">
        <v>0</v>
      </c>
      <c r="I664" s="6" t="s">
        <v>2</v>
      </c>
      <c r="J664" s="6" t="s">
        <v>3</v>
      </c>
      <c r="K664" s="6" t="s">
        <v>4</v>
      </c>
      <c r="L664" s="6" t="s">
        <v>526</v>
      </c>
      <c r="M664" s="6" t="s">
        <v>21220</v>
      </c>
      <c r="P664" s="5"/>
    </row>
    <row r="665" spans="1:16">
      <c r="A665" s="6" t="s">
        <v>45066</v>
      </c>
      <c r="B665" s="5" t="s">
        <v>9913</v>
      </c>
      <c r="C665" s="4" t="s">
        <v>33170</v>
      </c>
      <c r="D665" s="4" t="s">
        <v>57393</v>
      </c>
      <c r="E665" s="4" t="s">
        <v>57394</v>
      </c>
      <c r="H665" s="5" t="b">
        <v>0</v>
      </c>
      <c r="I665" s="6" t="s">
        <v>2</v>
      </c>
      <c r="J665" s="6" t="s">
        <v>3</v>
      </c>
      <c r="K665" s="6" t="s">
        <v>4</v>
      </c>
      <c r="L665" s="6" t="s">
        <v>527</v>
      </c>
      <c r="M665" s="6" t="s">
        <v>21222</v>
      </c>
      <c r="P665" s="5"/>
    </row>
    <row r="666" spans="1:16">
      <c r="A666" s="6" t="s">
        <v>45067</v>
      </c>
      <c r="B666" s="5" t="s">
        <v>9914</v>
      </c>
      <c r="C666" s="4" t="s">
        <v>33171</v>
      </c>
      <c r="D666" s="4" t="s">
        <v>57395</v>
      </c>
      <c r="E666" s="4" t="s">
        <v>57397</v>
      </c>
      <c r="H666" s="5" t="b">
        <v>0</v>
      </c>
      <c r="I666" s="6" t="s">
        <v>2</v>
      </c>
      <c r="J666" s="6" t="s">
        <v>3</v>
      </c>
      <c r="K666" s="6" t="s">
        <v>4</v>
      </c>
      <c r="L666" s="6" t="s">
        <v>528</v>
      </c>
      <c r="M666" s="6" t="s">
        <v>21226</v>
      </c>
      <c r="P666" s="5"/>
    </row>
    <row r="667" spans="1:16">
      <c r="A667" s="6" t="s">
        <v>45068</v>
      </c>
      <c r="B667" s="5" t="s">
        <v>9915</v>
      </c>
      <c r="C667" s="4" t="s">
        <v>33172</v>
      </c>
      <c r="D667" s="4" t="s">
        <v>57398</v>
      </c>
      <c r="E667" s="4" t="s">
        <v>57399</v>
      </c>
      <c r="H667" s="5" t="b">
        <v>0</v>
      </c>
      <c r="I667" s="6" t="s">
        <v>2</v>
      </c>
      <c r="J667" s="6" t="s">
        <v>3</v>
      </c>
      <c r="K667" s="6" t="s">
        <v>4</v>
      </c>
      <c r="M667" s="6" t="s">
        <v>21234</v>
      </c>
      <c r="P667" s="5"/>
    </row>
    <row r="668" spans="1:16">
      <c r="A668" s="6" t="s">
        <v>45069</v>
      </c>
      <c r="B668" s="5" t="s">
        <v>9916</v>
      </c>
      <c r="C668" s="4" t="s">
        <v>33173</v>
      </c>
      <c r="D668" s="4" t="s">
        <v>57400</v>
      </c>
      <c r="E668" s="4" t="s">
        <v>57401</v>
      </c>
      <c r="H668" s="5" t="b">
        <v>0</v>
      </c>
      <c r="I668" s="6" t="s">
        <v>2</v>
      </c>
      <c r="J668" s="6" t="s">
        <v>3</v>
      </c>
      <c r="K668" s="6" t="s">
        <v>4</v>
      </c>
      <c r="L668" s="6" t="s">
        <v>529</v>
      </c>
      <c r="M668" s="6" t="s">
        <v>21210</v>
      </c>
      <c r="P668" s="5"/>
    </row>
    <row r="669" spans="1:16">
      <c r="A669" s="6" t="s">
        <v>45070</v>
      </c>
      <c r="B669" s="5" t="s">
        <v>9917</v>
      </c>
      <c r="C669" s="4" t="s">
        <v>33174</v>
      </c>
      <c r="D669" s="4">
        <v>319652</v>
      </c>
      <c r="E669" s="4" t="s">
        <v>57403</v>
      </c>
      <c r="H669" s="5" t="b">
        <v>0</v>
      </c>
      <c r="I669" s="6" t="s">
        <v>2</v>
      </c>
      <c r="J669" s="6" t="s">
        <v>3</v>
      </c>
      <c r="K669" s="6" t="s">
        <v>4</v>
      </c>
      <c r="L669" s="6" t="s">
        <v>530</v>
      </c>
      <c r="M669" s="6" t="s">
        <v>32158</v>
      </c>
      <c r="P669" s="5"/>
    </row>
    <row r="670" spans="1:16">
      <c r="A670" s="6" t="s">
        <v>45071</v>
      </c>
      <c r="B670" s="5" t="s">
        <v>9918</v>
      </c>
      <c r="C670" s="4" t="s">
        <v>33175</v>
      </c>
      <c r="D670" s="4" t="s">
        <v>57404</v>
      </c>
      <c r="E670" s="4" t="s">
        <v>57406</v>
      </c>
      <c r="H670" s="5" t="b">
        <v>0</v>
      </c>
      <c r="I670" s="6" t="s">
        <v>2</v>
      </c>
      <c r="J670" s="6" t="s">
        <v>3</v>
      </c>
      <c r="K670" s="6" t="s">
        <v>4</v>
      </c>
      <c r="L670" s="6" t="s">
        <v>531</v>
      </c>
      <c r="M670" s="6" t="s">
        <v>21247</v>
      </c>
      <c r="P670" s="5"/>
    </row>
    <row r="671" spans="1:16">
      <c r="A671" s="6" t="s">
        <v>45072</v>
      </c>
      <c r="B671" s="5" t="s">
        <v>9919</v>
      </c>
      <c r="C671" s="4" t="s">
        <v>33176</v>
      </c>
      <c r="D671" s="4" t="s">
        <v>57407</v>
      </c>
      <c r="E671" s="4" t="s">
        <v>57408</v>
      </c>
      <c r="H671" s="5" t="b">
        <v>0</v>
      </c>
      <c r="I671" s="6" t="s">
        <v>2</v>
      </c>
      <c r="J671" s="6" t="s">
        <v>3</v>
      </c>
      <c r="K671" s="6" t="s">
        <v>4</v>
      </c>
      <c r="L671" s="6" t="s">
        <v>532</v>
      </c>
      <c r="M671" s="6" t="s">
        <v>21255</v>
      </c>
      <c r="P671" s="5"/>
    </row>
    <row r="672" spans="1:16">
      <c r="A672" s="6" t="s">
        <v>45073</v>
      </c>
      <c r="B672" s="5" t="s">
        <v>9920</v>
      </c>
      <c r="C672" s="4" t="s">
        <v>57409</v>
      </c>
      <c r="D672" s="4">
        <v>19764</v>
      </c>
      <c r="E672" s="4" t="s">
        <v>57411</v>
      </c>
      <c r="H672" s="5" t="b">
        <v>0</v>
      </c>
      <c r="I672" s="6" t="s">
        <v>2</v>
      </c>
      <c r="J672" s="6" t="s">
        <v>3</v>
      </c>
      <c r="K672" s="6" t="s">
        <v>4</v>
      </c>
      <c r="L672" s="6" t="s">
        <v>533</v>
      </c>
      <c r="M672" s="6" t="s">
        <v>21256</v>
      </c>
      <c r="P672" s="5"/>
    </row>
    <row r="673" spans="1:16">
      <c r="A673" s="6" t="s">
        <v>45074</v>
      </c>
      <c r="B673" s="5" t="s">
        <v>9921</v>
      </c>
      <c r="C673" s="4" t="s">
        <v>33178</v>
      </c>
      <c r="D673" s="4">
        <v>561381</v>
      </c>
      <c r="E673" s="4" t="s">
        <v>57413</v>
      </c>
      <c r="H673" s="5" t="b">
        <v>0</v>
      </c>
      <c r="I673" s="6" t="s">
        <v>2</v>
      </c>
      <c r="J673" s="6" t="s">
        <v>3</v>
      </c>
      <c r="K673" s="6" t="s">
        <v>4</v>
      </c>
      <c r="L673" s="6" t="s">
        <v>534</v>
      </c>
      <c r="M673" s="6" t="s">
        <v>32275</v>
      </c>
      <c r="P673" s="5"/>
    </row>
    <row r="674" spans="1:16">
      <c r="A674" s="6" t="s">
        <v>45075</v>
      </c>
      <c r="B674" s="5" t="s">
        <v>9922</v>
      </c>
      <c r="C674" s="4" t="s">
        <v>33179</v>
      </c>
      <c r="D674" s="4" t="s">
        <v>57414</v>
      </c>
      <c r="E674" s="4" t="s">
        <v>57416</v>
      </c>
      <c r="H674" s="5" t="b">
        <v>0</v>
      </c>
      <c r="I674" s="6" t="s">
        <v>2</v>
      </c>
      <c r="J674" s="6" t="s">
        <v>3</v>
      </c>
      <c r="K674" s="6" t="s">
        <v>4</v>
      </c>
      <c r="M674" s="6" t="s">
        <v>21180</v>
      </c>
      <c r="P674" s="5"/>
    </row>
    <row r="675" spans="1:16">
      <c r="A675" s="6" t="s">
        <v>45076</v>
      </c>
      <c r="B675" s="5" t="s">
        <v>9923</v>
      </c>
      <c r="C675" s="4" t="s">
        <v>33180</v>
      </c>
      <c r="D675" s="4" t="s">
        <v>57417</v>
      </c>
      <c r="E675" s="4" t="s">
        <v>57418</v>
      </c>
      <c r="H675" s="5" t="b">
        <v>0</v>
      </c>
      <c r="I675" s="6" t="s">
        <v>2</v>
      </c>
      <c r="J675" s="6" t="s">
        <v>3</v>
      </c>
      <c r="K675" s="6" t="s">
        <v>4</v>
      </c>
      <c r="L675" s="6" t="s">
        <v>535</v>
      </c>
      <c r="M675" s="6" t="s">
        <v>21268</v>
      </c>
      <c r="P675" s="5"/>
    </row>
    <row r="676" spans="1:16">
      <c r="A676" s="6" t="s">
        <v>45077</v>
      </c>
      <c r="B676" s="5" t="s">
        <v>9924</v>
      </c>
      <c r="C676" s="4" t="s">
        <v>33181</v>
      </c>
      <c r="D676" s="4" t="s">
        <v>57419</v>
      </c>
      <c r="E676" s="4" t="s">
        <v>57421</v>
      </c>
      <c r="H676" s="5" t="b">
        <v>0</v>
      </c>
      <c r="I676" s="6" t="s">
        <v>2</v>
      </c>
      <c r="J676" s="6" t="s">
        <v>3</v>
      </c>
      <c r="K676" s="6" t="s">
        <v>4</v>
      </c>
      <c r="M676" s="6" t="s">
        <v>27123</v>
      </c>
      <c r="P676" s="5"/>
    </row>
    <row r="677" spans="1:16">
      <c r="A677" s="6" t="s">
        <v>45078</v>
      </c>
      <c r="B677" s="5" t="s">
        <v>9925</v>
      </c>
      <c r="C677" s="4" t="s">
        <v>33182</v>
      </c>
      <c r="D677" s="4" t="s">
        <v>57422</v>
      </c>
      <c r="E677" s="4" t="s">
        <v>57423</v>
      </c>
      <c r="H677" s="5" t="b">
        <v>0</v>
      </c>
      <c r="I677" s="6" t="s">
        <v>2</v>
      </c>
      <c r="J677" s="6" t="s">
        <v>3</v>
      </c>
      <c r="K677" s="6" t="s">
        <v>4</v>
      </c>
      <c r="L677" s="6" t="s">
        <v>536</v>
      </c>
      <c r="M677" s="6" t="s">
        <v>21275</v>
      </c>
      <c r="P677" s="5"/>
    </row>
    <row r="678" spans="1:16">
      <c r="A678" s="6" t="s">
        <v>45079</v>
      </c>
      <c r="B678" s="5" t="s">
        <v>9926</v>
      </c>
      <c r="C678" s="4" t="s">
        <v>33183</v>
      </c>
      <c r="D678" s="4" t="s">
        <v>57424</v>
      </c>
      <c r="E678" s="4" t="s">
        <v>57425</v>
      </c>
      <c r="H678" s="5" t="b">
        <v>0</v>
      </c>
      <c r="I678" s="6" t="s">
        <v>2</v>
      </c>
      <c r="J678" s="6" t="s">
        <v>3</v>
      </c>
      <c r="K678" s="6" t="s">
        <v>4</v>
      </c>
      <c r="L678" s="6" t="s">
        <v>537</v>
      </c>
      <c r="M678" s="6" t="s">
        <v>21280</v>
      </c>
      <c r="P678" s="5"/>
    </row>
    <row r="679" spans="1:16">
      <c r="A679" s="6" t="s">
        <v>45080</v>
      </c>
      <c r="B679" s="5" t="s">
        <v>9927</v>
      </c>
      <c r="C679" s="4" t="s">
        <v>33184</v>
      </c>
      <c r="D679" s="4" t="s">
        <v>57426</v>
      </c>
      <c r="E679" s="4" t="s">
        <v>57428</v>
      </c>
      <c r="H679" s="5" t="b">
        <v>0</v>
      </c>
      <c r="I679" s="6" t="s">
        <v>2</v>
      </c>
      <c r="J679" s="6" t="s">
        <v>3</v>
      </c>
      <c r="K679" s="6" t="s">
        <v>4</v>
      </c>
      <c r="L679" s="6" t="s">
        <v>538</v>
      </c>
      <c r="M679" s="6" t="s">
        <v>32297</v>
      </c>
      <c r="P679" s="5"/>
    </row>
    <row r="680" spans="1:16">
      <c r="A680" s="6" t="s">
        <v>45081</v>
      </c>
      <c r="B680" s="5" t="s">
        <v>9928</v>
      </c>
      <c r="C680" s="4" t="s">
        <v>33185</v>
      </c>
      <c r="D680" s="4" t="s">
        <v>57429</v>
      </c>
      <c r="E680" s="4" t="s">
        <v>57430</v>
      </c>
      <c r="H680" s="5" t="b">
        <v>0</v>
      </c>
      <c r="I680" s="6" t="s">
        <v>2</v>
      </c>
      <c r="J680" s="6" t="s">
        <v>3</v>
      </c>
      <c r="K680" s="6" t="s">
        <v>4</v>
      </c>
      <c r="M680" s="6" t="s">
        <v>32300</v>
      </c>
      <c r="P680" s="5"/>
    </row>
    <row r="681" spans="1:16">
      <c r="A681" s="6" t="s">
        <v>45082</v>
      </c>
      <c r="B681" s="5" t="s">
        <v>9929</v>
      </c>
      <c r="C681" s="4" t="s">
        <v>33186</v>
      </c>
      <c r="D681" s="4" t="s">
        <v>57431</v>
      </c>
      <c r="E681" s="4" t="s">
        <v>57433</v>
      </c>
      <c r="H681" s="5" t="b">
        <v>0</v>
      </c>
      <c r="I681" s="6" t="s">
        <v>2</v>
      </c>
      <c r="J681" s="6" t="s">
        <v>3</v>
      </c>
      <c r="K681" s="6" t="s">
        <v>4</v>
      </c>
      <c r="L681" s="6" t="s">
        <v>539</v>
      </c>
      <c r="M681" s="6" t="s">
        <v>32128</v>
      </c>
      <c r="P681" s="5"/>
    </row>
    <row r="682" spans="1:16">
      <c r="A682" s="6" t="s">
        <v>45083</v>
      </c>
      <c r="B682" s="5" t="s">
        <v>9930</v>
      </c>
      <c r="C682" s="4" t="s">
        <v>33187</v>
      </c>
      <c r="D682" s="4" t="s">
        <v>57434</v>
      </c>
      <c r="H682" s="5" t="b">
        <v>0</v>
      </c>
      <c r="I682" s="6" t="s">
        <v>2</v>
      </c>
      <c r="J682" s="6" t="s">
        <v>3</v>
      </c>
      <c r="K682" s="6" t="s">
        <v>4</v>
      </c>
      <c r="L682" s="6" t="s">
        <v>540</v>
      </c>
      <c r="M682" s="6" t="s">
        <v>28818</v>
      </c>
      <c r="P682" s="5"/>
    </row>
    <row r="683" spans="1:16">
      <c r="A683" s="6" t="s">
        <v>45084</v>
      </c>
      <c r="B683" s="5" t="s">
        <v>9931</v>
      </c>
      <c r="C683" s="4" t="s">
        <v>33188</v>
      </c>
      <c r="D683" s="4" t="s">
        <v>57436</v>
      </c>
      <c r="H683" s="5" t="b">
        <v>0</v>
      </c>
      <c r="I683" s="6" t="s">
        <v>2</v>
      </c>
      <c r="J683" s="6" t="s">
        <v>3</v>
      </c>
      <c r="K683" s="6" t="s">
        <v>4</v>
      </c>
      <c r="L683" s="6" t="s">
        <v>541</v>
      </c>
      <c r="M683" s="6" t="s">
        <v>28927</v>
      </c>
      <c r="P683" s="5"/>
    </row>
    <row r="684" spans="1:16">
      <c r="A684" s="6" t="s">
        <v>45085</v>
      </c>
      <c r="B684" s="5" t="s">
        <v>9932</v>
      </c>
      <c r="C684" s="4" t="s">
        <v>33189</v>
      </c>
      <c r="D684" s="4" t="s">
        <v>57437</v>
      </c>
      <c r="E684" s="4" t="s">
        <v>57439</v>
      </c>
      <c r="H684" s="5" t="b">
        <v>0</v>
      </c>
      <c r="I684" s="6" t="s">
        <v>2</v>
      </c>
      <c r="J684" s="6" t="s">
        <v>3</v>
      </c>
      <c r="K684" s="6" t="s">
        <v>4</v>
      </c>
      <c r="L684" s="6" t="s">
        <v>542</v>
      </c>
      <c r="M684" s="6" t="s">
        <v>30859</v>
      </c>
      <c r="P684" s="5"/>
    </row>
    <row r="685" spans="1:16">
      <c r="A685" s="6" t="s">
        <v>45086</v>
      </c>
      <c r="B685" s="5" t="s">
        <v>9933</v>
      </c>
      <c r="C685" s="4" t="s">
        <v>33190</v>
      </c>
      <c r="D685" s="4" t="s">
        <v>57440</v>
      </c>
      <c r="H685" s="5" t="b">
        <v>0</v>
      </c>
      <c r="I685" s="6" t="s">
        <v>2</v>
      </c>
      <c r="J685" s="6" t="s">
        <v>3</v>
      </c>
      <c r="K685" s="6" t="s">
        <v>4</v>
      </c>
      <c r="L685" s="6" t="s">
        <v>543</v>
      </c>
      <c r="M685" s="6" t="s">
        <v>28965</v>
      </c>
      <c r="P685" s="5"/>
    </row>
    <row r="686" spans="1:16">
      <c r="A686" s="6" t="s">
        <v>45087</v>
      </c>
      <c r="B686" s="5" t="s">
        <v>9934</v>
      </c>
      <c r="C686" s="4" t="s">
        <v>33191</v>
      </c>
      <c r="D686" s="4" t="s">
        <v>57441</v>
      </c>
      <c r="E686" s="4" t="s">
        <v>57442</v>
      </c>
      <c r="H686" s="5" t="b">
        <v>0</v>
      </c>
      <c r="I686" s="6" t="s">
        <v>2</v>
      </c>
      <c r="J686" s="6" t="s">
        <v>3</v>
      </c>
      <c r="K686" s="6" t="s">
        <v>4</v>
      </c>
      <c r="L686" s="6" t="s">
        <v>544</v>
      </c>
      <c r="M686" s="6" t="s">
        <v>32099</v>
      </c>
      <c r="P686" s="5"/>
    </row>
    <row r="687" spans="1:16">
      <c r="A687" s="6" t="s">
        <v>45088</v>
      </c>
      <c r="B687" s="5" t="s">
        <v>9935</v>
      </c>
      <c r="C687" s="4" t="s">
        <v>33192</v>
      </c>
      <c r="D687" s="4" t="s">
        <v>57443</v>
      </c>
      <c r="H687" s="5" t="b">
        <v>0</v>
      </c>
      <c r="I687" s="6" t="s">
        <v>2</v>
      </c>
      <c r="J687" s="6" t="s">
        <v>3</v>
      </c>
      <c r="K687" s="6" t="s">
        <v>4</v>
      </c>
      <c r="L687" s="6" t="s">
        <v>545</v>
      </c>
      <c r="M687" s="6" t="s">
        <v>28943</v>
      </c>
      <c r="P687" s="5"/>
    </row>
    <row r="688" spans="1:16">
      <c r="A688" s="6" t="s">
        <v>45089</v>
      </c>
      <c r="B688" s="5" t="s">
        <v>9936</v>
      </c>
      <c r="C688" s="4" t="s">
        <v>33193</v>
      </c>
      <c r="D688" s="4" t="s">
        <v>57444</v>
      </c>
      <c r="E688" s="4" t="s">
        <v>57445</v>
      </c>
      <c r="H688" s="5" t="b">
        <v>0</v>
      </c>
      <c r="I688" s="6" t="s">
        <v>2</v>
      </c>
      <c r="J688" s="6" t="s">
        <v>3</v>
      </c>
      <c r="K688" s="6" t="s">
        <v>4</v>
      </c>
      <c r="M688" s="6" t="s">
        <v>27030</v>
      </c>
      <c r="P688" s="5"/>
    </row>
    <row r="689" spans="1:16">
      <c r="A689" s="6" t="s">
        <v>45090</v>
      </c>
      <c r="B689" s="5" t="s">
        <v>9937</v>
      </c>
      <c r="C689" s="4" t="s">
        <v>33194</v>
      </c>
      <c r="D689" s="4" t="s">
        <v>57446</v>
      </c>
      <c r="H689" s="5" t="b">
        <v>0</v>
      </c>
      <c r="I689" s="6" t="s">
        <v>2</v>
      </c>
      <c r="J689" s="6" t="s">
        <v>3</v>
      </c>
      <c r="K689" s="6" t="s">
        <v>4</v>
      </c>
      <c r="L689" s="6" t="s">
        <v>546</v>
      </c>
      <c r="M689" s="6" t="s">
        <v>29013</v>
      </c>
      <c r="P689" s="5"/>
    </row>
    <row r="690" spans="1:16">
      <c r="A690" s="6" t="s">
        <v>45091</v>
      </c>
      <c r="B690" s="5" t="s">
        <v>9938</v>
      </c>
      <c r="C690" s="4" t="s">
        <v>33195</v>
      </c>
      <c r="D690" s="4" t="s">
        <v>57447</v>
      </c>
      <c r="E690" s="4" t="s">
        <v>57449</v>
      </c>
      <c r="H690" s="5" t="b">
        <v>0</v>
      </c>
      <c r="I690" s="6" t="s">
        <v>2</v>
      </c>
      <c r="J690" s="6" t="s">
        <v>3</v>
      </c>
      <c r="K690" s="6" t="s">
        <v>4</v>
      </c>
      <c r="M690" s="6" t="s">
        <v>21242</v>
      </c>
      <c r="P690" s="5"/>
    </row>
    <row r="691" spans="1:16">
      <c r="A691" s="6" t="s">
        <v>45092</v>
      </c>
      <c r="B691" s="5" t="s">
        <v>9939</v>
      </c>
      <c r="C691" s="4" t="s">
        <v>33196</v>
      </c>
      <c r="D691" s="4" t="s">
        <v>57450</v>
      </c>
      <c r="H691" s="5" t="b">
        <v>0</v>
      </c>
      <c r="I691" s="6" t="s">
        <v>2</v>
      </c>
      <c r="J691" s="6" t="s">
        <v>3</v>
      </c>
      <c r="K691" s="6" t="s">
        <v>4</v>
      </c>
      <c r="L691" s="6" t="s">
        <v>547</v>
      </c>
      <c r="M691" s="6" t="s">
        <v>28819</v>
      </c>
      <c r="P691" s="5"/>
    </row>
    <row r="692" spans="1:16">
      <c r="A692" s="6" t="s">
        <v>45093</v>
      </c>
      <c r="B692" s="5" t="s">
        <v>9940</v>
      </c>
      <c r="C692" s="4" t="s">
        <v>33197</v>
      </c>
      <c r="D692" s="4" t="s">
        <v>57451</v>
      </c>
      <c r="E692" s="4" t="s">
        <v>57453</v>
      </c>
      <c r="H692" s="5" t="b">
        <v>0</v>
      </c>
      <c r="I692" s="6" t="s">
        <v>2</v>
      </c>
      <c r="J692" s="6" t="s">
        <v>3</v>
      </c>
      <c r="K692" s="6" t="s">
        <v>4</v>
      </c>
      <c r="L692" s="6" t="s">
        <v>548</v>
      </c>
      <c r="M692" s="6" t="s">
        <v>32118</v>
      </c>
      <c r="P692" s="5"/>
    </row>
    <row r="693" spans="1:16">
      <c r="A693" s="6" t="s">
        <v>45094</v>
      </c>
      <c r="B693" s="5" t="s">
        <v>9941</v>
      </c>
      <c r="C693" s="4" t="s">
        <v>33198</v>
      </c>
      <c r="D693" s="4" t="s">
        <v>57454</v>
      </c>
      <c r="H693" s="5" t="b">
        <v>0</v>
      </c>
      <c r="I693" s="6" t="s">
        <v>2</v>
      </c>
      <c r="J693" s="6" t="s">
        <v>3</v>
      </c>
      <c r="K693" s="6" t="s">
        <v>4</v>
      </c>
      <c r="L693" s="6" t="s">
        <v>549</v>
      </c>
      <c r="M693" s="6" t="s">
        <v>28969</v>
      </c>
      <c r="P693" s="5"/>
    </row>
    <row r="694" spans="1:16">
      <c r="A694" s="6" t="s">
        <v>45095</v>
      </c>
      <c r="B694" s="5" t="s">
        <v>9942</v>
      </c>
      <c r="C694" s="4" t="s">
        <v>33199</v>
      </c>
      <c r="D694" s="4" t="s">
        <v>57455</v>
      </c>
      <c r="H694" s="5" t="b">
        <v>0</v>
      </c>
      <c r="I694" s="6" t="s">
        <v>2</v>
      </c>
      <c r="J694" s="6" t="s">
        <v>3</v>
      </c>
      <c r="K694" s="6" t="s">
        <v>4</v>
      </c>
      <c r="L694" s="6" t="s">
        <v>550</v>
      </c>
      <c r="M694" s="6" t="s">
        <v>29038</v>
      </c>
      <c r="P694" s="5"/>
    </row>
    <row r="695" spans="1:16">
      <c r="A695" s="6" t="s">
        <v>45096</v>
      </c>
      <c r="B695" s="5" t="s">
        <v>9943</v>
      </c>
      <c r="C695" s="4" t="s">
        <v>33888</v>
      </c>
      <c r="D695" s="4" t="s">
        <v>57456</v>
      </c>
      <c r="H695" s="5" t="b">
        <v>0</v>
      </c>
      <c r="I695" s="6" t="s">
        <v>2</v>
      </c>
      <c r="J695" s="6" t="s">
        <v>3</v>
      </c>
      <c r="K695" s="6" t="s">
        <v>4</v>
      </c>
      <c r="L695" s="6" t="s">
        <v>551</v>
      </c>
      <c r="M695" s="6" t="s">
        <v>28587</v>
      </c>
      <c r="P695" s="5"/>
    </row>
    <row r="696" spans="1:16">
      <c r="A696" s="6" t="s">
        <v>45097</v>
      </c>
      <c r="B696" s="5" t="s">
        <v>9944</v>
      </c>
      <c r="C696" s="4" t="s">
        <v>33201</v>
      </c>
      <c r="D696" s="4" t="s">
        <v>57457</v>
      </c>
      <c r="E696" s="4" t="s">
        <v>57458</v>
      </c>
      <c r="H696" s="5" t="b">
        <v>0</v>
      </c>
      <c r="I696" s="6" t="s">
        <v>2</v>
      </c>
      <c r="J696" s="6" t="s">
        <v>3</v>
      </c>
      <c r="K696" s="6" t="s">
        <v>4</v>
      </c>
      <c r="L696" s="6" t="s">
        <v>552</v>
      </c>
      <c r="M696" s="6" t="s">
        <v>28203</v>
      </c>
      <c r="P696" s="5"/>
    </row>
    <row r="697" spans="1:16">
      <c r="A697" s="6" t="s">
        <v>45098</v>
      </c>
      <c r="B697" s="5" t="s">
        <v>9945</v>
      </c>
      <c r="C697" s="4" t="s">
        <v>33202</v>
      </c>
      <c r="D697" s="4" t="s">
        <v>57459</v>
      </c>
      <c r="H697" s="5" t="b">
        <v>0</v>
      </c>
      <c r="I697" s="6" t="s">
        <v>2</v>
      </c>
      <c r="J697" s="6" t="s">
        <v>3</v>
      </c>
      <c r="K697" s="6" t="s">
        <v>4</v>
      </c>
      <c r="L697" s="6" t="s">
        <v>553</v>
      </c>
      <c r="M697" s="6" t="s">
        <v>29061</v>
      </c>
      <c r="P697" s="5"/>
    </row>
    <row r="698" spans="1:16">
      <c r="A698" s="6" t="s">
        <v>45099</v>
      </c>
      <c r="B698" s="5" t="s">
        <v>9946</v>
      </c>
      <c r="C698" s="4" t="s">
        <v>33203</v>
      </c>
      <c r="D698" s="4" t="s">
        <v>57460</v>
      </c>
      <c r="E698" s="4" t="s">
        <v>57462</v>
      </c>
      <c r="H698" s="5" t="b">
        <v>0</v>
      </c>
      <c r="I698" s="6" t="s">
        <v>2</v>
      </c>
      <c r="J698" s="6" t="s">
        <v>3</v>
      </c>
      <c r="K698" s="6" t="s">
        <v>4</v>
      </c>
      <c r="L698" s="6" t="s">
        <v>554</v>
      </c>
      <c r="M698" s="6" t="s">
        <v>32135</v>
      </c>
      <c r="P698" s="5"/>
    </row>
    <row r="699" spans="1:16">
      <c r="A699" s="6" t="s">
        <v>45100</v>
      </c>
      <c r="B699" s="5" t="s">
        <v>9947</v>
      </c>
      <c r="C699" s="4" t="s">
        <v>33204</v>
      </c>
      <c r="D699" s="4" t="s">
        <v>57463</v>
      </c>
      <c r="H699" s="5" t="b">
        <v>0</v>
      </c>
      <c r="I699" s="6" t="s">
        <v>2</v>
      </c>
      <c r="J699" s="6" t="s">
        <v>3</v>
      </c>
      <c r="K699" s="6" t="s">
        <v>4</v>
      </c>
      <c r="L699" s="6" t="s">
        <v>555</v>
      </c>
      <c r="M699" s="6" t="s">
        <v>28908</v>
      </c>
      <c r="P699" s="5"/>
    </row>
    <row r="700" spans="1:16">
      <c r="A700" s="6" t="s">
        <v>45101</v>
      </c>
      <c r="B700" s="5" t="s">
        <v>9948</v>
      </c>
      <c r="C700" s="4" t="s">
        <v>33205</v>
      </c>
      <c r="D700" s="4" t="s">
        <v>57464</v>
      </c>
      <c r="H700" s="5" t="b">
        <v>0</v>
      </c>
      <c r="I700" s="6" t="s">
        <v>2</v>
      </c>
      <c r="J700" s="6" t="s">
        <v>3</v>
      </c>
      <c r="K700" s="6" t="s">
        <v>4</v>
      </c>
      <c r="L700" s="6" t="s">
        <v>556</v>
      </c>
      <c r="M700" s="6" t="s">
        <v>28829</v>
      </c>
      <c r="P700" s="5"/>
    </row>
    <row r="701" spans="1:16">
      <c r="A701" s="6" t="s">
        <v>45102</v>
      </c>
      <c r="B701" s="5" t="s">
        <v>9949</v>
      </c>
      <c r="C701" s="4" t="s">
        <v>33206</v>
      </c>
      <c r="D701" s="4" t="s">
        <v>57465</v>
      </c>
      <c r="H701" s="5" t="b">
        <v>0</v>
      </c>
      <c r="I701" s="6" t="s">
        <v>2</v>
      </c>
      <c r="J701" s="6" t="s">
        <v>3</v>
      </c>
      <c r="K701" s="6" t="s">
        <v>4</v>
      </c>
      <c r="M701" s="6" t="s">
        <v>28989</v>
      </c>
      <c r="P701" s="5"/>
    </row>
    <row r="702" spans="1:16">
      <c r="A702" s="6" t="s">
        <v>45103</v>
      </c>
      <c r="B702" s="5" t="s">
        <v>9950</v>
      </c>
      <c r="C702" s="4" t="s">
        <v>33207</v>
      </c>
      <c r="D702" s="4" t="s">
        <v>57466</v>
      </c>
      <c r="H702" s="5" t="b">
        <v>0</v>
      </c>
      <c r="I702" s="6" t="s">
        <v>2</v>
      </c>
      <c r="J702" s="6" t="s">
        <v>3</v>
      </c>
      <c r="K702" s="6" t="s">
        <v>4</v>
      </c>
      <c r="L702" s="6" t="s">
        <v>557</v>
      </c>
      <c r="M702" s="6" t="s">
        <v>29032</v>
      </c>
      <c r="P702" s="5"/>
    </row>
    <row r="703" spans="1:16">
      <c r="A703" s="6" t="s">
        <v>45104</v>
      </c>
      <c r="B703" s="5" t="s">
        <v>9951</v>
      </c>
      <c r="C703" s="4" t="s">
        <v>33208</v>
      </c>
      <c r="D703" s="4" t="s">
        <v>57467</v>
      </c>
      <c r="E703" s="4" t="s">
        <v>57469</v>
      </c>
      <c r="H703" s="5" t="b">
        <v>0</v>
      </c>
      <c r="I703" s="6" t="s">
        <v>2</v>
      </c>
      <c r="J703" s="6" t="s">
        <v>3</v>
      </c>
      <c r="K703" s="6" t="s">
        <v>4</v>
      </c>
      <c r="M703" s="6" t="s">
        <v>32148</v>
      </c>
      <c r="P703" s="5"/>
    </row>
    <row r="704" spans="1:16">
      <c r="A704" s="6" t="s">
        <v>45105</v>
      </c>
      <c r="B704" s="5" t="s">
        <v>9952</v>
      </c>
      <c r="C704" s="4" t="s">
        <v>33209</v>
      </c>
      <c r="D704" s="4">
        <v>527002</v>
      </c>
      <c r="E704" s="4" t="s">
        <v>57471</v>
      </c>
      <c r="H704" s="5" t="b">
        <v>0</v>
      </c>
      <c r="I704" s="6" t="s">
        <v>2</v>
      </c>
      <c r="J704" s="6" t="s">
        <v>3</v>
      </c>
      <c r="K704" s="6" t="s">
        <v>4</v>
      </c>
      <c r="L704" s="6" t="s">
        <v>558</v>
      </c>
      <c r="M704" s="6" t="s">
        <v>32281</v>
      </c>
      <c r="P704" s="5"/>
    </row>
    <row r="705" spans="1:16">
      <c r="A705" s="6" t="s">
        <v>45106</v>
      </c>
      <c r="B705" s="5" t="s">
        <v>9953</v>
      </c>
      <c r="C705" s="4" t="s">
        <v>33210</v>
      </c>
      <c r="D705" s="4">
        <v>200270</v>
      </c>
      <c r="E705" s="4" t="s">
        <v>57472</v>
      </c>
      <c r="H705" s="5" t="b">
        <v>0</v>
      </c>
      <c r="I705" s="6" t="s">
        <v>2</v>
      </c>
      <c r="J705" s="6" t="s">
        <v>3</v>
      </c>
      <c r="K705" s="6" t="s">
        <v>4</v>
      </c>
      <c r="L705" s="6" t="s">
        <v>559</v>
      </c>
      <c r="M705" s="6" t="s">
        <v>32272</v>
      </c>
      <c r="P705" s="5"/>
    </row>
    <row r="706" spans="1:16">
      <c r="A706" s="6" t="s">
        <v>45107</v>
      </c>
      <c r="B706" s="5" t="s">
        <v>9954</v>
      </c>
      <c r="C706" s="4" t="s">
        <v>33211</v>
      </c>
      <c r="D706" s="4" t="s">
        <v>57473</v>
      </c>
      <c r="E706" s="4" t="s">
        <v>57475</v>
      </c>
      <c r="H706" s="5" t="b">
        <v>0</v>
      </c>
      <c r="I706" s="6" t="s">
        <v>2</v>
      </c>
      <c r="J706" s="6" t="s">
        <v>3</v>
      </c>
      <c r="K706" s="6" t="s">
        <v>4</v>
      </c>
      <c r="L706" s="6" t="s">
        <v>560</v>
      </c>
      <c r="M706" s="6" t="s">
        <v>21216</v>
      </c>
      <c r="P706" s="5"/>
    </row>
    <row r="707" spans="1:16">
      <c r="A707" s="6" t="s">
        <v>45108</v>
      </c>
      <c r="B707" s="5" t="s">
        <v>9955</v>
      </c>
      <c r="C707" s="4" t="s">
        <v>33212</v>
      </c>
      <c r="D707" s="4">
        <v>328804</v>
      </c>
      <c r="E707" s="4" t="s">
        <v>57477</v>
      </c>
      <c r="H707" s="5" t="b">
        <v>0</v>
      </c>
      <c r="I707" s="6" t="s">
        <v>2</v>
      </c>
      <c r="J707" s="6" t="s">
        <v>3</v>
      </c>
      <c r="K707" s="6" t="s">
        <v>4</v>
      </c>
      <c r="L707" s="6" t="s">
        <v>561</v>
      </c>
      <c r="M707" s="6" t="s">
        <v>32161</v>
      </c>
      <c r="P707" s="5"/>
    </row>
    <row r="708" spans="1:16">
      <c r="A708" s="6" t="s">
        <v>45109</v>
      </c>
      <c r="B708" s="5" t="s">
        <v>9956</v>
      </c>
      <c r="C708" s="4" t="s">
        <v>33213</v>
      </c>
      <c r="D708" s="4" t="s">
        <v>57478</v>
      </c>
      <c r="E708" s="4" t="s">
        <v>57480</v>
      </c>
      <c r="H708" s="5" t="b">
        <v>0</v>
      </c>
      <c r="I708" s="6" t="s">
        <v>2</v>
      </c>
      <c r="J708" s="6" t="s">
        <v>3</v>
      </c>
      <c r="K708" s="6" t="s">
        <v>4</v>
      </c>
      <c r="M708" s="6" t="s">
        <v>28863</v>
      </c>
      <c r="P708" s="5"/>
    </row>
    <row r="709" spans="1:16">
      <c r="A709" s="6" t="s">
        <v>45110</v>
      </c>
      <c r="B709" s="5" t="s">
        <v>9957</v>
      </c>
      <c r="C709" s="4" t="s">
        <v>33214</v>
      </c>
      <c r="D709" s="4" t="s">
        <v>57481</v>
      </c>
      <c r="E709" s="4" t="s">
        <v>57483</v>
      </c>
      <c r="H709" s="5" t="b">
        <v>0</v>
      </c>
      <c r="I709" s="6" t="s">
        <v>2</v>
      </c>
      <c r="J709" s="6" t="s">
        <v>3</v>
      </c>
      <c r="K709" s="6" t="s">
        <v>4</v>
      </c>
      <c r="M709" s="6" t="s">
        <v>21228</v>
      </c>
      <c r="P709" s="5"/>
    </row>
    <row r="710" spans="1:16">
      <c r="A710" s="6" t="s">
        <v>45111</v>
      </c>
      <c r="B710" s="5" t="s">
        <v>9958</v>
      </c>
      <c r="C710" s="4" t="s">
        <v>33215</v>
      </c>
      <c r="D710" s="4" t="s">
        <v>57484</v>
      </c>
      <c r="E710" s="4" t="s">
        <v>57485</v>
      </c>
      <c r="H710" s="5" t="b">
        <v>0</v>
      </c>
      <c r="I710" s="6" t="s">
        <v>2</v>
      </c>
      <c r="J710" s="6" t="s">
        <v>3</v>
      </c>
      <c r="K710" s="6" t="s">
        <v>4</v>
      </c>
      <c r="L710" s="6" t="s">
        <v>562</v>
      </c>
      <c r="M710" s="6" t="s">
        <v>21235</v>
      </c>
      <c r="P710" s="5"/>
    </row>
    <row r="711" spans="1:16">
      <c r="A711" s="6" t="s">
        <v>45112</v>
      </c>
      <c r="B711" s="5" t="s">
        <v>9959</v>
      </c>
      <c r="C711" s="4" t="s">
        <v>33216</v>
      </c>
      <c r="D711" s="4" t="s">
        <v>57486</v>
      </c>
      <c r="E711" s="4" t="s">
        <v>57487</v>
      </c>
      <c r="H711" s="5" t="b">
        <v>0</v>
      </c>
      <c r="I711" s="6" t="s">
        <v>2</v>
      </c>
      <c r="J711" s="6" t="s">
        <v>3</v>
      </c>
      <c r="K711" s="6" t="s">
        <v>4</v>
      </c>
      <c r="M711" s="6" t="s">
        <v>21239</v>
      </c>
      <c r="P711" s="5"/>
    </row>
    <row r="712" spans="1:16">
      <c r="A712" s="6" t="s">
        <v>45113</v>
      </c>
      <c r="B712" s="5" t="s">
        <v>9960</v>
      </c>
      <c r="C712" s="4" t="s">
        <v>57488</v>
      </c>
      <c r="D712" s="4" t="s">
        <v>57489</v>
      </c>
      <c r="E712" s="4" t="s">
        <v>57491</v>
      </c>
      <c r="H712" s="5" t="b">
        <v>0</v>
      </c>
      <c r="I712" s="6" t="s">
        <v>2</v>
      </c>
      <c r="J712" s="6" t="s">
        <v>3</v>
      </c>
      <c r="K712" s="6" t="s">
        <v>4</v>
      </c>
      <c r="L712" s="6" t="s">
        <v>563</v>
      </c>
      <c r="M712" s="6" t="s">
        <v>26574</v>
      </c>
      <c r="P712" s="5"/>
    </row>
    <row r="713" spans="1:16">
      <c r="A713" s="6" t="s">
        <v>45114</v>
      </c>
      <c r="B713" s="5" t="s">
        <v>9961</v>
      </c>
      <c r="C713" s="4" t="s">
        <v>33218</v>
      </c>
      <c r="D713" s="4" t="s">
        <v>57492</v>
      </c>
      <c r="E713" s="4" t="s">
        <v>57494</v>
      </c>
      <c r="H713" s="5" t="b">
        <v>0</v>
      </c>
      <c r="I713" s="6" t="s">
        <v>2</v>
      </c>
      <c r="J713" s="6" t="s">
        <v>3</v>
      </c>
      <c r="K713" s="6" t="s">
        <v>4</v>
      </c>
      <c r="L713" s="6" t="s">
        <v>564</v>
      </c>
      <c r="M713" s="6" t="s">
        <v>21248</v>
      </c>
      <c r="P713" s="5"/>
    </row>
    <row r="714" spans="1:16">
      <c r="A714" s="6" t="s">
        <v>45115</v>
      </c>
      <c r="B714" s="5" t="s">
        <v>9962</v>
      </c>
      <c r="C714" s="4" t="s">
        <v>33219</v>
      </c>
      <c r="D714" s="4">
        <v>2645</v>
      </c>
      <c r="E714" s="4" t="s">
        <v>57496</v>
      </c>
      <c r="H714" s="5" t="b">
        <v>0</v>
      </c>
      <c r="I714" s="6" t="s">
        <v>2</v>
      </c>
      <c r="J714" s="6" t="s">
        <v>3</v>
      </c>
      <c r="K714" s="6" t="s">
        <v>4</v>
      </c>
      <c r="M714" s="6" t="s">
        <v>28855</v>
      </c>
      <c r="P714" s="5"/>
    </row>
    <row r="715" spans="1:16">
      <c r="A715" s="6" t="s">
        <v>44579</v>
      </c>
      <c r="B715" s="5" t="s">
        <v>9963</v>
      </c>
      <c r="C715" s="4" t="s">
        <v>32673</v>
      </c>
      <c r="D715" s="4" t="s">
        <v>56390</v>
      </c>
      <c r="E715" s="4" t="s">
        <v>56391</v>
      </c>
      <c r="H715" s="5" t="b">
        <v>0</v>
      </c>
      <c r="I715" s="6" t="s">
        <v>2</v>
      </c>
      <c r="J715" s="6" t="s">
        <v>3</v>
      </c>
      <c r="K715" s="6" t="s">
        <v>4</v>
      </c>
      <c r="L715" s="6" t="s">
        <v>146</v>
      </c>
      <c r="M715" s="6" t="s">
        <v>21257</v>
      </c>
      <c r="P715" s="5"/>
    </row>
    <row r="716" spans="1:16">
      <c r="A716" s="6" t="s">
        <v>45116</v>
      </c>
      <c r="B716" s="5" t="s">
        <v>9964</v>
      </c>
      <c r="C716" s="4" t="s">
        <v>33221</v>
      </c>
      <c r="D716" s="4">
        <v>528831</v>
      </c>
      <c r="E716" s="4" t="s">
        <v>57497</v>
      </c>
      <c r="H716" s="5" t="b">
        <v>0</v>
      </c>
      <c r="I716" s="6" t="s">
        <v>2</v>
      </c>
      <c r="J716" s="6" t="s">
        <v>3</v>
      </c>
      <c r="K716" s="6" t="s">
        <v>4</v>
      </c>
      <c r="L716" s="6" t="s">
        <v>565</v>
      </c>
      <c r="M716" s="6" t="s">
        <v>32280</v>
      </c>
      <c r="P716" s="5"/>
    </row>
    <row r="717" spans="1:16">
      <c r="A717" s="6" t="s">
        <v>45117</v>
      </c>
      <c r="B717" s="5" t="s">
        <v>9965</v>
      </c>
      <c r="C717" s="4" t="s">
        <v>33222</v>
      </c>
      <c r="D717" s="4" t="s">
        <v>57498</v>
      </c>
      <c r="E717" s="4" t="s">
        <v>57499</v>
      </c>
      <c r="H717" s="5" t="b">
        <v>0</v>
      </c>
      <c r="I717" s="6" t="s">
        <v>2</v>
      </c>
      <c r="J717" s="6" t="s">
        <v>3</v>
      </c>
      <c r="K717" s="6" t="s">
        <v>4</v>
      </c>
      <c r="L717" s="6" t="s">
        <v>566</v>
      </c>
      <c r="M717" s="6" t="s">
        <v>21262</v>
      </c>
      <c r="P717" s="5"/>
    </row>
    <row r="718" spans="1:16">
      <c r="A718" s="6" t="s">
        <v>45118</v>
      </c>
      <c r="B718" s="5" t="s">
        <v>9966</v>
      </c>
      <c r="C718" s="4" t="s">
        <v>33223</v>
      </c>
      <c r="D718" s="4" t="s">
        <v>57500</v>
      </c>
      <c r="E718" s="4" t="s">
        <v>57501</v>
      </c>
      <c r="H718" s="5" t="b">
        <v>0</v>
      </c>
      <c r="I718" s="6" t="s">
        <v>2</v>
      </c>
      <c r="J718" s="6" t="s">
        <v>3</v>
      </c>
      <c r="K718" s="6" t="s">
        <v>4</v>
      </c>
      <c r="L718" s="6" t="s">
        <v>567</v>
      </c>
      <c r="M718" s="6" t="s">
        <v>21122</v>
      </c>
      <c r="P718" s="5"/>
    </row>
    <row r="719" spans="1:16">
      <c r="A719" s="6" t="s">
        <v>45119</v>
      </c>
      <c r="B719" s="5" t="s">
        <v>9967</v>
      </c>
      <c r="C719" s="4" t="s">
        <v>57502</v>
      </c>
      <c r="D719" s="4" t="s">
        <v>57503</v>
      </c>
      <c r="E719" s="4" t="s">
        <v>57505</v>
      </c>
      <c r="H719" s="5" t="b">
        <v>0</v>
      </c>
      <c r="I719" s="6" t="s">
        <v>2</v>
      </c>
      <c r="J719" s="6" t="s">
        <v>3</v>
      </c>
      <c r="K719" s="6" t="s">
        <v>4</v>
      </c>
      <c r="L719" s="6" t="s">
        <v>568</v>
      </c>
      <c r="M719" s="6" t="s">
        <v>21270</v>
      </c>
      <c r="P719" s="5"/>
    </row>
    <row r="720" spans="1:16">
      <c r="A720" s="6" t="s">
        <v>45120</v>
      </c>
      <c r="B720" s="5" t="s">
        <v>9968</v>
      </c>
      <c r="C720" s="4" t="s">
        <v>33225</v>
      </c>
      <c r="D720" s="4" t="s">
        <v>57506</v>
      </c>
      <c r="E720" s="4" t="s">
        <v>57507</v>
      </c>
      <c r="H720" s="5" t="b">
        <v>0</v>
      </c>
      <c r="I720" s="6" t="s">
        <v>2</v>
      </c>
      <c r="J720" s="6" t="s">
        <v>3</v>
      </c>
      <c r="K720" s="6" t="s">
        <v>4</v>
      </c>
      <c r="M720" s="6" t="s">
        <v>21276</v>
      </c>
      <c r="P720" s="5"/>
    </row>
    <row r="721" spans="1:16">
      <c r="A721" s="6" t="s">
        <v>45121</v>
      </c>
      <c r="B721" s="5" t="s">
        <v>9969</v>
      </c>
      <c r="C721" s="4" t="s">
        <v>33226</v>
      </c>
      <c r="D721" s="4" t="s">
        <v>57508</v>
      </c>
      <c r="E721" s="4" t="s">
        <v>57509</v>
      </c>
      <c r="H721" s="5" t="b">
        <v>0</v>
      </c>
      <c r="I721" s="6" t="s">
        <v>2</v>
      </c>
      <c r="J721" s="6" t="s">
        <v>3</v>
      </c>
      <c r="K721" s="6" t="s">
        <v>4</v>
      </c>
      <c r="L721" s="6" t="s">
        <v>569</v>
      </c>
      <c r="M721" s="6" t="s">
        <v>21281</v>
      </c>
      <c r="P721" s="5"/>
    </row>
    <row r="722" spans="1:16">
      <c r="A722" s="6" t="s">
        <v>45122</v>
      </c>
      <c r="B722" s="5" t="s">
        <v>9970</v>
      </c>
      <c r="C722" s="4" t="s">
        <v>33227</v>
      </c>
      <c r="D722" s="4" t="s">
        <v>57510</v>
      </c>
      <c r="E722" s="4" t="s">
        <v>57512</v>
      </c>
      <c r="H722" s="5" t="b">
        <v>0</v>
      </c>
      <c r="I722" s="6" t="s">
        <v>2</v>
      </c>
      <c r="J722" s="6" t="s">
        <v>3</v>
      </c>
      <c r="K722" s="6" t="s">
        <v>4</v>
      </c>
      <c r="L722" s="6" t="s">
        <v>570</v>
      </c>
      <c r="M722" s="6" t="s">
        <v>21286</v>
      </c>
      <c r="P722" s="5"/>
    </row>
    <row r="723" spans="1:16">
      <c r="A723" s="6" t="s">
        <v>45123</v>
      </c>
      <c r="B723" s="5" t="s">
        <v>9971</v>
      </c>
      <c r="C723" s="4" t="s">
        <v>33228</v>
      </c>
      <c r="D723" s="4" t="s">
        <v>57513</v>
      </c>
      <c r="E723" s="4" t="s">
        <v>57514</v>
      </c>
      <c r="H723" s="5" t="b">
        <v>0</v>
      </c>
      <c r="I723" s="6" t="s">
        <v>2</v>
      </c>
      <c r="J723" s="6" t="s">
        <v>3</v>
      </c>
      <c r="K723" s="6" t="s">
        <v>4</v>
      </c>
      <c r="L723" s="6" t="s">
        <v>571</v>
      </c>
      <c r="M723" s="6" t="s">
        <v>21292</v>
      </c>
      <c r="P723" s="5"/>
    </row>
    <row r="724" spans="1:16">
      <c r="A724" s="6" t="s">
        <v>45124</v>
      </c>
      <c r="B724" s="5" t="s">
        <v>9972</v>
      </c>
      <c r="C724" s="4" t="s">
        <v>33229</v>
      </c>
      <c r="D724" s="4" t="s">
        <v>57515</v>
      </c>
      <c r="H724" s="5" t="b">
        <v>0</v>
      </c>
      <c r="I724" s="6" t="s">
        <v>2</v>
      </c>
      <c r="J724" s="6" t="s">
        <v>3</v>
      </c>
      <c r="K724" s="6" t="s">
        <v>4</v>
      </c>
      <c r="L724" s="6" t="s">
        <v>572</v>
      </c>
      <c r="M724" s="6" t="s">
        <v>28906</v>
      </c>
      <c r="P724" s="5"/>
    </row>
    <row r="725" spans="1:16">
      <c r="A725" s="6" t="s">
        <v>45125</v>
      </c>
      <c r="B725" s="5" t="s">
        <v>9973</v>
      </c>
      <c r="C725" s="4" t="s">
        <v>33230</v>
      </c>
      <c r="D725" s="4" t="s">
        <v>57516</v>
      </c>
      <c r="E725" s="4" t="s">
        <v>57517</v>
      </c>
      <c r="H725" s="5" t="b">
        <v>0</v>
      </c>
      <c r="I725" s="6" t="s">
        <v>2</v>
      </c>
      <c r="J725" s="6" t="s">
        <v>3</v>
      </c>
      <c r="K725" s="6" t="s">
        <v>4</v>
      </c>
      <c r="M725" s="6" t="s">
        <v>30871</v>
      </c>
      <c r="P725" s="5"/>
    </row>
    <row r="726" spans="1:16">
      <c r="A726" s="6" t="s">
        <v>45126</v>
      </c>
      <c r="B726" s="5" t="s">
        <v>9974</v>
      </c>
      <c r="C726" s="4" t="s">
        <v>33231</v>
      </c>
      <c r="D726" s="4" t="s">
        <v>57518</v>
      </c>
      <c r="H726" s="5" t="b">
        <v>0</v>
      </c>
      <c r="I726" s="6" t="s">
        <v>2</v>
      </c>
      <c r="J726" s="6" t="s">
        <v>3</v>
      </c>
      <c r="K726" s="6" t="s">
        <v>4</v>
      </c>
      <c r="L726" s="6" t="s">
        <v>573</v>
      </c>
      <c r="M726" s="6" t="s">
        <v>28941</v>
      </c>
      <c r="P726" s="5"/>
    </row>
    <row r="727" spans="1:16">
      <c r="A727" s="6" t="s">
        <v>45127</v>
      </c>
      <c r="B727" s="5" t="s">
        <v>9975</v>
      </c>
      <c r="C727" s="4" t="s">
        <v>33232</v>
      </c>
      <c r="D727" s="4" t="s">
        <v>57519</v>
      </c>
      <c r="E727" s="4" t="s">
        <v>57520</v>
      </c>
      <c r="H727" s="5" t="b">
        <v>0</v>
      </c>
      <c r="I727" s="6" t="s">
        <v>2</v>
      </c>
      <c r="J727" s="6" t="s">
        <v>3</v>
      </c>
      <c r="K727" s="6" t="s">
        <v>4</v>
      </c>
      <c r="L727" s="6" t="s">
        <v>574</v>
      </c>
      <c r="M727" s="6" t="s">
        <v>32101</v>
      </c>
      <c r="P727" s="5"/>
    </row>
    <row r="728" spans="1:16">
      <c r="A728" s="6" t="s">
        <v>45128</v>
      </c>
      <c r="B728" s="5" t="s">
        <v>9976</v>
      </c>
      <c r="C728" s="4" t="s">
        <v>33233</v>
      </c>
      <c r="D728" s="4" t="s">
        <v>57521</v>
      </c>
      <c r="H728" s="5" t="b">
        <v>0</v>
      </c>
      <c r="I728" s="6" t="s">
        <v>2</v>
      </c>
      <c r="J728" s="6" t="s">
        <v>3</v>
      </c>
      <c r="K728" s="6" t="s">
        <v>4</v>
      </c>
      <c r="L728" s="6" t="s">
        <v>575</v>
      </c>
      <c r="M728" s="6" t="s">
        <v>28937</v>
      </c>
      <c r="P728" s="5"/>
    </row>
    <row r="729" spans="1:16">
      <c r="A729" s="6" t="s">
        <v>45129</v>
      </c>
      <c r="B729" s="5" t="s">
        <v>9977</v>
      </c>
      <c r="C729" s="4" t="s">
        <v>33234</v>
      </c>
      <c r="D729" s="4" t="s">
        <v>57522</v>
      </c>
      <c r="E729" s="4" t="s">
        <v>57523</v>
      </c>
      <c r="H729" s="5" t="b">
        <v>0</v>
      </c>
      <c r="I729" s="6" t="s">
        <v>2</v>
      </c>
      <c r="J729" s="6" t="s">
        <v>3</v>
      </c>
      <c r="K729" s="6" t="s">
        <v>4</v>
      </c>
      <c r="M729" s="6" t="s">
        <v>32095</v>
      </c>
      <c r="P729" s="5"/>
    </row>
    <row r="730" spans="1:16">
      <c r="A730" s="6" t="s">
        <v>45130</v>
      </c>
      <c r="B730" s="5" t="s">
        <v>9978</v>
      </c>
      <c r="C730" s="4" t="s">
        <v>33235</v>
      </c>
      <c r="D730" s="4" t="s">
        <v>57524</v>
      </c>
      <c r="H730" s="5" t="b">
        <v>0</v>
      </c>
      <c r="I730" s="6" t="s">
        <v>2</v>
      </c>
      <c r="J730" s="6" t="s">
        <v>3</v>
      </c>
      <c r="K730" s="6" t="s">
        <v>4</v>
      </c>
      <c r="L730" s="6" t="s">
        <v>576</v>
      </c>
      <c r="M730" s="6" t="s">
        <v>29005</v>
      </c>
      <c r="P730" s="5"/>
    </row>
    <row r="731" spans="1:16">
      <c r="A731" s="6" t="s">
        <v>45131</v>
      </c>
      <c r="B731" s="5" t="s">
        <v>9979</v>
      </c>
      <c r="C731" s="4" t="s">
        <v>36296</v>
      </c>
      <c r="D731" s="4" t="s">
        <v>57525</v>
      </c>
      <c r="E731" s="4" t="s">
        <v>57527</v>
      </c>
      <c r="H731" s="5" t="b">
        <v>0</v>
      </c>
      <c r="I731" s="6" t="s">
        <v>2</v>
      </c>
      <c r="J731" s="6" t="s">
        <v>3</v>
      </c>
      <c r="K731" s="6" t="s">
        <v>4</v>
      </c>
      <c r="L731" s="6" t="s">
        <v>577</v>
      </c>
      <c r="M731" s="6" t="s">
        <v>22231</v>
      </c>
      <c r="P731" s="5"/>
    </row>
    <row r="732" spans="1:16">
      <c r="A732" s="6" t="s">
        <v>45132</v>
      </c>
      <c r="B732" s="5" t="s">
        <v>9980</v>
      </c>
      <c r="C732" s="4" t="s">
        <v>33237</v>
      </c>
      <c r="D732" s="4" t="s">
        <v>57528</v>
      </c>
      <c r="H732" s="5" t="b">
        <v>0</v>
      </c>
      <c r="I732" s="6" t="s">
        <v>2</v>
      </c>
      <c r="J732" s="6" t="s">
        <v>3</v>
      </c>
      <c r="K732" s="6" t="s">
        <v>4</v>
      </c>
      <c r="L732" s="6" t="s">
        <v>578</v>
      </c>
      <c r="M732" s="6" t="s">
        <v>29041</v>
      </c>
      <c r="P732" s="5"/>
    </row>
    <row r="733" spans="1:16">
      <c r="A733" s="6" t="s">
        <v>45133</v>
      </c>
      <c r="B733" s="5" t="s">
        <v>9981</v>
      </c>
      <c r="C733" s="4" t="s">
        <v>33238</v>
      </c>
      <c r="D733" s="4" t="s">
        <v>57529</v>
      </c>
      <c r="E733" s="4" t="s">
        <v>57531</v>
      </c>
      <c r="H733" s="5" t="b">
        <v>0</v>
      </c>
      <c r="I733" s="6" t="s">
        <v>2</v>
      </c>
      <c r="J733" s="6" t="s">
        <v>3</v>
      </c>
      <c r="K733" s="6" t="s">
        <v>4</v>
      </c>
      <c r="L733" s="6" t="s">
        <v>579</v>
      </c>
      <c r="M733" s="6" t="s">
        <v>29971</v>
      </c>
      <c r="P733" s="5"/>
    </row>
    <row r="734" spans="1:16">
      <c r="A734" s="6" t="s">
        <v>45134</v>
      </c>
      <c r="B734" s="5" t="s">
        <v>9982</v>
      </c>
      <c r="C734" s="4" t="s">
        <v>33239</v>
      </c>
      <c r="D734" s="4" t="s">
        <v>57532</v>
      </c>
      <c r="H734" s="5" t="b">
        <v>0</v>
      </c>
      <c r="I734" s="6" t="s">
        <v>2</v>
      </c>
      <c r="J734" s="6" t="s">
        <v>3</v>
      </c>
      <c r="K734" s="6" t="s">
        <v>4</v>
      </c>
      <c r="L734" s="6" t="s">
        <v>580</v>
      </c>
      <c r="M734" s="6" t="s">
        <v>28950</v>
      </c>
      <c r="P734" s="5"/>
    </row>
    <row r="735" spans="1:16">
      <c r="A735" s="6" t="s">
        <v>45135</v>
      </c>
      <c r="B735" s="5" t="s">
        <v>9983</v>
      </c>
      <c r="C735" s="4" t="s">
        <v>33240</v>
      </c>
      <c r="D735" s="4" t="s">
        <v>57533</v>
      </c>
      <c r="E735" s="4" t="s">
        <v>57535</v>
      </c>
      <c r="H735" s="5" t="b">
        <v>0</v>
      </c>
      <c r="I735" s="6" t="s">
        <v>2</v>
      </c>
      <c r="J735" s="6" t="s">
        <v>3</v>
      </c>
      <c r="K735" s="6" t="s">
        <v>4</v>
      </c>
      <c r="L735" s="6" t="s">
        <v>581</v>
      </c>
      <c r="M735" s="6" t="s">
        <v>32134</v>
      </c>
      <c r="P735" s="5"/>
    </row>
    <row r="736" spans="1:16">
      <c r="A736" s="6" t="s">
        <v>45136</v>
      </c>
      <c r="B736" s="5" t="s">
        <v>9984</v>
      </c>
      <c r="C736" s="4" t="s">
        <v>33241</v>
      </c>
      <c r="D736" s="4" t="s">
        <v>57536</v>
      </c>
      <c r="H736" s="5" t="b">
        <v>0</v>
      </c>
      <c r="I736" s="6" t="s">
        <v>2</v>
      </c>
      <c r="J736" s="6" t="s">
        <v>3</v>
      </c>
      <c r="K736" s="6" t="s">
        <v>4</v>
      </c>
      <c r="L736" s="6" t="s">
        <v>582</v>
      </c>
      <c r="M736" s="6" t="s">
        <v>28938</v>
      </c>
      <c r="P736" s="5"/>
    </row>
    <row r="737" spans="1:16">
      <c r="A737" s="6" t="s">
        <v>45137</v>
      </c>
      <c r="B737" s="5" t="s">
        <v>9985</v>
      </c>
      <c r="C737" s="4" t="s">
        <v>33242</v>
      </c>
      <c r="D737" s="4" t="s">
        <v>57537</v>
      </c>
      <c r="H737" s="5" t="b">
        <v>0</v>
      </c>
      <c r="I737" s="6" t="s">
        <v>2</v>
      </c>
      <c r="J737" s="6" t="s">
        <v>3</v>
      </c>
      <c r="K737" s="6" t="s">
        <v>4</v>
      </c>
      <c r="L737" s="6" t="s">
        <v>583</v>
      </c>
      <c r="M737" s="6" t="s">
        <v>28960</v>
      </c>
      <c r="P737" s="5"/>
    </row>
    <row r="738" spans="1:16">
      <c r="A738" s="6" t="s">
        <v>45138</v>
      </c>
      <c r="B738" s="5" t="s">
        <v>9986</v>
      </c>
      <c r="C738" s="4" t="s">
        <v>33243</v>
      </c>
      <c r="D738" s="4" t="s">
        <v>57538</v>
      </c>
      <c r="H738" s="5" t="b">
        <v>0</v>
      </c>
      <c r="I738" s="6" t="s">
        <v>2</v>
      </c>
      <c r="J738" s="6" t="s">
        <v>3</v>
      </c>
      <c r="K738" s="6" t="s">
        <v>4</v>
      </c>
      <c r="M738" s="6" t="s">
        <v>28933</v>
      </c>
      <c r="P738" s="5"/>
    </row>
    <row r="739" spans="1:16">
      <c r="A739" s="6" t="s">
        <v>45139</v>
      </c>
      <c r="B739" s="5" t="s">
        <v>9987</v>
      </c>
      <c r="C739" s="4" t="s">
        <v>33244</v>
      </c>
      <c r="D739" s="4" t="s">
        <v>57539</v>
      </c>
      <c r="E739" s="4" t="s">
        <v>57541</v>
      </c>
      <c r="H739" s="5" t="b">
        <v>0</v>
      </c>
      <c r="I739" s="6" t="s">
        <v>2</v>
      </c>
      <c r="J739" s="6" t="s">
        <v>3</v>
      </c>
      <c r="K739" s="6" t="s">
        <v>4</v>
      </c>
      <c r="M739" s="6" t="s">
        <v>28288</v>
      </c>
      <c r="P739" s="5"/>
    </row>
    <row r="740" spans="1:16">
      <c r="A740" s="6" t="s">
        <v>45140</v>
      </c>
      <c r="B740" s="5" t="s">
        <v>9988</v>
      </c>
      <c r="C740" s="4" t="s">
        <v>33245</v>
      </c>
      <c r="D740" s="4" t="s">
        <v>57542</v>
      </c>
      <c r="H740" s="5" t="b">
        <v>0</v>
      </c>
      <c r="I740" s="6" t="s">
        <v>2</v>
      </c>
      <c r="J740" s="6" t="s">
        <v>3</v>
      </c>
      <c r="K740" s="6" t="s">
        <v>4</v>
      </c>
      <c r="L740" s="6" t="s">
        <v>584</v>
      </c>
      <c r="M740" s="6" t="s">
        <v>28931</v>
      </c>
      <c r="P740" s="5"/>
    </row>
    <row r="741" spans="1:16">
      <c r="A741" s="6" t="s">
        <v>45141</v>
      </c>
      <c r="B741" s="5" t="s">
        <v>9989</v>
      </c>
      <c r="C741" s="4" t="s">
        <v>33246</v>
      </c>
      <c r="D741" s="4" t="s">
        <v>57543</v>
      </c>
      <c r="E741" s="4" t="s">
        <v>57545</v>
      </c>
      <c r="H741" s="5" t="b">
        <v>0</v>
      </c>
      <c r="I741" s="6" t="s">
        <v>2</v>
      </c>
      <c r="J741" s="6" t="s">
        <v>3</v>
      </c>
      <c r="K741" s="6" t="s">
        <v>4</v>
      </c>
      <c r="L741" s="6" t="s">
        <v>585</v>
      </c>
      <c r="M741" s="6" t="s">
        <v>32144</v>
      </c>
      <c r="P741" s="5"/>
    </row>
    <row r="742" spans="1:16">
      <c r="A742" s="6" t="s">
        <v>45142</v>
      </c>
      <c r="B742" s="5" t="s">
        <v>9990</v>
      </c>
      <c r="C742" s="4" t="s">
        <v>33247</v>
      </c>
      <c r="D742" s="4" t="s">
        <v>57546</v>
      </c>
      <c r="H742" s="5" t="b">
        <v>0</v>
      </c>
      <c r="I742" s="6" t="s">
        <v>2</v>
      </c>
      <c r="J742" s="6" t="s">
        <v>3</v>
      </c>
      <c r="K742" s="6" t="s">
        <v>4</v>
      </c>
      <c r="M742" s="6" t="s">
        <v>29008</v>
      </c>
      <c r="P742" s="5"/>
    </row>
    <row r="743" spans="1:16">
      <c r="A743" s="6" t="s">
        <v>45143</v>
      </c>
      <c r="B743" s="5" t="s">
        <v>9991</v>
      </c>
      <c r="C743" s="4" t="s">
        <v>33248</v>
      </c>
      <c r="D743" s="4" t="s">
        <v>57547</v>
      </c>
      <c r="H743" s="5" t="b">
        <v>0</v>
      </c>
      <c r="I743" s="6" t="s">
        <v>2</v>
      </c>
      <c r="J743" s="6" t="s">
        <v>3</v>
      </c>
      <c r="K743" s="6" t="s">
        <v>4</v>
      </c>
      <c r="L743" s="6" t="s">
        <v>586</v>
      </c>
      <c r="M743" s="6" t="s">
        <v>28895</v>
      </c>
      <c r="P743" s="5"/>
    </row>
    <row r="744" spans="1:16">
      <c r="A744" s="6" t="s">
        <v>45144</v>
      </c>
      <c r="B744" s="5" t="s">
        <v>9992</v>
      </c>
      <c r="C744" s="4" t="s">
        <v>33249</v>
      </c>
      <c r="D744" s="4" t="s">
        <v>57548</v>
      </c>
      <c r="H744" s="5" t="b">
        <v>0</v>
      </c>
      <c r="I744" s="6" t="s">
        <v>2</v>
      </c>
      <c r="J744" s="6" t="s">
        <v>3</v>
      </c>
      <c r="K744" s="6" t="s">
        <v>4</v>
      </c>
      <c r="L744" s="6" t="s">
        <v>587</v>
      </c>
      <c r="M744" s="6" t="s">
        <v>29020</v>
      </c>
      <c r="P744" s="5"/>
    </row>
    <row r="745" spans="1:16">
      <c r="A745" s="6" t="s">
        <v>45145</v>
      </c>
      <c r="B745" s="5" t="s">
        <v>9993</v>
      </c>
      <c r="C745" s="4" t="s">
        <v>33250</v>
      </c>
      <c r="D745" s="4" t="s">
        <v>57549</v>
      </c>
      <c r="E745" s="4" t="s">
        <v>57550</v>
      </c>
      <c r="H745" s="5" t="b">
        <v>0</v>
      </c>
      <c r="I745" s="6" t="s">
        <v>2</v>
      </c>
      <c r="J745" s="6" t="s">
        <v>3</v>
      </c>
      <c r="K745" s="6" t="s">
        <v>4</v>
      </c>
      <c r="L745" s="6" t="s">
        <v>588</v>
      </c>
      <c r="M745" s="6" t="s">
        <v>32109</v>
      </c>
      <c r="P745" s="5"/>
    </row>
    <row r="746" spans="1:16">
      <c r="A746" s="6" t="s">
        <v>45146</v>
      </c>
      <c r="B746" s="5" t="s">
        <v>9994</v>
      </c>
      <c r="C746" s="4" t="s">
        <v>33251</v>
      </c>
      <c r="D746" s="4" t="s">
        <v>57551</v>
      </c>
      <c r="E746" s="4" t="s">
        <v>57552</v>
      </c>
      <c r="H746" s="5" t="b">
        <v>0</v>
      </c>
      <c r="I746" s="6" t="s">
        <v>2</v>
      </c>
      <c r="J746" s="6" t="s">
        <v>3</v>
      </c>
      <c r="K746" s="6" t="s">
        <v>4</v>
      </c>
      <c r="L746" s="6" t="s">
        <v>589</v>
      </c>
      <c r="M746" s="6" t="s">
        <v>32143</v>
      </c>
      <c r="P746" s="5"/>
    </row>
    <row r="747" spans="1:16">
      <c r="A747" s="6" t="s">
        <v>45147</v>
      </c>
      <c r="B747" s="5" t="s">
        <v>9995</v>
      </c>
      <c r="C747" s="4" t="s">
        <v>33252</v>
      </c>
      <c r="D747" s="4" t="s">
        <v>57553</v>
      </c>
      <c r="E747" s="4" t="s">
        <v>57555</v>
      </c>
      <c r="H747" s="5" t="b">
        <v>0</v>
      </c>
      <c r="I747" s="6" t="s">
        <v>2</v>
      </c>
      <c r="J747" s="6" t="s">
        <v>3</v>
      </c>
      <c r="K747" s="6" t="s">
        <v>4</v>
      </c>
      <c r="L747" s="6" t="s">
        <v>590</v>
      </c>
      <c r="M747" s="6" t="s">
        <v>27133</v>
      </c>
      <c r="P747" s="5"/>
    </row>
    <row r="748" spans="1:16">
      <c r="A748" s="6" t="s">
        <v>45148</v>
      </c>
      <c r="B748" s="5" t="s">
        <v>9996</v>
      </c>
      <c r="C748" s="4" t="s">
        <v>33253</v>
      </c>
      <c r="D748" s="4" t="s">
        <v>57556</v>
      </c>
      <c r="E748" s="4" t="s">
        <v>57557</v>
      </c>
      <c r="H748" s="5" t="b">
        <v>0</v>
      </c>
      <c r="I748" s="6" t="s">
        <v>2</v>
      </c>
      <c r="J748" s="6" t="s">
        <v>3</v>
      </c>
      <c r="K748" s="6" t="s">
        <v>4</v>
      </c>
      <c r="L748" s="6" t="s">
        <v>591</v>
      </c>
      <c r="M748" s="6" t="s">
        <v>21208</v>
      </c>
      <c r="P748" s="5"/>
    </row>
    <row r="749" spans="1:16">
      <c r="A749" s="6" t="s">
        <v>45149</v>
      </c>
      <c r="B749" s="5" t="s">
        <v>9997</v>
      </c>
      <c r="C749" s="4" t="s">
        <v>33254</v>
      </c>
      <c r="D749" s="4" t="s">
        <v>57558</v>
      </c>
      <c r="E749" s="4" t="s">
        <v>57559</v>
      </c>
      <c r="H749" s="5" t="b">
        <v>0</v>
      </c>
      <c r="I749" s="6" t="s">
        <v>2</v>
      </c>
      <c r="J749" s="6" t="s">
        <v>3</v>
      </c>
      <c r="K749" s="6" t="s">
        <v>4</v>
      </c>
      <c r="M749" s="6" t="s">
        <v>21217</v>
      </c>
      <c r="P749" s="5"/>
    </row>
    <row r="750" spans="1:16">
      <c r="A750" s="6" t="s">
        <v>45150</v>
      </c>
      <c r="B750" s="5" t="s">
        <v>9998</v>
      </c>
      <c r="C750" s="4" t="s">
        <v>33255</v>
      </c>
      <c r="D750" s="4" t="s">
        <v>57560</v>
      </c>
      <c r="E750" s="4" t="s">
        <v>57561</v>
      </c>
      <c r="H750" s="5" t="b">
        <v>0</v>
      </c>
      <c r="I750" s="6" t="s">
        <v>2</v>
      </c>
      <c r="J750" s="6" t="s">
        <v>3</v>
      </c>
      <c r="K750" s="6" t="s">
        <v>4</v>
      </c>
      <c r="L750" s="6" t="s">
        <v>592</v>
      </c>
      <c r="M750" s="6" t="s">
        <v>21095</v>
      </c>
      <c r="P750" s="5"/>
    </row>
    <row r="751" spans="1:16">
      <c r="A751" s="6" t="s">
        <v>45151</v>
      </c>
      <c r="B751" s="5" t="s">
        <v>9999</v>
      </c>
      <c r="C751" s="4" t="s">
        <v>57562</v>
      </c>
      <c r="D751" s="4" t="s">
        <v>57563</v>
      </c>
      <c r="E751" s="4" t="s">
        <v>57564</v>
      </c>
      <c r="H751" s="5" t="b">
        <v>0</v>
      </c>
      <c r="I751" s="6" t="s">
        <v>2</v>
      </c>
      <c r="J751" s="6" t="s">
        <v>3</v>
      </c>
      <c r="K751" s="6" t="s">
        <v>4</v>
      </c>
      <c r="L751" s="6" t="s">
        <v>593</v>
      </c>
      <c r="M751" s="6" t="s">
        <v>32156</v>
      </c>
      <c r="P751" s="5"/>
    </row>
    <row r="752" spans="1:16">
      <c r="A752" s="6" t="s">
        <v>45152</v>
      </c>
      <c r="B752" s="5" t="s">
        <v>10000</v>
      </c>
      <c r="C752" s="4" t="s">
        <v>33257</v>
      </c>
      <c r="D752" s="4" t="s">
        <v>57565</v>
      </c>
      <c r="E752" s="4" t="s">
        <v>57566</v>
      </c>
      <c r="H752" s="5" t="b">
        <v>0</v>
      </c>
      <c r="I752" s="6" t="s">
        <v>2</v>
      </c>
      <c r="J752" s="6" t="s">
        <v>3</v>
      </c>
      <c r="K752" s="6" t="s">
        <v>4</v>
      </c>
      <c r="M752" s="6" t="s">
        <v>21229</v>
      </c>
      <c r="P752" s="5"/>
    </row>
    <row r="753" spans="1:16">
      <c r="A753" s="6" t="s">
        <v>45153</v>
      </c>
      <c r="B753" s="5" t="s">
        <v>10001</v>
      </c>
      <c r="C753" s="4" t="s">
        <v>33258</v>
      </c>
      <c r="D753" s="4">
        <v>205485</v>
      </c>
      <c r="E753" s="4" t="s">
        <v>57567</v>
      </c>
      <c r="H753" s="5" t="b">
        <v>0</v>
      </c>
      <c r="I753" s="6" t="s">
        <v>2</v>
      </c>
      <c r="J753" s="6" t="s">
        <v>3</v>
      </c>
      <c r="K753" s="6" t="s">
        <v>4</v>
      </c>
      <c r="L753" s="6" t="s">
        <v>594</v>
      </c>
      <c r="M753" s="6" t="s">
        <v>32282</v>
      </c>
      <c r="P753" s="5"/>
    </row>
    <row r="754" spans="1:16">
      <c r="A754" s="6" t="s">
        <v>45154</v>
      </c>
      <c r="B754" s="5" t="s">
        <v>10002</v>
      </c>
      <c r="C754" s="4" t="s">
        <v>33259</v>
      </c>
      <c r="D754" s="4" t="s">
        <v>57568</v>
      </c>
      <c r="E754" s="4" t="s">
        <v>57569</v>
      </c>
      <c r="H754" s="5" t="b">
        <v>0</v>
      </c>
      <c r="I754" s="6" t="s">
        <v>2</v>
      </c>
      <c r="J754" s="6" t="s">
        <v>3</v>
      </c>
      <c r="K754" s="6" t="s">
        <v>4</v>
      </c>
      <c r="L754" s="6" t="s">
        <v>595</v>
      </c>
      <c r="M754" s="6" t="s">
        <v>21096</v>
      </c>
      <c r="P754" s="5"/>
    </row>
    <row r="755" spans="1:16">
      <c r="A755" s="6" t="s">
        <v>45155</v>
      </c>
      <c r="B755" s="5" t="s">
        <v>10003</v>
      </c>
      <c r="C755" s="4" t="s">
        <v>33260</v>
      </c>
      <c r="D755" s="4" t="s">
        <v>57570</v>
      </c>
      <c r="E755" s="4" t="s">
        <v>57571</v>
      </c>
      <c r="H755" s="5" t="b">
        <v>0</v>
      </c>
      <c r="I755" s="6" t="s">
        <v>2</v>
      </c>
      <c r="J755" s="6" t="s">
        <v>3</v>
      </c>
      <c r="K755" s="6" t="s">
        <v>4</v>
      </c>
      <c r="L755" s="6" t="s">
        <v>596</v>
      </c>
      <c r="M755" s="6" t="s">
        <v>21243</v>
      </c>
      <c r="P755" s="5"/>
    </row>
    <row r="756" spans="1:16">
      <c r="A756" s="6" t="s">
        <v>45156</v>
      </c>
      <c r="B756" s="5" t="s">
        <v>10004</v>
      </c>
      <c r="C756" s="4" t="s">
        <v>33261</v>
      </c>
      <c r="D756" s="4" t="s">
        <v>57572</v>
      </c>
      <c r="E756" s="4" t="s">
        <v>57574</v>
      </c>
      <c r="H756" s="5" t="b">
        <v>0</v>
      </c>
      <c r="I756" s="6" t="s">
        <v>2</v>
      </c>
      <c r="J756" s="6" t="s">
        <v>3</v>
      </c>
      <c r="K756" s="6" t="s">
        <v>4</v>
      </c>
      <c r="M756" s="6" t="s">
        <v>21161</v>
      </c>
      <c r="P756" s="5"/>
    </row>
    <row r="757" spans="1:16">
      <c r="A757" s="6" t="s">
        <v>45157</v>
      </c>
      <c r="B757" s="5" t="s">
        <v>10005</v>
      </c>
      <c r="C757" s="4" t="s">
        <v>33262</v>
      </c>
      <c r="D757" s="4">
        <v>406332</v>
      </c>
      <c r="E757" s="4" t="s">
        <v>57576</v>
      </c>
      <c r="H757" s="5" t="b">
        <v>0</v>
      </c>
      <c r="I757" s="6" t="s">
        <v>2</v>
      </c>
      <c r="J757" s="6" t="s">
        <v>3</v>
      </c>
      <c r="K757" s="6" t="s">
        <v>4</v>
      </c>
      <c r="L757" s="6" t="s">
        <v>597</v>
      </c>
      <c r="M757" s="6" t="s">
        <v>32284</v>
      </c>
      <c r="P757" s="5"/>
    </row>
    <row r="758" spans="1:16">
      <c r="A758" s="6" t="s">
        <v>45158</v>
      </c>
      <c r="B758" s="5" t="s">
        <v>10006</v>
      </c>
      <c r="C758" s="4" t="s">
        <v>33263</v>
      </c>
      <c r="D758" s="4" t="s">
        <v>57577</v>
      </c>
      <c r="E758" s="4" t="s">
        <v>57578</v>
      </c>
      <c r="H758" s="5" t="b">
        <v>0</v>
      </c>
      <c r="I758" s="6" t="s">
        <v>2</v>
      </c>
      <c r="J758" s="6" t="s">
        <v>3</v>
      </c>
      <c r="K758" s="6" t="s">
        <v>4</v>
      </c>
      <c r="L758" s="6" t="s">
        <v>598</v>
      </c>
      <c r="M758" s="6" t="s">
        <v>21258</v>
      </c>
      <c r="P758" s="5"/>
    </row>
    <row r="759" spans="1:16">
      <c r="A759" s="6" t="s">
        <v>45159</v>
      </c>
      <c r="B759" s="5" t="s">
        <v>10007</v>
      </c>
      <c r="C759" s="4" t="s">
        <v>33264</v>
      </c>
      <c r="D759" s="4">
        <v>406833</v>
      </c>
      <c r="E759" s="4" t="s">
        <v>57579</v>
      </c>
      <c r="H759" s="5" t="b">
        <v>0</v>
      </c>
      <c r="I759" s="6" t="s">
        <v>2</v>
      </c>
      <c r="J759" s="6" t="s">
        <v>3</v>
      </c>
      <c r="K759" s="6" t="s">
        <v>4</v>
      </c>
      <c r="L759" s="6" t="s">
        <v>599</v>
      </c>
      <c r="M759" s="6" t="s">
        <v>32283</v>
      </c>
      <c r="P759" s="5"/>
    </row>
    <row r="760" spans="1:16">
      <c r="A760" s="6" t="s">
        <v>45160</v>
      </c>
      <c r="B760" s="5" t="s">
        <v>10008</v>
      </c>
      <c r="C760" s="4" t="s">
        <v>33265</v>
      </c>
      <c r="D760" s="4" t="s">
        <v>57580</v>
      </c>
      <c r="E760" s="4" t="s">
        <v>57581</v>
      </c>
      <c r="H760" s="5" t="b">
        <v>0</v>
      </c>
      <c r="I760" s="6" t="s">
        <v>2</v>
      </c>
      <c r="J760" s="6" t="s">
        <v>3</v>
      </c>
      <c r="K760" s="6" t="s">
        <v>4</v>
      </c>
      <c r="L760" s="6" t="s">
        <v>600</v>
      </c>
      <c r="M760" s="6" t="s">
        <v>21263</v>
      </c>
      <c r="P760" s="5"/>
    </row>
    <row r="761" spans="1:16">
      <c r="A761" s="6" t="s">
        <v>45161</v>
      </c>
      <c r="B761" s="5" t="s">
        <v>10009</v>
      </c>
      <c r="C761" s="4" t="s">
        <v>33266</v>
      </c>
      <c r="D761" s="4">
        <v>318062</v>
      </c>
      <c r="E761" s="4" t="s">
        <v>57582</v>
      </c>
      <c r="H761" s="5" t="b">
        <v>0</v>
      </c>
      <c r="I761" s="6" t="s">
        <v>2</v>
      </c>
      <c r="J761" s="6" t="s">
        <v>3</v>
      </c>
      <c r="K761" s="6" t="s">
        <v>4</v>
      </c>
      <c r="M761" s="6" t="s">
        <v>27806</v>
      </c>
      <c r="P761" s="5"/>
    </row>
    <row r="762" spans="1:16">
      <c r="A762" s="6" t="s">
        <v>45162</v>
      </c>
      <c r="B762" s="5" t="s">
        <v>10010</v>
      </c>
      <c r="C762" s="4" t="s">
        <v>33267</v>
      </c>
      <c r="D762" s="4" t="s">
        <v>57583</v>
      </c>
      <c r="E762" s="4" t="s">
        <v>57584</v>
      </c>
      <c r="H762" s="5" t="b">
        <v>0</v>
      </c>
      <c r="I762" s="6" t="s">
        <v>2</v>
      </c>
      <c r="J762" s="6" t="s">
        <v>3</v>
      </c>
      <c r="K762" s="6" t="s">
        <v>4</v>
      </c>
      <c r="L762" s="6" t="s">
        <v>601</v>
      </c>
      <c r="M762" s="6" t="s">
        <v>21211</v>
      </c>
      <c r="P762" s="5"/>
    </row>
    <row r="763" spans="1:16">
      <c r="A763" s="6" t="s">
        <v>45163</v>
      </c>
      <c r="B763" s="5" t="s">
        <v>10011</v>
      </c>
      <c r="C763" s="4" t="s">
        <v>33268</v>
      </c>
      <c r="D763" s="4" t="s">
        <v>57585</v>
      </c>
      <c r="E763" s="4" t="s">
        <v>57587</v>
      </c>
      <c r="H763" s="5" t="b">
        <v>0</v>
      </c>
      <c r="I763" s="6" t="s">
        <v>2</v>
      </c>
      <c r="J763" s="6" t="s">
        <v>3</v>
      </c>
      <c r="K763" s="6" t="s">
        <v>4</v>
      </c>
      <c r="M763" s="6" t="s">
        <v>21165</v>
      </c>
      <c r="P763" s="5"/>
    </row>
    <row r="764" spans="1:16">
      <c r="A764" s="6" t="s">
        <v>45164</v>
      </c>
      <c r="B764" s="5" t="s">
        <v>10012</v>
      </c>
      <c r="C764" s="4" t="s">
        <v>33269</v>
      </c>
      <c r="D764" s="4">
        <v>318675</v>
      </c>
      <c r="E764" s="4" t="s">
        <v>57588</v>
      </c>
      <c r="H764" s="5" t="b">
        <v>0</v>
      </c>
      <c r="I764" s="6" t="s">
        <v>2</v>
      </c>
      <c r="J764" s="6" t="s">
        <v>3</v>
      </c>
      <c r="K764" s="6" t="s">
        <v>4</v>
      </c>
      <c r="M764" s="6" t="s">
        <v>28212</v>
      </c>
      <c r="P764" s="5"/>
    </row>
    <row r="765" spans="1:16">
      <c r="A765" s="6" t="s">
        <v>45165</v>
      </c>
      <c r="B765" s="5" t="s">
        <v>10013</v>
      </c>
      <c r="C765" s="4" t="s">
        <v>33270</v>
      </c>
      <c r="D765" s="4" t="s">
        <v>57589</v>
      </c>
      <c r="E765" s="4" t="s">
        <v>57590</v>
      </c>
      <c r="H765" s="5" t="b">
        <v>0</v>
      </c>
      <c r="I765" s="6" t="s">
        <v>2</v>
      </c>
      <c r="J765" s="6" t="s">
        <v>3</v>
      </c>
      <c r="K765" s="6" t="s">
        <v>4</v>
      </c>
      <c r="M765" s="6" t="s">
        <v>21287</v>
      </c>
      <c r="P765" s="5"/>
    </row>
    <row r="766" spans="1:16">
      <c r="A766" s="6" t="s">
        <v>45166</v>
      </c>
      <c r="B766" s="5" t="s">
        <v>10014</v>
      </c>
      <c r="C766" s="4" t="s">
        <v>33271</v>
      </c>
      <c r="D766" s="4" t="s">
        <v>57591</v>
      </c>
      <c r="E766" s="4" t="s">
        <v>57592</v>
      </c>
      <c r="H766" s="5" t="b">
        <v>0</v>
      </c>
      <c r="I766" s="6" t="s">
        <v>2</v>
      </c>
      <c r="J766" s="6" t="s">
        <v>3</v>
      </c>
      <c r="K766" s="6" t="s">
        <v>4</v>
      </c>
      <c r="L766" s="6" t="s">
        <v>602</v>
      </c>
      <c r="M766" s="6" t="s">
        <v>21289</v>
      </c>
      <c r="P766" s="5"/>
    </row>
    <row r="767" spans="1:16">
      <c r="A767" s="6" t="s">
        <v>45167</v>
      </c>
      <c r="B767" s="5" t="s">
        <v>10015</v>
      </c>
      <c r="C767" s="4" t="s">
        <v>33272</v>
      </c>
      <c r="D767" s="4" t="s">
        <v>57593</v>
      </c>
      <c r="E767" s="4" t="s">
        <v>57594</v>
      </c>
      <c r="H767" s="5" t="b">
        <v>0</v>
      </c>
      <c r="I767" s="6" t="s">
        <v>2</v>
      </c>
      <c r="J767" s="6" t="s">
        <v>3</v>
      </c>
      <c r="K767" s="6" t="s">
        <v>4</v>
      </c>
      <c r="M767" s="6" t="s">
        <v>21293</v>
      </c>
      <c r="P767" s="5"/>
    </row>
    <row r="768" spans="1:16">
      <c r="A768" s="6" t="s">
        <v>45168</v>
      </c>
      <c r="B768" s="5" t="s">
        <v>10016</v>
      </c>
      <c r="C768" s="4" t="s">
        <v>33273</v>
      </c>
      <c r="D768" s="4" t="s">
        <v>57595</v>
      </c>
      <c r="H768" s="5" t="b">
        <v>0</v>
      </c>
      <c r="I768" s="6" t="s">
        <v>2</v>
      </c>
      <c r="J768" s="6" t="s">
        <v>3</v>
      </c>
      <c r="K768" s="6" t="s">
        <v>4</v>
      </c>
      <c r="L768" s="6" t="s">
        <v>603</v>
      </c>
      <c r="M768" s="6" t="s">
        <v>28994</v>
      </c>
      <c r="P768" s="5"/>
    </row>
    <row r="769" spans="1:16">
      <c r="A769" s="6" t="s">
        <v>45169</v>
      </c>
      <c r="B769" s="5" t="s">
        <v>10017</v>
      </c>
      <c r="C769" s="4" t="s">
        <v>33274</v>
      </c>
      <c r="D769" s="4" t="s">
        <v>57596</v>
      </c>
      <c r="H769" s="5" t="b">
        <v>0</v>
      </c>
      <c r="I769" s="6" t="s">
        <v>2</v>
      </c>
      <c r="J769" s="6" t="s">
        <v>3</v>
      </c>
      <c r="K769" s="6" t="s">
        <v>4</v>
      </c>
      <c r="L769" s="6" t="s">
        <v>604</v>
      </c>
      <c r="M769" s="6" t="s">
        <v>28919</v>
      </c>
      <c r="P769" s="5"/>
    </row>
    <row r="770" spans="1:16">
      <c r="A770" s="6" t="s">
        <v>45170</v>
      </c>
      <c r="B770" s="5" t="s">
        <v>10018</v>
      </c>
      <c r="C770" s="4" t="s">
        <v>33275</v>
      </c>
      <c r="D770" s="4" t="s">
        <v>57597</v>
      </c>
      <c r="E770" s="4" t="s">
        <v>57598</v>
      </c>
      <c r="H770" s="5" t="b">
        <v>0</v>
      </c>
      <c r="I770" s="6" t="s">
        <v>2</v>
      </c>
      <c r="J770" s="6" t="s">
        <v>3</v>
      </c>
      <c r="K770" s="6" t="s">
        <v>4</v>
      </c>
      <c r="M770" s="6" t="s">
        <v>30548</v>
      </c>
      <c r="P770" s="5"/>
    </row>
    <row r="771" spans="1:16">
      <c r="A771" s="6" t="s">
        <v>45171</v>
      </c>
      <c r="B771" s="5" t="s">
        <v>10019</v>
      </c>
      <c r="C771" s="4" t="s">
        <v>33276</v>
      </c>
      <c r="D771" s="4" t="s">
        <v>57599</v>
      </c>
      <c r="H771" s="5" t="b">
        <v>0</v>
      </c>
      <c r="I771" s="6" t="s">
        <v>2</v>
      </c>
      <c r="J771" s="6" t="s">
        <v>3</v>
      </c>
      <c r="K771" s="6" t="s">
        <v>4</v>
      </c>
      <c r="L771" s="6" t="s">
        <v>605</v>
      </c>
      <c r="M771" s="6" t="s">
        <v>28917</v>
      </c>
      <c r="P771" s="5"/>
    </row>
    <row r="772" spans="1:16">
      <c r="A772" s="6" t="s">
        <v>45172</v>
      </c>
      <c r="B772" s="5" t="s">
        <v>10020</v>
      </c>
      <c r="C772" s="4" t="s">
        <v>33277</v>
      </c>
      <c r="D772" s="4" t="s">
        <v>57600</v>
      </c>
      <c r="E772" s="4" t="s">
        <v>57601</v>
      </c>
      <c r="H772" s="5" t="b">
        <v>0</v>
      </c>
      <c r="I772" s="6" t="s">
        <v>2</v>
      </c>
      <c r="J772" s="6" t="s">
        <v>3</v>
      </c>
      <c r="K772" s="6" t="s">
        <v>4</v>
      </c>
      <c r="L772" s="6" t="s">
        <v>606</v>
      </c>
      <c r="M772" s="6" t="s">
        <v>27592</v>
      </c>
      <c r="P772" s="5"/>
    </row>
    <row r="773" spans="1:16">
      <c r="A773" s="6" t="s">
        <v>45173</v>
      </c>
      <c r="B773" s="5" t="s">
        <v>10021</v>
      </c>
      <c r="C773" s="4" t="s">
        <v>33278</v>
      </c>
      <c r="D773" s="4" t="s">
        <v>57602</v>
      </c>
      <c r="E773" s="4" t="s">
        <v>57603</v>
      </c>
      <c r="H773" s="5" t="b">
        <v>0</v>
      </c>
      <c r="I773" s="6" t="s">
        <v>2</v>
      </c>
      <c r="J773" s="6" t="s">
        <v>3</v>
      </c>
      <c r="K773" s="6" t="s">
        <v>4</v>
      </c>
      <c r="M773" s="6" t="s">
        <v>32115</v>
      </c>
      <c r="P773" s="5"/>
    </row>
    <row r="774" spans="1:16">
      <c r="A774" s="6" t="s">
        <v>45174</v>
      </c>
      <c r="B774" s="5" t="s">
        <v>10022</v>
      </c>
      <c r="C774" s="4" t="s">
        <v>33279</v>
      </c>
      <c r="D774" s="4" t="s">
        <v>57604</v>
      </c>
      <c r="E774" s="4" t="s">
        <v>57605</v>
      </c>
      <c r="H774" s="5" t="b">
        <v>0</v>
      </c>
      <c r="I774" s="6" t="s">
        <v>2</v>
      </c>
      <c r="J774" s="6" t="s">
        <v>3</v>
      </c>
      <c r="K774" s="6" t="s">
        <v>4</v>
      </c>
      <c r="M774" s="6" t="s">
        <v>27417</v>
      </c>
      <c r="P774" s="5"/>
    </row>
    <row r="775" spans="1:16">
      <c r="A775" s="6" t="s">
        <v>45175</v>
      </c>
      <c r="B775" s="5" t="s">
        <v>10023</v>
      </c>
      <c r="C775" s="4" t="s">
        <v>33280</v>
      </c>
      <c r="D775" s="4" t="s">
        <v>57606</v>
      </c>
      <c r="H775" s="5" t="b">
        <v>0</v>
      </c>
      <c r="I775" s="6" t="s">
        <v>2</v>
      </c>
      <c r="J775" s="6" t="s">
        <v>3</v>
      </c>
      <c r="K775" s="6" t="s">
        <v>4</v>
      </c>
      <c r="L775" s="6" t="s">
        <v>607</v>
      </c>
      <c r="M775" s="6" t="s">
        <v>28932</v>
      </c>
      <c r="P775" s="5"/>
    </row>
    <row r="776" spans="1:16">
      <c r="A776" s="6" t="s">
        <v>45176</v>
      </c>
      <c r="B776" s="5" t="s">
        <v>10024</v>
      </c>
      <c r="C776" s="4" t="s">
        <v>57607</v>
      </c>
      <c r="D776" s="4" t="s">
        <v>57608</v>
      </c>
      <c r="E776" s="4" t="s">
        <v>57610</v>
      </c>
      <c r="H776" s="5" t="b">
        <v>0</v>
      </c>
      <c r="I776" s="6" t="s">
        <v>2</v>
      </c>
      <c r="J776" s="6" t="s">
        <v>3</v>
      </c>
      <c r="K776" s="6" t="s">
        <v>4</v>
      </c>
      <c r="L776" s="6" t="s">
        <v>608</v>
      </c>
      <c r="M776" s="6" t="s">
        <v>32137</v>
      </c>
      <c r="P776" s="5"/>
    </row>
    <row r="777" spans="1:16">
      <c r="A777" s="6" t="s">
        <v>45177</v>
      </c>
      <c r="B777" s="5" t="s">
        <v>10025</v>
      </c>
      <c r="C777" s="4" t="s">
        <v>33282</v>
      </c>
      <c r="D777" s="4" t="s">
        <v>57611</v>
      </c>
      <c r="H777" s="5" t="b">
        <v>0</v>
      </c>
      <c r="I777" s="6" t="s">
        <v>2</v>
      </c>
      <c r="J777" s="6" t="s">
        <v>3</v>
      </c>
      <c r="K777" s="6" t="s">
        <v>4</v>
      </c>
      <c r="L777" s="6" t="s">
        <v>609</v>
      </c>
      <c r="M777" s="6" t="s">
        <v>28907</v>
      </c>
      <c r="P777" s="5"/>
    </row>
    <row r="778" spans="1:16">
      <c r="A778" s="6" t="s">
        <v>45178</v>
      </c>
      <c r="B778" s="5" t="s">
        <v>10026</v>
      </c>
      <c r="C778" s="4" t="s">
        <v>37280</v>
      </c>
      <c r="D778" s="4" t="s">
        <v>57612</v>
      </c>
      <c r="E778" s="4" t="s">
        <v>57613</v>
      </c>
      <c r="H778" s="5" t="b">
        <v>0</v>
      </c>
      <c r="I778" s="6" t="s">
        <v>2</v>
      </c>
      <c r="J778" s="6" t="s">
        <v>3</v>
      </c>
      <c r="K778" s="6" t="s">
        <v>4</v>
      </c>
      <c r="L778" s="6" t="s">
        <v>610</v>
      </c>
      <c r="M778" s="6" t="s">
        <v>25256</v>
      </c>
      <c r="P778" s="5"/>
    </row>
    <row r="779" spans="1:16">
      <c r="A779" s="6" t="s">
        <v>45179</v>
      </c>
      <c r="B779" s="5" t="s">
        <v>10027</v>
      </c>
      <c r="C779" s="4" t="s">
        <v>33284</v>
      </c>
      <c r="D779" s="4" t="s">
        <v>57614</v>
      </c>
      <c r="H779" s="5" t="b">
        <v>0</v>
      </c>
      <c r="I779" s="6" t="s">
        <v>2</v>
      </c>
      <c r="J779" s="6" t="s">
        <v>3</v>
      </c>
      <c r="K779" s="6" t="s">
        <v>4</v>
      </c>
      <c r="L779" s="6" t="s">
        <v>611</v>
      </c>
      <c r="M779" s="6" t="s">
        <v>28888</v>
      </c>
      <c r="P779" s="5"/>
    </row>
    <row r="780" spans="1:16">
      <c r="A780" s="6" t="s">
        <v>45180</v>
      </c>
      <c r="B780" s="5" t="s">
        <v>10028</v>
      </c>
      <c r="C780" s="4" t="s">
        <v>33285</v>
      </c>
      <c r="D780" s="4" t="s">
        <v>57615</v>
      </c>
      <c r="E780" s="4" t="s">
        <v>57617</v>
      </c>
      <c r="H780" s="5" t="b">
        <v>0</v>
      </c>
      <c r="I780" s="6" t="s">
        <v>2</v>
      </c>
      <c r="J780" s="6" t="s">
        <v>3</v>
      </c>
      <c r="K780" s="6" t="s">
        <v>4</v>
      </c>
      <c r="L780" s="6" t="s">
        <v>612</v>
      </c>
      <c r="M780" s="6" t="s">
        <v>32130</v>
      </c>
      <c r="P780" s="5"/>
    </row>
    <row r="781" spans="1:16">
      <c r="A781" s="6" t="s">
        <v>45181</v>
      </c>
      <c r="B781" s="5" t="s">
        <v>10029</v>
      </c>
      <c r="C781" s="4" t="s">
        <v>33286</v>
      </c>
      <c r="D781" s="4" t="s">
        <v>57618</v>
      </c>
      <c r="H781" s="5" t="b">
        <v>0</v>
      </c>
      <c r="I781" s="6" t="s">
        <v>2</v>
      </c>
      <c r="J781" s="6" t="s">
        <v>3</v>
      </c>
      <c r="K781" s="6" t="s">
        <v>4</v>
      </c>
      <c r="L781" s="6" t="s">
        <v>613</v>
      </c>
      <c r="M781" s="6" t="s">
        <v>28887</v>
      </c>
      <c r="P781" s="5"/>
    </row>
    <row r="782" spans="1:16">
      <c r="A782" s="6" t="s">
        <v>45182</v>
      </c>
      <c r="B782" s="5" t="s">
        <v>10030</v>
      </c>
      <c r="C782" s="4" t="s">
        <v>33287</v>
      </c>
      <c r="D782" s="4" t="s">
        <v>57619</v>
      </c>
      <c r="E782" s="4" t="s">
        <v>57620</v>
      </c>
      <c r="H782" s="5" t="b">
        <v>0</v>
      </c>
      <c r="I782" s="6" t="s">
        <v>2</v>
      </c>
      <c r="J782" s="6" t="s">
        <v>3</v>
      </c>
      <c r="K782" s="6" t="s">
        <v>4</v>
      </c>
      <c r="M782" s="6" t="s">
        <v>32104</v>
      </c>
      <c r="P782" s="5"/>
    </row>
    <row r="783" spans="1:16">
      <c r="A783" s="6" t="s">
        <v>45183</v>
      </c>
      <c r="B783" s="5" t="s">
        <v>10031</v>
      </c>
      <c r="C783" s="4" t="s">
        <v>33288</v>
      </c>
      <c r="D783" s="4" t="s">
        <v>57621</v>
      </c>
      <c r="H783" s="5" t="b">
        <v>0</v>
      </c>
      <c r="I783" s="6" t="s">
        <v>2</v>
      </c>
      <c r="J783" s="6" t="s">
        <v>3</v>
      </c>
      <c r="K783" s="6" t="s">
        <v>4</v>
      </c>
      <c r="L783" s="6" t="s">
        <v>614</v>
      </c>
      <c r="M783" s="6" t="s">
        <v>28985</v>
      </c>
      <c r="P783" s="5"/>
    </row>
    <row r="784" spans="1:16">
      <c r="A784" s="6" t="s">
        <v>45184</v>
      </c>
      <c r="B784" s="5" t="s">
        <v>10032</v>
      </c>
      <c r="C784" s="4" t="s">
        <v>33289</v>
      </c>
      <c r="D784" s="4" t="s">
        <v>57622</v>
      </c>
      <c r="H784" s="5" t="b">
        <v>0</v>
      </c>
      <c r="I784" s="6" t="s">
        <v>2</v>
      </c>
      <c r="J784" s="6" t="s">
        <v>3</v>
      </c>
      <c r="K784" s="6" t="s">
        <v>4</v>
      </c>
      <c r="M784" s="6" t="s">
        <v>28976</v>
      </c>
      <c r="P784" s="5"/>
    </row>
    <row r="785" spans="1:16">
      <c r="A785" s="6" t="s">
        <v>45185</v>
      </c>
      <c r="B785" s="5" t="s">
        <v>10033</v>
      </c>
      <c r="C785" s="4" t="s">
        <v>33290</v>
      </c>
      <c r="D785" s="4" t="s">
        <v>57623</v>
      </c>
      <c r="H785" s="5" t="b">
        <v>0</v>
      </c>
      <c r="I785" s="6" t="s">
        <v>2</v>
      </c>
      <c r="J785" s="6" t="s">
        <v>3</v>
      </c>
      <c r="K785" s="6" t="s">
        <v>4</v>
      </c>
      <c r="M785" s="6" t="s">
        <v>29062</v>
      </c>
      <c r="P785" s="5"/>
    </row>
    <row r="786" spans="1:16">
      <c r="A786" s="6" t="s">
        <v>45186</v>
      </c>
      <c r="B786" s="5" t="s">
        <v>10034</v>
      </c>
      <c r="C786" s="4" t="s">
        <v>33291</v>
      </c>
      <c r="D786" s="4" t="s">
        <v>57624</v>
      </c>
      <c r="H786" s="5" t="b">
        <v>0</v>
      </c>
      <c r="I786" s="6" t="s">
        <v>2</v>
      </c>
      <c r="J786" s="6" t="s">
        <v>3</v>
      </c>
      <c r="K786" s="6" t="s">
        <v>4</v>
      </c>
      <c r="M786" s="6" t="s">
        <v>29052</v>
      </c>
      <c r="P786" s="5"/>
    </row>
    <row r="787" spans="1:16">
      <c r="A787" s="6" t="s">
        <v>45187</v>
      </c>
      <c r="B787" s="5" t="s">
        <v>10035</v>
      </c>
      <c r="C787" s="4" t="s">
        <v>33292</v>
      </c>
      <c r="D787" s="4" t="s">
        <v>57625</v>
      </c>
      <c r="H787" s="5" t="b">
        <v>0</v>
      </c>
      <c r="I787" s="6" t="s">
        <v>2</v>
      </c>
      <c r="J787" s="6" t="s">
        <v>3</v>
      </c>
      <c r="K787" s="6" t="s">
        <v>4</v>
      </c>
      <c r="L787" s="6" t="s">
        <v>615</v>
      </c>
      <c r="M787" s="6" t="s">
        <v>29059</v>
      </c>
      <c r="P787" s="5"/>
    </row>
    <row r="788" spans="1:16">
      <c r="A788" s="6" t="s">
        <v>45188</v>
      </c>
      <c r="B788" s="5" t="s">
        <v>10036</v>
      </c>
      <c r="C788" s="4" t="s">
        <v>33293</v>
      </c>
      <c r="D788" s="4" t="s">
        <v>57626</v>
      </c>
      <c r="H788" s="5" t="b">
        <v>0</v>
      </c>
      <c r="I788" s="6" t="s">
        <v>2</v>
      </c>
      <c r="J788" s="6" t="s">
        <v>3</v>
      </c>
      <c r="K788" s="6" t="s">
        <v>4</v>
      </c>
      <c r="L788" s="6" t="s">
        <v>616</v>
      </c>
      <c r="M788" s="6" t="s">
        <v>28936</v>
      </c>
      <c r="P788" s="5"/>
    </row>
    <row r="789" spans="1:16">
      <c r="A789" s="6" t="s">
        <v>45189</v>
      </c>
      <c r="B789" s="5" t="s">
        <v>10037</v>
      </c>
      <c r="C789" s="4" t="s">
        <v>33294</v>
      </c>
      <c r="D789" s="4" t="s">
        <v>57627</v>
      </c>
      <c r="E789" s="4" t="s">
        <v>57628</v>
      </c>
      <c r="H789" s="5" t="b">
        <v>0</v>
      </c>
      <c r="I789" s="6" t="s">
        <v>2</v>
      </c>
      <c r="J789" s="6" t="s">
        <v>3</v>
      </c>
      <c r="K789" s="6" t="s">
        <v>4</v>
      </c>
      <c r="M789" s="6" t="s">
        <v>21176</v>
      </c>
      <c r="P789" s="5"/>
    </row>
    <row r="790" spans="1:16">
      <c r="A790" s="6" t="s">
        <v>45190</v>
      </c>
      <c r="B790" s="5" t="s">
        <v>10038</v>
      </c>
      <c r="C790" s="4" t="s">
        <v>33295</v>
      </c>
      <c r="D790" s="4">
        <v>205818</v>
      </c>
      <c r="E790" s="4" t="s">
        <v>57629</v>
      </c>
      <c r="H790" s="5" t="b">
        <v>0</v>
      </c>
      <c r="I790" s="6" t="s">
        <v>2</v>
      </c>
      <c r="J790" s="6" t="s">
        <v>3</v>
      </c>
      <c r="K790" s="6" t="s">
        <v>4</v>
      </c>
      <c r="L790" s="6" t="s">
        <v>617</v>
      </c>
      <c r="M790" s="6" t="s">
        <v>23005</v>
      </c>
      <c r="P790" s="5"/>
    </row>
    <row r="791" spans="1:16">
      <c r="A791" s="6" t="s">
        <v>45191</v>
      </c>
      <c r="B791" s="5" t="s">
        <v>10039</v>
      </c>
      <c r="C791" s="4" t="s">
        <v>33296</v>
      </c>
      <c r="D791" s="4">
        <v>223336</v>
      </c>
      <c r="E791" s="4" t="s">
        <v>57630</v>
      </c>
      <c r="H791" s="5" t="b">
        <v>0</v>
      </c>
      <c r="I791" s="6" t="s">
        <v>2</v>
      </c>
      <c r="J791" s="6" t="s">
        <v>3</v>
      </c>
      <c r="K791" s="6" t="s">
        <v>4</v>
      </c>
      <c r="L791" s="6" t="s">
        <v>618</v>
      </c>
      <c r="M791" s="6" t="s">
        <v>21214</v>
      </c>
      <c r="P791" s="5"/>
    </row>
    <row r="792" spans="1:16">
      <c r="A792" s="6" t="s">
        <v>45192</v>
      </c>
      <c r="B792" s="5" t="s">
        <v>10040</v>
      </c>
      <c r="C792" s="4" t="s">
        <v>57631</v>
      </c>
      <c r="D792" s="4" t="s">
        <v>57632</v>
      </c>
      <c r="E792" s="4" t="s">
        <v>57633</v>
      </c>
      <c r="H792" s="5" t="b">
        <v>0</v>
      </c>
      <c r="I792" s="6" t="s">
        <v>2</v>
      </c>
      <c r="J792" s="6" t="s">
        <v>3</v>
      </c>
      <c r="K792" s="6" t="s">
        <v>4</v>
      </c>
      <c r="L792" s="6" t="s">
        <v>619</v>
      </c>
      <c r="M792" s="6" t="s">
        <v>21218</v>
      </c>
      <c r="P792" s="5"/>
    </row>
    <row r="793" spans="1:16">
      <c r="A793" s="6" t="s">
        <v>45193</v>
      </c>
      <c r="B793" s="5" t="s">
        <v>10041</v>
      </c>
      <c r="C793" s="4" t="s">
        <v>33298</v>
      </c>
      <c r="D793" s="4" t="s">
        <v>57634</v>
      </c>
      <c r="E793" s="4" t="s">
        <v>57635</v>
      </c>
      <c r="H793" s="5" t="b">
        <v>0</v>
      </c>
      <c r="I793" s="6" t="s">
        <v>2</v>
      </c>
      <c r="J793" s="6" t="s">
        <v>3</v>
      </c>
      <c r="K793" s="6" t="s">
        <v>4</v>
      </c>
      <c r="L793" s="6" t="s">
        <v>620</v>
      </c>
      <c r="M793" s="6" t="s">
        <v>21209</v>
      </c>
      <c r="P793" s="5"/>
    </row>
    <row r="794" spans="1:16">
      <c r="A794" s="6" t="s">
        <v>45194</v>
      </c>
      <c r="B794" s="5" t="s">
        <v>10042</v>
      </c>
      <c r="C794" s="4" t="s">
        <v>33299</v>
      </c>
      <c r="D794" s="4" t="s">
        <v>57636</v>
      </c>
      <c r="E794" s="4" t="s">
        <v>57637</v>
      </c>
      <c r="H794" s="5" t="b">
        <v>0</v>
      </c>
      <c r="I794" s="6" t="s">
        <v>2</v>
      </c>
      <c r="J794" s="6" t="s">
        <v>3</v>
      </c>
      <c r="K794" s="6" t="s">
        <v>4</v>
      </c>
      <c r="L794" s="6" t="s">
        <v>621</v>
      </c>
      <c r="M794" s="6" t="s">
        <v>21223</v>
      </c>
      <c r="P794" s="5"/>
    </row>
    <row r="795" spans="1:16">
      <c r="A795" s="6" t="s">
        <v>45195</v>
      </c>
      <c r="B795" s="5" t="s">
        <v>10043</v>
      </c>
      <c r="C795" s="4" t="s">
        <v>33300</v>
      </c>
      <c r="D795" s="4" t="s">
        <v>57638</v>
      </c>
      <c r="E795" s="4" t="s">
        <v>57639</v>
      </c>
      <c r="H795" s="5" t="b">
        <v>0</v>
      </c>
      <c r="I795" s="6" t="s">
        <v>2</v>
      </c>
      <c r="J795" s="6" t="s">
        <v>3</v>
      </c>
      <c r="K795" s="6" t="s">
        <v>4</v>
      </c>
      <c r="M795" s="6" t="s">
        <v>21230</v>
      </c>
      <c r="P795" s="5"/>
    </row>
    <row r="796" spans="1:16">
      <c r="A796" s="6" t="s">
        <v>45196</v>
      </c>
      <c r="B796" s="5" t="s">
        <v>10044</v>
      </c>
      <c r="C796" s="4" t="s">
        <v>57640</v>
      </c>
      <c r="D796" s="4" t="s">
        <v>57641</v>
      </c>
      <c r="E796" s="4" t="s">
        <v>57642</v>
      </c>
      <c r="H796" s="5" t="b">
        <v>0</v>
      </c>
      <c r="I796" s="6" t="s">
        <v>2</v>
      </c>
      <c r="J796" s="6" t="s">
        <v>3</v>
      </c>
      <c r="K796" s="6" t="s">
        <v>4</v>
      </c>
      <c r="L796" s="6" t="s">
        <v>622</v>
      </c>
      <c r="M796" s="6" t="s">
        <v>32286</v>
      </c>
      <c r="P796" s="5"/>
    </row>
    <row r="797" spans="1:16">
      <c r="A797" s="6" t="s">
        <v>45197</v>
      </c>
      <c r="B797" s="5" t="s">
        <v>10045</v>
      </c>
      <c r="C797" s="4" t="s">
        <v>33302</v>
      </c>
      <c r="D797" s="4" t="s">
        <v>57643</v>
      </c>
      <c r="E797" s="4" t="s">
        <v>57644</v>
      </c>
      <c r="H797" s="5" t="b">
        <v>0</v>
      </c>
      <c r="I797" s="6" t="s">
        <v>2</v>
      </c>
      <c r="J797" s="6" t="s">
        <v>3</v>
      </c>
      <c r="K797" s="6" t="s">
        <v>4</v>
      </c>
      <c r="M797" s="6" t="s">
        <v>21179</v>
      </c>
      <c r="P797" s="5"/>
    </row>
    <row r="798" spans="1:16">
      <c r="A798" s="6" t="s">
        <v>45198</v>
      </c>
      <c r="B798" s="5" t="s">
        <v>10046</v>
      </c>
      <c r="C798" s="4" t="s">
        <v>33303</v>
      </c>
      <c r="D798" s="4">
        <v>526096</v>
      </c>
      <c r="E798" s="4" t="s">
        <v>57645</v>
      </c>
      <c r="H798" s="5" t="b">
        <v>0</v>
      </c>
      <c r="I798" s="6" t="s">
        <v>2</v>
      </c>
      <c r="J798" s="6" t="s">
        <v>3</v>
      </c>
      <c r="K798" s="6" t="s">
        <v>4</v>
      </c>
      <c r="L798" s="6" t="s">
        <v>623</v>
      </c>
      <c r="M798" s="6" t="s">
        <v>32287</v>
      </c>
      <c r="P798" s="5"/>
    </row>
    <row r="799" spans="1:16">
      <c r="A799" s="6" t="s">
        <v>45199</v>
      </c>
      <c r="B799" s="5" t="s">
        <v>10047</v>
      </c>
      <c r="C799" s="4" t="s">
        <v>33304</v>
      </c>
      <c r="D799" s="4" t="s">
        <v>57646</v>
      </c>
      <c r="E799" s="4" t="s">
        <v>57648</v>
      </c>
      <c r="H799" s="5" t="b">
        <v>0</v>
      </c>
      <c r="I799" s="6" t="s">
        <v>2</v>
      </c>
      <c r="J799" s="6" t="s">
        <v>3</v>
      </c>
      <c r="K799" s="6" t="s">
        <v>4</v>
      </c>
      <c r="M799" s="6" t="s">
        <v>21249</v>
      </c>
      <c r="P799" s="5"/>
    </row>
    <row r="800" spans="1:16">
      <c r="A800" s="6" t="s">
        <v>45200</v>
      </c>
      <c r="B800" s="5" t="s">
        <v>10048</v>
      </c>
      <c r="C800" s="4" t="s">
        <v>33305</v>
      </c>
      <c r="D800" s="4" t="s">
        <v>57649</v>
      </c>
      <c r="E800" s="4" t="s">
        <v>57650</v>
      </c>
      <c r="H800" s="5" t="b">
        <v>0</v>
      </c>
      <c r="I800" s="6" t="s">
        <v>2</v>
      </c>
      <c r="J800" s="6" t="s">
        <v>3</v>
      </c>
      <c r="K800" s="6" t="s">
        <v>4</v>
      </c>
      <c r="L800" s="6" t="s">
        <v>624</v>
      </c>
      <c r="M800" s="6" t="s">
        <v>25432</v>
      </c>
      <c r="P800" s="5"/>
    </row>
    <row r="801" spans="1:16">
      <c r="A801" s="6" t="s">
        <v>45201</v>
      </c>
      <c r="B801" s="5" t="s">
        <v>10049</v>
      </c>
      <c r="C801" s="4" t="s">
        <v>33306</v>
      </c>
      <c r="D801" s="4" t="s">
        <v>57651</v>
      </c>
      <c r="E801" s="4" t="s">
        <v>57652</v>
      </c>
      <c r="H801" s="5" t="b">
        <v>0</v>
      </c>
      <c r="I801" s="6" t="s">
        <v>2</v>
      </c>
      <c r="J801" s="6" t="s">
        <v>3</v>
      </c>
      <c r="K801" s="6" t="s">
        <v>4</v>
      </c>
      <c r="L801" s="6" t="s">
        <v>625</v>
      </c>
      <c r="M801" s="6" t="s">
        <v>21259</v>
      </c>
      <c r="P801" s="5"/>
    </row>
    <row r="802" spans="1:16">
      <c r="A802" s="6" t="s">
        <v>45202</v>
      </c>
      <c r="B802" s="5" t="s">
        <v>10050</v>
      </c>
      <c r="C802" s="4" t="s">
        <v>33307</v>
      </c>
      <c r="D802" s="4" t="s">
        <v>57653</v>
      </c>
      <c r="E802" s="4" t="s">
        <v>57655</v>
      </c>
      <c r="H802" s="5" t="b">
        <v>0</v>
      </c>
      <c r="I802" s="6" t="s">
        <v>2</v>
      </c>
      <c r="J802" s="6" t="s">
        <v>3</v>
      </c>
      <c r="K802" s="6" t="s">
        <v>4</v>
      </c>
      <c r="L802" s="6" t="s">
        <v>626</v>
      </c>
      <c r="M802" s="6" t="s">
        <v>25907</v>
      </c>
      <c r="P802" s="5"/>
    </row>
    <row r="803" spans="1:16">
      <c r="A803" s="6" t="s">
        <v>45203</v>
      </c>
      <c r="B803" s="5" t="s">
        <v>10051</v>
      </c>
      <c r="C803" s="4" t="s">
        <v>33308</v>
      </c>
      <c r="D803" s="4" t="s">
        <v>57656</v>
      </c>
      <c r="E803" s="4" t="s">
        <v>57657</v>
      </c>
      <c r="H803" s="5" t="b">
        <v>0</v>
      </c>
      <c r="I803" s="6" t="s">
        <v>2</v>
      </c>
      <c r="J803" s="6" t="s">
        <v>3</v>
      </c>
      <c r="K803" s="6" t="s">
        <v>4</v>
      </c>
      <c r="L803" s="6" t="s">
        <v>627</v>
      </c>
      <c r="M803" s="6" t="s">
        <v>21264</v>
      </c>
      <c r="P803" s="5"/>
    </row>
    <row r="804" spans="1:16">
      <c r="A804" s="6" t="s">
        <v>45204</v>
      </c>
      <c r="B804" s="5" t="s">
        <v>10052</v>
      </c>
      <c r="C804" s="4" t="s">
        <v>33309</v>
      </c>
      <c r="D804" s="4">
        <v>317599</v>
      </c>
      <c r="E804" s="4" t="s">
        <v>57658</v>
      </c>
      <c r="H804" s="5" t="b">
        <v>0</v>
      </c>
      <c r="I804" s="6" t="s">
        <v>2</v>
      </c>
      <c r="J804" s="6" t="s">
        <v>3</v>
      </c>
      <c r="K804" s="6" t="s">
        <v>4</v>
      </c>
      <c r="L804" s="6" t="s">
        <v>628</v>
      </c>
      <c r="M804" s="6" t="s">
        <v>27657</v>
      </c>
      <c r="P804" s="5"/>
    </row>
    <row r="805" spans="1:16">
      <c r="A805" s="6" t="s">
        <v>45205</v>
      </c>
      <c r="B805" s="5" t="s">
        <v>10053</v>
      </c>
      <c r="C805" s="4" t="s">
        <v>57659</v>
      </c>
      <c r="D805" s="4" t="s">
        <v>57660</v>
      </c>
      <c r="E805" s="4" t="s">
        <v>57661</v>
      </c>
      <c r="H805" s="5" t="b">
        <v>0</v>
      </c>
      <c r="I805" s="6" t="s">
        <v>2</v>
      </c>
      <c r="J805" s="6" t="s">
        <v>3</v>
      </c>
      <c r="K805" s="6" t="s">
        <v>4</v>
      </c>
      <c r="L805" s="6" t="s">
        <v>629</v>
      </c>
      <c r="M805" s="6" t="s">
        <v>21141</v>
      </c>
      <c r="P805" s="5"/>
    </row>
    <row r="806" spans="1:16">
      <c r="A806" s="6" t="s">
        <v>45120</v>
      </c>
      <c r="B806" s="5" t="s">
        <v>10054</v>
      </c>
      <c r="C806" s="4" t="s">
        <v>33225</v>
      </c>
      <c r="D806" s="4" t="s">
        <v>57506</v>
      </c>
      <c r="E806" s="4" t="s">
        <v>57507</v>
      </c>
      <c r="H806" s="5" t="b">
        <v>0</v>
      </c>
      <c r="I806" s="6" t="s">
        <v>2</v>
      </c>
      <c r="J806" s="6" t="s">
        <v>3</v>
      </c>
      <c r="K806" s="6" t="s">
        <v>4</v>
      </c>
      <c r="L806" s="6" t="s">
        <v>630</v>
      </c>
      <c r="M806" s="6" t="s">
        <v>21276</v>
      </c>
      <c r="P806" s="5"/>
    </row>
    <row r="807" spans="1:16">
      <c r="A807" s="6" t="s">
        <v>45206</v>
      </c>
      <c r="B807" s="5" t="s">
        <v>10055</v>
      </c>
      <c r="C807" s="4" t="s">
        <v>33312</v>
      </c>
      <c r="D807" s="4" t="s">
        <v>57662</v>
      </c>
      <c r="E807" s="4" t="s">
        <v>57663</v>
      </c>
      <c r="H807" s="5" t="b">
        <v>0</v>
      </c>
      <c r="I807" s="6" t="s">
        <v>2</v>
      </c>
      <c r="J807" s="6" t="s">
        <v>3</v>
      </c>
      <c r="K807" s="6" t="s">
        <v>4</v>
      </c>
      <c r="M807" s="6" t="s">
        <v>21183</v>
      </c>
      <c r="P807" s="5"/>
    </row>
    <row r="808" spans="1:16">
      <c r="A808" s="6" t="s">
        <v>45207</v>
      </c>
      <c r="B808" s="5" t="s">
        <v>10056</v>
      </c>
      <c r="C808" s="4" t="s">
        <v>33313</v>
      </c>
      <c r="D808" s="4" t="s">
        <v>57664</v>
      </c>
      <c r="E808" s="4" t="s">
        <v>57666</v>
      </c>
      <c r="H808" s="5" t="b">
        <v>0</v>
      </c>
      <c r="I808" s="6" t="s">
        <v>2</v>
      </c>
      <c r="J808" s="6" t="s">
        <v>3</v>
      </c>
      <c r="K808" s="6" t="s">
        <v>4</v>
      </c>
      <c r="M808" s="6" t="s">
        <v>26395</v>
      </c>
      <c r="P808" s="5"/>
    </row>
    <row r="809" spans="1:16">
      <c r="A809" s="6" t="s">
        <v>45208</v>
      </c>
      <c r="B809" s="5" t="s">
        <v>10057</v>
      </c>
      <c r="C809" s="4" t="s">
        <v>33314</v>
      </c>
      <c r="D809" s="4" t="s">
        <v>57667</v>
      </c>
      <c r="E809" s="4" t="s">
        <v>57668</v>
      </c>
      <c r="H809" s="5" t="b">
        <v>0</v>
      </c>
      <c r="I809" s="6" t="s">
        <v>2</v>
      </c>
      <c r="J809" s="6" t="s">
        <v>3</v>
      </c>
      <c r="K809" s="6" t="s">
        <v>4</v>
      </c>
      <c r="L809" s="6" t="s">
        <v>631</v>
      </c>
      <c r="M809" s="6" t="s">
        <v>21290</v>
      </c>
      <c r="P809" s="5"/>
    </row>
    <row r="810" spans="1:16">
      <c r="A810" s="6" t="s">
        <v>45209</v>
      </c>
      <c r="B810" s="5" t="s">
        <v>10058</v>
      </c>
      <c r="C810" s="4" t="s">
        <v>57669</v>
      </c>
      <c r="D810" s="4">
        <v>200650</v>
      </c>
      <c r="E810" s="4" t="s">
        <v>57670</v>
      </c>
      <c r="H810" s="5" t="b">
        <v>0</v>
      </c>
      <c r="I810" s="6" t="s">
        <v>2</v>
      </c>
      <c r="J810" s="6" t="s">
        <v>3</v>
      </c>
      <c r="K810" s="6" t="s">
        <v>4</v>
      </c>
      <c r="L810" s="6" t="s">
        <v>632</v>
      </c>
      <c r="M810" s="6" t="s">
        <v>32278</v>
      </c>
      <c r="P810" s="5"/>
    </row>
    <row r="811" spans="1:16">
      <c r="A811" s="6" t="s">
        <v>45210</v>
      </c>
      <c r="B811" s="5" t="s">
        <v>10059</v>
      </c>
      <c r="C811" s="4" t="s">
        <v>33316</v>
      </c>
      <c r="D811" s="4" t="s">
        <v>57671</v>
      </c>
      <c r="H811" s="5" t="b">
        <v>0</v>
      </c>
      <c r="I811" s="6" t="s">
        <v>2</v>
      </c>
      <c r="J811" s="6" t="s">
        <v>3</v>
      </c>
      <c r="K811" s="6" t="s">
        <v>4</v>
      </c>
      <c r="L811" s="6" t="s">
        <v>633</v>
      </c>
      <c r="M811" s="6" t="s">
        <v>28930</v>
      </c>
      <c r="P811" s="5"/>
    </row>
    <row r="812" spans="1:16">
      <c r="A812" s="6" t="s">
        <v>45211</v>
      </c>
      <c r="B812" s="5" t="s">
        <v>10060</v>
      </c>
      <c r="C812" s="4" t="s">
        <v>33317</v>
      </c>
      <c r="D812" s="4" t="s">
        <v>57672</v>
      </c>
      <c r="E812" s="4" t="s">
        <v>57674</v>
      </c>
      <c r="H812" s="5" t="b">
        <v>0</v>
      </c>
      <c r="I812" s="6" t="s">
        <v>2</v>
      </c>
      <c r="J812" s="6" t="s">
        <v>3</v>
      </c>
      <c r="K812" s="6" t="s">
        <v>4</v>
      </c>
      <c r="L812" s="6" t="s">
        <v>634</v>
      </c>
      <c r="M812" s="6" t="s">
        <v>32129</v>
      </c>
      <c r="P812" s="5"/>
    </row>
    <row r="813" spans="1:16">
      <c r="A813" s="6" t="s">
        <v>45212</v>
      </c>
      <c r="B813" s="5" t="s">
        <v>10061</v>
      </c>
      <c r="C813" s="4" t="s">
        <v>33318</v>
      </c>
      <c r="D813" s="4" t="s">
        <v>57675</v>
      </c>
      <c r="H813" s="5" t="b">
        <v>0</v>
      </c>
      <c r="I813" s="6" t="s">
        <v>2</v>
      </c>
      <c r="J813" s="6" t="s">
        <v>3</v>
      </c>
      <c r="K813" s="6" t="s">
        <v>4</v>
      </c>
      <c r="L813" s="6" t="s">
        <v>635</v>
      </c>
      <c r="M813" s="6" t="s">
        <v>28891</v>
      </c>
      <c r="P813" s="5"/>
    </row>
    <row r="814" spans="1:16">
      <c r="A814" s="6" t="s">
        <v>45213</v>
      </c>
      <c r="B814" s="5" t="s">
        <v>10062</v>
      </c>
      <c r="C814" s="4" t="s">
        <v>33319</v>
      </c>
      <c r="D814" s="4" t="s">
        <v>57676</v>
      </c>
      <c r="E814" s="4" t="s">
        <v>57677</v>
      </c>
      <c r="H814" s="5" t="b">
        <v>0</v>
      </c>
      <c r="I814" s="6" t="s">
        <v>2</v>
      </c>
      <c r="J814" s="6" t="s">
        <v>3</v>
      </c>
      <c r="K814" s="6" t="s">
        <v>4</v>
      </c>
      <c r="M814" s="6" t="s">
        <v>30180</v>
      </c>
      <c r="P814" s="5"/>
    </row>
    <row r="815" spans="1:16">
      <c r="A815" s="6" t="s">
        <v>45214</v>
      </c>
      <c r="B815" s="5" t="s">
        <v>10063</v>
      </c>
      <c r="C815" s="4" t="s">
        <v>33320</v>
      </c>
      <c r="D815" s="4" t="s">
        <v>57678</v>
      </c>
      <c r="H815" s="5" t="b">
        <v>0</v>
      </c>
      <c r="I815" s="6" t="s">
        <v>2</v>
      </c>
      <c r="J815" s="6" t="s">
        <v>3</v>
      </c>
      <c r="K815" s="6" t="s">
        <v>4</v>
      </c>
      <c r="M815" s="6" t="s">
        <v>26321</v>
      </c>
      <c r="P815" s="5"/>
    </row>
    <row r="816" spans="1:16">
      <c r="A816" s="6" t="s">
        <v>45215</v>
      </c>
      <c r="B816" s="5" t="s">
        <v>10064</v>
      </c>
      <c r="C816" s="4" t="s">
        <v>33321</v>
      </c>
      <c r="D816" s="4" t="s">
        <v>57679</v>
      </c>
      <c r="E816" s="4" t="s">
        <v>57680</v>
      </c>
      <c r="H816" s="5" t="b">
        <v>0</v>
      </c>
      <c r="I816" s="6" t="s">
        <v>2</v>
      </c>
      <c r="J816" s="6" t="s">
        <v>3</v>
      </c>
      <c r="K816" s="6" t="s">
        <v>4</v>
      </c>
      <c r="L816" s="6" t="s">
        <v>636</v>
      </c>
      <c r="M816" s="6" t="s">
        <v>30438</v>
      </c>
      <c r="P816" s="5"/>
    </row>
    <row r="817" spans="1:16">
      <c r="A817" s="6" t="s">
        <v>45216</v>
      </c>
      <c r="B817" s="5" t="s">
        <v>10065</v>
      </c>
      <c r="C817" s="4" t="s">
        <v>33322</v>
      </c>
      <c r="D817" s="4" t="s">
        <v>57681</v>
      </c>
      <c r="H817" s="5" t="b">
        <v>0</v>
      </c>
      <c r="I817" s="6" t="s">
        <v>2</v>
      </c>
      <c r="J817" s="6" t="s">
        <v>3</v>
      </c>
      <c r="K817" s="6" t="s">
        <v>4</v>
      </c>
      <c r="L817" s="6" t="s">
        <v>637</v>
      </c>
      <c r="M817" s="6" t="s">
        <v>29044</v>
      </c>
      <c r="P817" s="5"/>
    </row>
    <row r="818" spans="1:16">
      <c r="A818" s="6" t="s">
        <v>45217</v>
      </c>
      <c r="B818" s="5" t="s">
        <v>10066</v>
      </c>
      <c r="C818" s="4" t="s">
        <v>33323</v>
      </c>
      <c r="D818" s="4" t="s">
        <v>57682</v>
      </c>
      <c r="E818" s="4" t="s">
        <v>57683</v>
      </c>
      <c r="H818" s="5" t="b">
        <v>0</v>
      </c>
      <c r="I818" s="6" t="s">
        <v>2</v>
      </c>
      <c r="J818" s="6" t="s">
        <v>3</v>
      </c>
      <c r="K818" s="6" t="s">
        <v>4</v>
      </c>
      <c r="M818" s="6" t="s">
        <v>21236</v>
      </c>
      <c r="P818" s="5"/>
    </row>
    <row r="819" spans="1:16">
      <c r="A819" s="6" t="s">
        <v>45218</v>
      </c>
      <c r="B819" s="5" t="s">
        <v>10067</v>
      </c>
      <c r="C819" s="4" t="s">
        <v>33324</v>
      </c>
      <c r="D819" s="4" t="s">
        <v>57684</v>
      </c>
      <c r="H819" s="5" t="b">
        <v>0</v>
      </c>
      <c r="I819" s="6" t="s">
        <v>2</v>
      </c>
      <c r="J819" s="6" t="s">
        <v>3</v>
      </c>
      <c r="K819" s="6" t="s">
        <v>4</v>
      </c>
      <c r="L819" s="6" t="s">
        <v>638</v>
      </c>
      <c r="M819" s="6" t="s">
        <v>28900</v>
      </c>
      <c r="P819" s="5"/>
    </row>
    <row r="820" spans="1:16">
      <c r="A820" s="6" t="s">
        <v>45219</v>
      </c>
      <c r="B820" s="5" t="s">
        <v>10068</v>
      </c>
      <c r="C820" s="4" t="s">
        <v>33325</v>
      </c>
      <c r="D820" s="4" t="s">
        <v>57685</v>
      </c>
      <c r="E820" s="4" t="s">
        <v>57686</v>
      </c>
      <c r="H820" s="5" t="b">
        <v>0</v>
      </c>
      <c r="I820" s="6" t="s">
        <v>2</v>
      </c>
      <c r="J820" s="6" t="s">
        <v>3</v>
      </c>
      <c r="K820" s="6" t="s">
        <v>4</v>
      </c>
      <c r="M820" s="6" t="s">
        <v>28444</v>
      </c>
      <c r="P820" s="5"/>
    </row>
    <row r="821" spans="1:16">
      <c r="A821" s="6" t="s">
        <v>45220</v>
      </c>
      <c r="B821" s="5" t="s">
        <v>10069</v>
      </c>
      <c r="C821" s="4" t="s">
        <v>33326</v>
      </c>
      <c r="D821" s="4" t="s">
        <v>57687</v>
      </c>
      <c r="H821" s="5" t="b">
        <v>0</v>
      </c>
      <c r="I821" s="6" t="s">
        <v>2</v>
      </c>
      <c r="J821" s="6" t="s">
        <v>3</v>
      </c>
      <c r="K821" s="6" t="s">
        <v>4</v>
      </c>
      <c r="L821" s="6" t="s">
        <v>639</v>
      </c>
      <c r="M821" s="6" t="s">
        <v>28876</v>
      </c>
      <c r="P821" s="5"/>
    </row>
    <row r="822" spans="1:16">
      <c r="A822" s="6" t="s">
        <v>45221</v>
      </c>
      <c r="B822" s="5" t="s">
        <v>10070</v>
      </c>
      <c r="C822" s="4" t="s">
        <v>33327</v>
      </c>
      <c r="D822" s="4" t="s">
        <v>57688</v>
      </c>
      <c r="E822" s="4" t="s">
        <v>57689</v>
      </c>
      <c r="H822" s="5" t="b">
        <v>0</v>
      </c>
      <c r="I822" s="6" t="s">
        <v>2</v>
      </c>
      <c r="J822" s="6" t="s">
        <v>3</v>
      </c>
      <c r="K822" s="6" t="s">
        <v>4</v>
      </c>
      <c r="L822" s="6" t="s">
        <v>640</v>
      </c>
      <c r="M822" s="6" t="s">
        <v>29937</v>
      </c>
      <c r="P822" s="5"/>
    </row>
    <row r="823" spans="1:16">
      <c r="A823" s="6" t="s">
        <v>45222</v>
      </c>
      <c r="B823" s="5" t="s">
        <v>10071</v>
      </c>
      <c r="C823" s="4" t="s">
        <v>33328</v>
      </c>
      <c r="D823" s="4" t="s">
        <v>57690</v>
      </c>
      <c r="H823" s="5" t="b">
        <v>0</v>
      </c>
      <c r="I823" s="6" t="s">
        <v>2</v>
      </c>
      <c r="J823" s="6" t="s">
        <v>3</v>
      </c>
      <c r="K823" s="6" t="s">
        <v>4</v>
      </c>
      <c r="L823" s="6" t="s">
        <v>641</v>
      </c>
      <c r="M823" s="6" t="s">
        <v>28921</v>
      </c>
      <c r="P823" s="5"/>
    </row>
    <row r="824" spans="1:16">
      <c r="A824" s="6" t="s">
        <v>45223</v>
      </c>
      <c r="B824" s="5" t="s">
        <v>10072</v>
      </c>
      <c r="C824" s="4" t="s">
        <v>33329</v>
      </c>
      <c r="D824" s="4" t="s">
        <v>57691</v>
      </c>
      <c r="E824" s="4" t="s">
        <v>57692</v>
      </c>
      <c r="H824" s="5" t="b">
        <v>0</v>
      </c>
      <c r="I824" s="6" t="s">
        <v>2</v>
      </c>
      <c r="J824" s="6" t="s">
        <v>3</v>
      </c>
      <c r="K824" s="6" t="s">
        <v>4</v>
      </c>
      <c r="L824" s="6" t="s">
        <v>642</v>
      </c>
      <c r="M824" s="6" t="s">
        <v>31270</v>
      </c>
      <c r="P824" s="5"/>
    </row>
    <row r="825" spans="1:16">
      <c r="A825" s="6" t="s">
        <v>45224</v>
      </c>
      <c r="B825" s="5" t="s">
        <v>10073</v>
      </c>
      <c r="C825" s="4" t="s">
        <v>33330</v>
      </c>
      <c r="D825" s="4" t="s">
        <v>57693</v>
      </c>
      <c r="H825" s="5" t="b">
        <v>0</v>
      </c>
      <c r="I825" s="6" t="s">
        <v>2</v>
      </c>
      <c r="J825" s="6" t="s">
        <v>3</v>
      </c>
      <c r="K825" s="6" t="s">
        <v>4</v>
      </c>
      <c r="L825" s="6" t="s">
        <v>643</v>
      </c>
      <c r="M825" s="6" t="s">
        <v>28968</v>
      </c>
      <c r="P825" s="5"/>
    </row>
    <row r="826" spans="1:16">
      <c r="A826" s="6" t="s">
        <v>45225</v>
      </c>
      <c r="B826" s="5" t="s">
        <v>10074</v>
      </c>
      <c r="C826" s="4" t="s">
        <v>57694</v>
      </c>
      <c r="D826" s="4" t="s">
        <v>57695</v>
      </c>
      <c r="E826" s="4" t="s">
        <v>57697</v>
      </c>
      <c r="H826" s="5" t="b">
        <v>0</v>
      </c>
      <c r="I826" s="6" t="s">
        <v>2</v>
      </c>
      <c r="J826" s="6" t="s">
        <v>3</v>
      </c>
      <c r="K826" s="6" t="s">
        <v>4</v>
      </c>
      <c r="L826" s="6" t="s">
        <v>644</v>
      </c>
      <c r="M826" s="6" t="s">
        <v>26572</v>
      </c>
      <c r="P826" s="5"/>
    </row>
    <row r="827" spans="1:16">
      <c r="A827" s="6" t="s">
        <v>45226</v>
      </c>
      <c r="B827" s="5" t="s">
        <v>10075</v>
      </c>
      <c r="C827" s="4" t="s">
        <v>33332</v>
      </c>
      <c r="D827" s="4" t="s">
        <v>57698</v>
      </c>
      <c r="H827" s="5" t="b">
        <v>0</v>
      </c>
      <c r="I827" s="6" t="s">
        <v>2</v>
      </c>
      <c r="J827" s="6" t="s">
        <v>3</v>
      </c>
      <c r="K827" s="6" t="s">
        <v>4</v>
      </c>
      <c r="M827" s="6" t="s">
        <v>28980</v>
      </c>
      <c r="P827" s="5"/>
    </row>
    <row r="828" spans="1:16">
      <c r="A828" s="6" t="s">
        <v>45227</v>
      </c>
      <c r="B828" s="5" t="s">
        <v>10076</v>
      </c>
      <c r="C828" s="4" t="s">
        <v>33333</v>
      </c>
      <c r="D828" s="4" t="s">
        <v>57699</v>
      </c>
      <c r="H828" s="5" t="b">
        <v>0</v>
      </c>
      <c r="I828" s="6" t="s">
        <v>2</v>
      </c>
      <c r="J828" s="6" t="s">
        <v>3</v>
      </c>
      <c r="K828" s="6" t="s">
        <v>4</v>
      </c>
      <c r="L828" s="6" t="s">
        <v>645</v>
      </c>
      <c r="M828" s="6" t="s">
        <v>29060</v>
      </c>
      <c r="P828" s="5"/>
    </row>
    <row r="829" spans="1:16">
      <c r="A829" s="6" t="s">
        <v>45228</v>
      </c>
      <c r="B829" s="5" t="s">
        <v>10077</v>
      </c>
      <c r="C829" s="4" t="s">
        <v>33334</v>
      </c>
      <c r="D829" s="4" t="s">
        <v>57700</v>
      </c>
      <c r="H829" s="5" t="b">
        <v>0</v>
      </c>
      <c r="I829" s="6" t="s">
        <v>2</v>
      </c>
      <c r="J829" s="6" t="s">
        <v>3</v>
      </c>
      <c r="K829" s="6" t="s">
        <v>4</v>
      </c>
      <c r="L829" s="6" t="s">
        <v>646</v>
      </c>
      <c r="M829" s="6" t="s">
        <v>28957</v>
      </c>
      <c r="P829" s="5"/>
    </row>
    <row r="830" spans="1:16">
      <c r="A830" s="6" t="s">
        <v>45229</v>
      </c>
      <c r="B830" s="5" t="s">
        <v>10078</v>
      </c>
      <c r="C830" s="4" t="s">
        <v>33335</v>
      </c>
      <c r="D830" s="4" t="s">
        <v>57701</v>
      </c>
      <c r="H830" s="5" t="b">
        <v>0</v>
      </c>
      <c r="I830" s="6" t="s">
        <v>2</v>
      </c>
      <c r="J830" s="6" t="s">
        <v>3</v>
      </c>
      <c r="K830" s="6" t="s">
        <v>4</v>
      </c>
      <c r="M830" s="6" t="s">
        <v>28973</v>
      </c>
      <c r="P830" s="5"/>
    </row>
    <row r="831" spans="1:16">
      <c r="A831" s="6" t="s">
        <v>45230</v>
      </c>
      <c r="B831" s="5" t="s">
        <v>10079</v>
      </c>
      <c r="C831" s="4" t="s">
        <v>33336</v>
      </c>
      <c r="D831" s="4" t="s">
        <v>57702</v>
      </c>
      <c r="E831" s="4" t="s">
        <v>57703</v>
      </c>
      <c r="H831" s="5" t="b">
        <v>0</v>
      </c>
      <c r="I831" s="6" t="s">
        <v>2</v>
      </c>
      <c r="J831" s="6" t="s">
        <v>3</v>
      </c>
      <c r="K831" s="6" t="s">
        <v>4</v>
      </c>
      <c r="L831" s="6" t="s">
        <v>647</v>
      </c>
      <c r="M831" s="6" t="s">
        <v>27395</v>
      </c>
      <c r="P831" s="5"/>
    </row>
    <row r="832" spans="1:16">
      <c r="A832" s="6" t="s">
        <v>45231</v>
      </c>
      <c r="B832" s="5" t="s">
        <v>10080</v>
      </c>
      <c r="C832" s="4" t="s">
        <v>33337</v>
      </c>
      <c r="D832" s="4" t="s">
        <v>57704</v>
      </c>
      <c r="H832" s="5" t="b">
        <v>0</v>
      </c>
      <c r="I832" s="6" t="s">
        <v>2</v>
      </c>
      <c r="J832" s="6" t="s">
        <v>3</v>
      </c>
      <c r="K832" s="6" t="s">
        <v>4</v>
      </c>
      <c r="L832" s="6" t="s">
        <v>648</v>
      </c>
      <c r="M832" s="6" t="s">
        <v>28898</v>
      </c>
      <c r="P832" s="5"/>
    </row>
    <row r="833" spans="1:16">
      <c r="A833" s="6" t="s">
        <v>45232</v>
      </c>
      <c r="B833" s="5" t="s">
        <v>10081</v>
      </c>
      <c r="C833" s="4" t="s">
        <v>33338</v>
      </c>
      <c r="D833" s="4" t="s">
        <v>57705</v>
      </c>
      <c r="E833" s="4" t="s">
        <v>57706</v>
      </c>
      <c r="H833" s="5" t="b">
        <v>0</v>
      </c>
      <c r="I833" s="6" t="s">
        <v>2</v>
      </c>
      <c r="J833" s="6" t="s">
        <v>3</v>
      </c>
      <c r="K833" s="6" t="s">
        <v>4</v>
      </c>
      <c r="L833" s="6" t="s">
        <v>649</v>
      </c>
      <c r="M833" s="6" t="s">
        <v>21136</v>
      </c>
      <c r="P833" s="5"/>
    </row>
    <row r="834" spans="1:16">
      <c r="A834" s="6" t="s">
        <v>45233</v>
      </c>
      <c r="B834" s="5" t="s">
        <v>10082</v>
      </c>
      <c r="C834" s="4" t="s">
        <v>33339</v>
      </c>
      <c r="D834" s="4">
        <v>206030</v>
      </c>
      <c r="E834" s="4" t="s">
        <v>57707</v>
      </c>
      <c r="H834" s="5" t="b">
        <v>0</v>
      </c>
      <c r="I834" s="6" t="s">
        <v>2</v>
      </c>
      <c r="J834" s="6" t="s">
        <v>3</v>
      </c>
      <c r="K834" s="6" t="s">
        <v>4</v>
      </c>
      <c r="L834" s="6" t="s">
        <v>650</v>
      </c>
      <c r="M834" s="6" t="s">
        <v>32279</v>
      </c>
      <c r="P834" s="5"/>
    </row>
    <row r="835" spans="1:16">
      <c r="A835" s="6" t="s">
        <v>45234</v>
      </c>
      <c r="B835" s="5" t="s">
        <v>10083</v>
      </c>
      <c r="C835" s="4" t="s">
        <v>33340</v>
      </c>
      <c r="D835" s="4" t="s">
        <v>57708</v>
      </c>
      <c r="E835" s="4" t="s">
        <v>57709</v>
      </c>
      <c r="H835" s="5" t="b">
        <v>0</v>
      </c>
      <c r="I835" s="6" t="s">
        <v>2</v>
      </c>
      <c r="J835" s="6" t="s">
        <v>3</v>
      </c>
      <c r="K835" s="6" t="s">
        <v>4</v>
      </c>
      <c r="L835" s="6" t="s">
        <v>651</v>
      </c>
      <c r="M835" s="6" t="s">
        <v>21215</v>
      </c>
      <c r="P835" s="5"/>
    </row>
    <row r="836" spans="1:16">
      <c r="A836" s="6" t="s">
        <v>45235</v>
      </c>
      <c r="B836" s="5" t="s">
        <v>10084</v>
      </c>
      <c r="C836" s="4" t="s">
        <v>33341</v>
      </c>
      <c r="D836" s="4">
        <v>329649</v>
      </c>
      <c r="E836" s="4" t="s">
        <v>57710</v>
      </c>
      <c r="H836" s="5" t="b">
        <v>0</v>
      </c>
      <c r="I836" s="6" t="s">
        <v>2</v>
      </c>
      <c r="J836" s="6" t="s">
        <v>3</v>
      </c>
      <c r="K836" s="6" t="s">
        <v>4</v>
      </c>
      <c r="L836" s="6" t="s">
        <v>652</v>
      </c>
      <c r="M836" s="6" t="s">
        <v>32159</v>
      </c>
      <c r="P836" s="5"/>
    </row>
    <row r="837" spans="1:16">
      <c r="A837" s="6" t="s">
        <v>45236</v>
      </c>
      <c r="B837" s="5" t="s">
        <v>10085</v>
      </c>
      <c r="C837" s="4" t="s">
        <v>57711</v>
      </c>
      <c r="D837" s="4" t="s">
        <v>57712</v>
      </c>
      <c r="E837" s="4" t="s">
        <v>57714</v>
      </c>
      <c r="H837" s="5" t="b">
        <v>0</v>
      </c>
      <c r="I837" s="6" t="s">
        <v>2</v>
      </c>
      <c r="J837" s="6" t="s">
        <v>3</v>
      </c>
      <c r="K837" s="6" t="s">
        <v>4</v>
      </c>
      <c r="M837" s="6" t="s">
        <v>22598</v>
      </c>
      <c r="P837" s="5"/>
    </row>
    <row r="838" spans="1:16">
      <c r="A838" s="6" t="s">
        <v>45237</v>
      </c>
      <c r="B838" s="5" t="s">
        <v>10086</v>
      </c>
      <c r="C838" s="4" t="s">
        <v>33343</v>
      </c>
      <c r="D838" s="4" t="s">
        <v>57715</v>
      </c>
      <c r="E838" s="4" t="s">
        <v>57716</v>
      </c>
      <c r="H838" s="5" t="b">
        <v>0</v>
      </c>
      <c r="I838" s="6" t="s">
        <v>2</v>
      </c>
      <c r="J838" s="6" t="s">
        <v>3</v>
      </c>
      <c r="K838" s="6" t="s">
        <v>4</v>
      </c>
      <c r="M838" s="6" t="s">
        <v>21224</v>
      </c>
      <c r="P838" s="5"/>
    </row>
    <row r="839" spans="1:16">
      <c r="A839" s="6" t="s">
        <v>45238</v>
      </c>
      <c r="B839" s="5" t="s">
        <v>10087</v>
      </c>
      <c r="C839" s="4" t="s">
        <v>33344</v>
      </c>
      <c r="D839" s="4" t="s">
        <v>57717</v>
      </c>
      <c r="E839" s="4" t="s">
        <v>57718</v>
      </c>
      <c r="H839" s="5" t="b">
        <v>0</v>
      </c>
      <c r="I839" s="6" t="s">
        <v>2</v>
      </c>
      <c r="J839" s="6" t="s">
        <v>3</v>
      </c>
      <c r="K839" s="6" t="s">
        <v>4</v>
      </c>
      <c r="M839" s="6" t="s">
        <v>21231</v>
      </c>
      <c r="P839" s="5"/>
    </row>
    <row r="840" spans="1:16">
      <c r="A840" s="6" t="s">
        <v>45239</v>
      </c>
      <c r="B840" s="5" t="s">
        <v>10088</v>
      </c>
      <c r="C840" s="4" t="s">
        <v>57719</v>
      </c>
      <c r="D840" s="4" t="s">
        <v>57720</v>
      </c>
      <c r="E840" s="4" t="s">
        <v>57722</v>
      </c>
      <c r="H840" s="5" t="b">
        <v>0</v>
      </c>
      <c r="I840" s="6" t="s">
        <v>2</v>
      </c>
      <c r="J840" s="6" t="s">
        <v>3</v>
      </c>
      <c r="K840" s="6" t="s">
        <v>4</v>
      </c>
      <c r="L840" s="6" t="s">
        <v>653</v>
      </c>
      <c r="M840" s="6" t="s">
        <v>21237</v>
      </c>
      <c r="P840" s="5"/>
    </row>
    <row r="841" spans="1:16">
      <c r="A841" s="6" t="s">
        <v>45197</v>
      </c>
      <c r="B841" s="5" t="s">
        <v>10089</v>
      </c>
      <c r="C841" s="4" t="s">
        <v>33302</v>
      </c>
      <c r="D841" s="4" t="s">
        <v>57643</v>
      </c>
      <c r="E841" s="4" t="s">
        <v>57644</v>
      </c>
      <c r="H841" s="5" t="b">
        <v>0</v>
      </c>
      <c r="I841" s="6" t="s">
        <v>2</v>
      </c>
      <c r="J841" s="6" t="s">
        <v>3</v>
      </c>
      <c r="K841" s="6" t="s">
        <v>4</v>
      </c>
      <c r="L841" s="6" t="s">
        <v>654</v>
      </c>
      <c r="M841" s="6" t="s">
        <v>21179</v>
      </c>
      <c r="P841" s="5"/>
    </row>
    <row r="842" spans="1:16">
      <c r="A842" s="6" t="s">
        <v>45240</v>
      </c>
      <c r="B842" s="5" t="s">
        <v>10090</v>
      </c>
      <c r="C842" s="4" t="s">
        <v>33347</v>
      </c>
      <c r="D842" s="4" t="s">
        <v>57723</v>
      </c>
      <c r="E842" s="4" t="s">
        <v>57724</v>
      </c>
      <c r="H842" s="5" t="b">
        <v>0</v>
      </c>
      <c r="I842" s="6" t="s">
        <v>2</v>
      </c>
      <c r="J842" s="6" t="s">
        <v>3</v>
      </c>
      <c r="K842" s="6" t="s">
        <v>4</v>
      </c>
      <c r="M842" s="6" t="s">
        <v>21244</v>
      </c>
      <c r="P842" s="5"/>
    </row>
    <row r="843" spans="1:16">
      <c r="A843" s="6" t="s">
        <v>45241</v>
      </c>
      <c r="B843" s="5" t="s">
        <v>10091</v>
      </c>
      <c r="C843" s="4" t="s">
        <v>33348</v>
      </c>
      <c r="D843" s="4" t="s">
        <v>57725</v>
      </c>
      <c r="E843" s="4" t="s">
        <v>57726</v>
      </c>
      <c r="H843" s="5" t="b">
        <v>0</v>
      </c>
      <c r="I843" s="6" t="s">
        <v>2</v>
      </c>
      <c r="J843" s="6" t="s">
        <v>3</v>
      </c>
      <c r="K843" s="6" t="s">
        <v>4</v>
      </c>
      <c r="L843" s="6" t="s">
        <v>655</v>
      </c>
      <c r="M843" s="6" t="s">
        <v>21250</v>
      </c>
      <c r="P843" s="5"/>
    </row>
    <row r="844" spans="1:16">
      <c r="A844" s="6" t="s">
        <v>45242</v>
      </c>
      <c r="B844" s="5" t="s">
        <v>10092</v>
      </c>
      <c r="C844" s="4" t="s">
        <v>33349</v>
      </c>
      <c r="D844" s="4" t="s">
        <v>57727</v>
      </c>
      <c r="E844" s="4" t="s">
        <v>57729</v>
      </c>
      <c r="H844" s="5" t="b">
        <v>0</v>
      </c>
      <c r="I844" s="6" t="s">
        <v>2</v>
      </c>
      <c r="J844" s="6" t="s">
        <v>3</v>
      </c>
      <c r="K844" s="6" t="s">
        <v>4</v>
      </c>
      <c r="L844" s="6" t="s">
        <v>656</v>
      </c>
      <c r="M844" s="6" t="s">
        <v>32157</v>
      </c>
      <c r="P844" s="5"/>
    </row>
    <row r="845" spans="1:16">
      <c r="A845" s="6" t="s">
        <v>45243</v>
      </c>
      <c r="B845" s="5" t="s">
        <v>10093</v>
      </c>
      <c r="C845" s="4" t="s">
        <v>57730</v>
      </c>
      <c r="D845" s="4" t="s">
        <v>57731</v>
      </c>
      <c r="E845" s="4" t="s">
        <v>57733</v>
      </c>
      <c r="H845" s="5" t="b">
        <v>0</v>
      </c>
      <c r="I845" s="6" t="s">
        <v>2</v>
      </c>
      <c r="J845" s="6" t="s">
        <v>3</v>
      </c>
      <c r="K845" s="6" t="s">
        <v>4</v>
      </c>
      <c r="L845" s="6" t="s">
        <v>657</v>
      </c>
      <c r="M845" s="6" t="s">
        <v>27052</v>
      </c>
      <c r="P845" s="5"/>
    </row>
    <row r="846" spans="1:16">
      <c r="A846" s="6" t="s">
        <v>45244</v>
      </c>
      <c r="B846" s="5" t="s">
        <v>10094</v>
      </c>
      <c r="C846" s="4" t="s">
        <v>33351</v>
      </c>
      <c r="D846" s="4" t="s">
        <v>57734</v>
      </c>
      <c r="E846" s="4" t="s">
        <v>57736</v>
      </c>
      <c r="H846" s="5" t="b">
        <v>0</v>
      </c>
      <c r="I846" s="6" t="s">
        <v>2</v>
      </c>
      <c r="J846" s="6" t="s">
        <v>3</v>
      </c>
      <c r="K846" s="6" t="s">
        <v>4</v>
      </c>
      <c r="L846" s="6" t="s">
        <v>658</v>
      </c>
      <c r="M846" s="6" t="s">
        <v>21169</v>
      </c>
      <c r="P846" s="5"/>
    </row>
    <row r="847" spans="1:16">
      <c r="A847" s="6" t="s">
        <v>45245</v>
      </c>
      <c r="B847" s="5" t="s">
        <v>10095</v>
      </c>
      <c r="C847" s="4" t="s">
        <v>33352</v>
      </c>
      <c r="D847" s="4" t="s">
        <v>57737</v>
      </c>
      <c r="E847" s="4" t="s">
        <v>57738</v>
      </c>
      <c r="H847" s="5" t="b">
        <v>0</v>
      </c>
      <c r="I847" s="6" t="s">
        <v>2</v>
      </c>
      <c r="J847" s="6" t="s">
        <v>3</v>
      </c>
      <c r="K847" s="6" t="s">
        <v>4</v>
      </c>
      <c r="L847" s="6" t="s">
        <v>659</v>
      </c>
      <c r="M847" s="6" t="s">
        <v>21265</v>
      </c>
      <c r="P847" s="5"/>
    </row>
    <row r="848" spans="1:16">
      <c r="A848" s="6" t="s">
        <v>45246</v>
      </c>
      <c r="B848" s="5" t="s">
        <v>10096</v>
      </c>
      <c r="C848" s="4" t="s">
        <v>57739</v>
      </c>
      <c r="D848" s="4" t="s">
        <v>57740</v>
      </c>
      <c r="E848" s="4" t="s">
        <v>57741</v>
      </c>
      <c r="H848" s="5" t="b">
        <v>0</v>
      </c>
      <c r="I848" s="6" t="s">
        <v>2</v>
      </c>
      <c r="J848" s="6" t="s">
        <v>3</v>
      </c>
      <c r="K848" s="6" t="s">
        <v>4</v>
      </c>
      <c r="L848" s="6" t="s">
        <v>660</v>
      </c>
      <c r="M848" s="6" t="s">
        <v>32273</v>
      </c>
      <c r="P848" s="5"/>
    </row>
    <row r="849" spans="1:16">
      <c r="A849" s="6" t="s">
        <v>45247</v>
      </c>
      <c r="B849" s="5" t="s">
        <v>10097</v>
      </c>
      <c r="C849" s="4" t="s">
        <v>57742</v>
      </c>
      <c r="D849" s="4" t="s">
        <v>57743</v>
      </c>
      <c r="E849" s="4" t="s">
        <v>57744</v>
      </c>
      <c r="H849" s="5" t="b">
        <v>0</v>
      </c>
      <c r="I849" s="6" t="s">
        <v>2</v>
      </c>
      <c r="J849" s="6" t="s">
        <v>3</v>
      </c>
      <c r="K849" s="6" t="s">
        <v>4</v>
      </c>
      <c r="L849" s="6" t="s">
        <v>661</v>
      </c>
      <c r="M849" s="6" t="s">
        <v>21271</v>
      </c>
      <c r="P849" s="5"/>
    </row>
    <row r="850" spans="1:16">
      <c r="A850" s="6" t="s">
        <v>45248</v>
      </c>
      <c r="B850" s="5" t="s">
        <v>10098</v>
      </c>
      <c r="C850" s="4" t="s">
        <v>33355</v>
      </c>
      <c r="D850" s="4" t="s">
        <v>57745</v>
      </c>
      <c r="E850" s="4" t="s">
        <v>57746</v>
      </c>
      <c r="H850" s="5" t="b">
        <v>0</v>
      </c>
      <c r="I850" s="6" t="s">
        <v>2</v>
      </c>
      <c r="J850" s="6" t="s">
        <v>3</v>
      </c>
      <c r="K850" s="6" t="s">
        <v>4</v>
      </c>
      <c r="M850" s="6" t="s">
        <v>21184</v>
      </c>
      <c r="P850" s="5"/>
    </row>
    <row r="851" spans="1:16">
      <c r="A851" s="6" t="s">
        <v>45249</v>
      </c>
      <c r="B851" s="5" t="s">
        <v>10099</v>
      </c>
      <c r="C851" s="4" t="s">
        <v>57747</v>
      </c>
      <c r="D851" s="4">
        <v>540207</v>
      </c>
      <c r="E851" s="4" t="s">
        <v>57748</v>
      </c>
      <c r="H851" s="5" t="b">
        <v>0</v>
      </c>
      <c r="I851" s="6" t="s">
        <v>2</v>
      </c>
      <c r="J851" s="6" t="s">
        <v>3</v>
      </c>
      <c r="K851" s="6" t="s">
        <v>4</v>
      </c>
      <c r="L851" s="6" t="s">
        <v>662</v>
      </c>
      <c r="M851" s="6" t="s">
        <v>27008</v>
      </c>
      <c r="P851" s="5"/>
    </row>
    <row r="852" spans="1:16">
      <c r="A852" s="6" t="s">
        <v>45250</v>
      </c>
      <c r="B852" s="5" t="s">
        <v>10100</v>
      </c>
      <c r="C852" s="4" t="s">
        <v>33357</v>
      </c>
      <c r="D852" s="4" t="s">
        <v>57749</v>
      </c>
      <c r="E852" s="4" t="s">
        <v>57750</v>
      </c>
      <c r="H852" s="5" t="b">
        <v>0</v>
      </c>
      <c r="I852" s="6" t="s">
        <v>2</v>
      </c>
      <c r="J852" s="6" t="s">
        <v>3</v>
      </c>
      <c r="K852" s="6" t="s">
        <v>4</v>
      </c>
      <c r="L852" s="6" t="s">
        <v>663</v>
      </c>
      <c r="M852" s="6" t="s">
        <v>21185</v>
      </c>
      <c r="P852" s="5"/>
    </row>
    <row r="853" spans="1:16">
      <c r="A853" s="6" t="s">
        <v>45251</v>
      </c>
      <c r="B853" s="5" t="s">
        <v>10101</v>
      </c>
      <c r="C853" s="4" t="s">
        <v>33358</v>
      </c>
      <c r="D853" s="4" t="s">
        <v>57751</v>
      </c>
      <c r="E853" s="4" t="s">
        <v>57752</v>
      </c>
      <c r="H853" s="5" t="b">
        <v>0</v>
      </c>
      <c r="I853" s="6" t="s">
        <v>2</v>
      </c>
      <c r="J853" s="6" t="s">
        <v>3</v>
      </c>
      <c r="K853" s="6" t="s">
        <v>4</v>
      </c>
      <c r="L853" s="6" t="s">
        <v>664</v>
      </c>
      <c r="M853" s="6" t="s">
        <v>32142</v>
      </c>
      <c r="P853" s="5"/>
    </row>
    <row r="854" spans="1:16">
      <c r="A854" s="6" t="s">
        <v>45252</v>
      </c>
      <c r="B854" s="5" t="s">
        <v>10102</v>
      </c>
      <c r="C854" s="4" t="s">
        <v>33359</v>
      </c>
      <c r="D854" s="4" t="s">
        <v>57753</v>
      </c>
      <c r="H854" s="5" t="b">
        <v>0</v>
      </c>
      <c r="I854" s="6" t="s">
        <v>2</v>
      </c>
      <c r="J854" s="6" t="s">
        <v>3</v>
      </c>
      <c r="K854" s="6" t="s">
        <v>4</v>
      </c>
      <c r="L854" s="6" t="s">
        <v>665</v>
      </c>
      <c r="M854" s="6" t="s">
        <v>28896</v>
      </c>
      <c r="P854" s="5"/>
    </row>
    <row r="855" spans="1:16">
      <c r="A855" s="6" t="s">
        <v>45253</v>
      </c>
      <c r="B855" s="5" t="s">
        <v>10103</v>
      </c>
      <c r="C855" s="4" t="s">
        <v>33360</v>
      </c>
      <c r="D855" s="4" t="s">
        <v>57754</v>
      </c>
      <c r="E855" s="4" t="s">
        <v>57755</v>
      </c>
      <c r="H855" s="5" t="b">
        <v>0</v>
      </c>
      <c r="I855" s="6" t="s">
        <v>2</v>
      </c>
      <c r="J855" s="6" t="s">
        <v>3</v>
      </c>
      <c r="K855" s="6" t="s">
        <v>4</v>
      </c>
      <c r="L855" s="6" t="s">
        <v>666</v>
      </c>
      <c r="M855" s="6" t="s">
        <v>30837</v>
      </c>
      <c r="P855" s="5"/>
    </row>
    <row r="856" spans="1:16">
      <c r="A856" s="6" t="s">
        <v>45254</v>
      </c>
      <c r="B856" s="5" t="s">
        <v>10104</v>
      </c>
      <c r="C856" s="4" t="s">
        <v>33361</v>
      </c>
      <c r="D856" s="4" t="s">
        <v>57756</v>
      </c>
      <c r="H856" s="5" t="b">
        <v>0</v>
      </c>
      <c r="I856" s="6" t="s">
        <v>2</v>
      </c>
      <c r="J856" s="6" t="s">
        <v>3</v>
      </c>
      <c r="K856" s="6" t="s">
        <v>4</v>
      </c>
      <c r="L856" s="6" t="s">
        <v>667</v>
      </c>
      <c r="M856" s="6" t="s">
        <v>28821</v>
      </c>
      <c r="P856" s="5"/>
    </row>
    <row r="857" spans="1:16">
      <c r="A857" s="6" t="s">
        <v>45255</v>
      </c>
      <c r="B857" s="5" t="s">
        <v>10105</v>
      </c>
      <c r="C857" s="4" t="s">
        <v>33362</v>
      </c>
      <c r="D857" s="4" t="s">
        <v>57757</v>
      </c>
      <c r="E857" s="4" t="s">
        <v>57758</v>
      </c>
      <c r="H857" s="5" t="b">
        <v>0</v>
      </c>
      <c r="I857" s="6" t="s">
        <v>2</v>
      </c>
      <c r="J857" s="6" t="s">
        <v>3</v>
      </c>
      <c r="K857" s="6" t="s">
        <v>4</v>
      </c>
      <c r="L857" s="6" t="s">
        <v>668</v>
      </c>
      <c r="M857" s="6" t="s">
        <v>32096</v>
      </c>
      <c r="P857" s="5"/>
    </row>
    <row r="858" spans="1:16">
      <c r="A858" s="6" t="s">
        <v>45256</v>
      </c>
      <c r="B858" s="5" t="s">
        <v>10106</v>
      </c>
      <c r="C858" s="4" t="s">
        <v>33363</v>
      </c>
      <c r="D858" s="4" t="s">
        <v>57759</v>
      </c>
      <c r="H858" s="5" t="b">
        <v>0</v>
      </c>
      <c r="I858" s="6" t="s">
        <v>2</v>
      </c>
      <c r="J858" s="6" t="s">
        <v>3</v>
      </c>
      <c r="K858" s="6" t="s">
        <v>4</v>
      </c>
      <c r="L858" s="6" t="s">
        <v>669</v>
      </c>
      <c r="M858" s="6" t="s">
        <v>29058</v>
      </c>
      <c r="P858" s="5"/>
    </row>
    <row r="859" spans="1:16">
      <c r="A859" s="6" t="s">
        <v>45257</v>
      </c>
      <c r="B859" s="5" t="s">
        <v>10107</v>
      </c>
      <c r="C859" s="4" t="s">
        <v>33364</v>
      </c>
      <c r="D859" s="4" t="s">
        <v>57760</v>
      </c>
      <c r="E859" s="4" t="s">
        <v>57762</v>
      </c>
      <c r="H859" s="5" t="b">
        <v>0</v>
      </c>
      <c r="I859" s="6" t="s">
        <v>2</v>
      </c>
      <c r="J859" s="6" t="s">
        <v>3</v>
      </c>
      <c r="K859" s="6" t="s">
        <v>4</v>
      </c>
      <c r="L859" s="6" t="s">
        <v>670</v>
      </c>
      <c r="M859" s="6" t="s">
        <v>26445</v>
      </c>
      <c r="P859" s="5"/>
    </row>
    <row r="860" spans="1:16">
      <c r="A860" s="6" t="s">
        <v>45258</v>
      </c>
      <c r="B860" s="5" t="s">
        <v>10108</v>
      </c>
      <c r="C860" s="4" t="s">
        <v>57763</v>
      </c>
      <c r="D860" s="4" t="s">
        <v>57764</v>
      </c>
      <c r="E860" s="4" t="s">
        <v>57765</v>
      </c>
      <c r="H860" s="5" t="b">
        <v>0</v>
      </c>
      <c r="I860" s="6" t="s">
        <v>2</v>
      </c>
      <c r="J860" s="6" t="s">
        <v>3</v>
      </c>
      <c r="K860" s="6" t="s">
        <v>4</v>
      </c>
      <c r="L860" s="6" t="s">
        <v>671</v>
      </c>
      <c r="M860" s="6" t="s">
        <v>55897</v>
      </c>
      <c r="P860" s="5"/>
    </row>
    <row r="861" spans="1:16">
      <c r="A861" s="6" t="s">
        <v>44567</v>
      </c>
      <c r="B861" s="5" t="s">
        <v>10109</v>
      </c>
      <c r="C861" s="4" t="s">
        <v>33366</v>
      </c>
      <c r="D861" s="4" t="s">
        <v>56366</v>
      </c>
      <c r="E861" s="4" t="s">
        <v>56368</v>
      </c>
      <c r="H861" s="5" t="b">
        <v>0</v>
      </c>
      <c r="I861" s="6" t="s">
        <v>2</v>
      </c>
      <c r="J861" s="6" t="s">
        <v>3</v>
      </c>
      <c r="K861" s="6" t="s">
        <v>4</v>
      </c>
      <c r="L861" s="6" t="s">
        <v>136</v>
      </c>
      <c r="M861" s="6" t="s">
        <v>32036</v>
      </c>
      <c r="P861" s="5"/>
    </row>
    <row r="862" spans="1:16">
      <c r="A862" s="6" t="s">
        <v>45259</v>
      </c>
      <c r="B862" s="5" t="s">
        <v>10110</v>
      </c>
      <c r="C862" s="4" t="s">
        <v>33367</v>
      </c>
      <c r="D862" s="4" t="s">
        <v>57766</v>
      </c>
      <c r="H862" s="5" t="b">
        <v>0</v>
      </c>
      <c r="I862" s="6" t="s">
        <v>2</v>
      </c>
      <c r="J862" s="6" t="s">
        <v>3</v>
      </c>
      <c r="K862" s="6" t="s">
        <v>4</v>
      </c>
      <c r="L862" s="6" t="s">
        <v>672</v>
      </c>
      <c r="M862" s="6" t="s">
        <v>28833</v>
      </c>
      <c r="P862" s="5"/>
    </row>
    <row r="863" spans="1:16">
      <c r="A863" s="6" t="s">
        <v>45260</v>
      </c>
      <c r="B863" s="5" t="s">
        <v>10111</v>
      </c>
      <c r="C863" s="4" t="s">
        <v>33368</v>
      </c>
      <c r="D863" s="4" t="s">
        <v>57767</v>
      </c>
      <c r="E863" s="4" t="s">
        <v>57768</v>
      </c>
      <c r="H863" s="5" t="b">
        <v>0</v>
      </c>
      <c r="I863" s="6" t="s">
        <v>2</v>
      </c>
      <c r="J863" s="6" t="s">
        <v>3</v>
      </c>
      <c r="K863" s="6" t="s">
        <v>4</v>
      </c>
      <c r="L863" s="6" t="s">
        <v>673</v>
      </c>
      <c r="M863" s="6" t="s">
        <v>32098</v>
      </c>
      <c r="P863" s="5"/>
    </row>
    <row r="864" spans="1:16">
      <c r="A864" s="6" t="s">
        <v>45261</v>
      </c>
      <c r="B864" s="5" t="s">
        <v>10112</v>
      </c>
      <c r="C864" s="4" t="s">
        <v>33369</v>
      </c>
      <c r="D864" s="4" t="s">
        <v>57769</v>
      </c>
      <c r="H864" s="5" t="b">
        <v>0</v>
      </c>
      <c r="I864" s="6" t="s">
        <v>2</v>
      </c>
      <c r="J864" s="6" t="s">
        <v>3</v>
      </c>
      <c r="K864" s="6" t="s">
        <v>4</v>
      </c>
      <c r="L864" s="6" t="s">
        <v>674</v>
      </c>
      <c r="M864" s="6" t="s">
        <v>29063</v>
      </c>
      <c r="P864" s="5"/>
    </row>
    <row r="865" spans="1:16">
      <c r="A865" s="6" t="s">
        <v>45262</v>
      </c>
      <c r="B865" s="5" t="s">
        <v>10113</v>
      </c>
      <c r="C865" s="4" t="s">
        <v>33370</v>
      </c>
      <c r="D865" s="4" t="s">
        <v>57770</v>
      </c>
      <c r="E865" s="4" t="s">
        <v>57772</v>
      </c>
      <c r="H865" s="5" t="b">
        <v>0</v>
      </c>
      <c r="I865" s="6" t="s">
        <v>2</v>
      </c>
      <c r="J865" s="6" t="s">
        <v>3</v>
      </c>
      <c r="K865" s="6" t="s">
        <v>4</v>
      </c>
      <c r="L865" s="6" t="s">
        <v>675</v>
      </c>
      <c r="M865" s="6" t="s">
        <v>29878</v>
      </c>
      <c r="P865" s="5"/>
    </row>
    <row r="866" spans="1:16">
      <c r="A866" s="6" t="s">
        <v>45263</v>
      </c>
      <c r="B866" s="5" t="s">
        <v>10114</v>
      </c>
      <c r="C866" s="4" t="s">
        <v>33371</v>
      </c>
      <c r="D866" s="4" t="s">
        <v>57773</v>
      </c>
      <c r="H866" s="5" t="b">
        <v>0</v>
      </c>
      <c r="I866" s="6" t="s">
        <v>2</v>
      </c>
      <c r="J866" s="6" t="s">
        <v>3</v>
      </c>
      <c r="K866" s="6" t="s">
        <v>4</v>
      </c>
      <c r="L866" s="6" t="s">
        <v>676</v>
      </c>
      <c r="M866" s="6" t="s">
        <v>28814</v>
      </c>
      <c r="P866" s="5"/>
    </row>
    <row r="867" spans="1:16">
      <c r="A867" s="6" t="s">
        <v>45264</v>
      </c>
      <c r="B867" s="5" t="s">
        <v>10115</v>
      </c>
      <c r="C867" s="4" t="s">
        <v>33372</v>
      </c>
      <c r="D867" s="4" t="s">
        <v>57774</v>
      </c>
      <c r="E867" s="4" t="s">
        <v>57775</v>
      </c>
      <c r="H867" s="5" t="b">
        <v>0</v>
      </c>
      <c r="I867" s="6" t="s">
        <v>2</v>
      </c>
      <c r="J867" s="6" t="s">
        <v>3</v>
      </c>
      <c r="K867" s="6" t="s">
        <v>4</v>
      </c>
      <c r="L867" s="6" t="s">
        <v>677</v>
      </c>
      <c r="M867" s="6" t="s">
        <v>29902</v>
      </c>
      <c r="P867" s="5"/>
    </row>
    <row r="868" spans="1:16">
      <c r="A868" s="6" t="s">
        <v>45265</v>
      </c>
      <c r="B868" s="5" t="s">
        <v>10116</v>
      </c>
      <c r="C868" s="4" t="s">
        <v>33373</v>
      </c>
      <c r="D868" s="4" t="s">
        <v>57776</v>
      </c>
      <c r="H868" s="5" t="b">
        <v>0</v>
      </c>
      <c r="I868" s="6" t="s">
        <v>2</v>
      </c>
      <c r="J868" s="6" t="s">
        <v>3</v>
      </c>
      <c r="K868" s="6" t="s">
        <v>4</v>
      </c>
      <c r="L868" s="6" t="s">
        <v>678</v>
      </c>
      <c r="M868" s="6" t="s">
        <v>29034</v>
      </c>
      <c r="P868" s="5"/>
    </row>
    <row r="869" spans="1:16">
      <c r="A869" s="6" t="s">
        <v>45266</v>
      </c>
      <c r="B869" s="5" t="s">
        <v>10117</v>
      </c>
      <c r="C869" s="4" t="s">
        <v>57777</v>
      </c>
      <c r="D869" s="4" t="s">
        <v>57778</v>
      </c>
      <c r="E869" s="4" t="s">
        <v>57780</v>
      </c>
      <c r="H869" s="5" t="b">
        <v>0</v>
      </c>
      <c r="I869" s="6" t="s">
        <v>2</v>
      </c>
      <c r="J869" s="6" t="s">
        <v>3</v>
      </c>
      <c r="K869" s="6" t="s">
        <v>4</v>
      </c>
      <c r="L869" s="6" t="s">
        <v>679</v>
      </c>
      <c r="M869" s="6" t="s">
        <v>28862</v>
      </c>
      <c r="P869" s="5"/>
    </row>
    <row r="870" spans="1:16">
      <c r="A870" s="6" t="s">
        <v>45267</v>
      </c>
      <c r="B870" s="5" t="s">
        <v>10118</v>
      </c>
      <c r="C870" s="4" t="s">
        <v>33375</v>
      </c>
      <c r="D870" s="4" t="s">
        <v>57781</v>
      </c>
      <c r="H870" s="5" t="b">
        <v>0</v>
      </c>
      <c r="I870" s="6" t="s">
        <v>2</v>
      </c>
      <c r="J870" s="6" t="s">
        <v>3</v>
      </c>
      <c r="K870" s="6" t="s">
        <v>4</v>
      </c>
      <c r="L870" s="6" t="s">
        <v>680</v>
      </c>
      <c r="M870" s="6" t="s">
        <v>29068</v>
      </c>
      <c r="P870" s="5"/>
    </row>
    <row r="871" spans="1:16">
      <c r="A871" s="6" t="s">
        <v>45268</v>
      </c>
      <c r="B871" s="5" t="s">
        <v>10119</v>
      </c>
      <c r="C871" s="4" t="s">
        <v>33376</v>
      </c>
      <c r="D871" s="4" t="s">
        <v>57782</v>
      </c>
      <c r="H871" s="5" t="b">
        <v>0</v>
      </c>
      <c r="I871" s="6" t="s">
        <v>2</v>
      </c>
      <c r="J871" s="6" t="s">
        <v>3</v>
      </c>
      <c r="K871" s="6" t="s">
        <v>4</v>
      </c>
      <c r="L871" s="6" t="s">
        <v>681</v>
      </c>
      <c r="M871" s="6" t="s">
        <v>28939</v>
      </c>
      <c r="P871" s="5"/>
    </row>
    <row r="872" spans="1:16">
      <c r="A872" s="6" t="s">
        <v>45269</v>
      </c>
      <c r="B872" s="5" t="s">
        <v>10120</v>
      </c>
      <c r="C872" s="4" t="s">
        <v>33377</v>
      </c>
      <c r="D872" s="4" t="s">
        <v>57783</v>
      </c>
      <c r="H872" s="5" t="b">
        <v>0</v>
      </c>
      <c r="I872" s="6" t="s">
        <v>2</v>
      </c>
      <c r="J872" s="6" t="s">
        <v>3</v>
      </c>
      <c r="K872" s="6" t="s">
        <v>4</v>
      </c>
      <c r="M872" s="6" t="s">
        <v>28978</v>
      </c>
      <c r="P872" s="5"/>
    </row>
    <row r="873" spans="1:16">
      <c r="A873" s="6" t="s">
        <v>45270</v>
      </c>
      <c r="B873" s="5" t="s">
        <v>10121</v>
      </c>
      <c r="C873" s="4" t="s">
        <v>33378</v>
      </c>
      <c r="D873" s="4" t="s">
        <v>57784</v>
      </c>
      <c r="H873" s="5" t="b">
        <v>0</v>
      </c>
      <c r="I873" s="6" t="s">
        <v>2</v>
      </c>
      <c r="J873" s="6" t="s">
        <v>3</v>
      </c>
      <c r="K873" s="6" t="s">
        <v>4</v>
      </c>
      <c r="L873" s="6" t="s">
        <v>682</v>
      </c>
      <c r="M873" s="6" t="s">
        <v>29049</v>
      </c>
      <c r="P873" s="5"/>
    </row>
    <row r="874" spans="1:16">
      <c r="A874" s="6" t="s">
        <v>45271</v>
      </c>
      <c r="B874" s="5" t="s">
        <v>10122</v>
      </c>
      <c r="C874" s="4" t="s">
        <v>33379</v>
      </c>
      <c r="D874" s="4" t="s">
        <v>57785</v>
      </c>
      <c r="E874" s="4" t="s">
        <v>57786</v>
      </c>
      <c r="H874" s="5" t="b">
        <v>0</v>
      </c>
      <c r="I874" s="6" t="s">
        <v>2</v>
      </c>
      <c r="J874" s="6" t="s">
        <v>3</v>
      </c>
      <c r="K874" s="6" t="s">
        <v>4</v>
      </c>
      <c r="L874" s="6" t="s">
        <v>683</v>
      </c>
      <c r="M874" s="6" t="s">
        <v>32111</v>
      </c>
      <c r="P874" s="5"/>
    </row>
    <row r="875" spans="1:16">
      <c r="A875" s="6" t="s">
        <v>45272</v>
      </c>
      <c r="B875" s="5" t="s">
        <v>10123</v>
      </c>
      <c r="C875" s="4" t="s">
        <v>33380</v>
      </c>
      <c r="D875" s="4" t="s">
        <v>57787</v>
      </c>
      <c r="H875" s="5" t="b">
        <v>0</v>
      </c>
      <c r="I875" s="6" t="s">
        <v>2</v>
      </c>
      <c r="J875" s="6" t="s">
        <v>3</v>
      </c>
      <c r="K875" s="6" t="s">
        <v>4</v>
      </c>
      <c r="L875" s="6" t="s">
        <v>684</v>
      </c>
      <c r="M875" s="6" t="s">
        <v>28975</v>
      </c>
      <c r="P875" s="5"/>
    </row>
    <row r="876" spans="1:16">
      <c r="A876" s="6" t="s">
        <v>45273</v>
      </c>
      <c r="B876" s="5" t="s">
        <v>10124</v>
      </c>
      <c r="C876" s="4" t="s">
        <v>33381</v>
      </c>
      <c r="D876" s="4">
        <v>540221</v>
      </c>
      <c r="E876" s="4" t="s">
        <v>57788</v>
      </c>
      <c r="H876" s="5" t="b">
        <v>0</v>
      </c>
      <c r="I876" s="6" t="s">
        <v>2</v>
      </c>
      <c r="J876" s="6" t="s">
        <v>3</v>
      </c>
      <c r="K876" s="6" t="s">
        <v>4</v>
      </c>
      <c r="L876" s="6" t="s">
        <v>685</v>
      </c>
      <c r="M876" s="6" t="s">
        <v>27150</v>
      </c>
      <c r="P876" s="5"/>
    </row>
    <row r="877" spans="1:16">
      <c r="A877" s="6" t="s">
        <v>45274</v>
      </c>
      <c r="B877" s="5" t="s">
        <v>10125</v>
      </c>
      <c r="C877" s="4" t="s">
        <v>33382</v>
      </c>
      <c r="D877" s="4" t="s">
        <v>57789</v>
      </c>
      <c r="E877" s="4" t="s">
        <v>57790</v>
      </c>
      <c r="H877" s="5" t="b">
        <v>0</v>
      </c>
      <c r="I877" s="6" t="s">
        <v>2</v>
      </c>
      <c r="J877" s="6" t="s">
        <v>3</v>
      </c>
      <c r="K877" s="6" t="s">
        <v>4</v>
      </c>
      <c r="M877" s="6" t="s">
        <v>21212</v>
      </c>
      <c r="P877" s="5"/>
    </row>
    <row r="878" spans="1:16">
      <c r="A878" s="6" t="s">
        <v>45275</v>
      </c>
      <c r="B878" s="5" t="s">
        <v>10126</v>
      </c>
      <c r="C878" s="4" t="s">
        <v>33383</v>
      </c>
      <c r="D878" s="4" t="s">
        <v>57791</v>
      </c>
      <c r="E878" s="4" t="s">
        <v>57793</v>
      </c>
      <c r="H878" s="5" t="b">
        <v>0</v>
      </c>
      <c r="I878" s="6" t="s">
        <v>2</v>
      </c>
      <c r="J878" s="6" t="s">
        <v>3</v>
      </c>
      <c r="K878" s="6" t="s">
        <v>4</v>
      </c>
      <c r="L878" s="6" t="s">
        <v>686</v>
      </c>
      <c r="M878" s="6" t="s">
        <v>21191</v>
      </c>
      <c r="P878" s="5"/>
    </row>
    <row r="879" spans="1:16">
      <c r="A879" s="6" t="s">
        <v>45276</v>
      </c>
      <c r="B879" s="5" t="s">
        <v>10127</v>
      </c>
      <c r="C879" s="4" t="s">
        <v>33384</v>
      </c>
      <c r="D879" s="4" t="s">
        <v>57794</v>
      </c>
      <c r="E879" s="4" t="s">
        <v>57795</v>
      </c>
      <c r="H879" s="5" t="b">
        <v>0</v>
      </c>
      <c r="I879" s="6" t="s">
        <v>2</v>
      </c>
      <c r="J879" s="6" t="s">
        <v>3</v>
      </c>
      <c r="K879" s="6" t="s">
        <v>4</v>
      </c>
      <c r="M879" s="6" t="s">
        <v>21219</v>
      </c>
      <c r="P879" s="5"/>
    </row>
    <row r="880" spans="1:16">
      <c r="A880" s="6" t="s">
        <v>45277</v>
      </c>
      <c r="B880" s="5" t="s">
        <v>10128</v>
      </c>
      <c r="C880" s="4" t="s">
        <v>57796</v>
      </c>
      <c r="D880" s="4" t="s">
        <v>57797</v>
      </c>
      <c r="E880" s="4" t="s">
        <v>57799</v>
      </c>
      <c r="H880" s="5" t="b">
        <v>0</v>
      </c>
      <c r="I880" s="6" t="s">
        <v>2</v>
      </c>
      <c r="J880" s="6" t="s">
        <v>3</v>
      </c>
      <c r="K880" s="6" t="s">
        <v>4</v>
      </c>
      <c r="L880" s="6" t="s">
        <v>687</v>
      </c>
      <c r="M880" s="6" t="s">
        <v>21221</v>
      </c>
      <c r="P880" s="5"/>
    </row>
    <row r="881" spans="1:16">
      <c r="A881" s="6" t="s">
        <v>45278</v>
      </c>
      <c r="B881" s="5" t="s">
        <v>10129</v>
      </c>
      <c r="C881" s="4" t="s">
        <v>33386</v>
      </c>
      <c r="D881" s="4" t="s">
        <v>57800</v>
      </c>
      <c r="E881" s="4" t="s">
        <v>57802</v>
      </c>
      <c r="H881" s="5" t="b">
        <v>0</v>
      </c>
      <c r="I881" s="6" t="s">
        <v>2</v>
      </c>
      <c r="J881" s="6" t="s">
        <v>3</v>
      </c>
      <c r="K881" s="6" t="s">
        <v>4</v>
      </c>
      <c r="L881" s="6" t="s">
        <v>688</v>
      </c>
      <c r="M881" s="6" t="s">
        <v>25731</v>
      </c>
      <c r="P881" s="5"/>
    </row>
    <row r="882" spans="1:16">
      <c r="A882" s="6" t="s">
        <v>45279</v>
      </c>
      <c r="B882" s="5" t="s">
        <v>10130</v>
      </c>
      <c r="C882" s="4" t="s">
        <v>33387</v>
      </c>
      <c r="D882" s="4" t="s">
        <v>57803</v>
      </c>
      <c r="E882" s="4" t="s">
        <v>57804</v>
      </c>
      <c r="H882" s="5" t="b">
        <v>0</v>
      </c>
      <c r="I882" s="6" t="s">
        <v>2</v>
      </c>
      <c r="J882" s="6" t="s">
        <v>3</v>
      </c>
      <c r="K882" s="6" t="s">
        <v>4</v>
      </c>
      <c r="M882" s="6" t="s">
        <v>21232</v>
      </c>
      <c r="P882" s="5"/>
    </row>
    <row r="883" spans="1:16">
      <c r="A883" s="6" t="s">
        <v>45280</v>
      </c>
      <c r="B883" s="5" t="s">
        <v>10131</v>
      </c>
      <c r="C883" s="4" t="s">
        <v>33388</v>
      </c>
      <c r="D883" s="4" t="s">
        <v>57805</v>
      </c>
      <c r="E883" s="4" t="s">
        <v>57807</v>
      </c>
      <c r="H883" s="5" t="b">
        <v>0</v>
      </c>
      <c r="I883" s="6" t="s">
        <v>2</v>
      </c>
      <c r="J883" s="6" t="s">
        <v>3</v>
      </c>
      <c r="K883" s="6" t="s">
        <v>4</v>
      </c>
      <c r="M883" s="6" t="s">
        <v>32127</v>
      </c>
      <c r="P883" s="5"/>
    </row>
    <row r="884" spans="1:16">
      <c r="A884" s="6" t="s">
        <v>45281</v>
      </c>
      <c r="B884" s="5" t="s">
        <v>10132</v>
      </c>
      <c r="C884" s="4" t="s">
        <v>33389</v>
      </c>
      <c r="D884" s="4" t="s">
        <v>57808</v>
      </c>
      <c r="E884" s="4" t="s">
        <v>57809</v>
      </c>
      <c r="H884" s="5" t="b">
        <v>0</v>
      </c>
      <c r="I884" s="6" t="s">
        <v>2</v>
      </c>
      <c r="J884" s="6" t="s">
        <v>3</v>
      </c>
      <c r="K884" s="6" t="s">
        <v>4</v>
      </c>
      <c r="M884" s="6" t="s">
        <v>21240</v>
      </c>
      <c r="P884" s="5"/>
    </row>
    <row r="885" spans="1:16">
      <c r="A885" s="6" t="s">
        <v>45282</v>
      </c>
      <c r="B885" s="5" t="s">
        <v>10133</v>
      </c>
      <c r="C885" s="4" t="s">
        <v>33390</v>
      </c>
      <c r="D885" s="4" t="s">
        <v>57810</v>
      </c>
      <c r="E885" s="4" t="s">
        <v>57812</v>
      </c>
      <c r="H885" s="5" t="b">
        <v>0</v>
      </c>
      <c r="I885" s="6" t="s">
        <v>2</v>
      </c>
      <c r="J885" s="6" t="s">
        <v>3</v>
      </c>
      <c r="K885" s="6" t="s">
        <v>4</v>
      </c>
      <c r="M885" s="6" t="s">
        <v>28724</v>
      </c>
      <c r="P885" s="5"/>
    </row>
    <row r="886" spans="1:16">
      <c r="A886" s="6" t="s">
        <v>45283</v>
      </c>
      <c r="B886" s="5" t="s">
        <v>10134</v>
      </c>
      <c r="C886" s="4" t="s">
        <v>33391</v>
      </c>
      <c r="D886" s="4" t="s">
        <v>57813</v>
      </c>
      <c r="E886" s="4" t="s">
        <v>57814</v>
      </c>
      <c r="H886" s="5" t="b">
        <v>0</v>
      </c>
      <c r="I886" s="6" t="s">
        <v>2</v>
      </c>
      <c r="J886" s="6" t="s">
        <v>3</v>
      </c>
      <c r="K886" s="6" t="s">
        <v>4</v>
      </c>
      <c r="L886" s="6" t="s">
        <v>689</v>
      </c>
      <c r="M886" s="6" t="s">
        <v>21164</v>
      </c>
      <c r="P886" s="5"/>
    </row>
    <row r="887" spans="1:16">
      <c r="A887" s="6" t="s">
        <v>45284</v>
      </c>
      <c r="B887" s="5" t="s">
        <v>10135</v>
      </c>
      <c r="C887" s="4" t="s">
        <v>33392</v>
      </c>
      <c r="D887" s="4">
        <v>319923</v>
      </c>
      <c r="E887" s="4" t="s">
        <v>57815</v>
      </c>
      <c r="H887" s="5" t="b">
        <v>0</v>
      </c>
      <c r="I887" s="6" t="s">
        <v>2</v>
      </c>
      <c r="J887" s="6" t="s">
        <v>3</v>
      </c>
      <c r="K887" s="6" t="s">
        <v>4</v>
      </c>
      <c r="L887" s="6" t="s">
        <v>690</v>
      </c>
      <c r="M887" s="6" t="s">
        <v>26744</v>
      </c>
      <c r="P887" s="5"/>
    </row>
    <row r="888" spans="1:16">
      <c r="A888" s="6" t="s">
        <v>45285</v>
      </c>
      <c r="B888" s="5" t="s">
        <v>10136</v>
      </c>
      <c r="C888" s="4" t="s">
        <v>33393</v>
      </c>
      <c r="D888" s="4" t="s">
        <v>57816</v>
      </c>
      <c r="E888" s="4" t="s">
        <v>57818</v>
      </c>
      <c r="H888" s="5" t="b">
        <v>0</v>
      </c>
      <c r="I888" s="6" t="s">
        <v>2</v>
      </c>
      <c r="J888" s="6" t="s">
        <v>3</v>
      </c>
      <c r="K888" s="6" t="s">
        <v>4</v>
      </c>
      <c r="M888" s="6" t="s">
        <v>21260</v>
      </c>
      <c r="P888" s="5"/>
    </row>
    <row r="889" spans="1:16">
      <c r="A889" s="6" t="s">
        <v>45286</v>
      </c>
      <c r="B889" s="5" t="s">
        <v>10137</v>
      </c>
      <c r="C889" s="4" t="s">
        <v>33394</v>
      </c>
      <c r="D889" s="4">
        <v>525733</v>
      </c>
      <c r="E889" s="4" t="s">
        <v>57819</v>
      </c>
      <c r="H889" s="5" t="b">
        <v>0</v>
      </c>
      <c r="I889" s="6" t="s">
        <v>2</v>
      </c>
      <c r="J889" s="6" t="s">
        <v>3</v>
      </c>
      <c r="K889" s="6" t="s">
        <v>4</v>
      </c>
      <c r="L889" s="6" t="s">
        <v>691</v>
      </c>
      <c r="M889" s="6" t="s">
        <v>32289</v>
      </c>
      <c r="P889" s="5"/>
    </row>
    <row r="890" spans="1:16">
      <c r="A890" s="6" t="s">
        <v>45287</v>
      </c>
      <c r="B890" s="5" t="s">
        <v>10138</v>
      </c>
      <c r="C890" s="4" t="s">
        <v>33395</v>
      </c>
      <c r="D890" s="4">
        <v>419133</v>
      </c>
      <c r="E890" s="4" t="s">
        <v>57821</v>
      </c>
      <c r="H890" s="5" t="b">
        <v>0</v>
      </c>
      <c r="I890" s="6" t="s">
        <v>2</v>
      </c>
      <c r="J890" s="6" t="s">
        <v>3</v>
      </c>
      <c r="K890" s="6" t="s">
        <v>4</v>
      </c>
      <c r="L890" s="6" t="s">
        <v>692</v>
      </c>
      <c r="M890" s="6" t="s">
        <v>32240</v>
      </c>
      <c r="P890" s="5"/>
    </row>
    <row r="891" spans="1:16">
      <c r="A891" s="6" t="s">
        <v>45288</v>
      </c>
      <c r="B891" s="5" t="s">
        <v>10139</v>
      </c>
      <c r="C891" s="4" t="s">
        <v>33396</v>
      </c>
      <c r="D891" s="4" t="s">
        <v>57822</v>
      </c>
      <c r="E891" s="4" t="s">
        <v>57823</v>
      </c>
      <c r="H891" s="5" t="b">
        <v>0</v>
      </c>
      <c r="I891" s="6" t="s">
        <v>2</v>
      </c>
      <c r="J891" s="6" t="s">
        <v>3</v>
      </c>
      <c r="K891" s="6" t="s">
        <v>4</v>
      </c>
      <c r="L891" s="6" t="s">
        <v>693</v>
      </c>
      <c r="M891" s="6" t="s">
        <v>30383</v>
      </c>
      <c r="P891" s="5"/>
    </row>
    <row r="892" spans="1:16">
      <c r="A892" s="6" t="s">
        <v>45289</v>
      </c>
      <c r="B892" s="5" t="s">
        <v>10140</v>
      </c>
      <c r="C892" s="4" t="s">
        <v>33397</v>
      </c>
      <c r="D892" s="4" t="s">
        <v>57824</v>
      </c>
      <c r="E892" s="4" t="s">
        <v>57825</v>
      </c>
      <c r="H892" s="5" t="b">
        <v>0</v>
      </c>
      <c r="I892" s="6" t="s">
        <v>2</v>
      </c>
      <c r="J892" s="6" t="s">
        <v>3</v>
      </c>
      <c r="K892" s="6" t="s">
        <v>4</v>
      </c>
      <c r="L892" s="6" t="s">
        <v>694</v>
      </c>
      <c r="M892" s="6" t="s">
        <v>21272</v>
      </c>
      <c r="P892" s="5"/>
    </row>
    <row r="893" spans="1:16">
      <c r="A893" s="6" t="s">
        <v>45290</v>
      </c>
      <c r="B893" s="5" t="s">
        <v>10141</v>
      </c>
      <c r="C893" s="4" t="s">
        <v>33398</v>
      </c>
      <c r="D893" s="4">
        <v>1703805</v>
      </c>
      <c r="E893" s="4" t="s">
        <v>57826</v>
      </c>
      <c r="H893" s="5" t="b">
        <v>0</v>
      </c>
      <c r="I893" s="6" t="s">
        <v>2</v>
      </c>
      <c r="J893" s="6" t="s">
        <v>3</v>
      </c>
      <c r="K893" s="6" t="s">
        <v>4</v>
      </c>
      <c r="L893" s="6" t="s">
        <v>695</v>
      </c>
      <c r="M893" s="6" t="s">
        <v>21277</v>
      </c>
      <c r="P893" s="5"/>
    </row>
    <row r="894" spans="1:16">
      <c r="A894" s="6" t="s">
        <v>45291</v>
      </c>
      <c r="B894" s="5" t="s">
        <v>10142</v>
      </c>
      <c r="C894" s="4" t="s">
        <v>33399</v>
      </c>
      <c r="D894" s="4" t="s">
        <v>57827</v>
      </c>
      <c r="E894" s="4" t="s">
        <v>57828</v>
      </c>
      <c r="H894" s="5" t="b">
        <v>0</v>
      </c>
      <c r="I894" s="6" t="s">
        <v>2</v>
      </c>
      <c r="J894" s="6" t="s">
        <v>3</v>
      </c>
      <c r="K894" s="6" t="s">
        <v>4</v>
      </c>
      <c r="L894" s="6" t="s">
        <v>696</v>
      </c>
      <c r="M894" s="6" t="s">
        <v>21282</v>
      </c>
      <c r="P894" s="5"/>
    </row>
    <row r="895" spans="1:16">
      <c r="A895" s="6" t="s">
        <v>45292</v>
      </c>
      <c r="B895" s="5" t="s">
        <v>10143</v>
      </c>
      <c r="C895" s="4" t="s">
        <v>33400</v>
      </c>
      <c r="D895" s="4" t="s">
        <v>57829</v>
      </c>
      <c r="E895" s="4" t="s">
        <v>57830</v>
      </c>
      <c r="H895" s="5" t="b">
        <v>0</v>
      </c>
      <c r="I895" s="6" t="s">
        <v>2</v>
      </c>
      <c r="J895" s="6" t="s">
        <v>3</v>
      </c>
      <c r="K895" s="6" t="s">
        <v>4</v>
      </c>
      <c r="L895" s="6" t="s">
        <v>697</v>
      </c>
      <c r="M895" s="6" t="s">
        <v>32131</v>
      </c>
      <c r="P895" s="5"/>
    </row>
    <row r="896" spans="1:16">
      <c r="A896" s="6" t="s">
        <v>45293</v>
      </c>
      <c r="B896" s="5" t="s">
        <v>10144</v>
      </c>
      <c r="C896" s="4" t="s">
        <v>33401</v>
      </c>
      <c r="D896" s="4" t="s">
        <v>57831</v>
      </c>
      <c r="E896" s="4" t="s">
        <v>57832</v>
      </c>
      <c r="H896" s="5" t="b">
        <v>0</v>
      </c>
      <c r="I896" s="6" t="s">
        <v>2</v>
      </c>
      <c r="J896" s="6" t="s">
        <v>3</v>
      </c>
      <c r="K896" s="6" t="s">
        <v>4</v>
      </c>
      <c r="M896" s="6" t="s">
        <v>21203</v>
      </c>
      <c r="P896" s="5"/>
    </row>
    <row r="897" spans="1:16">
      <c r="A897" s="6" t="s">
        <v>45294</v>
      </c>
      <c r="B897" s="5" t="s">
        <v>10145</v>
      </c>
      <c r="C897" s="4" t="s">
        <v>33402</v>
      </c>
      <c r="D897" s="4" t="s">
        <v>57833</v>
      </c>
      <c r="E897" s="4" t="s">
        <v>57834</v>
      </c>
      <c r="H897" s="5" t="b">
        <v>0</v>
      </c>
      <c r="I897" s="6" t="s">
        <v>2</v>
      </c>
      <c r="J897" s="6" t="s">
        <v>3</v>
      </c>
      <c r="K897" s="6" t="s">
        <v>4</v>
      </c>
      <c r="L897" s="6" t="s">
        <v>698</v>
      </c>
      <c r="M897" s="6" t="s">
        <v>22251</v>
      </c>
      <c r="P897" s="5"/>
    </row>
    <row r="898" spans="1:16">
      <c r="A898" s="6" t="s">
        <v>45295</v>
      </c>
      <c r="B898" s="5" t="s">
        <v>10146</v>
      </c>
      <c r="C898" s="4" t="s">
        <v>33403</v>
      </c>
      <c r="D898" s="4" t="s">
        <v>57835</v>
      </c>
      <c r="H898" s="5" t="b">
        <v>0</v>
      </c>
      <c r="I898" s="6" t="s">
        <v>2</v>
      </c>
      <c r="J898" s="6" t="s">
        <v>3</v>
      </c>
      <c r="K898" s="6" t="s">
        <v>4</v>
      </c>
      <c r="L898" s="6" t="s">
        <v>699</v>
      </c>
      <c r="M898" s="6" t="s">
        <v>28915</v>
      </c>
      <c r="P898" s="5"/>
    </row>
    <row r="899" spans="1:16">
      <c r="A899" s="6" t="s">
        <v>45296</v>
      </c>
      <c r="B899" s="5" t="s">
        <v>10147</v>
      </c>
      <c r="C899" s="4" t="s">
        <v>33404</v>
      </c>
      <c r="D899" s="4" t="s">
        <v>57836</v>
      </c>
      <c r="E899" s="4" t="s">
        <v>57837</v>
      </c>
      <c r="H899" s="5" t="b">
        <v>0</v>
      </c>
      <c r="I899" s="6" t="s">
        <v>2</v>
      </c>
      <c r="J899" s="6" t="s">
        <v>3</v>
      </c>
      <c r="K899" s="6" t="s">
        <v>4</v>
      </c>
      <c r="L899" s="6" t="s">
        <v>700</v>
      </c>
      <c r="M899" s="6" t="s">
        <v>32133</v>
      </c>
      <c r="P899" s="5"/>
    </row>
    <row r="900" spans="1:16">
      <c r="A900" s="6" t="s">
        <v>45297</v>
      </c>
      <c r="B900" s="5" t="s">
        <v>10148</v>
      </c>
      <c r="C900" s="4" t="s">
        <v>33405</v>
      </c>
      <c r="D900" s="4" t="s">
        <v>57838</v>
      </c>
      <c r="H900" s="5" t="b">
        <v>0</v>
      </c>
      <c r="I900" s="6" t="s">
        <v>2</v>
      </c>
      <c r="J900" s="6" t="s">
        <v>3</v>
      </c>
      <c r="K900" s="6" t="s">
        <v>4</v>
      </c>
      <c r="L900" s="6" t="s">
        <v>701</v>
      </c>
      <c r="M900" s="6" t="s">
        <v>28897</v>
      </c>
      <c r="P900" s="5"/>
    </row>
    <row r="901" spans="1:16">
      <c r="A901" s="6" t="s">
        <v>45298</v>
      </c>
      <c r="B901" s="5" t="s">
        <v>10149</v>
      </c>
      <c r="C901" s="4" t="s">
        <v>33406</v>
      </c>
      <c r="D901" s="4" t="s">
        <v>57839</v>
      </c>
      <c r="E901" s="4" t="s">
        <v>57840</v>
      </c>
      <c r="H901" s="5" t="b">
        <v>0</v>
      </c>
      <c r="I901" s="6" t="s">
        <v>2</v>
      </c>
      <c r="J901" s="6" t="s">
        <v>3</v>
      </c>
      <c r="K901" s="6" t="s">
        <v>4</v>
      </c>
      <c r="M901" s="6" t="s">
        <v>30210</v>
      </c>
      <c r="P901" s="5"/>
    </row>
    <row r="902" spans="1:16">
      <c r="A902" s="6" t="s">
        <v>45299</v>
      </c>
      <c r="B902" s="5" t="s">
        <v>10150</v>
      </c>
      <c r="C902" s="4" t="s">
        <v>33407</v>
      </c>
      <c r="D902" s="4" t="s">
        <v>57841</v>
      </c>
      <c r="E902" s="4" t="s">
        <v>57842</v>
      </c>
      <c r="H902" s="5" t="b">
        <v>0</v>
      </c>
      <c r="I902" s="6" t="s">
        <v>2</v>
      </c>
      <c r="J902" s="6" t="s">
        <v>3</v>
      </c>
      <c r="K902" s="6" t="s">
        <v>4</v>
      </c>
      <c r="L902" s="6" t="s">
        <v>702</v>
      </c>
      <c r="M902" s="6" t="s">
        <v>28339</v>
      </c>
      <c r="P902" s="5"/>
    </row>
    <row r="903" spans="1:16">
      <c r="A903" s="6" t="s">
        <v>45300</v>
      </c>
      <c r="B903" s="5" t="s">
        <v>10151</v>
      </c>
      <c r="C903" s="4" t="s">
        <v>33408</v>
      </c>
      <c r="D903" s="4">
        <v>2364</v>
      </c>
      <c r="E903" s="4" t="s">
        <v>57844</v>
      </c>
      <c r="H903" s="5" t="b">
        <v>0</v>
      </c>
      <c r="I903" s="6" t="s">
        <v>2</v>
      </c>
      <c r="J903" s="6" t="s">
        <v>3</v>
      </c>
      <c r="K903" s="6" t="s">
        <v>4</v>
      </c>
      <c r="M903" s="6" t="s">
        <v>32141</v>
      </c>
      <c r="P903" s="5"/>
    </row>
    <row r="904" spans="1:16">
      <c r="A904" s="6" t="s">
        <v>45301</v>
      </c>
      <c r="B904" s="5" t="s">
        <v>10152</v>
      </c>
      <c r="C904" s="4" t="s">
        <v>33409</v>
      </c>
      <c r="D904" s="4" t="s">
        <v>57845</v>
      </c>
      <c r="H904" s="5" t="b">
        <v>0</v>
      </c>
      <c r="I904" s="6" t="s">
        <v>2</v>
      </c>
      <c r="J904" s="6" t="s">
        <v>3</v>
      </c>
      <c r="K904" s="6" t="s">
        <v>4</v>
      </c>
      <c r="M904" s="6" t="s">
        <v>29046</v>
      </c>
      <c r="P904" s="5"/>
    </row>
    <row r="905" spans="1:16">
      <c r="A905" s="6" t="s">
        <v>45302</v>
      </c>
      <c r="B905" s="5" t="s">
        <v>10153</v>
      </c>
      <c r="C905" s="4" t="s">
        <v>57846</v>
      </c>
      <c r="D905" s="4" t="s">
        <v>57847</v>
      </c>
      <c r="E905" s="4" t="s">
        <v>57847</v>
      </c>
      <c r="H905" s="5" t="b">
        <v>0</v>
      </c>
      <c r="I905" s="6" t="s">
        <v>2</v>
      </c>
      <c r="J905" s="6" t="s">
        <v>3</v>
      </c>
      <c r="K905" s="6" t="s">
        <v>4</v>
      </c>
      <c r="L905" s="6" t="s">
        <v>703</v>
      </c>
      <c r="M905" s="6" t="s">
        <v>29071</v>
      </c>
      <c r="P905" s="5"/>
    </row>
    <row r="906" spans="1:16">
      <c r="A906" s="6" t="s">
        <v>45303</v>
      </c>
      <c r="B906" s="5" t="s">
        <v>10154</v>
      </c>
      <c r="C906" s="4" t="s">
        <v>33411</v>
      </c>
      <c r="D906" s="4" t="s">
        <v>57849</v>
      </c>
      <c r="E906" s="4" t="s">
        <v>57850</v>
      </c>
      <c r="H906" s="5" t="b">
        <v>0</v>
      </c>
      <c r="I906" s="6" t="s">
        <v>2</v>
      </c>
      <c r="J906" s="6" t="s">
        <v>3</v>
      </c>
      <c r="K906" s="6" t="s">
        <v>4</v>
      </c>
      <c r="L906" s="6" t="s">
        <v>704</v>
      </c>
      <c r="M906" s="6" t="s">
        <v>28179</v>
      </c>
      <c r="P906" s="5"/>
    </row>
    <row r="907" spans="1:16">
      <c r="A907" s="6" t="s">
        <v>45304</v>
      </c>
      <c r="B907" s="5" t="s">
        <v>10155</v>
      </c>
      <c r="C907" s="4" t="s">
        <v>33412</v>
      </c>
      <c r="D907" s="4">
        <v>3963</v>
      </c>
      <c r="E907" s="4" t="s">
        <v>57852</v>
      </c>
      <c r="H907" s="5" t="b">
        <v>0</v>
      </c>
      <c r="I907" s="6" t="s">
        <v>2</v>
      </c>
      <c r="J907" s="6" t="s">
        <v>3</v>
      </c>
      <c r="K907" s="6" t="s">
        <v>4</v>
      </c>
      <c r="M907" s="6" t="s">
        <v>32138</v>
      </c>
      <c r="P907" s="5"/>
    </row>
    <row r="908" spans="1:16">
      <c r="A908" s="6" t="s">
        <v>45305</v>
      </c>
      <c r="B908" s="5" t="s">
        <v>10156</v>
      </c>
      <c r="C908" s="4" t="s">
        <v>33413</v>
      </c>
      <c r="D908" s="4" t="s">
        <v>57853</v>
      </c>
      <c r="H908" s="5" t="b">
        <v>0</v>
      </c>
      <c r="I908" s="6" t="s">
        <v>2</v>
      </c>
      <c r="J908" s="6" t="s">
        <v>3</v>
      </c>
      <c r="K908" s="6" t="s">
        <v>4</v>
      </c>
      <c r="L908" s="6" t="s">
        <v>705</v>
      </c>
      <c r="M908" s="6" t="s">
        <v>29027</v>
      </c>
      <c r="P908" s="5"/>
    </row>
    <row r="909" spans="1:16">
      <c r="A909" s="6" t="s">
        <v>45306</v>
      </c>
      <c r="B909" s="5" t="s">
        <v>10157</v>
      </c>
      <c r="C909" s="4" t="s">
        <v>33414</v>
      </c>
      <c r="D909" s="4" t="s">
        <v>57854</v>
      </c>
      <c r="H909" s="5" t="b">
        <v>0</v>
      </c>
      <c r="I909" s="6" t="s">
        <v>2</v>
      </c>
      <c r="J909" s="6" t="s">
        <v>3</v>
      </c>
      <c r="K909" s="6" t="s">
        <v>4</v>
      </c>
      <c r="L909" s="6" t="s">
        <v>706</v>
      </c>
      <c r="M909" s="6" t="s">
        <v>29010</v>
      </c>
      <c r="P909" s="5"/>
    </row>
    <row r="910" spans="1:16">
      <c r="A910" s="6" t="s">
        <v>45307</v>
      </c>
      <c r="B910" s="5" t="s">
        <v>10158</v>
      </c>
      <c r="C910" s="4" t="s">
        <v>33415</v>
      </c>
      <c r="D910" s="4" t="s">
        <v>57855</v>
      </c>
      <c r="E910" s="4" t="s">
        <v>56301</v>
      </c>
      <c r="H910" s="5" t="b">
        <v>0</v>
      </c>
      <c r="I910" s="6" t="s">
        <v>2</v>
      </c>
      <c r="J910" s="6" t="s">
        <v>3</v>
      </c>
      <c r="K910" s="6" t="s">
        <v>4</v>
      </c>
      <c r="L910" s="6" t="s">
        <v>707</v>
      </c>
      <c r="M910" s="6" t="s">
        <v>27940</v>
      </c>
      <c r="P910" s="5"/>
    </row>
    <row r="911" spans="1:16">
      <c r="A911" s="6" t="s">
        <v>45308</v>
      </c>
      <c r="B911" s="5" t="s">
        <v>10159</v>
      </c>
      <c r="C911" s="4" t="s">
        <v>33416</v>
      </c>
      <c r="D911" s="4" t="s">
        <v>57856</v>
      </c>
      <c r="E911" s="4" t="s">
        <v>57858</v>
      </c>
      <c r="H911" s="5" t="b">
        <v>0</v>
      </c>
      <c r="I911" s="6" t="s">
        <v>2</v>
      </c>
      <c r="J911" s="6" t="s">
        <v>3</v>
      </c>
      <c r="K911" s="6" t="s">
        <v>4</v>
      </c>
      <c r="L911" s="6" t="s">
        <v>708</v>
      </c>
      <c r="M911" s="6" t="s">
        <v>29858</v>
      </c>
      <c r="P911" s="5"/>
    </row>
    <row r="912" spans="1:16">
      <c r="A912" s="6" t="s">
        <v>45309</v>
      </c>
      <c r="B912" s="5" t="s">
        <v>10160</v>
      </c>
      <c r="C912" s="4" t="s">
        <v>33417</v>
      </c>
      <c r="D912" s="4" t="s">
        <v>57859</v>
      </c>
      <c r="H912" s="5" t="b">
        <v>0</v>
      </c>
      <c r="I912" s="6" t="s">
        <v>2</v>
      </c>
      <c r="J912" s="6" t="s">
        <v>3</v>
      </c>
      <c r="K912" s="6" t="s">
        <v>4</v>
      </c>
      <c r="L912" s="6" t="s">
        <v>709</v>
      </c>
      <c r="M912" s="6" t="s">
        <v>28909</v>
      </c>
      <c r="P912" s="5"/>
    </row>
    <row r="913" spans="1:16">
      <c r="A913" s="6" t="s">
        <v>45310</v>
      </c>
      <c r="B913" s="5" t="s">
        <v>10161</v>
      </c>
      <c r="C913" s="4" t="s">
        <v>33418</v>
      </c>
      <c r="D913" s="4" t="s">
        <v>57860</v>
      </c>
      <c r="E913" s="4" t="s">
        <v>57862</v>
      </c>
      <c r="H913" s="5" t="b">
        <v>0</v>
      </c>
      <c r="I913" s="6" t="s">
        <v>2</v>
      </c>
      <c r="J913" s="6" t="s">
        <v>3</v>
      </c>
      <c r="K913" s="6" t="s">
        <v>4</v>
      </c>
      <c r="L913" s="6" t="s">
        <v>710</v>
      </c>
      <c r="M913" s="6" t="s">
        <v>28853</v>
      </c>
      <c r="P913" s="5"/>
    </row>
    <row r="914" spans="1:16">
      <c r="A914" s="6" t="s">
        <v>45311</v>
      </c>
      <c r="B914" s="5" t="s">
        <v>10162</v>
      </c>
      <c r="C914" s="4" t="s">
        <v>33419</v>
      </c>
      <c r="D914" s="4" t="s">
        <v>57863</v>
      </c>
      <c r="H914" s="5" t="b">
        <v>0</v>
      </c>
      <c r="I914" s="6" t="s">
        <v>2</v>
      </c>
      <c r="J914" s="6" t="s">
        <v>3</v>
      </c>
      <c r="K914" s="6" t="s">
        <v>4</v>
      </c>
      <c r="L914" s="6" t="s">
        <v>711</v>
      </c>
      <c r="M914" s="6" t="s">
        <v>29047</v>
      </c>
      <c r="P914" s="5"/>
    </row>
    <row r="915" spans="1:16">
      <c r="A915" s="6" t="s">
        <v>45312</v>
      </c>
      <c r="B915" s="5" t="s">
        <v>10163</v>
      </c>
      <c r="C915" s="4" t="s">
        <v>33420</v>
      </c>
      <c r="D915" s="4" t="s">
        <v>57864</v>
      </c>
      <c r="H915" s="5" t="b">
        <v>0</v>
      </c>
      <c r="I915" s="6" t="s">
        <v>2</v>
      </c>
      <c r="J915" s="6" t="s">
        <v>3</v>
      </c>
      <c r="K915" s="6" t="s">
        <v>4</v>
      </c>
      <c r="L915" s="6" t="s">
        <v>712</v>
      </c>
      <c r="M915" s="6" t="s">
        <v>28835</v>
      </c>
      <c r="P915" s="5"/>
    </row>
    <row r="916" spans="1:16">
      <c r="A916" s="6" t="s">
        <v>45313</v>
      </c>
      <c r="B916" s="5" t="s">
        <v>10164</v>
      </c>
      <c r="C916" s="4" t="s">
        <v>33421</v>
      </c>
      <c r="D916" s="4" t="s">
        <v>57865</v>
      </c>
      <c r="H916" s="5" t="b">
        <v>0</v>
      </c>
      <c r="I916" s="6" t="s">
        <v>2</v>
      </c>
      <c r="J916" s="6" t="s">
        <v>3</v>
      </c>
      <c r="K916" s="6" t="s">
        <v>4</v>
      </c>
      <c r="M916" s="6" t="s">
        <v>28817</v>
      </c>
      <c r="P916" s="5"/>
    </row>
    <row r="917" spans="1:16">
      <c r="A917" s="6" t="s">
        <v>45314</v>
      </c>
      <c r="B917" s="5" t="s">
        <v>10165</v>
      </c>
      <c r="C917" s="4" t="s">
        <v>33422</v>
      </c>
      <c r="D917" s="4" t="s">
        <v>57866</v>
      </c>
      <c r="H917" s="5" t="b">
        <v>0</v>
      </c>
      <c r="I917" s="6" t="s">
        <v>2</v>
      </c>
      <c r="J917" s="6" t="s">
        <v>3</v>
      </c>
      <c r="K917" s="6" t="s">
        <v>4</v>
      </c>
      <c r="M917" s="6" t="s">
        <v>29039</v>
      </c>
      <c r="P917" s="5"/>
    </row>
    <row r="918" spans="1:16">
      <c r="A918" s="6" t="s">
        <v>45315</v>
      </c>
      <c r="B918" s="5" t="s">
        <v>10166</v>
      </c>
      <c r="C918" s="4" t="s">
        <v>33423</v>
      </c>
      <c r="D918" s="4" t="s">
        <v>57867</v>
      </c>
      <c r="H918" s="5" t="b">
        <v>0</v>
      </c>
      <c r="I918" s="6" t="s">
        <v>2</v>
      </c>
      <c r="J918" s="6" t="s">
        <v>3</v>
      </c>
      <c r="K918" s="6" t="s">
        <v>4</v>
      </c>
      <c r="L918" s="6" t="s">
        <v>713</v>
      </c>
      <c r="M918" s="6" t="s">
        <v>28949</v>
      </c>
      <c r="P918" s="5"/>
    </row>
    <row r="919" spans="1:16">
      <c r="A919" s="6" t="s">
        <v>45316</v>
      </c>
      <c r="B919" s="5" t="s">
        <v>10167</v>
      </c>
      <c r="C919" s="4" t="s">
        <v>33424</v>
      </c>
      <c r="D919" s="4" t="s">
        <v>57868</v>
      </c>
      <c r="H919" s="5" t="b">
        <v>0</v>
      </c>
      <c r="I919" s="6" t="s">
        <v>2</v>
      </c>
      <c r="J919" s="6" t="s">
        <v>3</v>
      </c>
      <c r="K919" s="6" t="s">
        <v>4</v>
      </c>
      <c r="L919" s="6" t="s">
        <v>714</v>
      </c>
      <c r="M919" s="6" t="s">
        <v>28992</v>
      </c>
      <c r="P919" s="5"/>
    </row>
    <row r="920" spans="1:16">
      <c r="A920" s="6" t="s">
        <v>45317</v>
      </c>
      <c r="B920" s="5" t="s">
        <v>10168</v>
      </c>
      <c r="C920" s="4" t="s">
        <v>33425</v>
      </c>
      <c r="D920" s="4" t="s">
        <v>57869</v>
      </c>
      <c r="E920" s="4" t="s">
        <v>57870</v>
      </c>
      <c r="H920" s="5" t="b">
        <v>0</v>
      </c>
      <c r="I920" s="6" t="s">
        <v>2</v>
      </c>
      <c r="J920" s="6" t="s">
        <v>3</v>
      </c>
      <c r="K920" s="6" t="s">
        <v>4</v>
      </c>
      <c r="L920" s="6" t="s">
        <v>715</v>
      </c>
      <c r="M920" s="6" t="s">
        <v>21120</v>
      </c>
      <c r="P920" s="5"/>
    </row>
    <row r="921" spans="1:16">
      <c r="A921" s="6" t="s">
        <v>45318</v>
      </c>
      <c r="B921" s="5" t="s">
        <v>10169</v>
      </c>
      <c r="C921" s="4" t="s">
        <v>57871</v>
      </c>
      <c r="D921" s="4" t="s">
        <v>57872</v>
      </c>
      <c r="E921" s="4" t="s">
        <v>57873</v>
      </c>
      <c r="H921" s="5" t="b">
        <v>0</v>
      </c>
      <c r="I921" s="6" t="s">
        <v>2</v>
      </c>
      <c r="J921" s="6" t="s">
        <v>3</v>
      </c>
      <c r="K921" s="6" t="s">
        <v>4</v>
      </c>
      <c r="L921" s="6" t="s">
        <v>716</v>
      </c>
      <c r="M921" s="6" t="s">
        <v>28579</v>
      </c>
      <c r="P921" s="5"/>
    </row>
    <row r="922" spans="1:16">
      <c r="A922" s="6" t="s">
        <v>45319</v>
      </c>
      <c r="B922" s="5" t="s">
        <v>10170</v>
      </c>
      <c r="C922" s="4" t="s">
        <v>57874</v>
      </c>
      <c r="D922" s="4" t="s">
        <v>57875</v>
      </c>
      <c r="E922" s="4" t="s">
        <v>57876</v>
      </c>
      <c r="H922" s="5" t="b">
        <v>0</v>
      </c>
      <c r="I922" s="6" t="s">
        <v>2</v>
      </c>
      <c r="J922" s="6" t="s">
        <v>3</v>
      </c>
      <c r="K922" s="6" t="s">
        <v>4</v>
      </c>
      <c r="L922" s="6" t="s">
        <v>717</v>
      </c>
      <c r="M922" s="6" t="s">
        <v>55898</v>
      </c>
      <c r="P922" s="5"/>
    </row>
    <row r="923" spans="1:16">
      <c r="A923" s="6" t="s">
        <v>45320</v>
      </c>
      <c r="B923" s="5" t="s">
        <v>10171</v>
      </c>
      <c r="C923" s="4" t="s">
        <v>33428</v>
      </c>
      <c r="D923" s="4">
        <v>319569</v>
      </c>
      <c r="E923" s="4" t="s">
        <v>57878</v>
      </c>
      <c r="H923" s="5" t="b">
        <v>0</v>
      </c>
      <c r="I923" s="6" t="s">
        <v>2</v>
      </c>
      <c r="J923" s="6" t="s">
        <v>3</v>
      </c>
      <c r="K923" s="6" t="s">
        <v>4</v>
      </c>
      <c r="L923" s="6" t="s">
        <v>718</v>
      </c>
      <c r="M923" s="6" t="s">
        <v>29661</v>
      </c>
      <c r="P923" s="5"/>
    </row>
    <row r="924" spans="1:16">
      <c r="A924" s="6" t="s">
        <v>45321</v>
      </c>
      <c r="B924" s="5" t="s">
        <v>10172</v>
      </c>
      <c r="C924" s="4" t="s">
        <v>33429</v>
      </c>
      <c r="D924" s="4" t="s">
        <v>57879</v>
      </c>
      <c r="E924" s="4" t="s">
        <v>57880</v>
      </c>
      <c r="H924" s="5" t="b">
        <v>0</v>
      </c>
      <c r="I924" s="6" t="s">
        <v>2</v>
      </c>
      <c r="J924" s="6" t="s">
        <v>3</v>
      </c>
      <c r="K924" s="6" t="s">
        <v>4</v>
      </c>
      <c r="L924" s="6" t="s">
        <v>719</v>
      </c>
      <c r="M924" s="6" t="s">
        <v>32234</v>
      </c>
      <c r="P924" s="5"/>
    </row>
    <row r="925" spans="1:16">
      <c r="A925" s="6" t="s">
        <v>45322</v>
      </c>
      <c r="B925" s="5" t="s">
        <v>10173</v>
      </c>
      <c r="C925" s="4" t="s">
        <v>33430</v>
      </c>
      <c r="D925" s="4" t="s">
        <v>57881</v>
      </c>
      <c r="E925" s="4" t="s">
        <v>57882</v>
      </c>
      <c r="H925" s="5" t="b">
        <v>0</v>
      </c>
      <c r="I925" s="6" t="s">
        <v>2</v>
      </c>
      <c r="J925" s="6" t="s">
        <v>3</v>
      </c>
      <c r="K925" s="6" t="s">
        <v>4</v>
      </c>
      <c r="L925" s="6" t="s">
        <v>720</v>
      </c>
      <c r="M925" s="6" t="s">
        <v>21225</v>
      </c>
      <c r="P925" s="5"/>
    </row>
    <row r="926" spans="1:16">
      <c r="A926" s="6" t="s">
        <v>45323</v>
      </c>
      <c r="B926" s="5" t="s">
        <v>10174</v>
      </c>
      <c r="C926" s="4" t="s">
        <v>33431</v>
      </c>
      <c r="D926" s="4" t="s">
        <v>57883</v>
      </c>
      <c r="E926" s="4" t="s">
        <v>57885</v>
      </c>
      <c r="H926" s="5" t="b">
        <v>0</v>
      </c>
      <c r="I926" s="6" t="s">
        <v>2</v>
      </c>
      <c r="J926" s="6" t="s">
        <v>3</v>
      </c>
      <c r="K926" s="6" t="s">
        <v>4</v>
      </c>
      <c r="L926" s="6" t="s">
        <v>721</v>
      </c>
      <c r="M926" s="6" t="s">
        <v>21178</v>
      </c>
      <c r="P926" s="5"/>
    </row>
    <row r="927" spans="1:16">
      <c r="A927" s="6" t="s">
        <v>45324</v>
      </c>
      <c r="B927" s="5" t="s">
        <v>10175</v>
      </c>
      <c r="C927" s="4" t="s">
        <v>57886</v>
      </c>
      <c r="D927" s="4" t="s">
        <v>57887</v>
      </c>
      <c r="E927" s="4" t="s">
        <v>57888</v>
      </c>
      <c r="H927" s="5" t="b">
        <v>0</v>
      </c>
      <c r="I927" s="6" t="s">
        <v>2</v>
      </c>
      <c r="J927" s="6" t="s">
        <v>3</v>
      </c>
      <c r="K927" s="6" t="s">
        <v>4</v>
      </c>
      <c r="L927" s="6" t="s">
        <v>722</v>
      </c>
      <c r="M927" s="6" t="s">
        <v>26764</v>
      </c>
      <c r="P927" s="5"/>
    </row>
    <row r="928" spans="1:16">
      <c r="A928" s="6" t="s">
        <v>45325</v>
      </c>
      <c r="B928" s="5" t="s">
        <v>10176</v>
      </c>
      <c r="C928" s="4" t="s">
        <v>33433</v>
      </c>
      <c r="D928" s="4" t="s">
        <v>57889</v>
      </c>
      <c r="E928" s="4" t="s">
        <v>57890</v>
      </c>
      <c r="H928" s="5" t="b">
        <v>0</v>
      </c>
      <c r="I928" s="6" t="s">
        <v>2</v>
      </c>
      <c r="J928" s="6" t="s">
        <v>3</v>
      </c>
      <c r="K928" s="6" t="s">
        <v>4</v>
      </c>
      <c r="L928" s="6" t="s">
        <v>723</v>
      </c>
      <c r="M928" s="6" t="s">
        <v>27682</v>
      </c>
      <c r="P928" s="5"/>
    </row>
    <row r="929" spans="1:16">
      <c r="A929" s="6" t="s">
        <v>45326</v>
      </c>
      <c r="B929" s="5" t="s">
        <v>10177</v>
      </c>
      <c r="C929" s="4" t="s">
        <v>33434</v>
      </c>
      <c r="D929" s="4" t="s">
        <v>57891</v>
      </c>
      <c r="E929" s="4" t="s">
        <v>57892</v>
      </c>
      <c r="H929" s="5" t="b">
        <v>0</v>
      </c>
      <c r="I929" s="6" t="s">
        <v>2</v>
      </c>
      <c r="J929" s="6" t="s">
        <v>3</v>
      </c>
      <c r="K929" s="6" t="s">
        <v>4</v>
      </c>
      <c r="L929" s="6" t="s">
        <v>724</v>
      </c>
      <c r="M929" s="6" t="s">
        <v>21245</v>
      </c>
      <c r="P929" s="5"/>
    </row>
    <row r="930" spans="1:16">
      <c r="A930" s="6" t="s">
        <v>45327</v>
      </c>
      <c r="B930" s="5" t="s">
        <v>10178</v>
      </c>
      <c r="C930" s="4" t="s">
        <v>33435</v>
      </c>
      <c r="D930" s="4" t="s">
        <v>57893</v>
      </c>
      <c r="E930" s="4" t="s">
        <v>57894</v>
      </c>
      <c r="H930" s="5" t="b">
        <v>0</v>
      </c>
      <c r="I930" s="6" t="s">
        <v>2</v>
      </c>
      <c r="J930" s="6" t="s">
        <v>3</v>
      </c>
      <c r="K930" s="6" t="s">
        <v>4</v>
      </c>
      <c r="L930" s="6" t="s">
        <v>725</v>
      </c>
      <c r="M930" s="6" t="s">
        <v>21253</v>
      </c>
      <c r="P930" s="5"/>
    </row>
    <row r="931" spans="1:16">
      <c r="A931" s="6" t="s">
        <v>45328</v>
      </c>
      <c r="B931" s="5" t="s">
        <v>10179</v>
      </c>
      <c r="C931" s="4" t="s">
        <v>33436</v>
      </c>
      <c r="D931" s="4" t="s">
        <v>57895</v>
      </c>
      <c r="E931" s="4" t="s">
        <v>57896</v>
      </c>
      <c r="H931" s="5" t="b">
        <v>0</v>
      </c>
      <c r="I931" s="6" t="s">
        <v>2</v>
      </c>
      <c r="J931" s="6" t="s">
        <v>3</v>
      </c>
      <c r="K931" s="6" t="s">
        <v>4</v>
      </c>
      <c r="L931" s="6" t="s">
        <v>726</v>
      </c>
      <c r="M931" s="6" t="s">
        <v>21138</v>
      </c>
      <c r="P931" s="5"/>
    </row>
    <row r="932" spans="1:16">
      <c r="A932" s="6" t="s">
        <v>45329</v>
      </c>
      <c r="B932" s="5" t="s">
        <v>10180</v>
      </c>
      <c r="C932" s="4" t="s">
        <v>33437</v>
      </c>
      <c r="D932" s="4">
        <v>318201</v>
      </c>
      <c r="E932" s="4" t="s">
        <v>57897</v>
      </c>
      <c r="H932" s="5" t="b">
        <v>0</v>
      </c>
      <c r="I932" s="6" t="s">
        <v>2</v>
      </c>
      <c r="J932" s="6" t="s">
        <v>3</v>
      </c>
      <c r="K932" s="6" t="s">
        <v>4</v>
      </c>
      <c r="L932" s="6" t="s">
        <v>727</v>
      </c>
      <c r="M932" s="6" t="s">
        <v>32288</v>
      </c>
      <c r="P932" s="5"/>
    </row>
    <row r="933" spans="1:16">
      <c r="A933" s="6" t="s">
        <v>45330</v>
      </c>
      <c r="B933" s="5" t="s">
        <v>10181</v>
      </c>
      <c r="C933" s="4" t="s">
        <v>33438</v>
      </c>
      <c r="D933" s="4" t="s">
        <v>57898</v>
      </c>
      <c r="E933" s="4" t="s">
        <v>57899</v>
      </c>
      <c r="H933" s="5" t="b">
        <v>0</v>
      </c>
      <c r="I933" s="6" t="s">
        <v>2</v>
      </c>
      <c r="J933" s="6" t="s">
        <v>3</v>
      </c>
      <c r="K933" s="6" t="s">
        <v>4</v>
      </c>
      <c r="L933" s="6" t="s">
        <v>728</v>
      </c>
      <c r="M933" s="6" t="s">
        <v>21266</v>
      </c>
      <c r="P933" s="5"/>
    </row>
    <row r="934" spans="1:16">
      <c r="A934" s="6" t="s">
        <v>45331</v>
      </c>
      <c r="B934" s="5" t="s">
        <v>10182</v>
      </c>
      <c r="C934" s="4" t="s">
        <v>33439</v>
      </c>
      <c r="D934" s="4" t="s">
        <v>57900</v>
      </c>
      <c r="E934" s="4" t="s">
        <v>57901</v>
      </c>
      <c r="H934" s="5" t="b">
        <v>0</v>
      </c>
      <c r="I934" s="6" t="s">
        <v>2</v>
      </c>
      <c r="J934" s="6" t="s">
        <v>3</v>
      </c>
      <c r="K934" s="6" t="s">
        <v>4</v>
      </c>
      <c r="M934" s="6" t="s">
        <v>21269</v>
      </c>
      <c r="P934" s="5"/>
    </row>
    <row r="935" spans="1:16">
      <c r="A935" s="6" t="s">
        <v>45332</v>
      </c>
      <c r="B935" s="5" t="s">
        <v>10183</v>
      </c>
      <c r="C935" s="4" t="s">
        <v>33440</v>
      </c>
      <c r="D935" s="4" t="s">
        <v>57902</v>
      </c>
      <c r="E935" s="4" t="s">
        <v>57903</v>
      </c>
      <c r="H935" s="5" t="b">
        <v>0</v>
      </c>
      <c r="I935" s="6" t="s">
        <v>2</v>
      </c>
      <c r="J935" s="6" t="s">
        <v>3</v>
      </c>
      <c r="K935" s="6" t="s">
        <v>4</v>
      </c>
      <c r="M935" s="6" t="s">
        <v>21273</v>
      </c>
      <c r="P935" s="5"/>
    </row>
    <row r="936" spans="1:16">
      <c r="A936" s="6" t="s">
        <v>45333</v>
      </c>
      <c r="B936" s="5" t="s">
        <v>10184</v>
      </c>
      <c r="C936" s="4" t="s">
        <v>33441</v>
      </c>
      <c r="D936" s="4">
        <v>1457458</v>
      </c>
      <c r="E936" s="4" t="s">
        <v>57904</v>
      </c>
      <c r="H936" s="5" t="b">
        <v>0</v>
      </c>
      <c r="I936" s="6" t="s">
        <v>2</v>
      </c>
      <c r="J936" s="6" t="s">
        <v>3</v>
      </c>
      <c r="K936" s="6" t="s">
        <v>4</v>
      </c>
      <c r="L936" s="6" t="s">
        <v>729</v>
      </c>
      <c r="M936" s="6" t="s">
        <v>21278</v>
      </c>
      <c r="P936" s="5"/>
    </row>
    <row r="937" spans="1:16">
      <c r="A937" s="6" t="s">
        <v>45334</v>
      </c>
      <c r="B937" s="5" t="s">
        <v>10185</v>
      </c>
      <c r="C937" s="4" t="s">
        <v>33442</v>
      </c>
      <c r="D937" s="4">
        <v>91330</v>
      </c>
      <c r="E937" s="4" t="s">
        <v>57905</v>
      </c>
      <c r="H937" s="5" t="b">
        <v>0</v>
      </c>
      <c r="I937" s="6" t="s">
        <v>2</v>
      </c>
      <c r="J937" s="6" t="s">
        <v>3</v>
      </c>
      <c r="K937" s="6" t="s">
        <v>4</v>
      </c>
      <c r="M937" s="6" t="s">
        <v>21283</v>
      </c>
      <c r="P937" s="5"/>
    </row>
    <row r="938" spans="1:16">
      <c r="A938" s="6" t="s">
        <v>45335</v>
      </c>
      <c r="B938" s="5" t="s">
        <v>10186</v>
      </c>
      <c r="C938" s="4" t="s">
        <v>33443</v>
      </c>
      <c r="D938" s="4" t="s">
        <v>57906</v>
      </c>
      <c r="H938" s="5" t="b">
        <v>0</v>
      </c>
      <c r="I938" s="6" t="s">
        <v>2</v>
      </c>
      <c r="J938" s="6" t="s">
        <v>3</v>
      </c>
      <c r="K938" s="6" t="s">
        <v>4</v>
      </c>
      <c r="L938" s="6" t="s">
        <v>730</v>
      </c>
      <c r="M938" s="6" t="s">
        <v>28856</v>
      </c>
      <c r="P938" s="5"/>
    </row>
    <row r="939" spans="1:16">
      <c r="A939" s="6" t="s">
        <v>45336</v>
      </c>
      <c r="B939" s="5" t="s">
        <v>10187</v>
      </c>
      <c r="C939" s="4" t="s">
        <v>33444</v>
      </c>
      <c r="D939" s="4" t="s">
        <v>57908</v>
      </c>
      <c r="H939" s="5" t="b">
        <v>0</v>
      </c>
      <c r="I939" s="6" t="s">
        <v>2</v>
      </c>
      <c r="J939" s="6" t="s">
        <v>3</v>
      </c>
      <c r="K939" s="6" t="s">
        <v>4</v>
      </c>
      <c r="L939" s="6" t="s">
        <v>731</v>
      </c>
      <c r="M939" s="6" t="s">
        <v>29022</v>
      </c>
      <c r="P939" s="5"/>
    </row>
    <row r="940" spans="1:16">
      <c r="A940" s="6" t="s">
        <v>45337</v>
      </c>
      <c r="B940" s="5" t="s">
        <v>10188</v>
      </c>
      <c r="C940" s="4" t="s">
        <v>33445</v>
      </c>
      <c r="D940" s="4" t="s">
        <v>57909</v>
      </c>
      <c r="H940" s="5" t="b">
        <v>0</v>
      </c>
      <c r="I940" s="6" t="s">
        <v>2</v>
      </c>
      <c r="J940" s="6" t="s">
        <v>3</v>
      </c>
      <c r="K940" s="6" t="s">
        <v>4</v>
      </c>
      <c r="L940" s="6" t="s">
        <v>732</v>
      </c>
      <c r="M940" s="6" t="s">
        <v>28972</v>
      </c>
      <c r="P940" s="5"/>
    </row>
    <row r="941" spans="1:16">
      <c r="A941" s="6" t="s">
        <v>45338</v>
      </c>
      <c r="B941" s="5" t="s">
        <v>10189</v>
      </c>
      <c r="C941" s="4" t="s">
        <v>33446</v>
      </c>
      <c r="D941" s="4" t="s">
        <v>57910</v>
      </c>
      <c r="H941" s="5" t="b">
        <v>0</v>
      </c>
      <c r="I941" s="6" t="s">
        <v>2</v>
      </c>
      <c r="J941" s="6" t="s">
        <v>3</v>
      </c>
      <c r="K941" s="6" t="s">
        <v>4</v>
      </c>
      <c r="M941" s="6" t="s">
        <v>28871</v>
      </c>
      <c r="P941" s="5"/>
    </row>
    <row r="942" spans="1:16">
      <c r="A942" s="6" t="s">
        <v>45339</v>
      </c>
      <c r="B942" s="5" t="s">
        <v>10190</v>
      </c>
      <c r="C942" s="4" t="s">
        <v>33447</v>
      </c>
      <c r="D942" s="4" t="s">
        <v>57911</v>
      </c>
      <c r="E942" s="4" t="s">
        <v>57912</v>
      </c>
      <c r="H942" s="5" t="b">
        <v>0</v>
      </c>
      <c r="I942" s="6" t="s">
        <v>2</v>
      </c>
      <c r="J942" s="6" t="s">
        <v>3</v>
      </c>
      <c r="K942" s="6" t="s">
        <v>4</v>
      </c>
      <c r="L942" s="6" t="s">
        <v>733</v>
      </c>
      <c r="M942" s="6" t="s">
        <v>27628</v>
      </c>
      <c r="P942" s="5"/>
    </row>
    <row r="943" spans="1:16">
      <c r="A943" s="6" t="s">
        <v>45340</v>
      </c>
      <c r="B943" s="5" t="s">
        <v>10191</v>
      </c>
      <c r="C943" s="4" t="s">
        <v>33448</v>
      </c>
      <c r="D943" s="4" t="s">
        <v>57913</v>
      </c>
      <c r="H943" s="5" t="b">
        <v>0</v>
      </c>
      <c r="I943" s="6" t="s">
        <v>2</v>
      </c>
      <c r="J943" s="6" t="s">
        <v>3</v>
      </c>
      <c r="K943" s="6" t="s">
        <v>4</v>
      </c>
      <c r="L943" s="6" t="s">
        <v>734</v>
      </c>
      <c r="M943" s="6" t="s">
        <v>28820</v>
      </c>
      <c r="P943" s="5"/>
    </row>
    <row r="944" spans="1:16">
      <c r="A944" s="6" t="s">
        <v>45341</v>
      </c>
      <c r="B944" s="5" t="s">
        <v>10192</v>
      </c>
      <c r="C944" s="4" t="s">
        <v>33449</v>
      </c>
      <c r="D944" s="4" t="s">
        <v>57914</v>
      </c>
      <c r="H944" s="5" t="b">
        <v>0</v>
      </c>
      <c r="I944" s="6" t="s">
        <v>2</v>
      </c>
      <c r="J944" s="6" t="s">
        <v>3</v>
      </c>
      <c r="K944" s="6" t="s">
        <v>4</v>
      </c>
      <c r="M944" s="6" t="s">
        <v>29984</v>
      </c>
      <c r="P944" s="5"/>
    </row>
    <row r="945" spans="1:16">
      <c r="A945" s="6" t="s">
        <v>45342</v>
      </c>
      <c r="B945" s="5" t="s">
        <v>10193</v>
      </c>
      <c r="C945" s="4" t="s">
        <v>33450</v>
      </c>
      <c r="D945" s="4" t="s">
        <v>57915</v>
      </c>
      <c r="H945" s="5" t="b">
        <v>0</v>
      </c>
      <c r="I945" s="6" t="s">
        <v>2</v>
      </c>
      <c r="J945" s="6" t="s">
        <v>3</v>
      </c>
      <c r="K945" s="6" t="s">
        <v>4</v>
      </c>
      <c r="L945" s="6" t="s">
        <v>735</v>
      </c>
      <c r="M945" s="6" t="s">
        <v>28945</v>
      </c>
      <c r="P945" s="5"/>
    </row>
    <row r="946" spans="1:16">
      <c r="A946" s="6" t="s">
        <v>45343</v>
      </c>
      <c r="B946" s="5" t="s">
        <v>10194</v>
      </c>
      <c r="C946" s="4" t="s">
        <v>33451</v>
      </c>
      <c r="D946" s="4" t="s">
        <v>57916</v>
      </c>
      <c r="E946" s="4" t="s">
        <v>57918</v>
      </c>
      <c r="H946" s="5" t="b">
        <v>0</v>
      </c>
      <c r="I946" s="6" t="s">
        <v>2</v>
      </c>
      <c r="J946" s="6" t="s">
        <v>3</v>
      </c>
      <c r="K946" s="6" t="s">
        <v>4</v>
      </c>
      <c r="M946" s="6" t="s">
        <v>27660</v>
      </c>
      <c r="P946" s="5"/>
    </row>
    <row r="947" spans="1:16">
      <c r="A947" s="6" t="s">
        <v>45344</v>
      </c>
      <c r="B947" s="5" t="s">
        <v>10195</v>
      </c>
      <c r="C947" s="4" t="s">
        <v>33452</v>
      </c>
      <c r="D947" s="4" t="s">
        <v>57919</v>
      </c>
      <c r="H947" s="5" t="b">
        <v>0</v>
      </c>
      <c r="I947" s="6" t="s">
        <v>2</v>
      </c>
      <c r="J947" s="6" t="s">
        <v>3</v>
      </c>
      <c r="K947" s="6" t="s">
        <v>4</v>
      </c>
      <c r="L947" s="6" t="s">
        <v>736</v>
      </c>
      <c r="M947" s="6" t="s">
        <v>28883</v>
      </c>
      <c r="P947" s="5"/>
    </row>
    <row r="948" spans="1:16">
      <c r="A948" s="6" t="s">
        <v>45345</v>
      </c>
      <c r="B948" s="5" t="s">
        <v>10196</v>
      </c>
      <c r="C948" s="4" t="s">
        <v>33453</v>
      </c>
      <c r="D948" s="4" t="s">
        <v>57920</v>
      </c>
      <c r="E948" s="4" t="s">
        <v>57922</v>
      </c>
      <c r="H948" s="5" t="b">
        <v>0</v>
      </c>
      <c r="I948" s="6" t="s">
        <v>2</v>
      </c>
      <c r="J948" s="6" t="s">
        <v>3</v>
      </c>
      <c r="K948" s="6" t="s">
        <v>4</v>
      </c>
      <c r="L948" s="6" t="s">
        <v>737</v>
      </c>
      <c r="M948" s="6" t="s">
        <v>32123</v>
      </c>
      <c r="P948" s="5"/>
    </row>
    <row r="949" spans="1:16">
      <c r="A949" s="6" t="s">
        <v>45346</v>
      </c>
      <c r="B949" s="5" t="s">
        <v>10197</v>
      </c>
      <c r="C949" s="4" t="s">
        <v>33454</v>
      </c>
      <c r="D949" s="4" t="s">
        <v>57923</v>
      </c>
      <c r="H949" s="5" t="b">
        <v>0</v>
      </c>
      <c r="I949" s="6" t="s">
        <v>2</v>
      </c>
      <c r="J949" s="6" t="s">
        <v>3</v>
      </c>
      <c r="K949" s="6" t="s">
        <v>4</v>
      </c>
      <c r="L949" s="6" t="s">
        <v>738</v>
      </c>
      <c r="M949" s="6" t="s">
        <v>28926</v>
      </c>
      <c r="P949" s="5"/>
    </row>
    <row r="950" spans="1:16">
      <c r="A950" s="6" t="s">
        <v>45347</v>
      </c>
      <c r="B950" s="5" t="s">
        <v>10198</v>
      </c>
      <c r="C950" s="4" t="s">
        <v>33455</v>
      </c>
      <c r="D950" s="4" t="s">
        <v>57924</v>
      </c>
      <c r="H950" s="5" t="b">
        <v>0</v>
      </c>
      <c r="I950" s="6" t="s">
        <v>2</v>
      </c>
      <c r="J950" s="6" t="s">
        <v>3</v>
      </c>
      <c r="K950" s="6" t="s">
        <v>4</v>
      </c>
      <c r="L950" s="6" t="s">
        <v>739</v>
      </c>
      <c r="M950" s="6" t="s">
        <v>29025</v>
      </c>
      <c r="P950" s="5"/>
    </row>
    <row r="951" spans="1:16">
      <c r="A951" s="6" t="s">
        <v>45348</v>
      </c>
      <c r="B951" s="5" t="s">
        <v>10199</v>
      </c>
      <c r="C951" s="4" t="s">
        <v>33456</v>
      </c>
      <c r="D951" s="4" t="s">
        <v>57925</v>
      </c>
      <c r="H951" s="5" t="b">
        <v>0</v>
      </c>
      <c r="I951" s="6" t="s">
        <v>2</v>
      </c>
      <c r="J951" s="6" t="s">
        <v>3</v>
      </c>
      <c r="K951" s="6" t="s">
        <v>4</v>
      </c>
      <c r="L951" s="6" t="s">
        <v>740</v>
      </c>
      <c r="M951" s="6" t="s">
        <v>29042</v>
      </c>
      <c r="P951" s="5"/>
    </row>
    <row r="952" spans="1:16">
      <c r="A952" s="6" t="s">
        <v>45349</v>
      </c>
      <c r="B952" s="5" t="s">
        <v>10200</v>
      </c>
      <c r="C952" s="4" t="s">
        <v>33457</v>
      </c>
      <c r="D952" s="4" t="s">
        <v>57926</v>
      </c>
      <c r="E952" s="4" t="s">
        <v>57928</v>
      </c>
      <c r="H952" s="5" t="b">
        <v>0</v>
      </c>
      <c r="I952" s="6" t="s">
        <v>2</v>
      </c>
      <c r="J952" s="6" t="s">
        <v>3</v>
      </c>
      <c r="K952" s="6" t="s">
        <v>4</v>
      </c>
      <c r="L952" s="6" t="s">
        <v>741</v>
      </c>
      <c r="M952" s="6" t="s">
        <v>28849</v>
      </c>
      <c r="P952" s="5"/>
    </row>
    <row r="953" spans="1:16">
      <c r="A953" s="6" t="s">
        <v>45350</v>
      </c>
      <c r="B953" s="5" t="s">
        <v>10201</v>
      </c>
      <c r="C953" s="4" t="s">
        <v>33458</v>
      </c>
      <c r="D953" s="4" t="s">
        <v>57929</v>
      </c>
      <c r="H953" s="5" t="b">
        <v>0</v>
      </c>
      <c r="I953" s="6" t="s">
        <v>2</v>
      </c>
      <c r="J953" s="6" t="s">
        <v>3</v>
      </c>
      <c r="K953" s="6" t="s">
        <v>4</v>
      </c>
      <c r="L953" s="6" t="s">
        <v>742</v>
      </c>
      <c r="M953" s="6" t="s">
        <v>28889</v>
      </c>
      <c r="P953" s="5"/>
    </row>
    <row r="954" spans="1:16">
      <c r="A954" s="6" t="s">
        <v>45351</v>
      </c>
      <c r="B954" s="5" t="s">
        <v>10202</v>
      </c>
      <c r="C954" s="4" t="s">
        <v>33459</v>
      </c>
      <c r="D954" s="4" t="s">
        <v>57930</v>
      </c>
      <c r="E954" s="4" t="s">
        <v>57931</v>
      </c>
      <c r="H954" s="5" t="b">
        <v>0</v>
      </c>
      <c r="I954" s="6" t="s">
        <v>2</v>
      </c>
      <c r="J954" s="6" t="s">
        <v>3</v>
      </c>
      <c r="K954" s="6" t="s">
        <v>4</v>
      </c>
      <c r="L954" s="6" t="s">
        <v>743</v>
      </c>
      <c r="M954" s="6" t="s">
        <v>29389</v>
      </c>
      <c r="P954" s="5"/>
    </row>
    <row r="955" spans="1:16">
      <c r="A955" s="6" t="s">
        <v>45352</v>
      </c>
      <c r="B955" s="5" t="s">
        <v>10203</v>
      </c>
      <c r="C955" s="4" t="s">
        <v>33460</v>
      </c>
      <c r="D955" s="4" t="s">
        <v>57932</v>
      </c>
      <c r="H955" s="5" t="b">
        <v>0</v>
      </c>
      <c r="I955" s="6" t="s">
        <v>2</v>
      </c>
      <c r="J955" s="6" t="s">
        <v>3</v>
      </c>
      <c r="K955" s="6" t="s">
        <v>4</v>
      </c>
      <c r="L955" s="6" t="s">
        <v>744</v>
      </c>
      <c r="M955" s="6" t="s">
        <v>28902</v>
      </c>
      <c r="P955" s="5"/>
    </row>
    <row r="956" spans="1:16">
      <c r="A956" s="6" t="s">
        <v>45353</v>
      </c>
      <c r="B956" s="5" t="s">
        <v>10204</v>
      </c>
      <c r="C956" s="4" t="s">
        <v>33461</v>
      </c>
      <c r="D956" s="4" t="s">
        <v>57933</v>
      </c>
      <c r="H956" s="5" t="b">
        <v>0</v>
      </c>
      <c r="I956" s="6" t="s">
        <v>2</v>
      </c>
      <c r="J956" s="6" t="s">
        <v>3</v>
      </c>
      <c r="K956" s="6" t="s">
        <v>4</v>
      </c>
      <c r="L956" s="6" t="s">
        <v>745</v>
      </c>
      <c r="M956" s="6" t="s">
        <v>28874</v>
      </c>
      <c r="P956" s="5"/>
    </row>
    <row r="957" spans="1:16">
      <c r="A957" s="6" t="s">
        <v>45354</v>
      </c>
      <c r="B957" s="5" t="s">
        <v>10205</v>
      </c>
      <c r="C957" s="4" t="s">
        <v>33462</v>
      </c>
      <c r="D957" s="4" t="s">
        <v>57934</v>
      </c>
      <c r="H957" s="5" t="b">
        <v>0</v>
      </c>
      <c r="I957" s="6" t="s">
        <v>2</v>
      </c>
      <c r="J957" s="6" t="s">
        <v>3</v>
      </c>
      <c r="K957" s="6" t="s">
        <v>4</v>
      </c>
      <c r="L957" s="6" t="s">
        <v>746</v>
      </c>
      <c r="M957" s="6" t="s">
        <v>28981</v>
      </c>
      <c r="P957" s="5"/>
    </row>
    <row r="958" spans="1:16">
      <c r="A958" s="6" t="s">
        <v>45355</v>
      </c>
      <c r="B958" s="5" t="s">
        <v>10206</v>
      </c>
      <c r="C958" s="4" t="s">
        <v>33463</v>
      </c>
      <c r="D958" s="4" t="s">
        <v>57935</v>
      </c>
      <c r="H958" s="5" t="b">
        <v>0</v>
      </c>
      <c r="I958" s="6" t="s">
        <v>2</v>
      </c>
      <c r="J958" s="6" t="s">
        <v>3</v>
      </c>
      <c r="K958" s="6" t="s">
        <v>4</v>
      </c>
      <c r="M958" s="6" t="s">
        <v>28885</v>
      </c>
      <c r="P958" s="5"/>
    </row>
    <row r="959" spans="1:16">
      <c r="A959" s="6" t="s">
        <v>45356</v>
      </c>
      <c r="B959" s="5" t="s">
        <v>10207</v>
      </c>
      <c r="C959" s="4" t="s">
        <v>33464</v>
      </c>
      <c r="D959" s="4" t="s">
        <v>57936</v>
      </c>
      <c r="H959" s="5" t="b">
        <v>0</v>
      </c>
      <c r="I959" s="6" t="s">
        <v>2</v>
      </c>
      <c r="J959" s="6" t="s">
        <v>3</v>
      </c>
      <c r="K959" s="6" t="s">
        <v>4</v>
      </c>
      <c r="M959" s="6" t="s">
        <v>28918</v>
      </c>
      <c r="P959" s="5"/>
    </row>
    <row r="960" spans="1:16">
      <c r="A960" s="6" t="s">
        <v>45357</v>
      </c>
      <c r="B960" s="5" t="s">
        <v>10208</v>
      </c>
      <c r="C960" s="4" t="s">
        <v>33465</v>
      </c>
      <c r="D960" s="4" t="s">
        <v>57937</v>
      </c>
      <c r="H960" s="5" t="b">
        <v>0</v>
      </c>
      <c r="I960" s="6" t="s">
        <v>2</v>
      </c>
      <c r="J960" s="6" t="s">
        <v>3</v>
      </c>
      <c r="K960" s="6" t="s">
        <v>4</v>
      </c>
      <c r="M960" s="6" t="s">
        <v>28882</v>
      </c>
      <c r="P960" s="5"/>
    </row>
    <row r="961" spans="1:16">
      <c r="A961" s="6" t="s">
        <v>45358</v>
      </c>
      <c r="B961" s="5" t="s">
        <v>10209</v>
      </c>
      <c r="C961" s="4" t="s">
        <v>33466</v>
      </c>
      <c r="D961" s="4" t="s">
        <v>57938</v>
      </c>
      <c r="E961" s="4" t="s">
        <v>57939</v>
      </c>
      <c r="H961" s="5" t="b">
        <v>0</v>
      </c>
      <c r="I961" s="6" t="s">
        <v>2</v>
      </c>
      <c r="J961" s="6" t="s">
        <v>3</v>
      </c>
      <c r="K961" s="6" t="s">
        <v>4</v>
      </c>
      <c r="M961" s="6" t="s">
        <v>21182</v>
      </c>
      <c r="P961" s="5"/>
    </row>
    <row r="962" spans="1:16">
      <c r="A962" s="6" t="s">
        <v>45359</v>
      </c>
      <c r="B962" s="5" t="s">
        <v>10210</v>
      </c>
      <c r="C962" s="4" t="s">
        <v>57940</v>
      </c>
      <c r="D962" s="4">
        <v>1270718</v>
      </c>
      <c r="E962" s="4" t="s">
        <v>57942</v>
      </c>
      <c r="H962" s="5" t="b">
        <v>0</v>
      </c>
      <c r="I962" s="6" t="s">
        <v>2</v>
      </c>
      <c r="J962" s="6" t="s">
        <v>3</v>
      </c>
      <c r="K962" s="6" t="s">
        <v>4</v>
      </c>
      <c r="L962" s="6" t="s">
        <v>747</v>
      </c>
      <c r="M962" s="6" t="s">
        <v>32277</v>
      </c>
      <c r="P962" s="5"/>
    </row>
    <row r="963" spans="1:16">
      <c r="A963" s="6" t="s">
        <v>45360</v>
      </c>
      <c r="B963" s="5" t="s">
        <v>10211</v>
      </c>
      <c r="C963" s="4" t="s">
        <v>43347</v>
      </c>
      <c r="D963" s="4" t="s">
        <v>57943</v>
      </c>
      <c r="E963" s="4" t="s">
        <v>57944</v>
      </c>
      <c r="H963" s="5" t="b">
        <v>0</v>
      </c>
      <c r="I963" s="6" t="s">
        <v>2</v>
      </c>
      <c r="J963" s="6" t="s">
        <v>3</v>
      </c>
      <c r="K963" s="6" t="s">
        <v>4</v>
      </c>
      <c r="L963" s="6" t="s">
        <v>748</v>
      </c>
      <c r="M963" s="6" t="s">
        <v>30553</v>
      </c>
      <c r="P963" s="5"/>
    </row>
    <row r="964" spans="1:16">
      <c r="A964" s="6" t="s">
        <v>45361</v>
      </c>
      <c r="B964" s="5" t="s">
        <v>10212</v>
      </c>
      <c r="C964" s="4" t="s">
        <v>33469</v>
      </c>
      <c r="D964" s="4">
        <v>540166</v>
      </c>
      <c r="E964" s="4" t="s">
        <v>57945</v>
      </c>
      <c r="H964" s="5" t="b">
        <v>0</v>
      </c>
      <c r="I964" s="6" t="s">
        <v>2</v>
      </c>
      <c r="J964" s="6" t="s">
        <v>3</v>
      </c>
      <c r="K964" s="6" t="s">
        <v>4</v>
      </c>
      <c r="L964" s="6" t="s">
        <v>749</v>
      </c>
      <c r="M964" s="6" t="s">
        <v>28290</v>
      </c>
      <c r="P964" s="5"/>
    </row>
    <row r="965" spans="1:16">
      <c r="A965" s="6" t="s">
        <v>45362</v>
      </c>
      <c r="B965" s="5" t="s">
        <v>10213</v>
      </c>
      <c r="C965" s="4" t="s">
        <v>33470</v>
      </c>
      <c r="D965" s="4">
        <v>528903</v>
      </c>
      <c r="E965" s="4" t="s">
        <v>57947</v>
      </c>
      <c r="H965" s="5" t="b">
        <v>0</v>
      </c>
      <c r="I965" s="6" t="s">
        <v>2</v>
      </c>
      <c r="J965" s="6" t="s">
        <v>3</v>
      </c>
      <c r="K965" s="6" t="s">
        <v>4</v>
      </c>
      <c r="L965" s="6" t="s">
        <v>750</v>
      </c>
      <c r="M965" s="6" t="s">
        <v>30734</v>
      </c>
      <c r="P965" s="5"/>
    </row>
    <row r="966" spans="1:16">
      <c r="A966" s="6" t="s">
        <v>45363</v>
      </c>
      <c r="B966" s="5" t="s">
        <v>10214</v>
      </c>
      <c r="C966" s="4" t="s">
        <v>33471</v>
      </c>
      <c r="D966" s="4" t="s">
        <v>57948</v>
      </c>
      <c r="E966" s="4" t="s">
        <v>57949</v>
      </c>
      <c r="H966" s="5" t="b">
        <v>0</v>
      </c>
      <c r="I966" s="6" t="s">
        <v>2</v>
      </c>
      <c r="J966" s="6" t="s">
        <v>3</v>
      </c>
      <c r="K966" s="6" t="s">
        <v>4</v>
      </c>
      <c r="L966" s="6" t="s">
        <v>751</v>
      </c>
      <c r="M966" s="6" t="s">
        <v>21233</v>
      </c>
      <c r="P966" s="5"/>
    </row>
    <row r="967" spans="1:16">
      <c r="A967" s="6" t="s">
        <v>45364</v>
      </c>
      <c r="B967" s="5" t="s">
        <v>10215</v>
      </c>
      <c r="C967" s="4" t="s">
        <v>57950</v>
      </c>
      <c r="D967" s="4" t="s">
        <v>57951</v>
      </c>
      <c r="E967" s="4" t="s">
        <v>57953</v>
      </c>
      <c r="H967" s="5" t="b">
        <v>0</v>
      </c>
      <c r="I967" s="6" t="s">
        <v>2</v>
      </c>
      <c r="J967" s="6" t="s">
        <v>3</v>
      </c>
      <c r="K967" s="6" t="s">
        <v>4</v>
      </c>
      <c r="L967" s="6" t="s">
        <v>752</v>
      </c>
      <c r="M967" s="6" t="s">
        <v>32147</v>
      </c>
      <c r="P967" s="5"/>
    </row>
    <row r="968" spans="1:16">
      <c r="A968" s="6" t="s">
        <v>45365</v>
      </c>
      <c r="B968" s="5" t="s">
        <v>10216</v>
      </c>
      <c r="C968" s="4" t="s">
        <v>33473</v>
      </c>
      <c r="D968" s="4" t="s">
        <v>57954</v>
      </c>
      <c r="E968" s="4" t="s">
        <v>57956</v>
      </c>
      <c r="H968" s="5" t="b">
        <v>0</v>
      </c>
      <c r="I968" s="6" t="s">
        <v>2</v>
      </c>
      <c r="J968" s="6" t="s">
        <v>3</v>
      </c>
      <c r="K968" s="6" t="s">
        <v>4</v>
      </c>
      <c r="L968" s="6" t="s">
        <v>753</v>
      </c>
      <c r="M968" s="6" t="s">
        <v>32456</v>
      </c>
      <c r="P968" s="5"/>
    </row>
    <row r="969" spans="1:16">
      <c r="A969" s="6" t="s">
        <v>45366</v>
      </c>
      <c r="B969" s="5" t="s">
        <v>10217</v>
      </c>
      <c r="C969" s="4" t="s">
        <v>33474</v>
      </c>
      <c r="D969" s="4" t="s">
        <v>57957</v>
      </c>
      <c r="E969" s="4" t="s">
        <v>57958</v>
      </c>
      <c r="H969" s="5" t="b">
        <v>0</v>
      </c>
      <c r="I969" s="6" t="s">
        <v>2</v>
      </c>
      <c r="J969" s="6" t="s">
        <v>3</v>
      </c>
      <c r="K969" s="6" t="s">
        <v>4</v>
      </c>
      <c r="M969" s="6" t="s">
        <v>21246</v>
      </c>
      <c r="P969" s="5"/>
    </row>
    <row r="970" spans="1:16">
      <c r="A970" s="6" t="s">
        <v>45367</v>
      </c>
      <c r="B970" s="5" t="s">
        <v>10218</v>
      </c>
      <c r="C970" s="4" t="s">
        <v>33475</v>
      </c>
      <c r="D970" s="4">
        <v>33777</v>
      </c>
      <c r="E970" s="4" t="s">
        <v>57959</v>
      </c>
      <c r="H970" s="5" t="b">
        <v>0</v>
      </c>
      <c r="I970" s="6" t="s">
        <v>2</v>
      </c>
      <c r="J970" s="6" t="s">
        <v>3</v>
      </c>
      <c r="K970" s="6" t="s">
        <v>4</v>
      </c>
      <c r="L970" s="6" t="s">
        <v>754</v>
      </c>
      <c r="M970" s="6" t="s">
        <v>21254</v>
      </c>
      <c r="P970" s="5"/>
    </row>
    <row r="971" spans="1:16">
      <c r="A971" s="6" t="s">
        <v>45368</v>
      </c>
      <c r="B971" s="5" t="s">
        <v>10219</v>
      </c>
      <c r="C971" s="4" t="s">
        <v>57960</v>
      </c>
      <c r="D971" s="4" t="s">
        <v>57961</v>
      </c>
      <c r="E971" s="4" t="s">
        <v>57962</v>
      </c>
      <c r="H971" s="5" t="b">
        <v>0</v>
      </c>
      <c r="I971" s="6" t="s">
        <v>2</v>
      </c>
      <c r="J971" s="6" t="s">
        <v>3</v>
      </c>
      <c r="K971" s="6" t="s">
        <v>4</v>
      </c>
      <c r="L971" s="6" t="s">
        <v>755</v>
      </c>
      <c r="M971" s="6" t="s">
        <v>55899</v>
      </c>
      <c r="P971" s="5"/>
    </row>
    <row r="972" spans="1:16">
      <c r="A972" s="6" t="s">
        <v>45369</v>
      </c>
      <c r="B972" s="5" t="s">
        <v>10220</v>
      </c>
      <c r="C972" s="4" t="s">
        <v>33477</v>
      </c>
      <c r="D972" s="4" t="s">
        <v>57963</v>
      </c>
      <c r="E972" s="4" t="s">
        <v>57964</v>
      </c>
      <c r="H972" s="5" t="b">
        <v>0</v>
      </c>
      <c r="I972" s="6" t="s">
        <v>2</v>
      </c>
      <c r="J972" s="6" t="s">
        <v>3</v>
      </c>
      <c r="K972" s="6" t="s">
        <v>4</v>
      </c>
      <c r="L972" s="6" t="s">
        <v>756</v>
      </c>
      <c r="M972" s="6" t="s">
        <v>21261</v>
      </c>
      <c r="P972" s="5"/>
    </row>
    <row r="973" spans="1:16">
      <c r="A973" s="6" t="s">
        <v>45370</v>
      </c>
      <c r="B973" s="5" t="s">
        <v>10221</v>
      </c>
      <c r="C973" s="4" t="s">
        <v>57965</v>
      </c>
      <c r="D973" s="4" t="s">
        <v>57966</v>
      </c>
      <c r="E973" s="4" t="s">
        <v>57967</v>
      </c>
      <c r="H973" s="5" t="b">
        <v>0</v>
      </c>
      <c r="I973" s="6" t="s">
        <v>2</v>
      </c>
      <c r="J973" s="6" t="s">
        <v>3</v>
      </c>
      <c r="K973" s="6" t="s">
        <v>4</v>
      </c>
      <c r="L973" s="6" t="s">
        <v>757</v>
      </c>
      <c r="M973" s="6" t="s">
        <v>32285</v>
      </c>
      <c r="P973" s="5"/>
    </row>
    <row r="974" spans="1:16">
      <c r="A974" s="6" t="s">
        <v>45371</v>
      </c>
      <c r="B974" s="5" t="s">
        <v>10222</v>
      </c>
      <c r="C974" s="4" t="s">
        <v>33479</v>
      </c>
      <c r="D974" s="4" t="s">
        <v>57968</v>
      </c>
      <c r="E974" s="4" t="s">
        <v>57969</v>
      </c>
      <c r="H974" s="5" t="b">
        <v>0</v>
      </c>
      <c r="I974" s="6" t="s">
        <v>2</v>
      </c>
      <c r="J974" s="6" t="s">
        <v>3</v>
      </c>
      <c r="K974" s="6" t="s">
        <v>4</v>
      </c>
      <c r="M974" s="6" t="s">
        <v>21267</v>
      </c>
      <c r="P974" s="5"/>
    </row>
    <row r="975" spans="1:16">
      <c r="A975" s="6" t="s">
        <v>45372</v>
      </c>
      <c r="B975" s="5" t="s">
        <v>10223</v>
      </c>
      <c r="C975" s="4" t="s">
        <v>33480</v>
      </c>
      <c r="D975" s="4" t="s">
        <v>57970</v>
      </c>
      <c r="E975" s="4" t="s">
        <v>57971</v>
      </c>
      <c r="H975" s="5" t="b">
        <v>0</v>
      </c>
      <c r="I975" s="6" t="s">
        <v>2</v>
      </c>
      <c r="J975" s="6" t="s">
        <v>3</v>
      </c>
      <c r="K975" s="6" t="s">
        <v>4</v>
      </c>
      <c r="M975" s="6" t="s">
        <v>32106</v>
      </c>
      <c r="P975" s="5"/>
    </row>
    <row r="976" spans="1:16">
      <c r="A976" s="6" t="s">
        <v>45373</v>
      </c>
      <c r="B976" s="5" t="s">
        <v>10224</v>
      </c>
      <c r="C976" s="4" t="s">
        <v>33481</v>
      </c>
      <c r="D976" s="4" t="s">
        <v>57972</v>
      </c>
      <c r="E976" s="4" t="s">
        <v>57973</v>
      </c>
      <c r="H976" s="5" t="b">
        <v>0</v>
      </c>
      <c r="I976" s="6" t="s">
        <v>2</v>
      </c>
      <c r="J976" s="6" t="s">
        <v>3</v>
      </c>
      <c r="K976" s="6" t="s">
        <v>4</v>
      </c>
      <c r="M976" s="6" t="s">
        <v>21274</v>
      </c>
      <c r="P976" s="5"/>
    </row>
    <row r="977" spans="1:16">
      <c r="A977" s="6" t="s">
        <v>45374</v>
      </c>
      <c r="B977" s="5" t="s">
        <v>10225</v>
      </c>
      <c r="C977" s="4" t="s">
        <v>33482</v>
      </c>
      <c r="D977" s="4">
        <v>24167</v>
      </c>
      <c r="E977" s="4" t="s">
        <v>57974</v>
      </c>
      <c r="H977" s="5" t="b">
        <v>0</v>
      </c>
      <c r="I977" s="6" t="s">
        <v>2</v>
      </c>
      <c r="J977" s="6" t="s">
        <v>3</v>
      </c>
      <c r="K977" s="6" t="s">
        <v>4</v>
      </c>
      <c r="M977" s="6" t="s">
        <v>21279</v>
      </c>
      <c r="P977" s="5"/>
    </row>
    <row r="978" spans="1:16">
      <c r="A978" s="6" t="s">
        <v>45375</v>
      </c>
      <c r="B978" s="5" t="s">
        <v>10226</v>
      </c>
      <c r="C978" s="4" t="s">
        <v>33483</v>
      </c>
      <c r="D978" s="4" t="s">
        <v>57975</v>
      </c>
      <c r="E978" s="4" t="s">
        <v>57976</v>
      </c>
      <c r="H978" s="5" t="b">
        <v>0</v>
      </c>
      <c r="I978" s="6" t="s">
        <v>2</v>
      </c>
      <c r="J978" s="6" t="s">
        <v>3</v>
      </c>
      <c r="K978" s="6" t="s">
        <v>4</v>
      </c>
      <c r="L978" s="6" t="s">
        <v>758</v>
      </c>
      <c r="M978" s="6" t="s">
        <v>21284</v>
      </c>
      <c r="P978" s="5"/>
    </row>
    <row r="979" spans="1:16">
      <c r="A979" s="6" t="s">
        <v>45376</v>
      </c>
      <c r="B979" s="5" t="s">
        <v>10227</v>
      </c>
      <c r="C979" s="4" t="s">
        <v>57977</v>
      </c>
      <c r="D979" s="4" t="s">
        <v>57978</v>
      </c>
      <c r="E979" s="4" t="s">
        <v>57979</v>
      </c>
      <c r="H979" s="5" t="b">
        <v>0</v>
      </c>
      <c r="I979" s="6" t="s">
        <v>2</v>
      </c>
      <c r="J979" s="6" t="s">
        <v>3</v>
      </c>
      <c r="K979" s="6" t="s">
        <v>4</v>
      </c>
      <c r="L979" s="6" t="s">
        <v>759</v>
      </c>
      <c r="M979" s="6" t="s">
        <v>32153</v>
      </c>
      <c r="P979" s="5"/>
    </row>
    <row r="980" spans="1:16">
      <c r="A980" s="6" t="s">
        <v>45377</v>
      </c>
      <c r="B980" s="5" t="s">
        <v>10228</v>
      </c>
      <c r="C980" s="4" t="s">
        <v>33485</v>
      </c>
      <c r="D980" s="4" t="s">
        <v>57980</v>
      </c>
      <c r="E980" s="4" t="s">
        <v>57981</v>
      </c>
      <c r="H980" s="5" t="b">
        <v>0</v>
      </c>
      <c r="I980" s="6" t="s">
        <v>2</v>
      </c>
      <c r="J980" s="6" t="s">
        <v>3</v>
      </c>
      <c r="K980" s="6" t="s">
        <v>4</v>
      </c>
      <c r="L980" s="6" t="s">
        <v>760</v>
      </c>
      <c r="M980" s="6" t="s">
        <v>21227</v>
      </c>
      <c r="P980" s="5"/>
    </row>
    <row r="981" spans="1:16">
      <c r="A981" s="6" t="s">
        <v>45378</v>
      </c>
      <c r="B981" s="5" t="s">
        <v>10229</v>
      </c>
      <c r="C981" s="4" t="s">
        <v>33486</v>
      </c>
      <c r="D981" s="4" t="s">
        <v>57982</v>
      </c>
      <c r="E981" s="4" t="s">
        <v>57984</v>
      </c>
      <c r="H981" s="5" t="b">
        <v>0</v>
      </c>
      <c r="I981" s="6" t="s">
        <v>2</v>
      </c>
      <c r="J981" s="6" t="s">
        <v>3</v>
      </c>
      <c r="K981" s="6" t="s">
        <v>4</v>
      </c>
      <c r="L981" s="6" t="s">
        <v>761</v>
      </c>
      <c r="M981" s="6" t="s">
        <v>32105</v>
      </c>
      <c r="P981" s="5"/>
    </row>
    <row r="982" spans="1:16">
      <c r="A982" s="6" t="s">
        <v>45379</v>
      </c>
      <c r="B982" s="5" t="s">
        <v>10230</v>
      </c>
      <c r="C982" s="4" t="s">
        <v>33487</v>
      </c>
      <c r="D982" s="4" t="s">
        <v>57985</v>
      </c>
      <c r="H982" s="5" t="b">
        <v>0</v>
      </c>
      <c r="I982" s="6" t="s">
        <v>2</v>
      </c>
      <c r="J982" s="6" t="s">
        <v>3</v>
      </c>
      <c r="K982" s="6" t="s">
        <v>4</v>
      </c>
      <c r="L982" s="6" t="s">
        <v>762</v>
      </c>
      <c r="M982" s="6" t="s">
        <v>29035</v>
      </c>
      <c r="P982" s="5"/>
    </row>
    <row r="983" spans="1:16">
      <c r="A983" s="6" t="s">
        <v>45380</v>
      </c>
      <c r="B983" s="5" t="s">
        <v>10231</v>
      </c>
      <c r="C983" s="4" t="s">
        <v>33488</v>
      </c>
      <c r="D983" s="4" t="s">
        <v>57986</v>
      </c>
      <c r="E983" s="4" t="s">
        <v>57987</v>
      </c>
      <c r="H983" s="5" t="b">
        <v>0</v>
      </c>
      <c r="I983" s="6" t="s">
        <v>2</v>
      </c>
      <c r="J983" s="6" t="s">
        <v>3</v>
      </c>
      <c r="K983" s="6" t="s">
        <v>4</v>
      </c>
      <c r="L983" s="6" t="s">
        <v>763</v>
      </c>
      <c r="M983" s="6" t="s">
        <v>32132</v>
      </c>
      <c r="P983" s="5"/>
    </row>
    <row r="984" spans="1:16">
      <c r="A984" s="6" t="s">
        <v>45381</v>
      </c>
      <c r="B984" s="5" t="s">
        <v>10232</v>
      </c>
      <c r="C984" s="4" t="s">
        <v>33489</v>
      </c>
      <c r="D984" s="4" t="s">
        <v>57988</v>
      </c>
      <c r="H984" s="5" t="b">
        <v>0</v>
      </c>
      <c r="I984" s="6" t="s">
        <v>2</v>
      </c>
      <c r="J984" s="6" t="s">
        <v>3</v>
      </c>
      <c r="K984" s="6" t="s">
        <v>4</v>
      </c>
      <c r="M984" s="6" t="s">
        <v>29006</v>
      </c>
      <c r="P984" s="5"/>
    </row>
    <row r="985" spans="1:16">
      <c r="A985" s="6" t="s">
        <v>45382</v>
      </c>
      <c r="B985" s="5" t="s">
        <v>10233</v>
      </c>
      <c r="C985" s="4" t="s">
        <v>33490</v>
      </c>
      <c r="D985" s="4" t="s">
        <v>57989</v>
      </c>
      <c r="H985" s="5" t="b">
        <v>0</v>
      </c>
      <c r="I985" s="6" t="s">
        <v>2</v>
      </c>
      <c r="J985" s="6" t="s">
        <v>3</v>
      </c>
      <c r="K985" s="6" t="s">
        <v>4</v>
      </c>
      <c r="L985" s="6" t="s">
        <v>764</v>
      </c>
      <c r="M985" s="6" t="s">
        <v>29017</v>
      </c>
      <c r="P985" s="5"/>
    </row>
    <row r="986" spans="1:16">
      <c r="A986" s="6" t="s">
        <v>45383</v>
      </c>
      <c r="B986" s="5" t="s">
        <v>10234</v>
      </c>
      <c r="C986" s="4" t="s">
        <v>33491</v>
      </c>
      <c r="D986" s="4" t="s">
        <v>57990</v>
      </c>
      <c r="E986" s="4" t="s">
        <v>57991</v>
      </c>
      <c r="H986" s="5" t="b">
        <v>0</v>
      </c>
      <c r="I986" s="6" t="s">
        <v>2</v>
      </c>
      <c r="J986" s="6" t="s">
        <v>3</v>
      </c>
      <c r="K986" s="6" t="s">
        <v>4</v>
      </c>
      <c r="L986" s="6" t="s">
        <v>765</v>
      </c>
      <c r="M986" s="6" t="s">
        <v>32155</v>
      </c>
      <c r="P986" s="5"/>
    </row>
    <row r="987" spans="1:16">
      <c r="A987" s="6" t="s">
        <v>45384</v>
      </c>
      <c r="B987" s="5" t="s">
        <v>10235</v>
      </c>
      <c r="C987" s="4" t="s">
        <v>33492</v>
      </c>
      <c r="D987" s="4" t="s">
        <v>57992</v>
      </c>
      <c r="H987" s="5" t="b">
        <v>0</v>
      </c>
      <c r="I987" s="6" t="s">
        <v>2</v>
      </c>
      <c r="J987" s="6" t="s">
        <v>3</v>
      </c>
      <c r="K987" s="6" t="s">
        <v>4</v>
      </c>
      <c r="L987" s="6" t="s">
        <v>766</v>
      </c>
      <c r="M987" s="6" t="s">
        <v>29055</v>
      </c>
      <c r="P987" s="5"/>
    </row>
    <row r="988" spans="1:16">
      <c r="A988" s="6" t="s">
        <v>45385</v>
      </c>
      <c r="B988" s="5" t="s">
        <v>10236</v>
      </c>
      <c r="C988" s="4" t="s">
        <v>33493</v>
      </c>
      <c r="D988" s="4" t="s">
        <v>57993</v>
      </c>
      <c r="E988" s="4" t="s">
        <v>57994</v>
      </c>
      <c r="H988" s="5" t="b">
        <v>0</v>
      </c>
      <c r="I988" s="6" t="s">
        <v>2</v>
      </c>
      <c r="J988" s="6" t="s">
        <v>3</v>
      </c>
      <c r="K988" s="6" t="s">
        <v>4</v>
      </c>
      <c r="L988" s="6" t="s">
        <v>767</v>
      </c>
      <c r="M988" s="6" t="s">
        <v>21238</v>
      </c>
      <c r="P988" s="5"/>
    </row>
    <row r="989" spans="1:16">
      <c r="A989" s="6" t="s">
        <v>45386</v>
      </c>
      <c r="B989" s="5" t="s">
        <v>10237</v>
      </c>
      <c r="C989" s="4" t="s">
        <v>33494</v>
      </c>
      <c r="D989" s="4" t="s">
        <v>57995</v>
      </c>
      <c r="H989" s="5" t="b">
        <v>0</v>
      </c>
      <c r="I989" s="6" t="s">
        <v>2</v>
      </c>
      <c r="J989" s="6" t="s">
        <v>3</v>
      </c>
      <c r="K989" s="6" t="s">
        <v>4</v>
      </c>
      <c r="L989" s="6" t="s">
        <v>768</v>
      </c>
      <c r="M989" s="6" t="s">
        <v>28967</v>
      </c>
      <c r="P989" s="5"/>
    </row>
    <row r="990" spans="1:16">
      <c r="A990" s="6" t="s">
        <v>45387</v>
      </c>
      <c r="B990" s="5" t="s">
        <v>10238</v>
      </c>
      <c r="C990" s="4" t="s">
        <v>57996</v>
      </c>
      <c r="D990" s="4" t="s">
        <v>57997</v>
      </c>
      <c r="E990" s="4" t="s">
        <v>57998</v>
      </c>
      <c r="H990" s="5" t="b">
        <v>0</v>
      </c>
      <c r="I990" s="6" t="s">
        <v>2</v>
      </c>
      <c r="J990" s="6" t="s">
        <v>3</v>
      </c>
      <c r="K990" s="6" t="s">
        <v>4</v>
      </c>
      <c r="L990" s="6" t="s">
        <v>769</v>
      </c>
      <c r="M990" s="6" t="s">
        <v>32117</v>
      </c>
      <c r="P990" s="5"/>
    </row>
    <row r="991" spans="1:16">
      <c r="A991" s="6" t="s">
        <v>45388</v>
      </c>
      <c r="B991" s="5" t="s">
        <v>10239</v>
      </c>
      <c r="C991" s="4" t="s">
        <v>33496</v>
      </c>
      <c r="D991" s="4" t="s">
        <v>57999</v>
      </c>
      <c r="H991" s="5" t="b">
        <v>0</v>
      </c>
      <c r="I991" s="6" t="s">
        <v>2</v>
      </c>
      <c r="J991" s="6" t="s">
        <v>3</v>
      </c>
      <c r="K991" s="6" t="s">
        <v>4</v>
      </c>
      <c r="M991" s="6" t="s">
        <v>28834</v>
      </c>
      <c r="P991" s="5"/>
    </row>
    <row r="992" spans="1:16">
      <c r="A992" s="6" t="s">
        <v>45389</v>
      </c>
      <c r="B992" s="5" t="s">
        <v>10240</v>
      </c>
      <c r="C992" s="4" t="s">
        <v>33497</v>
      </c>
      <c r="D992" s="4" t="s">
        <v>58000</v>
      </c>
      <c r="H992" s="5" t="b">
        <v>0</v>
      </c>
      <c r="I992" s="6" t="s">
        <v>2</v>
      </c>
      <c r="J992" s="6" t="s">
        <v>3</v>
      </c>
      <c r="K992" s="6" t="s">
        <v>4</v>
      </c>
      <c r="L992" s="6" t="s">
        <v>770</v>
      </c>
      <c r="M992" s="6" t="s">
        <v>28954</v>
      </c>
      <c r="P992" s="5"/>
    </row>
    <row r="993" spans="1:16">
      <c r="A993" s="6" t="s">
        <v>45390</v>
      </c>
      <c r="B993" s="5" t="s">
        <v>10241</v>
      </c>
      <c r="C993" s="4" t="s">
        <v>33498</v>
      </c>
      <c r="D993" s="4" t="s">
        <v>58001</v>
      </c>
      <c r="H993" s="5" t="b">
        <v>0</v>
      </c>
      <c r="I993" s="6" t="s">
        <v>2</v>
      </c>
      <c r="J993" s="6" t="s">
        <v>3</v>
      </c>
      <c r="K993" s="6" t="s">
        <v>4</v>
      </c>
      <c r="M993" s="6" t="s">
        <v>29003</v>
      </c>
      <c r="P993" s="5"/>
    </row>
    <row r="994" spans="1:16">
      <c r="A994" s="6" t="s">
        <v>45391</v>
      </c>
      <c r="B994" s="5" t="s">
        <v>10242</v>
      </c>
      <c r="C994" s="4" t="s">
        <v>33499</v>
      </c>
      <c r="D994" s="4" t="s">
        <v>58002</v>
      </c>
      <c r="E994" s="4" t="s">
        <v>57458</v>
      </c>
      <c r="H994" s="5" t="b">
        <v>0</v>
      </c>
      <c r="I994" s="6" t="s">
        <v>2</v>
      </c>
      <c r="J994" s="6" t="s">
        <v>3</v>
      </c>
      <c r="K994" s="6" t="s">
        <v>4</v>
      </c>
      <c r="L994" s="6" t="s">
        <v>771</v>
      </c>
      <c r="M994" s="6" t="s">
        <v>30249</v>
      </c>
      <c r="P994" s="5"/>
    </row>
    <row r="995" spans="1:16">
      <c r="A995" s="6" t="s">
        <v>45392</v>
      </c>
      <c r="B995" s="5" t="s">
        <v>10243</v>
      </c>
      <c r="C995" s="4" t="s">
        <v>33500</v>
      </c>
      <c r="D995" s="4" t="s">
        <v>58003</v>
      </c>
      <c r="H995" s="5" t="b">
        <v>0</v>
      </c>
      <c r="I995" s="6" t="s">
        <v>2</v>
      </c>
      <c r="J995" s="6" t="s">
        <v>3</v>
      </c>
      <c r="K995" s="6" t="s">
        <v>4</v>
      </c>
      <c r="M995" s="6" t="s">
        <v>29051</v>
      </c>
      <c r="P995" s="5"/>
    </row>
    <row r="996" spans="1:16">
      <c r="A996" s="6" t="s">
        <v>45393</v>
      </c>
      <c r="B996" s="5" t="s">
        <v>10244</v>
      </c>
      <c r="C996" s="4" t="s">
        <v>33501</v>
      </c>
      <c r="D996" s="4">
        <v>4983</v>
      </c>
      <c r="E996" s="4" t="s">
        <v>58004</v>
      </c>
      <c r="H996" s="5" t="b">
        <v>0</v>
      </c>
      <c r="I996" s="6" t="s">
        <v>2</v>
      </c>
      <c r="J996" s="6" t="s">
        <v>3</v>
      </c>
      <c r="K996" s="6" t="s">
        <v>4</v>
      </c>
      <c r="L996" s="6" t="s">
        <v>772</v>
      </c>
      <c r="M996" s="6" t="s">
        <v>32139</v>
      </c>
      <c r="P996" s="5"/>
    </row>
    <row r="997" spans="1:16">
      <c r="A997" s="6" t="s">
        <v>45394</v>
      </c>
      <c r="B997" s="5" t="s">
        <v>10245</v>
      </c>
      <c r="C997" s="4" t="s">
        <v>33502</v>
      </c>
      <c r="D997" s="4" t="s">
        <v>58005</v>
      </c>
      <c r="H997" s="5" t="b">
        <v>0</v>
      </c>
      <c r="I997" s="6" t="s">
        <v>2</v>
      </c>
      <c r="J997" s="6" t="s">
        <v>3</v>
      </c>
      <c r="K997" s="6" t="s">
        <v>4</v>
      </c>
      <c r="L997" s="6" t="s">
        <v>773</v>
      </c>
      <c r="M997" s="6" t="s">
        <v>28916</v>
      </c>
      <c r="P997" s="5"/>
    </row>
    <row r="998" spans="1:16">
      <c r="A998" s="6" t="s">
        <v>45395</v>
      </c>
      <c r="B998" s="5" t="s">
        <v>10246</v>
      </c>
      <c r="C998" s="4" t="s">
        <v>33503</v>
      </c>
      <c r="D998" s="4" t="s">
        <v>58006</v>
      </c>
      <c r="H998" s="5" t="b">
        <v>0</v>
      </c>
      <c r="I998" s="6" t="s">
        <v>2</v>
      </c>
      <c r="J998" s="6" t="s">
        <v>3</v>
      </c>
      <c r="K998" s="6" t="s">
        <v>4</v>
      </c>
      <c r="L998" s="6" t="s">
        <v>774</v>
      </c>
      <c r="M998" s="6" t="s">
        <v>29028</v>
      </c>
      <c r="P998" s="5"/>
    </row>
    <row r="999" spans="1:16">
      <c r="A999" s="6" t="s">
        <v>45396</v>
      </c>
      <c r="B999" s="5" t="s">
        <v>10247</v>
      </c>
      <c r="C999" s="4" t="s">
        <v>33504</v>
      </c>
      <c r="D999" s="4" t="s">
        <v>58007</v>
      </c>
      <c r="H999" s="5" t="b">
        <v>0</v>
      </c>
      <c r="I999" s="6" t="s">
        <v>2</v>
      </c>
      <c r="J999" s="6" t="s">
        <v>3</v>
      </c>
      <c r="K999" s="6" t="s">
        <v>4</v>
      </c>
      <c r="L999" s="6" t="s">
        <v>775</v>
      </c>
      <c r="M999" s="6" t="s">
        <v>28988</v>
      </c>
      <c r="P999" s="5"/>
    </row>
    <row r="1000" spans="1:16">
      <c r="A1000" s="6" t="s">
        <v>45397</v>
      </c>
      <c r="B1000" s="5" t="s">
        <v>10248</v>
      </c>
      <c r="C1000" s="4" t="s">
        <v>33505</v>
      </c>
      <c r="D1000" s="4" t="s">
        <v>58008</v>
      </c>
      <c r="H1000" s="5" t="b">
        <v>0</v>
      </c>
      <c r="I1000" s="6" t="s">
        <v>2</v>
      </c>
      <c r="J1000" s="6" t="s">
        <v>3</v>
      </c>
      <c r="K1000" s="6" t="s">
        <v>4</v>
      </c>
      <c r="M1000" s="6" t="s">
        <v>28813</v>
      </c>
      <c r="P1000" s="5"/>
    </row>
    <row r="1001" spans="1:16">
      <c r="A1001" s="6" t="s">
        <v>45398</v>
      </c>
      <c r="B1001" s="5" t="s">
        <v>10249</v>
      </c>
      <c r="C1001" s="4" t="s">
        <v>33506</v>
      </c>
      <c r="D1001" s="4" t="s">
        <v>58009</v>
      </c>
      <c r="H1001" s="5" t="b">
        <v>0</v>
      </c>
      <c r="I1001" s="6" t="s">
        <v>2</v>
      </c>
      <c r="J1001" s="6" t="s">
        <v>3</v>
      </c>
      <c r="K1001" s="6" t="s">
        <v>4</v>
      </c>
      <c r="L1001" s="6" t="s">
        <v>776</v>
      </c>
      <c r="M1001" s="6" t="s">
        <v>28910</v>
      </c>
      <c r="P1001" s="5"/>
    </row>
    <row r="1002" spans="1:16">
      <c r="A1002" s="6" t="s">
        <v>45399</v>
      </c>
      <c r="B1002" s="5" t="s">
        <v>10250</v>
      </c>
      <c r="C1002" s="4" t="s">
        <v>33507</v>
      </c>
      <c r="D1002" s="4" t="s">
        <v>58010</v>
      </c>
      <c r="E1002" s="4" t="s">
        <v>57215</v>
      </c>
      <c r="H1002" s="5" t="b">
        <v>0</v>
      </c>
      <c r="I1002" s="6" t="s">
        <v>2</v>
      </c>
      <c r="J1002" s="6" t="s">
        <v>3</v>
      </c>
      <c r="K1002" s="6" t="s">
        <v>4</v>
      </c>
      <c r="M1002" s="6" t="s">
        <v>27147</v>
      </c>
      <c r="P1002" s="5"/>
    </row>
    <row r="1003" spans="1:16">
      <c r="A1003" s="6" t="s">
        <v>45400</v>
      </c>
      <c r="B1003" s="5" t="s">
        <v>10251</v>
      </c>
      <c r="C1003" s="4" t="s">
        <v>33508</v>
      </c>
      <c r="D1003" s="4" t="s">
        <v>58011</v>
      </c>
      <c r="H1003" s="5" t="b">
        <v>0</v>
      </c>
      <c r="I1003" s="6" t="s">
        <v>2</v>
      </c>
      <c r="J1003" s="6" t="s">
        <v>3</v>
      </c>
      <c r="K1003" s="6" t="s">
        <v>4</v>
      </c>
      <c r="L1003" s="6" t="s">
        <v>777</v>
      </c>
      <c r="M1003" s="6" t="s">
        <v>29037</v>
      </c>
      <c r="P1003" s="5"/>
    </row>
    <row r="1004" spans="1:16">
      <c r="A1004" s="6" t="s">
        <v>45401</v>
      </c>
      <c r="B1004" s="5" t="s">
        <v>10252</v>
      </c>
      <c r="C1004" s="4" t="s">
        <v>33509</v>
      </c>
      <c r="D1004" s="4" t="s">
        <v>58012</v>
      </c>
      <c r="E1004" s="4" t="s">
        <v>58014</v>
      </c>
      <c r="H1004" s="5" t="b">
        <v>0</v>
      </c>
      <c r="I1004" s="6" t="s">
        <v>2</v>
      </c>
      <c r="J1004" s="6" t="s">
        <v>3</v>
      </c>
      <c r="K1004" s="6" t="s">
        <v>4</v>
      </c>
      <c r="L1004" s="6" t="s">
        <v>778</v>
      </c>
      <c r="M1004" s="6" t="s">
        <v>29075</v>
      </c>
      <c r="P1004" s="5"/>
    </row>
    <row r="1005" spans="1:16">
      <c r="A1005" s="6" t="s">
        <v>45402</v>
      </c>
      <c r="B1005" s="5" t="s">
        <v>10253</v>
      </c>
      <c r="C1005" s="4" t="s">
        <v>58015</v>
      </c>
      <c r="D1005" s="4">
        <v>437</v>
      </c>
      <c r="E1005" s="4" t="s">
        <v>58016</v>
      </c>
      <c r="H1005" s="5" t="b">
        <v>0</v>
      </c>
      <c r="I1005" s="6" t="s">
        <v>2</v>
      </c>
      <c r="J1005" s="6" t="s">
        <v>3</v>
      </c>
      <c r="K1005" s="6" t="s">
        <v>4</v>
      </c>
      <c r="L1005" s="6" t="s">
        <v>779</v>
      </c>
      <c r="M1005" s="6" t="s">
        <v>21297</v>
      </c>
      <c r="P1005" s="5"/>
    </row>
    <row r="1006" spans="1:16">
      <c r="A1006" s="6" t="s">
        <v>45403</v>
      </c>
      <c r="B1006" s="5" t="s">
        <v>10254</v>
      </c>
      <c r="C1006" s="4" t="s">
        <v>33511</v>
      </c>
      <c r="D1006" s="4" t="s">
        <v>58017</v>
      </c>
      <c r="E1006" s="4" t="s">
        <v>58019</v>
      </c>
      <c r="H1006" s="5" t="b">
        <v>0</v>
      </c>
      <c r="I1006" s="6" t="s">
        <v>2</v>
      </c>
      <c r="J1006" s="6" t="s">
        <v>3</v>
      </c>
      <c r="K1006" s="6" t="s">
        <v>4</v>
      </c>
      <c r="M1006" s="6" t="s">
        <v>32210</v>
      </c>
      <c r="P1006" s="5"/>
    </row>
    <row r="1007" spans="1:16">
      <c r="A1007" s="6" t="s">
        <v>45404</v>
      </c>
      <c r="B1007" s="5" t="s">
        <v>10255</v>
      </c>
      <c r="C1007" s="4" t="s">
        <v>33512</v>
      </c>
      <c r="D1007" s="4" t="s">
        <v>58020</v>
      </c>
      <c r="E1007" s="4" t="s">
        <v>58022</v>
      </c>
      <c r="H1007" s="5" t="b">
        <v>0</v>
      </c>
      <c r="I1007" s="6" t="s">
        <v>2</v>
      </c>
      <c r="J1007" s="6" t="s">
        <v>3</v>
      </c>
      <c r="K1007" s="6" t="s">
        <v>4</v>
      </c>
      <c r="M1007" s="6" t="s">
        <v>21304</v>
      </c>
      <c r="P1007" s="5"/>
    </row>
    <row r="1008" spans="1:16">
      <c r="A1008" s="6" t="s">
        <v>45405</v>
      </c>
      <c r="B1008" s="5" t="s">
        <v>10256</v>
      </c>
      <c r="C1008" s="4" t="s">
        <v>58023</v>
      </c>
      <c r="D1008" s="4" t="s">
        <v>58024</v>
      </c>
      <c r="E1008" s="4" t="s">
        <v>58026</v>
      </c>
      <c r="H1008" s="5" t="b">
        <v>0</v>
      </c>
      <c r="I1008" s="6" t="s">
        <v>2</v>
      </c>
      <c r="J1008" s="6" t="s">
        <v>3</v>
      </c>
      <c r="K1008" s="6" t="s">
        <v>4</v>
      </c>
      <c r="L1008" s="6" t="s">
        <v>780</v>
      </c>
      <c r="M1008" s="6" t="s">
        <v>44356</v>
      </c>
      <c r="P1008" s="5"/>
    </row>
    <row r="1009" spans="1:16">
      <c r="A1009" s="6" t="s">
        <v>45406</v>
      </c>
      <c r="B1009" s="5" t="s">
        <v>10257</v>
      </c>
      <c r="C1009" s="4" t="s">
        <v>33514</v>
      </c>
      <c r="D1009" s="4" t="s">
        <v>58027</v>
      </c>
      <c r="E1009" s="4" t="s">
        <v>58028</v>
      </c>
      <c r="H1009" s="5" t="b">
        <v>0</v>
      </c>
      <c r="I1009" s="6" t="s">
        <v>2</v>
      </c>
      <c r="J1009" s="6" t="s">
        <v>3</v>
      </c>
      <c r="K1009" s="6" t="s">
        <v>4</v>
      </c>
      <c r="L1009" s="6" t="s">
        <v>781</v>
      </c>
      <c r="M1009" s="6" t="s">
        <v>21311</v>
      </c>
      <c r="P1009" s="5"/>
    </row>
    <row r="1010" spans="1:16">
      <c r="A1010" s="6" t="s">
        <v>45407</v>
      </c>
      <c r="B1010" s="5" t="s">
        <v>10258</v>
      </c>
      <c r="C1010" s="4" t="s">
        <v>33515</v>
      </c>
      <c r="D1010" s="4" t="s">
        <v>58029</v>
      </c>
      <c r="E1010" s="4" t="s">
        <v>58031</v>
      </c>
      <c r="H1010" s="5" t="b">
        <v>0</v>
      </c>
      <c r="I1010" s="6" t="s">
        <v>2</v>
      </c>
      <c r="J1010" s="6" t="s">
        <v>3</v>
      </c>
      <c r="K1010" s="6" t="s">
        <v>4</v>
      </c>
      <c r="M1010" s="6" t="s">
        <v>21129</v>
      </c>
      <c r="P1010" s="5"/>
    </row>
    <row r="1011" spans="1:16">
      <c r="A1011" s="6" t="s">
        <v>45408</v>
      </c>
      <c r="B1011" s="5" t="s">
        <v>10259</v>
      </c>
      <c r="C1011" s="4" t="s">
        <v>33516</v>
      </c>
      <c r="D1011" s="4" t="s">
        <v>58032</v>
      </c>
      <c r="E1011" s="4" t="s">
        <v>58033</v>
      </c>
      <c r="H1011" s="5" t="b">
        <v>0</v>
      </c>
      <c r="I1011" s="6" t="s">
        <v>2</v>
      </c>
      <c r="J1011" s="6" t="s">
        <v>3</v>
      </c>
      <c r="K1011" s="6" t="s">
        <v>4</v>
      </c>
      <c r="L1011" s="6" t="s">
        <v>782</v>
      </c>
      <c r="M1011" s="6" t="s">
        <v>21319</v>
      </c>
      <c r="P1011" s="5"/>
    </row>
    <row r="1012" spans="1:16">
      <c r="A1012" s="6" t="s">
        <v>45409</v>
      </c>
      <c r="B1012" s="5" t="s">
        <v>10260</v>
      </c>
      <c r="C1012" s="4" t="s">
        <v>33517</v>
      </c>
      <c r="D1012" s="4">
        <v>203071</v>
      </c>
      <c r="E1012" s="4" t="s">
        <v>58035</v>
      </c>
      <c r="H1012" s="5" t="b">
        <v>0</v>
      </c>
      <c r="I1012" s="6" t="s">
        <v>2</v>
      </c>
      <c r="J1012" s="6" t="s">
        <v>3</v>
      </c>
      <c r="K1012" s="6" t="s">
        <v>4</v>
      </c>
      <c r="L1012" s="6" t="s">
        <v>783</v>
      </c>
      <c r="M1012" s="6" t="s">
        <v>32265</v>
      </c>
      <c r="P1012" s="5"/>
    </row>
    <row r="1013" spans="1:16">
      <c r="A1013" s="6" t="s">
        <v>45410</v>
      </c>
      <c r="B1013" s="5" t="s">
        <v>10261</v>
      </c>
      <c r="C1013" s="4" t="s">
        <v>33518</v>
      </c>
      <c r="D1013" s="4" t="s">
        <v>58036</v>
      </c>
      <c r="E1013" s="4" t="s">
        <v>58037</v>
      </c>
      <c r="H1013" s="5" t="b">
        <v>0</v>
      </c>
      <c r="I1013" s="6" t="s">
        <v>2</v>
      </c>
      <c r="J1013" s="6" t="s">
        <v>3</v>
      </c>
      <c r="K1013" s="6" t="s">
        <v>4</v>
      </c>
      <c r="L1013" s="6" t="s">
        <v>784</v>
      </c>
      <c r="M1013" s="6" t="s">
        <v>21327</v>
      </c>
      <c r="P1013" s="5"/>
    </row>
    <row r="1014" spans="1:16">
      <c r="A1014" s="6" t="s">
        <v>45411</v>
      </c>
      <c r="B1014" s="5" t="s">
        <v>10262</v>
      </c>
      <c r="C1014" s="4" t="s">
        <v>33519</v>
      </c>
      <c r="D1014" s="4" t="s">
        <v>58038</v>
      </c>
      <c r="E1014" s="4" t="s">
        <v>58039</v>
      </c>
      <c r="H1014" s="5" t="b">
        <v>0</v>
      </c>
      <c r="I1014" s="6" t="s">
        <v>2</v>
      </c>
      <c r="J1014" s="6" t="s">
        <v>3</v>
      </c>
      <c r="K1014" s="6" t="s">
        <v>4</v>
      </c>
      <c r="M1014" s="6" t="s">
        <v>21335</v>
      </c>
      <c r="P1014" s="5"/>
    </row>
    <row r="1015" spans="1:16">
      <c r="A1015" s="6" t="s">
        <v>45412</v>
      </c>
      <c r="B1015" s="5" t="s">
        <v>10263</v>
      </c>
      <c r="C1015" s="4" t="s">
        <v>58040</v>
      </c>
      <c r="D1015" s="4" t="s">
        <v>58041</v>
      </c>
      <c r="E1015" s="4" t="s">
        <v>58042</v>
      </c>
      <c r="H1015" s="5" t="b">
        <v>0</v>
      </c>
      <c r="I1015" s="6" t="s">
        <v>2</v>
      </c>
      <c r="J1015" s="6" t="s">
        <v>3</v>
      </c>
      <c r="K1015" s="6" t="s">
        <v>4</v>
      </c>
      <c r="L1015" s="6" t="s">
        <v>785</v>
      </c>
      <c r="M1015" s="6" t="s">
        <v>23075</v>
      </c>
      <c r="P1015" s="5"/>
    </row>
    <row r="1016" spans="1:16">
      <c r="A1016" s="6" t="s">
        <v>45413</v>
      </c>
      <c r="B1016" s="5" t="s">
        <v>10264</v>
      </c>
      <c r="C1016" s="4" t="s">
        <v>33521</v>
      </c>
      <c r="D1016" s="4" t="s">
        <v>58043</v>
      </c>
      <c r="E1016" s="4" t="s">
        <v>58044</v>
      </c>
      <c r="H1016" s="5" t="b">
        <v>0</v>
      </c>
      <c r="I1016" s="6" t="s">
        <v>2</v>
      </c>
      <c r="J1016" s="6" t="s">
        <v>3</v>
      </c>
      <c r="K1016" s="6" t="s">
        <v>4</v>
      </c>
      <c r="M1016" s="6" t="s">
        <v>21346</v>
      </c>
      <c r="P1016" s="5"/>
    </row>
    <row r="1017" spans="1:16">
      <c r="A1017" s="6" t="s">
        <v>45414</v>
      </c>
      <c r="B1017" s="5" t="s">
        <v>10265</v>
      </c>
      <c r="C1017" s="4" t="s">
        <v>33522</v>
      </c>
      <c r="D1017" s="4" t="s">
        <v>58045</v>
      </c>
      <c r="E1017" s="4" t="s">
        <v>58046</v>
      </c>
      <c r="H1017" s="5" t="b">
        <v>0</v>
      </c>
      <c r="I1017" s="6" t="s">
        <v>2</v>
      </c>
      <c r="J1017" s="6" t="s">
        <v>3</v>
      </c>
      <c r="K1017" s="6" t="s">
        <v>4</v>
      </c>
      <c r="L1017" s="6" t="s">
        <v>786</v>
      </c>
      <c r="M1017" s="6" t="s">
        <v>21352</v>
      </c>
      <c r="P1017" s="5"/>
    </row>
    <row r="1018" spans="1:16">
      <c r="A1018" s="6" t="s">
        <v>45415</v>
      </c>
      <c r="B1018" s="5" t="s">
        <v>10266</v>
      </c>
      <c r="C1018" s="4" t="s">
        <v>33523</v>
      </c>
      <c r="D1018" s="4">
        <v>1724805</v>
      </c>
      <c r="E1018" s="4" t="s">
        <v>58047</v>
      </c>
      <c r="H1018" s="5" t="b">
        <v>0</v>
      </c>
      <c r="I1018" s="6" t="s">
        <v>2</v>
      </c>
      <c r="J1018" s="6" t="s">
        <v>3</v>
      </c>
      <c r="K1018" s="6" t="s">
        <v>4</v>
      </c>
      <c r="M1018" s="6" t="s">
        <v>21357</v>
      </c>
      <c r="P1018" s="5"/>
    </row>
    <row r="1019" spans="1:16">
      <c r="A1019" s="6" t="s">
        <v>45416</v>
      </c>
      <c r="B1019" s="5" t="s">
        <v>10267</v>
      </c>
      <c r="C1019" s="4" t="s">
        <v>33524</v>
      </c>
      <c r="D1019" s="4" t="s">
        <v>58048</v>
      </c>
      <c r="E1019" s="4" t="s">
        <v>58049</v>
      </c>
      <c r="H1019" s="5" t="b">
        <v>0</v>
      </c>
      <c r="I1019" s="6" t="s">
        <v>2</v>
      </c>
      <c r="J1019" s="6" t="s">
        <v>3</v>
      </c>
      <c r="K1019" s="6" t="s">
        <v>4</v>
      </c>
      <c r="M1019" s="6" t="s">
        <v>21365</v>
      </c>
      <c r="P1019" s="5"/>
    </row>
    <row r="1020" spans="1:16">
      <c r="A1020" s="6" t="s">
        <v>45417</v>
      </c>
      <c r="B1020" s="5" t="s">
        <v>10268</v>
      </c>
      <c r="C1020" s="4" t="s">
        <v>33525</v>
      </c>
      <c r="D1020" s="4" t="s">
        <v>58036</v>
      </c>
      <c r="E1020" s="4" t="s">
        <v>58050</v>
      </c>
      <c r="H1020" s="5" t="b">
        <v>0</v>
      </c>
      <c r="I1020" s="6" t="s">
        <v>2</v>
      </c>
      <c r="J1020" s="6" t="s">
        <v>3</v>
      </c>
      <c r="K1020" s="6" t="s">
        <v>4</v>
      </c>
      <c r="L1020" s="6" t="s">
        <v>787</v>
      </c>
      <c r="M1020" s="6" t="s">
        <v>32359</v>
      </c>
      <c r="P1020" s="5"/>
    </row>
    <row r="1021" spans="1:16">
      <c r="A1021" s="6" t="s">
        <v>45418</v>
      </c>
      <c r="B1021" s="5" t="s">
        <v>10269</v>
      </c>
      <c r="C1021" s="4" t="s">
        <v>33526</v>
      </c>
      <c r="D1021" s="4">
        <v>5139520</v>
      </c>
      <c r="E1021" s="4" t="s">
        <v>58051</v>
      </c>
      <c r="H1021" s="5" t="b">
        <v>0</v>
      </c>
      <c r="I1021" s="6" t="s">
        <v>2</v>
      </c>
      <c r="J1021" s="6" t="s">
        <v>3</v>
      </c>
      <c r="K1021" s="6" t="s">
        <v>4</v>
      </c>
      <c r="L1021" s="6" t="s">
        <v>788</v>
      </c>
      <c r="M1021" s="6" t="s">
        <v>21373</v>
      </c>
      <c r="P1021" s="5"/>
    </row>
    <row r="1022" spans="1:16">
      <c r="A1022" s="6" t="s">
        <v>45419</v>
      </c>
      <c r="B1022" s="5" t="s">
        <v>10270</v>
      </c>
      <c r="C1022" s="4" t="s">
        <v>33527</v>
      </c>
      <c r="D1022" s="4">
        <v>1443806</v>
      </c>
      <c r="E1022" s="4" t="s">
        <v>58052</v>
      </c>
      <c r="H1022" s="5" t="b">
        <v>0</v>
      </c>
      <c r="I1022" s="6" t="s">
        <v>2</v>
      </c>
      <c r="J1022" s="6" t="s">
        <v>3</v>
      </c>
      <c r="K1022" s="6" t="s">
        <v>4</v>
      </c>
      <c r="L1022" s="6" t="s">
        <v>789</v>
      </c>
      <c r="M1022" s="6" t="s">
        <v>21376</v>
      </c>
      <c r="P1022" s="5"/>
    </row>
    <row r="1023" spans="1:16">
      <c r="A1023" s="6" t="s">
        <v>45420</v>
      </c>
      <c r="B1023" s="5" t="s">
        <v>10271</v>
      </c>
      <c r="C1023" s="4" t="s">
        <v>33528</v>
      </c>
      <c r="D1023" s="4" t="s">
        <v>58053</v>
      </c>
      <c r="H1023" s="5" t="b">
        <v>0</v>
      </c>
      <c r="I1023" s="6" t="s">
        <v>2</v>
      </c>
      <c r="J1023" s="6" t="s">
        <v>3</v>
      </c>
      <c r="K1023" s="6" t="s">
        <v>4</v>
      </c>
      <c r="M1023" s="6" t="s">
        <v>28802</v>
      </c>
      <c r="P1023" s="5"/>
    </row>
    <row r="1024" spans="1:16">
      <c r="A1024" s="6" t="s">
        <v>45421</v>
      </c>
      <c r="B1024" s="5" t="s">
        <v>10272</v>
      </c>
      <c r="C1024" s="4" t="s">
        <v>33529</v>
      </c>
      <c r="D1024" s="4" t="s">
        <v>58054</v>
      </c>
      <c r="E1024" s="4" t="s">
        <v>58055</v>
      </c>
      <c r="H1024" s="5" t="b">
        <v>0</v>
      </c>
      <c r="I1024" s="6" t="s">
        <v>2</v>
      </c>
      <c r="J1024" s="6" t="s">
        <v>3</v>
      </c>
      <c r="K1024" s="6" t="s">
        <v>4</v>
      </c>
      <c r="L1024" s="6" t="s">
        <v>790</v>
      </c>
      <c r="M1024" s="6" t="s">
        <v>21384</v>
      </c>
      <c r="P1024" s="5"/>
    </row>
    <row r="1025" spans="1:16">
      <c r="A1025" s="6" t="s">
        <v>45422</v>
      </c>
      <c r="B1025" s="5" t="s">
        <v>10273</v>
      </c>
      <c r="C1025" s="4" t="s">
        <v>33530</v>
      </c>
      <c r="D1025" s="4" t="s">
        <v>58056</v>
      </c>
      <c r="E1025" s="4" t="s">
        <v>58057</v>
      </c>
      <c r="H1025" s="5" t="b">
        <v>0</v>
      </c>
      <c r="I1025" s="6" t="s">
        <v>2</v>
      </c>
      <c r="J1025" s="6" t="s">
        <v>3</v>
      </c>
      <c r="K1025" s="6" t="s">
        <v>4</v>
      </c>
      <c r="M1025" s="6" t="s">
        <v>32204</v>
      </c>
      <c r="P1025" s="5"/>
    </row>
    <row r="1026" spans="1:16">
      <c r="A1026" s="6" t="s">
        <v>45423</v>
      </c>
      <c r="B1026" s="5" t="s">
        <v>10274</v>
      </c>
      <c r="C1026" s="4" t="s">
        <v>33531</v>
      </c>
      <c r="D1026" s="4" t="s">
        <v>58058</v>
      </c>
      <c r="E1026" s="4" t="s">
        <v>58059</v>
      </c>
      <c r="H1026" s="5" t="b">
        <v>0</v>
      </c>
      <c r="I1026" s="6" t="s">
        <v>2</v>
      </c>
      <c r="J1026" s="6" t="s">
        <v>3</v>
      </c>
      <c r="K1026" s="6" t="s">
        <v>4</v>
      </c>
      <c r="L1026" s="6" t="s">
        <v>791</v>
      </c>
      <c r="M1026" s="6" t="s">
        <v>32113</v>
      </c>
      <c r="P1026" s="5"/>
    </row>
    <row r="1027" spans="1:16">
      <c r="A1027" s="6" t="s">
        <v>45424</v>
      </c>
      <c r="B1027" s="5" t="s">
        <v>10275</v>
      </c>
      <c r="C1027" s="4" t="s">
        <v>33532</v>
      </c>
      <c r="D1027" s="4" t="s">
        <v>58060</v>
      </c>
      <c r="E1027" s="4" t="s">
        <v>58062</v>
      </c>
      <c r="H1027" s="5" t="b">
        <v>0</v>
      </c>
      <c r="I1027" s="6" t="s">
        <v>2</v>
      </c>
      <c r="J1027" s="6" t="s">
        <v>3</v>
      </c>
      <c r="K1027" s="6" t="s">
        <v>4</v>
      </c>
      <c r="L1027" s="6" t="s">
        <v>792</v>
      </c>
      <c r="M1027" s="6" t="s">
        <v>32182</v>
      </c>
      <c r="P1027" s="5"/>
    </row>
    <row r="1028" spans="1:16">
      <c r="A1028" s="6" t="s">
        <v>45425</v>
      </c>
      <c r="B1028" s="5" t="s">
        <v>10276</v>
      </c>
      <c r="C1028" s="4" t="s">
        <v>33533</v>
      </c>
      <c r="D1028" s="4" t="s">
        <v>58063</v>
      </c>
      <c r="H1028" s="5" t="b">
        <v>0</v>
      </c>
      <c r="I1028" s="6" t="s">
        <v>2</v>
      </c>
      <c r="J1028" s="6" t="s">
        <v>3</v>
      </c>
      <c r="K1028" s="6" t="s">
        <v>4</v>
      </c>
      <c r="L1028" s="6" t="s">
        <v>793</v>
      </c>
      <c r="M1028" s="6" t="s">
        <v>29016</v>
      </c>
      <c r="P1028" s="5"/>
    </row>
    <row r="1029" spans="1:16">
      <c r="A1029" s="6" t="s">
        <v>45426</v>
      </c>
      <c r="B1029" s="5" t="s">
        <v>10277</v>
      </c>
      <c r="C1029" s="4" t="s">
        <v>33534</v>
      </c>
      <c r="D1029" s="4" t="s">
        <v>58064</v>
      </c>
      <c r="E1029" s="4" t="s">
        <v>58066</v>
      </c>
      <c r="H1029" s="5" t="b">
        <v>0</v>
      </c>
      <c r="I1029" s="6" t="s">
        <v>2</v>
      </c>
      <c r="J1029" s="6" t="s">
        <v>3</v>
      </c>
      <c r="K1029" s="6" t="s">
        <v>4</v>
      </c>
      <c r="L1029" s="6" t="s">
        <v>794</v>
      </c>
      <c r="M1029" s="6" t="s">
        <v>30968</v>
      </c>
      <c r="P1029" s="5"/>
    </row>
    <row r="1030" spans="1:16">
      <c r="A1030" s="6" t="s">
        <v>45427</v>
      </c>
      <c r="B1030" s="5" t="s">
        <v>10278</v>
      </c>
      <c r="C1030" s="4" t="s">
        <v>33535</v>
      </c>
      <c r="D1030" s="4" t="s">
        <v>58067</v>
      </c>
      <c r="H1030" s="5" t="b">
        <v>0</v>
      </c>
      <c r="I1030" s="6" t="s">
        <v>2</v>
      </c>
      <c r="J1030" s="6" t="s">
        <v>3</v>
      </c>
      <c r="K1030" s="6" t="s">
        <v>4</v>
      </c>
      <c r="L1030" s="6" t="s">
        <v>795</v>
      </c>
      <c r="M1030" s="6" t="s">
        <v>28998</v>
      </c>
      <c r="P1030" s="5"/>
    </row>
    <row r="1031" spans="1:16">
      <c r="A1031" s="6" t="s">
        <v>45428</v>
      </c>
      <c r="B1031" s="5" t="s">
        <v>10279</v>
      </c>
      <c r="C1031" s="4" t="s">
        <v>33536</v>
      </c>
      <c r="D1031" s="4" t="s">
        <v>58068</v>
      </c>
      <c r="E1031" s="4" t="s">
        <v>58069</v>
      </c>
      <c r="H1031" s="5" t="b">
        <v>0</v>
      </c>
      <c r="I1031" s="6" t="s">
        <v>2</v>
      </c>
      <c r="J1031" s="6" t="s">
        <v>3</v>
      </c>
      <c r="K1031" s="6" t="s">
        <v>4</v>
      </c>
      <c r="L1031" s="6" t="s">
        <v>796</v>
      </c>
      <c r="M1031" s="6" t="s">
        <v>31396</v>
      </c>
      <c r="P1031" s="5"/>
    </row>
    <row r="1032" spans="1:16">
      <c r="A1032" s="6" t="s">
        <v>45429</v>
      </c>
      <c r="B1032" s="5" t="s">
        <v>10280</v>
      </c>
      <c r="C1032" s="4" t="s">
        <v>33537</v>
      </c>
      <c r="D1032" s="4" t="s">
        <v>58070</v>
      </c>
      <c r="H1032" s="5" t="b">
        <v>0</v>
      </c>
      <c r="I1032" s="6" t="s">
        <v>2</v>
      </c>
      <c r="J1032" s="6" t="s">
        <v>3</v>
      </c>
      <c r="K1032" s="6" t="s">
        <v>4</v>
      </c>
      <c r="L1032" s="6" t="s">
        <v>797</v>
      </c>
      <c r="M1032" s="6" t="s">
        <v>28944</v>
      </c>
      <c r="P1032" s="5"/>
    </row>
    <row r="1033" spans="1:16">
      <c r="A1033" s="6" t="s">
        <v>45430</v>
      </c>
      <c r="B1033" s="5" t="s">
        <v>10281</v>
      </c>
      <c r="C1033" s="4" t="s">
        <v>33580</v>
      </c>
      <c r="D1033" s="4" t="s">
        <v>58071</v>
      </c>
      <c r="E1033" s="4" t="s">
        <v>58072</v>
      </c>
      <c r="H1033" s="5" t="b">
        <v>0</v>
      </c>
      <c r="I1033" s="6" t="s">
        <v>2</v>
      </c>
      <c r="J1033" s="6" t="s">
        <v>3</v>
      </c>
      <c r="K1033" s="6" t="s">
        <v>4</v>
      </c>
      <c r="M1033" s="6" t="s">
        <v>32166</v>
      </c>
      <c r="P1033" s="5"/>
    </row>
    <row r="1034" spans="1:16">
      <c r="A1034" s="6" t="s">
        <v>45431</v>
      </c>
      <c r="B1034" s="5" t="s">
        <v>10282</v>
      </c>
      <c r="C1034" s="4" t="s">
        <v>33539</v>
      </c>
      <c r="D1034" s="4" t="s">
        <v>58073</v>
      </c>
      <c r="H1034" s="5" t="b">
        <v>0</v>
      </c>
      <c r="I1034" s="6" t="s">
        <v>2</v>
      </c>
      <c r="J1034" s="6" t="s">
        <v>3</v>
      </c>
      <c r="K1034" s="6" t="s">
        <v>4</v>
      </c>
      <c r="L1034" s="6" t="s">
        <v>798</v>
      </c>
      <c r="M1034" s="6" t="s">
        <v>28903</v>
      </c>
      <c r="P1034" s="5"/>
    </row>
    <row r="1035" spans="1:16">
      <c r="A1035" s="6" t="s">
        <v>45432</v>
      </c>
      <c r="B1035" s="5" t="s">
        <v>10283</v>
      </c>
      <c r="C1035" s="4" t="s">
        <v>58074</v>
      </c>
      <c r="D1035" s="4" t="s">
        <v>58075</v>
      </c>
      <c r="E1035" s="4" t="s">
        <v>58076</v>
      </c>
      <c r="H1035" s="5" t="b">
        <v>0</v>
      </c>
      <c r="I1035" s="6" t="s">
        <v>2</v>
      </c>
      <c r="J1035" s="6" t="s">
        <v>3</v>
      </c>
      <c r="K1035" s="6" t="s">
        <v>4</v>
      </c>
      <c r="L1035" s="6" t="s">
        <v>799</v>
      </c>
      <c r="M1035" s="6" t="s">
        <v>32177</v>
      </c>
      <c r="P1035" s="5"/>
    </row>
    <row r="1036" spans="1:16">
      <c r="A1036" s="6" t="s">
        <v>45433</v>
      </c>
      <c r="B1036" s="5" t="s">
        <v>10284</v>
      </c>
      <c r="C1036" s="4" t="s">
        <v>33541</v>
      </c>
      <c r="D1036" s="4" t="s">
        <v>58077</v>
      </c>
      <c r="H1036" s="5" t="b">
        <v>0</v>
      </c>
      <c r="I1036" s="6" t="s">
        <v>2</v>
      </c>
      <c r="J1036" s="6" t="s">
        <v>3</v>
      </c>
      <c r="K1036" s="6" t="s">
        <v>4</v>
      </c>
      <c r="M1036" s="6" t="s">
        <v>29066</v>
      </c>
      <c r="P1036" s="5"/>
    </row>
    <row r="1037" spans="1:16">
      <c r="A1037" s="6" t="s">
        <v>45434</v>
      </c>
      <c r="B1037" s="5" t="s">
        <v>10285</v>
      </c>
      <c r="C1037" s="4" t="s">
        <v>33542</v>
      </c>
      <c r="D1037" s="4" t="s">
        <v>58078</v>
      </c>
      <c r="E1037" s="4" t="s">
        <v>58079</v>
      </c>
      <c r="H1037" s="5" t="b">
        <v>0</v>
      </c>
      <c r="I1037" s="6" t="s">
        <v>2</v>
      </c>
      <c r="J1037" s="6" t="s">
        <v>3</v>
      </c>
      <c r="K1037" s="6" t="s">
        <v>4</v>
      </c>
      <c r="M1037" s="6" t="s">
        <v>32222</v>
      </c>
      <c r="P1037" s="5"/>
    </row>
    <row r="1038" spans="1:16">
      <c r="A1038" s="6" t="s">
        <v>45435</v>
      </c>
      <c r="B1038" s="5" t="s">
        <v>10286</v>
      </c>
      <c r="C1038" s="4" t="s">
        <v>33543</v>
      </c>
      <c r="D1038" s="4" t="s">
        <v>58080</v>
      </c>
      <c r="E1038" s="4" t="s">
        <v>58081</v>
      </c>
      <c r="H1038" s="5" t="b">
        <v>0</v>
      </c>
      <c r="I1038" s="6" t="s">
        <v>2</v>
      </c>
      <c r="J1038" s="6" t="s">
        <v>3</v>
      </c>
      <c r="K1038" s="6" t="s">
        <v>4</v>
      </c>
      <c r="L1038" s="6" t="s">
        <v>800</v>
      </c>
      <c r="M1038" s="6" t="s">
        <v>28884</v>
      </c>
      <c r="P1038" s="5"/>
    </row>
    <row r="1039" spans="1:16">
      <c r="A1039" s="6" t="s">
        <v>45436</v>
      </c>
      <c r="B1039" s="5" t="s">
        <v>10287</v>
      </c>
      <c r="C1039" s="4" t="s">
        <v>58082</v>
      </c>
      <c r="D1039" s="4" t="s">
        <v>58083</v>
      </c>
      <c r="H1039" s="5" t="b">
        <v>0</v>
      </c>
      <c r="I1039" s="6" t="s">
        <v>2</v>
      </c>
      <c r="J1039" s="6" t="s">
        <v>3</v>
      </c>
      <c r="K1039" s="6" t="s">
        <v>4</v>
      </c>
      <c r="L1039" s="6" t="s">
        <v>801</v>
      </c>
      <c r="M1039" s="6" t="s">
        <v>32212</v>
      </c>
      <c r="P1039" s="5"/>
    </row>
    <row r="1040" spans="1:16">
      <c r="A1040" s="6" t="s">
        <v>45437</v>
      </c>
      <c r="B1040" s="5" t="s">
        <v>10288</v>
      </c>
      <c r="C1040" s="4" t="s">
        <v>33545</v>
      </c>
      <c r="D1040" s="4" t="s">
        <v>58084</v>
      </c>
      <c r="E1040" s="4" t="s">
        <v>58085</v>
      </c>
      <c r="H1040" s="5" t="b">
        <v>0</v>
      </c>
      <c r="I1040" s="6" t="s">
        <v>2</v>
      </c>
      <c r="J1040" s="6" t="s">
        <v>3</v>
      </c>
      <c r="K1040" s="6" t="s">
        <v>4</v>
      </c>
      <c r="L1040" s="6" t="s">
        <v>802</v>
      </c>
      <c r="M1040" s="6" t="s">
        <v>27397</v>
      </c>
      <c r="P1040" s="5"/>
    </row>
    <row r="1041" spans="1:16">
      <c r="A1041" s="6" t="s">
        <v>45438</v>
      </c>
      <c r="B1041" s="5" t="s">
        <v>10289</v>
      </c>
      <c r="C1041" s="4" t="s">
        <v>33546</v>
      </c>
      <c r="D1041" s="4" t="s">
        <v>58086</v>
      </c>
      <c r="E1041" s="4" t="s">
        <v>58087</v>
      </c>
      <c r="H1041" s="5" t="b">
        <v>0</v>
      </c>
      <c r="I1041" s="6" t="s">
        <v>2</v>
      </c>
      <c r="J1041" s="6" t="s">
        <v>3</v>
      </c>
      <c r="K1041" s="6" t="s">
        <v>4</v>
      </c>
      <c r="M1041" s="6" t="s">
        <v>32221</v>
      </c>
      <c r="P1041" s="5"/>
    </row>
    <row r="1042" spans="1:16">
      <c r="A1042" s="6" t="s">
        <v>45439</v>
      </c>
      <c r="B1042" s="5" t="s">
        <v>10290</v>
      </c>
      <c r="C1042" s="4" t="s">
        <v>33547</v>
      </c>
      <c r="D1042" s="4" t="s">
        <v>58088</v>
      </c>
      <c r="E1042" s="4" t="s">
        <v>58089</v>
      </c>
      <c r="H1042" s="5" t="b">
        <v>0</v>
      </c>
      <c r="I1042" s="6" t="s">
        <v>2</v>
      </c>
      <c r="J1042" s="6" t="s">
        <v>3</v>
      </c>
      <c r="K1042" s="6" t="s">
        <v>4</v>
      </c>
      <c r="L1042" s="6" t="s">
        <v>803</v>
      </c>
      <c r="M1042" s="6" t="s">
        <v>32146</v>
      </c>
      <c r="P1042" s="5"/>
    </row>
    <row r="1043" spans="1:16">
      <c r="A1043" s="6" t="s">
        <v>45440</v>
      </c>
      <c r="B1043" s="5" t="s">
        <v>10291</v>
      </c>
      <c r="C1043" s="4" t="s">
        <v>33548</v>
      </c>
      <c r="D1043" s="4" t="s">
        <v>58090</v>
      </c>
      <c r="E1043" s="4" t="s">
        <v>58091</v>
      </c>
      <c r="H1043" s="5" t="b">
        <v>0</v>
      </c>
      <c r="I1043" s="6" t="s">
        <v>2</v>
      </c>
      <c r="J1043" s="6" t="s">
        <v>3</v>
      </c>
      <c r="K1043" s="6" t="s">
        <v>4</v>
      </c>
      <c r="L1043" s="6" t="s">
        <v>804</v>
      </c>
      <c r="M1043" s="6" t="s">
        <v>32229</v>
      </c>
      <c r="P1043" s="5"/>
    </row>
    <row r="1044" spans="1:16">
      <c r="A1044" s="6" t="s">
        <v>45441</v>
      </c>
      <c r="B1044" s="5" t="s">
        <v>10292</v>
      </c>
      <c r="C1044" s="4" t="s">
        <v>33549</v>
      </c>
      <c r="D1044" s="4">
        <v>359122</v>
      </c>
      <c r="E1044" s="4" t="s">
        <v>58092</v>
      </c>
      <c r="H1044" s="5" t="b">
        <v>0</v>
      </c>
      <c r="I1044" s="6" t="s">
        <v>2</v>
      </c>
      <c r="J1044" s="6" t="s">
        <v>3</v>
      </c>
      <c r="K1044" s="6" t="s">
        <v>4</v>
      </c>
      <c r="M1044" s="6" t="s">
        <v>21377</v>
      </c>
      <c r="P1044" s="5"/>
    </row>
    <row r="1045" spans="1:16">
      <c r="A1045" s="6" t="s">
        <v>45442</v>
      </c>
      <c r="B1045" s="5" t="s">
        <v>10293</v>
      </c>
      <c r="C1045" s="4" t="s">
        <v>33550</v>
      </c>
      <c r="D1045" s="4">
        <v>13523</v>
      </c>
      <c r="E1045" s="4" t="s">
        <v>58093</v>
      </c>
      <c r="H1045" s="5" t="b">
        <v>0</v>
      </c>
      <c r="I1045" s="6" t="s">
        <v>2</v>
      </c>
      <c r="J1045" s="6" t="s">
        <v>3</v>
      </c>
      <c r="K1045" s="6" t="s">
        <v>4</v>
      </c>
      <c r="M1045" s="6" t="s">
        <v>28858</v>
      </c>
      <c r="P1045" s="5"/>
    </row>
    <row r="1046" spans="1:16">
      <c r="A1046" s="6" t="s">
        <v>45443</v>
      </c>
      <c r="B1046" s="5" t="s">
        <v>10294</v>
      </c>
      <c r="C1046" s="4" t="s">
        <v>33551</v>
      </c>
      <c r="D1046" s="4" t="s">
        <v>58094</v>
      </c>
      <c r="H1046" s="5" t="b">
        <v>0</v>
      </c>
      <c r="I1046" s="6" t="s">
        <v>2</v>
      </c>
      <c r="J1046" s="6" t="s">
        <v>3</v>
      </c>
      <c r="K1046" s="6" t="s">
        <v>4</v>
      </c>
      <c r="M1046" s="6" t="s">
        <v>29030</v>
      </c>
      <c r="P1046" s="5"/>
    </row>
    <row r="1047" spans="1:16">
      <c r="A1047" s="6" t="s">
        <v>45444</v>
      </c>
      <c r="B1047" s="5" t="s">
        <v>10295</v>
      </c>
      <c r="C1047" s="4" t="s">
        <v>33552</v>
      </c>
      <c r="D1047" s="4" t="s">
        <v>58095</v>
      </c>
      <c r="E1047" s="4" t="s">
        <v>58096</v>
      </c>
      <c r="H1047" s="5" t="b">
        <v>0</v>
      </c>
      <c r="I1047" s="6" t="s">
        <v>2</v>
      </c>
      <c r="J1047" s="6" t="s">
        <v>3</v>
      </c>
      <c r="K1047" s="6" t="s">
        <v>4</v>
      </c>
      <c r="L1047" s="6" t="s">
        <v>805</v>
      </c>
      <c r="M1047" s="6" t="s">
        <v>21143</v>
      </c>
      <c r="P1047" s="5"/>
    </row>
    <row r="1048" spans="1:16">
      <c r="A1048" s="6" t="s">
        <v>45445</v>
      </c>
      <c r="B1048" s="5" t="s">
        <v>10296</v>
      </c>
      <c r="C1048" s="4" t="s">
        <v>33553</v>
      </c>
      <c r="D1048" s="4" t="s">
        <v>58097</v>
      </c>
      <c r="E1048" s="4" t="s">
        <v>58098</v>
      </c>
      <c r="H1048" s="5" t="b">
        <v>0</v>
      </c>
      <c r="I1048" s="6" t="s">
        <v>2</v>
      </c>
      <c r="J1048" s="6" t="s">
        <v>3</v>
      </c>
      <c r="K1048" s="6" t="s">
        <v>4</v>
      </c>
      <c r="L1048" s="6" t="s">
        <v>806</v>
      </c>
      <c r="M1048" s="6" t="s">
        <v>32194</v>
      </c>
      <c r="P1048" s="5"/>
    </row>
    <row r="1049" spans="1:16">
      <c r="A1049" s="6" t="s">
        <v>45446</v>
      </c>
      <c r="B1049" s="5" t="s">
        <v>10297</v>
      </c>
      <c r="C1049" s="4" t="s">
        <v>33554</v>
      </c>
      <c r="D1049" s="4" t="s">
        <v>58099</v>
      </c>
      <c r="E1049" s="4" t="s">
        <v>58100</v>
      </c>
      <c r="H1049" s="5" t="b">
        <v>0</v>
      </c>
      <c r="I1049" s="6" t="s">
        <v>2</v>
      </c>
      <c r="J1049" s="6" t="s">
        <v>3</v>
      </c>
      <c r="K1049" s="6" t="s">
        <v>4</v>
      </c>
      <c r="L1049" s="6" t="s">
        <v>807</v>
      </c>
      <c r="M1049" s="6" t="s">
        <v>21298</v>
      </c>
      <c r="P1049" s="5"/>
    </row>
    <row r="1050" spans="1:16">
      <c r="A1050" s="6" t="s">
        <v>45447</v>
      </c>
      <c r="B1050" s="5" t="s">
        <v>10298</v>
      </c>
      <c r="C1050" s="4" t="s">
        <v>33555</v>
      </c>
      <c r="D1050" s="4" t="s">
        <v>58101</v>
      </c>
      <c r="E1050" s="4" t="s">
        <v>58102</v>
      </c>
      <c r="H1050" s="5" t="b">
        <v>0</v>
      </c>
      <c r="I1050" s="6" t="s">
        <v>2</v>
      </c>
      <c r="J1050" s="6" t="s">
        <v>3</v>
      </c>
      <c r="K1050" s="6" t="s">
        <v>4</v>
      </c>
      <c r="L1050" s="6" t="s">
        <v>808</v>
      </c>
      <c r="M1050" s="6" t="s">
        <v>31688</v>
      </c>
      <c r="P1050" s="5"/>
    </row>
    <row r="1051" spans="1:16">
      <c r="A1051" s="6" t="s">
        <v>45448</v>
      </c>
      <c r="B1051" s="5" t="s">
        <v>10299</v>
      </c>
      <c r="C1051" s="4" t="s">
        <v>33556</v>
      </c>
      <c r="D1051" s="4" t="s">
        <v>58103</v>
      </c>
      <c r="E1051" s="4" t="s">
        <v>58104</v>
      </c>
      <c r="H1051" s="5" t="b">
        <v>0</v>
      </c>
      <c r="I1051" s="6" t="s">
        <v>2</v>
      </c>
      <c r="J1051" s="6" t="s">
        <v>3</v>
      </c>
      <c r="K1051" s="6" t="s">
        <v>4</v>
      </c>
      <c r="L1051" s="6" t="s">
        <v>809</v>
      </c>
      <c r="M1051" s="6" t="s">
        <v>21305</v>
      </c>
      <c r="P1051" s="5"/>
    </row>
    <row r="1052" spans="1:16">
      <c r="A1052" s="6" t="s">
        <v>45449</v>
      </c>
      <c r="B1052" s="5" t="s">
        <v>10300</v>
      </c>
      <c r="C1052" s="4" t="s">
        <v>33557</v>
      </c>
      <c r="D1052" s="4" t="s">
        <v>58105</v>
      </c>
      <c r="E1052" s="4" t="s">
        <v>58106</v>
      </c>
      <c r="H1052" s="5" t="b">
        <v>0</v>
      </c>
      <c r="I1052" s="6" t="s">
        <v>2</v>
      </c>
      <c r="J1052" s="6" t="s">
        <v>3</v>
      </c>
      <c r="K1052" s="6" t="s">
        <v>4</v>
      </c>
      <c r="L1052" s="6" t="s">
        <v>810</v>
      </c>
      <c r="M1052" s="6" t="s">
        <v>21128</v>
      </c>
      <c r="P1052" s="5"/>
    </row>
    <row r="1053" spans="1:16">
      <c r="A1053" s="6" t="s">
        <v>45450</v>
      </c>
      <c r="B1053" s="5" t="s">
        <v>10301</v>
      </c>
      <c r="C1053" s="4" t="s">
        <v>33558</v>
      </c>
      <c r="D1053" s="4" t="s">
        <v>58107</v>
      </c>
      <c r="E1053" s="4" t="s">
        <v>58108</v>
      </c>
      <c r="H1053" s="5" t="b">
        <v>0</v>
      </c>
      <c r="I1053" s="6" t="s">
        <v>2</v>
      </c>
      <c r="J1053" s="6" t="s">
        <v>3</v>
      </c>
      <c r="K1053" s="6" t="s">
        <v>4</v>
      </c>
      <c r="M1053" s="6" t="s">
        <v>21312</v>
      </c>
      <c r="P1053" s="5"/>
    </row>
    <row r="1054" spans="1:16">
      <c r="A1054" s="6" t="s">
        <v>45451</v>
      </c>
      <c r="B1054" s="5" t="s">
        <v>10302</v>
      </c>
      <c r="C1054" s="4" t="s">
        <v>33559</v>
      </c>
      <c r="D1054" s="4" t="s">
        <v>58109</v>
      </c>
      <c r="E1054" s="4" t="s">
        <v>58110</v>
      </c>
      <c r="H1054" s="5" t="b">
        <v>0</v>
      </c>
      <c r="I1054" s="6" t="s">
        <v>2</v>
      </c>
      <c r="J1054" s="6" t="s">
        <v>3</v>
      </c>
      <c r="K1054" s="6" t="s">
        <v>4</v>
      </c>
      <c r="L1054" s="6" t="s">
        <v>811</v>
      </c>
      <c r="M1054" s="6" t="s">
        <v>21316</v>
      </c>
      <c r="P1054" s="5"/>
    </row>
    <row r="1055" spans="1:16">
      <c r="A1055" s="6" t="s">
        <v>45318</v>
      </c>
      <c r="B1055" s="5" t="s">
        <v>10303</v>
      </c>
      <c r="C1055" s="4" t="s">
        <v>57871</v>
      </c>
      <c r="D1055" s="4" t="s">
        <v>57872</v>
      </c>
      <c r="E1055" s="4" t="s">
        <v>57873</v>
      </c>
      <c r="H1055" s="5" t="b">
        <v>0</v>
      </c>
      <c r="I1055" s="6" t="s">
        <v>2</v>
      </c>
      <c r="J1055" s="6" t="s">
        <v>3</v>
      </c>
      <c r="K1055" s="6" t="s">
        <v>4</v>
      </c>
      <c r="L1055" s="6" t="s">
        <v>716</v>
      </c>
      <c r="M1055" s="6" t="s">
        <v>28579</v>
      </c>
      <c r="P1055" s="5"/>
    </row>
    <row r="1056" spans="1:16">
      <c r="A1056" s="6" t="s">
        <v>45452</v>
      </c>
      <c r="B1056" s="5" t="s">
        <v>10304</v>
      </c>
      <c r="C1056" s="4" t="s">
        <v>33561</v>
      </c>
      <c r="D1056" s="4" t="s">
        <v>58111</v>
      </c>
      <c r="E1056" s="4" t="s">
        <v>58112</v>
      </c>
      <c r="H1056" s="5" t="b">
        <v>0</v>
      </c>
      <c r="I1056" s="6" t="s">
        <v>2</v>
      </c>
      <c r="J1056" s="6" t="s">
        <v>3</v>
      </c>
      <c r="K1056" s="6" t="s">
        <v>4</v>
      </c>
      <c r="L1056" s="6" t="s">
        <v>812</v>
      </c>
      <c r="M1056" s="6" t="s">
        <v>32189</v>
      </c>
      <c r="P1056" s="5"/>
    </row>
    <row r="1057" spans="1:16">
      <c r="A1057" s="6" t="s">
        <v>45453</v>
      </c>
      <c r="B1057" s="5" t="s">
        <v>10305</v>
      </c>
      <c r="C1057" s="4" t="s">
        <v>33562</v>
      </c>
      <c r="D1057" s="4" t="s">
        <v>58113</v>
      </c>
      <c r="E1057" s="4" t="s">
        <v>58114</v>
      </c>
      <c r="H1057" s="5" t="b">
        <v>0</v>
      </c>
      <c r="I1057" s="6" t="s">
        <v>2</v>
      </c>
      <c r="J1057" s="6" t="s">
        <v>3</v>
      </c>
      <c r="K1057" s="6" t="s">
        <v>4</v>
      </c>
      <c r="L1057" s="6" t="s">
        <v>813</v>
      </c>
      <c r="M1057" s="6" t="s">
        <v>21328</v>
      </c>
      <c r="P1057" s="5"/>
    </row>
    <row r="1058" spans="1:16">
      <c r="A1058" s="6" t="s">
        <v>45454</v>
      </c>
      <c r="B1058" s="5" t="s">
        <v>10306</v>
      </c>
      <c r="C1058" s="4" t="s">
        <v>33563</v>
      </c>
      <c r="D1058" s="4" t="s">
        <v>58115</v>
      </c>
      <c r="E1058" s="4" t="s">
        <v>58116</v>
      </c>
      <c r="H1058" s="5" t="b">
        <v>0</v>
      </c>
      <c r="I1058" s="6" t="s">
        <v>2</v>
      </c>
      <c r="J1058" s="6" t="s">
        <v>3</v>
      </c>
      <c r="K1058" s="6" t="s">
        <v>4</v>
      </c>
      <c r="M1058" s="6" t="s">
        <v>32491</v>
      </c>
      <c r="P1058" s="5"/>
    </row>
    <row r="1059" spans="1:16">
      <c r="A1059" s="6" t="s">
        <v>45455</v>
      </c>
      <c r="B1059" s="5" t="s">
        <v>10307</v>
      </c>
      <c r="C1059" s="4" t="s">
        <v>33564</v>
      </c>
      <c r="D1059" s="4" t="s">
        <v>58117</v>
      </c>
      <c r="H1059" s="5" t="b">
        <v>0</v>
      </c>
      <c r="I1059" s="6" t="s">
        <v>2</v>
      </c>
      <c r="J1059" s="6" t="s">
        <v>3</v>
      </c>
      <c r="K1059" s="6" t="s">
        <v>4</v>
      </c>
      <c r="M1059" s="6" t="s">
        <v>29036</v>
      </c>
      <c r="P1059" s="5"/>
    </row>
    <row r="1060" spans="1:16">
      <c r="A1060" s="6" t="s">
        <v>45456</v>
      </c>
      <c r="B1060" s="5" t="s">
        <v>10308</v>
      </c>
      <c r="C1060" s="4" t="s">
        <v>33565</v>
      </c>
      <c r="D1060" s="4" t="s">
        <v>58118</v>
      </c>
      <c r="E1060" s="4" t="s">
        <v>58119</v>
      </c>
      <c r="H1060" s="5" t="b">
        <v>0</v>
      </c>
      <c r="I1060" s="6" t="s">
        <v>2</v>
      </c>
      <c r="J1060" s="6" t="s">
        <v>3</v>
      </c>
      <c r="K1060" s="6" t="s">
        <v>4</v>
      </c>
      <c r="M1060" s="6" t="s">
        <v>21347</v>
      </c>
      <c r="P1060" s="5"/>
    </row>
    <row r="1061" spans="1:16">
      <c r="A1061" s="6" t="s">
        <v>45457</v>
      </c>
      <c r="B1061" s="5" t="s">
        <v>10309</v>
      </c>
      <c r="C1061" s="4" t="s">
        <v>33566</v>
      </c>
      <c r="D1061" s="4" t="s">
        <v>58120</v>
      </c>
      <c r="H1061" s="5" t="b">
        <v>0</v>
      </c>
      <c r="I1061" s="6" t="s">
        <v>2</v>
      </c>
      <c r="J1061" s="6" t="s">
        <v>3</v>
      </c>
      <c r="K1061" s="6" t="s">
        <v>4</v>
      </c>
      <c r="L1061" s="6" t="s">
        <v>814</v>
      </c>
      <c r="M1061" s="6" t="s">
        <v>28924</v>
      </c>
      <c r="P1061" s="5"/>
    </row>
    <row r="1062" spans="1:16">
      <c r="A1062" s="6" t="s">
        <v>45458</v>
      </c>
      <c r="B1062" s="5" t="s">
        <v>10310</v>
      </c>
      <c r="C1062" s="4" t="s">
        <v>58121</v>
      </c>
      <c r="D1062" s="4" t="s">
        <v>58122</v>
      </c>
      <c r="E1062" s="4" t="s">
        <v>58123</v>
      </c>
      <c r="H1062" s="5" t="b">
        <v>0</v>
      </c>
      <c r="I1062" s="6" t="s">
        <v>2</v>
      </c>
      <c r="J1062" s="6" t="s">
        <v>3</v>
      </c>
      <c r="K1062" s="6" t="s">
        <v>4</v>
      </c>
      <c r="L1062" s="6" t="s">
        <v>815</v>
      </c>
      <c r="M1062" s="6" t="s">
        <v>21358</v>
      </c>
      <c r="P1062" s="5"/>
    </row>
    <row r="1063" spans="1:16">
      <c r="A1063" s="6" t="s">
        <v>45459</v>
      </c>
      <c r="B1063" s="5" t="s">
        <v>10311</v>
      </c>
      <c r="C1063" s="4" t="s">
        <v>33568</v>
      </c>
      <c r="D1063" s="4" t="s">
        <v>58124</v>
      </c>
      <c r="E1063" s="4" t="s">
        <v>58125</v>
      </c>
      <c r="H1063" s="5" t="b">
        <v>0</v>
      </c>
      <c r="I1063" s="6" t="s">
        <v>2</v>
      </c>
      <c r="J1063" s="6" t="s">
        <v>3</v>
      </c>
      <c r="K1063" s="6" t="s">
        <v>4</v>
      </c>
      <c r="L1063" s="6" t="s">
        <v>816</v>
      </c>
      <c r="M1063" s="6" t="s">
        <v>32248</v>
      </c>
      <c r="P1063" s="5"/>
    </row>
    <row r="1064" spans="1:16">
      <c r="A1064" s="6" t="s">
        <v>45460</v>
      </c>
      <c r="B1064" s="5" t="s">
        <v>10312</v>
      </c>
      <c r="C1064" s="4" t="s">
        <v>33569</v>
      </c>
      <c r="D1064" s="4">
        <v>34341</v>
      </c>
      <c r="E1064" s="4" t="s">
        <v>58126</v>
      </c>
      <c r="H1064" s="5" t="b">
        <v>0</v>
      </c>
      <c r="I1064" s="6" t="s">
        <v>2</v>
      </c>
      <c r="J1064" s="6" t="s">
        <v>3</v>
      </c>
      <c r="K1064" s="6" t="s">
        <v>4</v>
      </c>
      <c r="M1064" s="6" t="s">
        <v>21368</v>
      </c>
      <c r="P1064" s="5"/>
    </row>
    <row r="1065" spans="1:16">
      <c r="A1065" s="6" t="s">
        <v>45461</v>
      </c>
      <c r="B1065" s="5" t="s">
        <v>10313</v>
      </c>
      <c r="C1065" s="4" t="s">
        <v>33570</v>
      </c>
      <c r="D1065" s="4">
        <v>328204</v>
      </c>
      <c r="E1065" s="4" t="s">
        <v>58127</v>
      </c>
      <c r="H1065" s="5" t="b">
        <v>0</v>
      </c>
      <c r="I1065" s="6" t="s">
        <v>2</v>
      </c>
      <c r="J1065" s="6" t="s">
        <v>3</v>
      </c>
      <c r="K1065" s="6" t="s">
        <v>4</v>
      </c>
      <c r="L1065" s="6" t="s">
        <v>817</v>
      </c>
      <c r="M1065" s="6" t="s">
        <v>21374</v>
      </c>
      <c r="P1065" s="5"/>
    </row>
    <row r="1066" spans="1:16">
      <c r="A1066" s="6" t="s">
        <v>45462</v>
      </c>
      <c r="B1066" s="5" t="s">
        <v>10314</v>
      </c>
      <c r="C1066" s="4" t="s">
        <v>33571</v>
      </c>
      <c r="D1066" s="4" t="s">
        <v>58128</v>
      </c>
      <c r="E1066" s="4" t="s">
        <v>58129</v>
      </c>
      <c r="H1066" s="5" t="b">
        <v>0</v>
      </c>
      <c r="I1066" s="6" t="s">
        <v>2</v>
      </c>
      <c r="J1066" s="6" t="s">
        <v>3</v>
      </c>
      <c r="K1066" s="6" t="s">
        <v>4</v>
      </c>
      <c r="M1066" s="6" t="s">
        <v>21378</v>
      </c>
      <c r="P1066" s="5"/>
    </row>
    <row r="1067" spans="1:16">
      <c r="A1067" s="6" t="s">
        <v>45463</v>
      </c>
      <c r="B1067" s="5" t="s">
        <v>10315</v>
      </c>
      <c r="C1067" s="4" t="s">
        <v>33572</v>
      </c>
      <c r="D1067" s="4" t="s">
        <v>58130</v>
      </c>
      <c r="H1067" s="5" t="b">
        <v>0</v>
      </c>
      <c r="I1067" s="6" t="s">
        <v>2</v>
      </c>
      <c r="J1067" s="6" t="s">
        <v>3</v>
      </c>
      <c r="K1067" s="6" t="s">
        <v>4</v>
      </c>
      <c r="L1067" s="6" t="s">
        <v>818</v>
      </c>
      <c r="M1067" s="6" t="s">
        <v>28983</v>
      </c>
      <c r="P1067" s="5"/>
    </row>
    <row r="1068" spans="1:16">
      <c r="A1068" s="6" t="s">
        <v>45464</v>
      </c>
      <c r="B1068" s="5" t="s">
        <v>10316</v>
      </c>
      <c r="C1068" s="4" t="s">
        <v>33573</v>
      </c>
      <c r="D1068" s="4" t="s">
        <v>58131</v>
      </c>
      <c r="E1068" s="4" t="s">
        <v>58132</v>
      </c>
      <c r="H1068" s="5" t="b">
        <v>0</v>
      </c>
      <c r="I1068" s="6" t="s">
        <v>2</v>
      </c>
      <c r="J1068" s="6" t="s">
        <v>3</v>
      </c>
      <c r="K1068" s="6" t="s">
        <v>4</v>
      </c>
      <c r="M1068" s="6" t="s">
        <v>21385</v>
      </c>
      <c r="P1068" s="5"/>
    </row>
    <row r="1069" spans="1:16">
      <c r="A1069" s="6" t="s">
        <v>45465</v>
      </c>
      <c r="B1069" s="5" t="s">
        <v>10317</v>
      </c>
      <c r="C1069" s="4" t="s">
        <v>33574</v>
      </c>
      <c r="D1069" s="4" t="s">
        <v>58133</v>
      </c>
      <c r="E1069" s="4" t="s">
        <v>58133</v>
      </c>
      <c r="H1069" s="5" t="b">
        <v>0</v>
      </c>
      <c r="I1069" s="6" t="s">
        <v>2</v>
      </c>
      <c r="J1069" s="6" t="s">
        <v>3</v>
      </c>
      <c r="K1069" s="6" t="s">
        <v>4</v>
      </c>
      <c r="L1069" s="6" t="s">
        <v>819</v>
      </c>
      <c r="M1069" s="6" t="s">
        <v>32227</v>
      </c>
      <c r="P1069" s="5"/>
    </row>
    <row r="1070" spans="1:16">
      <c r="A1070" s="6" t="s">
        <v>45466</v>
      </c>
      <c r="B1070" s="5" t="s">
        <v>10318</v>
      </c>
      <c r="C1070" s="4" t="s">
        <v>33575</v>
      </c>
      <c r="D1070" s="4" t="s">
        <v>58134</v>
      </c>
      <c r="H1070" s="5" t="b">
        <v>0</v>
      </c>
      <c r="I1070" s="6" t="s">
        <v>2</v>
      </c>
      <c r="J1070" s="6" t="s">
        <v>3</v>
      </c>
      <c r="K1070" s="6" t="s">
        <v>4</v>
      </c>
      <c r="L1070" s="6" t="s">
        <v>820</v>
      </c>
      <c r="M1070" s="6" t="s">
        <v>29021</v>
      </c>
      <c r="P1070" s="5"/>
    </row>
    <row r="1071" spans="1:16">
      <c r="A1071" s="6" t="s">
        <v>45467</v>
      </c>
      <c r="B1071" s="5" t="s">
        <v>10319</v>
      </c>
      <c r="C1071" s="4" t="s">
        <v>33576</v>
      </c>
      <c r="D1071" s="4" t="s">
        <v>58135</v>
      </c>
      <c r="E1071" s="4" t="s">
        <v>58136</v>
      </c>
      <c r="H1071" s="5" t="b">
        <v>0</v>
      </c>
      <c r="I1071" s="6" t="s">
        <v>2</v>
      </c>
      <c r="J1071" s="6" t="s">
        <v>3</v>
      </c>
      <c r="K1071" s="6" t="s">
        <v>4</v>
      </c>
      <c r="L1071" s="6" t="s">
        <v>821</v>
      </c>
      <c r="M1071" s="6" t="s">
        <v>31189</v>
      </c>
      <c r="P1071" s="5"/>
    </row>
    <row r="1072" spans="1:16">
      <c r="A1072" s="6" t="s">
        <v>45468</v>
      </c>
      <c r="B1072" s="5" t="s">
        <v>10320</v>
      </c>
      <c r="C1072" s="4" t="s">
        <v>33577</v>
      </c>
      <c r="D1072" s="4" t="s">
        <v>58137</v>
      </c>
      <c r="H1072" s="5" t="b">
        <v>0</v>
      </c>
      <c r="I1072" s="6" t="s">
        <v>2</v>
      </c>
      <c r="J1072" s="6" t="s">
        <v>3</v>
      </c>
      <c r="K1072" s="6" t="s">
        <v>4</v>
      </c>
      <c r="L1072" s="6" t="s">
        <v>822</v>
      </c>
      <c r="M1072" s="6" t="s">
        <v>28958</v>
      </c>
      <c r="P1072" s="5"/>
    </row>
    <row r="1073" spans="1:16">
      <c r="A1073" s="6" t="s">
        <v>45469</v>
      </c>
      <c r="B1073" s="5" t="s">
        <v>10321</v>
      </c>
      <c r="C1073" s="4" t="s">
        <v>33578</v>
      </c>
      <c r="D1073" s="4">
        <v>19673</v>
      </c>
      <c r="E1073" s="4" t="s">
        <v>58138</v>
      </c>
      <c r="H1073" s="5" t="b">
        <v>0</v>
      </c>
      <c r="I1073" s="6" t="s">
        <v>2</v>
      </c>
      <c r="J1073" s="6" t="s">
        <v>3</v>
      </c>
      <c r="K1073" s="6" t="s">
        <v>4</v>
      </c>
      <c r="L1073" s="6" t="s">
        <v>823</v>
      </c>
      <c r="M1073" s="6" t="s">
        <v>32216</v>
      </c>
      <c r="P1073" s="5"/>
    </row>
    <row r="1074" spans="1:16">
      <c r="A1074" s="6" t="s">
        <v>45470</v>
      </c>
      <c r="B1074" s="5" t="s">
        <v>10322</v>
      </c>
      <c r="C1074" s="4" t="s">
        <v>33579</v>
      </c>
      <c r="D1074" s="4" t="s">
        <v>58139</v>
      </c>
      <c r="H1074" s="5" t="b">
        <v>0</v>
      </c>
      <c r="I1074" s="6" t="s">
        <v>2</v>
      </c>
      <c r="J1074" s="6" t="s">
        <v>3</v>
      </c>
      <c r="K1074" s="6" t="s">
        <v>4</v>
      </c>
      <c r="M1074" s="6" t="s">
        <v>29012</v>
      </c>
      <c r="P1074" s="5"/>
    </row>
    <row r="1075" spans="1:16">
      <c r="A1075" s="6" t="s">
        <v>45430</v>
      </c>
      <c r="B1075" s="5" t="s">
        <v>10323</v>
      </c>
      <c r="C1075" s="4" t="s">
        <v>33580</v>
      </c>
      <c r="D1075" s="4" t="s">
        <v>58071</v>
      </c>
      <c r="E1075" s="4" t="s">
        <v>58072</v>
      </c>
      <c r="H1075" s="5" t="b">
        <v>0</v>
      </c>
      <c r="I1075" s="6" t="s">
        <v>2</v>
      </c>
      <c r="J1075" s="6" t="s">
        <v>3</v>
      </c>
      <c r="K1075" s="6" t="s">
        <v>4</v>
      </c>
      <c r="L1075" s="6" t="s">
        <v>824</v>
      </c>
      <c r="M1075" s="6" t="s">
        <v>32166</v>
      </c>
      <c r="P1075" s="5"/>
    </row>
    <row r="1076" spans="1:16">
      <c r="A1076" s="6" t="s">
        <v>45471</v>
      </c>
      <c r="B1076" s="5" t="s">
        <v>10324</v>
      </c>
      <c r="C1076" s="4" t="s">
        <v>33581</v>
      </c>
      <c r="D1076" s="4" t="s">
        <v>58140</v>
      </c>
      <c r="H1076" s="5" t="b">
        <v>0</v>
      </c>
      <c r="I1076" s="6" t="s">
        <v>2</v>
      </c>
      <c r="J1076" s="6" t="s">
        <v>3</v>
      </c>
      <c r="K1076" s="6" t="s">
        <v>4</v>
      </c>
      <c r="M1076" s="6" t="s">
        <v>29043</v>
      </c>
      <c r="P1076" s="5"/>
    </row>
    <row r="1077" spans="1:16">
      <c r="A1077" s="6" t="s">
        <v>45472</v>
      </c>
      <c r="B1077" s="5" t="s">
        <v>10325</v>
      </c>
      <c r="C1077" s="4" t="s">
        <v>33582</v>
      </c>
      <c r="D1077" s="4" t="s">
        <v>58141</v>
      </c>
      <c r="E1077" s="4" t="s">
        <v>58142</v>
      </c>
      <c r="H1077" s="5" t="b">
        <v>0</v>
      </c>
      <c r="I1077" s="6" t="s">
        <v>2</v>
      </c>
      <c r="J1077" s="6" t="s">
        <v>3</v>
      </c>
      <c r="K1077" s="6" t="s">
        <v>4</v>
      </c>
      <c r="L1077" s="6" t="s">
        <v>825</v>
      </c>
      <c r="M1077" s="6" t="s">
        <v>32169</v>
      </c>
      <c r="P1077" s="5"/>
    </row>
    <row r="1078" spans="1:16">
      <c r="A1078" s="6" t="s">
        <v>45473</v>
      </c>
      <c r="B1078" s="5" t="s">
        <v>10326</v>
      </c>
      <c r="C1078" s="4" t="s">
        <v>33583</v>
      </c>
      <c r="D1078" s="4" t="s">
        <v>58143</v>
      </c>
      <c r="H1078" s="5" t="b">
        <v>0</v>
      </c>
      <c r="I1078" s="6" t="s">
        <v>2</v>
      </c>
      <c r="J1078" s="6" t="s">
        <v>3</v>
      </c>
      <c r="K1078" s="6" t="s">
        <v>4</v>
      </c>
      <c r="L1078" s="6" t="s">
        <v>826</v>
      </c>
      <c r="M1078" s="6" t="s">
        <v>28899</v>
      </c>
      <c r="P1078" s="5"/>
    </row>
    <row r="1079" spans="1:16">
      <c r="A1079" s="6" t="s">
        <v>45474</v>
      </c>
      <c r="B1079" s="5" t="s">
        <v>10327</v>
      </c>
      <c r="C1079" s="4" t="s">
        <v>33584</v>
      </c>
      <c r="D1079" s="4" t="s">
        <v>58144</v>
      </c>
      <c r="E1079" s="4" t="s">
        <v>58145</v>
      </c>
      <c r="H1079" s="5" t="b">
        <v>0</v>
      </c>
      <c r="I1079" s="6" t="s">
        <v>2</v>
      </c>
      <c r="J1079" s="6" t="s">
        <v>3</v>
      </c>
      <c r="K1079" s="6" t="s">
        <v>4</v>
      </c>
      <c r="L1079" s="6" t="s">
        <v>827</v>
      </c>
      <c r="M1079" s="6" t="s">
        <v>32186</v>
      </c>
      <c r="P1079" s="5"/>
    </row>
    <row r="1080" spans="1:16">
      <c r="A1080" s="6" t="s">
        <v>45475</v>
      </c>
      <c r="B1080" s="5" t="s">
        <v>10328</v>
      </c>
      <c r="C1080" s="4" t="s">
        <v>33585</v>
      </c>
      <c r="D1080" s="4" t="s">
        <v>58146</v>
      </c>
      <c r="H1080" s="5" t="b">
        <v>0</v>
      </c>
      <c r="I1080" s="6" t="s">
        <v>2</v>
      </c>
      <c r="J1080" s="6" t="s">
        <v>3</v>
      </c>
      <c r="K1080" s="6" t="s">
        <v>4</v>
      </c>
      <c r="L1080" s="6" t="s">
        <v>828</v>
      </c>
      <c r="M1080" s="6" t="s">
        <v>28816</v>
      </c>
      <c r="P1080" s="5"/>
    </row>
    <row r="1081" spans="1:16">
      <c r="A1081" s="6" t="s">
        <v>45476</v>
      </c>
      <c r="B1081" s="5" t="s">
        <v>10329</v>
      </c>
      <c r="C1081" s="4" t="s">
        <v>33586</v>
      </c>
      <c r="D1081" s="4" t="s">
        <v>58147</v>
      </c>
      <c r="E1081" s="4" t="s">
        <v>58148</v>
      </c>
      <c r="H1081" s="5" t="b">
        <v>0</v>
      </c>
      <c r="I1081" s="6" t="s">
        <v>2</v>
      </c>
      <c r="J1081" s="6" t="s">
        <v>3</v>
      </c>
      <c r="K1081" s="6" t="s">
        <v>4</v>
      </c>
      <c r="L1081" s="6" t="s">
        <v>829</v>
      </c>
      <c r="M1081" s="6" t="s">
        <v>32217</v>
      </c>
      <c r="P1081" s="5"/>
    </row>
    <row r="1082" spans="1:16">
      <c r="A1082" s="6" t="s">
        <v>45477</v>
      </c>
      <c r="B1082" s="5" t="s">
        <v>10330</v>
      </c>
      <c r="C1082" s="4" t="s">
        <v>33587</v>
      </c>
      <c r="D1082" s="4" t="s">
        <v>58149</v>
      </c>
      <c r="H1082" s="5" t="b">
        <v>0</v>
      </c>
      <c r="I1082" s="6" t="s">
        <v>2</v>
      </c>
      <c r="J1082" s="6" t="s">
        <v>3</v>
      </c>
      <c r="K1082" s="6" t="s">
        <v>4</v>
      </c>
      <c r="L1082" s="6" t="s">
        <v>830</v>
      </c>
      <c r="M1082" s="6" t="s">
        <v>28996</v>
      </c>
      <c r="P1082" s="5"/>
    </row>
    <row r="1083" spans="1:16">
      <c r="A1083" s="6" t="s">
        <v>45478</v>
      </c>
      <c r="B1083" s="5" t="s">
        <v>10331</v>
      </c>
      <c r="C1083" s="4" t="s">
        <v>33588</v>
      </c>
      <c r="D1083" s="4">
        <v>775</v>
      </c>
      <c r="E1083" s="4" t="s">
        <v>58150</v>
      </c>
      <c r="H1083" s="5" t="b">
        <v>0</v>
      </c>
      <c r="I1083" s="6" t="s">
        <v>2</v>
      </c>
      <c r="J1083" s="6" t="s">
        <v>3</v>
      </c>
      <c r="K1083" s="6" t="s">
        <v>4</v>
      </c>
      <c r="L1083" s="6" t="s">
        <v>831</v>
      </c>
      <c r="M1083" s="6" t="s">
        <v>28867</v>
      </c>
      <c r="P1083" s="5"/>
    </row>
    <row r="1084" spans="1:16">
      <c r="A1084" s="6" t="s">
        <v>45479</v>
      </c>
      <c r="B1084" s="5" t="s">
        <v>10332</v>
      </c>
      <c r="C1084" s="4" t="s">
        <v>33589</v>
      </c>
      <c r="D1084" s="4" t="s">
        <v>58151</v>
      </c>
      <c r="E1084" s="4" t="s">
        <v>58152</v>
      </c>
      <c r="H1084" s="5" t="b">
        <v>0</v>
      </c>
      <c r="I1084" s="6" t="s">
        <v>2</v>
      </c>
      <c r="J1084" s="6" t="s">
        <v>3</v>
      </c>
      <c r="K1084" s="6" t="s">
        <v>4</v>
      </c>
      <c r="M1084" s="6" t="s">
        <v>32110</v>
      </c>
      <c r="P1084" s="5"/>
    </row>
    <row r="1085" spans="1:16">
      <c r="A1085" s="6" t="s">
        <v>45480</v>
      </c>
      <c r="B1085" s="5" t="s">
        <v>10333</v>
      </c>
      <c r="C1085" s="4" t="s">
        <v>33590</v>
      </c>
      <c r="D1085" s="4" t="s">
        <v>58153</v>
      </c>
      <c r="E1085" s="4" t="s">
        <v>58154</v>
      </c>
      <c r="H1085" s="5" t="b">
        <v>0</v>
      </c>
      <c r="I1085" s="6" t="s">
        <v>2</v>
      </c>
      <c r="J1085" s="6" t="s">
        <v>3</v>
      </c>
      <c r="K1085" s="6" t="s">
        <v>4</v>
      </c>
      <c r="M1085" s="6" t="s">
        <v>32190</v>
      </c>
      <c r="P1085" s="5"/>
    </row>
    <row r="1086" spans="1:16">
      <c r="A1086" s="6" t="s">
        <v>45481</v>
      </c>
      <c r="B1086" s="5" t="s">
        <v>10334</v>
      </c>
      <c r="C1086" s="4" t="s">
        <v>33591</v>
      </c>
      <c r="D1086" s="4" t="s">
        <v>58155</v>
      </c>
      <c r="E1086" s="4" t="s">
        <v>58157</v>
      </c>
      <c r="H1086" s="5" t="b">
        <v>0</v>
      </c>
      <c r="I1086" s="6" t="s">
        <v>2</v>
      </c>
      <c r="J1086" s="6" t="s">
        <v>3</v>
      </c>
      <c r="K1086" s="6" t="s">
        <v>4</v>
      </c>
      <c r="L1086" s="6" t="s">
        <v>832</v>
      </c>
      <c r="M1086" s="6" t="s">
        <v>32151</v>
      </c>
      <c r="P1086" s="5"/>
    </row>
    <row r="1087" spans="1:16">
      <c r="A1087" s="6" t="s">
        <v>45482</v>
      </c>
      <c r="B1087" s="5" t="s">
        <v>10335</v>
      </c>
      <c r="C1087" s="4" t="s">
        <v>33592</v>
      </c>
      <c r="D1087" s="4" t="s">
        <v>58158</v>
      </c>
      <c r="E1087" s="4" t="s">
        <v>58159</v>
      </c>
      <c r="H1087" s="5" t="b">
        <v>0</v>
      </c>
      <c r="I1087" s="6" t="s">
        <v>2</v>
      </c>
      <c r="J1087" s="6" t="s">
        <v>3</v>
      </c>
      <c r="K1087" s="6" t="s">
        <v>4</v>
      </c>
      <c r="L1087" s="6" t="s">
        <v>833</v>
      </c>
      <c r="M1087" s="6" t="s">
        <v>32188</v>
      </c>
      <c r="P1087" s="5"/>
    </row>
    <row r="1088" spans="1:16">
      <c r="A1088" s="6" t="s">
        <v>45483</v>
      </c>
      <c r="B1088" s="5" t="s">
        <v>10336</v>
      </c>
      <c r="C1088" s="4" t="s">
        <v>33593</v>
      </c>
      <c r="D1088" s="4" t="s">
        <v>58160</v>
      </c>
      <c r="E1088" s="4" t="s">
        <v>58161</v>
      </c>
      <c r="H1088" s="5" t="b">
        <v>0</v>
      </c>
      <c r="I1088" s="6" t="s">
        <v>2</v>
      </c>
      <c r="J1088" s="6" t="s">
        <v>3</v>
      </c>
      <c r="K1088" s="6" t="s">
        <v>4</v>
      </c>
      <c r="L1088" s="6" t="s">
        <v>834</v>
      </c>
      <c r="M1088" s="6" t="s">
        <v>21379</v>
      </c>
      <c r="P1088" s="5"/>
    </row>
    <row r="1089" spans="1:16">
      <c r="A1089" s="6" t="s">
        <v>45484</v>
      </c>
      <c r="B1089" s="5" t="s">
        <v>10337</v>
      </c>
      <c r="C1089" s="4" t="s">
        <v>33594</v>
      </c>
      <c r="D1089" s="4" t="s">
        <v>58162</v>
      </c>
      <c r="E1089" s="4" t="s">
        <v>58163</v>
      </c>
      <c r="H1089" s="5" t="b">
        <v>0</v>
      </c>
      <c r="I1089" s="6" t="s">
        <v>2</v>
      </c>
      <c r="J1089" s="6" t="s">
        <v>3</v>
      </c>
      <c r="K1089" s="6" t="s">
        <v>4</v>
      </c>
      <c r="M1089" s="6" t="s">
        <v>32201</v>
      </c>
      <c r="P1089" s="5"/>
    </row>
    <row r="1090" spans="1:16">
      <c r="A1090" s="6" t="s">
        <v>45485</v>
      </c>
      <c r="B1090" s="5" t="s">
        <v>10338</v>
      </c>
      <c r="C1090" s="4" t="s">
        <v>33595</v>
      </c>
      <c r="D1090" s="4" t="s">
        <v>58164</v>
      </c>
      <c r="H1090" s="5" t="b">
        <v>0</v>
      </c>
      <c r="I1090" s="6" t="s">
        <v>2</v>
      </c>
      <c r="J1090" s="6" t="s">
        <v>3</v>
      </c>
      <c r="K1090" s="6" t="s">
        <v>4</v>
      </c>
      <c r="M1090" s="6" t="s">
        <v>28830</v>
      </c>
      <c r="P1090" s="5"/>
    </row>
    <row r="1091" spans="1:16">
      <c r="A1091" s="6" t="s">
        <v>45486</v>
      </c>
      <c r="B1091" s="5" t="s">
        <v>10339</v>
      </c>
      <c r="C1091" s="4" t="s">
        <v>33596</v>
      </c>
      <c r="D1091" s="4" t="s">
        <v>58165</v>
      </c>
      <c r="H1091" s="5" t="b">
        <v>0</v>
      </c>
      <c r="I1091" s="6" t="s">
        <v>2</v>
      </c>
      <c r="J1091" s="6" t="s">
        <v>3</v>
      </c>
      <c r="K1091" s="6" t="s">
        <v>4</v>
      </c>
      <c r="L1091" s="6" t="s">
        <v>835</v>
      </c>
      <c r="M1091" s="6" t="s">
        <v>27278</v>
      </c>
      <c r="P1091" s="5"/>
    </row>
    <row r="1092" spans="1:16">
      <c r="A1092" s="6" t="s">
        <v>45487</v>
      </c>
      <c r="B1092" s="5" t="s">
        <v>10340</v>
      </c>
      <c r="C1092" s="4" t="s">
        <v>33597</v>
      </c>
      <c r="D1092" s="4" t="s">
        <v>58166</v>
      </c>
      <c r="E1092" s="4" t="s">
        <v>58167</v>
      </c>
      <c r="H1092" s="5" t="b">
        <v>0</v>
      </c>
      <c r="I1092" s="6" t="s">
        <v>2</v>
      </c>
      <c r="J1092" s="6" t="s">
        <v>3</v>
      </c>
      <c r="K1092" s="6" t="s">
        <v>4</v>
      </c>
      <c r="L1092" s="6" t="s">
        <v>836</v>
      </c>
      <c r="M1092" s="6" t="s">
        <v>28859</v>
      </c>
      <c r="P1092" s="5"/>
    </row>
    <row r="1093" spans="1:16">
      <c r="A1093" s="6" t="s">
        <v>45488</v>
      </c>
      <c r="B1093" s="5" t="s">
        <v>10341</v>
      </c>
      <c r="C1093" s="4" t="s">
        <v>33598</v>
      </c>
      <c r="D1093" s="4" t="s">
        <v>58168</v>
      </c>
      <c r="E1093" s="4" t="s">
        <v>58169</v>
      </c>
      <c r="H1093" s="5" t="b">
        <v>0</v>
      </c>
      <c r="I1093" s="6" t="s">
        <v>2</v>
      </c>
      <c r="J1093" s="6" t="s">
        <v>3</v>
      </c>
      <c r="K1093" s="6" t="s">
        <v>4</v>
      </c>
      <c r="L1093" s="6" t="s">
        <v>837</v>
      </c>
      <c r="M1093" s="6" t="s">
        <v>21299</v>
      </c>
      <c r="P1093" s="5"/>
    </row>
    <row r="1094" spans="1:16">
      <c r="A1094" s="6" t="s">
        <v>45489</v>
      </c>
      <c r="B1094" s="5" t="s">
        <v>10342</v>
      </c>
      <c r="C1094" s="4" t="s">
        <v>58170</v>
      </c>
      <c r="D1094" s="4" t="s">
        <v>58171</v>
      </c>
      <c r="E1094" s="4" t="s">
        <v>58172</v>
      </c>
      <c r="H1094" s="5" t="b">
        <v>0</v>
      </c>
      <c r="I1094" s="6" t="s">
        <v>2</v>
      </c>
      <c r="J1094" s="6" t="s">
        <v>3</v>
      </c>
      <c r="K1094" s="6" t="s">
        <v>4</v>
      </c>
      <c r="L1094" s="6" t="s">
        <v>838</v>
      </c>
      <c r="M1094" s="6" t="s">
        <v>27648</v>
      </c>
      <c r="P1094" s="5"/>
    </row>
    <row r="1095" spans="1:16">
      <c r="A1095" s="6" t="s">
        <v>45490</v>
      </c>
      <c r="B1095" s="5" t="s">
        <v>10343</v>
      </c>
      <c r="C1095" s="4" t="s">
        <v>33600</v>
      </c>
      <c r="D1095" s="4" t="s">
        <v>58173</v>
      </c>
      <c r="H1095" s="5" t="b">
        <v>0</v>
      </c>
      <c r="I1095" s="6" t="s">
        <v>2</v>
      </c>
      <c r="J1095" s="6" t="s">
        <v>3</v>
      </c>
      <c r="K1095" s="6" t="s">
        <v>4</v>
      </c>
      <c r="L1095" s="6" t="s">
        <v>839</v>
      </c>
      <c r="M1095" s="6" t="s">
        <v>29057</v>
      </c>
      <c r="P1095" s="5"/>
    </row>
    <row r="1096" spans="1:16">
      <c r="A1096" s="6" t="s">
        <v>45491</v>
      </c>
      <c r="B1096" s="5" t="s">
        <v>10344</v>
      </c>
      <c r="C1096" s="4" t="s">
        <v>33601</v>
      </c>
      <c r="D1096" s="4" t="s">
        <v>58174</v>
      </c>
      <c r="E1096" s="4" t="s">
        <v>58175</v>
      </c>
      <c r="H1096" s="5" t="b">
        <v>0</v>
      </c>
      <c r="I1096" s="6" t="s">
        <v>2</v>
      </c>
      <c r="J1096" s="6" t="s">
        <v>3</v>
      </c>
      <c r="K1096" s="6" t="s">
        <v>4</v>
      </c>
      <c r="L1096" s="6" t="s">
        <v>840</v>
      </c>
      <c r="M1096" s="6" t="s">
        <v>32295</v>
      </c>
      <c r="P1096" s="5"/>
    </row>
    <row r="1097" spans="1:16">
      <c r="A1097" s="6" t="s">
        <v>45492</v>
      </c>
      <c r="B1097" s="5" t="s">
        <v>10345</v>
      </c>
      <c r="C1097" s="4" t="s">
        <v>33602</v>
      </c>
      <c r="D1097" s="4" t="s">
        <v>58176</v>
      </c>
      <c r="E1097" s="4" t="s">
        <v>58177</v>
      </c>
      <c r="H1097" s="5" t="b">
        <v>0</v>
      </c>
      <c r="I1097" s="6" t="s">
        <v>2</v>
      </c>
      <c r="J1097" s="6" t="s">
        <v>3</v>
      </c>
      <c r="K1097" s="6" t="s">
        <v>4</v>
      </c>
      <c r="M1097" s="6" t="s">
        <v>21313</v>
      </c>
      <c r="P1097" s="5"/>
    </row>
    <row r="1098" spans="1:16">
      <c r="A1098" s="6" t="s">
        <v>45493</v>
      </c>
      <c r="B1098" s="5" t="s">
        <v>10346</v>
      </c>
      <c r="C1098" s="4" t="s">
        <v>33603</v>
      </c>
      <c r="D1098" s="4" t="s">
        <v>58178</v>
      </c>
      <c r="H1098" s="5" t="b">
        <v>0</v>
      </c>
      <c r="I1098" s="6" t="s">
        <v>2</v>
      </c>
      <c r="J1098" s="6" t="s">
        <v>3</v>
      </c>
      <c r="K1098" s="6" t="s">
        <v>4</v>
      </c>
      <c r="L1098" s="6" t="s">
        <v>841</v>
      </c>
      <c r="M1098" s="6" t="s">
        <v>29072</v>
      </c>
      <c r="P1098" s="5"/>
    </row>
    <row r="1099" spans="1:16">
      <c r="A1099" s="6" t="s">
        <v>45494</v>
      </c>
      <c r="B1099" s="5" t="s">
        <v>10347</v>
      </c>
      <c r="C1099" s="4" t="s">
        <v>33604</v>
      </c>
      <c r="D1099" s="4">
        <v>75500</v>
      </c>
      <c r="E1099" s="4" t="s">
        <v>58179</v>
      </c>
      <c r="H1099" s="5" t="b">
        <v>0</v>
      </c>
      <c r="I1099" s="6" t="s">
        <v>2</v>
      </c>
      <c r="J1099" s="6" t="s">
        <v>3</v>
      </c>
      <c r="K1099" s="6" t="s">
        <v>4</v>
      </c>
      <c r="L1099" s="6" t="s">
        <v>842</v>
      </c>
      <c r="M1099" s="6" t="s">
        <v>32233</v>
      </c>
      <c r="P1099" s="5"/>
    </row>
    <row r="1100" spans="1:16">
      <c r="A1100" s="6" t="s">
        <v>45495</v>
      </c>
      <c r="B1100" s="5" t="s">
        <v>10348</v>
      </c>
      <c r="C1100" s="4" t="s">
        <v>33605</v>
      </c>
      <c r="D1100" s="4" t="s">
        <v>58180</v>
      </c>
      <c r="E1100" s="4" t="s">
        <v>58182</v>
      </c>
      <c r="H1100" s="5" t="b">
        <v>0</v>
      </c>
      <c r="I1100" s="6" t="s">
        <v>2</v>
      </c>
      <c r="J1100" s="6" t="s">
        <v>3</v>
      </c>
      <c r="K1100" s="6" t="s">
        <v>4</v>
      </c>
      <c r="L1100" s="6" t="s">
        <v>843</v>
      </c>
      <c r="M1100" s="6" t="s">
        <v>32290</v>
      </c>
      <c r="P1100" s="5"/>
    </row>
    <row r="1101" spans="1:16">
      <c r="A1101" s="6" t="s">
        <v>45496</v>
      </c>
      <c r="B1101" s="5" t="s">
        <v>10349</v>
      </c>
      <c r="C1101" s="4" t="s">
        <v>33606</v>
      </c>
      <c r="D1101" s="4" t="s">
        <v>58183</v>
      </c>
      <c r="E1101" s="4" t="s">
        <v>58184</v>
      </c>
      <c r="H1101" s="5" t="b">
        <v>0</v>
      </c>
      <c r="I1101" s="6" t="s">
        <v>2</v>
      </c>
      <c r="J1101" s="6" t="s">
        <v>3</v>
      </c>
      <c r="K1101" s="6" t="s">
        <v>4</v>
      </c>
      <c r="L1101" s="6" t="s">
        <v>844</v>
      </c>
      <c r="M1101" s="6" t="s">
        <v>21145</v>
      </c>
      <c r="P1101" s="5"/>
    </row>
    <row r="1102" spans="1:16">
      <c r="A1102" s="6" t="s">
        <v>45497</v>
      </c>
      <c r="B1102" s="5" t="s">
        <v>10350</v>
      </c>
      <c r="C1102" s="4" t="s">
        <v>33607</v>
      </c>
      <c r="D1102" s="4">
        <v>396265</v>
      </c>
      <c r="E1102" s="4" t="s">
        <v>58186</v>
      </c>
      <c r="H1102" s="5" t="b">
        <v>0</v>
      </c>
      <c r="I1102" s="6" t="s">
        <v>2</v>
      </c>
      <c r="J1102" s="6" t="s">
        <v>3</v>
      </c>
      <c r="K1102" s="6" t="s">
        <v>4</v>
      </c>
      <c r="M1102" s="6" t="s">
        <v>25908</v>
      </c>
      <c r="P1102" s="5"/>
    </row>
    <row r="1103" spans="1:16">
      <c r="A1103" s="6" t="s">
        <v>45498</v>
      </c>
      <c r="B1103" s="5" t="s">
        <v>10351</v>
      </c>
      <c r="C1103" s="4" t="s">
        <v>33608</v>
      </c>
      <c r="D1103" s="4" t="s">
        <v>58187</v>
      </c>
      <c r="E1103" s="4" t="s">
        <v>58188</v>
      </c>
      <c r="H1103" s="5" t="b">
        <v>0</v>
      </c>
      <c r="I1103" s="6" t="s">
        <v>2</v>
      </c>
      <c r="J1103" s="6" t="s">
        <v>3</v>
      </c>
      <c r="K1103" s="6" t="s">
        <v>4</v>
      </c>
      <c r="L1103" s="6" t="s">
        <v>845</v>
      </c>
      <c r="M1103" s="6" t="s">
        <v>21342</v>
      </c>
      <c r="P1103" s="5"/>
    </row>
    <row r="1104" spans="1:16">
      <c r="A1104" s="6" t="s">
        <v>45499</v>
      </c>
      <c r="B1104" s="5" t="s">
        <v>10352</v>
      </c>
      <c r="C1104" s="4" t="s">
        <v>33609</v>
      </c>
      <c r="D1104" s="4" t="s">
        <v>58189</v>
      </c>
      <c r="E1104" s="4" t="s">
        <v>58190</v>
      </c>
      <c r="H1104" s="5" t="b">
        <v>0</v>
      </c>
      <c r="I1104" s="6" t="s">
        <v>2</v>
      </c>
      <c r="J1104" s="6" t="s">
        <v>3</v>
      </c>
      <c r="K1104" s="6" t="s">
        <v>4</v>
      </c>
      <c r="L1104" s="6" t="s">
        <v>846</v>
      </c>
      <c r="M1104" s="6" t="s">
        <v>32149</v>
      </c>
      <c r="P1104" s="5"/>
    </row>
    <row r="1105" spans="1:16">
      <c r="A1105" s="6" t="s">
        <v>45500</v>
      </c>
      <c r="B1105" s="5" t="s">
        <v>10353</v>
      </c>
      <c r="C1105" s="4" t="s">
        <v>33610</v>
      </c>
      <c r="D1105" s="4" t="s">
        <v>58191</v>
      </c>
      <c r="E1105" s="4" t="s">
        <v>58192</v>
      </c>
      <c r="H1105" s="5" t="b">
        <v>0</v>
      </c>
      <c r="I1105" s="6" t="s">
        <v>2</v>
      </c>
      <c r="J1105" s="6" t="s">
        <v>3</v>
      </c>
      <c r="K1105" s="6" t="s">
        <v>4</v>
      </c>
      <c r="L1105" s="6" t="s">
        <v>847</v>
      </c>
      <c r="M1105" s="6" t="s">
        <v>21353</v>
      </c>
      <c r="P1105" s="5"/>
    </row>
    <row r="1106" spans="1:16">
      <c r="A1106" s="6" t="s">
        <v>45501</v>
      </c>
      <c r="B1106" s="5" t="s">
        <v>10354</v>
      </c>
      <c r="C1106" s="4" t="s">
        <v>33611</v>
      </c>
      <c r="D1106" s="4">
        <v>318199</v>
      </c>
      <c r="E1106" s="4" t="s">
        <v>58193</v>
      </c>
      <c r="H1106" s="5" t="b">
        <v>0</v>
      </c>
      <c r="I1106" s="6" t="s">
        <v>2</v>
      </c>
      <c r="J1106" s="6" t="s">
        <v>3</v>
      </c>
      <c r="K1106" s="6" t="s">
        <v>4</v>
      </c>
      <c r="L1106" s="6" t="s">
        <v>848</v>
      </c>
      <c r="M1106" s="6" t="s">
        <v>21146</v>
      </c>
      <c r="P1106" s="5"/>
    </row>
    <row r="1107" spans="1:16">
      <c r="A1107" s="6" t="s">
        <v>45502</v>
      </c>
      <c r="B1107" s="5" t="s">
        <v>10355</v>
      </c>
      <c r="C1107" s="4" t="s">
        <v>33612</v>
      </c>
      <c r="D1107" s="4" t="s">
        <v>58194</v>
      </c>
      <c r="E1107" s="4" t="s">
        <v>58195</v>
      </c>
      <c r="H1107" s="5" t="b">
        <v>0</v>
      </c>
      <c r="I1107" s="6" t="s">
        <v>2</v>
      </c>
      <c r="J1107" s="6" t="s">
        <v>3</v>
      </c>
      <c r="K1107" s="6" t="s">
        <v>4</v>
      </c>
      <c r="L1107" s="6" t="s">
        <v>849</v>
      </c>
      <c r="M1107" s="6" t="s">
        <v>21366</v>
      </c>
      <c r="P1107" s="5"/>
    </row>
    <row r="1108" spans="1:16">
      <c r="A1108" s="6" t="s">
        <v>45503</v>
      </c>
      <c r="B1108" s="5" t="s">
        <v>10356</v>
      </c>
      <c r="C1108" s="4" t="s">
        <v>33613</v>
      </c>
      <c r="D1108" s="4" t="s">
        <v>58196</v>
      </c>
      <c r="E1108" s="4" t="s">
        <v>58197</v>
      </c>
      <c r="H1108" s="5" t="b">
        <v>0</v>
      </c>
      <c r="I1108" s="6" t="s">
        <v>2</v>
      </c>
      <c r="J1108" s="6" t="s">
        <v>3</v>
      </c>
      <c r="K1108" s="6" t="s">
        <v>4</v>
      </c>
      <c r="L1108" s="6" t="s">
        <v>850</v>
      </c>
      <c r="M1108" s="6" t="s">
        <v>21369</v>
      </c>
      <c r="P1108" s="5"/>
    </row>
    <row r="1109" spans="1:16">
      <c r="A1109" s="6" t="s">
        <v>45504</v>
      </c>
      <c r="B1109" s="5" t="s">
        <v>10357</v>
      </c>
      <c r="C1109" s="4" t="s">
        <v>33614</v>
      </c>
      <c r="D1109" s="4" t="s">
        <v>58198</v>
      </c>
      <c r="E1109" s="4" t="s">
        <v>58199</v>
      </c>
      <c r="H1109" s="5" t="b">
        <v>0</v>
      </c>
      <c r="I1109" s="6" t="s">
        <v>2</v>
      </c>
      <c r="J1109" s="6" t="s">
        <v>3</v>
      </c>
      <c r="K1109" s="6" t="s">
        <v>4</v>
      </c>
      <c r="M1109" s="6" t="s">
        <v>21167</v>
      </c>
      <c r="P1109" s="5"/>
    </row>
    <row r="1110" spans="1:16">
      <c r="A1110" s="6" t="s">
        <v>45505</v>
      </c>
      <c r="B1110" s="5" t="s">
        <v>10358</v>
      </c>
      <c r="C1110" s="4" t="s">
        <v>33615</v>
      </c>
      <c r="D1110" s="4" t="s">
        <v>58200</v>
      </c>
      <c r="E1110" s="4" t="s">
        <v>58201</v>
      </c>
      <c r="H1110" s="5" t="b">
        <v>0</v>
      </c>
      <c r="I1110" s="6" t="s">
        <v>2</v>
      </c>
      <c r="J1110" s="6" t="s">
        <v>3</v>
      </c>
      <c r="K1110" s="6" t="s">
        <v>4</v>
      </c>
      <c r="L1110" s="6" t="s">
        <v>851</v>
      </c>
      <c r="M1110" s="6" t="s">
        <v>21380</v>
      </c>
      <c r="P1110" s="5"/>
    </row>
    <row r="1111" spans="1:16">
      <c r="A1111" s="6" t="s">
        <v>45506</v>
      </c>
      <c r="B1111" s="5" t="s">
        <v>10359</v>
      </c>
      <c r="C1111" s="4" t="s">
        <v>33616</v>
      </c>
      <c r="D1111" s="4" t="s">
        <v>58202</v>
      </c>
      <c r="H1111" s="5" t="b">
        <v>0</v>
      </c>
      <c r="I1111" s="6" t="s">
        <v>2</v>
      </c>
      <c r="J1111" s="6" t="s">
        <v>3</v>
      </c>
      <c r="K1111" s="6" t="s">
        <v>4</v>
      </c>
      <c r="L1111" s="6" t="s">
        <v>852</v>
      </c>
      <c r="M1111" s="6" t="s">
        <v>28925</v>
      </c>
      <c r="P1111" s="5"/>
    </row>
    <row r="1112" spans="1:16">
      <c r="A1112" s="6" t="s">
        <v>45507</v>
      </c>
      <c r="B1112" s="5" t="s">
        <v>10360</v>
      </c>
      <c r="C1112" s="4" t="s">
        <v>33617</v>
      </c>
      <c r="D1112" s="4" t="s">
        <v>58203</v>
      </c>
      <c r="E1112" s="4" t="s">
        <v>58204</v>
      </c>
      <c r="H1112" s="5" t="b">
        <v>0</v>
      </c>
      <c r="I1112" s="6" t="s">
        <v>2</v>
      </c>
      <c r="J1112" s="6" t="s">
        <v>3</v>
      </c>
      <c r="K1112" s="6" t="s">
        <v>4</v>
      </c>
      <c r="L1112" s="6" t="s">
        <v>853</v>
      </c>
      <c r="M1112" s="6" t="s">
        <v>21386</v>
      </c>
      <c r="P1112" s="5"/>
    </row>
    <row r="1113" spans="1:16">
      <c r="A1113" s="6" t="s">
        <v>45508</v>
      </c>
      <c r="B1113" s="5" t="s">
        <v>10361</v>
      </c>
      <c r="C1113" s="4" t="s">
        <v>33618</v>
      </c>
      <c r="D1113" s="4" t="s">
        <v>58205</v>
      </c>
      <c r="E1113" s="4" t="s">
        <v>58206</v>
      </c>
      <c r="H1113" s="5" t="b">
        <v>0</v>
      </c>
      <c r="I1113" s="6" t="s">
        <v>2</v>
      </c>
      <c r="J1113" s="6" t="s">
        <v>3</v>
      </c>
      <c r="K1113" s="6" t="s">
        <v>4</v>
      </c>
      <c r="L1113" s="6" t="s">
        <v>854</v>
      </c>
      <c r="M1113" s="6" t="s">
        <v>28704</v>
      </c>
      <c r="P1113" s="5"/>
    </row>
    <row r="1114" spans="1:16">
      <c r="A1114" s="6" t="s">
        <v>45509</v>
      </c>
      <c r="B1114" s="5" t="s">
        <v>10362</v>
      </c>
      <c r="C1114" s="4" t="s">
        <v>33619</v>
      </c>
      <c r="D1114" s="4" t="s">
        <v>58207</v>
      </c>
      <c r="H1114" s="5" t="b">
        <v>0</v>
      </c>
      <c r="I1114" s="6" t="s">
        <v>2</v>
      </c>
      <c r="J1114" s="6" t="s">
        <v>3</v>
      </c>
      <c r="K1114" s="6" t="s">
        <v>4</v>
      </c>
      <c r="L1114" s="6" t="s">
        <v>855</v>
      </c>
      <c r="M1114" s="6" t="s">
        <v>29065</v>
      </c>
      <c r="P1114" s="5"/>
    </row>
    <row r="1115" spans="1:16">
      <c r="A1115" s="6" t="s">
        <v>45510</v>
      </c>
      <c r="B1115" s="5" t="s">
        <v>10363</v>
      </c>
      <c r="C1115" s="4" t="s">
        <v>33620</v>
      </c>
      <c r="D1115" s="4">
        <v>1494</v>
      </c>
      <c r="E1115" s="4" t="s">
        <v>58208</v>
      </c>
      <c r="H1115" s="5" t="b">
        <v>0</v>
      </c>
      <c r="I1115" s="6" t="s">
        <v>2</v>
      </c>
      <c r="J1115" s="6" t="s">
        <v>3</v>
      </c>
      <c r="K1115" s="6" t="s">
        <v>4</v>
      </c>
      <c r="L1115" s="6" t="s">
        <v>856</v>
      </c>
      <c r="M1115" s="6" t="s">
        <v>32164</v>
      </c>
      <c r="P1115" s="5"/>
    </row>
    <row r="1116" spans="1:16">
      <c r="A1116" s="6" t="s">
        <v>45511</v>
      </c>
      <c r="B1116" s="5" t="s">
        <v>10364</v>
      </c>
      <c r="C1116" s="4" t="s">
        <v>33621</v>
      </c>
      <c r="D1116" s="4" t="s">
        <v>58209</v>
      </c>
      <c r="H1116" s="5" t="b">
        <v>0</v>
      </c>
      <c r="I1116" s="6" t="s">
        <v>2</v>
      </c>
      <c r="J1116" s="6" t="s">
        <v>3</v>
      </c>
      <c r="K1116" s="6" t="s">
        <v>4</v>
      </c>
      <c r="L1116" s="6" t="s">
        <v>857</v>
      </c>
      <c r="M1116" s="6" t="s">
        <v>28990</v>
      </c>
      <c r="P1116" s="5"/>
    </row>
    <row r="1117" spans="1:16">
      <c r="A1117" s="6" t="s">
        <v>45512</v>
      </c>
      <c r="B1117" s="5" t="s">
        <v>10365</v>
      </c>
      <c r="C1117" s="4" t="s">
        <v>33622</v>
      </c>
      <c r="D1117" s="4">
        <v>5270</v>
      </c>
      <c r="E1117" s="4" t="s">
        <v>58210</v>
      </c>
      <c r="H1117" s="5" t="b">
        <v>0</v>
      </c>
      <c r="I1117" s="6" t="s">
        <v>2</v>
      </c>
      <c r="J1117" s="6" t="s">
        <v>3</v>
      </c>
      <c r="K1117" s="6" t="s">
        <v>4</v>
      </c>
      <c r="L1117" s="6" t="s">
        <v>858</v>
      </c>
      <c r="M1117" s="6" t="s">
        <v>28860</v>
      </c>
      <c r="P1117" s="5"/>
    </row>
    <row r="1118" spans="1:16">
      <c r="A1118" s="6" t="s">
        <v>45513</v>
      </c>
      <c r="B1118" s="5" t="s">
        <v>10366</v>
      </c>
      <c r="C1118" s="4" t="s">
        <v>33623</v>
      </c>
      <c r="D1118" s="4" t="s">
        <v>58211</v>
      </c>
      <c r="H1118" s="5" t="b">
        <v>0</v>
      </c>
      <c r="I1118" s="6" t="s">
        <v>2</v>
      </c>
      <c r="J1118" s="6" t="s">
        <v>3</v>
      </c>
      <c r="K1118" s="6" t="s">
        <v>4</v>
      </c>
      <c r="L1118" s="6" t="s">
        <v>859</v>
      </c>
      <c r="M1118" s="6" t="s">
        <v>29048</v>
      </c>
      <c r="P1118" s="5"/>
    </row>
    <row r="1119" spans="1:16">
      <c r="A1119" s="6" t="s">
        <v>45514</v>
      </c>
      <c r="B1119" s="5" t="s">
        <v>10367</v>
      </c>
      <c r="C1119" s="4" t="s">
        <v>33624</v>
      </c>
      <c r="D1119" s="4" t="s">
        <v>58212</v>
      </c>
      <c r="E1119" s="4" t="s">
        <v>58213</v>
      </c>
      <c r="H1119" s="5" t="b">
        <v>0</v>
      </c>
      <c r="I1119" s="6" t="s">
        <v>2</v>
      </c>
      <c r="J1119" s="6" t="s">
        <v>3</v>
      </c>
      <c r="K1119" s="6" t="s">
        <v>4</v>
      </c>
      <c r="L1119" s="6" t="s">
        <v>860</v>
      </c>
      <c r="M1119" s="6" t="s">
        <v>32172</v>
      </c>
      <c r="P1119" s="5"/>
    </row>
    <row r="1120" spans="1:16">
      <c r="A1120" s="6" t="s">
        <v>45515</v>
      </c>
      <c r="B1120" s="5" t="s">
        <v>10368</v>
      </c>
      <c r="C1120" s="4" t="s">
        <v>33625</v>
      </c>
      <c r="D1120" s="4" t="s">
        <v>58214</v>
      </c>
      <c r="H1120" s="5" t="b">
        <v>0</v>
      </c>
      <c r="I1120" s="6" t="s">
        <v>2</v>
      </c>
      <c r="J1120" s="6" t="s">
        <v>3</v>
      </c>
      <c r="K1120" s="6" t="s">
        <v>4</v>
      </c>
      <c r="L1120" s="6" t="s">
        <v>861</v>
      </c>
      <c r="M1120" s="6" t="s">
        <v>28904</v>
      </c>
      <c r="P1120" s="5"/>
    </row>
    <row r="1121" spans="1:16">
      <c r="A1121" s="6" t="s">
        <v>45516</v>
      </c>
      <c r="B1121" s="5" t="s">
        <v>10369</v>
      </c>
      <c r="C1121" s="4" t="s">
        <v>33626</v>
      </c>
      <c r="D1121" s="4" t="s">
        <v>58215</v>
      </c>
      <c r="E1121" s="4" t="s">
        <v>58216</v>
      </c>
      <c r="H1121" s="5" t="b">
        <v>0</v>
      </c>
      <c r="I1121" s="6" t="s">
        <v>2</v>
      </c>
      <c r="J1121" s="6" t="s">
        <v>3</v>
      </c>
      <c r="K1121" s="6" t="s">
        <v>4</v>
      </c>
      <c r="L1121" s="6" t="s">
        <v>862</v>
      </c>
      <c r="M1121" s="6" t="s">
        <v>27223</v>
      </c>
      <c r="P1121" s="5"/>
    </row>
    <row r="1122" spans="1:16">
      <c r="A1122" s="6" t="s">
        <v>45517</v>
      </c>
      <c r="B1122" s="5" t="s">
        <v>10370</v>
      </c>
      <c r="C1122" s="4" t="s">
        <v>33627</v>
      </c>
      <c r="D1122" s="4" t="s">
        <v>58217</v>
      </c>
      <c r="E1122" s="4" t="s">
        <v>58218</v>
      </c>
      <c r="H1122" s="5" t="b">
        <v>0</v>
      </c>
      <c r="I1122" s="6" t="s">
        <v>2</v>
      </c>
      <c r="J1122" s="6" t="s">
        <v>3</v>
      </c>
      <c r="K1122" s="6" t="s">
        <v>4</v>
      </c>
      <c r="L1122" s="6" t="s">
        <v>863</v>
      </c>
      <c r="M1122" s="6" t="s">
        <v>27396</v>
      </c>
      <c r="P1122" s="5"/>
    </row>
    <row r="1123" spans="1:16">
      <c r="A1123" s="6" t="s">
        <v>45518</v>
      </c>
      <c r="B1123" s="5" t="s">
        <v>10371</v>
      </c>
      <c r="C1123" s="4" t="s">
        <v>58219</v>
      </c>
      <c r="D1123" s="4" t="s">
        <v>58220</v>
      </c>
      <c r="E1123" s="4" t="s">
        <v>58221</v>
      </c>
      <c r="H1123" s="5" t="b">
        <v>0</v>
      </c>
      <c r="I1123" s="6" t="s">
        <v>2</v>
      </c>
      <c r="J1123" s="6" t="s">
        <v>3</v>
      </c>
      <c r="K1123" s="6" t="s">
        <v>4</v>
      </c>
      <c r="M1123" s="6" t="s">
        <v>26758</v>
      </c>
      <c r="P1123" s="5"/>
    </row>
    <row r="1124" spans="1:16">
      <c r="A1124" s="6" t="s">
        <v>45519</v>
      </c>
      <c r="B1124" s="5" t="s">
        <v>10372</v>
      </c>
      <c r="C1124" s="4" t="s">
        <v>33629</v>
      </c>
      <c r="D1124" s="4" t="s">
        <v>58222</v>
      </c>
      <c r="H1124" s="5" t="b">
        <v>0</v>
      </c>
      <c r="I1124" s="6" t="s">
        <v>2</v>
      </c>
      <c r="J1124" s="6" t="s">
        <v>3</v>
      </c>
      <c r="K1124" s="6" t="s">
        <v>4</v>
      </c>
      <c r="L1124" s="6" t="s">
        <v>864</v>
      </c>
      <c r="M1124" s="6" t="s">
        <v>29031</v>
      </c>
      <c r="P1124" s="5"/>
    </row>
    <row r="1125" spans="1:16">
      <c r="A1125" s="6" t="s">
        <v>45520</v>
      </c>
      <c r="B1125" s="5" t="s">
        <v>10373</v>
      </c>
      <c r="C1125" s="4" t="s">
        <v>33630</v>
      </c>
      <c r="D1125" s="4" t="s">
        <v>58223</v>
      </c>
      <c r="E1125" s="4" t="s">
        <v>58224</v>
      </c>
      <c r="H1125" s="5" t="b">
        <v>0</v>
      </c>
      <c r="I1125" s="6" t="s">
        <v>2</v>
      </c>
      <c r="J1125" s="6" t="s">
        <v>3</v>
      </c>
      <c r="K1125" s="6" t="s">
        <v>4</v>
      </c>
      <c r="L1125" s="6" t="s">
        <v>865</v>
      </c>
      <c r="M1125" s="6" t="s">
        <v>32199</v>
      </c>
      <c r="P1125" s="5"/>
    </row>
    <row r="1126" spans="1:16">
      <c r="A1126" s="6" t="s">
        <v>45521</v>
      </c>
      <c r="B1126" s="5" t="s">
        <v>10374</v>
      </c>
      <c r="C1126" s="4" t="s">
        <v>33631</v>
      </c>
      <c r="D1126" s="4" t="s">
        <v>58225</v>
      </c>
      <c r="H1126" s="5" t="b">
        <v>0</v>
      </c>
      <c r="I1126" s="6" t="s">
        <v>2</v>
      </c>
      <c r="J1126" s="6" t="s">
        <v>3</v>
      </c>
      <c r="K1126" s="6" t="s">
        <v>4</v>
      </c>
      <c r="M1126" s="6" t="s">
        <v>29009</v>
      </c>
      <c r="P1126" s="5"/>
    </row>
    <row r="1127" spans="1:16">
      <c r="A1127" s="6" t="s">
        <v>45522</v>
      </c>
      <c r="B1127" s="5" t="s">
        <v>10375</v>
      </c>
      <c r="C1127" s="4" t="s">
        <v>33632</v>
      </c>
      <c r="D1127" s="4" t="s">
        <v>58226</v>
      </c>
      <c r="E1127" s="4" t="s">
        <v>58227</v>
      </c>
      <c r="H1127" s="5" t="b">
        <v>0</v>
      </c>
      <c r="I1127" s="6" t="s">
        <v>2</v>
      </c>
      <c r="J1127" s="6" t="s">
        <v>3</v>
      </c>
      <c r="K1127" s="6" t="s">
        <v>4</v>
      </c>
      <c r="L1127" s="6" t="s">
        <v>866</v>
      </c>
      <c r="M1127" s="6" t="s">
        <v>31707</v>
      </c>
      <c r="P1127" s="5"/>
    </row>
    <row r="1128" spans="1:16">
      <c r="A1128" s="6" t="s">
        <v>45523</v>
      </c>
      <c r="B1128" s="5" t="s">
        <v>10376</v>
      </c>
      <c r="C1128" s="4" t="s">
        <v>33633</v>
      </c>
      <c r="D1128" s="4" t="s">
        <v>58228</v>
      </c>
      <c r="H1128" s="5" t="b">
        <v>0</v>
      </c>
      <c r="I1128" s="6" t="s">
        <v>2</v>
      </c>
      <c r="J1128" s="6" t="s">
        <v>3</v>
      </c>
      <c r="K1128" s="6" t="s">
        <v>4</v>
      </c>
      <c r="L1128" s="6" t="s">
        <v>867</v>
      </c>
      <c r="M1128" s="6" t="s">
        <v>28942</v>
      </c>
      <c r="P1128" s="5"/>
    </row>
    <row r="1129" spans="1:16">
      <c r="A1129" s="6" t="s">
        <v>45524</v>
      </c>
      <c r="B1129" s="5" t="s">
        <v>10377</v>
      </c>
      <c r="C1129" s="4" t="s">
        <v>33634</v>
      </c>
      <c r="D1129" s="4" t="s">
        <v>58229</v>
      </c>
      <c r="E1129" s="4" t="s">
        <v>58230</v>
      </c>
      <c r="H1129" s="5" t="b">
        <v>0</v>
      </c>
      <c r="I1129" s="6" t="s">
        <v>2</v>
      </c>
      <c r="J1129" s="6" t="s">
        <v>3</v>
      </c>
      <c r="K1129" s="6" t="s">
        <v>4</v>
      </c>
      <c r="M1129" s="6" t="s">
        <v>32202</v>
      </c>
      <c r="P1129" s="5"/>
    </row>
    <row r="1130" spans="1:16">
      <c r="A1130" s="6" t="s">
        <v>45525</v>
      </c>
      <c r="B1130" s="5" t="s">
        <v>10378</v>
      </c>
      <c r="C1130" s="4" t="s">
        <v>58231</v>
      </c>
      <c r="D1130" s="4" t="s">
        <v>58232</v>
      </c>
      <c r="E1130" s="4" t="s">
        <v>58233</v>
      </c>
      <c r="H1130" s="5" t="b">
        <v>0</v>
      </c>
      <c r="I1130" s="6" t="s">
        <v>2</v>
      </c>
      <c r="J1130" s="6" t="s">
        <v>3</v>
      </c>
      <c r="K1130" s="6" t="s">
        <v>4</v>
      </c>
      <c r="L1130" s="6" t="s">
        <v>868</v>
      </c>
      <c r="M1130" s="6" t="s">
        <v>32136</v>
      </c>
      <c r="P1130" s="5"/>
    </row>
    <row r="1131" spans="1:16">
      <c r="A1131" s="6" t="s">
        <v>45526</v>
      </c>
      <c r="B1131" s="5" t="s">
        <v>10379</v>
      </c>
      <c r="C1131" s="4" t="s">
        <v>58234</v>
      </c>
      <c r="D1131" s="4" t="s">
        <v>58235</v>
      </c>
      <c r="E1131" s="4" t="s">
        <v>58237</v>
      </c>
      <c r="H1131" s="5" t="b">
        <v>0</v>
      </c>
      <c r="I1131" s="6" t="s">
        <v>2</v>
      </c>
      <c r="J1131" s="6" t="s">
        <v>3</v>
      </c>
      <c r="K1131" s="6" t="s">
        <v>4</v>
      </c>
      <c r="L1131" s="6" t="s">
        <v>869</v>
      </c>
      <c r="M1131" s="6" t="s">
        <v>32208</v>
      </c>
      <c r="P1131" s="5"/>
    </row>
    <row r="1132" spans="1:16">
      <c r="A1132" s="6" t="s">
        <v>45527</v>
      </c>
      <c r="B1132" s="5" t="s">
        <v>10380</v>
      </c>
      <c r="C1132" s="4" t="s">
        <v>33637</v>
      </c>
      <c r="D1132" s="4" t="s">
        <v>58238</v>
      </c>
      <c r="E1132" s="4" t="s">
        <v>58239</v>
      </c>
      <c r="H1132" s="5" t="b">
        <v>0</v>
      </c>
      <c r="I1132" s="6" t="s">
        <v>2</v>
      </c>
      <c r="J1132" s="6" t="s">
        <v>3</v>
      </c>
      <c r="K1132" s="6" t="s">
        <v>4</v>
      </c>
      <c r="M1132" s="6" t="s">
        <v>21189</v>
      </c>
      <c r="P1132" s="5"/>
    </row>
    <row r="1133" spans="1:16">
      <c r="A1133" s="6" t="s">
        <v>45528</v>
      </c>
      <c r="B1133" s="5" t="s">
        <v>10381</v>
      </c>
      <c r="C1133" s="4" t="s">
        <v>33638</v>
      </c>
      <c r="D1133" s="4" t="s">
        <v>58240</v>
      </c>
      <c r="E1133" s="4" t="s">
        <v>58241</v>
      </c>
      <c r="H1133" s="5" t="b">
        <v>0</v>
      </c>
      <c r="I1133" s="6" t="s">
        <v>2</v>
      </c>
      <c r="J1133" s="6" t="s">
        <v>3</v>
      </c>
      <c r="K1133" s="6" t="s">
        <v>4</v>
      </c>
      <c r="L1133" s="6" t="s">
        <v>870</v>
      </c>
      <c r="M1133" s="6" t="s">
        <v>32224</v>
      </c>
      <c r="P1133" s="5"/>
    </row>
    <row r="1134" spans="1:16">
      <c r="A1134" s="6" t="s">
        <v>45529</v>
      </c>
      <c r="B1134" s="5" t="s">
        <v>10382</v>
      </c>
      <c r="C1134" s="4" t="s">
        <v>33639</v>
      </c>
      <c r="D1134" s="4" t="s">
        <v>58242</v>
      </c>
      <c r="H1134" s="5" t="b">
        <v>0</v>
      </c>
      <c r="I1134" s="6" t="s">
        <v>2</v>
      </c>
      <c r="J1134" s="6" t="s">
        <v>3</v>
      </c>
      <c r="K1134" s="6" t="s">
        <v>4</v>
      </c>
      <c r="L1134" s="6" t="s">
        <v>871</v>
      </c>
      <c r="M1134" s="6" t="s">
        <v>29056</v>
      </c>
      <c r="P1134" s="5"/>
    </row>
    <row r="1135" spans="1:16">
      <c r="A1135" s="6" t="s">
        <v>45530</v>
      </c>
      <c r="B1135" s="5" t="s">
        <v>10383</v>
      </c>
      <c r="C1135" s="4" t="s">
        <v>58243</v>
      </c>
      <c r="D1135" s="4" t="s">
        <v>58244</v>
      </c>
      <c r="E1135" s="4" t="s">
        <v>58245</v>
      </c>
      <c r="H1135" s="5" t="b">
        <v>0</v>
      </c>
      <c r="I1135" s="6" t="s">
        <v>2</v>
      </c>
      <c r="J1135" s="6" t="s">
        <v>3</v>
      </c>
      <c r="K1135" s="6" t="s">
        <v>4</v>
      </c>
      <c r="M1135" s="6" t="s">
        <v>21294</v>
      </c>
      <c r="P1135" s="5"/>
    </row>
    <row r="1136" spans="1:16">
      <c r="A1136" s="6" t="s">
        <v>45531</v>
      </c>
      <c r="B1136" s="5" t="s">
        <v>10384</v>
      </c>
      <c r="C1136" s="4" t="s">
        <v>33641</v>
      </c>
      <c r="D1136" s="4" t="s">
        <v>58246</v>
      </c>
      <c r="E1136" s="4" t="s">
        <v>58247</v>
      </c>
      <c r="H1136" s="5" t="b">
        <v>0</v>
      </c>
      <c r="I1136" s="6" t="s">
        <v>2</v>
      </c>
      <c r="J1136" s="6" t="s">
        <v>3</v>
      </c>
      <c r="K1136" s="6" t="s">
        <v>4</v>
      </c>
      <c r="M1136" s="6" t="s">
        <v>32213</v>
      </c>
      <c r="P1136" s="5"/>
    </row>
    <row r="1137" spans="1:16">
      <c r="A1137" s="6" t="s">
        <v>45532</v>
      </c>
      <c r="B1137" s="5" t="s">
        <v>10385</v>
      </c>
      <c r="C1137" s="4" t="s">
        <v>33642</v>
      </c>
      <c r="D1137" s="4" t="s">
        <v>58248</v>
      </c>
      <c r="E1137" s="4" t="s">
        <v>58249</v>
      </c>
      <c r="H1137" s="5" t="b">
        <v>0</v>
      </c>
      <c r="I1137" s="6" t="s">
        <v>2</v>
      </c>
      <c r="J1137" s="6" t="s">
        <v>3</v>
      </c>
      <c r="K1137" s="6" t="s">
        <v>4</v>
      </c>
      <c r="L1137" s="6" t="s">
        <v>872</v>
      </c>
      <c r="M1137" s="6" t="s">
        <v>21300</v>
      </c>
      <c r="P1137" s="5"/>
    </row>
    <row r="1138" spans="1:16">
      <c r="A1138" s="6" t="s">
        <v>45533</v>
      </c>
      <c r="B1138" s="5" t="s">
        <v>10386</v>
      </c>
      <c r="C1138" s="4" t="s">
        <v>33643</v>
      </c>
      <c r="D1138" s="4">
        <v>18205</v>
      </c>
      <c r="E1138" s="4" t="s">
        <v>58250</v>
      </c>
      <c r="H1138" s="5" t="b">
        <v>0</v>
      </c>
      <c r="I1138" s="6" t="s">
        <v>2</v>
      </c>
      <c r="J1138" s="6" t="s">
        <v>3</v>
      </c>
      <c r="K1138" s="6" t="s">
        <v>4</v>
      </c>
      <c r="M1138" s="6" t="s">
        <v>32191</v>
      </c>
      <c r="P1138" s="5"/>
    </row>
    <row r="1139" spans="1:16">
      <c r="A1139" s="6" t="s">
        <v>45534</v>
      </c>
      <c r="B1139" s="5" t="s">
        <v>10387</v>
      </c>
      <c r="C1139" s="4" t="s">
        <v>33644</v>
      </c>
      <c r="D1139" s="4" t="s">
        <v>58251</v>
      </c>
      <c r="E1139" s="4" t="s">
        <v>58252</v>
      </c>
      <c r="H1139" s="5" t="b">
        <v>0</v>
      </c>
      <c r="I1139" s="6" t="s">
        <v>2</v>
      </c>
      <c r="J1139" s="6" t="s">
        <v>3</v>
      </c>
      <c r="K1139" s="6" t="s">
        <v>4</v>
      </c>
      <c r="L1139" s="6" t="s">
        <v>873</v>
      </c>
      <c r="M1139" s="6" t="s">
        <v>21306</v>
      </c>
      <c r="P1139" s="5"/>
    </row>
    <row r="1140" spans="1:16">
      <c r="A1140" s="6" t="s">
        <v>45535</v>
      </c>
      <c r="B1140" s="5" t="s">
        <v>10388</v>
      </c>
      <c r="C1140" s="4" t="s">
        <v>33645</v>
      </c>
      <c r="D1140" s="4" t="s">
        <v>58253</v>
      </c>
      <c r="E1140" s="4" t="s">
        <v>58254</v>
      </c>
      <c r="H1140" s="5" t="b">
        <v>0</v>
      </c>
      <c r="I1140" s="6" t="s">
        <v>2</v>
      </c>
      <c r="J1140" s="6" t="s">
        <v>3</v>
      </c>
      <c r="K1140" s="6" t="s">
        <v>4</v>
      </c>
      <c r="L1140" s="6" t="s">
        <v>874</v>
      </c>
      <c r="M1140" s="6" t="s">
        <v>21309</v>
      </c>
      <c r="P1140" s="5"/>
    </row>
    <row r="1141" spans="1:16">
      <c r="A1141" s="6" t="s">
        <v>45536</v>
      </c>
      <c r="B1141" s="5" t="s">
        <v>10389</v>
      </c>
      <c r="C1141" s="4" t="s">
        <v>33646</v>
      </c>
      <c r="D1141" s="4" t="s">
        <v>58255</v>
      </c>
      <c r="E1141" s="4" t="s">
        <v>58256</v>
      </c>
      <c r="H1141" s="5" t="b">
        <v>0</v>
      </c>
      <c r="I1141" s="6" t="s">
        <v>2</v>
      </c>
      <c r="J1141" s="6" t="s">
        <v>3</v>
      </c>
      <c r="K1141" s="6" t="s">
        <v>4</v>
      </c>
      <c r="L1141" s="6" t="s">
        <v>875</v>
      </c>
      <c r="M1141" s="6" t="s">
        <v>21314</v>
      </c>
      <c r="P1141" s="5"/>
    </row>
    <row r="1142" spans="1:16">
      <c r="A1142" s="6" t="s">
        <v>45537</v>
      </c>
      <c r="B1142" s="5" t="s">
        <v>10390</v>
      </c>
      <c r="C1142" s="4" t="s">
        <v>33647</v>
      </c>
      <c r="D1142" s="4">
        <v>406760</v>
      </c>
      <c r="E1142" s="4" t="s">
        <v>58257</v>
      </c>
      <c r="H1142" s="5" t="b">
        <v>0</v>
      </c>
      <c r="I1142" s="6" t="s">
        <v>2</v>
      </c>
      <c r="J1142" s="6" t="s">
        <v>3</v>
      </c>
      <c r="K1142" s="6" t="s">
        <v>4</v>
      </c>
      <c r="L1142" s="6" t="s">
        <v>876</v>
      </c>
      <c r="M1142" s="6" t="s">
        <v>32268</v>
      </c>
      <c r="P1142" s="5"/>
    </row>
    <row r="1143" spans="1:16">
      <c r="A1143" s="6" t="s">
        <v>45538</v>
      </c>
      <c r="B1143" s="5" t="s">
        <v>10391</v>
      </c>
      <c r="C1143" s="4" t="s">
        <v>33648</v>
      </c>
      <c r="D1143" s="4" t="s">
        <v>58258</v>
      </c>
      <c r="E1143" s="4" t="s">
        <v>58259</v>
      </c>
      <c r="H1143" s="5" t="b">
        <v>0</v>
      </c>
      <c r="I1143" s="6" t="s">
        <v>2</v>
      </c>
      <c r="J1143" s="6" t="s">
        <v>3</v>
      </c>
      <c r="K1143" s="6" t="s">
        <v>4</v>
      </c>
      <c r="L1143" s="6" t="s">
        <v>877</v>
      </c>
      <c r="M1143" s="6" t="s">
        <v>21320</v>
      </c>
      <c r="P1143" s="5"/>
    </row>
    <row r="1144" spans="1:16">
      <c r="A1144" s="6" t="s">
        <v>45539</v>
      </c>
      <c r="B1144" s="5" t="s">
        <v>10392</v>
      </c>
      <c r="C1144" s="4" t="s">
        <v>33649</v>
      </c>
      <c r="D1144" s="4">
        <v>527715</v>
      </c>
      <c r="E1144" s="4" t="s">
        <v>58260</v>
      </c>
      <c r="H1144" s="5" t="b">
        <v>0</v>
      </c>
      <c r="I1144" s="6" t="s">
        <v>2</v>
      </c>
      <c r="J1144" s="6" t="s">
        <v>3</v>
      </c>
      <c r="K1144" s="6" t="s">
        <v>4</v>
      </c>
      <c r="L1144" s="6" t="s">
        <v>878</v>
      </c>
      <c r="M1144" s="6" t="s">
        <v>32270</v>
      </c>
      <c r="P1144" s="5"/>
    </row>
    <row r="1145" spans="1:16">
      <c r="A1145" s="6" t="s">
        <v>45540</v>
      </c>
      <c r="B1145" s="5" t="s">
        <v>10393</v>
      </c>
      <c r="C1145" s="4" t="s">
        <v>33650</v>
      </c>
      <c r="D1145" s="4" t="s">
        <v>58261</v>
      </c>
      <c r="E1145" s="4" t="s">
        <v>58262</v>
      </c>
      <c r="H1145" s="5" t="b">
        <v>0</v>
      </c>
      <c r="I1145" s="6" t="s">
        <v>2</v>
      </c>
      <c r="J1145" s="6" t="s">
        <v>3</v>
      </c>
      <c r="K1145" s="6" t="s">
        <v>4</v>
      </c>
      <c r="M1145" s="6" t="s">
        <v>21329</v>
      </c>
      <c r="P1145" s="5"/>
    </row>
    <row r="1146" spans="1:16">
      <c r="A1146" s="6" t="s">
        <v>45541</v>
      </c>
      <c r="B1146" s="5" t="s">
        <v>10394</v>
      </c>
      <c r="C1146" s="4" t="s">
        <v>58263</v>
      </c>
      <c r="D1146" s="4" t="s">
        <v>58264</v>
      </c>
      <c r="E1146" s="4" t="s">
        <v>58265</v>
      </c>
      <c r="H1146" s="5" t="b">
        <v>0</v>
      </c>
      <c r="I1146" s="6" t="s">
        <v>2</v>
      </c>
      <c r="J1146" s="6" t="s">
        <v>3</v>
      </c>
      <c r="K1146" s="6" t="s">
        <v>4</v>
      </c>
      <c r="M1146" s="6" t="s">
        <v>21337</v>
      </c>
      <c r="P1146" s="5"/>
    </row>
    <row r="1147" spans="1:16">
      <c r="A1147" s="6" t="s">
        <v>45542</v>
      </c>
      <c r="B1147" s="5" t="s">
        <v>10395</v>
      </c>
      <c r="C1147" s="4" t="s">
        <v>33652</v>
      </c>
      <c r="D1147" s="4" t="s">
        <v>58266</v>
      </c>
      <c r="E1147" s="4" t="s">
        <v>58267</v>
      </c>
      <c r="H1147" s="5" t="b">
        <v>0</v>
      </c>
      <c r="I1147" s="6" t="s">
        <v>2</v>
      </c>
      <c r="J1147" s="6" t="s">
        <v>3</v>
      </c>
      <c r="K1147" s="6" t="s">
        <v>4</v>
      </c>
      <c r="M1147" s="6" t="s">
        <v>23041</v>
      </c>
      <c r="P1147" s="5"/>
    </row>
    <row r="1148" spans="1:16">
      <c r="A1148" s="6" t="s">
        <v>45543</v>
      </c>
      <c r="B1148" s="5" t="s">
        <v>10396</v>
      </c>
      <c r="C1148" s="4" t="s">
        <v>33653</v>
      </c>
      <c r="D1148" s="4" t="s">
        <v>58268</v>
      </c>
      <c r="E1148" s="4" t="s">
        <v>58269</v>
      </c>
      <c r="H1148" s="5" t="b">
        <v>0</v>
      </c>
      <c r="I1148" s="6" t="s">
        <v>2</v>
      </c>
      <c r="J1148" s="6" t="s">
        <v>3</v>
      </c>
      <c r="K1148" s="6" t="s">
        <v>4</v>
      </c>
      <c r="L1148" s="6" t="s">
        <v>879</v>
      </c>
      <c r="M1148" s="6" t="s">
        <v>21348</v>
      </c>
      <c r="P1148" s="5"/>
    </row>
    <row r="1149" spans="1:16">
      <c r="A1149" s="6" t="s">
        <v>45544</v>
      </c>
      <c r="B1149" s="5" t="s">
        <v>10397</v>
      </c>
      <c r="C1149" s="4" t="s">
        <v>33654</v>
      </c>
      <c r="D1149" s="4" t="s">
        <v>58270</v>
      </c>
      <c r="E1149" s="4" t="s">
        <v>58271</v>
      </c>
      <c r="H1149" s="5" t="b">
        <v>0</v>
      </c>
      <c r="I1149" s="6" t="s">
        <v>2</v>
      </c>
      <c r="J1149" s="6" t="s">
        <v>3</v>
      </c>
      <c r="K1149" s="6" t="s">
        <v>4</v>
      </c>
      <c r="L1149" s="6" t="s">
        <v>880</v>
      </c>
      <c r="M1149" s="6" t="s">
        <v>21354</v>
      </c>
      <c r="P1149" s="5"/>
    </row>
    <row r="1150" spans="1:16">
      <c r="A1150" s="6" t="s">
        <v>45545</v>
      </c>
      <c r="B1150" s="5" t="s">
        <v>10398</v>
      </c>
      <c r="C1150" s="4" t="s">
        <v>33655</v>
      </c>
      <c r="D1150" s="4" t="s">
        <v>58272</v>
      </c>
      <c r="E1150" s="4" t="s">
        <v>58273</v>
      </c>
      <c r="H1150" s="5" t="b">
        <v>0</v>
      </c>
      <c r="I1150" s="6" t="s">
        <v>2</v>
      </c>
      <c r="J1150" s="6" t="s">
        <v>3</v>
      </c>
      <c r="K1150" s="6" t="s">
        <v>4</v>
      </c>
      <c r="L1150" s="6" t="s">
        <v>881</v>
      </c>
      <c r="M1150" s="6" t="s">
        <v>21359</v>
      </c>
      <c r="P1150" s="5"/>
    </row>
    <row r="1151" spans="1:16">
      <c r="A1151" s="6" t="s">
        <v>45546</v>
      </c>
      <c r="B1151" s="5" t="s">
        <v>10399</v>
      </c>
      <c r="C1151" s="4" t="s">
        <v>33656</v>
      </c>
      <c r="D1151" s="4">
        <v>7682</v>
      </c>
      <c r="E1151" s="4" t="s">
        <v>58274</v>
      </c>
      <c r="H1151" s="5" t="b">
        <v>0</v>
      </c>
      <c r="I1151" s="6" t="s">
        <v>2</v>
      </c>
      <c r="J1151" s="6" t="s">
        <v>3</v>
      </c>
      <c r="K1151" s="6" t="s">
        <v>4</v>
      </c>
      <c r="L1151" s="6" t="s">
        <v>882</v>
      </c>
      <c r="M1151" s="6" t="s">
        <v>32238</v>
      </c>
      <c r="P1151" s="5"/>
    </row>
    <row r="1152" spans="1:16">
      <c r="A1152" s="6" t="s">
        <v>45547</v>
      </c>
      <c r="B1152" s="5" t="s">
        <v>10400</v>
      </c>
      <c r="C1152" s="4" t="s">
        <v>37117</v>
      </c>
      <c r="D1152" s="4" t="s">
        <v>58275</v>
      </c>
      <c r="H1152" s="5" t="b">
        <v>0</v>
      </c>
      <c r="I1152" s="6" t="s">
        <v>2</v>
      </c>
      <c r="J1152" s="6" t="s">
        <v>3</v>
      </c>
      <c r="K1152" s="6" t="s">
        <v>4</v>
      </c>
      <c r="L1152" s="6" t="s">
        <v>883</v>
      </c>
      <c r="M1152" s="6" t="s">
        <v>23110</v>
      </c>
      <c r="P1152" s="5"/>
    </row>
    <row r="1153" spans="1:16">
      <c r="A1153" s="6" t="s">
        <v>45548</v>
      </c>
      <c r="B1153" s="5" t="s">
        <v>10401</v>
      </c>
      <c r="C1153" s="4" t="s">
        <v>33658</v>
      </c>
      <c r="D1153" s="4" t="s">
        <v>58277</v>
      </c>
      <c r="E1153" s="4" t="s">
        <v>58278</v>
      </c>
      <c r="H1153" s="5" t="b">
        <v>0</v>
      </c>
      <c r="I1153" s="6" t="s">
        <v>2</v>
      </c>
      <c r="J1153" s="6" t="s">
        <v>3</v>
      </c>
      <c r="K1153" s="6" t="s">
        <v>4</v>
      </c>
      <c r="L1153" s="6" t="s">
        <v>884</v>
      </c>
      <c r="M1153" s="6" t="s">
        <v>21375</v>
      </c>
      <c r="P1153" s="5"/>
    </row>
    <row r="1154" spans="1:16">
      <c r="A1154" s="6" t="s">
        <v>45549</v>
      </c>
      <c r="B1154" s="5" t="s">
        <v>10402</v>
      </c>
      <c r="C1154" s="4" t="s">
        <v>33659</v>
      </c>
      <c r="D1154" s="4" t="s">
        <v>58279</v>
      </c>
      <c r="E1154" s="4" t="s">
        <v>58281</v>
      </c>
      <c r="H1154" s="5" t="b">
        <v>0</v>
      </c>
      <c r="I1154" s="6" t="s">
        <v>2</v>
      </c>
      <c r="J1154" s="6" t="s">
        <v>3</v>
      </c>
      <c r="K1154" s="6" t="s">
        <v>4</v>
      </c>
      <c r="L1154" s="6" t="s">
        <v>885</v>
      </c>
      <c r="M1154" s="6" t="s">
        <v>21200</v>
      </c>
      <c r="P1154" s="5"/>
    </row>
    <row r="1155" spans="1:16">
      <c r="A1155" s="6" t="s">
        <v>45550</v>
      </c>
      <c r="B1155" s="5" t="s">
        <v>10403</v>
      </c>
      <c r="C1155" s="4" t="s">
        <v>33660</v>
      </c>
      <c r="D1155" s="4" t="s">
        <v>58282</v>
      </c>
      <c r="H1155" s="5" t="b">
        <v>0</v>
      </c>
      <c r="I1155" s="6" t="s">
        <v>2</v>
      </c>
      <c r="J1155" s="6" t="s">
        <v>3</v>
      </c>
      <c r="K1155" s="6" t="s">
        <v>4</v>
      </c>
      <c r="L1155" s="6" t="s">
        <v>886</v>
      </c>
      <c r="M1155" s="6" t="s">
        <v>29033</v>
      </c>
      <c r="P1155" s="5"/>
    </row>
    <row r="1156" spans="1:16">
      <c r="A1156" s="6" t="s">
        <v>45551</v>
      </c>
      <c r="B1156" s="5" t="s">
        <v>10404</v>
      </c>
      <c r="C1156" s="4" t="s">
        <v>33661</v>
      </c>
      <c r="D1156" s="4" t="s">
        <v>58283</v>
      </c>
      <c r="E1156" s="4" t="s">
        <v>58284</v>
      </c>
      <c r="H1156" s="5" t="b">
        <v>0</v>
      </c>
      <c r="I1156" s="6" t="s">
        <v>2</v>
      </c>
      <c r="J1156" s="6" t="s">
        <v>3</v>
      </c>
      <c r="K1156" s="6" t="s">
        <v>4</v>
      </c>
      <c r="L1156" s="6" t="s">
        <v>887</v>
      </c>
      <c r="M1156" s="6" t="s">
        <v>21387</v>
      </c>
      <c r="P1156" s="5"/>
    </row>
    <row r="1157" spans="1:16">
      <c r="A1157" s="6" t="s">
        <v>45552</v>
      </c>
      <c r="B1157" s="5" t="s">
        <v>10405</v>
      </c>
      <c r="C1157" s="4" t="s">
        <v>33662</v>
      </c>
      <c r="D1157" s="4" t="s">
        <v>58285</v>
      </c>
      <c r="E1157" s="4" t="s">
        <v>58286</v>
      </c>
      <c r="H1157" s="5" t="b">
        <v>0</v>
      </c>
      <c r="I1157" s="6" t="s">
        <v>2</v>
      </c>
      <c r="J1157" s="6" t="s">
        <v>3</v>
      </c>
      <c r="K1157" s="6" t="s">
        <v>4</v>
      </c>
      <c r="L1157" s="6" t="s">
        <v>888</v>
      </c>
      <c r="M1157" s="6" t="s">
        <v>28861</v>
      </c>
      <c r="P1157" s="5"/>
    </row>
    <row r="1158" spans="1:16">
      <c r="A1158" s="6" t="s">
        <v>45553</v>
      </c>
      <c r="B1158" s="5" t="s">
        <v>10406</v>
      </c>
      <c r="C1158" s="4" t="s">
        <v>33663</v>
      </c>
      <c r="D1158" s="4" t="s">
        <v>58287</v>
      </c>
      <c r="H1158" s="5" t="b">
        <v>0</v>
      </c>
      <c r="I1158" s="6" t="s">
        <v>2</v>
      </c>
      <c r="J1158" s="6" t="s">
        <v>3</v>
      </c>
      <c r="K1158" s="6" t="s">
        <v>4</v>
      </c>
      <c r="L1158" s="6" t="s">
        <v>889</v>
      </c>
      <c r="M1158" s="6" t="s">
        <v>29029</v>
      </c>
      <c r="P1158" s="5"/>
    </row>
    <row r="1159" spans="1:16">
      <c r="A1159" s="6" t="s">
        <v>45554</v>
      </c>
      <c r="B1159" s="5" t="s">
        <v>10407</v>
      </c>
      <c r="C1159" s="4" t="s">
        <v>58288</v>
      </c>
      <c r="D1159" s="4" t="s">
        <v>58289</v>
      </c>
      <c r="E1159" s="4" t="s">
        <v>58291</v>
      </c>
      <c r="H1159" s="5" t="b">
        <v>0</v>
      </c>
      <c r="I1159" s="6" t="s">
        <v>2</v>
      </c>
      <c r="J1159" s="6" t="s">
        <v>3</v>
      </c>
      <c r="K1159" s="6" t="s">
        <v>4</v>
      </c>
      <c r="L1159" s="6" t="s">
        <v>890</v>
      </c>
      <c r="M1159" s="6" t="s">
        <v>32181</v>
      </c>
      <c r="P1159" s="5"/>
    </row>
    <row r="1160" spans="1:16">
      <c r="A1160" s="6" t="s">
        <v>45555</v>
      </c>
      <c r="B1160" s="5" t="s">
        <v>10408</v>
      </c>
      <c r="C1160" s="4" t="s">
        <v>33665</v>
      </c>
      <c r="D1160" s="4" t="s">
        <v>58292</v>
      </c>
      <c r="H1160" s="5" t="b">
        <v>0</v>
      </c>
      <c r="I1160" s="6" t="s">
        <v>2</v>
      </c>
      <c r="J1160" s="6" t="s">
        <v>3</v>
      </c>
      <c r="K1160" s="6" t="s">
        <v>4</v>
      </c>
      <c r="L1160" s="6" t="s">
        <v>891</v>
      </c>
      <c r="M1160" s="6" t="s">
        <v>29023</v>
      </c>
      <c r="P1160" s="5"/>
    </row>
    <row r="1161" spans="1:16">
      <c r="A1161" s="6" t="s">
        <v>45556</v>
      </c>
      <c r="B1161" s="5" t="s">
        <v>10409</v>
      </c>
      <c r="C1161" s="4" t="s">
        <v>33666</v>
      </c>
      <c r="D1161" s="4">
        <v>4736</v>
      </c>
      <c r="E1161" s="4" t="s">
        <v>58293</v>
      </c>
      <c r="H1161" s="5" t="b">
        <v>0</v>
      </c>
      <c r="I1161" s="6" t="s">
        <v>2</v>
      </c>
      <c r="J1161" s="6" t="s">
        <v>3</v>
      </c>
      <c r="K1161" s="6" t="s">
        <v>4</v>
      </c>
      <c r="L1161" s="6" t="s">
        <v>892</v>
      </c>
      <c r="M1161" s="6" t="s">
        <v>32165</v>
      </c>
      <c r="P1161" s="5"/>
    </row>
    <row r="1162" spans="1:16">
      <c r="A1162" s="6" t="s">
        <v>45557</v>
      </c>
      <c r="B1162" s="5" t="s">
        <v>10410</v>
      </c>
      <c r="C1162" s="4" t="s">
        <v>33667</v>
      </c>
      <c r="D1162" s="4" t="s">
        <v>58294</v>
      </c>
      <c r="H1162" s="5" t="b">
        <v>0</v>
      </c>
      <c r="I1162" s="6" t="s">
        <v>2</v>
      </c>
      <c r="J1162" s="6" t="s">
        <v>3</v>
      </c>
      <c r="K1162" s="6" t="s">
        <v>4</v>
      </c>
      <c r="L1162" s="6" t="s">
        <v>893</v>
      </c>
      <c r="M1162" s="6" t="s">
        <v>28914</v>
      </c>
      <c r="P1162" s="5"/>
    </row>
    <row r="1163" spans="1:16">
      <c r="A1163" s="6" t="s">
        <v>45558</v>
      </c>
      <c r="B1163" s="5" t="s">
        <v>10411</v>
      </c>
      <c r="C1163" s="4" t="s">
        <v>33668</v>
      </c>
      <c r="D1163" s="4">
        <v>15132</v>
      </c>
      <c r="E1163" s="4" t="s">
        <v>58295</v>
      </c>
      <c r="H1163" s="5" t="b">
        <v>0</v>
      </c>
      <c r="I1163" s="6" t="s">
        <v>2</v>
      </c>
      <c r="J1163" s="6" t="s">
        <v>3</v>
      </c>
      <c r="K1163" s="6" t="s">
        <v>4</v>
      </c>
      <c r="M1163" s="6" t="s">
        <v>32228</v>
      </c>
      <c r="P1163" s="5"/>
    </row>
    <row r="1164" spans="1:16">
      <c r="A1164" s="6" t="s">
        <v>45559</v>
      </c>
      <c r="B1164" s="5" t="s">
        <v>10412</v>
      </c>
      <c r="C1164" s="4" t="s">
        <v>33669</v>
      </c>
      <c r="D1164" s="4" t="s">
        <v>58296</v>
      </c>
      <c r="H1164" s="5" t="b">
        <v>0</v>
      </c>
      <c r="I1164" s="6" t="s">
        <v>2</v>
      </c>
      <c r="J1164" s="6" t="s">
        <v>3</v>
      </c>
      <c r="K1164" s="6" t="s">
        <v>4</v>
      </c>
      <c r="L1164" s="6" t="s">
        <v>894</v>
      </c>
      <c r="M1164" s="6" t="s">
        <v>28970</v>
      </c>
      <c r="P1164" s="5"/>
    </row>
    <row r="1165" spans="1:16">
      <c r="A1165" s="6" t="s">
        <v>45560</v>
      </c>
      <c r="B1165" s="5" t="s">
        <v>10413</v>
      </c>
      <c r="C1165" s="4" t="s">
        <v>33670</v>
      </c>
      <c r="D1165" s="4" t="s">
        <v>58297</v>
      </c>
      <c r="E1165" s="4" t="s">
        <v>58298</v>
      </c>
      <c r="H1165" s="5" t="b">
        <v>0</v>
      </c>
      <c r="I1165" s="6" t="s">
        <v>2</v>
      </c>
      <c r="J1165" s="6" t="s">
        <v>3</v>
      </c>
      <c r="K1165" s="6" t="s">
        <v>4</v>
      </c>
      <c r="L1165" s="6" t="s">
        <v>895</v>
      </c>
      <c r="M1165" s="6" t="s">
        <v>32193</v>
      </c>
      <c r="P1165" s="5"/>
    </row>
    <row r="1166" spans="1:16">
      <c r="A1166" s="6" t="s">
        <v>45561</v>
      </c>
      <c r="B1166" s="5" t="s">
        <v>10414</v>
      </c>
      <c r="C1166" s="4" t="s">
        <v>33671</v>
      </c>
      <c r="D1166" s="4" t="s">
        <v>58299</v>
      </c>
      <c r="H1166" s="5" t="b">
        <v>0</v>
      </c>
      <c r="I1166" s="6" t="s">
        <v>2</v>
      </c>
      <c r="J1166" s="6" t="s">
        <v>3</v>
      </c>
      <c r="K1166" s="6" t="s">
        <v>4</v>
      </c>
      <c r="L1166" s="6" t="s">
        <v>896</v>
      </c>
      <c r="M1166" s="6" t="s">
        <v>29007</v>
      </c>
      <c r="P1166" s="5"/>
    </row>
    <row r="1167" spans="1:16">
      <c r="A1167" s="6" t="s">
        <v>45562</v>
      </c>
      <c r="B1167" s="5" t="s">
        <v>10415</v>
      </c>
      <c r="C1167" s="4" t="s">
        <v>33672</v>
      </c>
      <c r="D1167" s="4" t="s">
        <v>58300</v>
      </c>
      <c r="E1167" s="4" t="s">
        <v>58301</v>
      </c>
      <c r="H1167" s="5" t="b">
        <v>0</v>
      </c>
      <c r="I1167" s="6" t="s">
        <v>2</v>
      </c>
      <c r="J1167" s="6" t="s">
        <v>3</v>
      </c>
      <c r="K1167" s="6" t="s">
        <v>4</v>
      </c>
      <c r="L1167" s="6" t="s">
        <v>897</v>
      </c>
      <c r="M1167" s="6" t="s">
        <v>21330</v>
      </c>
      <c r="P1167" s="5"/>
    </row>
    <row r="1168" spans="1:16">
      <c r="A1168" s="6" t="s">
        <v>45563</v>
      </c>
      <c r="B1168" s="5" t="s">
        <v>10416</v>
      </c>
      <c r="C1168" s="4" t="s">
        <v>33673</v>
      </c>
      <c r="D1168" s="4" t="s">
        <v>58302</v>
      </c>
      <c r="H1168" s="5" t="b">
        <v>0</v>
      </c>
      <c r="I1168" s="6" t="s">
        <v>2</v>
      </c>
      <c r="J1168" s="6" t="s">
        <v>3</v>
      </c>
      <c r="K1168" s="6" t="s">
        <v>4</v>
      </c>
      <c r="L1168" s="6" t="s">
        <v>898</v>
      </c>
      <c r="M1168" s="6" t="s">
        <v>29018</v>
      </c>
      <c r="P1168" s="5"/>
    </row>
    <row r="1169" spans="1:16">
      <c r="A1169" s="6" t="s">
        <v>45564</v>
      </c>
      <c r="B1169" s="5" t="s">
        <v>10417</v>
      </c>
      <c r="C1169" s="4" t="s">
        <v>35442</v>
      </c>
      <c r="D1169" s="4" t="s">
        <v>58303</v>
      </c>
      <c r="E1169" s="4" t="s">
        <v>58304</v>
      </c>
      <c r="H1169" s="5" t="b">
        <v>0</v>
      </c>
      <c r="I1169" s="6" t="s">
        <v>2</v>
      </c>
      <c r="J1169" s="6" t="s">
        <v>3</v>
      </c>
      <c r="K1169" s="6" t="s">
        <v>4</v>
      </c>
      <c r="L1169" s="6" t="s">
        <v>899</v>
      </c>
      <c r="M1169" s="6" t="s">
        <v>26665</v>
      </c>
      <c r="P1169" s="5"/>
    </row>
    <row r="1170" spans="1:16">
      <c r="A1170" s="6" t="s">
        <v>45565</v>
      </c>
      <c r="B1170" s="5" t="s">
        <v>10418</v>
      </c>
      <c r="C1170" s="4" t="s">
        <v>33675</v>
      </c>
      <c r="D1170" s="4" t="s">
        <v>58305</v>
      </c>
      <c r="H1170" s="5" t="b">
        <v>0</v>
      </c>
      <c r="I1170" s="6" t="s">
        <v>2</v>
      </c>
      <c r="J1170" s="6" t="s">
        <v>3</v>
      </c>
      <c r="K1170" s="6" t="s">
        <v>4</v>
      </c>
      <c r="L1170" s="6" t="s">
        <v>900</v>
      </c>
      <c r="M1170" s="6" t="s">
        <v>29004</v>
      </c>
      <c r="P1170" s="5"/>
    </row>
    <row r="1171" spans="1:16">
      <c r="A1171" s="6" t="s">
        <v>45566</v>
      </c>
      <c r="B1171" s="5" t="s">
        <v>10419</v>
      </c>
      <c r="C1171" s="4" t="s">
        <v>33676</v>
      </c>
      <c r="D1171" s="4" t="s">
        <v>58306</v>
      </c>
      <c r="E1171" s="4" t="s">
        <v>58307</v>
      </c>
      <c r="H1171" s="5" t="b">
        <v>0</v>
      </c>
      <c r="I1171" s="6" t="s">
        <v>2</v>
      </c>
      <c r="J1171" s="6" t="s">
        <v>3</v>
      </c>
      <c r="K1171" s="6" t="s">
        <v>4</v>
      </c>
      <c r="L1171" s="6" t="s">
        <v>901</v>
      </c>
      <c r="M1171" s="6" t="s">
        <v>32232</v>
      </c>
      <c r="P1171" s="5"/>
    </row>
    <row r="1172" spans="1:16">
      <c r="A1172" s="6" t="s">
        <v>45567</v>
      </c>
      <c r="B1172" s="5" t="s">
        <v>10420</v>
      </c>
      <c r="C1172" s="4" t="s">
        <v>33677</v>
      </c>
      <c r="D1172" s="4" t="s">
        <v>58308</v>
      </c>
      <c r="E1172" s="4" t="s">
        <v>58309</v>
      </c>
      <c r="H1172" s="5" t="b">
        <v>0</v>
      </c>
      <c r="I1172" s="6" t="s">
        <v>2</v>
      </c>
      <c r="J1172" s="6" t="s">
        <v>3</v>
      </c>
      <c r="K1172" s="6" t="s">
        <v>4</v>
      </c>
      <c r="L1172" s="6" t="s">
        <v>902</v>
      </c>
      <c r="M1172" s="6" t="s">
        <v>21360</v>
      </c>
      <c r="P1172" s="5"/>
    </row>
    <row r="1173" spans="1:16">
      <c r="A1173" s="6" t="s">
        <v>45568</v>
      </c>
      <c r="B1173" s="5" t="s">
        <v>10421</v>
      </c>
      <c r="C1173" s="4" t="s">
        <v>33678</v>
      </c>
      <c r="D1173" s="4" t="s">
        <v>58310</v>
      </c>
      <c r="E1173" s="4" t="s">
        <v>58312</v>
      </c>
      <c r="H1173" s="5" t="b">
        <v>0</v>
      </c>
      <c r="I1173" s="6" t="s">
        <v>2</v>
      </c>
      <c r="J1173" s="6" t="s">
        <v>3</v>
      </c>
      <c r="K1173" s="6" t="s">
        <v>4</v>
      </c>
      <c r="L1173" s="6" t="s">
        <v>903</v>
      </c>
      <c r="M1173" s="6" t="s">
        <v>32263</v>
      </c>
      <c r="P1173" s="5"/>
    </row>
    <row r="1174" spans="1:16">
      <c r="A1174" s="6" t="s">
        <v>45569</v>
      </c>
      <c r="B1174" s="5" t="s">
        <v>10422</v>
      </c>
      <c r="C1174" s="4" t="s">
        <v>33679</v>
      </c>
      <c r="D1174" s="4" t="s">
        <v>58313</v>
      </c>
      <c r="E1174" s="4" t="s">
        <v>58314</v>
      </c>
      <c r="H1174" s="5" t="b">
        <v>0</v>
      </c>
      <c r="I1174" s="6" t="s">
        <v>2</v>
      </c>
      <c r="J1174" s="6" t="s">
        <v>3</v>
      </c>
      <c r="K1174" s="6" t="s">
        <v>4</v>
      </c>
      <c r="L1174" s="6" t="s">
        <v>904</v>
      </c>
      <c r="M1174" s="6" t="s">
        <v>21370</v>
      </c>
      <c r="P1174" s="5"/>
    </row>
    <row r="1175" spans="1:16">
      <c r="A1175" s="6" t="s">
        <v>45570</v>
      </c>
      <c r="B1175" s="5" t="s">
        <v>10423</v>
      </c>
      <c r="C1175" s="4" t="s">
        <v>33680</v>
      </c>
      <c r="D1175" s="4" t="s">
        <v>58315</v>
      </c>
      <c r="E1175" s="4" t="s">
        <v>58316</v>
      </c>
      <c r="H1175" s="5" t="b">
        <v>0</v>
      </c>
      <c r="I1175" s="6" t="s">
        <v>2</v>
      </c>
      <c r="J1175" s="6" t="s">
        <v>3</v>
      </c>
      <c r="K1175" s="6" t="s">
        <v>4</v>
      </c>
      <c r="L1175" s="6" t="s">
        <v>905</v>
      </c>
      <c r="M1175" s="6" t="s">
        <v>26957</v>
      </c>
      <c r="P1175" s="5"/>
    </row>
    <row r="1176" spans="1:16">
      <c r="A1176" s="6" t="s">
        <v>45571</v>
      </c>
      <c r="B1176" s="5" t="s">
        <v>10424</v>
      </c>
      <c r="C1176" s="4" t="s">
        <v>33681</v>
      </c>
      <c r="D1176" s="4" t="s">
        <v>58317</v>
      </c>
      <c r="E1176" s="4" t="s">
        <v>58318</v>
      </c>
      <c r="H1176" s="5" t="b">
        <v>0</v>
      </c>
      <c r="I1176" s="6" t="s">
        <v>2</v>
      </c>
      <c r="J1176" s="6" t="s">
        <v>3</v>
      </c>
      <c r="K1176" s="6" t="s">
        <v>4</v>
      </c>
      <c r="L1176" s="6" t="s">
        <v>906</v>
      </c>
      <c r="M1176" s="6" t="s">
        <v>32179</v>
      </c>
      <c r="P1176" s="5"/>
    </row>
    <row r="1177" spans="1:16">
      <c r="A1177" s="6" t="s">
        <v>45572</v>
      </c>
      <c r="B1177" s="5" t="s">
        <v>10425</v>
      </c>
      <c r="C1177" s="4" t="s">
        <v>33682</v>
      </c>
      <c r="D1177" s="4" t="s">
        <v>58319</v>
      </c>
      <c r="H1177" s="5" t="b">
        <v>0</v>
      </c>
      <c r="I1177" s="6" t="s">
        <v>2</v>
      </c>
      <c r="J1177" s="6" t="s">
        <v>3</v>
      </c>
      <c r="K1177" s="6" t="s">
        <v>4</v>
      </c>
      <c r="L1177" s="6" t="s">
        <v>907</v>
      </c>
      <c r="M1177" s="6" t="s">
        <v>28984</v>
      </c>
      <c r="P1177" s="5"/>
    </row>
    <row r="1178" spans="1:16">
      <c r="A1178" s="6" t="s">
        <v>45573</v>
      </c>
      <c r="B1178" s="5" t="s">
        <v>10426</v>
      </c>
      <c r="C1178" s="4" t="s">
        <v>58320</v>
      </c>
      <c r="D1178" s="4" t="s">
        <v>58321</v>
      </c>
      <c r="E1178" s="4" t="s">
        <v>58323</v>
      </c>
      <c r="H1178" s="5" t="b">
        <v>0</v>
      </c>
      <c r="I1178" s="6" t="s">
        <v>2</v>
      </c>
      <c r="J1178" s="6" t="s">
        <v>3</v>
      </c>
      <c r="K1178" s="6" t="s">
        <v>4</v>
      </c>
      <c r="L1178" s="6" t="s">
        <v>908</v>
      </c>
      <c r="M1178" s="6" t="s">
        <v>21295</v>
      </c>
      <c r="P1178" s="5"/>
    </row>
    <row r="1179" spans="1:16">
      <c r="A1179" s="6" t="s">
        <v>45574</v>
      </c>
      <c r="B1179" s="5" t="s">
        <v>10427</v>
      </c>
      <c r="C1179" s="4" t="s">
        <v>33684</v>
      </c>
      <c r="D1179" s="4" t="s">
        <v>58324</v>
      </c>
      <c r="E1179" s="4" t="s">
        <v>58325</v>
      </c>
      <c r="H1179" s="5" t="b">
        <v>0</v>
      </c>
      <c r="I1179" s="6" t="s">
        <v>2</v>
      </c>
      <c r="J1179" s="6" t="s">
        <v>3</v>
      </c>
      <c r="K1179" s="6" t="s">
        <v>4</v>
      </c>
      <c r="L1179" s="6" t="s">
        <v>909</v>
      </c>
      <c r="M1179" s="6" t="s">
        <v>27068</v>
      </c>
      <c r="P1179" s="5"/>
    </row>
    <row r="1180" spans="1:16">
      <c r="A1180" s="6" t="s">
        <v>45575</v>
      </c>
      <c r="B1180" s="5" t="s">
        <v>10428</v>
      </c>
      <c r="C1180" s="4" t="s">
        <v>33685</v>
      </c>
      <c r="D1180" s="4" t="s">
        <v>58326</v>
      </c>
      <c r="E1180" s="4" t="s">
        <v>58327</v>
      </c>
      <c r="H1180" s="5" t="b">
        <v>0</v>
      </c>
      <c r="I1180" s="6" t="s">
        <v>2</v>
      </c>
      <c r="J1180" s="6" t="s">
        <v>3</v>
      </c>
      <c r="K1180" s="6" t="s">
        <v>4</v>
      </c>
      <c r="L1180" s="6" t="s">
        <v>910</v>
      </c>
      <c r="M1180" s="6" t="s">
        <v>32249</v>
      </c>
      <c r="P1180" s="5"/>
    </row>
    <row r="1181" spans="1:16">
      <c r="A1181" s="6" t="s">
        <v>45576</v>
      </c>
      <c r="B1181" s="5" t="s">
        <v>10429</v>
      </c>
      <c r="C1181" s="4" t="s">
        <v>33686</v>
      </c>
      <c r="D1181" s="4" t="s">
        <v>58328</v>
      </c>
      <c r="E1181" s="4" t="s">
        <v>58329</v>
      </c>
      <c r="H1181" s="5" t="b">
        <v>0</v>
      </c>
      <c r="I1181" s="6" t="s">
        <v>2</v>
      </c>
      <c r="J1181" s="6" t="s">
        <v>3</v>
      </c>
      <c r="K1181" s="6" t="s">
        <v>4</v>
      </c>
      <c r="L1181" s="6" t="s">
        <v>911</v>
      </c>
      <c r="M1181" s="6" t="s">
        <v>21303</v>
      </c>
      <c r="P1181" s="5"/>
    </row>
    <row r="1182" spans="1:16">
      <c r="A1182" s="6" t="s">
        <v>45577</v>
      </c>
      <c r="B1182" s="5" t="s">
        <v>10430</v>
      </c>
      <c r="C1182" s="4" t="s">
        <v>33687</v>
      </c>
      <c r="D1182" s="4" t="s">
        <v>58330</v>
      </c>
      <c r="E1182" s="4" t="s">
        <v>58331</v>
      </c>
      <c r="H1182" s="5" t="b">
        <v>0</v>
      </c>
      <c r="I1182" s="6" t="s">
        <v>2</v>
      </c>
      <c r="J1182" s="6" t="s">
        <v>3</v>
      </c>
      <c r="K1182" s="6" t="s">
        <v>4</v>
      </c>
      <c r="L1182" s="6" t="s">
        <v>912</v>
      </c>
      <c r="M1182" s="6" t="s">
        <v>32236</v>
      </c>
      <c r="P1182" s="5"/>
    </row>
    <row r="1183" spans="1:16">
      <c r="A1183" s="6" t="s">
        <v>45578</v>
      </c>
      <c r="B1183" s="5" t="s">
        <v>10431</v>
      </c>
      <c r="C1183" s="4" t="s">
        <v>58332</v>
      </c>
      <c r="D1183" s="4" t="s">
        <v>58333</v>
      </c>
      <c r="E1183" s="4" t="s">
        <v>58335</v>
      </c>
      <c r="H1183" s="5" t="b">
        <v>0</v>
      </c>
      <c r="I1183" s="6" t="s">
        <v>2</v>
      </c>
      <c r="J1183" s="6" t="s">
        <v>3</v>
      </c>
      <c r="K1183" s="6" t="s">
        <v>4</v>
      </c>
      <c r="L1183" s="6" t="s">
        <v>913</v>
      </c>
      <c r="M1183" s="6" t="s">
        <v>21130</v>
      </c>
      <c r="P1183" s="5"/>
    </row>
    <row r="1184" spans="1:16">
      <c r="A1184" s="6" t="s">
        <v>45579</v>
      </c>
      <c r="B1184" s="5" t="s">
        <v>10432</v>
      </c>
      <c r="C1184" s="4" t="s">
        <v>33689</v>
      </c>
      <c r="D1184" s="4" t="s">
        <v>58336</v>
      </c>
      <c r="E1184" s="4" t="s">
        <v>58337</v>
      </c>
      <c r="H1184" s="5" t="b">
        <v>0</v>
      </c>
      <c r="I1184" s="6" t="s">
        <v>2</v>
      </c>
      <c r="J1184" s="6" t="s">
        <v>3</v>
      </c>
      <c r="K1184" s="6" t="s">
        <v>4</v>
      </c>
      <c r="L1184" s="6" t="s">
        <v>914</v>
      </c>
      <c r="M1184" s="6" t="s">
        <v>21315</v>
      </c>
      <c r="P1184" s="5"/>
    </row>
    <row r="1185" spans="1:16">
      <c r="A1185" s="6" t="s">
        <v>45580</v>
      </c>
      <c r="B1185" s="5" t="s">
        <v>10433</v>
      </c>
      <c r="C1185" s="4" t="s">
        <v>33690</v>
      </c>
      <c r="D1185" s="4" t="s">
        <v>58338</v>
      </c>
      <c r="E1185" s="4" t="s">
        <v>58339</v>
      </c>
      <c r="H1185" s="5" t="b">
        <v>0</v>
      </c>
      <c r="I1185" s="6" t="s">
        <v>2</v>
      </c>
      <c r="J1185" s="6" t="s">
        <v>3</v>
      </c>
      <c r="K1185" s="6" t="s">
        <v>4</v>
      </c>
      <c r="L1185" s="6" t="s">
        <v>915</v>
      </c>
      <c r="M1185" s="6" t="s">
        <v>21317</v>
      </c>
      <c r="P1185" s="5"/>
    </row>
    <row r="1186" spans="1:16">
      <c r="A1186" s="6" t="s">
        <v>45581</v>
      </c>
      <c r="B1186" s="5" t="s">
        <v>10434</v>
      </c>
      <c r="C1186" s="4" t="s">
        <v>33691</v>
      </c>
      <c r="D1186" s="4" t="s">
        <v>58340</v>
      </c>
      <c r="E1186" s="4" t="s">
        <v>58341</v>
      </c>
      <c r="H1186" s="5" t="b">
        <v>0</v>
      </c>
      <c r="I1186" s="6" t="s">
        <v>2</v>
      </c>
      <c r="J1186" s="6" t="s">
        <v>3</v>
      </c>
      <c r="K1186" s="6" t="s">
        <v>4</v>
      </c>
      <c r="L1186" s="6" t="s">
        <v>916</v>
      </c>
      <c r="M1186" s="6" t="s">
        <v>21321</v>
      </c>
      <c r="P1186" s="5"/>
    </row>
    <row r="1187" spans="1:16">
      <c r="A1187" s="6" t="s">
        <v>45582</v>
      </c>
      <c r="B1187" s="5" t="s">
        <v>10435</v>
      </c>
      <c r="C1187" s="4" t="s">
        <v>33692</v>
      </c>
      <c r="D1187" s="4">
        <v>9253222</v>
      </c>
      <c r="E1187" s="4" t="s">
        <v>58342</v>
      </c>
      <c r="H1187" s="5" t="b">
        <v>0</v>
      </c>
      <c r="I1187" s="6" t="s">
        <v>2</v>
      </c>
      <c r="J1187" s="6" t="s">
        <v>3</v>
      </c>
      <c r="K1187" s="6" t="s">
        <v>4</v>
      </c>
      <c r="M1187" s="6" t="s">
        <v>32195</v>
      </c>
      <c r="P1187" s="5"/>
    </row>
    <row r="1188" spans="1:16">
      <c r="A1188" s="6" t="s">
        <v>45583</v>
      </c>
      <c r="B1188" s="5" t="s">
        <v>10436</v>
      </c>
      <c r="C1188" s="4" t="s">
        <v>33693</v>
      </c>
      <c r="D1188" s="4" t="s">
        <v>58343</v>
      </c>
      <c r="E1188" s="4" t="s">
        <v>58344</v>
      </c>
      <c r="H1188" s="5" t="b">
        <v>0</v>
      </c>
      <c r="I1188" s="6" t="s">
        <v>2</v>
      </c>
      <c r="J1188" s="6" t="s">
        <v>3</v>
      </c>
      <c r="K1188" s="6" t="s">
        <v>4</v>
      </c>
      <c r="M1188" s="6" t="s">
        <v>21331</v>
      </c>
      <c r="P1188" s="5"/>
    </row>
    <row r="1189" spans="1:16">
      <c r="A1189" s="6" t="s">
        <v>45584</v>
      </c>
      <c r="B1189" s="5" t="s">
        <v>10437</v>
      </c>
      <c r="C1189" s="4" t="s">
        <v>33694</v>
      </c>
      <c r="D1189" s="4" t="s">
        <v>58345</v>
      </c>
      <c r="E1189" s="4" t="s">
        <v>58346</v>
      </c>
      <c r="H1189" s="5" t="b">
        <v>0</v>
      </c>
      <c r="I1189" s="6" t="s">
        <v>2</v>
      </c>
      <c r="J1189" s="6" t="s">
        <v>3</v>
      </c>
      <c r="K1189" s="6" t="s">
        <v>4</v>
      </c>
      <c r="M1189" s="6" t="s">
        <v>21338</v>
      </c>
      <c r="P1189" s="5"/>
    </row>
    <row r="1190" spans="1:16">
      <c r="A1190" s="6" t="s">
        <v>45585</v>
      </c>
      <c r="B1190" s="5" t="s">
        <v>10438</v>
      </c>
      <c r="C1190" s="4" t="s">
        <v>33695</v>
      </c>
      <c r="D1190" s="4" t="s">
        <v>58347</v>
      </c>
      <c r="E1190" s="4" t="s">
        <v>58348</v>
      </c>
      <c r="H1190" s="5" t="b">
        <v>0</v>
      </c>
      <c r="I1190" s="6" t="s">
        <v>2</v>
      </c>
      <c r="J1190" s="6" t="s">
        <v>3</v>
      </c>
      <c r="K1190" s="6" t="s">
        <v>4</v>
      </c>
      <c r="L1190" s="6" t="s">
        <v>917</v>
      </c>
      <c r="M1190" s="6" t="s">
        <v>21343</v>
      </c>
      <c r="P1190" s="5"/>
    </row>
    <row r="1191" spans="1:16">
      <c r="A1191" s="6" t="s">
        <v>45586</v>
      </c>
      <c r="B1191" s="5" t="s">
        <v>10439</v>
      </c>
      <c r="C1191" s="4" t="s">
        <v>33696</v>
      </c>
      <c r="D1191" s="4" t="s">
        <v>58349</v>
      </c>
      <c r="E1191" s="4" t="s">
        <v>58350</v>
      </c>
      <c r="H1191" s="5" t="b">
        <v>0</v>
      </c>
      <c r="I1191" s="6" t="s">
        <v>2</v>
      </c>
      <c r="J1191" s="6" t="s">
        <v>3</v>
      </c>
      <c r="K1191" s="6" t="s">
        <v>4</v>
      </c>
      <c r="L1191" s="6" t="s">
        <v>918</v>
      </c>
      <c r="M1191" s="6" t="s">
        <v>21349</v>
      </c>
      <c r="P1191" s="5"/>
    </row>
    <row r="1192" spans="1:16">
      <c r="A1192" s="6" t="s">
        <v>45587</v>
      </c>
      <c r="B1192" s="5" t="s">
        <v>10440</v>
      </c>
      <c r="C1192" s="4" t="s">
        <v>33697</v>
      </c>
      <c r="D1192" s="4">
        <v>2533</v>
      </c>
      <c r="E1192" s="4" t="s">
        <v>58351</v>
      </c>
      <c r="H1192" s="5" t="b">
        <v>0</v>
      </c>
      <c r="I1192" s="6" t="s">
        <v>2</v>
      </c>
      <c r="J1192" s="6" t="s">
        <v>3</v>
      </c>
      <c r="K1192" s="6" t="s">
        <v>4</v>
      </c>
      <c r="L1192" s="6" t="s">
        <v>919</v>
      </c>
      <c r="M1192" s="6" t="s">
        <v>32239</v>
      </c>
      <c r="P1192" s="5"/>
    </row>
    <row r="1193" spans="1:16">
      <c r="A1193" s="6" t="s">
        <v>45588</v>
      </c>
      <c r="B1193" s="5" t="s">
        <v>10441</v>
      </c>
      <c r="C1193" s="4" t="s">
        <v>58352</v>
      </c>
      <c r="D1193" s="4" t="s">
        <v>58353</v>
      </c>
      <c r="E1193" s="4" t="s">
        <v>58354</v>
      </c>
      <c r="H1193" s="5" t="b">
        <v>0</v>
      </c>
      <c r="I1193" s="6" t="s">
        <v>2</v>
      </c>
      <c r="J1193" s="6" t="s">
        <v>3</v>
      </c>
      <c r="K1193" s="6" t="s">
        <v>4</v>
      </c>
      <c r="L1193" s="6" t="s">
        <v>920</v>
      </c>
      <c r="M1193" s="6" t="s">
        <v>21361</v>
      </c>
      <c r="P1193" s="5"/>
    </row>
    <row r="1194" spans="1:16">
      <c r="A1194" s="6" t="s">
        <v>45589</v>
      </c>
      <c r="B1194" s="5" t="s">
        <v>10442</v>
      </c>
      <c r="C1194" s="4" t="s">
        <v>33699</v>
      </c>
      <c r="D1194" s="4" t="s">
        <v>58355</v>
      </c>
      <c r="H1194" s="5" t="b">
        <v>0</v>
      </c>
      <c r="I1194" s="6" t="s">
        <v>2</v>
      </c>
      <c r="J1194" s="6" t="s">
        <v>3</v>
      </c>
      <c r="K1194" s="6" t="s">
        <v>4</v>
      </c>
      <c r="M1194" s="6" t="s">
        <v>28911</v>
      </c>
      <c r="P1194" s="5"/>
    </row>
    <row r="1195" spans="1:16">
      <c r="A1195" s="6" t="s">
        <v>45590</v>
      </c>
      <c r="B1195" s="5" t="s">
        <v>10443</v>
      </c>
      <c r="C1195" s="4" t="s">
        <v>33700</v>
      </c>
      <c r="D1195" s="4" t="s">
        <v>58356</v>
      </c>
      <c r="E1195" s="4" t="s">
        <v>58357</v>
      </c>
      <c r="H1195" s="5" t="b">
        <v>0</v>
      </c>
      <c r="I1195" s="6" t="s">
        <v>2</v>
      </c>
      <c r="J1195" s="6" t="s">
        <v>3</v>
      </c>
      <c r="K1195" s="6" t="s">
        <v>4</v>
      </c>
      <c r="M1195" s="6" t="s">
        <v>21371</v>
      </c>
      <c r="P1195" s="5"/>
    </row>
    <row r="1196" spans="1:16">
      <c r="A1196" s="6" t="s">
        <v>45591</v>
      </c>
      <c r="B1196" s="5" t="s">
        <v>10444</v>
      </c>
      <c r="C1196" s="4" t="s">
        <v>33701</v>
      </c>
      <c r="D1196" s="4" t="s">
        <v>58358</v>
      </c>
      <c r="H1196" s="5" t="b">
        <v>0</v>
      </c>
      <c r="I1196" s="6" t="s">
        <v>2</v>
      </c>
      <c r="J1196" s="6" t="s">
        <v>3</v>
      </c>
      <c r="K1196" s="6" t="s">
        <v>4</v>
      </c>
      <c r="L1196" s="6" t="s">
        <v>921</v>
      </c>
      <c r="M1196" s="6" t="s">
        <v>28836</v>
      </c>
      <c r="P1196" s="5"/>
    </row>
    <row r="1197" spans="1:16">
      <c r="A1197" s="6" t="s">
        <v>45592</v>
      </c>
      <c r="B1197" s="5" t="s">
        <v>10445</v>
      </c>
      <c r="C1197" s="4" t="s">
        <v>33702</v>
      </c>
      <c r="D1197" s="4" t="s">
        <v>58359</v>
      </c>
      <c r="E1197" s="4" t="s">
        <v>58360</v>
      </c>
      <c r="H1197" s="5" t="b">
        <v>0</v>
      </c>
      <c r="I1197" s="6" t="s">
        <v>2</v>
      </c>
      <c r="J1197" s="6" t="s">
        <v>3</v>
      </c>
      <c r="K1197" s="6" t="s">
        <v>4</v>
      </c>
      <c r="M1197" s="6" t="s">
        <v>21381</v>
      </c>
      <c r="P1197" s="5"/>
    </row>
    <row r="1198" spans="1:16">
      <c r="A1198" s="6" t="s">
        <v>45593</v>
      </c>
      <c r="B1198" s="5" t="s">
        <v>10446</v>
      </c>
      <c r="C1198" s="4" t="s">
        <v>33703</v>
      </c>
      <c r="D1198" s="4" t="s">
        <v>58361</v>
      </c>
      <c r="H1198" s="5" t="b">
        <v>0</v>
      </c>
      <c r="I1198" s="6" t="s">
        <v>2</v>
      </c>
      <c r="J1198" s="6" t="s">
        <v>3</v>
      </c>
      <c r="K1198" s="6" t="s">
        <v>4</v>
      </c>
      <c r="M1198" s="6" t="s">
        <v>28971</v>
      </c>
      <c r="P1198" s="5"/>
    </row>
    <row r="1199" spans="1:16">
      <c r="A1199" s="6" t="s">
        <v>45594</v>
      </c>
      <c r="B1199" s="5" t="s">
        <v>10447</v>
      </c>
      <c r="C1199" s="4" t="s">
        <v>33704</v>
      </c>
      <c r="D1199" s="4" t="s">
        <v>58362</v>
      </c>
      <c r="E1199" s="4" t="s">
        <v>58363</v>
      </c>
      <c r="H1199" s="5" t="b">
        <v>0</v>
      </c>
      <c r="I1199" s="6" t="s">
        <v>2</v>
      </c>
      <c r="J1199" s="6" t="s">
        <v>3</v>
      </c>
      <c r="K1199" s="6" t="s">
        <v>4</v>
      </c>
      <c r="M1199" s="6" t="s">
        <v>21388</v>
      </c>
      <c r="P1199" s="5"/>
    </row>
    <row r="1200" spans="1:16">
      <c r="A1200" s="6" t="s">
        <v>45595</v>
      </c>
      <c r="B1200" s="5" t="s">
        <v>10448</v>
      </c>
      <c r="C1200" s="4" t="s">
        <v>58364</v>
      </c>
      <c r="D1200" s="4">
        <v>71810</v>
      </c>
      <c r="E1200" s="4" t="s">
        <v>58365</v>
      </c>
      <c r="H1200" s="5" t="b">
        <v>0</v>
      </c>
      <c r="I1200" s="6" t="s">
        <v>2</v>
      </c>
      <c r="J1200" s="6" t="s">
        <v>3</v>
      </c>
      <c r="K1200" s="6" t="s">
        <v>4</v>
      </c>
      <c r="M1200" s="6" t="s">
        <v>28857</v>
      </c>
      <c r="P1200" s="5"/>
    </row>
    <row r="1201" spans="1:16">
      <c r="A1201" s="6" t="s">
        <v>45596</v>
      </c>
      <c r="B1201" s="5" t="s">
        <v>10449</v>
      </c>
      <c r="C1201" s="4" t="s">
        <v>33706</v>
      </c>
      <c r="D1201" s="4" t="s">
        <v>58366</v>
      </c>
      <c r="H1201" s="5" t="b">
        <v>0</v>
      </c>
      <c r="I1201" s="6" t="s">
        <v>2</v>
      </c>
      <c r="J1201" s="6" t="s">
        <v>3</v>
      </c>
      <c r="K1201" s="6" t="s">
        <v>4</v>
      </c>
      <c r="L1201" s="6" t="s">
        <v>922</v>
      </c>
      <c r="M1201" s="6" t="s">
        <v>28935</v>
      </c>
      <c r="P1201" s="5"/>
    </row>
    <row r="1202" spans="1:16">
      <c r="A1202" s="6" t="s">
        <v>45597</v>
      </c>
      <c r="B1202" s="5" t="s">
        <v>10450</v>
      </c>
      <c r="C1202" s="4" t="s">
        <v>58367</v>
      </c>
      <c r="D1202" s="4" t="s">
        <v>58368</v>
      </c>
      <c r="H1202" s="5" t="b">
        <v>0</v>
      </c>
      <c r="I1202" s="6" t="s">
        <v>2</v>
      </c>
      <c r="J1202" s="6" t="s">
        <v>3</v>
      </c>
      <c r="K1202" s="6" t="s">
        <v>4</v>
      </c>
      <c r="L1202" s="6" t="s">
        <v>923</v>
      </c>
      <c r="M1202" s="6" t="s">
        <v>32187</v>
      </c>
      <c r="P1202" s="5"/>
    </row>
    <row r="1203" spans="1:16">
      <c r="A1203" s="6" t="s">
        <v>45598</v>
      </c>
      <c r="B1203" s="5" t="s">
        <v>10451</v>
      </c>
      <c r="C1203" s="4" t="s">
        <v>33708</v>
      </c>
      <c r="D1203" s="4" t="s">
        <v>58369</v>
      </c>
      <c r="H1203" s="5" t="b">
        <v>0</v>
      </c>
      <c r="I1203" s="6" t="s">
        <v>2</v>
      </c>
      <c r="J1203" s="6" t="s">
        <v>3</v>
      </c>
      <c r="K1203" s="6" t="s">
        <v>4</v>
      </c>
      <c r="L1203" s="6" t="s">
        <v>924</v>
      </c>
      <c r="M1203" s="6" t="s">
        <v>29024</v>
      </c>
      <c r="P1203" s="5"/>
    </row>
    <row r="1204" spans="1:16">
      <c r="A1204" s="6" t="s">
        <v>45599</v>
      </c>
      <c r="B1204" s="5" t="s">
        <v>10452</v>
      </c>
      <c r="C1204" s="4" t="s">
        <v>33709</v>
      </c>
      <c r="D1204" s="4" t="s">
        <v>58370</v>
      </c>
      <c r="E1204" s="4" t="s">
        <v>58371</v>
      </c>
      <c r="H1204" s="5" t="b">
        <v>0</v>
      </c>
      <c r="I1204" s="6" t="s">
        <v>2</v>
      </c>
      <c r="J1204" s="6" t="s">
        <v>3</v>
      </c>
      <c r="K1204" s="6" t="s">
        <v>4</v>
      </c>
      <c r="L1204" s="6" t="s">
        <v>925</v>
      </c>
      <c r="M1204" s="6" t="s">
        <v>32173</v>
      </c>
      <c r="P1204" s="5"/>
    </row>
    <row r="1205" spans="1:16">
      <c r="A1205" s="6" t="s">
        <v>45600</v>
      </c>
      <c r="B1205" s="5" t="s">
        <v>10453</v>
      </c>
      <c r="C1205" s="4" t="s">
        <v>33710</v>
      </c>
      <c r="D1205" s="4" t="s">
        <v>58372</v>
      </c>
      <c r="H1205" s="5" t="b">
        <v>0</v>
      </c>
      <c r="I1205" s="6" t="s">
        <v>2</v>
      </c>
      <c r="J1205" s="6" t="s">
        <v>3</v>
      </c>
      <c r="K1205" s="6" t="s">
        <v>4</v>
      </c>
      <c r="L1205" s="6" t="s">
        <v>926</v>
      </c>
      <c r="M1205" s="6" t="s">
        <v>28934</v>
      </c>
      <c r="P1205" s="5"/>
    </row>
    <row r="1206" spans="1:16">
      <c r="A1206" s="6" t="s">
        <v>45601</v>
      </c>
      <c r="B1206" s="5" t="s">
        <v>10454</v>
      </c>
      <c r="C1206" s="4" t="s">
        <v>33711</v>
      </c>
      <c r="D1206" s="4" t="s">
        <v>58373</v>
      </c>
      <c r="E1206" s="4" t="s">
        <v>58374</v>
      </c>
      <c r="H1206" s="5" t="b">
        <v>0</v>
      </c>
      <c r="I1206" s="6" t="s">
        <v>2</v>
      </c>
      <c r="J1206" s="6" t="s">
        <v>3</v>
      </c>
      <c r="K1206" s="6" t="s">
        <v>4</v>
      </c>
      <c r="L1206" s="6" t="s">
        <v>927</v>
      </c>
      <c r="M1206" s="6" t="s">
        <v>26326</v>
      </c>
      <c r="P1206" s="5"/>
    </row>
    <row r="1207" spans="1:16">
      <c r="A1207" s="6" t="s">
        <v>45602</v>
      </c>
      <c r="B1207" s="5" t="s">
        <v>10455</v>
      </c>
      <c r="C1207" s="4" t="s">
        <v>33712</v>
      </c>
      <c r="D1207" s="4" t="s">
        <v>58375</v>
      </c>
      <c r="H1207" s="5" t="b">
        <v>0</v>
      </c>
      <c r="I1207" s="6" t="s">
        <v>2</v>
      </c>
      <c r="J1207" s="6" t="s">
        <v>3</v>
      </c>
      <c r="K1207" s="6" t="s">
        <v>4</v>
      </c>
      <c r="L1207" s="6" t="s">
        <v>928</v>
      </c>
      <c r="M1207" s="6" t="s">
        <v>28987</v>
      </c>
      <c r="P1207" s="5"/>
    </row>
    <row r="1208" spans="1:16">
      <c r="A1208" s="6" t="s">
        <v>45603</v>
      </c>
      <c r="B1208" s="5" t="s">
        <v>10456</v>
      </c>
      <c r="C1208" s="4" t="s">
        <v>33713</v>
      </c>
      <c r="D1208" s="4" t="s">
        <v>58376</v>
      </c>
      <c r="E1208" s="4" t="s">
        <v>58377</v>
      </c>
      <c r="H1208" s="5" t="b">
        <v>0</v>
      </c>
      <c r="I1208" s="6" t="s">
        <v>2</v>
      </c>
      <c r="J1208" s="6" t="s">
        <v>3</v>
      </c>
      <c r="K1208" s="6" t="s">
        <v>4</v>
      </c>
      <c r="L1208" s="6" t="s">
        <v>929</v>
      </c>
      <c r="M1208" s="6" t="s">
        <v>32226</v>
      </c>
      <c r="P1208" s="5"/>
    </row>
    <row r="1209" spans="1:16">
      <c r="A1209" s="6" t="s">
        <v>45604</v>
      </c>
      <c r="B1209" s="5" t="s">
        <v>10457</v>
      </c>
      <c r="C1209" s="4" t="s">
        <v>33714</v>
      </c>
      <c r="D1209" s="4" t="s">
        <v>58378</v>
      </c>
      <c r="H1209" s="5" t="b">
        <v>0</v>
      </c>
      <c r="I1209" s="6" t="s">
        <v>2</v>
      </c>
      <c r="J1209" s="6" t="s">
        <v>3</v>
      </c>
      <c r="K1209" s="6" t="s">
        <v>4</v>
      </c>
      <c r="L1209" s="6" t="s">
        <v>930</v>
      </c>
      <c r="M1209" s="6" t="s">
        <v>28828</v>
      </c>
      <c r="P1209" s="5"/>
    </row>
    <row r="1210" spans="1:16">
      <c r="A1210" s="6" t="s">
        <v>45605</v>
      </c>
      <c r="B1210" s="5" t="s">
        <v>10458</v>
      </c>
      <c r="C1210" s="4" t="s">
        <v>33715</v>
      </c>
      <c r="D1210" s="4" t="s">
        <v>58379</v>
      </c>
      <c r="E1210" s="4" t="s">
        <v>58380</v>
      </c>
      <c r="H1210" s="5" t="b">
        <v>0</v>
      </c>
      <c r="I1210" s="6" t="s">
        <v>2</v>
      </c>
      <c r="J1210" s="6" t="s">
        <v>3</v>
      </c>
      <c r="K1210" s="6" t="s">
        <v>4</v>
      </c>
      <c r="L1210" s="6" t="s">
        <v>931</v>
      </c>
      <c r="M1210" s="6" t="s">
        <v>32259</v>
      </c>
      <c r="P1210" s="5"/>
    </row>
    <row r="1211" spans="1:16">
      <c r="A1211" s="6" t="s">
        <v>45606</v>
      </c>
      <c r="B1211" s="5" t="s">
        <v>10459</v>
      </c>
      <c r="C1211" s="4" t="s">
        <v>33716</v>
      </c>
      <c r="D1211" s="4" t="s">
        <v>58381</v>
      </c>
      <c r="H1211" s="5" t="b">
        <v>0</v>
      </c>
      <c r="I1211" s="6" t="s">
        <v>2</v>
      </c>
      <c r="J1211" s="6" t="s">
        <v>3</v>
      </c>
      <c r="K1211" s="6" t="s">
        <v>4</v>
      </c>
      <c r="M1211" s="6" t="s">
        <v>28878</v>
      </c>
      <c r="P1211" s="5"/>
    </row>
    <row r="1212" spans="1:16">
      <c r="A1212" s="6" t="s">
        <v>45607</v>
      </c>
      <c r="B1212" s="5" t="s">
        <v>10460</v>
      </c>
      <c r="C1212" s="4" t="s">
        <v>33717</v>
      </c>
      <c r="D1212" s="4" t="s">
        <v>58382</v>
      </c>
      <c r="E1212" s="4" t="s">
        <v>58383</v>
      </c>
      <c r="H1212" s="5" t="b">
        <v>0</v>
      </c>
      <c r="I1212" s="6" t="s">
        <v>2</v>
      </c>
      <c r="J1212" s="6" t="s">
        <v>3</v>
      </c>
      <c r="K1212" s="6" t="s">
        <v>4</v>
      </c>
      <c r="L1212" s="6" t="s">
        <v>932</v>
      </c>
      <c r="M1212" s="6" t="s">
        <v>28112</v>
      </c>
      <c r="P1212" s="5"/>
    </row>
    <row r="1213" spans="1:16">
      <c r="A1213" s="6" t="s">
        <v>45608</v>
      </c>
      <c r="B1213" s="5" t="s">
        <v>10461</v>
      </c>
      <c r="C1213" s="4" t="s">
        <v>33718</v>
      </c>
      <c r="D1213" s="4" t="s">
        <v>58384</v>
      </c>
      <c r="H1213" s="5" t="b">
        <v>0</v>
      </c>
      <c r="I1213" s="6" t="s">
        <v>2</v>
      </c>
      <c r="J1213" s="6" t="s">
        <v>3</v>
      </c>
      <c r="K1213" s="6" t="s">
        <v>4</v>
      </c>
      <c r="M1213" s="6" t="s">
        <v>28837</v>
      </c>
      <c r="P1213" s="5"/>
    </row>
    <row r="1214" spans="1:16">
      <c r="A1214" s="6" t="s">
        <v>45609</v>
      </c>
      <c r="B1214" s="5" t="s">
        <v>10462</v>
      </c>
      <c r="C1214" s="4" t="s">
        <v>33719</v>
      </c>
      <c r="D1214" s="4" t="s">
        <v>58385</v>
      </c>
      <c r="E1214" s="4" t="s">
        <v>58386</v>
      </c>
      <c r="H1214" s="5" t="b">
        <v>0</v>
      </c>
      <c r="I1214" s="6" t="s">
        <v>2</v>
      </c>
      <c r="J1214" s="6" t="s">
        <v>3</v>
      </c>
      <c r="K1214" s="6" t="s">
        <v>4</v>
      </c>
      <c r="L1214" s="6" t="s">
        <v>933</v>
      </c>
      <c r="M1214" s="6" t="s">
        <v>22996</v>
      </c>
      <c r="P1214" s="5"/>
    </row>
    <row r="1215" spans="1:16">
      <c r="A1215" s="6" t="s">
        <v>45610</v>
      </c>
      <c r="B1215" s="5" t="s">
        <v>10463</v>
      </c>
      <c r="C1215" s="4" t="s">
        <v>33720</v>
      </c>
      <c r="D1215" s="4" t="s">
        <v>58387</v>
      </c>
      <c r="E1215" s="4" t="s">
        <v>58388</v>
      </c>
      <c r="H1215" s="5" t="b">
        <v>0</v>
      </c>
      <c r="I1215" s="6" t="s">
        <v>2</v>
      </c>
      <c r="J1215" s="6" t="s">
        <v>3</v>
      </c>
      <c r="K1215" s="6" t="s">
        <v>4</v>
      </c>
      <c r="M1215" s="6" t="s">
        <v>32108</v>
      </c>
      <c r="P1215" s="5"/>
    </row>
    <row r="1216" spans="1:16">
      <c r="A1216" s="6" t="s">
        <v>45611</v>
      </c>
      <c r="B1216" s="5" t="s">
        <v>10464</v>
      </c>
      <c r="C1216" s="4" t="s">
        <v>33721</v>
      </c>
      <c r="D1216" s="4" t="s">
        <v>58389</v>
      </c>
      <c r="E1216" s="4" t="s">
        <v>58390</v>
      </c>
      <c r="H1216" s="5" t="b">
        <v>0</v>
      </c>
      <c r="I1216" s="6" t="s">
        <v>2</v>
      </c>
      <c r="J1216" s="6" t="s">
        <v>3</v>
      </c>
      <c r="K1216" s="6" t="s">
        <v>4</v>
      </c>
      <c r="L1216" s="6" t="s">
        <v>934</v>
      </c>
      <c r="M1216" s="6" t="s">
        <v>32260</v>
      </c>
      <c r="P1216" s="5"/>
    </row>
    <row r="1217" spans="1:16">
      <c r="A1217" s="6" t="s">
        <v>45612</v>
      </c>
      <c r="B1217" s="5" t="s">
        <v>10465</v>
      </c>
      <c r="C1217" s="4" t="s">
        <v>33722</v>
      </c>
      <c r="D1217" s="4" t="s">
        <v>58391</v>
      </c>
      <c r="E1217" s="4" t="s">
        <v>58392</v>
      </c>
      <c r="H1217" s="5" t="b">
        <v>0</v>
      </c>
      <c r="I1217" s="6" t="s">
        <v>2</v>
      </c>
      <c r="J1217" s="6" t="s">
        <v>3</v>
      </c>
      <c r="K1217" s="6" t="s">
        <v>4</v>
      </c>
      <c r="L1217" s="6" t="s">
        <v>935</v>
      </c>
      <c r="M1217" s="6" t="s">
        <v>29080</v>
      </c>
      <c r="P1217" s="5"/>
    </row>
    <row r="1218" spans="1:16">
      <c r="A1218" s="6" t="s">
        <v>45613</v>
      </c>
      <c r="B1218" s="5" t="s">
        <v>10466</v>
      </c>
      <c r="C1218" s="4" t="s">
        <v>33767</v>
      </c>
      <c r="D1218" s="4" t="s">
        <v>58393</v>
      </c>
      <c r="E1218" s="4" t="s">
        <v>58394</v>
      </c>
      <c r="H1218" s="5" t="b">
        <v>0</v>
      </c>
      <c r="I1218" s="6" t="s">
        <v>2</v>
      </c>
      <c r="J1218" s="6" t="s">
        <v>3</v>
      </c>
      <c r="K1218" s="6" t="s">
        <v>4</v>
      </c>
      <c r="L1218" s="6" t="s">
        <v>936</v>
      </c>
      <c r="M1218" s="6" t="s">
        <v>28770</v>
      </c>
      <c r="P1218" s="5"/>
    </row>
    <row r="1219" spans="1:16">
      <c r="A1219" s="6" t="s">
        <v>45614</v>
      </c>
      <c r="B1219" s="5" t="s">
        <v>10467</v>
      </c>
      <c r="C1219" s="4" t="s">
        <v>33724</v>
      </c>
      <c r="D1219" s="4" t="s">
        <v>58395</v>
      </c>
      <c r="E1219" s="4" t="s">
        <v>58396</v>
      </c>
      <c r="H1219" s="5" t="b">
        <v>0</v>
      </c>
      <c r="I1219" s="6" t="s">
        <v>2</v>
      </c>
      <c r="J1219" s="6" t="s">
        <v>3</v>
      </c>
      <c r="K1219" s="6" t="s">
        <v>4</v>
      </c>
      <c r="M1219" s="6" t="s">
        <v>21201</v>
      </c>
      <c r="P1219" s="5"/>
    </row>
    <row r="1220" spans="1:16">
      <c r="A1220" s="6" t="s">
        <v>45615</v>
      </c>
      <c r="B1220" s="5" t="s">
        <v>10468</v>
      </c>
      <c r="C1220" s="4" t="s">
        <v>33725</v>
      </c>
      <c r="D1220" s="4" t="s">
        <v>58397</v>
      </c>
      <c r="E1220" s="4" t="s">
        <v>58398</v>
      </c>
      <c r="H1220" s="5" t="b">
        <v>0</v>
      </c>
      <c r="I1220" s="6" t="s">
        <v>2</v>
      </c>
      <c r="J1220" s="6" t="s">
        <v>3</v>
      </c>
      <c r="K1220" s="6" t="s">
        <v>4</v>
      </c>
      <c r="L1220" s="6" t="s">
        <v>937</v>
      </c>
      <c r="M1220" s="6" t="s">
        <v>32225</v>
      </c>
      <c r="P1220" s="5"/>
    </row>
    <row r="1221" spans="1:16">
      <c r="A1221" s="6" t="s">
        <v>45616</v>
      </c>
      <c r="B1221" s="5" t="s">
        <v>10469</v>
      </c>
      <c r="C1221" s="4" t="s">
        <v>33726</v>
      </c>
      <c r="D1221" s="4" t="s">
        <v>58399</v>
      </c>
      <c r="H1221" s="5" t="b">
        <v>0</v>
      </c>
      <c r="I1221" s="6" t="s">
        <v>2</v>
      </c>
      <c r="J1221" s="6" t="s">
        <v>3</v>
      </c>
      <c r="K1221" s="6" t="s">
        <v>4</v>
      </c>
      <c r="L1221" s="6" t="s">
        <v>938</v>
      </c>
      <c r="M1221" s="6" t="s">
        <v>28822</v>
      </c>
      <c r="P1221" s="5"/>
    </row>
    <row r="1222" spans="1:16">
      <c r="A1222" s="6" t="s">
        <v>45617</v>
      </c>
      <c r="B1222" s="5" t="s">
        <v>10470</v>
      </c>
      <c r="C1222" s="4" t="s">
        <v>33727</v>
      </c>
      <c r="D1222" s="4" t="s">
        <v>58400</v>
      </c>
      <c r="H1222" s="5" t="b">
        <v>0</v>
      </c>
      <c r="I1222" s="6" t="s">
        <v>2</v>
      </c>
      <c r="J1222" s="6" t="s">
        <v>3</v>
      </c>
      <c r="K1222" s="6" t="s">
        <v>4</v>
      </c>
      <c r="M1222" s="6" t="s">
        <v>28877</v>
      </c>
      <c r="P1222" s="5"/>
    </row>
    <row r="1223" spans="1:16">
      <c r="A1223" s="6" t="s">
        <v>45570</v>
      </c>
      <c r="B1223" s="5" t="s">
        <v>10471</v>
      </c>
      <c r="C1223" s="4" t="s">
        <v>33680</v>
      </c>
      <c r="D1223" s="4" t="s">
        <v>58315</v>
      </c>
      <c r="E1223" s="4" t="s">
        <v>58316</v>
      </c>
      <c r="H1223" s="5" t="b">
        <v>0</v>
      </c>
      <c r="I1223" s="6" t="s">
        <v>2</v>
      </c>
      <c r="J1223" s="6" t="s">
        <v>3</v>
      </c>
      <c r="K1223" s="6" t="s">
        <v>4</v>
      </c>
      <c r="L1223" s="6" t="s">
        <v>905</v>
      </c>
      <c r="M1223" s="6" t="s">
        <v>26957</v>
      </c>
      <c r="P1223" s="5"/>
    </row>
    <row r="1224" spans="1:16">
      <c r="A1224" s="6" t="s">
        <v>45618</v>
      </c>
      <c r="B1224" s="5" t="s">
        <v>10472</v>
      </c>
      <c r="C1224" s="4" t="s">
        <v>33729</v>
      </c>
      <c r="D1224" s="4" t="s">
        <v>58401</v>
      </c>
      <c r="E1224" s="4" t="s">
        <v>58402</v>
      </c>
      <c r="H1224" s="5" t="b">
        <v>0</v>
      </c>
      <c r="I1224" s="6" t="s">
        <v>2</v>
      </c>
      <c r="J1224" s="6" t="s">
        <v>3</v>
      </c>
      <c r="K1224" s="6" t="s">
        <v>4</v>
      </c>
      <c r="L1224" s="6" t="s">
        <v>939</v>
      </c>
      <c r="M1224" s="6" t="s">
        <v>32244</v>
      </c>
      <c r="P1224" s="5"/>
    </row>
    <row r="1225" spans="1:16">
      <c r="A1225" s="6" t="s">
        <v>45619</v>
      </c>
      <c r="B1225" s="5" t="s">
        <v>10473</v>
      </c>
      <c r="C1225" s="4" t="s">
        <v>33730</v>
      </c>
      <c r="D1225" s="4">
        <v>530342</v>
      </c>
      <c r="E1225" s="4" t="s">
        <v>58403</v>
      </c>
      <c r="H1225" s="5" t="b">
        <v>0</v>
      </c>
      <c r="I1225" s="6" t="s">
        <v>2</v>
      </c>
      <c r="J1225" s="6" t="s">
        <v>3</v>
      </c>
      <c r="K1225" s="6" t="s">
        <v>4</v>
      </c>
      <c r="L1225" s="6" t="s">
        <v>940</v>
      </c>
      <c r="M1225" s="6" t="s">
        <v>32271</v>
      </c>
      <c r="P1225" s="5"/>
    </row>
    <row r="1226" spans="1:16">
      <c r="A1226" s="6" t="s">
        <v>45620</v>
      </c>
      <c r="B1226" s="5" t="s">
        <v>10474</v>
      </c>
      <c r="C1226" s="4" t="s">
        <v>33731</v>
      </c>
      <c r="D1226" s="4" t="s">
        <v>58404</v>
      </c>
      <c r="E1226" s="4" t="s">
        <v>58405</v>
      </c>
      <c r="H1226" s="5" t="b">
        <v>0</v>
      </c>
      <c r="I1226" s="6" t="s">
        <v>2</v>
      </c>
      <c r="J1226" s="6" t="s">
        <v>3</v>
      </c>
      <c r="K1226" s="6" t="s">
        <v>4</v>
      </c>
      <c r="L1226" s="6" t="s">
        <v>941</v>
      </c>
      <c r="M1226" s="6" t="s">
        <v>21307</v>
      </c>
      <c r="P1226" s="5"/>
    </row>
    <row r="1227" spans="1:16">
      <c r="A1227" s="6" t="s">
        <v>45621</v>
      </c>
      <c r="B1227" s="5" t="s">
        <v>10475</v>
      </c>
      <c r="C1227" s="4" t="s">
        <v>33732</v>
      </c>
      <c r="D1227" s="4" t="s">
        <v>58406</v>
      </c>
      <c r="E1227" s="4" t="s">
        <v>58407</v>
      </c>
      <c r="H1227" s="5" t="b">
        <v>0</v>
      </c>
      <c r="I1227" s="6" t="s">
        <v>2</v>
      </c>
      <c r="J1227" s="6" t="s">
        <v>3</v>
      </c>
      <c r="K1227" s="6" t="s">
        <v>4</v>
      </c>
      <c r="L1227" s="6" t="s">
        <v>942</v>
      </c>
      <c r="M1227" s="6" t="s">
        <v>21134</v>
      </c>
      <c r="P1227" s="5"/>
    </row>
    <row r="1228" spans="1:16">
      <c r="A1228" s="6" t="s">
        <v>45622</v>
      </c>
      <c r="B1228" s="5" t="s">
        <v>10476</v>
      </c>
      <c r="C1228" s="4" t="s">
        <v>33733</v>
      </c>
      <c r="D1228" s="4" t="s">
        <v>58408</v>
      </c>
      <c r="E1228" s="4" t="s">
        <v>58409</v>
      </c>
      <c r="H1228" s="5" t="b">
        <v>0</v>
      </c>
      <c r="I1228" s="6" t="s">
        <v>2</v>
      </c>
      <c r="J1228" s="6" t="s">
        <v>3</v>
      </c>
      <c r="K1228" s="6" t="s">
        <v>4</v>
      </c>
      <c r="L1228" s="6" t="s">
        <v>943</v>
      </c>
      <c r="M1228" s="6" t="s">
        <v>32247</v>
      </c>
      <c r="P1228" s="5"/>
    </row>
    <row r="1229" spans="1:16">
      <c r="A1229" s="6" t="s">
        <v>45623</v>
      </c>
      <c r="B1229" s="5" t="s">
        <v>10477</v>
      </c>
      <c r="C1229" s="4" t="s">
        <v>33734</v>
      </c>
      <c r="D1229" s="4">
        <v>522612</v>
      </c>
      <c r="E1229" s="4" t="s">
        <v>58410</v>
      </c>
      <c r="H1229" s="5" t="b">
        <v>0</v>
      </c>
      <c r="I1229" s="6" t="s">
        <v>2</v>
      </c>
      <c r="J1229" s="6" t="s">
        <v>3</v>
      </c>
      <c r="K1229" s="6" t="s">
        <v>4</v>
      </c>
      <c r="L1229" s="6" t="s">
        <v>944</v>
      </c>
      <c r="M1229" s="6" t="s">
        <v>27274</v>
      </c>
      <c r="P1229" s="5"/>
    </row>
    <row r="1230" spans="1:16">
      <c r="A1230" s="6" t="s">
        <v>45624</v>
      </c>
      <c r="B1230" s="5" t="s">
        <v>10478</v>
      </c>
      <c r="C1230" s="4" t="s">
        <v>33735</v>
      </c>
      <c r="D1230" s="4" t="s">
        <v>58411</v>
      </c>
      <c r="E1230" s="4" t="s">
        <v>58412</v>
      </c>
      <c r="H1230" s="5" t="b">
        <v>0</v>
      </c>
      <c r="I1230" s="6" t="s">
        <v>2</v>
      </c>
      <c r="J1230" s="6" t="s">
        <v>3</v>
      </c>
      <c r="K1230" s="6" t="s">
        <v>4</v>
      </c>
      <c r="M1230" s="6" t="s">
        <v>32430</v>
      </c>
      <c r="P1230" s="5"/>
    </row>
    <row r="1231" spans="1:16">
      <c r="A1231" s="6" t="s">
        <v>45625</v>
      </c>
      <c r="B1231" s="5" t="s">
        <v>10479</v>
      </c>
      <c r="C1231" s="4" t="s">
        <v>33736</v>
      </c>
      <c r="D1231" s="4" t="s">
        <v>58413</v>
      </c>
      <c r="E1231" s="4" t="s">
        <v>58414</v>
      </c>
      <c r="H1231" s="5" t="b">
        <v>0</v>
      </c>
      <c r="I1231" s="6" t="s">
        <v>2</v>
      </c>
      <c r="J1231" s="6" t="s">
        <v>3</v>
      </c>
      <c r="K1231" s="6" t="s">
        <v>4</v>
      </c>
      <c r="L1231" s="6" t="s">
        <v>945</v>
      </c>
      <c r="M1231" s="6" t="s">
        <v>21324</v>
      </c>
      <c r="P1231" s="5"/>
    </row>
    <row r="1232" spans="1:16">
      <c r="A1232" s="6" t="s">
        <v>45626</v>
      </c>
      <c r="B1232" s="5" t="s">
        <v>10480</v>
      </c>
      <c r="C1232" s="4" t="s">
        <v>33737</v>
      </c>
      <c r="D1232" s="4" t="s">
        <v>58415</v>
      </c>
      <c r="E1232" s="4" t="s">
        <v>58416</v>
      </c>
      <c r="H1232" s="5" t="b">
        <v>0</v>
      </c>
      <c r="I1232" s="6" t="s">
        <v>2</v>
      </c>
      <c r="J1232" s="6" t="s">
        <v>3</v>
      </c>
      <c r="K1232" s="6" t="s">
        <v>4</v>
      </c>
      <c r="L1232" s="6" t="s">
        <v>946</v>
      </c>
      <c r="M1232" s="6" t="s">
        <v>21332</v>
      </c>
      <c r="P1232" s="5"/>
    </row>
    <row r="1233" spans="1:16">
      <c r="A1233" s="6" t="s">
        <v>45627</v>
      </c>
      <c r="B1233" s="5" t="s">
        <v>10481</v>
      </c>
      <c r="C1233" s="4" t="s">
        <v>33738</v>
      </c>
      <c r="D1233" s="4" t="s">
        <v>58417</v>
      </c>
      <c r="E1233" s="4" t="s">
        <v>58418</v>
      </c>
      <c r="H1233" s="5" t="b">
        <v>0</v>
      </c>
      <c r="I1233" s="6" t="s">
        <v>2</v>
      </c>
      <c r="J1233" s="6" t="s">
        <v>3</v>
      </c>
      <c r="K1233" s="6" t="s">
        <v>4</v>
      </c>
      <c r="M1233" s="6" t="s">
        <v>21339</v>
      </c>
      <c r="P1233" s="5"/>
    </row>
    <row r="1234" spans="1:16">
      <c r="A1234" s="6" t="s">
        <v>45628</v>
      </c>
      <c r="B1234" s="5" t="s">
        <v>10482</v>
      </c>
      <c r="C1234" s="4" t="s">
        <v>33739</v>
      </c>
      <c r="D1234" s="4" t="s">
        <v>58419</v>
      </c>
      <c r="H1234" s="5" t="b">
        <v>0</v>
      </c>
      <c r="I1234" s="6" t="s">
        <v>2</v>
      </c>
      <c r="J1234" s="6" t="s">
        <v>3</v>
      </c>
      <c r="K1234" s="6" t="s">
        <v>4</v>
      </c>
      <c r="L1234" s="6" t="s">
        <v>947</v>
      </c>
      <c r="M1234" s="6" t="s">
        <v>29002</v>
      </c>
      <c r="P1234" s="5"/>
    </row>
    <row r="1235" spans="1:16">
      <c r="A1235" s="6" t="s">
        <v>45629</v>
      </c>
      <c r="B1235" s="5" t="s">
        <v>10483</v>
      </c>
      <c r="C1235" s="4" t="s">
        <v>33740</v>
      </c>
      <c r="D1235" s="4" t="s">
        <v>58420</v>
      </c>
      <c r="E1235" s="4" t="s">
        <v>58421</v>
      </c>
      <c r="H1235" s="5" t="b">
        <v>0</v>
      </c>
      <c r="I1235" s="6" t="s">
        <v>2</v>
      </c>
      <c r="J1235" s="6" t="s">
        <v>3</v>
      </c>
      <c r="K1235" s="6" t="s">
        <v>4</v>
      </c>
      <c r="L1235" s="6" t="s">
        <v>948</v>
      </c>
      <c r="M1235" s="6" t="s">
        <v>32298</v>
      </c>
      <c r="P1235" s="5"/>
    </row>
    <row r="1236" spans="1:16">
      <c r="A1236" s="6" t="s">
        <v>45630</v>
      </c>
      <c r="B1236" s="5" t="s">
        <v>10484</v>
      </c>
      <c r="C1236" s="4" t="s">
        <v>33741</v>
      </c>
      <c r="D1236" s="4" t="s">
        <v>58422</v>
      </c>
      <c r="E1236" s="4" t="s">
        <v>58423</v>
      </c>
      <c r="H1236" s="5" t="b">
        <v>0</v>
      </c>
      <c r="I1236" s="6" t="s">
        <v>2</v>
      </c>
      <c r="J1236" s="6" t="s">
        <v>3</v>
      </c>
      <c r="K1236" s="6" t="s">
        <v>4</v>
      </c>
      <c r="M1236" s="6" t="s">
        <v>21355</v>
      </c>
      <c r="P1236" s="5"/>
    </row>
    <row r="1237" spans="1:16">
      <c r="A1237" s="6" t="s">
        <v>45631</v>
      </c>
      <c r="B1237" s="5" t="s">
        <v>10485</v>
      </c>
      <c r="C1237" s="4" t="s">
        <v>58424</v>
      </c>
      <c r="D1237" s="4">
        <v>10046</v>
      </c>
      <c r="E1237" s="4" t="s">
        <v>58425</v>
      </c>
      <c r="H1237" s="5" t="b">
        <v>0</v>
      </c>
      <c r="I1237" s="6" t="s">
        <v>2</v>
      </c>
      <c r="J1237" s="6" t="s">
        <v>3</v>
      </c>
      <c r="K1237" s="6" t="s">
        <v>4</v>
      </c>
      <c r="L1237" s="6" t="s">
        <v>949</v>
      </c>
      <c r="M1237" s="6" t="s">
        <v>31074</v>
      </c>
      <c r="P1237" s="5"/>
    </row>
    <row r="1238" spans="1:16">
      <c r="A1238" s="6" t="s">
        <v>45632</v>
      </c>
      <c r="B1238" s="5" t="s">
        <v>10486</v>
      </c>
      <c r="C1238" s="4" t="s">
        <v>33743</v>
      </c>
      <c r="D1238" s="4" t="s">
        <v>58426</v>
      </c>
      <c r="E1238" s="4" t="s">
        <v>58427</v>
      </c>
      <c r="H1238" s="5" t="b">
        <v>0</v>
      </c>
      <c r="I1238" s="6" t="s">
        <v>2</v>
      </c>
      <c r="J1238" s="6" t="s">
        <v>3</v>
      </c>
      <c r="K1238" s="6" t="s">
        <v>4</v>
      </c>
      <c r="L1238" s="6" t="s">
        <v>950</v>
      </c>
      <c r="M1238" s="6" t="s">
        <v>32241</v>
      </c>
      <c r="P1238" s="5"/>
    </row>
    <row r="1239" spans="1:16">
      <c r="A1239" s="6" t="s">
        <v>45633</v>
      </c>
      <c r="B1239" s="5" t="s">
        <v>10487</v>
      </c>
      <c r="C1239" s="4" t="s">
        <v>33744</v>
      </c>
      <c r="D1239" s="4" t="s">
        <v>58428</v>
      </c>
      <c r="E1239" s="4" t="s">
        <v>58429</v>
      </c>
      <c r="H1239" s="5" t="b">
        <v>0</v>
      </c>
      <c r="I1239" s="6" t="s">
        <v>2</v>
      </c>
      <c r="J1239" s="6" t="s">
        <v>3</v>
      </c>
      <c r="K1239" s="6" t="s">
        <v>4</v>
      </c>
      <c r="L1239" s="6" t="s">
        <v>951</v>
      </c>
      <c r="M1239" s="6" t="s">
        <v>21170</v>
      </c>
      <c r="P1239" s="5"/>
    </row>
    <row r="1240" spans="1:16">
      <c r="A1240" s="6" t="s">
        <v>45634</v>
      </c>
      <c r="B1240" s="5" t="s">
        <v>10488</v>
      </c>
      <c r="C1240" s="4" t="s">
        <v>33745</v>
      </c>
      <c r="D1240" s="4" t="s">
        <v>58430</v>
      </c>
      <c r="H1240" s="5" t="b">
        <v>0</v>
      </c>
      <c r="I1240" s="6" t="s">
        <v>2</v>
      </c>
      <c r="J1240" s="6" t="s">
        <v>3</v>
      </c>
      <c r="K1240" s="6" t="s">
        <v>4</v>
      </c>
      <c r="L1240" s="6" t="s">
        <v>952</v>
      </c>
      <c r="M1240" s="6" t="s">
        <v>28974</v>
      </c>
      <c r="P1240" s="5"/>
    </row>
    <row r="1241" spans="1:16">
      <c r="A1241" s="6" t="s">
        <v>45635</v>
      </c>
      <c r="B1241" s="5" t="s">
        <v>10489</v>
      </c>
      <c r="C1241" s="4" t="s">
        <v>58431</v>
      </c>
      <c r="D1241" s="4" t="s">
        <v>58432</v>
      </c>
      <c r="E1241" s="4" t="s">
        <v>58434</v>
      </c>
      <c r="H1241" s="5" t="b">
        <v>0</v>
      </c>
      <c r="I1241" s="6" t="s">
        <v>2</v>
      </c>
      <c r="J1241" s="6" t="s">
        <v>3</v>
      </c>
      <c r="K1241" s="6" t="s">
        <v>4</v>
      </c>
      <c r="L1241" s="6" t="s">
        <v>953</v>
      </c>
      <c r="M1241" s="6" t="s">
        <v>32245</v>
      </c>
      <c r="P1241" s="5"/>
    </row>
    <row r="1242" spans="1:16">
      <c r="A1242" s="6" t="s">
        <v>45636</v>
      </c>
      <c r="B1242" s="5" t="s">
        <v>10490</v>
      </c>
      <c r="C1242" s="4" t="s">
        <v>33747</v>
      </c>
      <c r="D1242" s="4" t="s">
        <v>58435</v>
      </c>
      <c r="H1242" s="5" t="b">
        <v>0</v>
      </c>
      <c r="I1242" s="6" t="s">
        <v>2</v>
      </c>
      <c r="J1242" s="6" t="s">
        <v>3</v>
      </c>
      <c r="K1242" s="6" t="s">
        <v>4</v>
      </c>
      <c r="M1242" s="6" t="s">
        <v>29019</v>
      </c>
      <c r="P1242" s="5"/>
    </row>
    <row r="1243" spans="1:16">
      <c r="A1243" s="6" t="s">
        <v>45637</v>
      </c>
      <c r="B1243" s="5" t="s">
        <v>10491</v>
      </c>
      <c r="C1243" s="4" t="s">
        <v>33748</v>
      </c>
      <c r="D1243" s="4" t="s">
        <v>58436</v>
      </c>
      <c r="E1243" s="4" t="s">
        <v>58437</v>
      </c>
      <c r="H1243" s="5" t="b">
        <v>0</v>
      </c>
      <c r="I1243" s="6" t="s">
        <v>2</v>
      </c>
      <c r="J1243" s="6" t="s">
        <v>3</v>
      </c>
      <c r="K1243" s="6" t="s">
        <v>4</v>
      </c>
      <c r="L1243" s="6" t="s">
        <v>954</v>
      </c>
      <c r="M1243" s="6" t="s">
        <v>21389</v>
      </c>
      <c r="P1243" s="5"/>
    </row>
    <row r="1244" spans="1:16">
      <c r="A1244" s="6" t="s">
        <v>45638</v>
      </c>
      <c r="B1244" s="5" t="s">
        <v>10492</v>
      </c>
      <c r="C1244" s="4" t="s">
        <v>33749</v>
      </c>
      <c r="D1244" s="4" t="s">
        <v>58438</v>
      </c>
      <c r="E1244" s="4" t="s">
        <v>58439</v>
      </c>
      <c r="H1244" s="5" t="b">
        <v>0</v>
      </c>
      <c r="I1244" s="6" t="s">
        <v>2</v>
      </c>
      <c r="J1244" s="6" t="s">
        <v>3</v>
      </c>
      <c r="K1244" s="6" t="s">
        <v>4</v>
      </c>
      <c r="L1244" s="6" t="s">
        <v>955</v>
      </c>
      <c r="M1244" s="6" t="s">
        <v>32207</v>
      </c>
      <c r="P1244" s="5"/>
    </row>
    <row r="1245" spans="1:16">
      <c r="A1245" s="6" t="s">
        <v>45639</v>
      </c>
      <c r="B1245" s="5" t="s">
        <v>10493</v>
      </c>
      <c r="C1245" s="4" t="s">
        <v>33750</v>
      </c>
      <c r="D1245" s="4" t="s">
        <v>58440</v>
      </c>
      <c r="E1245" s="4" t="s">
        <v>58441</v>
      </c>
      <c r="H1245" s="5" t="b">
        <v>0</v>
      </c>
      <c r="I1245" s="6" t="s">
        <v>2</v>
      </c>
      <c r="J1245" s="6" t="s">
        <v>3</v>
      </c>
      <c r="K1245" s="6" t="s">
        <v>4</v>
      </c>
      <c r="L1245" s="6" t="s">
        <v>956</v>
      </c>
      <c r="M1245" s="6" t="s">
        <v>32116</v>
      </c>
      <c r="P1245" s="5"/>
    </row>
    <row r="1246" spans="1:16">
      <c r="A1246" s="6" t="s">
        <v>45640</v>
      </c>
      <c r="B1246" s="5" t="s">
        <v>10494</v>
      </c>
      <c r="C1246" s="4" t="s">
        <v>33751</v>
      </c>
      <c r="D1246" s="4" t="s">
        <v>58442</v>
      </c>
      <c r="E1246" s="4" t="s">
        <v>58443</v>
      </c>
      <c r="H1246" s="5" t="b">
        <v>0</v>
      </c>
      <c r="I1246" s="6" t="s">
        <v>2</v>
      </c>
      <c r="J1246" s="6" t="s">
        <v>3</v>
      </c>
      <c r="K1246" s="6" t="s">
        <v>4</v>
      </c>
      <c r="L1246" s="6" t="s">
        <v>957</v>
      </c>
      <c r="M1246" s="6" t="s">
        <v>31070</v>
      </c>
      <c r="P1246" s="5"/>
    </row>
    <row r="1247" spans="1:16">
      <c r="A1247" s="6" t="s">
        <v>45641</v>
      </c>
      <c r="B1247" s="5" t="s">
        <v>10495</v>
      </c>
      <c r="C1247" s="4" t="s">
        <v>33752</v>
      </c>
      <c r="D1247" s="4" t="s">
        <v>58444</v>
      </c>
      <c r="H1247" s="5" t="b">
        <v>0</v>
      </c>
      <c r="I1247" s="6" t="s">
        <v>2</v>
      </c>
      <c r="J1247" s="6" t="s">
        <v>3</v>
      </c>
      <c r="K1247" s="6" t="s">
        <v>4</v>
      </c>
      <c r="L1247" s="6" t="s">
        <v>958</v>
      </c>
      <c r="M1247" s="6" t="s">
        <v>26320</v>
      </c>
      <c r="P1247" s="5"/>
    </row>
    <row r="1248" spans="1:16">
      <c r="A1248" s="6" t="s">
        <v>45642</v>
      </c>
      <c r="B1248" s="5" t="s">
        <v>10496</v>
      </c>
      <c r="C1248" s="4" t="s">
        <v>33753</v>
      </c>
      <c r="D1248" s="4" t="s">
        <v>58445</v>
      </c>
      <c r="E1248" s="4" t="s">
        <v>58446</v>
      </c>
      <c r="H1248" s="5" t="b">
        <v>0</v>
      </c>
      <c r="I1248" s="6" t="s">
        <v>2</v>
      </c>
      <c r="J1248" s="6" t="s">
        <v>3</v>
      </c>
      <c r="K1248" s="6" t="s">
        <v>4</v>
      </c>
      <c r="L1248" s="6" t="s">
        <v>959</v>
      </c>
      <c r="M1248" s="6" t="s">
        <v>32211</v>
      </c>
      <c r="P1248" s="5"/>
    </row>
    <row r="1249" spans="1:16">
      <c r="A1249" s="6" t="s">
        <v>45643</v>
      </c>
      <c r="B1249" s="5" t="s">
        <v>10497</v>
      </c>
      <c r="C1249" s="4" t="s">
        <v>33754</v>
      </c>
      <c r="D1249" s="4" t="s">
        <v>58447</v>
      </c>
      <c r="H1249" s="5" t="b">
        <v>0</v>
      </c>
      <c r="I1249" s="6" t="s">
        <v>2</v>
      </c>
      <c r="J1249" s="6" t="s">
        <v>3</v>
      </c>
      <c r="K1249" s="6" t="s">
        <v>4</v>
      </c>
      <c r="L1249" s="6" t="s">
        <v>960</v>
      </c>
      <c r="M1249" s="6" t="s">
        <v>28946</v>
      </c>
      <c r="P1249" s="5"/>
    </row>
    <row r="1250" spans="1:16">
      <c r="A1250" s="6" t="s">
        <v>45644</v>
      </c>
      <c r="B1250" s="5" t="s">
        <v>10498</v>
      </c>
      <c r="C1250" s="4" t="s">
        <v>33755</v>
      </c>
      <c r="D1250" s="4" t="s">
        <v>58448</v>
      </c>
      <c r="E1250" s="4" t="s">
        <v>58449</v>
      </c>
      <c r="H1250" s="5" t="b">
        <v>0</v>
      </c>
      <c r="I1250" s="6" t="s">
        <v>2</v>
      </c>
      <c r="J1250" s="6" t="s">
        <v>3</v>
      </c>
      <c r="K1250" s="6" t="s">
        <v>4</v>
      </c>
      <c r="M1250" s="6" t="s">
        <v>26936</v>
      </c>
      <c r="P1250" s="5"/>
    </row>
    <row r="1251" spans="1:16">
      <c r="A1251" s="6" t="s">
        <v>45645</v>
      </c>
      <c r="B1251" s="5" t="s">
        <v>10499</v>
      </c>
      <c r="C1251" s="4" t="s">
        <v>33756</v>
      </c>
      <c r="D1251" s="4" t="s">
        <v>58450</v>
      </c>
      <c r="H1251" s="5" t="b">
        <v>0</v>
      </c>
      <c r="I1251" s="6" t="s">
        <v>2</v>
      </c>
      <c r="J1251" s="6" t="s">
        <v>3</v>
      </c>
      <c r="K1251" s="6" t="s">
        <v>4</v>
      </c>
      <c r="L1251" s="6" t="s">
        <v>961</v>
      </c>
      <c r="M1251" s="6" t="s">
        <v>28901</v>
      </c>
      <c r="P1251" s="5"/>
    </row>
    <row r="1252" spans="1:16">
      <c r="A1252" s="6" t="s">
        <v>45646</v>
      </c>
      <c r="B1252" s="5" t="s">
        <v>10500</v>
      </c>
      <c r="C1252" s="4" t="s">
        <v>33757</v>
      </c>
      <c r="D1252" s="4" t="s">
        <v>58451</v>
      </c>
      <c r="E1252" s="4" t="s">
        <v>58452</v>
      </c>
      <c r="H1252" s="5" t="b">
        <v>0</v>
      </c>
      <c r="I1252" s="6" t="s">
        <v>2</v>
      </c>
      <c r="J1252" s="6" t="s">
        <v>3</v>
      </c>
      <c r="K1252" s="6" t="s">
        <v>4</v>
      </c>
      <c r="L1252" s="6" t="s">
        <v>962</v>
      </c>
      <c r="M1252" s="6" t="s">
        <v>32171</v>
      </c>
      <c r="P1252" s="5"/>
    </row>
    <row r="1253" spans="1:16">
      <c r="A1253" s="6" t="s">
        <v>45647</v>
      </c>
      <c r="B1253" s="5" t="s">
        <v>10501</v>
      </c>
      <c r="C1253" s="4" t="s">
        <v>33758</v>
      </c>
      <c r="D1253" s="4" t="s">
        <v>58453</v>
      </c>
      <c r="H1253" s="5" t="b">
        <v>0</v>
      </c>
      <c r="I1253" s="6" t="s">
        <v>2</v>
      </c>
      <c r="J1253" s="6" t="s">
        <v>3</v>
      </c>
      <c r="K1253" s="6" t="s">
        <v>4</v>
      </c>
      <c r="L1253" s="6" t="s">
        <v>963</v>
      </c>
      <c r="M1253" s="6" t="s">
        <v>28920</v>
      </c>
      <c r="P1253" s="5"/>
    </row>
    <row r="1254" spans="1:16">
      <c r="A1254" s="6" t="s">
        <v>45648</v>
      </c>
      <c r="B1254" s="5" t="s">
        <v>10502</v>
      </c>
      <c r="C1254" s="4" t="s">
        <v>58454</v>
      </c>
      <c r="D1254" s="4" t="s">
        <v>58455</v>
      </c>
      <c r="E1254" s="4" t="s">
        <v>58457</v>
      </c>
      <c r="H1254" s="5" t="b">
        <v>0</v>
      </c>
      <c r="I1254" s="6" t="s">
        <v>2</v>
      </c>
      <c r="J1254" s="6" t="s">
        <v>3</v>
      </c>
      <c r="K1254" s="6" t="s">
        <v>4</v>
      </c>
      <c r="L1254" s="6" t="s">
        <v>964</v>
      </c>
      <c r="M1254" s="6" t="s">
        <v>32261</v>
      </c>
      <c r="P1254" s="5"/>
    </row>
    <row r="1255" spans="1:16">
      <c r="A1255" s="6" t="s">
        <v>45649</v>
      </c>
      <c r="B1255" s="5" t="s">
        <v>10503</v>
      </c>
      <c r="C1255" s="4" t="s">
        <v>33760</v>
      </c>
      <c r="D1255" s="4" t="s">
        <v>58458</v>
      </c>
      <c r="H1255" s="5" t="b">
        <v>0</v>
      </c>
      <c r="I1255" s="6" t="s">
        <v>2</v>
      </c>
      <c r="J1255" s="6" t="s">
        <v>3</v>
      </c>
      <c r="K1255" s="6" t="s">
        <v>4</v>
      </c>
      <c r="L1255" s="6" t="s">
        <v>965</v>
      </c>
      <c r="M1255" s="6" t="s">
        <v>28892</v>
      </c>
      <c r="P1255" s="5"/>
    </row>
    <row r="1256" spans="1:16">
      <c r="A1256" s="6" t="s">
        <v>45650</v>
      </c>
      <c r="B1256" s="5" t="s">
        <v>10504</v>
      </c>
      <c r="C1256" s="4" t="s">
        <v>33761</v>
      </c>
      <c r="D1256" s="4" t="s">
        <v>58459</v>
      </c>
      <c r="E1256" s="4" t="s">
        <v>58460</v>
      </c>
      <c r="H1256" s="5" t="b">
        <v>0</v>
      </c>
      <c r="I1256" s="6" t="s">
        <v>2</v>
      </c>
      <c r="J1256" s="6" t="s">
        <v>3</v>
      </c>
      <c r="K1256" s="6" t="s">
        <v>4</v>
      </c>
      <c r="L1256" s="6" t="s">
        <v>966</v>
      </c>
      <c r="M1256" s="6" t="s">
        <v>28707</v>
      </c>
      <c r="P1256" s="5"/>
    </row>
    <row r="1257" spans="1:16">
      <c r="A1257" s="6" t="s">
        <v>45651</v>
      </c>
      <c r="B1257" s="5" t="s">
        <v>10505</v>
      </c>
      <c r="C1257" s="4" t="s">
        <v>33762</v>
      </c>
      <c r="D1257" s="4" t="s">
        <v>58461</v>
      </c>
      <c r="H1257" s="5" t="b">
        <v>0</v>
      </c>
      <c r="I1257" s="6" t="s">
        <v>2</v>
      </c>
      <c r="J1257" s="6" t="s">
        <v>3</v>
      </c>
      <c r="K1257" s="6" t="s">
        <v>4</v>
      </c>
      <c r="L1257" s="6" t="s">
        <v>967</v>
      </c>
      <c r="M1257" s="6" t="s">
        <v>29050</v>
      </c>
      <c r="P1257" s="5"/>
    </row>
    <row r="1258" spans="1:16">
      <c r="A1258" s="6" t="s">
        <v>45652</v>
      </c>
      <c r="B1258" s="5" t="s">
        <v>10506</v>
      </c>
      <c r="C1258" s="4" t="s">
        <v>33763</v>
      </c>
      <c r="D1258" s="4" t="s">
        <v>58462</v>
      </c>
      <c r="E1258" s="4" t="s">
        <v>58463</v>
      </c>
      <c r="H1258" s="5" t="b">
        <v>0</v>
      </c>
      <c r="I1258" s="6" t="s">
        <v>2</v>
      </c>
      <c r="J1258" s="6" t="s">
        <v>3</v>
      </c>
      <c r="K1258" s="6" t="s">
        <v>4</v>
      </c>
      <c r="L1258" s="6" t="s">
        <v>968</v>
      </c>
      <c r="M1258" s="6" t="s">
        <v>21646</v>
      </c>
      <c r="P1258" s="5"/>
    </row>
    <row r="1259" spans="1:16">
      <c r="A1259" s="6" t="s">
        <v>45653</v>
      </c>
      <c r="B1259" s="5" t="s">
        <v>10507</v>
      </c>
      <c r="C1259" s="4" t="s">
        <v>33764</v>
      </c>
      <c r="D1259" s="4">
        <v>522696</v>
      </c>
      <c r="E1259" s="4" t="s">
        <v>58465</v>
      </c>
      <c r="H1259" s="5" t="b">
        <v>0</v>
      </c>
      <c r="I1259" s="6" t="s">
        <v>2</v>
      </c>
      <c r="J1259" s="6" t="s">
        <v>3</v>
      </c>
      <c r="K1259" s="6" t="s">
        <v>4</v>
      </c>
      <c r="L1259" s="6" t="s">
        <v>969</v>
      </c>
      <c r="M1259" s="6" t="s">
        <v>32152</v>
      </c>
      <c r="P1259" s="5"/>
    </row>
    <row r="1260" spans="1:16">
      <c r="A1260" s="6" t="s">
        <v>45654</v>
      </c>
      <c r="B1260" s="5" t="s">
        <v>10508</v>
      </c>
      <c r="C1260" s="4" t="s">
        <v>33765</v>
      </c>
      <c r="D1260" s="4" t="s">
        <v>58466</v>
      </c>
      <c r="E1260" s="4" t="s">
        <v>58467</v>
      </c>
      <c r="H1260" s="5" t="b">
        <v>0</v>
      </c>
      <c r="I1260" s="6" t="s">
        <v>2</v>
      </c>
      <c r="J1260" s="6" t="s">
        <v>3</v>
      </c>
      <c r="K1260" s="6" t="s">
        <v>4</v>
      </c>
      <c r="L1260" s="6" t="s">
        <v>970</v>
      </c>
      <c r="M1260" s="6" t="s">
        <v>28082</v>
      </c>
      <c r="P1260" s="5"/>
    </row>
    <row r="1261" spans="1:16">
      <c r="A1261" s="6" t="s">
        <v>45655</v>
      </c>
      <c r="B1261" s="5" t="s">
        <v>10509</v>
      </c>
      <c r="C1261" s="4" t="s">
        <v>33766</v>
      </c>
      <c r="D1261" s="4" t="s">
        <v>58468</v>
      </c>
      <c r="E1261" s="4" t="s">
        <v>58469</v>
      </c>
      <c r="H1261" s="5" t="b">
        <v>0</v>
      </c>
      <c r="I1261" s="6" t="s">
        <v>2</v>
      </c>
      <c r="J1261" s="6" t="s">
        <v>3</v>
      </c>
      <c r="K1261" s="6" t="s">
        <v>4</v>
      </c>
      <c r="L1261" s="6" t="s">
        <v>971</v>
      </c>
      <c r="M1261" s="6" t="s">
        <v>21372</v>
      </c>
      <c r="P1261" s="5"/>
    </row>
    <row r="1262" spans="1:16">
      <c r="A1262" s="6" t="s">
        <v>45613</v>
      </c>
      <c r="B1262" s="5" t="s">
        <v>10510</v>
      </c>
      <c r="C1262" s="4" t="s">
        <v>33767</v>
      </c>
      <c r="D1262" s="4" t="s">
        <v>58393</v>
      </c>
      <c r="E1262" s="4" t="s">
        <v>58394</v>
      </c>
      <c r="H1262" s="5" t="b">
        <v>0</v>
      </c>
      <c r="I1262" s="6" t="s">
        <v>2</v>
      </c>
      <c r="J1262" s="6" t="s">
        <v>3</v>
      </c>
      <c r="K1262" s="6" t="s">
        <v>4</v>
      </c>
      <c r="L1262" s="6" t="s">
        <v>936</v>
      </c>
      <c r="M1262" s="6" t="s">
        <v>28770</v>
      </c>
      <c r="P1262" s="5"/>
    </row>
    <row r="1263" spans="1:16">
      <c r="A1263" s="6" t="s">
        <v>45656</v>
      </c>
      <c r="B1263" s="5" t="s">
        <v>10511</v>
      </c>
      <c r="C1263" s="4" t="s">
        <v>33768</v>
      </c>
      <c r="D1263" s="4" t="s">
        <v>58470</v>
      </c>
      <c r="H1263" s="5" t="b">
        <v>0</v>
      </c>
      <c r="I1263" s="6" t="s">
        <v>2</v>
      </c>
      <c r="J1263" s="6" t="s">
        <v>3</v>
      </c>
      <c r="K1263" s="6" t="s">
        <v>4</v>
      </c>
      <c r="L1263" s="6" t="s">
        <v>972</v>
      </c>
      <c r="M1263" s="6" t="s">
        <v>29001</v>
      </c>
      <c r="P1263" s="5"/>
    </row>
    <row r="1264" spans="1:16">
      <c r="A1264" s="6" t="s">
        <v>45657</v>
      </c>
      <c r="B1264" s="5" t="s">
        <v>10512</v>
      </c>
      <c r="C1264" s="4" t="s">
        <v>33769</v>
      </c>
      <c r="D1264" s="4" t="s">
        <v>58471</v>
      </c>
      <c r="E1264" s="4" t="s">
        <v>58472</v>
      </c>
      <c r="H1264" s="5" t="b">
        <v>0</v>
      </c>
      <c r="I1264" s="6" t="s">
        <v>2</v>
      </c>
      <c r="J1264" s="6" t="s">
        <v>3</v>
      </c>
      <c r="K1264" s="6" t="s">
        <v>4</v>
      </c>
      <c r="L1264" s="6" t="s">
        <v>973</v>
      </c>
      <c r="M1264" s="6" t="s">
        <v>32262</v>
      </c>
      <c r="P1264" s="5"/>
    </row>
    <row r="1265" spans="1:16">
      <c r="A1265" s="6" t="s">
        <v>45658</v>
      </c>
      <c r="B1265" s="5" t="s">
        <v>10513</v>
      </c>
      <c r="C1265" s="4" t="s">
        <v>33770</v>
      </c>
      <c r="D1265" s="4" t="s">
        <v>58473</v>
      </c>
      <c r="E1265" s="4" t="s">
        <v>58474</v>
      </c>
      <c r="H1265" s="5" t="b">
        <v>0</v>
      </c>
      <c r="I1265" s="6" t="s">
        <v>2</v>
      </c>
      <c r="J1265" s="6" t="s">
        <v>3</v>
      </c>
      <c r="K1265" s="6" t="s">
        <v>4</v>
      </c>
      <c r="L1265" s="6" t="s">
        <v>974</v>
      </c>
      <c r="M1265" s="6" t="s">
        <v>21390</v>
      </c>
      <c r="P1265" s="5"/>
    </row>
    <row r="1266" spans="1:16">
      <c r="A1266" s="6" t="s">
        <v>45659</v>
      </c>
      <c r="B1266" s="5" t="s">
        <v>10514</v>
      </c>
      <c r="C1266" s="4" t="s">
        <v>33771</v>
      </c>
      <c r="D1266" s="4" t="s">
        <v>58475</v>
      </c>
      <c r="E1266" s="4" t="s">
        <v>58476</v>
      </c>
      <c r="H1266" s="5" t="b">
        <v>0</v>
      </c>
      <c r="I1266" s="6" t="s">
        <v>2</v>
      </c>
      <c r="J1266" s="6" t="s">
        <v>3</v>
      </c>
      <c r="K1266" s="6" t="s">
        <v>4</v>
      </c>
      <c r="M1266" s="6" t="s">
        <v>21296</v>
      </c>
      <c r="P1266" s="5"/>
    </row>
    <row r="1267" spans="1:16">
      <c r="A1267" s="6" t="s">
        <v>45660</v>
      </c>
      <c r="B1267" s="5" t="s">
        <v>10515</v>
      </c>
      <c r="C1267" s="4" t="s">
        <v>33772</v>
      </c>
      <c r="D1267" s="4" t="s">
        <v>58477</v>
      </c>
      <c r="E1267" s="4" t="s">
        <v>58478</v>
      </c>
      <c r="H1267" s="5" t="b">
        <v>0</v>
      </c>
      <c r="I1267" s="6" t="s">
        <v>2</v>
      </c>
      <c r="J1267" s="6" t="s">
        <v>3</v>
      </c>
      <c r="K1267" s="6" t="s">
        <v>4</v>
      </c>
      <c r="L1267" s="6" t="s">
        <v>975</v>
      </c>
      <c r="M1267" s="6" t="s">
        <v>32254</v>
      </c>
      <c r="P1267" s="5"/>
    </row>
    <row r="1268" spans="1:16">
      <c r="A1268" s="6" t="s">
        <v>45661</v>
      </c>
      <c r="B1268" s="5" t="s">
        <v>10516</v>
      </c>
      <c r="C1268" s="4" t="s">
        <v>33773</v>
      </c>
      <c r="D1268" s="4" t="s">
        <v>58479</v>
      </c>
      <c r="E1268" s="4" t="s">
        <v>58480</v>
      </c>
      <c r="H1268" s="5" t="b">
        <v>0</v>
      </c>
      <c r="I1268" s="6" t="s">
        <v>2</v>
      </c>
      <c r="J1268" s="6" t="s">
        <v>3</v>
      </c>
      <c r="K1268" s="6" t="s">
        <v>4</v>
      </c>
      <c r="M1268" s="6" t="s">
        <v>21301</v>
      </c>
      <c r="P1268" s="5"/>
    </row>
    <row r="1269" spans="1:16">
      <c r="A1269" s="6" t="s">
        <v>45662</v>
      </c>
      <c r="B1269" s="5" t="s">
        <v>10517</v>
      </c>
      <c r="C1269" s="4" t="s">
        <v>58481</v>
      </c>
      <c r="D1269" s="4">
        <v>1193</v>
      </c>
      <c r="E1269" s="4" t="s">
        <v>58483</v>
      </c>
      <c r="H1269" s="5" t="b">
        <v>0</v>
      </c>
      <c r="I1269" s="6" t="s">
        <v>2</v>
      </c>
      <c r="J1269" s="6" t="s">
        <v>3</v>
      </c>
      <c r="K1269" s="6" t="s">
        <v>4</v>
      </c>
      <c r="L1269" s="6" t="s">
        <v>976</v>
      </c>
      <c r="M1269" s="6" t="s">
        <v>21127</v>
      </c>
      <c r="P1269" s="5"/>
    </row>
    <row r="1270" spans="1:16">
      <c r="A1270" s="6" t="s">
        <v>45663</v>
      </c>
      <c r="B1270" s="5" t="s">
        <v>10518</v>
      </c>
      <c r="C1270" s="4" t="s">
        <v>33775</v>
      </c>
      <c r="D1270" s="4" t="s">
        <v>58484</v>
      </c>
      <c r="E1270" s="4" t="s">
        <v>58485</v>
      </c>
      <c r="H1270" s="5" t="b">
        <v>0</v>
      </c>
      <c r="I1270" s="6" t="s">
        <v>2</v>
      </c>
      <c r="J1270" s="6" t="s">
        <v>3</v>
      </c>
      <c r="K1270" s="6" t="s">
        <v>4</v>
      </c>
      <c r="L1270" s="6" t="s">
        <v>977</v>
      </c>
      <c r="M1270" s="6" t="s">
        <v>21308</v>
      </c>
      <c r="P1270" s="5"/>
    </row>
    <row r="1271" spans="1:16">
      <c r="A1271" s="6" t="s">
        <v>45664</v>
      </c>
      <c r="B1271" s="5" t="s">
        <v>10519</v>
      </c>
      <c r="C1271" s="4" t="s">
        <v>33776</v>
      </c>
      <c r="D1271" s="4" t="s">
        <v>58486</v>
      </c>
      <c r="E1271" s="4" t="s">
        <v>58487</v>
      </c>
      <c r="H1271" s="5" t="b">
        <v>0</v>
      </c>
      <c r="I1271" s="6" t="s">
        <v>2</v>
      </c>
      <c r="J1271" s="6" t="s">
        <v>3</v>
      </c>
      <c r="K1271" s="6" t="s">
        <v>4</v>
      </c>
      <c r="L1271" s="6" t="s">
        <v>978</v>
      </c>
      <c r="M1271" s="6" t="s">
        <v>21310</v>
      </c>
      <c r="P1271" s="5"/>
    </row>
    <row r="1272" spans="1:16">
      <c r="A1272" s="6" t="s">
        <v>45665</v>
      </c>
      <c r="B1272" s="5" t="s">
        <v>10520</v>
      </c>
      <c r="C1272" s="4" t="s">
        <v>33777</v>
      </c>
      <c r="D1272" s="4">
        <v>5270</v>
      </c>
      <c r="E1272" s="4" t="s">
        <v>58488</v>
      </c>
      <c r="H1272" s="5" t="b">
        <v>0</v>
      </c>
      <c r="I1272" s="6" t="s">
        <v>2</v>
      </c>
      <c r="J1272" s="6" t="s">
        <v>3</v>
      </c>
      <c r="K1272" s="6" t="s">
        <v>4</v>
      </c>
      <c r="L1272" s="6" t="s">
        <v>979</v>
      </c>
      <c r="M1272" s="6" t="s">
        <v>32243</v>
      </c>
      <c r="P1272" s="5"/>
    </row>
    <row r="1273" spans="1:16">
      <c r="A1273" s="6" t="s">
        <v>45666</v>
      </c>
      <c r="B1273" s="5" t="s">
        <v>10521</v>
      </c>
      <c r="C1273" s="4" t="s">
        <v>33778</v>
      </c>
      <c r="D1273" s="4">
        <v>9002360</v>
      </c>
      <c r="E1273" s="4" t="s">
        <v>58489</v>
      </c>
      <c r="H1273" s="5" t="b">
        <v>0</v>
      </c>
      <c r="I1273" s="6" t="s">
        <v>2</v>
      </c>
      <c r="J1273" s="6" t="s">
        <v>3</v>
      </c>
      <c r="K1273" s="6" t="s">
        <v>4</v>
      </c>
      <c r="L1273" s="6" t="s">
        <v>980</v>
      </c>
      <c r="M1273" s="6" t="s">
        <v>21318</v>
      </c>
      <c r="P1273" s="5"/>
    </row>
    <row r="1274" spans="1:16">
      <c r="A1274" s="6" t="s">
        <v>45667</v>
      </c>
      <c r="B1274" s="5" t="s">
        <v>10522</v>
      </c>
      <c r="C1274" s="4" t="s">
        <v>33779</v>
      </c>
      <c r="D1274" s="4" t="s">
        <v>58490</v>
      </c>
      <c r="H1274" s="5" t="b">
        <v>0</v>
      </c>
      <c r="I1274" s="6" t="s">
        <v>2</v>
      </c>
      <c r="J1274" s="6" t="s">
        <v>3</v>
      </c>
      <c r="K1274" s="6" t="s">
        <v>4</v>
      </c>
      <c r="L1274" s="6" t="s">
        <v>981</v>
      </c>
      <c r="M1274" s="6" t="s">
        <v>29011</v>
      </c>
      <c r="P1274" s="5"/>
    </row>
    <row r="1275" spans="1:16">
      <c r="A1275" s="6" t="s">
        <v>45668</v>
      </c>
      <c r="B1275" s="5" t="s">
        <v>10523</v>
      </c>
      <c r="C1275" s="4" t="s">
        <v>58491</v>
      </c>
      <c r="D1275" s="4" t="s">
        <v>58492</v>
      </c>
      <c r="E1275" s="4" t="s">
        <v>58493</v>
      </c>
      <c r="H1275" s="5" t="b">
        <v>0</v>
      </c>
      <c r="I1275" s="6" t="s">
        <v>2</v>
      </c>
      <c r="J1275" s="6" t="s">
        <v>3</v>
      </c>
      <c r="K1275" s="6" t="s">
        <v>4</v>
      </c>
      <c r="M1275" s="6" t="s">
        <v>21325</v>
      </c>
      <c r="P1275" s="5"/>
    </row>
    <row r="1276" spans="1:16">
      <c r="A1276" s="6" t="s">
        <v>45669</v>
      </c>
      <c r="B1276" s="5" t="s">
        <v>10524</v>
      </c>
      <c r="C1276" s="4" t="s">
        <v>33781</v>
      </c>
      <c r="D1276" s="4" t="s">
        <v>58494</v>
      </c>
      <c r="E1276" s="4" t="s">
        <v>58495</v>
      </c>
      <c r="H1276" s="5" t="b">
        <v>0</v>
      </c>
      <c r="I1276" s="6" t="s">
        <v>2</v>
      </c>
      <c r="J1276" s="6" t="s">
        <v>3</v>
      </c>
      <c r="K1276" s="6" t="s">
        <v>4</v>
      </c>
      <c r="L1276" s="6" t="s">
        <v>982</v>
      </c>
      <c r="M1276" s="6" t="s">
        <v>21333</v>
      </c>
      <c r="P1276" s="5"/>
    </row>
    <row r="1277" spans="1:16">
      <c r="A1277" s="6" t="s">
        <v>45670</v>
      </c>
      <c r="B1277" s="5" t="s">
        <v>10525</v>
      </c>
      <c r="C1277" s="4" t="s">
        <v>58496</v>
      </c>
      <c r="D1277" s="4" t="s">
        <v>58497</v>
      </c>
      <c r="E1277" s="4" t="s">
        <v>58498</v>
      </c>
      <c r="H1277" s="5" t="b">
        <v>0</v>
      </c>
      <c r="I1277" s="6" t="s">
        <v>2</v>
      </c>
      <c r="J1277" s="6" t="s">
        <v>3</v>
      </c>
      <c r="K1277" s="6" t="s">
        <v>4</v>
      </c>
      <c r="L1277" s="6" t="s">
        <v>983</v>
      </c>
      <c r="M1277" s="6" t="s">
        <v>21340</v>
      </c>
      <c r="P1277" s="5"/>
    </row>
    <row r="1278" spans="1:16">
      <c r="A1278" s="6" t="s">
        <v>45671</v>
      </c>
      <c r="B1278" s="5" t="s">
        <v>10526</v>
      </c>
      <c r="C1278" s="4" t="s">
        <v>33783</v>
      </c>
      <c r="D1278" s="4" t="s">
        <v>58499</v>
      </c>
      <c r="E1278" s="4" t="s">
        <v>58500</v>
      </c>
      <c r="H1278" s="5" t="b">
        <v>0</v>
      </c>
      <c r="I1278" s="6" t="s">
        <v>2</v>
      </c>
      <c r="J1278" s="6" t="s">
        <v>3</v>
      </c>
      <c r="K1278" s="6" t="s">
        <v>4</v>
      </c>
      <c r="L1278" s="6" t="s">
        <v>984</v>
      </c>
      <c r="M1278" s="6" t="s">
        <v>21344</v>
      </c>
      <c r="P1278" s="5"/>
    </row>
    <row r="1279" spans="1:16">
      <c r="A1279" s="6" t="s">
        <v>45672</v>
      </c>
      <c r="B1279" s="5" t="s">
        <v>10527</v>
      </c>
      <c r="C1279" s="4" t="s">
        <v>58501</v>
      </c>
      <c r="D1279" s="4">
        <v>110123</v>
      </c>
      <c r="E1279" s="4" t="s">
        <v>58502</v>
      </c>
      <c r="H1279" s="5" t="b">
        <v>0</v>
      </c>
      <c r="I1279" s="6" t="s">
        <v>2</v>
      </c>
      <c r="J1279" s="6" t="s">
        <v>3</v>
      </c>
      <c r="K1279" s="6" t="s">
        <v>4</v>
      </c>
      <c r="L1279" s="6" t="s">
        <v>985</v>
      </c>
      <c r="M1279" s="6" t="s">
        <v>21350</v>
      </c>
      <c r="P1279" s="5"/>
    </row>
    <row r="1280" spans="1:16">
      <c r="A1280" s="6" t="s">
        <v>45673</v>
      </c>
      <c r="B1280" s="5" t="s">
        <v>10528</v>
      </c>
      <c r="C1280" s="4" t="s">
        <v>33785</v>
      </c>
      <c r="D1280" s="4" t="s">
        <v>58503</v>
      </c>
      <c r="E1280" s="4" t="s">
        <v>58504</v>
      </c>
      <c r="H1280" s="5" t="b">
        <v>0</v>
      </c>
      <c r="I1280" s="6" t="s">
        <v>2</v>
      </c>
      <c r="J1280" s="6" t="s">
        <v>3</v>
      </c>
      <c r="K1280" s="6" t="s">
        <v>4</v>
      </c>
      <c r="L1280" s="6" t="s">
        <v>986</v>
      </c>
      <c r="M1280" s="6" t="s">
        <v>21356</v>
      </c>
      <c r="P1280" s="5"/>
    </row>
    <row r="1281" spans="1:16">
      <c r="A1281" s="6" t="s">
        <v>45674</v>
      </c>
      <c r="B1281" s="5" t="s">
        <v>10529</v>
      </c>
      <c r="C1281" s="4" t="s">
        <v>33786</v>
      </c>
      <c r="D1281" s="4" t="s">
        <v>58505</v>
      </c>
      <c r="E1281" s="4" t="s">
        <v>58506</v>
      </c>
      <c r="H1281" s="5" t="b">
        <v>0</v>
      </c>
      <c r="I1281" s="6" t="s">
        <v>2</v>
      </c>
      <c r="J1281" s="6" t="s">
        <v>3</v>
      </c>
      <c r="K1281" s="6" t="s">
        <v>4</v>
      </c>
      <c r="L1281" s="6" t="s">
        <v>987</v>
      </c>
      <c r="M1281" s="6" t="s">
        <v>21362</v>
      </c>
      <c r="P1281" s="5"/>
    </row>
    <row r="1282" spans="1:16">
      <c r="A1282" s="6" t="s">
        <v>45675</v>
      </c>
      <c r="B1282" s="5" t="s">
        <v>10530</v>
      </c>
      <c r="C1282" s="4" t="s">
        <v>33787</v>
      </c>
      <c r="D1282" s="4" t="s">
        <v>58507</v>
      </c>
      <c r="H1282" s="5" t="b">
        <v>0</v>
      </c>
      <c r="I1282" s="6" t="s">
        <v>2</v>
      </c>
      <c r="J1282" s="6" t="s">
        <v>3</v>
      </c>
      <c r="K1282" s="6" t="s">
        <v>4</v>
      </c>
      <c r="L1282" s="6" t="s">
        <v>988</v>
      </c>
      <c r="M1282" s="6" t="s">
        <v>28963</v>
      </c>
      <c r="P1282" s="5"/>
    </row>
    <row r="1283" spans="1:16">
      <c r="A1283" s="6" t="s">
        <v>45676</v>
      </c>
      <c r="B1283" s="5" t="s">
        <v>10531</v>
      </c>
      <c r="C1283" s="4" t="s">
        <v>33788</v>
      </c>
      <c r="D1283" s="4" t="s">
        <v>58508</v>
      </c>
      <c r="E1283" s="4" t="s">
        <v>58509</v>
      </c>
      <c r="H1283" s="5" t="b">
        <v>0</v>
      </c>
      <c r="I1283" s="6" t="s">
        <v>2</v>
      </c>
      <c r="J1283" s="6" t="s">
        <v>3</v>
      </c>
      <c r="K1283" s="6" t="s">
        <v>4</v>
      </c>
      <c r="L1283" s="6" t="s">
        <v>989</v>
      </c>
      <c r="M1283" s="6" t="s">
        <v>21171</v>
      </c>
      <c r="P1283" s="5"/>
    </row>
    <row r="1284" spans="1:16">
      <c r="A1284" s="6" t="s">
        <v>45677</v>
      </c>
      <c r="B1284" s="5" t="s">
        <v>10532</v>
      </c>
      <c r="C1284" s="4" t="s">
        <v>33789</v>
      </c>
      <c r="D1284" s="4" t="s">
        <v>58510</v>
      </c>
      <c r="H1284" s="5" t="b">
        <v>0</v>
      </c>
      <c r="I1284" s="6" t="s">
        <v>2</v>
      </c>
      <c r="J1284" s="6" t="s">
        <v>3</v>
      </c>
      <c r="K1284" s="6" t="s">
        <v>4</v>
      </c>
      <c r="L1284" s="6" t="s">
        <v>990</v>
      </c>
      <c r="M1284" s="6" t="s">
        <v>28959</v>
      </c>
      <c r="P1284" s="5"/>
    </row>
    <row r="1285" spans="1:16">
      <c r="A1285" s="6" t="s">
        <v>45678</v>
      </c>
      <c r="B1285" s="5" t="s">
        <v>10533</v>
      </c>
      <c r="C1285" s="4" t="s">
        <v>58511</v>
      </c>
      <c r="D1285" s="4" t="s">
        <v>58512</v>
      </c>
      <c r="E1285" s="4" t="s">
        <v>58513</v>
      </c>
      <c r="H1285" s="5" t="b">
        <v>0</v>
      </c>
      <c r="I1285" s="6" t="s">
        <v>2</v>
      </c>
      <c r="J1285" s="6" t="s">
        <v>3</v>
      </c>
      <c r="K1285" s="6" t="s">
        <v>4</v>
      </c>
      <c r="L1285" s="6" t="s">
        <v>991</v>
      </c>
      <c r="M1285" s="6" t="s">
        <v>21382</v>
      </c>
      <c r="P1285" s="5"/>
    </row>
    <row r="1286" spans="1:16">
      <c r="A1286" s="6" t="s">
        <v>45679</v>
      </c>
      <c r="B1286" s="5" t="s">
        <v>10534</v>
      </c>
      <c r="C1286" s="4" t="s">
        <v>33791</v>
      </c>
      <c r="D1286" s="4" t="s">
        <v>58514</v>
      </c>
      <c r="E1286" s="4" t="s">
        <v>58515</v>
      </c>
      <c r="H1286" s="5" t="b">
        <v>0</v>
      </c>
      <c r="I1286" s="6" t="s">
        <v>2</v>
      </c>
      <c r="J1286" s="6" t="s">
        <v>3</v>
      </c>
      <c r="K1286" s="6" t="s">
        <v>4</v>
      </c>
      <c r="L1286" s="6" t="s">
        <v>992</v>
      </c>
      <c r="M1286" s="6" t="s">
        <v>32296</v>
      </c>
      <c r="P1286" s="5"/>
    </row>
    <row r="1287" spans="1:16">
      <c r="A1287" s="6" t="s">
        <v>45680</v>
      </c>
      <c r="B1287" s="5" t="s">
        <v>10535</v>
      </c>
      <c r="C1287" s="4" t="s">
        <v>33792</v>
      </c>
      <c r="D1287" s="4" t="s">
        <v>58516</v>
      </c>
      <c r="E1287" s="4" t="s">
        <v>58517</v>
      </c>
      <c r="H1287" s="5" t="b">
        <v>0</v>
      </c>
      <c r="I1287" s="6" t="s">
        <v>2</v>
      </c>
      <c r="J1287" s="6" t="s">
        <v>3</v>
      </c>
      <c r="K1287" s="6" t="s">
        <v>4</v>
      </c>
      <c r="L1287" s="6" t="s">
        <v>993</v>
      </c>
      <c r="M1287" s="6" t="s">
        <v>21391</v>
      </c>
      <c r="P1287" s="5"/>
    </row>
    <row r="1288" spans="1:16">
      <c r="A1288" s="6" t="s">
        <v>45681</v>
      </c>
      <c r="B1288" s="5" t="s">
        <v>10536</v>
      </c>
      <c r="C1288" s="4" t="s">
        <v>33793</v>
      </c>
      <c r="D1288" s="4" t="s">
        <v>58518</v>
      </c>
      <c r="E1288" s="4" t="s">
        <v>58519</v>
      </c>
      <c r="H1288" s="5" t="b">
        <v>0</v>
      </c>
      <c r="I1288" s="6" t="s">
        <v>2</v>
      </c>
      <c r="J1288" s="6" t="s">
        <v>3</v>
      </c>
      <c r="K1288" s="6" t="s">
        <v>4</v>
      </c>
      <c r="L1288" s="6" t="s">
        <v>994</v>
      </c>
      <c r="M1288" s="6" t="s">
        <v>32154</v>
      </c>
      <c r="P1288" s="5"/>
    </row>
    <row r="1289" spans="1:16">
      <c r="A1289" s="6" t="s">
        <v>45682</v>
      </c>
      <c r="B1289" s="5" t="s">
        <v>10537</v>
      </c>
      <c r="C1289" s="4" t="s">
        <v>33794</v>
      </c>
      <c r="D1289" s="4" t="s">
        <v>58520</v>
      </c>
      <c r="E1289" s="4" t="s">
        <v>58521</v>
      </c>
      <c r="H1289" s="5" t="b">
        <v>0</v>
      </c>
      <c r="I1289" s="6" t="s">
        <v>2</v>
      </c>
      <c r="J1289" s="6" t="s">
        <v>3</v>
      </c>
      <c r="K1289" s="6" t="s">
        <v>4</v>
      </c>
      <c r="L1289" s="6" t="s">
        <v>995</v>
      </c>
      <c r="M1289" s="6" t="s">
        <v>32112</v>
      </c>
      <c r="P1289" s="5"/>
    </row>
    <row r="1290" spans="1:16">
      <c r="A1290" s="6" t="s">
        <v>45683</v>
      </c>
      <c r="B1290" s="5" t="s">
        <v>10538</v>
      </c>
      <c r="C1290" s="4" t="s">
        <v>33795</v>
      </c>
      <c r="D1290" s="4" t="s">
        <v>58522</v>
      </c>
      <c r="E1290" s="4" t="s">
        <v>58523</v>
      </c>
      <c r="H1290" s="5" t="b">
        <v>0</v>
      </c>
      <c r="I1290" s="6" t="s">
        <v>2</v>
      </c>
      <c r="J1290" s="6" t="s">
        <v>3</v>
      </c>
      <c r="K1290" s="6" t="s">
        <v>4</v>
      </c>
      <c r="M1290" s="6" t="s">
        <v>32183</v>
      </c>
      <c r="P1290" s="5"/>
    </row>
    <row r="1291" spans="1:16">
      <c r="A1291" s="6" t="s">
        <v>45684</v>
      </c>
      <c r="B1291" s="5" t="s">
        <v>10539</v>
      </c>
      <c r="C1291" s="4" t="s">
        <v>33796</v>
      </c>
      <c r="D1291" s="4" t="s">
        <v>58524</v>
      </c>
      <c r="H1291" s="5" t="b">
        <v>0</v>
      </c>
      <c r="I1291" s="6" t="s">
        <v>2</v>
      </c>
      <c r="J1291" s="6" t="s">
        <v>3</v>
      </c>
      <c r="K1291" s="6" t="s">
        <v>4</v>
      </c>
      <c r="M1291" s="6" t="s">
        <v>28948</v>
      </c>
      <c r="P1291" s="5"/>
    </row>
    <row r="1292" spans="1:16">
      <c r="A1292" s="6" t="s">
        <v>45685</v>
      </c>
      <c r="B1292" s="5" t="s">
        <v>10540</v>
      </c>
      <c r="C1292" s="4" t="s">
        <v>58525</v>
      </c>
      <c r="D1292" s="4" t="s">
        <v>58526</v>
      </c>
      <c r="E1292" s="4" t="s">
        <v>58527</v>
      </c>
      <c r="H1292" s="5" t="b">
        <v>0</v>
      </c>
      <c r="I1292" s="6" t="s">
        <v>2</v>
      </c>
      <c r="J1292" s="6" t="s">
        <v>3</v>
      </c>
      <c r="K1292" s="6" t="s">
        <v>4</v>
      </c>
      <c r="L1292" s="6" t="s">
        <v>996</v>
      </c>
      <c r="M1292" s="6" t="s">
        <v>32180</v>
      </c>
      <c r="P1292" s="5"/>
    </row>
    <row r="1293" spans="1:16">
      <c r="A1293" s="6" t="s">
        <v>45686</v>
      </c>
      <c r="B1293" s="5" t="s">
        <v>10541</v>
      </c>
      <c r="C1293" s="4" t="s">
        <v>33798</v>
      </c>
      <c r="D1293" s="4" t="s">
        <v>58528</v>
      </c>
      <c r="H1293" s="5" t="b">
        <v>0</v>
      </c>
      <c r="I1293" s="6" t="s">
        <v>2</v>
      </c>
      <c r="J1293" s="6" t="s">
        <v>3</v>
      </c>
      <c r="K1293" s="6" t="s">
        <v>4</v>
      </c>
      <c r="L1293" s="6" t="s">
        <v>997</v>
      </c>
      <c r="M1293" s="6" t="s">
        <v>28890</v>
      </c>
      <c r="P1293" s="5"/>
    </row>
    <row r="1294" spans="1:16">
      <c r="A1294" s="6" t="s">
        <v>45687</v>
      </c>
      <c r="B1294" s="5" t="s">
        <v>10542</v>
      </c>
      <c r="C1294" s="4" t="s">
        <v>33799</v>
      </c>
      <c r="D1294" s="4" t="s">
        <v>58529</v>
      </c>
      <c r="E1294" s="4" t="s">
        <v>58530</v>
      </c>
      <c r="H1294" s="5" t="b">
        <v>0</v>
      </c>
      <c r="I1294" s="6" t="s">
        <v>2</v>
      </c>
      <c r="J1294" s="6" t="s">
        <v>3</v>
      </c>
      <c r="K1294" s="6" t="s">
        <v>4</v>
      </c>
      <c r="L1294" s="6" t="s">
        <v>998</v>
      </c>
      <c r="M1294" s="6" t="s">
        <v>31126</v>
      </c>
      <c r="P1294" s="5"/>
    </row>
    <row r="1295" spans="1:16">
      <c r="A1295" s="6" t="s">
        <v>45688</v>
      </c>
      <c r="B1295" s="5" t="s">
        <v>10543</v>
      </c>
      <c r="C1295" s="4" t="s">
        <v>33800</v>
      </c>
      <c r="D1295" s="4" t="s">
        <v>58531</v>
      </c>
      <c r="H1295" s="5" t="b">
        <v>0</v>
      </c>
      <c r="I1295" s="6" t="s">
        <v>2</v>
      </c>
      <c r="J1295" s="6" t="s">
        <v>3</v>
      </c>
      <c r="K1295" s="6" t="s">
        <v>4</v>
      </c>
      <c r="L1295" s="6" t="s">
        <v>999</v>
      </c>
      <c r="M1295" s="6" t="s">
        <v>28873</v>
      </c>
      <c r="P1295" s="5"/>
    </row>
    <row r="1296" spans="1:16">
      <c r="A1296" s="6" t="s">
        <v>45689</v>
      </c>
      <c r="B1296" s="5" t="s">
        <v>10544</v>
      </c>
      <c r="C1296" s="4" t="s">
        <v>33801</v>
      </c>
      <c r="D1296" s="4" t="s">
        <v>58532</v>
      </c>
      <c r="E1296" s="4" t="s">
        <v>58533</v>
      </c>
      <c r="H1296" s="5" t="b">
        <v>0</v>
      </c>
      <c r="I1296" s="6" t="s">
        <v>2</v>
      </c>
      <c r="J1296" s="6" t="s">
        <v>3</v>
      </c>
      <c r="K1296" s="6" t="s">
        <v>4</v>
      </c>
      <c r="L1296" s="6" t="s">
        <v>1000</v>
      </c>
      <c r="M1296" s="6" t="s">
        <v>32175</v>
      </c>
      <c r="P1296" s="5"/>
    </row>
    <row r="1297" spans="1:16">
      <c r="A1297" s="6" t="s">
        <v>45690</v>
      </c>
      <c r="B1297" s="5" t="s">
        <v>10545</v>
      </c>
      <c r="C1297" s="4" t="s">
        <v>33802</v>
      </c>
      <c r="D1297" s="4" t="s">
        <v>58534</v>
      </c>
      <c r="H1297" s="5" t="b">
        <v>0</v>
      </c>
      <c r="I1297" s="6" t="s">
        <v>2</v>
      </c>
      <c r="J1297" s="6" t="s">
        <v>3</v>
      </c>
      <c r="K1297" s="6" t="s">
        <v>4</v>
      </c>
      <c r="L1297" s="6" t="s">
        <v>1001</v>
      </c>
      <c r="M1297" s="6" t="s">
        <v>28872</v>
      </c>
      <c r="P1297" s="5"/>
    </row>
    <row r="1298" spans="1:16">
      <c r="A1298" s="6" t="s">
        <v>45691</v>
      </c>
      <c r="B1298" s="5" t="s">
        <v>10546</v>
      </c>
      <c r="C1298" s="4" t="s">
        <v>33803</v>
      </c>
      <c r="D1298" s="4" t="s">
        <v>58535</v>
      </c>
      <c r="E1298" s="4" t="s">
        <v>58536</v>
      </c>
      <c r="H1298" s="5" t="b">
        <v>0</v>
      </c>
      <c r="I1298" s="6" t="s">
        <v>2</v>
      </c>
      <c r="J1298" s="6" t="s">
        <v>3</v>
      </c>
      <c r="K1298" s="6" t="s">
        <v>4</v>
      </c>
      <c r="L1298" s="6" t="s">
        <v>1002</v>
      </c>
      <c r="M1298" s="6" t="s">
        <v>29074</v>
      </c>
      <c r="P1298" s="5"/>
    </row>
    <row r="1299" spans="1:16">
      <c r="A1299" s="6" t="s">
        <v>45692</v>
      </c>
      <c r="B1299" s="5" t="s">
        <v>10547</v>
      </c>
      <c r="C1299" s="4" t="s">
        <v>33804</v>
      </c>
      <c r="D1299" s="4" t="s">
        <v>58537</v>
      </c>
      <c r="H1299" s="5" t="b">
        <v>0</v>
      </c>
      <c r="I1299" s="6" t="s">
        <v>2</v>
      </c>
      <c r="J1299" s="6" t="s">
        <v>3</v>
      </c>
      <c r="K1299" s="6" t="s">
        <v>4</v>
      </c>
      <c r="L1299" s="6" t="s">
        <v>1003</v>
      </c>
      <c r="M1299" s="6" t="s">
        <v>28928</v>
      </c>
      <c r="P1299" s="5"/>
    </row>
    <row r="1300" spans="1:16">
      <c r="A1300" s="6" t="s">
        <v>45693</v>
      </c>
      <c r="B1300" s="5" t="s">
        <v>10548</v>
      </c>
      <c r="C1300" s="4" t="s">
        <v>33805</v>
      </c>
      <c r="D1300" s="4" t="s">
        <v>58538</v>
      </c>
      <c r="E1300" s="4" t="s">
        <v>58539</v>
      </c>
      <c r="H1300" s="5" t="b">
        <v>0</v>
      </c>
      <c r="I1300" s="6" t="s">
        <v>2</v>
      </c>
      <c r="J1300" s="6" t="s">
        <v>3</v>
      </c>
      <c r="K1300" s="6" t="s">
        <v>4</v>
      </c>
      <c r="L1300" s="6" t="s">
        <v>1004</v>
      </c>
      <c r="M1300" s="6" t="s">
        <v>32252</v>
      </c>
      <c r="P1300" s="5"/>
    </row>
    <row r="1301" spans="1:16">
      <c r="A1301" s="6" t="s">
        <v>45694</v>
      </c>
      <c r="B1301" s="5" t="s">
        <v>10549</v>
      </c>
      <c r="C1301" s="4" t="s">
        <v>33806</v>
      </c>
      <c r="D1301" s="4" t="s">
        <v>58540</v>
      </c>
      <c r="H1301" s="5" t="b">
        <v>0</v>
      </c>
      <c r="I1301" s="6" t="s">
        <v>2</v>
      </c>
      <c r="J1301" s="6" t="s">
        <v>3</v>
      </c>
      <c r="K1301" s="6" t="s">
        <v>4</v>
      </c>
      <c r="L1301" s="6" t="s">
        <v>1005</v>
      </c>
      <c r="M1301" s="6" t="s">
        <v>28991</v>
      </c>
      <c r="P1301" s="5"/>
    </row>
    <row r="1302" spans="1:16">
      <c r="A1302" s="6" t="s">
        <v>45695</v>
      </c>
      <c r="B1302" s="5" t="s">
        <v>10550</v>
      </c>
      <c r="C1302" s="4" t="s">
        <v>58541</v>
      </c>
      <c r="D1302" s="4" t="s">
        <v>58542</v>
      </c>
      <c r="E1302" s="4" t="s">
        <v>58542</v>
      </c>
      <c r="H1302" s="5" t="b">
        <v>0</v>
      </c>
      <c r="I1302" s="6" t="s">
        <v>2</v>
      </c>
      <c r="J1302" s="6" t="s">
        <v>3</v>
      </c>
      <c r="K1302" s="6" t="s">
        <v>4</v>
      </c>
      <c r="L1302" s="6" t="s">
        <v>1006</v>
      </c>
      <c r="M1302" s="6" t="s">
        <v>32258</v>
      </c>
      <c r="P1302" s="5"/>
    </row>
    <row r="1303" spans="1:16">
      <c r="A1303" s="6" t="s">
        <v>45696</v>
      </c>
      <c r="B1303" s="5" t="s">
        <v>10551</v>
      </c>
      <c r="C1303" s="4" t="s">
        <v>33808</v>
      </c>
      <c r="D1303" s="4" t="s">
        <v>58544</v>
      </c>
      <c r="E1303" s="4" t="s">
        <v>58545</v>
      </c>
      <c r="H1303" s="5" t="b">
        <v>0</v>
      </c>
      <c r="I1303" s="6" t="s">
        <v>2</v>
      </c>
      <c r="J1303" s="6" t="s">
        <v>3</v>
      </c>
      <c r="K1303" s="6" t="s">
        <v>4</v>
      </c>
      <c r="L1303" s="6" t="s">
        <v>1007</v>
      </c>
      <c r="M1303" s="6" t="s">
        <v>21363</v>
      </c>
      <c r="P1303" s="5"/>
    </row>
    <row r="1304" spans="1:16">
      <c r="A1304" s="6" t="s">
        <v>45697</v>
      </c>
      <c r="B1304" s="5" t="s">
        <v>10552</v>
      </c>
      <c r="C1304" s="4" t="s">
        <v>33809</v>
      </c>
      <c r="D1304" s="4" t="s">
        <v>58546</v>
      </c>
      <c r="E1304" s="4" t="s">
        <v>58547</v>
      </c>
      <c r="H1304" s="5" t="b">
        <v>0</v>
      </c>
      <c r="I1304" s="6" t="s">
        <v>2</v>
      </c>
      <c r="J1304" s="6" t="s">
        <v>3</v>
      </c>
      <c r="K1304" s="6" t="s">
        <v>4</v>
      </c>
      <c r="L1304" s="6" t="s">
        <v>1008</v>
      </c>
      <c r="M1304" s="6" t="s">
        <v>32257</v>
      </c>
      <c r="P1304" s="5"/>
    </row>
    <row r="1305" spans="1:16">
      <c r="A1305" s="6" t="s">
        <v>45698</v>
      </c>
      <c r="B1305" s="5" t="s">
        <v>10553</v>
      </c>
      <c r="C1305" s="4" t="s">
        <v>35155</v>
      </c>
      <c r="D1305" s="4" t="s">
        <v>58548</v>
      </c>
      <c r="E1305" s="4" t="s">
        <v>58549</v>
      </c>
      <c r="H1305" s="5" t="b">
        <v>0</v>
      </c>
      <c r="I1305" s="6" t="s">
        <v>2</v>
      </c>
      <c r="J1305" s="6" t="s">
        <v>3</v>
      </c>
      <c r="K1305" s="6" t="s">
        <v>4</v>
      </c>
      <c r="M1305" s="6" t="s">
        <v>21187</v>
      </c>
      <c r="P1305" s="5"/>
    </row>
    <row r="1306" spans="1:16">
      <c r="A1306" s="6" t="s">
        <v>45699</v>
      </c>
      <c r="B1306" s="5" t="s">
        <v>10554</v>
      </c>
      <c r="C1306" s="4" t="s">
        <v>33811</v>
      </c>
      <c r="D1306" s="4" t="s">
        <v>58550</v>
      </c>
      <c r="E1306" s="4" t="s">
        <v>58551</v>
      </c>
      <c r="H1306" s="5" t="b">
        <v>0</v>
      </c>
      <c r="I1306" s="6" t="s">
        <v>2</v>
      </c>
      <c r="J1306" s="6" t="s">
        <v>3</v>
      </c>
      <c r="K1306" s="6" t="s">
        <v>4</v>
      </c>
      <c r="L1306" s="6" t="s">
        <v>1009</v>
      </c>
      <c r="M1306" s="6" t="s">
        <v>32255</v>
      </c>
      <c r="P1306" s="5"/>
    </row>
    <row r="1307" spans="1:16">
      <c r="A1307" s="6" t="s">
        <v>45700</v>
      </c>
      <c r="B1307" s="5" t="s">
        <v>10555</v>
      </c>
      <c r="C1307" s="4" t="s">
        <v>33812</v>
      </c>
      <c r="D1307" s="4" t="s">
        <v>58552</v>
      </c>
      <c r="H1307" s="5" t="b">
        <v>0</v>
      </c>
      <c r="I1307" s="6" t="s">
        <v>2</v>
      </c>
      <c r="J1307" s="6" t="s">
        <v>3</v>
      </c>
      <c r="K1307" s="6" t="s">
        <v>4</v>
      </c>
      <c r="L1307" s="6" t="s">
        <v>1010</v>
      </c>
      <c r="M1307" s="6" t="s">
        <v>28940</v>
      </c>
      <c r="P1307" s="5"/>
    </row>
    <row r="1308" spans="1:16">
      <c r="A1308" s="6" t="s">
        <v>45701</v>
      </c>
      <c r="B1308" s="5" t="s">
        <v>10556</v>
      </c>
      <c r="C1308" s="4" t="s">
        <v>33813</v>
      </c>
      <c r="D1308" s="4" t="s">
        <v>58553</v>
      </c>
      <c r="E1308" s="4" t="s">
        <v>58554</v>
      </c>
      <c r="H1308" s="5" t="b">
        <v>0</v>
      </c>
      <c r="I1308" s="6" t="s">
        <v>2</v>
      </c>
      <c r="J1308" s="6" t="s">
        <v>3</v>
      </c>
      <c r="K1308" s="6" t="s">
        <v>4</v>
      </c>
      <c r="L1308" s="6" t="s">
        <v>1011</v>
      </c>
      <c r="M1308" s="6" t="s">
        <v>32237</v>
      </c>
      <c r="P1308" s="5"/>
    </row>
    <row r="1309" spans="1:16">
      <c r="A1309" s="6" t="s">
        <v>45702</v>
      </c>
      <c r="B1309" s="5" t="s">
        <v>10557</v>
      </c>
      <c r="C1309" s="4" t="s">
        <v>33814</v>
      </c>
      <c r="D1309" s="4" t="s">
        <v>58555</v>
      </c>
      <c r="E1309" s="4" t="s">
        <v>58556</v>
      </c>
      <c r="H1309" s="5" t="b">
        <v>0</v>
      </c>
      <c r="I1309" s="6" t="s">
        <v>2</v>
      </c>
      <c r="J1309" s="6" t="s">
        <v>3</v>
      </c>
      <c r="K1309" s="6" t="s">
        <v>4</v>
      </c>
      <c r="L1309" s="6" t="s">
        <v>1012</v>
      </c>
      <c r="M1309" s="6" t="s">
        <v>21106</v>
      </c>
      <c r="P1309" s="5"/>
    </row>
    <row r="1310" spans="1:16">
      <c r="A1310" s="6" t="s">
        <v>45703</v>
      </c>
      <c r="B1310" s="5" t="s">
        <v>10558</v>
      </c>
      <c r="C1310" s="4" t="s">
        <v>33815</v>
      </c>
      <c r="D1310" s="4" t="s">
        <v>58557</v>
      </c>
      <c r="H1310" s="5" t="b">
        <v>0</v>
      </c>
      <c r="I1310" s="6" t="s">
        <v>2</v>
      </c>
      <c r="J1310" s="6" t="s">
        <v>3</v>
      </c>
      <c r="K1310" s="6" t="s">
        <v>4</v>
      </c>
      <c r="L1310" s="6" t="s">
        <v>1013</v>
      </c>
      <c r="M1310" s="6" t="s">
        <v>28870</v>
      </c>
      <c r="P1310" s="5"/>
    </row>
    <row r="1311" spans="1:16">
      <c r="A1311" s="6" t="s">
        <v>45704</v>
      </c>
      <c r="B1311" s="5" t="s">
        <v>10559</v>
      </c>
      <c r="C1311" s="4" t="s">
        <v>33816</v>
      </c>
      <c r="D1311" s="4" t="s">
        <v>58558</v>
      </c>
      <c r="E1311" s="4" t="s">
        <v>58559</v>
      </c>
      <c r="H1311" s="5" t="b">
        <v>0</v>
      </c>
      <c r="I1311" s="6" t="s">
        <v>2</v>
      </c>
      <c r="J1311" s="6" t="s">
        <v>3</v>
      </c>
      <c r="K1311" s="6" t="s">
        <v>4</v>
      </c>
      <c r="M1311" s="6" t="s">
        <v>21302</v>
      </c>
      <c r="P1311" s="5"/>
    </row>
    <row r="1312" spans="1:16">
      <c r="A1312" s="6" t="s">
        <v>45705</v>
      </c>
      <c r="B1312" s="5" t="s">
        <v>10560</v>
      </c>
      <c r="C1312" s="4" t="s">
        <v>33817</v>
      </c>
      <c r="D1312" s="4" t="s">
        <v>58560</v>
      </c>
      <c r="E1312" s="4" t="s">
        <v>58561</v>
      </c>
      <c r="H1312" s="5" t="b">
        <v>0</v>
      </c>
      <c r="I1312" s="6" t="s">
        <v>2</v>
      </c>
      <c r="J1312" s="6" t="s">
        <v>3</v>
      </c>
      <c r="K1312" s="6" t="s">
        <v>4</v>
      </c>
      <c r="M1312" s="6" t="s">
        <v>32381</v>
      </c>
      <c r="P1312" s="5"/>
    </row>
    <row r="1313" spans="1:16">
      <c r="A1313" s="6" t="s">
        <v>45706</v>
      </c>
      <c r="B1313" s="5" t="s">
        <v>10561</v>
      </c>
      <c r="C1313" s="4" t="s">
        <v>33818</v>
      </c>
      <c r="D1313" s="4">
        <v>529019</v>
      </c>
      <c r="E1313" s="4" t="s">
        <v>58562</v>
      </c>
      <c r="H1313" s="5" t="b">
        <v>0</v>
      </c>
      <c r="I1313" s="6" t="s">
        <v>2</v>
      </c>
      <c r="J1313" s="6" t="s">
        <v>3</v>
      </c>
      <c r="K1313" s="6" t="s">
        <v>4</v>
      </c>
      <c r="L1313" s="6" t="s">
        <v>1014</v>
      </c>
      <c r="M1313" s="6" t="s">
        <v>21144</v>
      </c>
      <c r="P1313" s="5"/>
    </row>
    <row r="1314" spans="1:16">
      <c r="A1314" s="6" t="s">
        <v>45707</v>
      </c>
      <c r="B1314" s="5" t="s">
        <v>10562</v>
      </c>
      <c r="C1314" s="4" t="s">
        <v>58563</v>
      </c>
      <c r="D1314" s="4" t="s">
        <v>58564</v>
      </c>
      <c r="E1314" s="4" t="s">
        <v>58565</v>
      </c>
      <c r="H1314" s="5" t="b">
        <v>0</v>
      </c>
      <c r="I1314" s="6" t="s">
        <v>2</v>
      </c>
      <c r="J1314" s="6" t="s">
        <v>3</v>
      </c>
      <c r="K1314" s="6" t="s">
        <v>4</v>
      </c>
      <c r="L1314" s="6" t="s">
        <v>1015</v>
      </c>
      <c r="M1314" s="6" t="s">
        <v>32266</v>
      </c>
      <c r="P1314" s="5"/>
    </row>
    <row r="1315" spans="1:16">
      <c r="A1315" s="6" t="s">
        <v>45708</v>
      </c>
      <c r="B1315" s="5" t="s">
        <v>10563</v>
      </c>
      <c r="C1315" s="4" t="s">
        <v>33820</v>
      </c>
      <c r="D1315" s="4" t="s">
        <v>58566</v>
      </c>
      <c r="E1315" s="4" t="s">
        <v>58567</v>
      </c>
      <c r="H1315" s="5" t="b">
        <v>0</v>
      </c>
      <c r="I1315" s="6" t="s">
        <v>2</v>
      </c>
      <c r="J1315" s="6" t="s">
        <v>3</v>
      </c>
      <c r="K1315" s="6" t="s">
        <v>4</v>
      </c>
      <c r="L1315" s="6" t="s">
        <v>1016</v>
      </c>
      <c r="M1315" s="6" t="s">
        <v>21137</v>
      </c>
      <c r="P1315" s="5"/>
    </row>
    <row r="1316" spans="1:16">
      <c r="A1316" s="6" t="s">
        <v>45709</v>
      </c>
      <c r="B1316" s="5" t="s">
        <v>10564</v>
      </c>
      <c r="C1316" s="4" t="s">
        <v>33821</v>
      </c>
      <c r="D1316" s="4" t="s">
        <v>58568</v>
      </c>
      <c r="E1316" s="4" t="s">
        <v>58569</v>
      </c>
      <c r="H1316" s="5" t="b">
        <v>0</v>
      </c>
      <c r="I1316" s="6" t="s">
        <v>2</v>
      </c>
      <c r="J1316" s="6" t="s">
        <v>3</v>
      </c>
      <c r="K1316" s="6" t="s">
        <v>4</v>
      </c>
      <c r="L1316" s="6" t="s">
        <v>1017</v>
      </c>
      <c r="M1316" s="6" t="s">
        <v>32291</v>
      </c>
      <c r="P1316" s="5"/>
    </row>
    <row r="1317" spans="1:16">
      <c r="A1317" s="6" t="s">
        <v>45710</v>
      </c>
      <c r="B1317" s="5" t="s">
        <v>10565</v>
      </c>
      <c r="C1317" s="4" t="s">
        <v>33822</v>
      </c>
      <c r="D1317" s="4" t="s">
        <v>58570</v>
      </c>
      <c r="E1317" s="4" t="s">
        <v>58571</v>
      </c>
      <c r="H1317" s="5" t="b">
        <v>0</v>
      </c>
      <c r="I1317" s="6" t="s">
        <v>2</v>
      </c>
      <c r="J1317" s="6" t="s">
        <v>3</v>
      </c>
      <c r="K1317" s="6" t="s">
        <v>4</v>
      </c>
      <c r="L1317" s="6" t="s">
        <v>1018</v>
      </c>
      <c r="M1317" s="6" t="s">
        <v>21323</v>
      </c>
      <c r="P1317" s="5"/>
    </row>
    <row r="1318" spans="1:16">
      <c r="A1318" s="6" t="s">
        <v>45711</v>
      </c>
      <c r="B1318" s="5" t="s">
        <v>10566</v>
      </c>
      <c r="C1318" s="4" t="s">
        <v>33823</v>
      </c>
      <c r="D1318" s="4">
        <v>32589</v>
      </c>
      <c r="E1318" s="4" t="s">
        <v>58572</v>
      </c>
      <c r="H1318" s="5" t="b">
        <v>0</v>
      </c>
      <c r="I1318" s="6" t="s">
        <v>2</v>
      </c>
      <c r="J1318" s="6" t="s">
        <v>3</v>
      </c>
      <c r="K1318" s="6" t="s">
        <v>4</v>
      </c>
      <c r="L1318" s="6" t="s">
        <v>1019</v>
      </c>
      <c r="M1318" s="6" t="s">
        <v>21326</v>
      </c>
      <c r="P1318" s="5"/>
    </row>
    <row r="1319" spans="1:16">
      <c r="A1319" s="6" t="s">
        <v>45712</v>
      </c>
      <c r="B1319" s="5" t="s">
        <v>10567</v>
      </c>
      <c r="C1319" s="4" t="s">
        <v>33824</v>
      </c>
      <c r="D1319" s="4" t="s">
        <v>58573</v>
      </c>
      <c r="E1319" s="4" t="s">
        <v>58574</v>
      </c>
      <c r="H1319" s="5" t="b">
        <v>0</v>
      </c>
      <c r="I1319" s="6" t="s">
        <v>2</v>
      </c>
      <c r="J1319" s="6" t="s">
        <v>3</v>
      </c>
      <c r="K1319" s="6" t="s">
        <v>4</v>
      </c>
      <c r="M1319" s="6" t="s">
        <v>21334</v>
      </c>
      <c r="P1319" s="5"/>
    </row>
    <row r="1320" spans="1:16">
      <c r="A1320" s="6" t="s">
        <v>45713</v>
      </c>
      <c r="B1320" s="5" t="s">
        <v>10568</v>
      </c>
      <c r="C1320" s="4" t="s">
        <v>58575</v>
      </c>
      <c r="D1320" s="4" t="s">
        <v>58576</v>
      </c>
      <c r="E1320" s="4" t="s">
        <v>58577</v>
      </c>
      <c r="H1320" s="5" t="b">
        <v>0</v>
      </c>
      <c r="I1320" s="6" t="s">
        <v>2</v>
      </c>
      <c r="J1320" s="6" t="s">
        <v>3</v>
      </c>
      <c r="K1320" s="6" t="s">
        <v>4</v>
      </c>
      <c r="L1320" s="6" t="s">
        <v>1020</v>
      </c>
      <c r="M1320" s="6" t="s">
        <v>21341</v>
      </c>
      <c r="P1320" s="5"/>
    </row>
    <row r="1321" spans="1:16">
      <c r="A1321" s="6" t="s">
        <v>45714</v>
      </c>
      <c r="B1321" s="5" t="s">
        <v>10569</v>
      </c>
      <c r="C1321" s="4" t="s">
        <v>33826</v>
      </c>
      <c r="D1321" s="4" t="s">
        <v>58578</v>
      </c>
      <c r="E1321" s="4" t="s">
        <v>58579</v>
      </c>
      <c r="H1321" s="5" t="b">
        <v>0</v>
      </c>
      <c r="I1321" s="6" t="s">
        <v>2</v>
      </c>
      <c r="J1321" s="6" t="s">
        <v>3</v>
      </c>
      <c r="K1321" s="6" t="s">
        <v>4</v>
      </c>
      <c r="L1321" s="6" t="s">
        <v>1021</v>
      </c>
      <c r="M1321" s="6" t="s">
        <v>21345</v>
      </c>
      <c r="P1321" s="5"/>
    </row>
    <row r="1322" spans="1:16">
      <c r="A1322" s="6" t="s">
        <v>45715</v>
      </c>
      <c r="B1322" s="5" t="s">
        <v>10570</v>
      </c>
      <c r="C1322" s="4" t="s">
        <v>33827</v>
      </c>
      <c r="D1322" s="4" t="s">
        <v>58580</v>
      </c>
      <c r="E1322" s="4" t="s">
        <v>58581</v>
      </c>
      <c r="H1322" s="5" t="b">
        <v>0</v>
      </c>
      <c r="I1322" s="6" t="s">
        <v>2</v>
      </c>
      <c r="J1322" s="6" t="s">
        <v>3</v>
      </c>
      <c r="K1322" s="6" t="s">
        <v>4</v>
      </c>
      <c r="L1322" s="6" t="s">
        <v>1022</v>
      </c>
      <c r="M1322" s="6" t="s">
        <v>21351</v>
      </c>
      <c r="P1322" s="5"/>
    </row>
    <row r="1323" spans="1:16">
      <c r="A1323" s="6" t="s">
        <v>45716</v>
      </c>
      <c r="B1323" s="5" t="s">
        <v>10571</v>
      </c>
      <c r="C1323" s="4" t="s">
        <v>33828</v>
      </c>
      <c r="D1323" s="4" t="s">
        <v>58582</v>
      </c>
      <c r="E1323" s="4" t="s">
        <v>58583</v>
      </c>
      <c r="H1323" s="5" t="b">
        <v>0</v>
      </c>
      <c r="I1323" s="6" t="s">
        <v>2</v>
      </c>
      <c r="J1323" s="6" t="s">
        <v>3</v>
      </c>
      <c r="K1323" s="6" t="s">
        <v>4</v>
      </c>
      <c r="L1323" s="6" t="s">
        <v>1023</v>
      </c>
      <c r="M1323" s="6" t="s">
        <v>32235</v>
      </c>
      <c r="P1323" s="5"/>
    </row>
    <row r="1324" spans="1:16">
      <c r="A1324" s="6" t="s">
        <v>45717</v>
      </c>
      <c r="B1324" s="5" t="s">
        <v>10572</v>
      </c>
      <c r="C1324" s="4" t="s">
        <v>33829</v>
      </c>
      <c r="D1324" s="4" t="s">
        <v>58584</v>
      </c>
      <c r="E1324" s="4" t="s">
        <v>58585</v>
      </c>
      <c r="H1324" s="5" t="b">
        <v>0</v>
      </c>
      <c r="I1324" s="6" t="s">
        <v>2</v>
      </c>
      <c r="J1324" s="6" t="s">
        <v>3</v>
      </c>
      <c r="K1324" s="6" t="s">
        <v>4</v>
      </c>
      <c r="L1324" s="6" t="s">
        <v>1024</v>
      </c>
      <c r="M1324" s="6" t="s">
        <v>21364</v>
      </c>
      <c r="P1324" s="5"/>
    </row>
    <row r="1325" spans="1:16">
      <c r="A1325" s="6" t="s">
        <v>45718</v>
      </c>
      <c r="B1325" s="5" t="s">
        <v>10573</v>
      </c>
      <c r="C1325" s="4" t="s">
        <v>33830</v>
      </c>
      <c r="D1325" s="4" t="s">
        <v>58586</v>
      </c>
      <c r="E1325" s="4" t="s">
        <v>58587</v>
      </c>
      <c r="H1325" s="5" t="b">
        <v>0</v>
      </c>
      <c r="I1325" s="6" t="s">
        <v>2</v>
      </c>
      <c r="J1325" s="6" t="s">
        <v>3</v>
      </c>
      <c r="K1325" s="6" t="s">
        <v>4</v>
      </c>
      <c r="L1325" s="6" t="s">
        <v>1025</v>
      </c>
      <c r="M1325" s="6" t="s">
        <v>21367</v>
      </c>
      <c r="P1325" s="5"/>
    </row>
    <row r="1326" spans="1:16">
      <c r="A1326" s="6" t="s">
        <v>45719</v>
      </c>
      <c r="B1326" s="5" t="s">
        <v>10574</v>
      </c>
      <c r="C1326" s="4" t="s">
        <v>33831</v>
      </c>
      <c r="D1326" s="4" t="s">
        <v>58588</v>
      </c>
      <c r="E1326" s="4" t="s">
        <v>58589</v>
      </c>
      <c r="H1326" s="5" t="b">
        <v>0</v>
      </c>
      <c r="I1326" s="6" t="s">
        <v>2</v>
      </c>
      <c r="J1326" s="6" t="s">
        <v>3</v>
      </c>
      <c r="K1326" s="6" t="s">
        <v>4</v>
      </c>
      <c r="L1326" s="6" t="s">
        <v>1026</v>
      </c>
      <c r="M1326" s="6" t="s">
        <v>21172</v>
      </c>
      <c r="P1326" s="5"/>
    </row>
    <row r="1327" spans="1:16">
      <c r="A1327" s="6" t="s">
        <v>45720</v>
      </c>
      <c r="B1327" s="5" t="s">
        <v>10575</v>
      </c>
      <c r="C1327" s="4" t="s">
        <v>33832</v>
      </c>
      <c r="D1327" s="4" t="s">
        <v>58590</v>
      </c>
      <c r="H1327" s="5" t="b">
        <v>0</v>
      </c>
      <c r="I1327" s="6" t="s">
        <v>2</v>
      </c>
      <c r="J1327" s="6" t="s">
        <v>3</v>
      </c>
      <c r="K1327" s="6" t="s">
        <v>4</v>
      </c>
      <c r="L1327" s="6" t="s">
        <v>1027</v>
      </c>
      <c r="M1327" s="6" t="s">
        <v>28979</v>
      </c>
      <c r="P1327" s="5"/>
    </row>
    <row r="1328" spans="1:16">
      <c r="A1328" s="6" t="s">
        <v>45721</v>
      </c>
      <c r="B1328" s="5" t="s">
        <v>10576</v>
      </c>
      <c r="C1328" s="4" t="s">
        <v>33833</v>
      </c>
      <c r="D1328" s="4" t="s">
        <v>58591</v>
      </c>
      <c r="E1328" s="4" t="s">
        <v>58592</v>
      </c>
      <c r="H1328" s="5" t="b">
        <v>0</v>
      </c>
      <c r="I1328" s="6" t="s">
        <v>2</v>
      </c>
      <c r="J1328" s="6" t="s">
        <v>3</v>
      </c>
      <c r="K1328" s="6" t="s">
        <v>4</v>
      </c>
      <c r="L1328" s="6" t="s">
        <v>1028</v>
      </c>
      <c r="M1328" s="6" t="s">
        <v>21383</v>
      </c>
      <c r="P1328" s="5"/>
    </row>
    <row r="1329" spans="1:16">
      <c r="A1329" s="6" t="s">
        <v>45722</v>
      </c>
      <c r="B1329" s="5" t="s">
        <v>10577</v>
      </c>
      <c r="C1329" s="4" t="s">
        <v>33834</v>
      </c>
      <c r="D1329" s="4" t="s">
        <v>58593</v>
      </c>
      <c r="E1329" s="4" t="s">
        <v>58594</v>
      </c>
      <c r="H1329" s="5" t="b">
        <v>0</v>
      </c>
      <c r="I1329" s="6" t="s">
        <v>2</v>
      </c>
      <c r="J1329" s="6" t="s">
        <v>3</v>
      </c>
      <c r="K1329" s="6" t="s">
        <v>4</v>
      </c>
      <c r="M1329" s="6" t="s">
        <v>28875</v>
      </c>
      <c r="P1329" s="5"/>
    </row>
    <row r="1330" spans="1:16">
      <c r="A1330" s="6" t="s">
        <v>45723</v>
      </c>
      <c r="B1330" s="5" t="s">
        <v>10578</v>
      </c>
      <c r="C1330" s="4" t="s">
        <v>33835</v>
      </c>
      <c r="D1330" s="4" t="s">
        <v>58595</v>
      </c>
      <c r="E1330" s="4" t="s">
        <v>58596</v>
      </c>
      <c r="H1330" s="5" t="b">
        <v>0</v>
      </c>
      <c r="I1330" s="6" t="s">
        <v>2</v>
      </c>
      <c r="J1330" s="6" t="s">
        <v>3</v>
      </c>
      <c r="K1330" s="6" t="s">
        <v>4</v>
      </c>
      <c r="M1330" s="6" t="s">
        <v>21139</v>
      </c>
      <c r="P1330" s="5"/>
    </row>
    <row r="1331" spans="1:16">
      <c r="A1331" s="6" t="s">
        <v>45724</v>
      </c>
      <c r="B1331" s="5" t="s">
        <v>10579</v>
      </c>
      <c r="C1331" s="4" t="s">
        <v>33836</v>
      </c>
      <c r="D1331" s="4" t="s">
        <v>58597</v>
      </c>
      <c r="E1331" s="4" t="s">
        <v>58598</v>
      </c>
      <c r="H1331" s="5" t="b">
        <v>0</v>
      </c>
      <c r="I1331" s="6" t="s">
        <v>2</v>
      </c>
      <c r="J1331" s="6" t="s">
        <v>3</v>
      </c>
      <c r="K1331" s="6" t="s">
        <v>4</v>
      </c>
      <c r="L1331" s="6" t="s">
        <v>1029</v>
      </c>
      <c r="M1331" s="6" t="s">
        <v>32219</v>
      </c>
      <c r="P1331" s="5"/>
    </row>
    <row r="1332" spans="1:16">
      <c r="A1332" s="6" t="s">
        <v>45725</v>
      </c>
      <c r="B1332" s="5" t="s">
        <v>10580</v>
      </c>
      <c r="C1332" s="4" t="s">
        <v>33837</v>
      </c>
      <c r="D1332" s="4" t="s">
        <v>58599</v>
      </c>
      <c r="H1332" s="5" t="b">
        <v>0</v>
      </c>
      <c r="I1332" s="6" t="s">
        <v>2</v>
      </c>
      <c r="J1332" s="6" t="s">
        <v>3</v>
      </c>
      <c r="K1332" s="6" t="s">
        <v>4</v>
      </c>
      <c r="L1332" s="6" t="s">
        <v>1030</v>
      </c>
      <c r="M1332" s="6" t="s">
        <v>29000</v>
      </c>
      <c r="P1332" s="5"/>
    </row>
    <row r="1333" spans="1:16">
      <c r="A1333" s="6" t="s">
        <v>45726</v>
      </c>
      <c r="B1333" s="5" t="s">
        <v>10581</v>
      </c>
      <c r="C1333" s="4" t="s">
        <v>58600</v>
      </c>
      <c r="D1333" s="4" t="s">
        <v>58601</v>
      </c>
      <c r="E1333" s="4" t="s">
        <v>58603</v>
      </c>
      <c r="H1333" s="5" t="b">
        <v>0</v>
      </c>
      <c r="I1333" s="6" t="s">
        <v>2</v>
      </c>
      <c r="J1333" s="6" t="s">
        <v>3</v>
      </c>
      <c r="K1333" s="6" t="s">
        <v>4</v>
      </c>
      <c r="L1333" s="6" t="s">
        <v>1031</v>
      </c>
      <c r="M1333" s="6" t="s">
        <v>32167</v>
      </c>
      <c r="P1333" s="5"/>
    </row>
    <row r="1334" spans="1:16">
      <c r="A1334" s="6" t="s">
        <v>45727</v>
      </c>
      <c r="B1334" s="5" t="s">
        <v>10582</v>
      </c>
      <c r="C1334" s="4" t="s">
        <v>33839</v>
      </c>
      <c r="D1334" s="4" t="s">
        <v>58604</v>
      </c>
      <c r="H1334" s="5" t="b">
        <v>0</v>
      </c>
      <c r="I1334" s="6" t="s">
        <v>2</v>
      </c>
      <c r="J1334" s="6" t="s">
        <v>3</v>
      </c>
      <c r="K1334" s="6" t="s">
        <v>4</v>
      </c>
      <c r="M1334" s="6" t="s">
        <v>26985</v>
      </c>
      <c r="P1334" s="5"/>
    </row>
    <row r="1335" spans="1:16">
      <c r="A1335" s="6" t="s">
        <v>45728</v>
      </c>
      <c r="B1335" s="5" t="s">
        <v>10583</v>
      </c>
      <c r="C1335" s="4" t="s">
        <v>33840</v>
      </c>
      <c r="D1335" s="4">
        <v>13337</v>
      </c>
      <c r="E1335" s="4" t="s">
        <v>58605</v>
      </c>
      <c r="H1335" s="5" t="b">
        <v>0</v>
      </c>
      <c r="I1335" s="6" t="s">
        <v>2</v>
      </c>
      <c r="J1335" s="6" t="s">
        <v>3</v>
      </c>
      <c r="K1335" s="6" t="s">
        <v>4</v>
      </c>
      <c r="M1335" s="6" t="s">
        <v>32231</v>
      </c>
      <c r="P1335" s="5"/>
    </row>
    <row r="1336" spans="1:16">
      <c r="A1336" s="6" t="s">
        <v>45729</v>
      </c>
      <c r="B1336" s="5" t="s">
        <v>10584</v>
      </c>
      <c r="C1336" s="4" t="s">
        <v>33841</v>
      </c>
      <c r="D1336" s="4" t="s">
        <v>58606</v>
      </c>
      <c r="H1336" s="5" t="b">
        <v>0</v>
      </c>
      <c r="I1336" s="6" t="s">
        <v>2</v>
      </c>
      <c r="J1336" s="6" t="s">
        <v>3</v>
      </c>
      <c r="K1336" s="6" t="s">
        <v>4</v>
      </c>
      <c r="L1336" s="6" t="s">
        <v>1032</v>
      </c>
      <c r="M1336" s="6" t="s">
        <v>28832</v>
      </c>
      <c r="P1336" s="5"/>
    </row>
    <row r="1337" spans="1:16">
      <c r="A1337" s="6" t="s">
        <v>45730</v>
      </c>
      <c r="B1337" s="5" t="s">
        <v>10585</v>
      </c>
      <c r="C1337" s="4" t="s">
        <v>33842</v>
      </c>
      <c r="D1337" s="4" t="s">
        <v>58607</v>
      </c>
      <c r="E1337" s="4" t="s">
        <v>58608</v>
      </c>
      <c r="H1337" s="5" t="b">
        <v>0</v>
      </c>
      <c r="I1337" s="6" t="s">
        <v>2</v>
      </c>
      <c r="J1337" s="6" t="s">
        <v>3</v>
      </c>
      <c r="K1337" s="6" t="s">
        <v>4</v>
      </c>
      <c r="M1337" s="6" t="s">
        <v>31233</v>
      </c>
      <c r="P1337" s="5"/>
    </row>
    <row r="1338" spans="1:16">
      <c r="A1338" s="6" t="s">
        <v>45731</v>
      </c>
      <c r="B1338" s="5" t="s">
        <v>10586</v>
      </c>
      <c r="C1338" s="4" t="s">
        <v>33843</v>
      </c>
      <c r="D1338" s="4" t="s">
        <v>58609</v>
      </c>
      <c r="H1338" s="5" t="b">
        <v>0</v>
      </c>
      <c r="I1338" s="6" t="s">
        <v>2</v>
      </c>
      <c r="J1338" s="6" t="s">
        <v>3</v>
      </c>
      <c r="K1338" s="6" t="s">
        <v>4</v>
      </c>
      <c r="M1338" s="6" t="s">
        <v>28951</v>
      </c>
      <c r="P1338" s="5"/>
    </row>
    <row r="1339" spans="1:16">
      <c r="A1339" s="6" t="s">
        <v>45732</v>
      </c>
      <c r="B1339" s="5" t="s">
        <v>10587</v>
      </c>
      <c r="C1339" s="4" t="s">
        <v>58610</v>
      </c>
      <c r="D1339" s="4" t="s">
        <v>58611</v>
      </c>
      <c r="E1339" s="4" t="s">
        <v>58611</v>
      </c>
      <c r="H1339" s="5" t="b">
        <v>0</v>
      </c>
      <c r="I1339" s="6" t="s">
        <v>2</v>
      </c>
      <c r="J1339" s="6" t="s">
        <v>3</v>
      </c>
      <c r="K1339" s="6" t="s">
        <v>4</v>
      </c>
      <c r="L1339" s="6" t="s">
        <v>1033</v>
      </c>
      <c r="M1339" s="6" t="s">
        <v>32168</v>
      </c>
      <c r="P1339" s="5"/>
    </row>
    <row r="1340" spans="1:16">
      <c r="A1340" s="6" t="s">
        <v>45733</v>
      </c>
      <c r="B1340" s="5" t="s">
        <v>10588</v>
      </c>
      <c r="C1340" s="4" t="s">
        <v>33845</v>
      </c>
      <c r="D1340" s="4" t="s">
        <v>58613</v>
      </c>
      <c r="H1340" s="5" t="b">
        <v>0</v>
      </c>
      <c r="I1340" s="6" t="s">
        <v>2</v>
      </c>
      <c r="J1340" s="6" t="s">
        <v>3</v>
      </c>
      <c r="K1340" s="6" t="s">
        <v>4</v>
      </c>
      <c r="L1340" s="6" t="s">
        <v>1034</v>
      </c>
      <c r="M1340" s="6" t="s">
        <v>29053</v>
      </c>
      <c r="P1340" s="5"/>
    </row>
    <row r="1341" spans="1:16">
      <c r="A1341" s="6" t="s">
        <v>45734</v>
      </c>
      <c r="B1341" s="5" t="s">
        <v>10589</v>
      </c>
      <c r="C1341" s="4" t="s">
        <v>33846</v>
      </c>
      <c r="D1341" s="4" t="s">
        <v>58614</v>
      </c>
      <c r="E1341" s="4" t="s">
        <v>58325</v>
      </c>
      <c r="H1341" s="5" t="b">
        <v>0</v>
      </c>
      <c r="I1341" s="6" t="s">
        <v>2</v>
      </c>
      <c r="J1341" s="6" t="s">
        <v>3</v>
      </c>
      <c r="K1341" s="6" t="s">
        <v>4</v>
      </c>
      <c r="L1341" s="6" t="s">
        <v>1035</v>
      </c>
      <c r="M1341" s="6" t="s">
        <v>27270</v>
      </c>
      <c r="P1341" s="5"/>
    </row>
    <row r="1342" spans="1:16">
      <c r="A1342" s="6" t="s">
        <v>45639</v>
      </c>
      <c r="B1342" s="5" t="s">
        <v>10590</v>
      </c>
      <c r="C1342" s="4" t="s">
        <v>33750</v>
      </c>
      <c r="D1342" s="4" t="s">
        <v>58440</v>
      </c>
      <c r="E1342" s="4" t="s">
        <v>58441</v>
      </c>
      <c r="H1342" s="5" t="b">
        <v>0</v>
      </c>
      <c r="I1342" s="6" t="s">
        <v>2</v>
      </c>
      <c r="J1342" s="6" t="s">
        <v>3</v>
      </c>
      <c r="K1342" s="6" t="s">
        <v>4</v>
      </c>
      <c r="L1342" s="6" t="s">
        <v>956</v>
      </c>
      <c r="M1342" s="6" t="s">
        <v>32116</v>
      </c>
      <c r="P1342" s="5"/>
    </row>
    <row r="1343" spans="1:16">
      <c r="A1343" s="6" t="s">
        <v>45654</v>
      </c>
      <c r="B1343" s="5" t="s">
        <v>10591</v>
      </c>
      <c r="C1343" s="4" t="s">
        <v>33765</v>
      </c>
      <c r="D1343" s="4" t="s">
        <v>58466</v>
      </c>
      <c r="E1343" s="4" t="s">
        <v>58467</v>
      </c>
      <c r="H1343" s="5" t="b">
        <v>0</v>
      </c>
      <c r="I1343" s="6" t="s">
        <v>2</v>
      </c>
      <c r="J1343" s="6" t="s">
        <v>3</v>
      </c>
      <c r="K1343" s="6" t="s">
        <v>4</v>
      </c>
      <c r="L1343" s="6" t="s">
        <v>970</v>
      </c>
      <c r="M1343" s="6" t="s">
        <v>28082</v>
      </c>
      <c r="P1343" s="5"/>
    </row>
    <row r="1344" spans="1:16">
      <c r="A1344" s="6" t="s">
        <v>45735</v>
      </c>
      <c r="B1344" s="5" t="s">
        <v>10592</v>
      </c>
      <c r="C1344" s="4" t="s">
        <v>33849</v>
      </c>
      <c r="D1344" s="4" t="s">
        <v>58615</v>
      </c>
      <c r="H1344" s="5" t="b">
        <v>0</v>
      </c>
      <c r="I1344" s="6" t="s">
        <v>2</v>
      </c>
      <c r="J1344" s="6" t="s">
        <v>3</v>
      </c>
      <c r="K1344" s="6" t="s">
        <v>4</v>
      </c>
      <c r="L1344" s="6" t="s">
        <v>1036</v>
      </c>
      <c r="M1344" s="6" t="s">
        <v>28880</v>
      </c>
      <c r="P1344" s="5"/>
    </row>
    <row r="1345" spans="1:16">
      <c r="A1345" s="6" t="s">
        <v>45736</v>
      </c>
      <c r="B1345" s="5" t="s">
        <v>10593</v>
      </c>
      <c r="C1345" s="4" t="s">
        <v>33850</v>
      </c>
      <c r="D1345" s="4" t="s">
        <v>58616</v>
      </c>
      <c r="E1345" s="4" t="s">
        <v>58617</v>
      </c>
      <c r="H1345" s="5" t="b">
        <v>0</v>
      </c>
      <c r="I1345" s="6" t="s">
        <v>2</v>
      </c>
      <c r="J1345" s="6" t="s">
        <v>3</v>
      </c>
      <c r="K1345" s="6" t="s">
        <v>4</v>
      </c>
      <c r="L1345" s="6" t="s">
        <v>1037</v>
      </c>
      <c r="M1345" s="6" t="s">
        <v>32220</v>
      </c>
      <c r="P1345" s="5"/>
    </row>
    <row r="1346" spans="1:16">
      <c r="A1346" s="6" t="s">
        <v>45737</v>
      </c>
      <c r="B1346" s="5" t="s">
        <v>10594</v>
      </c>
      <c r="C1346" s="4" t="s">
        <v>33851</v>
      </c>
      <c r="D1346" s="4">
        <v>1750</v>
      </c>
      <c r="E1346" s="4" t="s">
        <v>58618</v>
      </c>
      <c r="H1346" s="5" t="b">
        <v>0</v>
      </c>
      <c r="I1346" s="6" t="s">
        <v>2</v>
      </c>
      <c r="J1346" s="6" t="s">
        <v>3</v>
      </c>
      <c r="K1346" s="6" t="s">
        <v>4</v>
      </c>
      <c r="L1346" s="6" t="s">
        <v>1038</v>
      </c>
      <c r="M1346" s="6" t="s">
        <v>21186</v>
      </c>
      <c r="P1346" s="5"/>
    </row>
    <row r="1347" spans="1:16">
      <c r="A1347" s="6" t="s">
        <v>45738</v>
      </c>
      <c r="B1347" s="5" t="s">
        <v>10595</v>
      </c>
      <c r="C1347" s="4" t="s">
        <v>33852</v>
      </c>
      <c r="D1347" s="4" t="s">
        <v>58619</v>
      </c>
      <c r="E1347" s="4" t="s">
        <v>58620</v>
      </c>
      <c r="H1347" s="5" t="b">
        <v>0</v>
      </c>
      <c r="I1347" s="6" t="s">
        <v>2</v>
      </c>
      <c r="J1347" s="6" t="s">
        <v>3</v>
      </c>
      <c r="K1347" s="6" t="s">
        <v>4</v>
      </c>
      <c r="L1347" s="6" t="s">
        <v>1039</v>
      </c>
      <c r="M1347" s="6" t="s">
        <v>32198</v>
      </c>
      <c r="P1347" s="5"/>
    </row>
    <row r="1348" spans="1:16">
      <c r="A1348" s="6" t="s">
        <v>45739</v>
      </c>
      <c r="B1348" s="5" t="s">
        <v>10596</v>
      </c>
      <c r="C1348" s="4" t="s">
        <v>33853</v>
      </c>
      <c r="D1348" s="4" t="s">
        <v>58621</v>
      </c>
      <c r="E1348" s="4" t="s">
        <v>58622</v>
      </c>
      <c r="H1348" s="5" t="b">
        <v>0</v>
      </c>
      <c r="I1348" s="6" t="s">
        <v>2</v>
      </c>
      <c r="J1348" s="6" t="s">
        <v>3</v>
      </c>
      <c r="K1348" s="6" t="s">
        <v>4</v>
      </c>
      <c r="M1348" s="6" t="s">
        <v>23741</v>
      </c>
      <c r="P1348" s="5"/>
    </row>
    <row r="1349" spans="1:16">
      <c r="A1349" s="6" t="s">
        <v>45740</v>
      </c>
      <c r="B1349" s="5" t="s">
        <v>10597</v>
      </c>
      <c r="C1349" s="4" t="s">
        <v>33854</v>
      </c>
      <c r="D1349" s="4" t="s">
        <v>58623</v>
      </c>
      <c r="E1349" s="4" t="s">
        <v>58624</v>
      </c>
      <c r="H1349" s="5" t="b">
        <v>0</v>
      </c>
      <c r="I1349" s="6" t="s">
        <v>2</v>
      </c>
      <c r="J1349" s="6" t="s">
        <v>3</v>
      </c>
      <c r="K1349" s="6" t="s">
        <v>4</v>
      </c>
      <c r="L1349" s="6" t="s">
        <v>1040</v>
      </c>
      <c r="M1349" s="6" t="s">
        <v>32253</v>
      </c>
      <c r="P1349" s="5"/>
    </row>
    <row r="1350" spans="1:16">
      <c r="A1350" s="6" t="s">
        <v>45741</v>
      </c>
      <c r="B1350" s="5" t="s">
        <v>10598</v>
      </c>
      <c r="C1350" s="4" t="s">
        <v>33855</v>
      </c>
      <c r="D1350" s="4" t="s">
        <v>58625</v>
      </c>
      <c r="H1350" s="5" t="b">
        <v>0</v>
      </c>
      <c r="I1350" s="6" t="s">
        <v>2</v>
      </c>
      <c r="J1350" s="6" t="s">
        <v>3</v>
      </c>
      <c r="K1350" s="6" t="s">
        <v>4</v>
      </c>
      <c r="L1350" s="6" t="s">
        <v>1041</v>
      </c>
      <c r="M1350" s="6" t="s">
        <v>28993</v>
      </c>
      <c r="P1350" s="5"/>
    </row>
    <row r="1351" spans="1:16">
      <c r="A1351" s="6" t="s">
        <v>45742</v>
      </c>
      <c r="B1351" s="5" t="s">
        <v>10599</v>
      </c>
      <c r="C1351" s="4" t="s">
        <v>33856</v>
      </c>
      <c r="D1351" s="4" t="s">
        <v>58626</v>
      </c>
      <c r="E1351" s="4" t="s">
        <v>58627</v>
      </c>
      <c r="H1351" s="5" t="b">
        <v>0</v>
      </c>
      <c r="I1351" s="6" t="s">
        <v>2</v>
      </c>
      <c r="J1351" s="6" t="s">
        <v>3</v>
      </c>
      <c r="K1351" s="6" t="s">
        <v>4</v>
      </c>
      <c r="L1351" s="6" t="s">
        <v>1042</v>
      </c>
      <c r="M1351" s="6" t="s">
        <v>29076</v>
      </c>
      <c r="P1351" s="5"/>
    </row>
    <row r="1352" spans="1:16">
      <c r="A1352" s="6" t="s">
        <v>45743</v>
      </c>
      <c r="B1352" s="5" t="s">
        <v>10600</v>
      </c>
      <c r="C1352" s="4" t="s">
        <v>33857</v>
      </c>
      <c r="D1352" s="4" t="s">
        <v>58628</v>
      </c>
      <c r="H1352" s="5" t="b">
        <v>0</v>
      </c>
      <c r="I1352" s="6" t="s">
        <v>2</v>
      </c>
      <c r="J1352" s="6" t="s">
        <v>3</v>
      </c>
      <c r="K1352" s="6" t="s">
        <v>4</v>
      </c>
      <c r="L1352" s="6" t="s">
        <v>1043</v>
      </c>
      <c r="M1352" s="6" t="s">
        <v>29064</v>
      </c>
      <c r="P1352" s="5"/>
    </row>
    <row r="1353" spans="1:16">
      <c r="A1353" s="6" t="s">
        <v>45744</v>
      </c>
      <c r="B1353" s="5" t="s">
        <v>10601</v>
      </c>
      <c r="C1353" s="4" t="s">
        <v>58629</v>
      </c>
      <c r="D1353" s="4">
        <v>649</v>
      </c>
      <c r="E1353" s="4" t="s">
        <v>58630</v>
      </c>
      <c r="H1353" s="5" t="b">
        <v>0</v>
      </c>
      <c r="I1353" s="6" t="s">
        <v>2</v>
      </c>
      <c r="J1353" s="6" t="s">
        <v>3</v>
      </c>
      <c r="K1353" s="6" t="s">
        <v>4</v>
      </c>
      <c r="L1353" s="6" t="s">
        <v>1044</v>
      </c>
      <c r="M1353" s="6" t="s">
        <v>21135</v>
      </c>
      <c r="P1353" s="5"/>
    </row>
    <row r="1354" spans="1:16">
      <c r="A1354" s="6" t="s">
        <v>45745</v>
      </c>
      <c r="B1354" s="5" t="s">
        <v>10602</v>
      </c>
      <c r="C1354" s="4" t="s">
        <v>33859</v>
      </c>
      <c r="D1354" s="4" t="s">
        <v>58631</v>
      </c>
      <c r="H1354" s="5" t="b">
        <v>0</v>
      </c>
      <c r="I1354" s="6" t="s">
        <v>2</v>
      </c>
      <c r="J1354" s="6" t="s">
        <v>3</v>
      </c>
      <c r="K1354" s="6" t="s">
        <v>4</v>
      </c>
      <c r="L1354" s="6" t="s">
        <v>1045</v>
      </c>
      <c r="M1354" s="6" t="s">
        <v>29069</v>
      </c>
      <c r="P1354" s="5"/>
    </row>
    <row r="1355" spans="1:16">
      <c r="A1355" s="6" t="s">
        <v>45746</v>
      </c>
      <c r="B1355" s="5" t="s">
        <v>10603</v>
      </c>
      <c r="C1355" s="4" t="s">
        <v>58632</v>
      </c>
      <c r="D1355" s="4" t="s">
        <v>58633</v>
      </c>
      <c r="E1355" s="4" t="s">
        <v>58635</v>
      </c>
      <c r="H1355" s="5" t="b">
        <v>0</v>
      </c>
      <c r="I1355" s="6" t="s">
        <v>2</v>
      </c>
      <c r="J1355" s="6" t="s">
        <v>3</v>
      </c>
      <c r="K1355" s="6" t="s">
        <v>4</v>
      </c>
      <c r="L1355" s="6" t="s">
        <v>1046</v>
      </c>
      <c r="M1355" s="6" t="s">
        <v>21397</v>
      </c>
      <c r="P1355" s="5"/>
    </row>
    <row r="1356" spans="1:16">
      <c r="A1356" s="6" t="s">
        <v>45747</v>
      </c>
      <c r="B1356" s="5" t="s">
        <v>10604</v>
      </c>
      <c r="C1356" s="4" t="s">
        <v>33861</v>
      </c>
      <c r="D1356" s="4" t="s">
        <v>58636</v>
      </c>
      <c r="H1356" s="5" t="b">
        <v>0</v>
      </c>
      <c r="I1356" s="6" t="s">
        <v>2</v>
      </c>
      <c r="J1356" s="6" t="s">
        <v>3</v>
      </c>
      <c r="K1356" s="6" t="s">
        <v>4</v>
      </c>
      <c r="L1356" s="6" t="s">
        <v>1047</v>
      </c>
      <c r="M1356" s="6" t="s">
        <v>29026</v>
      </c>
      <c r="P1356" s="5"/>
    </row>
    <row r="1357" spans="1:16">
      <c r="A1357" s="6" t="s">
        <v>45748</v>
      </c>
      <c r="B1357" s="5" t="s">
        <v>10605</v>
      </c>
      <c r="C1357" s="4" t="s">
        <v>33862</v>
      </c>
      <c r="D1357" s="4" t="s">
        <v>58637</v>
      </c>
      <c r="E1357" s="4" t="s">
        <v>58638</v>
      </c>
      <c r="H1357" s="5" t="b">
        <v>0</v>
      </c>
      <c r="I1357" s="6" t="s">
        <v>2</v>
      </c>
      <c r="J1357" s="6" t="s">
        <v>3</v>
      </c>
      <c r="K1357" s="6" t="s">
        <v>4</v>
      </c>
      <c r="L1357" s="6" t="s">
        <v>1048</v>
      </c>
      <c r="M1357" s="6" t="s">
        <v>21447</v>
      </c>
      <c r="P1357" s="5"/>
    </row>
    <row r="1358" spans="1:16">
      <c r="A1358" s="6" t="s">
        <v>45749</v>
      </c>
      <c r="B1358" s="5" t="s">
        <v>10606</v>
      </c>
      <c r="C1358" s="4" t="s">
        <v>33863</v>
      </c>
      <c r="D1358" s="4" t="s">
        <v>58639</v>
      </c>
      <c r="E1358" s="4" t="s">
        <v>58641</v>
      </c>
      <c r="H1358" s="5" t="b">
        <v>0</v>
      </c>
      <c r="I1358" s="6" t="s">
        <v>2</v>
      </c>
      <c r="J1358" s="6" t="s">
        <v>3</v>
      </c>
      <c r="K1358" s="6" t="s">
        <v>4</v>
      </c>
      <c r="L1358" s="6" t="s">
        <v>1049</v>
      </c>
      <c r="M1358" s="6" t="s">
        <v>32122</v>
      </c>
      <c r="P1358" s="5"/>
    </row>
    <row r="1359" spans="1:16">
      <c r="A1359" s="6" t="s">
        <v>45750</v>
      </c>
      <c r="B1359" s="5" t="s">
        <v>10607</v>
      </c>
      <c r="C1359" s="4" t="s">
        <v>34067</v>
      </c>
      <c r="D1359" s="4" t="s">
        <v>58642</v>
      </c>
      <c r="E1359" s="4" t="s">
        <v>58643</v>
      </c>
      <c r="H1359" s="5" t="b">
        <v>0</v>
      </c>
      <c r="I1359" s="6" t="s">
        <v>2</v>
      </c>
      <c r="J1359" s="6" t="s">
        <v>3</v>
      </c>
      <c r="K1359" s="6" t="s">
        <v>4</v>
      </c>
      <c r="L1359" s="6" t="s">
        <v>1050</v>
      </c>
      <c r="M1359" s="6" t="s">
        <v>21409</v>
      </c>
      <c r="P1359" s="5"/>
    </row>
    <row r="1360" spans="1:16">
      <c r="A1360" s="6" t="s">
        <v>45751</v>
      </c>
      <c r="B1360" s="5" t="s">
        <v>10608</v>
      </c>
      <c r="C1360" s="4" t="s">
        <v>33865</v>
      </c>
      <c r="D1360" s="4" t="s">
        <v>58644</v>
      </c>
      <c r="E1360" s="4" t="s">
        <v>58645</v>
      </c>
      <c r="H1360" s="5" t="b">
        <v>0</v>
      </c>
      <c r="I1360" s="6" t="s">
        <v>2</v>
      </c>
      <c r="J1360" s="6" t="s">
        <v>3</v>
      </c>
      <c r="K1360" s="6" t="s">
        <v>4</v>
      </c>
      <c r="L1360" s="6" t="s">
        <v>1051</v>
      </c>
      <c r="M1360" s="6" t="s">
        <v>31723</v>
      </c>
      <c r="P1360" s="5"/>
    </row>
    <row r="1361" spans="1:16">
      <c r="A1361" s="6" t="s">
        <v>45752</v>
      </c>
      <c r="B1361" s="5" t="s">
        <v>10609</v>
      </c>
      <c r="C1361" s="4" t="s">
        <v>33866</v>
      </c>
      <c r="D1361" s="4" t="s">
        <v>58646</v>
      </c>
      <c r="E1361" s="4" t="s">
        <v>58647</v>
      </c>
      <c r="H1361" s="5" t="b">
        <v>0</v>
      </c>
      <c r="I1361" s="6" t="s">
        <v>2</v>
      </c>
      <c r="J1361" s="6" t="s">
        <v>3</v>
      </c>
      <c r="K1361" s="6" t="s">
        <v>4</v>
      </c>
      <c r="M1361" s="6" t="s">
        <v>21199</v>
      </c>
      <c r="P1361" s="5"/>
    </row>
    <row r="1362" spans="1:16">
      <c r="A1362" s="6" t="s">
        <v>45753</v>
      </c>
      <c r="B1362" s="5" t="s">
        <v>10610</v>
      </c>
      <c r="C1362" s="4" t="s">
        <v>33867</v>
      </c>
      <c r="D1362" s="4" t="s">
        <v>58648</v>
      </c>
      <c r="E1362" s="4" t="s">
        <v>58649</v>
      </c>
      <c r="H1362" s="5" t="b">
        <v>0</v>
      </c>
      <c r="I1362" s="6" t="s">
        <v>2</v>
      </c>
      <c r="J1362" s="6" t="s">
        <v>3</v>
      </c>
      <c r="K1362" s="6" t="s">
        <v>4</v>
      </c>
      <c r="L1362" s="6" t="s">
        <v>1052</v>
      </c>
      <c r="M1362" s="6" t="s">
        <v>31629</v>
      </c>
      <c r="P1362" s="5"/>
    </row>
    <row r="1363" spans="1:16">
      <c r="A1363" s="6" t="s">
        <v>45754</v>
      </c>
      <c r="B1363" s="5" t="s">
        <v>10611</v>
      </c>
      <c r="C1363" s="4" t="s">
        <v>33868</v>
      </c>
      <c r="D1363" s="4" t="s">
        <v>58650</v>
      </c>
      <c r="E1363" s="4" t="s">
        <v>58651</v>
      </c>
      <c r="H1363" s="5" t="b">
        <v>0</v>
      </c>
      <c r="I1363" s="6" t="s">
        <v>2</v>
      </c>
      <c r="J1363" s="6" t="s">
        <v>3</v>
      </c>
      <c r="K1363" s="6" t="s">
        <v>4</v>
      </c>
      <c r="M1363" s="6" t="s">
        <v>21425</v>
      </c>
      <c r="P1363" s="5"/>
    </row>
    <row r="1364" spans="1:16">
      <c r="A1364" s="6" t="s">
        <v>45755</v>
      </c>
      <c r="B1364" s="5" t="s">
        <v>10612</v>
      </c>
      <c r="C1364" s="4" t="s">
        <v>33869</v>
      </c>
      <c r="D1364" s="4" t="s">
        <v>58652</v>
      </c>
      <c r="E1364" s="4" t="s">
        <v>58653</v>
      </c>
      <c r="H1364" s="5" t="b">
        <v>0</v>
      </c>
      <c r="I1364" s="6" t="s">
        <v>2</v>
      </c>
      <c r="J1364" s="6" t="s">
        <v>3</v>
      </c>
      <c r="K1364" s="6" t="s">
        <v>4</v>
      </c>
      <c r="L1364" s="6" t="s">
        <v>1053</v>
      </c>
      <c r="M1364" s="6" t="s">
        <v>25369</v>
      </c>
      <c r="P1364" s="5"/>
    </row>
    <row r="1365" spans="1:16">
      <c r="A1365" s="6" t="s">
        <v>45756</v>
      </c>
      <c r="B1365" s="5" t="s">
        <v>10613</v>
      </c>
      <c r="C1365" s="4" t="s">
        <v>33870</v>
      </c>
      <c r="D1365" s="4" t="s">
        <v>58654</v>
      </c>
      <c r="E1365" s="4" t="s">
        <v>58655</v>
      </c>
      <c r="H1365" s="5" t="b">
        <v>0</v>
      </c>
      <c r="I1365" s="6" t="s">
        <v>2</v>
      </c>
      <c r="J1365" s="6" t="s">
        <v>3</v>
      </c>
      <c r="K1365" s="6" t="s">
        <v>4</v>
      </c>
      <c r="L1365" s="6" t="s">
        <v>1054</v>
      </c>
      <c r="M1365" s="6" t="s">
        <v>21433</v>
      </c>
      <c r="P1365" s="5"/>
    </row>
    <row r="1366" spans="1:16">
      <c r="A1366" s="6" t="s">
        <v>45757</v>
      </c>
      <c r="B1366" s="5" t="s">
        <v>10614</v>
      </c>
      <c r="C1366" s="4" t="s">
        <v>33871</v>
      </c>
      <c r="D1366" s="4" t="s">
        <v>58656</v>
      </c>
      <c r="E1366" s="4" t="s">
        <v>58657</v>
      </c>
      <c r="H1366" s="5" t="b">
        <v>0</v>
      </c>
      <c r="I1366" s="6" t="s">
        <v>2</v>
      </c>
      <c r="J1366" s="6" t="s">
        <v>3</v>
      </c>
      <c r="K1366" s="6" t="s">
        <v>4</v>
      </c>
      <c r="L1366" s="6" t="s">
        <v>1055</v>
      </c>
      <c r="M1366" s="6" t="s">
        <v>32218</v>
      </c>
      <c r="P1366" s="5"/>
    </row>
    <row r="1367" spans="1:16">
      <c r="A1367" s="6" t="s">
        <v>45758</v>
      </c>
      <c r="B1367" s="5" t="s">
        <v>10615</v>
      </c>
      <c r="C1367" s="4" t="s">
        <v>33872</v>
      </c>
      <c r="D1367" s="4" t="s">
        <v>58658</v>
      </c>
      <c r="E1367" s="4" t="s">
        <v>58659</v>
      </c>
      <c r="H1367" s="5" t="b">
        <v>0</v>
      </c>
      <c r="I1367" s="6" t="s">
        <v>2</v>
      </c>
      <c r="J1367" s="6" t="s">
        <v>3</v>
      </c>
      <c r="K1367" s="6" t="s">
        <v>4</v>
      </c>
      <c r="M1367" s="6" t="s">
        <v>21439</v>
      </c>
      <c r="P1367" s="5"/>
    </row>
    <row r="1368" spans="1:16">
      <c r="A1368" s="6" t="s">
        <v>45759</v>
      </c>
      <c r="B1368" s="5" t="s">
        <v>10616</v>
      </c>
      <c r="C1368" s="4" t="s">
        <v>33873</v>
      </c>
      <c r="D1368" s="4" t="s">
        <v>58660</v>
      </c>
      <c r="E1368" s="4" t="s">
        <v>58661</v>
      </c>
      <c r="H1368" s="5" t="b">
        <v>0</v>
      </c>
      <c r="I1368" s="6" t="s">
        <v>2</v>
      </c>
      <c r="J1368" s="6" t="s">
        <v>3</v>
      </c>
      <c r="K1368" s="6" t="s">
        <v>4</v>
      </c>
      <c r="L1368" s="6" t="s">
        <v>1056</v>
      </c>
      <c r="M1368" s="6" t="s">
        <v>32205</v>
      </c>
      <c r="P1368" s="5"/>
    </row>
    <row r="1369" spans="1:16">
      <c r="A1369" s="6" t="s">
        <v>45760</v>
      </c>
      <c r="B1369" s="5" t="s">
        <v>10617</v>
      </c>
      <c r="C1369" s="4" t="s">
        <v>58662</v>
      </c>
      <c r="D1369" s="4" t="s">
        <v>58663</v>
      </c>
      <c r="E1369" s="4" t="s">
        <v>58664</v>
      </c>
      <c r="H1369" s="5" t="b">
        <v>0</v>
      </c>
      <c r="I1369" s="6" t="s">
        <v>2</v>
      </c>
      <c r="J1369" s="6" t="s">
        <v>3</v>
      </c>
      <c r="K1369" s="6" t="s">
        <v>4</v>
      </c>
      <c r="M1369" s="6" t="s">
        <v>21098</v>
      </c>
      <c r="P1369" s="5"/>
    </row>
    <row r="1370" spans="1:16">
      <c r="A1370" s="6" t="s">
        <v>45761</v>
      </c>
      <c r="B1370" s="5" t="s">
        <v>10618</v>
      </c>
      <c r="C1370" s="4" t="s">
        <v>33875</v>
      </c>
      <c r="D1370" s="4" t="s">
        <v>58665</v>
      </c>
      <c r="H1370" s="5" t="b">
        <v>0</v>
      </c>
      <c r="I1370" s="6" t="s">
        <v>2</v>
      </c>
      <c r="J1370" s="6" t="s">
        <v>3</v>
      </c>
      <c r="K1370" s="6" t="s">
        <v>4</v>
      </c>
      <c r="L1370" s="6" t="s">
        <v>1057</v>
      </c>
      <c r="M1370" s="6" t="s">
        <v>29070</v>
      </c>
      <c r="P1370" s="5"/>
    </row>
    <row r="1371" spans="1:16">
      <c r="A1371" s="6" t="s">
        <v>45762</v>
      </c>
      <c r="B1371" s="5" t="s">
        <v>10619</v>
      </c>
      <c r="C1371" s="4" t="s">
        <v>58666</v>
      </c>
      <c r="D1371" s="4" t="s">
        <v>58667</v>
      </c>
      <c r="E1371" s="4" t="s">
        <v>58668</v>
      </c>
      <c r="H1371" s="5" t="b">
        <v>0</v>
      </c>
      <c r="I1371" s="6" t="s">
        <v>2</v>
      </c>
      <c r="J1371" s="6" t="s">
        <v>3</v>
      </c>
      <c r="K1371" s="6" t="s">
        <v>4</v>
      </c>
      <c r="L1371" s="6" t="s">
        <v>1058</v>
      </c>
      <c r="M1371" s="6" t="s">
        <v>21445</v>
      </c>
      <c r="P1371" s="5"/>
    </row>
    <row r="1372" spans="1:16">
      <c r="A1372" s="6" t="s">
        <v>45763</v>
      </c>
      <c r="B1372" s="5" t="s">
        <v>10620</v>
      </c>
      <c r="C1372" s="4" t="s">
        <v>33877</v>
      </c>
      <c r="D1372" s="4" t="s">
        <v>58669</v>
      </c>
      <c r="E1372" s="4" t="s">
        <v>58671</v>
      </c>
      <c r="H1372" s="5" t="b">
        <v>0</v>
      </c>
      <c r="I1372" s="6" t="s">
        <v>2</v>
      </c>
      <c r="J1372" s="6" t="s">
        <v>3</v>
      </c>
      <c r="K1372" s="6" t="s">
        <v>4</v>
      </c>
      <c r="L1372" s="6" t="s">
        <v>1059</v>
      </c>
      <c r="M1372" s="6" t="s">
        <v>32120</v>
      </c>
      <c r="P1372" s="5"/>
    </row>
    <row r="1373" spans="1:16">
      <c r="A1373" s="6" t="s">
        <v>45764</v>
      </c>
      <c r="B1373" s="5" t="s">
        <v>10621</v>
      </c>
      <c r="C1373" s="4" t="s">
        <v>33878</v>
      </c>
      <c r="D1373" s="4" t="s">
        <v>58672</v>
      </c>
      <c r="E1373" s="4" t="s">
        <v>58673</v>
      </c>
      <c r="H1373" s="5" t="b">
        <v>0</v>
      </c>
      <c r="I1373" s="6" t="s">
        <v>2</v>
      </c>
      <c r="J1373" s="6" t="s">
        <v>3</v>
      </c>
      <c r="K1373" s="6" t="s">
        <v>4</v>
      </c>
      <c r="L1373" s="6" t="s">
        <v>1060</v>
      </c>
      <c r="M1373" s="6" t="s">
        <v>25386</v>
      </c>
      <c r="P1373" s="5"/>
    </row>
    <row r="1374" spans="1:16">
      <c r="A1374" s="6" t="s">
        <v>45765</v>
      </c>
      <c r="B1374" s="5" t="s">
        <v>10622</v>
      </c>
      <c r="C1374" s="4" t="s">
        <v>33879</v>
      </c>
      <c r="D1374" s="4" t="s">
        <v>58674</v>
      </c>
      <c r="H1374" s="5" t="b">
        <v>0</v>
      </c>
      <c r="I1374" s="6" t="s">
        <v>2</v>
      </c>
      <c r="J1374" s="6" t="s">
        <v>3</v>
      </c>
      <c r="K1374" s="6" t="s">
        <v>4</v>
      </c>
      <c r="L1374" s="6" t="s">
        <v>1061</v>
      </c>
      <c r="M1374" s="6" t="s">
        <v>28995</v>
      </c>
      <c r="P1374" s="5"/>
    </row>
    <row r="1375" spans="1:16">
      <c r="A1375" s="6" t="s">
        <v>45766</v>
      </c>
      <c r="B1375" s="5" t="s">
        <v>10623</v>
      </c>
      <c r="C1375" s="4" t="s">
        <v>33880</v>
      </c>
      <c r="D1375" s="4">
        <v>319537</v>
      </c>
      <c r="E1375" s="4" t="s">
        <v>58675</v>
      </c>
      <c r="H1375" s="5" t="b">
        <v>0</v>
      </c>
      <c r="I1375" s="6" t="s">
        <v>2</v>
      </c>
      <c r="J1375" s="6" t="s">
        <v>3</v>
      </c>
      <c r="K1375" s="6" t="s">
        <v>4</v>
      </c>
      <c r="L1375" s="6" t="s">
        <v>1062</v>
      </c>
      <c r="M1375" s="6" t="s">
        <v>32267</v>
      </c>
      <c r="P1375" s="5"/>
    </row>
    <row r="1376" spans="1:16">
      <c r="A1376" s="6" t="s">
        <v>45767</v>
      </c>
      <c r="B1376" s="5" t="s">
        <v>10624</v>
      </c>
      <c r="C1376" s="4" t="s">
        <v>33881</v>
      </c>
      <c r="D1376" s="4" t="s">
        <v>58676</v>
      </c>
      <c r="H1376" s="5" t="b">
        <v>0</v>
      </c>
      <c r="I1376" s="6" t="s">
        <v>2</v>
      </c>
      <c r="J1376" s="6" t="s">
        <v>3</v>
      </c>
      <c r="K1376" s="6" t="s">
        <v>4</v>
      </c>
      <c r="L1376" s="6" t="s">
        <v>1063</v>
      </c>
      <c r="M1376" s="6" t="s">
        <v>29067</v>
      </c>
      <c r="P1376" s="5"/>
    </row>
    <row r="1377" spans="1:16">
      <c r="A1377" s="6" t="s">
        <v>45768</v>
      </c>
      <c r="B1377" s="5" t="s">
        <v>10625</v>
      </c>
      <c r="C1377" s="4" t="s">
        <v>33882</v>
      </c>
      <c r="D1377" s="4" t="s">
        <v>58677</v>
      </c>
      <c r="E1377" s="4" t="s">
        <v>58678</v>
      </c>
      <c r="H1377" s="5" t="b">
        <v>0</v>
      </c>
      <c r="I1377" s="6" t="s">
        <v>2</v>
      </c>
      <c r="J1377" s="6" t="s">
        <v>3</v>
      </c>
      <c r="K1377" s="6" t="s">
        <v>4</v>
      </c>
      <c r="M1377" s="6" t="s">
        <v>32119</v>
      </c>
      <c r="P1377" s="5"/>
    </row>
    <row r="1378" spans="1:16">
      <c r="A1378" s="6" t="s">
        <v>45769</v>
      </c>
      <c r="B1378" s="5" t="s">
        <v>10626</v>
      </c>
      <c r="C1378" s="4" t="s">
        <v>33883</v>
      </c>
      <c r="D1378" s="4" t="s">
        <v>58679</v>
      </c>
      <c r="H1378" s="5" t="b">
        <v>0</v>
      </c>
      <c r="I1378" s="6" t="s">
        <v>2</v>
      </c>
      <c r="J1378" s="6" t="s">
        <v>3</v>
      </c>
      <c r="K1378" s="6" t="s">
        <v>4</v>
      </c>
      <c r="L1378" s="6" t="s">
        <v>1064</v>
      </c>
      <c r="M1378" s="6" t="s">
        <v>28831</v>
      </c>
      <c r="P1378" s="5"/>
    </row>
    <row r="1379" spans="1:16">
      <c r="A1379" s="6" t="s">
        <v>45770</v>
      </c>
      <c r="B1379" s="5" t="s">
        <v>10627</v>
      </c>
      <c r="C1379" s="4" t="s">
        <v>58680</v>
      </c>
      <c r="D1379" s="4" t="s">
        <v>58681</v>
      </c>
      <c r="H1379" s="5" t="b">
        <v>0</v>
      </c>
      <c r="I1379" s="6" t="s">
        <v>2</v>
      </c>
      <c r="J1379" s="6" t="s">
        <v>3</v>
      </c>
      <c r="K1379" s="6" t="s">
        <v>4</v>
      </c>
      <c r="L1379" s="6" t="s">
        <v>1065</v>
      </c>
      <c r="M1379" s="6" t="s">
        <v>28986</v>
      </c>
      <c r="P1379" s="5"/>
    </row>
    <row r="1380" spans="1:16">
      <c r="A1380" s="6" t="s">
        <v>45771</v>
      </c>
      <c r="B1380" s="5" t="s">
        <v>10628</v>
      </c>
      <c r="C1380" s="4" t="s">
        <v>33885</v>
      </c>
      <c r="D1380" s="4" t="s">
        <v>58682</v>
      </c>
      <c r="E1380" s="4" t="s">
        <v>58683</v>
      </c>
      <c r="H1380" s="5" t="b">
        <v>0</v>
      </c>
      <c r="I1380" s="6" t="s">
        <v>2</v>
      </c>
      <c r="J1380" s="6" t="s">
        <v>3</v>
      </c>
      <c r="K1380" s="6" t="s">
        <v>4</v>
      </c>
      <c r="L1380" s="6" t="s">
        <v>1066</v>
      </c>
      <c r="M1380" s="6" t="s">
        <v>28130</v>
      </c>
      <c r="P1380" s="5"/>
    </row>
    <row r="1381" spans="1:16">
      <c r="A1381" s="6" t="s">
        <v>45772</v>
      </c>
      <c r="B1381" s="5" t="s">
        <v>10629</v>
      </c>
      <c r="C1381" s="4" t="s">
        <v>33886</v>
      </c>
      <c r="D1381" s="4" t="s">
        <v>58684</v>
      </c>
      <c r="H1381" s="5" t="b">
        <v>0</v>
      </c>
      <c r="I1381" s="6" t="s">
        <v>2</v>
      </c>
      <c r="J1381" s="6" t="s">
        <v>3</v>
      </c>
      <c r="K1381" s="6" t="s">
        <v>4</v>
      </c>
      <c r="L1381" s="6" t="s">
        <v>1067</v>
      </c>
      <c r="M1381" s="6" t="s">
        <v>28961</v>
      </c>
      <c r="P1381" s="5"/>
    </row>
    <row r="1382" spans="1:16">
      <c r="A1382" s="6" t="s">
        <v>45773</v>
      </c>
      <c r="B1382" s="5" t="s">
        <v>10630</v>
      </c>
      <c r="C1382" s="4" t="s">
        <v>58685</v>
      </c>
      <c r="D1382" s="4" t="s">
        <v>58686</v>
      </c>
      <c r="E1382" s="4" t="s">
        <v>58687</v>
      </c>
      <c r="H1382" s="5" t="b">
        <v>0</v>
      </c>
      <c r="I1382" s="6" t="s">
        <v>2</v>
      </c>
      <c r="J1382" s="6" t="s">
        <v>3</v>
      </c>
      <c r="K1382" s="6" t="s">
        <v>4</v>
      </c>
      <c r="L1382" s="6" t="s">
        <v>1068</v>
      </c>
      <c r="M1382" s="6" t="s">
        <v>21291</v>
      </c>
      <c r="P1382" s="5"/>
    </row>
    <row r="1383" spans="1:16">
      <c r="A1383" s="6" t="s">
        <v>45096</v>
      </c>
      <c r="B1383" s="5" t="s">
        <v>10631</v>
      </c>
      <c r="C1383" s="4" t="s">
        <v>33888</v>
      </c>
      <c r="D1383" s="4" t="s">
        <v>57456</v>
      </c>
      <c r="H1383" s="5" t="b">
        <v>0</v>
      </c>
      <c r="I1383" s="6" t="s">
        <v>2</v>
      </c>
      <c r="J1383" s="6" t="s">
        <v>3</v>
      </c>
      <c r="K1383" s="6" t="s">
        <v>4</v>
      </c>
      <c r="L1383" s="6" t="s">
        <v>551</v>
      </c>
      <c r="M1383" s="6" t="s">
        <v>28587</v>
      </c>
      <c r="P1383" s="5"/>
    </row>
    <row r="1384" spans="1:16">
      <c r="A1384" s="6" t="s">
        <v>45774</v>
      </c>
      <c r="B1384" s="5" t="s">
        <v>10632</v>
      </c>
      <c r="C1384" s="4" t="s">
        <v>33889</v>
      </c>
      <c r="D1384" s="4" t="s">
        <v>58688</v>
      </c>
      <c r="E1384" s="4" t="s">
        <v>58689</v>
      </c>
      <c r="H1384" s="5" t="b">
        <v>0</v>
      </c>
      <c r="I1384" s="6" t="s">
        <v>2</v>
      </c>
      <c r="J1384" s="6" t="s">
        <v>3</v>
      </c>
      <c r="K1384" s="6" t="s">
        <v>4</v>
      </c>
      <c r="L1384" s="6" t="s">
        <v>1069</v>
      </c>
      <c r="M1384" s="6" t="s">
        <v>32293</v>
      </c>
      <c r="P1384" s="5"/>
    </row>
    <row r="1385" spans="1:16">
      <c r="A1385" s="6" t="s">
        <v>45775</v>
      </c>
      <c r="B1385" s="5" t="s">
        <v>10633</v>
      </c>
      <c r="C1385" s="4" t="s">
        <v>33890</v>
      </c>
      <c r="D1385" s="4" t="s">
        <v>58690</v>
      </c>
      <c r="H1385" s="5" t="b">
        <v>0</v>
      </c>
      <c r="I1385" s="6" t="s">
        <v>2</v>
      </c>
      <c r="J1385" s="6" t="s">
        <v>3</v>
      </c>
      <c r="K1385" s="6" t="s">
        <v>4</v>
      </c>
      <c r="M1385" s="6" t="s">
        <v>28947</v>
      </c>
      <c r="P1385" s="5"/>
    </row>
    <row r="1386" spans="1:16">
      <c r="A1386" s="6" t="s">
        <v>45776</v>
      </c>
      <c r="B1386" s="5" t="s">
        <v>10634</v>
      </c>
      <c r="C1386" s="4" t="s">
        <v>33891</v>
      </c>
      <c r="D1386" s="4" t="s">
        <v>58691</v>
      </c>
      <c r="E1386" s="4" t="s">
        <v>58692</v>
      </c>
      <c r="H1386" s="5" t="b">
        <v>0</v>
      </c>
      <c r="I1386" s="6" t="s">
        <v>2</v>
      </c>
      <c r="J1386" s="6" t="s">
        <v>3</v>
      </c>
      <c r="K1386" s="6" t="s">
        <v>4</v>
      </c>
      <c r="M1386" s="6" t="s">
        <v>21401</v>
      </c>
      <c r="P1386" s="5"/>
    </row>
    <row r="1387" spans="1:16">
      <c r="A1387" s="6" t="s">
        <v>45777</v>
      </c>
      <c r="B1387" s="5" t="s">
        <v>10635</v>
      </c>
      <c r="C1387" s="4" t="s">
        <v>58693</v>
      </c>
      <c r="D1387" s="4" t="s">
        <v>58694</v>
      </c>
      <c r="E1387" s="4" t="s">
        <v>58695</v>
      </c>
      <c r="H1387" s="5" t="b">
        <v>0</v>
      </c>
      <c r="I1387" s="6" t="s">
        <v>2</v>
      </c>
      <c r="J1387" s="6" t="s">
        <v>3</v>
      </c>
      <c r="K1387" s="6" t="s">
        <v>4</v>
      </c>
      <c r="L1387" s="6" t="s">
        <v>1070</v>
      </c>
      <c r="M1387" s="6" t="s">
        <v>21125</v>
      </c>
      <c r="P1387" s="5"/>
    </row>
    <row r="1388" spans="1:16">
      <c r="A1388" s="6" t="s">
        <v>45778</v>
      </c>
      <c r="B1388" s="5" t="s">
        <v>10636</v>
      </c>
      <c r="C1388" s="4" t="s">
        <v>33893</v>
      </c>
      <c r="D1388" s="4" t="s">
        <v>58696</v>
      </c>
      <c r="E1388" s="4" t="s">
        <v>58697</v>
      </c>
      <c r="H1388" s="5" t="b">
        <v>0</v>
      </c>
      <c r="I1388" s="6" t="s">
        <v>2</v>
      </c>
      <c r="J1388" s="6" t="s">
        <v>3</v>
      </c>
      <c r="K1388" s="6" t="s">
        <v>4</v>
      </c>
      <c r="M1388" s="6" t="s">
        <v>21403</v>
      </c>
      <c r="P1388" s="5"/>
    </row>
    <row r="1389" spans="1:16">
      <c r="A1389" s="6" t="s">
        <v>45779</v>
      </c>
      <c r="B1389" s="5" t="s">
        <v>10637</v>
      </c>
      <c r="C1389" s="4" t="s">
        <v>34196</v>
      </c>
      <c r="D1389" s="4" t="s">
        <v>58698</v>
      </c>
      <c r="E1389" s="4" t="s">
        <v>58699</v>
      </c>
      <c r="H1389" s="5" t="b">
        <v>0</v>
      </c>
      <c r="I1389" s="6" t="s">
        <v>2</v>
      </c>
      <c r="J1389" s="6" t="s">
        <v>3</v>
      </c>
      <c r="K1389" s="6" t="s">
        <v>4</v>
      </c>
      <c r="M1389" s="6" t="s">
        <v>21590</v>
      </c>
      <c r="P1389" s="5"/>
    </row>
    <row r="1390" spans="1:16">
      <c r="A1390" s="6" t="s">
        <v>45780</v>
      </c>
      <c r="B1390" s="5" t="s">
        <v>10638</v>
      </c>
      <c r="C1390" s="4" t="s">
        <v>33895</v>
      </c>
      <c r="D1390" s="4" t="s">
        <v>58700</v>
      </c>
      <c r="E1390" s="4" t="s">
        <v>58701</v>
      </c>
      <c r="H1390" s="5" t="b">
        <v>0</v>
      </c>
      <c r="I1390" s="6" t="s">
        <v>2</v>
      </c>
      <c r="J1390" s="6" t="s">
        <v>3</v>
      </c>
      <c r="K1390" s="6" t="s">
        <v>4</v>
      </c>
      <c r="L1390" s="6" t="s">
        <v>1071</v>
      </c>
      <c r="M1390" s="6" t="s">
        <v>21117</v>
      </c>
      <c r="P1390" s="5"/>
    </row>
    <row r="1391" spans="1:16">
      <c r="A1391" s="6" t="s">
        <v>45781</v>
      </c>
      <c r="B1391" s="5" t="s">
        <v>10639</v>
      </c>
      <c r="C1391" s="4" t="s">
        <v>33896</v>
      </c>
      <c r="D1391" s="4" t="s">
        <v>58702</v>
      </c>
      <c r="E1391" s="4" t="s">
        <v>58703</v>
      </c>
      <c r="H1391" s="5" t="b">
        <v>0</v>
      </c>
      <c r="I1391" s="6" t="s">
        <v>2</v>
      </c>
      <c r="J1391" s="6" t="s">
        <v>3</v>
      </c>
      <c r="K1391" s="6" t="s">
        <v>4</v>
      </c>
      <c r="M1391" s="6" t="s">
        <v>21195</v>
      </c>
      <c r="P1391" s="5"/>
    </row>
    <row r="1392" spans="1:16">
      <c r="A1392" s="6" t="s">
        <v>45782</v>
      </c>
      <c r="B1392" s="5" t="s">
        <v>10640</v>
      </c>
      <c r="C1392" s="4" t="s">
        <v>33897</v>
      </c>
      <c r="D1392" s="4">
        <v>319586</v>
      </c>
      <c r="E1392" s="4" t="s">
        <v>58705</v>
      </c>
      <c r="H1392" s="5" t="b">
        <v>0</v>
      </c>
      <c r="I1392" s="6" t="s">
        <v>2</v>
      </c>
      <c r="J1392" s="6" t="s">
        <v>3</v>
      </c>
      <c r="K1392" s="6" t="s">
        <v>4</v>
      </c>
      <c r="M1392" s="6" t="s">
        <v>32126</v>
      </c>
      <c r="P1392" s="5"/>
    </row>
    <row r="1393" spans="1:16">
      <c r="A1393" s="6" t="s">
        <v>45783</v>
      </c>
      <c r="B1393" s="5" t="s">
        <v>10641</v>
      </c>
      <c r="C1393" s="4" t="s">
        <v>33898</v>
      </c>
      <c r="D1393" s="4" t="s">
        <v>58706</v>
      </c>
      <c r="E1393" s="4" t="s">
        <v>58707</v>
      </c>
      <c r="H1393" s="5" t="b">
        <v>0</v>
      </c>
      <c r="I1393" s="6" t="s">
        <v>2</v>
      </c>
      <c r="J1393" s="6" t="s">
        <v>3</v>
      </c>
      <c r="K1393" s="6" t="s">
        <v>4</v>
      </c>
      <c r="L1393" s="6" t="s">
        <v>1072</v>
      </c>
      <c r="M1393" s="6" t="s">
        <v>32121</v>
      </c>
      <c r="P1393" s="5"/>
    </row>
    <row r="1394" spans="1:16">
      <c r="A1394" s="6" t="s">
        <v>45784</v>
      </c>
      <c r="B1394" s="5" t="s">
        <v>10642</v>
      </c>
      <c r="C1394" s="4" t="s">
        <v>33899</v>
      </c>
      <c r="D1394" s="4" t="s">
        <v>58708</v>
      </c>
      <c r="H1394" s="5" t="b">
        <v>0</v>
      </c>
      <c r="I1394" s="6" t="s">
        <v>2</v>
      </c>
      <c r="J1394" s="6" t="s">
        <v>3</v>
      </c>
      <c r="K1394" s="6" t="s">
        <v>4</v>
      </c>
      <c r="L1394" s="6" t="s">
        <v>1073</v>
      </c>
      <c r="M1394" s="6" t="s">
        <v>28905</v>
      </c>
      <c r="P1394" s="5"/>
    </row>
    <row r="1395" spans="1:16">
      <c r="A1395" s="6" t="s">
        <v>45785</v>
      </c>
      <c r="B1395" s="5" t="s">
        <v>10643</v>
      </c>
      <c r="C1395" s="4" t="s">
        <v>58709</v>
      </c>
      <c r="D1395" s="4">
        <v>251399</v>
      </c>
      <c r="E1395" s="4" t="s">
        <v>58710</v>
      </c>
      <c r="H1395" s="5" t="b">
        <v>0</v>
      </c>
      <c r="I1395" s="6" t="s">
        <v>2</v>
      </c>
      <c r="J1395" s="6" t="s">
        <v>3</v>
      </c>
      <c r="K1395" s="6" t="s">
        <v>4</v>
      </c>
      <c r="M1395" s="6" t="s">
        <v>32223</v>
      </c>
      <c r="P1395" s="5"/>
    </row>
    <row r="1396" spans="1:16">
      <c r="A1396" s="6" t="s">
        <v>45786</v>
      </c>
      <c r="B1396" s="5" t="s">
        <v>10644</v>
      </c>
      <c r="C1396" s="4" t="s">
        <v>33901</v>
      </c>
      <c r="D1396" s="4" t="s">
        <v>58711</v>
      </c>
      <c r="H1396" s="5" t="b">
        <v>0</v>
      </c>
      <c r="I1396" s="6" t="s">
        <v>2</v>
      </c>
      <c r="J1396" s="6" t="s">
        <v>3</v>
      </c>
      <c r="K1396" s="6" t="s">
        <v>4</v>
      </c>
      <c r="L1396" s="6" t="s">
        <v>1074</v>
      </c>
      <c r="M1396" s="6" t="s">
        <v>28881</v>
      </c>
      <c r="P1396" s="5"/>
    </row>
    <row r="1397" spans="1:16">
      <c r="A1397" s="6" t="s">
        <v>45787</v>
      </c>
      <c r="B1397" s="5" t="s">
        <v>10645</v>
      </c>
      <c r="C1397" s="4" t="s">
        <v>33902</v>
      </c>
      <c r="D1397" s="4" t="s">
        <v>58712</v>
      </c>
      <c r="E1397" s="4" t="s">
        <v>58713</v>
      </c>
      <c r="H1397" s="5" t="b">
        <v>0</v>
      </c>
      <c r="I1397" s="6" t="s">
        <v>2</v>
      </c>
      <c r="J1397" s="6" t="s">
        <v>3</v>
      </c>
      <c r="K1397" s="6" t="s">
        <v>4</v>
      </c>
      <c r="L1397" s="6" t="s">
        <v>1075</v>
      </c>
      <c r="M1397" s="6" t="s">
        <v>30627</v>
      </c>
      <c r="P1397" s="5"/>
    </row>
    <row r="1398" spans="1:16">
      <c r="A1398" s="6" t="s">
        <v>45788</v>
      </c>
      <c r="B1398" s="5" t="s">
        <v>10646</v>
      </c>
      <c r="C1398" s="4" t="s">
        <v>33903</v>
      </c>
      <c r="D1398" s="4" t="s">
        <v>58714</v>
      </c>
      <c r="E1398" s="4" t="s">
        <v>58715</v>
      </c>
      <c r="H1398" s="5" t="b">
        <v>0</v>
      </c>
      <c r="I1398" s="6" t="s">
        <v>2</v>
      </c>
      <c r="J1398" s="6" t="s">
        <v>3</v>
      </c>
      <c r="K1398" s="6" t="s">
        <v>4</v>
      </c>
      <c r="L1398" s="6" t="s">
        <v>1076</v>
      </c>
      <c r="M1398" s="6" t="s">
        <v>21441</v>
      </c>
      <c r="P1398" s="5"/>
    </row>
    <row r="1399" spans="1:16">
      <c r="A1399" s="6" t="s">
        <v>45789</v>
      </c>
      <c r="B1399" s="5" t="s">
        <v>10647</v>
      </c>
      <c r="C1399" s="4" t="s">
        <v>33904</v>
      </c>
      <c r="D1399" s="4" t="s">
        <v>58716</v>
      </c>
      <c r="E1399" s="4" t="s">
        <v>58717</v>
      </c>
      <c r="H1399" s="5" t="b">
        <v>0</v>
      </c>
      <c r="I1399" s="6" t="s">
        <v>2</v>
      </c>
      <c r="J1399" s="6" t="s">
        <v>3</v>
      </c>
      <c r="K1399" s="6" t="s">
        <v>4</v>
      </c>
      <c r="L1399" s="6" t="s">
        <v>1077</v>
      </c>
      <c r="M1399" s="6" t="s">
        <v>32176</v>
      </c>
      <c r="P1399" s="5"/>
    </row>
    <row r="1400" spans="1:16">
      <c r="A1400" s="6" t="s">
        <v>45790</v>
      </c>
      <c r="B1400" s="5" t="s">
        <v>10648</v>
      </c>
      <c r="C1400" s="4" t="s">
        <v>33905</v>
      </c>
      <c r="D1400" s="4" t="s">
        <v>58718</v>
      </c>
      <c r="H1400" s="5" t="b">
        <v>0</v>
      </c>
      <c r="I1400" s="6" t="s">
        <v>2</v>
      </c>
      <c r="J1400" s="6" t="s">
        <v>3</v>
      </c>
      <c r="K1400" s="6" t="s">
        <v>4</v>
      </c>
      <c r="M1400" s="6" t="s">
        <v>28913</v>
      </c>
      <c r="P1400" s="5"/>
    </row>
    <row r="1401" spans="1:16">
      <c r="A1401" s="6" t="s">
        <v>45791</v>
      </c>
      <c r="B1401" s="5" t="s">
        <v>10649</v>
      </c>
      <c r="C1401" s="4" t="s">
        <v>33906</v>
      </c>
      <c r="D1401" s="4" t="s">
        <v>58719</v>
      </c>
      <c r="E1401" s="4" t="s">
        <v>58720</v>
      </c>
      <c r="H1401" s="5" t="b">
        <v>0</v>
      </c>
      <c r="I1401" s="6" t="s">
        <v>2</v>
      </c>
      <c r="J1401" s="6" t="s">
        <v>3</v>
      </c>
      <c r="K1401" s="6" t="s">
        <v>4</v>
      </c>
      <c r="L1401" s="6" t="s">
        <v>1078</v>
      </c>
      <c r="M1401" s="6" t="s">
        <v>27143</v>
      </c>
      <c r="P1401" s="5"/>
    </row>
    <row r="1402" spans="1:16">
      <c r="A1402" s="6" t="s">
        <v>45792</v>
      </c>
      <c r="B1402" s="5" t="s">
        <v>10650</v>
      </c>
      <c r="C1402" s="4" t="s">
        <v>33907</v>
      </c>
      <c r="D1402" s="4" t="s">
        <v>58721</v>
      </c>
      <c r="E1402" s="4" t="s">
        <v>58723</v>
      </c>
      <c r="H1402" s="5" t="b">
        <v>0</v>
      </c>
      <c r="I1402" s="6" t="s">
        <v>2</v>
      </c>
      <c r="J1402" s="6" t="s">
        <v>3</v>
      </c>
      <c r="K1402" s="6" t="s">
        <v>4</v>
      </c>
      <c r="L1402" s="6" t="s">
        <v>1079</v>
      </c>
      <c r="M1402" s="6" t="s">
        <v>31710</v>
      </c>
      <c r="P1402" s="5"/>
    </row>
    <row r="1403" spans="1:16">
      <c r="A1403" s="6" t="s">
        <v>45793</v>
      </c>
      <c r="B1403" s="5" t="s">
        <v>10651</v>
      </c>
      <c r="C1403" s="4" t="s">
        <v>33908</v>
      </c>
      <c r="D1403" s="4" t="s">
        <v>58724</v>
      </c>
      <c r="H1403" s="5" t="b">
        <v>0</v>
      </c>
      <c r="I1403" s="6" t="s">
        <v>2</v>
      </c>
      <c r="J1403" s="6" t="s">
        <v>3</v>
      </c>
      <c r="K1403" s="6" t="s">
        <v>4</v>
      </c>
      <c r="M1403" s="6" t="s">
        <v>28923</v>
      </c>
      <c r="P1403" s="5"/>
    </row>
    <row r="1404" spans="1:16">
      <c r="A1404" s="6" t="s">
        <v>45794</v>
      </c>
      <c r="B1404" s="5" t="s">
        <v>10652</v>
      </c>
      <c r="C1404" s="4" t="s">
        <v>33909</v>
      </c>
      <c r="D1404" s="4">
        <v>2642</v>
      </c>
      <c r="E1404" s="4" t="s">
        <v>58725</v>
      </c>
      <c r="H1404" s="5" t="b">
        <v>0</v>
      </c>
      <c r="I1404" s="6" t="s">
        <v>2</v>
      </c>
      <c r="J1404" s="6" t="s">
        <v>3</v>
      </c>
      <c r="K1404" s="6" t="s">
        <v>4</v>
      </c>
      <c r="L1404" s="6" t="s">
        <v>1080</v>
      </c>
      <c r="M1404" s="6" t="s">
        <v>32230</v>
      </c>
      <c r="P1404" s="5"/>
    </row>
    <row r="1405" spans="1:16">
      <c r="A1405" s="6" t="s">
        <v>45795</v>
      </c>
      <c r="B1405" s="5" t="s">
        <v>10653</v>
      </c>
      <c r="C1405" s="4" t="s">
        <v>33910</v>
      </c>
      <c r="D1405" s="4" t="s">
        <v>58726</v>
      </c>
      <c r="E1405" s="4" t="s">
        <v>58727</v>
      </c>
      <c r="H1405" s="5" t="b">
        <v>0</v>
      </c>
      <c r="I1405" s="6" t="s">
        <v>2</v>
      </c>
      <c r="J1405" s="6" t="s">
        <v>3</v>
      </c>
      <c r="K1405" s="6" t="s">
        <v>4</v>
      </c>
      <c r="M1405" s="6" t="s">
        <v>21393</v>
      </c>
      <c r="P1405" s="5"/>
    </row>
    <row r="1406" spans="1:16">
      <c r="A1406" s="6" t="s">
        <v>45796</v>
      </c>
      <c r="B1406" s="5" t="s">
        <v>10654</v>
      </c>
      <c r="C1406" s="4" t="s">
        <v>33911</v>
      </c>
      <c r="D1406" s="4">
        <v>1414</v>
      </c>
      <c r="E1406" s="4" t="s">
        <v>58728</v>
      </c>
      <c r="H1406" s="5" t="b">
        <v>0</v>
      </c>
      <c r="I1406" s="6" t="s">
        <v>2</v>
      </c>
      <c r="J1406" s="6" t="s">
        <v>3</v>
      </c>
      <c r="K1406" s="6" t="s">
        <v>4</v>
      </c>
      <c r="L1406" s="6" t="s">
        <v>1081</v>
      </c>
      <c r="M1406" s="6" t="s">
        <v>32163</v>
      </c>
      <c r="P1406" s="5"/>
    </row>
    <row r="1407" spans="1:16">
      <c r="A1407" s="6" t="s">
        <v>45797</v>
      </c>
      <c r="B1407" s="5" t="s">
        <v>10655</v>
      </c>
      <c r="C1407" s="4" t="s">
        <v>33912</v>
      </c>
      <c r="D1407" s="4" t="s">
        <v>58729</v>
      </c>
      <c r="H1407" s="5" t="b">
        <v>0</v>
      </c>
      <c r="I1407" s="6" t="s">
        <v>2</v>
      </c>
      <c r="J1407" s="6" t="s">
        <v>3</v>
      </c>
      <c r="K1407" s="6" t="s">
        <v>4</v>
      </c>
      <c r="L1407" s="6" t="s">
        <v>1082</v>
      </c>
      <c r="M1407" s="6" t="s">
        <v>28886</v>
      </c>
      <c r="P1407" s="5"/>
    </row>
    <row r="1408" spans="1:16">
      <c r="A1408" s="6" t="s">
        <v>45798</v>
      </c>
      <c r="B1408" s="5" t="s">
        <v>10656</v>
      </c>
      <c r="C1408" s="4" t="s">
        <v>33913</v>
      </c>
      <c r="D1408" s="4" t="s">
        <v>58730</v>
      </c>
      <c r="H1408" s="5" t="b">
        <v>0</v>
      </c>
      <c r="I1408" s="6" t="s">
        <v>2</v>
      </c>
      <c r="J1408" s="6" t="s">
        <v>3</v>
      </c>
      <c r="K1408" s="6" t="s">
        <v>4</v>
      </c>
      <c r="L1408" s="6" t="s">
        <v>1083</v>
      </c>
      <c r="M1408" s="6" t="s">
        <v>28955</v>
      </c>
      <c r="P1408" s="5"/>
    </row>
    <row r="1409" spans="1:16">
      <c r="A1409" s="6" t="s">
        <v>45799</v>
      </c>
      <c r="B1409" s="5" t="s">
        <v>10657</v>
      </c>
      <c r="C1409" s="4" t="s">
        <v>34080</v>
      </c>
      <c r="D1409" s="4" t="s">
        <v>58731</v>
      </c>
      <c r="E1409" s="4" t="s">
        <v>58732</v>
      </c>
      <c r="H1409" s="5" t="b">
        <v>0</v>
      </c>
      <c r="I1409" s="6" t="s">
        <v>2</v>
      </c>
      <c r="J1409" s="6" t="s">
        <v>3</v>
      </c>
      <c r="K1409" s="6" t="s">
        <v>4</v>
      </c>
      <c r="L1409" s="6" t="s">
        <v>1084</v>
      </c>
      <c r="M1409" s="6" t="s">
        <v>26385</v>
      </c>
      <c r="P1409" s="5"/>
    </row>
    <row r="1410" spans="1:16">
      <c r="A1410" s="6" t="s">
        <v>45800</v>
      </c>
      <c r="B1410" s="5" t="s">
        <v>10658</v>
      </c>
      <c r="C1410" s="4" t="s">
        <v>33915</v>
      </c>
      <c r="D1410" s="4" t="s">
        <v>58733</v>
      </c>
      <c r="E1410" s="4" t="s">
        <v>58734</v>
      </c>
      <c r="H1410" s="5" t="b">
        <v>0</v>
      </c>
      <c r="I1410" s="6" t="s">
        <v>2</v>
      </c>
      <c r="J1410" s="6" t="s">
        <v>3</v>
      </c>
      <c r="K1410" s="6" t="s">
        <v>4</v>
      </c>
      <c r="M1410" s="6" t="s">
        <v>21410</v>
      </c>
      <c r="P1410" s="5"/>
    </row>
    <row r="1411" spans="1:16">
      <c r="A1411" s="6" t="s">
        <v>45801</v>
      </c>
      <c r="B1411" s="5" t="s">
        <v>10659</v>
      </c>
      <c r="C1411" s="4" t="s">
        <v>33916</v>
      </c>
      <c r="D1411" s="4" t="s">
        <v>58735</v>
      </c>
      <c r="E1411" s="4" t="s">
        <v>58736</v>
      </c>
      <c r="H1411" s="5" t="b">
        <v>0</v>
      </c>
      <c r="I1411" s="6" t="s">
        <v>2</v>
      </c>
      <c r="J1411" s="6" t="s">
        <v>3</v>
      </c>
      <c r="K1411" s="6" t="s">
        <v>4</v>
      </c>
      <c r="M1411" s="6" t="s">
        <v>23081</v>
      </c>
      <c r="P1411" s="5"/>
    </row>
    <row r="1412" spans="1:16">
      <c r="A1412" s="6" t="s">
        <v>45802</v>
      </c>
      <c r="B1412" s="5" t="s">
        <v>10660</v>
      </c>
      <c r="C1412" s="4" t="s">
        <v>33917</v>
      </c>
      <c r="D1412" s="4" t="s">
        <v>58737</v>
      </c>
      <c r="E1412" s="4" t="s">
        <v>58738</v>
      </c>
      <c r="H1412" s="5" t="b">
        <v>0</v>
      </c>
      <c r="I1412" s="6" t="s">
        <v>2</v>
      </c>
      <c r="J1412" s="6" t="s">
        <v>3</v>
      </c>
      <c r="K1412" s="6" t="s">
        <v>4</v>
      </c>
      <c r="L1412" s="6" t="s">
        <v>1085</v>
      </c>
      <c r="M1412" s="6" t="s">
        <v>21116</v>
      </c>
      <c r="P1412" s="5"/>
    </row>
    <row r="1413" spans="1:16">
      <c r="A1413" s="6" t="s">
        <v>45803</v>
      </c>
      <c r="B1413" s="5" t="s">
        <v>10661</v>
      </c>
      <c r="C1413" s="4" t="s">
        <v>33918</v>
      </c>
      <c r="D1413" s="4" t="s">
        <v>58739</v>
      </c>
      <c r="E1413" s="4" t="s">
        <v>58740</v>
      </c>
      <c r="H1413" s="5" t="b">
        <v>0</v>
      </c>
      <c r="I1413" s="6" t="s">
        <v>2</v>
      </c>
      <c r="J1413" s="6" t="s">
        <v>3</v>
      </c>
      <c r="K1413" s="6" t="s">
        <v>4</v>
      </c>
      <c r="L1413" s="6" t="s">
        <v>1086</v>
      </c>
      <c r="M1413" s="6" t="s">
        <v>21173</v>
      </c>
      <c r="P1413" s="5"/>
    </row>
    <row r="1414" spans="1:16">
      <c r="A1414" s="6" t="s">
        <v>45804</v>
      </c>
      <c r="B1414" s="5" t="s">
        <v>10662</v>
      </c>
      <c r="C1414" s="4" t="s">
        <v>33919</v>
      </c>
      <c r="D1414" s="4">
        <v>10810</v>
      </c>
      <c r="E1414" s="4" t="s">
        <v>58741</v>
      </c>
      <c r="H1414" s="5" t="b">
        <v>0</v>
      </c>
      <c r="I1414" s="6" t="s">
        <v>2</v>
      </c>
      <c r="J1414" s="6" t="s">
        <v>3</v>
      </c>
      <c r="K1414" s="6" t="s">
        <v>4</v>
      </c>
      <c r="M1414" s="6" t="s">
        <v>21398</v>
      </c>
      <c r="P1414" s="5"/>
    </row>
    <row r="1415" spans="1:16">
      <c r="A1415" s="6" t="s">
        <v>45805</v>
      </c>
      <c r="B1415" s="5" t="s">
        <v>10663</v>
      </c>
      <c r="C1415" s="4" t="s">
        <v>34083</v>
      </c>
      <c r="D1415" s="4" t="s">
        <v>58742</v>
      </c>
      <c r="E1415" s="4" t="s">
        <v>58744</v>
      </c>
      <c r="H1415" s="5" t="b">
        <v>0</v>
      </c>
      <c r="I1415" s="6" t="s">
        <v>2</v>
      </c>
      <c r="J1415" s="6" t="s">
        <v>3</v>
      </c>
      <c r="K1415" s="6" t="s">
        <v>4</v>
      </c>
      <c r="L1415" s="6" t="s">
        <v>1087</v>
      </c>
      <c r="M1415" s="6" t="s">
        <v>21499</v>
      </c>
      <c r="P1415" s="5"/>
    </row>
    <row r="1416" spans="1:16">
      <c r="A1416" s="6" t="s">
        <v>45806</v>
      </c>
      <c r="B1416" s="5" t="s">
        <v>10664</v>
      </c>
      <c r="C1416" s="4" t="s">
        <v>58745</v>
      </c>
      <c r="D1416" s="4" t="s">
        <v>58746</v>
      </c>
      <c r="E1416" s="4" t="s">
        <v>58748</v>
      </c>
      <c r="H1416" s="5" t="b">
        <v>0</v>
      </c>
      <c r="I1416" s="6" t="s">
        <v>2</v>
      </c>
      <c r="J1416" s="6" t="s">
        <v>3</v>
      </c>
      <c r="K1416" s="6" t="s">
        <v>4</v>
      </c>
      <c r="L1416" s="6" t="s">
        <v>1088</v>
      </c>
      <c r="M1416" s="6" t="s">
        <v>32292</v>
      </c>
      <c r="P1416" s="5"/>
    </row>
    <row r="1417" spans="1:16">
      <c r="A1417" s="6" t="s">
        <v>45807</v>
      </c>
      <c r="B1417" s="5" t="s">
        <v>10665</v>
      </c>
      <c r="C1417" s="4" t="s">
        <v>58749</v>
      </c>
      <c r="D1417" s="4" t="s">
        <v>58750</v>
      </c>
      <c r="E1417" s="4" t="s">
        <v>58751</v>
      </c>
      <c r="H1417" s="5" t="b">
        <v>0</v>
      </c>
      <c r="I1417" s="6" t="s">
        <v>2</v>
      </c>
      <c r="J1417" s="6" t="s">
        <v>3</v>
      </c>
      <c r="K1417" s="6" t="s">
        <v>4</v>
      </c>
      <c r="L1417" s="6" t="s">
        <v>1089</v>
      </c>
      <c r="M1417" s="6" t="s">
        <v>21404</v>
      </c>
      <c r="P1417" s="5"/>
    </row>
    <row r="1418" spans="1:16">
      <c r="A1418" s="6" t="s">
        <v>45808</v>
      </c>
      <c r="B1418" s="5" t="s">
        <v>10666</v>
      </c>
      <c r="C1418" s="4" t="s">
        <v>33923</v>
      </c>
      <c r="D1418" s="4" t="s">
        <v>58752</v>
      </c>
      <c r="E1418" s="4" t="s">
        <v>58753</v>
      </c>
      <c r="H1418" s="5" t="b">
        <v>0</v>
      </c>
      <c r="I1418" s="6" t="s">
        <v>2</v>
      </c>
      <c r="J1418" s="6" t="s">
        <v>3</v>
      </c>
      <c r="K1418" s="6" t="s">
        <v>4</v>
      </c>
      <c r="M1418" s="6" t="s">
        <v>21197</v>
      </c>
      <c r="P1418" s="5"/>
    </row>
    <row r="1419" spans="1:16">
      <c r="A1419" s="6" t="s">
        <v>45809</v>
      </c>
      <c r="B1419" s="5" t="s">
        <v>10667</v>
      </c>
      <c r="C1419" s="4" t="s">
        <v>33924</v>
      </c>
      <c r="D1419" s="4" t="s">
        <v>58754</v>
      </c>
      <c r="E1419" s="4" t="s">
        <v>58755</v>
      </c>
      <c r="H1419" s="5" t="b">
        <v>0</v>
      </c>
      <c r="I1419" s="6" t="s">
        <v>2</v>
      </c>
      <c r="J1419" s="6" t="s">
        <v>3</v>
      </c>
      <c r="K1419" s="6" t="s">
        <v>4</v>
      </c>
      <c r="M1419" s="6" t="s">
        <v>21414</v>
      </c>
      <c r="P1419" s="5"/>
    </row>
    <row r="1420" spans="1:16">
      <c r="A1420" s="6" t="s">
        <v>45810</v>
      </c>
      <c r="B1420" s="5" t="s">
        <v>10668</v>
      </c>
      <c r="C1420" s="4" t="s">
        <v>33925</v>
      </c>
      <c r="D1420" s="4" t="s">
        <v>58756</v>
      </c>
      <c r="E1420" s="4" t="s">
        <v>58757</v>
      </c>
      <c r="H1420" s="5" t="b">
        <v>0</v>
      </c>
      <c r="I1420" s="6" t="s">
        <v>2</v>
      </c>
      <c r="J1420" s="6" t="s">
        <v>3</v>
      </c>
      <c r="K1420" s="6" t="s">
        <v>4</v>
      </c>
      <c r="M1420" s="6" t="s">
        <v>21196</v>
      </c>
      <c r="P1420" s="5"/>
    </row>
    <row r="1421" spans="1:16">
      <c r="A1421" s="6" t="s">
        <v>45811</v>
      </c>
      <c r="B1421" s="5" t="s">
        <v>10669</v>
      </c>
      <c r="C1421" s="4" t="s">
        <v>33926</v>
      </c>
      <c r="D1421" s="4" t="s">
        <v>58758</v>
      </c>
      <c r="E1421" s="4" t="s">
        <v>58759</v>
      </c>
      <c r="H1421" s="5" t="b">
        <v>0</v>
      </c>
      <c r="I1421" s="6" t="s">
        <v>2</v>
      </c>
      <c r="J1421" s="6" t="s">
        <v>3</v>
      </c>
      <c r="K1421" s="6" t="s">
        <v>4</v>
      </c>
      <c r="L1421" s="6" t="s">
        <v>1090</v>
      </c>
      <c r="M1421" s="6" t="s">
        <v>21422</v>
      </c>
      <c r="P1421" s="5"/>
    </row>
    <row r="1422" spans="1:16">
      <c r="A1422" s="6" t="s">
        <v>45812</v>
      </c>
      <c r="B1422" s="5" t="s">
        <v>10670</v>
      </c>
      <c r="C1422" s="4" t="s">
        <v>33927</v>
      </c>
      <c r="D1422" s="4" t="s">
        <v>58760</v>
      </c>
      <c r="H1422" s="5" t="b">
        <v>0</v>
      </c>
      <c r="I1422" s="6" t="s">
        <v>2</v>
      </c>
      <c r="J1422" s="6" t="s">
        <v>3</v>
      </c>
      <c r="K1422" s="6" t="s">
        <v>4</v>
      </c>
      <c r="M1422" s="6" t="s">
        <v>29054</v>
      </c>
      <c r="P1422" s="5"/>
    </row>
    <row r="1423" spans="1:16">
      <c r="A1423" s="6" t="s">
        <v>45813</v>
      </c>
      <c r="B1423" s="5" t="s">
        <v>10671</v>
      </c>
      <c r="C1423" s="4" t="s">
        <v>33928</v>
      </c>
      <c r="D1423" s="4">
        <v>526734</v>
      </c>
      <c r="E1423" s="4" t="s">
        <v>58762</v>
      </c>
      <c r="H1423" s="5" t="b">
        <v>0</v>
      </c>
      <c r="I1423" s="6" t="s">
        <v>2</v>
      </c>
      <c r="J1423" s="6" t="s">
        <v>3</v>
      </c>
      <c r="K1423" s="6" t="s">
        <v>4</v>
      </c>
      <c r="L1423" s="6" t="s">
        <v>1091</v>
      </c>
      <c r="M1423" s="6" t="s">
        <v>32125</v>
      </c>
      <c r="P1423" s="5"/>
    </row>
    <row r="1424" spans="1:16">
      <c r="A1424" s="6" t="s">
        <v>45814</v>
      </c>
      <c r="B1424" s="5" t="s">
        <v>10672</v>
      </c>
      <c r="C1424" s="4" t="s">
        <v>33929</v>
      </c>
      <c r="D1424" s="4" t="s">
        <v>58763</v>
      </c>
      <c r="E1424" s="4" t="s">
        <v>58764</v>
      </c>
      <c r="H1424" s="5" t="b">
        <v>0</v>
      </c>
      <c r="I1424" s="6" t="s">
        <v>2</v>
      </c>
      <c r="J1424" s="6" t="s">
        <v>3</v>
      </c>
      <c r="K1424" s="6" t="s">
        <v>4</v>
      </c>
      <c r="M1424" s="6" t="s">
        <v>21434</v>
      </c>
      <c r="P1424" s="5"/>
    </row>
    <row r="1425" spans="1:16">
      <c r="A1425" s="6" t="s">
        <v>45815</v>
      </c>
      <c r="B1425" s="5" t="s">
        <v>10673</v>
      </c>
      <c r="C1425" s="4" t="s">
        <v>33930</v>
      </c>
      <c r="D1425" s="4" t="s">
        <v>58765</v>
      </c>
      <c r="E1425" s="4" t="s">
        <v>58766</v>
      </c>
      <c r="H1425" s="5" t="b">
        <v>0</v>
      </c>
      <c r="I1425" s="6" t="s">
        <v>2</v>
      </c>
      <c r="J1425" s="6" t="s">
        <v>3</v>
      </c>
      <c r="K1425" s="6" t="s">
        <v>4</v>
      </c>
      <c r="L1425" s="6" t="s">
        <v>1092</v>
      </c>
      <c r="M1425" s="6" t="s">
        <v>32192</v>
      </c>
      <c r="P1425" s="5"/>
    </row>
    <row r="1426" spans="1:16">
      <c r="A1426" s="6" t="s">
        <v>45816</v>
      </c>
      <c r="B1426" s="5" t="s">
        <v>10674</v>
      </c>
      <c r="C1426" s="4" t="s">
        <v>33931</v>
      </c>
      <c r="D1426" s="4" t="s">
        <v>58767</v>
      </c>
      <c r="H1426" s="5" t="b">
        <v>0</v>
      </c>
      <c r="I1426" s="6" t="s">
        <v>2</v>
      </c>
      <c r="J1426" s="6" t="s">
        <v>3</v>
      </c>
      <c r="K1426" s="6" t="s">
        <v>4</v>
      </c>
      <c r="M1426" s="6" t="s">
        <v>29015</v>
      </c>
      <c r="P1426" s="5"/>
    </row>
    <row r="1427" spans="1:16">
      <c r="A1427" s="6" t="s">
        <v>45817</v>
      </c>
      <c r="B1427" s="5" t="s">
        <v>10675</v>
      </c>
      <c r="C1427" s="4" t="s">
        <v>33932</v>
      </c>
      <c r="D1427" s="4" t="s">
        <v>58768</v>
      </c>
      <c r="E1427" s="4" t="s">
        <v>58769</v>
      </c>
      <c r="H1427" s="5" t="b">
        <v>0</v>
      </c>
      <c r="I1427" s="6" t="s">
        <v>2</v>
      </c>
      <c r="J1427" s="6" t="s">
        <v>3</v>
      </c>
      <c r="K1427" s="6" t="s">
        <v>4</v>
      </c>
      <c r="M1427" s="6" t="s">
        <v>31675</v>
      </c>
      <c r="P1427" s="5"/>
    </row>
    <row r="1428" spans="1:16">
      <c r="A1428" s="6" t="s">
        <v>45818</v>
      </c>
      <c r="B1428" s="5" t="s">
        <v>10676</v>
      </c>
      <c r="C1428" s="4" t="s">
        <v>33933</v>
      </c>
      <c r="D1428" s="4" t="s">
        <v>58770</v>
      </c>
      <c r="E1428" s="4" t="s">
        <v>58771</v>
      </c>
      <c r="H1428" s="5" t="b">
        <v>0</v>
      </c>
      <c r="I1428" s="6" t="s">
        <v>2</v>
      </c>
      <c r="J1428" s="6" t="s">
        <v>3</v>
      </c>
      <c r="K1428" s="6" t="s">
        <v>4</v>
      </c>
      <c r="L1428" s="6" t="s">
        <v>1093</v>
      </c>
      <c r="M1428" s="6" t="s">
        <v>21442</v>
      </c>
      <c r="P1428" s="5"/>
    </row>
    <row r="1429" spans="1:16">
      <c r="A1429" s="6" t="s">
        <v>45819</v>
      </c>
      <c r="B1429" s="5" t="s">
        <v>10677</v>
      </c>
      <c r="C1429" s="4" t="s">
        <v>33934</v>
      </c>
      <c r="D1429" s="4" t="s">
        <v>58772</v>
      </c>
      <c r="E1429" s="4" t="s">
        <v>58773</v>
      </c>
      <c r="H1429" s="5" t="b">
        <v>0</v>
      </c>
      <c r="I1429" s="6" t="s">
        <v>2</v>
      </c>
      <c r="J1429" s="6" t="s">
        <v>3</v>
      </c>
      <c r="K1429" s="6" t="s">
        <v>4</v>
      </c>
      <c r="L1429" s="6" t="s">
        <v>1094</v>
      </c>
      <c r="M1429" s="6" t="s">
        <v>28385</v>
      </c>
      <c r="P1429" s="5"/>
    </row>
    <row r="1430" spans="1:16">
      <c r="A1430" s="6" t="s">
        <v>45820</v>
      </c>
      <c r="B1430" s="5" t="s">
        <v>10678</v>
      </c>
      <c r="C1430" s="4" t="s">
        <v>33935</v>
      </c>
      <c r="D1430" s="4" t="s">
        <v>58774</v>
      </c>
      <c r="H1430" s="5" t="b">
        <v>0</v>
      </c>
      <c r="I1430" s="6" t="s">
        <v>2</v>
      </c>
      <c r="J1430" s="6" t="s">
        <v>3</v>
      </c>
      <c r="K1430" s="6" t="s">
        <v>4</v>
      </c>
      <c r="L1430" s="6" t="s">
        <v>1095</v>
      </c>
      <c r="M1430" s="6" t="s">
        <v>28869</v>
      </c>
      <c r="P1430" s="5"/>
    </row>
    <row r="1431" spans="1:16">
      <c r="A1431" s="6" t="s">
        <v>45821</v>
      </c>
      <c r="B1431" s="5" t="s">
        <v>10679</v>
      </c>
      <c r="C1431" s="4" t="s">
        <v>33936</v>
      </c>
      <c r="D1431" s="4" t="s">
        <v>58775</v>
      </c>
      <c r="E1431" s="4" t="s">
        <v>58776</v>
      </c>
      <c r="H1431" s="5" t="b">
        <v>0</v>
      </c>
      <c r="I1431" s="6" t="s">
        <v>2</v>
      </c>
      <c r="J1431" s="6" t="s">
        <v>3</v>
      </c>
      <c r="K1431" s="6" t="s">
        <v>4</v>
      </c>
      <c r="L1431" s="6" t="s">
        <v>1096</v>
      </c>
      <c r="M1431" s="6" t="s">
        <v>32214</v>
      </c>
      <c r="P1431" s="5"/>
    </row>
    <row r="1432" spans="1:16">
      <c r="A1432" s="6" t="s">
        <v>45822</v>
      </c>
      <c r="B1432" s="5" t="s">
        <v>10680</v>
      </c>
      <c r="C1432" s="4" t="s">
        <v>33937</v>
      </c>
      <c r="D1432" s="4">
        <v>4869026</v>
      </c>
      <c r="E1432" s="4" t="s">
        <v>58777</v>
      </c>
      <c r="H1432" s="5" t="b">
        <v>0</v>
      </c>
      <c r="I1432" s="6" t="s">
        <v>2</v>
      </c>
      <c r="J1432" s="6" t="s">
        <v>3</v>
      </c>
      <c r="K1432" s="6" t="s">
        <v>4</v>
      </c>
      <c r="L1432" s="6" t="s">
        <v>1097</v>
      </c>
      <c r="M1432" s="6" t="s">
        <v>32200</v>
      </c>
      <c r="P1432" s="5"/>
    </row>
    <row r="1433" spans="1:16">
      <c r="A1433" s="6" t="s">
        <v>45823</v>
      </c>
      <c r="B1433" s="5" t="s">
        <v>10681</v>
      </c>
      <c r="C1433" s="4" t="s">
        <v>33938</v>
      </c>
      <c r="D1433" s="4" t="s">
        <v>58778</v>
      </c>
      <c r="H1433" s="5" t="b">
        <v>0</v>
      </c>
      <c r="I1433" s="6" t="s">
        <v>2</v>
      </c>
      <c r="J1433" s="6" t="s">
        <v>3</v>
      </c>
      <c r="K1433" s="6" t="s">
        <v>4</v>
      </c>
      <c r="L1433" s="6" t="s">
        <v>1098</v>
      </c>
      <c r="M1433" s="6" t="s">
        <v>28956</v>
      </c>
      <c r="P1433" s="5"/>
    </row>
    <row r="1434" spans="1:16">
      <c r="A1434" s="6" t="s">
        <v>45824</v>
      </c>
      <c r="B1434" s="5" t="s">
        <v>10682</v>
      </c>
      <c r="C1434" s="4" t="s">
        <v>33939</v>
      </c>
      <c r="D1434" s="4">
        <v>100423</v>
      </c>
      <c r="E1434" s="4" t="s">
        <v>58779</v>
      </c>
      <c r="H1434" s="5" t="b">
        <v>0</v>
      </c>
      <c r="I1434" s="6" t="s">
        <v>2</v>
      </c>
      <c r="J1434" s="6" t="s">
        <v>3</v>
      </c>
      <c r="K1434" s="6" t="s">
        <v>4</v>
      </c>
      <c r="L1434" s="6" t="s">
        <v>1099</v>
      </c>
      <c r="M1434" s="6" t="s">
        <v>32264</v>
      </c>
      <c r="P1434" s="5"/>
    </row>
    <row r="1435" spans="1:16">
      <c r="A1435" s="6" t="s">
        <v>45825</v>
      </c>
      <c r="B1435" s="5" t="s">
        <v>10683</v>
      </c>
      <c r="C1435" s="4" t="s">
        <v>33940</v>
      </c>
      <c r="D1435" s="4" t="s">
        <v>58780</v>
      </c>
      <c r="H1435" s="5" t="b">
        <v>0</v>
      </c>
      <c r="I1435" s="6" t="s">
        <v>2</v>
      </c>
      <c r="J1435" s="6" t="s">
        <v>3</v>
      </c>
      <c r="K1435" s="6" t="s">
        <v>4</v>
      </c>
      <c r="M1435" s="6" t="s">
        <v>29014</v>
      </c>
      <c r="P1435" s="5"/>
    </row>
    <row r="1436" spans="1:16">
      <c r="A1436" s="6" t="s">
        <v>45826</v>
      </c>
      <c r="B1436" s="5" t="s">
        <v>10684</v>
      </c>
      <c r="C1436" s="4" t="s">
        <v>33941</v>
      </c>
      <c r="D1436" s="4">
        <v>3733501</v>
      </c>
      <c r="E1436" s="4" t="s">
        <v>58781</v>
      </c>
      <c r="H1436" s="5" t="b">
        <v>0</v>
      </c>
      <c r="I1436" s="6" t="s">
        <v>2</v>
      </c>
      <c r="J1436" s="6" t="s">
        <v>3</v>
      </c>
      <c r="K1436" s="6" t="s">
        <v>4</v>
      </c>
      <c r="M1436" s="6" t="s">
        <v>31416</v>
      </c>
      <c r="P1436" s="5"/>
    </row>
    <row r="1437" spans="1:16">
      <c r="A1437" s="6" t="s">
        <v>45827</v>
      </c>
      <c r="B1437" s="5" t="s">
        <v>10685</v>
      </c>
      <c r="C1437" s="4" t="s">
        <v>33942</v>
      </c>
      <c r="D1437" s="4" t="s">
        <v>58782</v>
      </c>
      <c r="H1437" s="5" t="b">
        <v>0</v>
      </c>
      <c r="I1437" s="6" t="s">
        <v>2</v>
      </c>
      <c r="J1437" s="6" t="s">
        <v>3</v>
      </c>
      <c r="K1437" s="6" t="s">
        <v>4</v>
      </c>
      <c r="L1437" s="6" t="s">
        <v>1100</v>
      </c>
      <c r="M1437" s="6" t="s">
        <v>28962</v>
      </c>
      <c r="P1437" s="5"/>
    </row>
    <row r="1438" spans="1:16">
      <c r="A1438" s="6" t="s">
        <v>45828</v>
      </c>
      <c r="B1438" s="5" t="s">
        <v>10686</v>
      </c>
      <c r="C1438" s="4" t="s">
        <v>33943</v>
      </c>
      <c r="D1438" s="4" t="s">
        <v>58783</v>
      </c>
      <c r="E1438" s="4" t="s">
        <v>58784</v>
      </c>
      <c r="H1438" s="5" t="b">
        <v>0</v>
      </c>
      <c r="I1438" s="6" t="s">
        <v>2</v>
      </c>
      <c r="J1438" s="6" t="s">
        <v>3</v>
      </c>
      <c r="K1438" s="6" t="s">
        <v>4</v>
      </c>
      <c r="M1438" s="6" t="s">
        <v>27925</v>
      </c>
      <c r="P1438" s="5"/>
    </row>
    <row r="1439" spans="1:16">
      <c r="A1439" s="6" t="s">
        <v>45829</v>
      </c>
      <c r="B1439" s="5" t="s">
        <v>10687</v>
      </c>
      <c r="C1439" s="4" t="s">
        <v>33944</v>
      </c>
      <c r="D1439" s="4" t="s">
        <v>58785</v>
      </c>
      <c r="E1439" s="4" t="s">
        <v>58786</v>
      </c>
      <c r="H1439" s="5" t="b">
        <v>0</v>
      </c>
      <c r="I1439" s="6" t="s">
        <v>2</v>
      </c>
      <c r="J1439" s="6" t="s">
        <v>3</v>
      </c>
      <c r="K1439" s="6" t="s">
        <v>4</v>
      </c>
      <c r="L1439" s="6" t="s">
        <v>1101</v>
      </c>
      <c r="M1439" s="6" t="s">
        <v>21627</v>
      </c>
      <c r="P1439" s="5"/>
    </row>
    <row r="1440" spans="1:16">
      <c r="A1440" s="6" t="s">
        <v>45830</v>
      </c>
      <c r="B1440" s="5" t="s">
        <v>10688</v>
      </c>
      <c r="C1440" s="4" t="s">
        <v>33945</v>
      </c>
      <c r="D1440" s="4" t="s">
        <v>58787</v>
      </c>
      <c r="E1440" s="4" t="s">
        <v>58788</v>
      </c>
      <c r="H1440" s="5" t="b">
        <v>0</v>
      </c>
      <c r="I1440" s="6" t="s">
        <v>2</v>
      </c>
      <c r="J1440" s="6" t="s">
        <v>3</v>
      </c>
      <c r="K1440" s="6" t="s">
        <v>4</v>
      </c>
      <c r="M1440" s="6" t="s">
        <v>21411</v>
      </c>
      <c r="P1440" s="5"/>
    </row>
    <row r="1441" spans="1:16">
      <c r="A1441" s="6" t="s">
        <v>45831</v>
      </c>
      <c r="B1441" s="5" t="s">
        <v>10689</v>
      </c>
      <c r="C1441" s="4" t="s">
        <v>58789</v>
      </c>
      <c r="D1441" s="4" t="s">
        <v>58790</v>
      </c>
      <c r="E1441" s="4" t="s">
        <v>58792</v>
      </c>
      <c r="H1441" s="5" t="b">
        <v>0</v>
      </c>
      <c r="I1441" s="6" t="s">
        <v>2</v>
      </c>
      <c r="J1441" s="6" t="s">
        <v>3</v>
      </c>
      <c r="K1441" s="6" t="s">
        <v>4</v>
      </c>
      <c r="L1441" s="6" t="s">
        <v>1102</v>
      </c>
      <c r="M1441" s="6" t="s">
        <v>21415</v>
      </c>
      <c r="P1441" s="5"/>
    </row>
    <row r="1442" spans="1:16">
      <c r="A1442" s="6" t="s">
        <v>45832</v>
      </c>
      <c r="B1442" s="5" t="s">
        <v>10690</v>
      </c>
      <c r="C1442" s="4" t="s">
        <v>34062</v>
      </c>
      <c r="D1442" s="4" t="s">
        <v>58793</v>
      </c>
      <c r="E1442" s="4" t="s">
        <v>58794</v>
      </c>
      <c r="H1442" s="5" t="b">
        <v>0</v>
      </c>
      <c r="I1442" s="6" t="s">
        <v>2</v>
      </c>
      <c r="J1442" s="6" t="s">
        <v>3</v>
      </c>
      <c r="K1442" s="6" t="s">
        <v>4</v>
      </c>
      <c r="L1442" s="6" t="s">
        <v>1103</v>
      </c>
      <c r="M1442" s="6" t="s">
        <v>28345</v>
      </c>
      <c r="P1442" s="5"/>
    </row>
    <row r="1443" spans="1:16">
      <c r="A1443" s="6" t="s">
        <v>45833</v>
      </c>
      <c r="B1443" s="5" t="s">
        <v>10691</v>
      </c>
      <c r="C1443" s="4" t="s">
        <v>33948</v>
      </c>
      <c r="D1443" s="4">
        <v>339792</v>
      </c>
      <c r="E1443" s="4" t="s">
        <v>58795</v>
      </c>
      <c r="H1443" s="5" t="b">
        <v>0</v>
      </c>
      <c r="I1443" s="6" t="s">
        <v>2</v>
      </c>
      <c r="J1443" s="6" t="s">
        <v>3</v>
      </c>
      <c r="K1443" s="6" t="s">
        <v>4</v>
      </c>
      <c r="L1443" s="6" t="s">
        <v>1104</v>
      </c>
      <c r="M1443" s="6" t="s">
        <v>32250</v>
      </c>
      <c r="P1443" s="5"/>
    </row>
    <row r="1444" spans="1:16">
      <c r="A1444" s="6" t="s">
        <v>45834</v>
      </c>
      <c r="B1444" s="5" t="s">
        <v>10692</v>
      </c>
      <c r="C1444" s="4" t="s">
        <v>33949</v>
      </c>
      <c r="D1444" s="4">
        <v>2743</v>
      </c>
      <c r="E1444" s="4" t="s">
        <v>58796</v>
      </c>
      <c r="H1444" s="5" t="b">
        <v>0</v>
      </c>
      <c r="I1444" s="6" t="s">
        <v>2</v>
      </c>
      <c r="J1444" s="6" t="s">
        <v>3</v>
      </c>
      <c r="K1444" s="6" t="s">
        <v>4</v>
      </c>
      <c r="M1444" s="6" t="s">
        <v>21399</v>
      </c>
      <c r="P1444" s="5"/>
    </row>
    <row r="1445" spans="1:16">
      <c r="A1445" s="6" t="s">
        <v>45835</v>
      </c>
      <c r="B1445" s="5" t="s">
        <v>10693</v>
      </c>
      <c r="C1445" s="4" t="s">
        <v>33950</v>
      </c>
      <c r="D1445" s="4" t="s">
        <v>58797</v>
      </c>
      <c r="H1445" s="5" t="b">
        <v>0</v>
      </c>
      <c r="I1445" s="6" t="s">
        <v>2</v>
      </c>
      <c r="J1445" s="6" t="s">
        <v>3</v>
      </c>
      <c r="K1445" s="6" t="s">
        <v>4</v>
      </c>
      <c r="L1445" s="6" t="s">
        <v>1105</v>
      </c>
      <c r="M1445" s="6" t="s">
        <v>32251</v>
      </c>
      <c r="P1445" s="5"/>
    </row>
    <row r="1446" spans="1:16">
      <c r="A1446" s="6" t="s">
        <v>45836</v>
      </c>
      <c r="B1446" s="5" t="s">
        <v>10694</v>
      </c>
      <c r="C1446" s="4" t="s">
        <v>33951</v>
      </c>
      <c r="D1446" s="4" t="s">
        <v>58798</v>
      </c>
      <c r="H1446" s="5" t="b">
        <v>0</v>
      </c>
      <c r="I1446" s="6" t="s">
        <v>2</v>
      </c>
      <c r="J1446" s="6" t="s">
        <v>3</v>
      </c>
      <c r="K1446" s="6" t="s">
        <v>4</v>
      </c>
      <c r="L1446" s="6" t="s">
        <v>1106</v>
      </c>
      <c r="M1446" s="6" t="s">
        <v>28929</v>
      </c>
      <c r="P1446" s="5"/>
    </row>
    <row r="1447" spans="1:16">
      <c r="A1447" s="6" t="s">
        <v>45837</v>
      </c>
      <c r="B1447" s="5" t="s">
        <v>10695</v>
      </c>
      <c r="C1447" s="4" t="s">
        <v>58799</v>
      </c>
      <c r="D1447" s="4" t="s">
        <v>58800</v>
      </c>
      <c r="E1447" s="4" t="s">
        <v>58802</v>
      </c>
      <c r="H1447" s="5" t="b">
        <v>0</v>
      </c>
      <c r="I1447" s="6" t="s">
        <v>2</v>
      </c>
      <c r="J1447" s="6" t="s">
        <v>3</v>
      </c>
      <c r="K1447" s="6" t="s">
        <v>4</v>
      </c>
      <c r="L1447" s="6" t="s">
        <v>1107</v>
      </c>
      <c r="M1447" s="6" t="s">
        <v>55900</v>
      </c>
      <c r="P1447" s="5"/>
    </row>
    <row r="1448" spans="1:16">
      <c r="A1448" s="6" t="s">
        <v>45838</v>
      </c>
      <c r="B1448" s="5" t="s">
        <v>10696</v>
      </c>
      <c r="C1448" s="4" t="s">
        <v>33953</v>
      </c>
      <c r="D1448" s="4" t="s">
        <v>58803</v>
      </c>
      <c r="E1448" s="4" t="s">
        <v>58804</v>
      </c>
      <c r="H1448" s="5" t="b">
        <v>0</v>
      </c>
      <c r="I1448" s="6" t="s">
        <v>2</v>
      </c>
      <c r="J1448" s="6" t="s">
        <v>3</v>
      </c>
      <c r="K1448" s="6" t="s">
        <v>4</v>
      </c>
      <c r="L1448" s="6" t="s">
        <v>1108</v>
      </c>
      <c r="M1448" s="6" t="s">
        <v>21193</v>
      </c>
      <c r="P1448" s="5"/>
    </row>
    <row r="1449" spans="1:16">
      <c r="A1449" s="6" t="s">
        <v>45839</v>
      </c>
      <c r="B1449" s="5" t="s">
        <v>10697</v>
      </c>
      <c r="C1449" s="4" t="s">
        <v>33954</v>
      </c>
      <c r="D1449" s="4" t="s">
        <v>58805</v>
      </c>
      <c r="E1449" s="4" t="s">
        <v>58806</v>
      </c>
      <c r="H1449" s="5" t="b">
        <v>0</v>
      </c>
      <c r="I1449" s="6" t="s">
        <v>2</v>
      </c>
      <c r="J1449" s="6" t="s">
        <v>3</v>
      </c>
      <c r="K1449" s="6" t="s">
        <v>4</v>
      </c>
      <c r="L1449" s="6" t="s">
        <v>1109</v>
      </c>
      <c r="M1449" s="6" t="s">
        <v>21108</v>
      </c>
      <c r="P1449" s="5"/>
    </row>
    <row r="1450" spans="1:16">
      <c r="A1450" s="6" t="s">
        <v>45840</v>
      </c>
      <c r="B1450" s="5" t="s">
        <v>10698</v>
      </c>
      <c r="C1450" s="4" t="s">
        <v>33955</v>
      </c>
      <c r="D1450" s="4" t="s">
        <v>58807</v>
      </c>
      <c r="E1450" s="4" t="s">
        <v>58809</v>
      </c>
      <c r="H1450" s="5" t="b">
        <v>0</v>
      </c>
      <c r="I1450" s="6" t="s">
        <v>2</v>
      </c>
      <c r="J1450" s="6" t="s">
        <v>3</v>
      </c>
      <c r="K1450" s="6" t="s">
        <v>4</v>
      </c>
      <c r="M1450" s="6" t="s">
        <v>21202</v>
      </c>
      <c r="P1450" s="5"/>
    </row>
    <row r="1451" spans="1:16">
      <c r="A1451" s="6" t="s">
        <v>45841</v>
      </c>
      <c r="B1451" s="5" t="s">
        <v>10699</v>
      </c>
      <c r="C1451" s="4" t="s">
        <v>33956</v>
      </c>
      <c r="D1451" s="4" t="s">
        <v>58810</v>
      </c>
      <c r="E1451" s="4" t="s">
        <v>58811</v>
      </c>
      <c r="H1451" s="5" t="b">
        <v>0</v>
      </c>
      <c r="I1451" s="6" t="s">
        <v>2</v>
      </c>
      <c r="J1451" s="6" t="s">
        <v>3</v>
      </c>
      <c r="K1451" s="6" t="s">
        <v>4</v>
      </c>
      <c r="L1451" s="6" t="s">
        <v>1110</v>
      </c>
      <c r="M1451" s="6" t="s">
        <v>21423</v>
      </c>
      <c r="P1451" s="5"/>
    </row>
    <row r="1452" spans="1:16">
      <c r="A1452" s="6" t="s">
        <v>45842</v>
      </c>
      <c r="B1452" s="5" t="s">
        <v>10700</v>
      </c>
      <c r="C1452" s="4" t="s">
        <v>33957</v>
      </c>
      <c r="D1452" s="4" t="s">
        <v>58812</v>
      </c>
      <c r="E1452" s="4" t="s">
        <v>58813</v>
      </c>
      <c r="H1452" s="5" t="b">
        <v>0</v>
      </c>
      <c r="I1452" s="6" t="s">
        <v>2</v>
      </c>
      <c r="J1452" s="6" t="s">
        <v>3</v>
      </c>
      <c r="K1452" s="6" t="s">
        <v>4</v>
      </c>
      <c r="L1452" s="6" t="s">
        <v>1111</v>
      </c>
      <c r="M1452" s="6" t="s">
        <v>21427</v>
      </c>
      <c r="P1452" s="5"/>
    </row>
    <row r="1453" spans="1:16">
      <c r="A1453" s="6" t="s">
        <v>45843</v>
      </c>
      <c r="B1453" s="5" t="s">
        <v>10701</v>
      </c>
      <c r="C1453" s="4" t="s">
        <v>33958</v>
      </c>
      <c r="D1453" s="4" t="s">
        <v>58814</v>
      </c>
      <c r="E1453" s="4" t="s">
        <v>58815</v>
      </c>
      <c r="H1453" s="5" t="b">
        <v>0</v>
      </c>
      <c r="I1453" s="6" t="s">
        <v>2</v>
      </c>
      <c r="J1453" s="6" t="s">
        <v>3</v>
      </c>
      <c r="K1453" s="6" t="s">
        <v>4</v>
      </c>
      <c r="L1453" s="6" t="s">
        <v>1112</v>
      </c>
      <c r="M1453" s="6" t="s">
        <v>21101</v>
      </c>
      <c r="P1453" s="5"/>
    </row>
    <row r="1454" spans="1:16">
      <c r="A1454" s="6" t="s">
        <v>45832</v>
      </c>
      <c r="B1454" s="5" t="s">
        <v>10702</v>
      </c>
      <c r="C1454" s="4" t="s">
        <v>34062</v>
      </c>
      <c r="D1454" s="4" t="s">
        <v>58793</v>
      </c>
      <c r="E1454" s="4" t="s">
        <v>58794</v>
      </c>
      <c r="H1454" s="5" t="b">
        <v>0</v>
      </c>
      <c r="I1454" s="6" t="s">
        <v>2</v>
      </c>
      <c r="J1454" s="6" t="s">
        <v>3</v>
      </c>
      <c r="K1454" s="6" t="s">
        <v>4</v>
      </c>
      <c r="L1454" s="6" t="s">
        <v>1103</v>
      </c>
      <c r="M1454" s="6" t="s">
        <v>28345</v>
      </c>
      <c r="P1454" s="5"/>
    </row>
    <row r="1455" spans="1:16">
      <c r="A1455" s="6" t="s">
        <v>45844</v>
      </c>
      <c r="B1455" s="5" t="s">
        <v>10703</v>
      </c>
      <c r="C1455" s="4" t="s">
        <v>33960</v>
      </c>
      <c r="D1455" s="4" t="s">
        <v>58816</v>
      </c>
      <c r="E1455" s="4" t="s">
        <v>58818</v>
      </c>
      <c r="H1455" s="5" t="b">
        <v>0</v>
      </c>
      <c r="I1455" s="6" t="s">
        <v>2</v>
      </c>
      <c r="J1455" s="6" t="s">
        <v>3</v>
      </c>
      <c r="K1455" s="6" t="s">
        <v>4</v>
      </c>
      <c r="L1455" s="6" t="s">
        <v>1113</v>
      </c>
      <c r="M1455" s="6" t="s">
        <v>21437</v>
      </c>
      <c r="P1455" s="5"/>
    </row>
    <row r="1456" spans="1:16">
      <c r="A1456" s="6" t="s">
        <v>45845</v>
      </c>
      <c r="B1456" s="5" t="s">
        <v>10704</v>
      </c>
      <c r="C1456" s="4" t="s">
        <v>33961</v>
      </c>
      <c r="D1456" s="4" t="s">
        <v>58819</v>
      </c>
      <c r="E1456" s="4" t="s">
        <v>58821</v>
      </c>
      <c r="H1456" s="5" t="b">
        <v>0</v>
      </c>
      <c r="I1456" s="6" t="s">
        <v>2</v>
      </c>
      <c r="J1456" s="6" t="s">
        <v>3</v>
      </c>
      <c r="K1456" s="6" t="s">
        <v>4</v>
      </c>
      <c r="L1456" s="6" t="s">
        <v>1114</v>
      </c>
      <c r="M1456" s="6" t="s">
        <v>21440</v>
      </c>
      <c r="P1456" s="5"/>
    </row>
    <row r="1457" spans="1:16">
      <c r="A1457" s="6" t="s">
        <v>45846</v>
      </c>
      <c r="B1457" s="5" t="s">
        <v>10705</v>
      </c>
      <c r="C1457" s="4" t="s">
        <v>33962</v>
      </c>
      <c r="D1457" s="4" t="s">
        <v>58822</v>
      </c>
      <c r="E1457" s="4" t="s">
        <v>58823</v>
      </c>
      <c r="H1457" s="5" t="b">
        <v>0</v>
      </c>
      <c r="I1457" s="6" t="s">
        <v>2</v>
      </c>
      <c r="J1457" s="6" t="s">
        <v>3</v>
      </c>
      <c r="K1457" s="6" t="s">
        <v>4</v>
      </c>
      <c r="L1457" s="6" t="s">
        <v>1115</v>
      </c>
      <c r="M1457" s="6" t="s">
        <v>27512</v>
      </c>
      <c r="P1457" s="5"/>
    </row>
    <row r="1458" spans="1:16">
      <c r="A1458" s="6" t="s">
        <v>45847</v>
      </c>
      <c r="B1458" s="5" t="s">
        <v>10706</v>
      </c>
      <c r="C1458" s="4" t="s">
        <v>33963</v>
      </c>
      <c r="D1458" s="4" t="s">
        <v>58824</v>
      </c>
      <c r="E1458" s="4" t="s">
        <v>58825</v>
      </c>
      <c r="H1458" s="5" t="b">
        <v>0</v>
      </c>
      <c r="I1458" s="6" t="s">
        <v>2</v>
      </c>
      <c r="J1458" s="6" t="s">
        <v>3</v>
      </c>
      <c r="K1458" s="6" t="s">
        <v>4</v>
      </c>
      <c r="L1458" s="6" t="s">
        <v>1116</v>
      </c>
      <c r="M1458" s="6" t="s">
        <v>32103</v>
      </c>
      <c r="P1458" s="5"/>
    </row>
    <row r="1459" spans="1:16">
      <c r="A1459" s="6" t="s">
        <v>45848</v>
      </c>
      <c r="B1459" s="5" t="s">
        <v>10707</v>
      </c>
      <c r="C1459" s="4" t="s">
        <v>33964</v>
      </c>
      <c r="D1459" s="4">
        <v>571197</v>
      </c>
      <c r="E1459" s="4" t="s">
        <v>58826</v>
      </c>
      <c r="H1459" s="5" t="b">
        <v>0</v>
      </c>
      <c r="I1459" s="6" t="s">
        <v>2</v>
      </c>
      <c r="J1459" s="6" t="s">
        <v>3</v>
      </c>
      <c r="K1459" s="6" t="s">
        <v>4</v>
      </c>
      <c r="L1459" s="6" t="s">
        <v>1117</v>
      </c>
      <c r="M1459" s="6" t="s">
        <v>32276</v>
      </c>
      <c r="P1459" s="5"/>
    </row>
    <row r="1460" spans="1:16">
      <c r="A1460" s="6" t="s">
        <v>45849</v>
      </c>
      <c r="B1460" s="5" t="s">
        <v>10708</v>
      </c>
      <c r="C1460" s="4" t="s">
        <v>33965</v>
      </c>
      <c r="D1460" s="4" t="s">
        <v>58827</v>
      </c>
      <c r="E1460" s="4" t="s">
        <v>58828</v>
      </c>
      <c r="H1460" s="5" t="b">
        <v>0</v>
      </c>
      <c r="I1460" s="6" t="s">
        <v>2</v>
      </c>
      <c r="J1460" s="6" t="s">
        <v>3</v>
      </c>
      <c r="K1460" s="6" t="s">
        <v>4</v>
      </c>
      <c r="L1460" s="6" t="s">
        <v>1118</v>
      </c>
      <c r="M1460" s="6" t="s">
        <v>21446</v>
      </c>
      <c r="P1460" s="5"/>
    </row>
    <row r="1461" spans="1:16">
      <c r="A1461" s="6" t="s">
        <v>45850</v>
      </c>
      <c r="B1461" s="5" t="s">
        <v>10709</v>
      </c>
      <c r="C1461" s="4" t="s">
        <v>33966</v>
      </c>
      <c r="D1461" s="4" t="s">
        <v>58829</v>
      </c>
      <c r="E1461" s="4" t="s">
        <v>58830</v>
      </c>
      <c r="H1461" s="5" t="b">
        <v>0</v>
      </c>
      <c r="I1461" s="6" t="s">
        <v>2</v>
      </c>
      <c r="J1461" s="6" t="s">
        <v>3</v>
      </c>
      <c r="K1461" s="6" t="s">
        <v>4</v>
      </c>
      <c r="L1461" s="6" t="s">
        <v>1119</v>
      </c>
      <c r="M1461" s="6" t="s">
        <v>29762</v>
      </c>
      <c r="P1461" s="5"/>
    </row>
    <row r="1462" spans="1:16">
      <c r="A1462" s="6" t="s">
        <v>45851</v>
      </c>
      <c r="B1462" s="5" t="s">
        <v>10710</v>
      </c>
      <c r="C1462" s="4" t="s">
        <v>33967</v>
      </c>
      <c r="D1462" s="4" t="s">
        <v>58831</v>
      </c>
      <c r="E1462" s="4" t="s">
        <v>58832</v>
      </c>
      <c r="H1462" s="5" t="b">
        <v>0</v>
      </c>
      <c r="I1462" s="6" t="s">
        <v>2</v>
      </c>
      <c r="J1462" s="6" t="s">
        <v>3</v>
      </c>
      <c r="K1462" s="6" t="s">
        <v>4</v>
      </c>
      <c r="M1462" s="6" t="s">
        <v>32097</v>
      </c>
      <c r="P1462" s="5"/>
    </row>
    <row r="1463" spans="1:16">
      <c r="A1463" s="6" t="s">
        <v>45852</v>
      </c>
      <c r="B1463" s="5" t="s">
        <v>10711</v>
      </c>
      <c r="C1463" s="4" t="s">
        <v>33968</v>
      </c>
      <c r="D1463" s="4" t="s">
        <v>58833</v>
      </c>
      <c r="E1463" s="4" t="s">
        <v>58834</v>
      </c>
      <c r="H1463" s="5" t="b">
        <v>0</v>
      </c>
      <c r="I1463" s="6" t="s">
        <v>2</v>
      </c>
      <c r="J1463" s="6" t="s">
        <v>3</v>
      </c>
      <c r="K1463" s="6" t="s">
        <v>4</v>
      </c>
      <c r="L1463" s="6" t="s">
        <v>1120</v>
      </c>
      <c r="M1463" s="6" t="s">
        <v>27665</v>
      </c>
      <c r="P1463" s="5"/>
    </row>
    <row r="1464" spans="1:16">
      <c r="A1464" s="6" t="s">
        <v>45853</v>
      </c>
      <c r="B1464" s="5" t="s">
        <v>10712</v>
      </c>
      <c r="C1464" s="4" t="s">
        <v>33969</v>
      </c>
      <c r="D1464" s="4" t="s">
        <v>58835</v>
      </c>
      <c r="E1464" s="4" t="s">
        <v>58836</v>
      </c>
      <c r="H1464" s="5" t="b">
        <v>0</v>
      </c>
      <c r="I1464" s="6" t="s">
        <v>2</v>
      </c>
      <c r="J1464" s="6" t="s">
        <v>3</v>
      </c>
      <c r="K1464" s="6" t="s">
        <v>4</v>
      </c>
      <c r="L1464" s="6" t="s">
        <v>1121</v>
      </c>
      <c r="M1464" s="6" t="s">
        <v>32256</v>
      </c>
      <c r="P1464" s="5"/>
    </row>
    <row r="1465" spans="1:16">
      <c r="A1465" s="6" t="s">
        <v>45854</v>
      </c>
      <c r="B1465" s="5" t="s">
        <v>10713</v>
      </c>
      <c r="C1465" s="4" t="s">
        <v>33970</v>
      </c>
      <c r="D1465" s="4" t="s">
        <v>58837</v>
      </c>
      <c r="H1465" s="5" t="b">
        <v>0</v>
      </c>
      <c r="I1465" s="6" t="s">
        <v>2</v>
      </c>
      <c r="J1465" s="6" t="s">
        <v>3</v>
      </c>
      <c r="K1465" s="6" t="s">
        <v>4</v>
      </c>
      <c r="L1465" s="6" t="s">
        <v>1122</v>
      </c>
      <c r="M1465" s="6" t="s">
        <v>28997</v>
      </c>
      <c r="P1465" s="5"/>
    </row>
    <row r="1466" spans="1:16">
      <c r="A1466" s="6" t="s">
        <v>45855</v>
      </c>
      <c r="B1466" s="5" t="s">
        <v>10714</v>
      </c>
      <c r="C1466" s="4" t="s">
        <v>33971</v>
      </c>
      <c r="D1466" s="4" t="s">
        <v>58838</v>
      </c>
      <c r="E1466" s="4" t="s">
        <v>58839</v>
      </c>
      <c r="H1466" s="5" t="b">
        <v>0</v>
      </c>
      <c r="I1466" s="6" t="s">
        <v>2</v>
      </c>
      <c r="J1466" s="6" t="s">
        <v>3</v>
      </c>
      <c r="K1466" s="6" t="s">
        <v>4</v>
      </c>
      <c r="L1466" s="6" t="s">
        <v>1123</v>
      </c>
      <c r="M1466" s="6" t="s">
        <v>32150</v>
      </c>
      <c r="P1466" s="5"/>
    </row>
    <row r="1467" spans="1:16">
      <c r="A1467" s="6" t="s">
        <v>45856</v>
      </c>
      <c r="B1467" s="5" t="s">
        <v>10715</v>
      </c>
      <c r="C1467" s="4" t="s">
        <v>33972</v>
      </c>
      <c r="D1467" s="4" t="s">
        <v>58840</v>
      </c>
      <c r="H1467" s="5" t="b">
        <v>0</v>
      </c>
      <c r="I1467" s="6" t="s">
        <v>2</v>
      </c>
      <c r="J1467" s="6" t="s">
        <v>3</v>
      </c>
      <c r="K1467" s="6" t="s">
        <v>4</v>
      </c>
      <c r="M1467" s="6" t="s">
        <v>28912</v>
      </c>
      <c r="P1467" s="5"/>
    </row>
    <row r="1468" spans="1:16">
      <c r="A1468" s="6" t="s">
        <v>45857</v>
      </c>
      <c r="B1468" s="5" t="s">
        <v>10716</v>
      </c>
      <c r="C1468" s="4" t="s">
        <v>58841</v>
      </c>
      <c r="D1468" s="4" t="s">
        <v>58842</v>
      </c>
      <c r="E1468" s="4" t="s">
        <v>58843</v>
      </c>
      <c r="H1468" s="5" t="b">
        <v>0</v>
      </c>
      <c r="I1468" s="6" t="s">
        <v>2</v>
      </c>
      <c r="J1468" s="6" t="s">
        <v>3</v>
      </c>
      <c r="K1468" s="6" t="s">
        <v>4</v>
      </c>
      <c r="L1468" s="6" t="s">
        <v>1124</v>
      </c>
      <c r="M1468" s="6" t="s">
        <v>55901</v>
      </c>
      <c r="P1468" s="5"/>
    </row>
    <row r="1469" spans="1:16">
      <c r="A1469" s="6" t="s">
        <v>45858</v>
      </c>
      <c r="B1469" s="5" t="s">
        <v>10717</v>
      </c>
      <c r="C1469" s="4" t="s">
        <v>33974</v>
      </c>
      <c r="D1469" s="4" t="s">
        <v>58844</v>
      </c>
      <c r="E1469" s="4" t="s">
        <v>58845</v>
      </c>
      <c r="H1469" s="5" t="b">
        <v>0</v>
      </c>
      <c r="I1469" s="6" t="s">
        <v>2</v>
      </c>
      <c r="J1469" s="6" t="s">
        <v>3</v>
      </c>
      <c r="K1469" s="6" t="s">
        <v>4</v>
      </c>
      <c r="L1469" s="6" t="s">
        <v>1125</v>
      </c>
      <c r="M1469" s="6" t="s">
        <v>26757</v>
      </c>
      <c r="P1469" s="5"/>
    </row>
    <row r="1470" spans="1:16">
      <c r="A1470" s="6" t="s">
        <v>45859</v>
      </c>
      <c r="B1470" s="5" t="s">
        <v>10718</v>
      </c>
      <c r="C1470" s="4" t="s">
        <v>33975</v>
      </c>
      <c r="D1470" s="4" t="s">
        <v>58846</v>
      </c>
      <c r="E1470" s="4" t="s">
        <v>58847</v>
      </c>
      <c r="H1470" s="5" t="b">
        <v>0</v>
      </c>
      <c r="I1470" s="6" t="s">
        <v>2</v>
      </c>
      <c r="J1470" s="6" t="s">
        <v>3</v>
      </c>
      <c r="K1470" s="6" t="s">
        <v>4</v>
      </c>
      <c r="M1470" s="6" t="s">
        <v>21412</v>
      </c>
      <c r="P1470" s="5"/>
    </row>
    <row r="1471" spans="1:16">
      <c r="A1471" s="6" t="s">
        <v>45860</v>
      </c>
      <c r="B1471" s="5" t="s">
        <v>10719</v>
      </c>
      <c r="C1471" s="4" t="s">
        <v>33976</v>
      </c>
      <c r="D1471" s="4" t="s">
        <v>58848</v>
      </c>
      <c r="E1471" s="4" t="s">
        <v>58849</v>
      </c>
      <c r="H1471" s="5" t="b">
        <v>0</v>
      </c>
      <c r="I1471" s="6" t="s">
        <v>2</v>
      </c>
      <c r="J1471" s="6" t="s">
        <v>3</v>
      </c>
      <c r="K1471" s="6" t="s">
        <v>4</v>
      </c>
      <c r="M1471" s="6" t="s">
        <v>32299</v>
      </c>
      <c r="P1471" s="5"/>
    </row>
    <row r="1472" spans="1:16">
      <c r="A1472" s="6" t="s">
        <v>45861</v>
      </c>
      <c r="B1472" s="5" t="s">
        <v>10720</v>
      </c>
      <c r="C1472" s="4" t="s">
        <v>33977</v>
      </c>
      <c r="D1472" s="4">
        <v>531036</v>
      </c>
      <c r="E1472" s="4" t="s">
        <v>58850</v>
      </c>
      <c r="H1472" s="5" t="b">
        <v>0</v>
      </c>
      <c r="I1472" s="6" t="s">
        <v>2</v>
      </c>
      <c r="J1472" s="6" t="s">
        <v>3</v>
      </c>
      <c r="K1472" s="6" t="s">
        <v>4</v>
      </c>
      <c r="L1472" s="6" t="s">
        <v>1126</v>
      </c>
      <c r="M1472" s="6" t="s">
        <v>32274</v>
      </c>
      <c r="P1472" s="5"/>
    </row>
    <row r="1473" spans="1:16">
      <c r="A1473" s="6" t="s">
        <v>45862</v>
      </c>
      <c r="B1473" s="5" t="s">
        <v>10721</v>
      </c>
      <c r="C1473" s="4" t="s">
        <v>33978</v>
      </c>
      <c r="D1473" s="4" t="s">
        <v>58851</v>
      </c>
      <c r="E1473" s="4" t="s">
        <v>58852</v>
      </c>
      <c r="H1473" s="5" t="b">
        <v>0</v>
      </c>
      <c r="I1473" s="6" t="s">
        <v>2</v>
      </c>
      <c r="J1473" s="6" t="s">
        <v>3</v>
      </c>
      <c r="K1473" s="6" t="s">
        <v>4</v>
      </c>
      <c r="M1473" s="6" t="s">
        <v>21394</v>
      </c>
      <c r="P1473" s="5"/>
    </row>
    <row r="1474" spans="1:16">
      <c r="A1474" s="6" t="s">
        <v>45863</v>
      </c>
      <c r="B1474" s="5" t="s">
        <v>10722</v>
      </c>
      <c r="C1474" s="4" t="s">
        <v>33979</v>
      </c>
      <c r="D1474" s="4" t="s">
        <v>58853</v>
      </c>
      <c r="E1474" s="4" t="s">
        <v>58854</v>
      </c>
      <c r="H1474" s="5" t="b">
        <v>0</v>
      </c>
      <c r="I1474" s="6" t="s">
        <v>2</v>
      </c>
      <c r="J1474" s="6" t="s">
        <v>3</v>
      </c>
      <c r="K1474" s="6" t="s">
        <v>4</v>
      </c>
      <c r="M1474" s="6" t="s">
        <v>21400</v>
      </c>
      <c r="P1474" s="5"/>
    </row>
    <row r="1475" spans="1:16">
      <c r="A1475" s="6" t="s">
        <v>45864</v>
      </c>
      <c r="B1475" s="5" t="s">
        <v>10723</v>
      </c>
      <c r="C1475" s="4" t="s">
        <v>33980</v>
      </c>
      <c r="D1475" s="4" t="s">
        <v>58855</v>
      </c>
      <c r="E1475" s="4" t="s">
        <v>58856</v>
      </c>
      <c r="H1475" s="5" t="b">
        <v>0</v>
      </c>
      <c r="I1475" s="6" t="s">
        <v>2</v>
      </c>
      <c r="J1475" s="6" t="s">
        <v>3</v>
      </c>
      <c r="K1475" s="6" t="s">
        <v>4</v>
      </c>
      <c r="L1475" s="6" t="s">
        <v>1127</v>
      </c>
      <c r="M1475" s="6" t="s">
        <v>23066</v>
      </c>
      <c r="P1475" s="5"/>
    </row>
    <row r="1476" spans="1:16">
      <c r="A1476" s="6" t="s">
        <v>45865</v>
      </c>
      <c r="B1476" s="5" t="s">
        <v>10724</v>
      </c>
      <c r="C1476" s="4" t="s">
        <v>58857</v>
      </c>
      <c r="D1476" s="4" t="s">
        <v>58858</v>
      </c>
      <c r="H1476" s="5" t="b">
        <v>0</v>
      </c>
      <c r="I1476" s="6" t="s">
        <v>2</v>
      </c>
      <c r="J1476" s="6" t="s">
        <v>3</v>
      </c>
      <c r="K1476" s="6" t="s">
        <v>4</v>
      </c>
      <c r="M1476" s="6" t="s">
        <v>21405</v>
      </c>
      <c r="P1476" s="5"/>
    </row>
    <row r="1477" spans="1:16">
      <c r="A1477" s="6" t="s">
        <v>45866</v>
      </c>
      <c r="B1477" s="5" t="s">
        <v>10725</v>
      </c>
      <c r="C1477" s="4" t="s">
        <v>33982</v>
      </c>
      <c r="D1477" s="4">
        <v>17089</v>
      </c>
      <c r="E1477" s="4" t="s">
        <v>58860</v>
      </c>
      <c r="H1477" s="5" t="b">
        <v>0</v>
      </c>
      <c r="I1477" s="6" t="s">
        <v>2</v>
      </c>
      <c r="J1477" s="6" t="s">
        <v>3</v>
      </c>
      <c r="K1477" s="6" t="s">
        <v>4</v>
      </c>
      <c r="L1477" s="6" t="s">
        <v>1128</v>
      </c>
      <c r="M1477" s="6" t="s">
        <v>21413</v>
      </c>
      <c r="P1477" s="5"/>
    </row>
    <row r="1478" spans="1:16">
      <c r="A1478" s="6" t="s">
        <v>45867</v>
      </c>
      <c r="B1478" s="5" t="s">
        <v>10726</v>
      </c>
      <c r="C1478" s="4" t="s">
        <v>33983</v>
      </c>
      <c r="D1478" s="4">
        <v>36552</v>
      </c>
      <c r="E1478" s="4" t="s">
        <v>58861</v>
      </c>
      <c r="H1478" s="5" t="b">
        <v>0</v>
      </c>
      <c r="I1478" s="6" t="s">
        <v>2</v>
      </c>
      <c r="J1478" s="6" t="s">
        <v>3</v>
      </c>
      <c r="K1478" s="6" t="s">
        <v>4</v>
      </c>
      <c r="M1478" s="6" t="s">
        <v>21416</v>
      </c>
      <c r="P1478" s="5"/>
    </row>
    <row r="1479" spans="1:16">
      <c r="A1479" s="6" t="s">
        <v>45868</v>
      </c>
      <c r="B1479" s="5" t="s">
        <v>10727</v>
      </c>
      <c r="C1479" s="4" t="s">
        <v>33984</v>
      </c>
      <c r="D1479" s="4" t="s">
        <v>58862</v>
      </c>
      <c r="E1479" s="4" t="s">
        <v>58863</v>
      </c>
      <c r="H1479" s="5" t="b">
        <v>0</v>
      </c>
      <c r="I1479" s="6" t="s">
        <v>2</v>
      </c>
      <c r="J1479" s="6" t="s">
        <v>3</v>
      </c>
      <c r="K1479" s="6" t="s">
        <v>4</v>
      </c>
      <c r="M1479" s="6" t="s">
        <v>21206</v>
      </c>
      <c r="P1479" s="5"/>
    </row>
    <row r="1480" spans="1:16">
      <c r="A1480" s="6" t="s">
        <v>45869</v>
      </c>
      <c r="B1480" s="5" t="s">
        <v>10728</v>
      </c>
      <c r="C1480" s="4" t="s">
        <v>33985</v>
      </c>
      <c r="D1480" s="4" t="s">
        <v>58864</v>
      </c>
      <c r="E1480" s="4" t="s">
        <v>58865</v>
      </c>
      <c r="H1480" s="5" t="b">
        <v>0</v>
      </c>
      <c r="I1480" s="6" t="s">
        <v>2</v>
      </c>
      <c r="J1480" s="6" t="s">
        <v>3</v>
      </c>
      <c r="K1480" s="6" t="s">
        <v>4</v>
      </c>
      <c r="L1480" s="6" t="s">
        <v>1129</v>
      </c>
      <c r="M1480" s="6" t="s">
        <v>21175</v>
      </c>
      <c r="P1480" s="5"/>
    </row>
    <row r="1481" spans="1:16">
      <c r="A1481" s="6" t="s">
        <v>45870</v>
      </c>
      <c r="B1481" s="5" t="s">
        <v>10729</v>
      </c>
      <c r="C1481" s="4" t="s">
        <v>58866</v>
      </c>
      <c r="D1481" s="4" t="s">
        <v>58867</v>
      </c>
      <c r="E1481" s="4" t="s">
        <v>58868</v>
      </c>
      <c r="H1481" s="5" t="b">
        <v>0</v>
      </c>
      <c r="I1481" s="6" t="s">
        <v>2</v>
      </c>
      <c r="J1481" s="6" t="s">
        <v>3</v>
      </c>
      <c r="K1481" s="6" t="s">
        <v>4</v>
      </c>
      <c r="M1481" s="6" t="s">
        <v>55902</v>
      </c>
      <c r="P1481" s="5"/>
    </row>
    <row r="1482" spans="1:16">
      <c r="A1482" s="6" t="s">
        <v>45871</v>
      </c>
      <c r="B1482" s="5" t="s">
        <v>10730</v>
      </c>
      <c r="C1482" s="4" t="s">
        <v>33987</v>
      </c>
      <c r="D1482" s="4" t="s">
        <v>58869</v>
      </c>
      <c r="E1482" s="4" t="s">
        <v>58870</v>
      </c>
      <c r="H1482" s="5" t="b">
        <v>0</v>
      </c>
      <c r="I1482" s="6" t="s">
        <v>2</v>
      </c>
      <c r="J1482" s="6" t="s">
        <v>3</v>
      </c>
      <c r="K1482" s="6" t="s">
        <v>4</v>
      </c>
      <c r="L1482" s="6" t="s">
        <v>1130</v>
      </c>
      <c r="M1482" s="6" t="s">
        <v>31709</v>
      </c>
      <c r="P1482" s="5"/>
    </row>
    <row r="1483" spans="1:16">
      <c r="A1483" s="6" t="s">
        <v>45872</v>
      </c>
      <c r="B1483" s="5" t="s">
        <v>10731</v>
      </c>
      <c r="C1483" s="4" t="s">
        <v>33988</v>
      </c>
      <c r="D1483" s="4" t="s">
        <v>58871</v>
      </c>
      <c r="E1483" s="4" t="s">
        <v>58872</v>
      </c>
      <c r="H1483" s="5" t="b">
        <v>0</v>
      </c>
      <c r="I1483" s="6" t="s">
        <v>2</v>
      </c>
      <c r="J1483" s="6" t="s">
        <v>3</v>
      </c>
      <c r="K1483" s="6" t="s">
        <v>4</v>
      </c>
      <c r="L1483" s="6" t="s">
        <v>1131</v>
      </c>
      <c r="M1483" s="6" t="s">
        <v>21435</v>
      </c>
      <c r="P1483" s="5"/>
    </row>
    <row r="1484" spans="1:16">
      <c r="A1484" s="6" t="s">
        <v>45873</v>
      </c>
      <c r="B1484" s="5" t="s">
        <v>10732</v>
      </c>
      <c r="C1484" s="4" t="s">
        <v>33989</v>
      </c>
      <c r="D1484" s="4" t="s">
        <v>58873</v>
      </c>
      <c r="E1484" s="4" t="s">
        <v>58874</v>
      </c>
      <c r="H1484" s="5" t="b">
        <v>0</v>
      </c>
      <c r="I1484" s="6" t="s">
        <v>2</v>
      </c>
      <c r="J1484" s="6" t="s">
        <v>3</v>
      </c>
      <c r="K1484" s="6" t="s">
        <v>4</v>
      </c>
      <c r="L1484" s="6" t="s">
        <v>1132</v>
      </c>
      <c r="M1484" s="6" t="s">
        <v>21438</v>
      </c>
      <c r="P1484" s="5"/>
    </row>
    <row r="1485" spans="1:16">
      <c r="A1485" s="6" t="s">
        <v>45874</v>
      </c>
      <c r="B1485" s="5" t="s">
        <v>10733</v>
      </c>
      <c r="C1485" s="4" t="s">
        <v>33990</v>
      </c>
      <c r="D1485" s="4" t="s">
        <v>58875</v>
      </c>
      <c r="H1485" s="5" t="b">
        <v>0</v>
      </c>
      <c r="I1485" s="6" t="s">
        <v>2</v>
      </c>
      <c r="J1485" s="6" t="s">
        <v>3</v>
      </c>
      <c r="K1485" s="6" t="s">
        <v>4</v>
      </c>
      <c r="L1485" s="6" t="s">
        <v>1133</v>
      </c>
      <c r="M1485" s="6" t="s">
        <v>28879</v>
      </c>
      <c r="P1485" s="5"/>
    </row>
    <row r="1486" spans="1:16">
      <c r="A1486" s="6" t="s">
        <v>45875</v>
      </c>
      <c r="B1486" s="5" t="s">
        <v>10734</v>
      </c>
      <c r="C1486" s="4" t="s">
        <v>33991</v>
      </c>
      <c r="D1486" s="4" t="s">
        <v>58876</v>
      </c>
      <c r="E1486" s="4" t="s">
        <v>58878</v>
      </c>
      <c r="H1486" s="5" t="b">
        <v>0</v>
      </c>
      <c r="I1486" s="6" t="s">
        <v>2</v>
      </c>
      <c r="J1486" s="6" t="s">
        <v>3</v>
      </c>
      <c r="K1486" s="6" t="s">
        <v>4</v>
      </c>
      <c r="L1486" s="6" t="s">
        <v>1134</v>
      </c>
      <c r="M1486" s="6" t="s">
        <v>32140</v>
      </c>
      <c r="P1486" s="5"/>
    </row>
    <row r="1487" spans="1:16">
      <c r="A1487" s="6" t="s">
        <v>45876</v>
      </c>
      <c r="B1487" s="5" t="s">
        <v>10735</v>
      </c>
      <c r="C1487" s="4" t="s">
        <v>33992</v>
      </c>
      <c r="D1487" s="4" t="s">
        <v>58879</v>
      </c>
      <c r="H1487" s="5" t="b">
        <v>0</v>
      </c>
      <c r="I1487" s="6" t="s">
        <v>2</v>
      </c>
      <c r="J1487" s="6" t="s">
        <v>3</v>
      </c>
      <c r="K1487" s="6" t="s">
        <v>4</v>
      </c>
      <c r="L1487" s="6" t="s">
        <v>1135</v>
      </c>
      <c r="M1487" s="6" t="s">
        <v>29045</v>
      </c>
      <c r="P1487" s="5"/>
    </row>
    <row r="1488" spans="1:16">
      <c r="A1488" s="6" t="s">
        <v>45877</v>
      </c>
      <c r="B1488" s="5" t="s">
        <v>10736</v>
      </c>
      <c r="C1488" s="4" t="s">
        <v>58880</v>
      </c>
      <c r="D1488" s="4" t="s">
        <v>58881</v>
      </c>
      <c r="E1488" s="4" t="s">
        <v>58882</v>
      </c>
      <c r="H1488" s="5" t="b">
        <v>0</v>
      </c>
      <c r="I1488" s="6" t="s">
        <v>2</v>
      </c>
      <c r="J1488" s="6" t="s">
        <v>3</v>
      </c>
      <c r="K1488" s="6" t="s">
        <v>4</v>
      </c>
      <c r="L1488" s="6" t="s">
        <v>1136</v>
      </c>
      <c r="M1488" s="6" t="s">
        <v>21142</v>
      </c>
      <c r="P1488" s="5"/>
    </row>
    <row r="1489" spans="1:16">
      <c r="A1489" s="6" t="s">
        <v>45878</v>
      </c>
      <c r="B1489" s="5" t="s">
        <v>10737</v>
      </c>
      <c r="C1489" s="4" t="s">
        <v>33994</v>
      </c>
      <c r="D1489" s="4" t="s">
        <v>58883</v>
      </c>
      <c r="E1489" s="4" t="s">
        <v>58884</v>
      </c>
      <c r="H1489" s="5" t="b">
        <v>0</v>
      </c>
      <c r="I1489" s="6" t="s">
        <v>2</v>
      </c>
      <c r="J1489" s="6" t="s">
        <v>3</v>
      </c>
      <c r="K1489" s="6" t="s">
        <v>4</v>
      </c>
      <c r="L1489" s="6" t="s">
        <v>1137</v>
      </c>
      <c r="M1489" s="6" t="s">
        <v>32242</v>
      </c>
      <c r="P1489" s="5"/>
    </row>
    <row r="1490" spans="1:16">
      <c r="A1490" s="6" t="s">
        <v>45877</v>
      </c>
      <c r="B1490" s="5" t="s">
        <v>10738</v>
      </c>
      <c r="C1490" s="4" t="s">
        <v>58880</v>
      </c>
      <c r="D1490" s="4" t="s">
        <v>58881</v>
      </c>
      <c r="E1490" s="4" t="s">
        <v>58882</v>
      </c>
      <c r="H1490" s="5" t="b">
        <v>0</v>
      </c>
      <c r="I1490" s="6" t="s">
        <v>2</v>
      </c>
      <c r="J1490" s="6" t="s">
        <v>3</v>
      </c>
      <c r="K1490" s="6" t="s">
        <v>4</v>
      </c>
      <c r="L1490" s="6" t="s">
        <v>1136</v>
      </c>
      <c r="M1490" s="6" t="s">
        <v>21142</v>
      </c>
      <c r="P1490" s="5"/>
    </row>
    <row r="1491" spans="1:16">
      <c r="A1491" s="6" t="s">
        <v>45832</v>
      </c>
      <c r="B1491" s="5" t="s">
        <v>10739</v>
      </c>
      <c r="C1491" s="4" t="s">
        <v>34062</v>
      </c>
      <c r="D1491" s="4" t="s">
        <v>58793</v>
      </c>
      <c r="E1491" s="4" t="s">
        <v>58794</v>
      </c>
      <c r="H1491" s="5" t="b">
        <v>0</v>
      </c>
      <c r="I1491" s="6" t="s">
        <v>2</v>
      </c>
      <c r="J1491" s="6" t="s">
        <v>3</v>
      </c>
      <c r="K1491" s="6" t="s">
        <v>4</v>
      </c>
      <c r="L1491" s="6" t="s">
        <v>1103</v>
      </c>
      <c r="M1491" s="6" t="s">
        <v>28345</v>
      </c>
      <c r="P1491" s="5"/>
    </row>
    <row r="1492" spans="1:16">
      <c r="A1492" s="6" t="s">
        <v>45879</v>
      </c>
      <c r="B1492" s="5" t="s">
        <v>10740</v>
      </c>
      <c r="C1492" s="4" t="s">
        <v>33997</v>
      </c>
      <c r="D1492" s="4" t="s">
        <v>58885</v>
      </c>
      <c r="E1492" s="4" t="s">
        <v>58886</v>
      </c>
      <c r="H1492" s="5" t="b">
        <v>0</v>
      </c>
      <c r="I1492" s="6" t="s">
        <v>2</v>
      </c>
      <c r="J1492" s="6" t="s">
        <v>3</v>
      </c>
      <c r="K1492" s="6" t="s">
        <v>4</v>
      </c>
      <c r="L1492" s="6" t="s">
        <v>1138</v>
      </c>
      <c r="M1492" s="6" t="s">
        <v>32184</v>
      </c>
      <c r="P1492" s="5"/>
    </row>
    <row r="1493" spans="1:16">
      <c r="A1493" s="6" t="s">
        <v>45880</v>
      </c>
      <c r="B1493" s="5" t="s">
        <v>10741</v>
      </c>
      <c r="C1493" s="4" t="s">
        <v>33998</v>
      </c>
      <c r="D1493" s="4" t="s">
        <v>58887</v>
      </c>
      <c r="E1493" s="4" t="s">
        <v>58888</v>
      </c>
      <c r="H1493" s="5" t="b">
        <v>0</v>
      </c>
      <c r="I1493" s="6" t="s">
        <v>2</v>
      </c>
      <c r="J1493" s="6" t="s">
        <v>3</v>
      </c>
      <c r="K1493" s="6" t="s">
        <v>4</v>
      </c>
      <c r="L1493" s="6" t="s">
        <v>1139</v>
      </c>
      <c r="M1493" s="6" t="s">
        <v>22972</v>
      </c>
      <c r="P1493" s="5"/>
    </row>
    <row r="1494" spans="1:16">
      <c r="A1494" s="6" t="s">
        <v>45881</v>
      </c>
      <c r="B1494" s="5" t="s">
        <v>10742</v>
      </c>
      <c r="C1494" s="4" t="s">
        <v>33999</v>
      </c>
      <c r="D1494" s="4" t="s">
        <v>58889</v>
      </c>
      <c r="H1494" s="5" t="b">
        <v>0</v>
      </c>
      <c r="I1494" s="6" t="s">
        <v>2</v>
      </c>
      <c r="J1494" s="6" t="s">
        <v>3</v>
      </c>
      <c r="K1494" s="6" t="s">
        <v>4</v>
      </c>
      <c r="L1494" s="6" t="s">
        <v>1140</v>
      </c>
      <c r="M1494" s="6" t="s">
        <v>28982</v>
      </c>
      <c r="P1494" s="5"/>
    </row>
    <row r="1495" spans="1:16">
      <c r="A1495" s="6" t="s">
        <v>45882</v>
      </c>
      <c r="B1495" s="5" t="s">
        <v>10743</v>
      </c>
      <c r="C1495" s="4" t="s">
        <v>58890</v>
      </c>
      <c r="D1495" s="4" t="s">
        <v>58891</v>
      </c>
      <c r="H1495" s="5" t="b">
        <v>0</v>
      </c>
      <c r="I1495" s="6" t="s">
        <v>2</v>
      </c>
      <c r="J1495" s="6" t="s">
        <v>3</v>
      </c>
      <c r="K1495" s="6" t="s">
        <v>4</v>
      </c>
      <c r="L1495" s="6" t="s">
        <v>1141</v>
      </c>
      <c r="M1495" s="6" t="s">
        <v>32174</v>
      </c>
      <c r="P1495" s="5"/>
    </row>
    <row r="1496" spans="1:16">
      <c r="A1496" s="6" t="s">
        <v>45883</v>
      </c>
      <c r="B1496" s="5" t="s">
        <v>10744</v>
      </c>
      <c r="C1496" s="4" t="s">
        <v>34001</v>
      </c>
      <c r="D1496" s="4" t="s">
        <v>58892</v>
      </c>
      <c r="H1496" s="5" t="b">
        <v>0</v>
      </c>
      <c r="I1496" s="6" t="s">
        <v>2</v>
      </c>
      <c r="J1496" s="6" t="s">
        <v>3</v>
      </c>
      <c r="K1496" s="6" t="s">
        <v>4</v>
      </c>
      <c r="L1496" s="6" t="s">
        <v>1142</v>
      </c>
      <c r="M1496" s="6" t="s">
        <v>26319</v>
      </c>
      <c r="P1496" s="5"/>
    </row>
    <row r="1497" spans="1:16">
      <c r="A1497" s="6" t="s">
        <v>45884</v>
      </c>
      <c r="B1497" s="5" t="s">
        <v>10745</v>
      </c>
      <c r="C1497" s="4" t="s">
        <v>34002</v>
      </c>
      <c r="D1497" s="4" t="s">
        <v>58893</v>
      </c>
      <c r="E1497" s="4" t="s">
        <v>58894</v>
      </c>
      <c r="H1497" s="5" t="b">
        <v>0</v>
      </c>
      <c r="I1497" s="6" t="s">
        <v>2</v>
      </c>
      <c r="J1497" s="6" t="s">
        <v>3</v>
      </c>
      <c r="K1497" s="6" t="s">
        <v>4</v>
      </c>
      <c r="L1497" s="6" t="s">
        <v>1143</v>
      </c>
      <c r="M1497" s="6" t="s">
        <v>32178</v>
      </c>
      <c r="P1497" s="5"/>
    </row>
    <row r="1498" spans="1:16">
      <c r="A1498" s="6" t="s">
        <v>45885</v>
      </c>
      <c r="B1498" s="5" t="s">
        <v>10746</v>
      </c>
      <c r="C1498" s="4" t="s">
        <v>34003</v>
      </c>
      <c r="D1498" s="4" t="s">
        <v>58895</v>
      </c>
      <c r="E1498" s="4" t="s">
        <v>58896</v>
      </c>
      <c r="H1498" s="5" t="b">
        <v>0</v>
      </c>
      <c r="I1498" s="6" t="s">
        <v>2</v>
      </c>
      <c r="J1498" s="6" t="s">
        <v>3</v>
      </c>
      <c r="K1498" s="6" t="s">
        <v>4</v>
      </c>
      <c r="M1498" s="6" t="s">
        <v>28866</v>
      </c>
      <c r="P1498" s="5"/>
    </row>
    <row r="1499" spans="1:16">
      <c r="A1499" s="6" t="s">
        <v>45886</v>
      </c>
      <c r="B1499" s="5" t="s">
        <v>10747</v>
      </c>
      <c r="C1499" s="4" t="s">
        <v>34004</v>
      </c>
      <c r="D1499" s="4" t="s">
        <v>58897</v>
      </c>
      <c r="E1499" s="4" t="s">
        <v>58898</v>
      </c>
      <c r="H1499" s="5" t="b">
        <v>0</v>
      </c>
      <c r="I1499" s="6" t="s">
        <v>2</v>
      </c>
      <c r="J1499" s="6" t="s">
        <v>3</v>
      </c>
      <c r="K1499" s="6" t="s">
        <v>4</v>
      </c>
      <c r="L1499" s="6" t="s">
        <v>1144</v>
      </c>
      <c r="M1499" s="6" t="s">
        <v>21251</v>
      </c>
      <c r="P1499" s="5"/>
    </row>
    <row r="1500" spans="1:16">
      <c r="A1500" s="6" t="s">
        <v>45887</v>
      </c>
      <c r="B1500" s="5" t="s">
        <v>10748</v>
      </c>
      <c r="C1500" s="4" t="s">
        <v>34005</v>
      </c>
      <c r="D1500" s="4" t="s">
        <v>58899</v>
      </c>
      <c r="E1500" s="4" t="s">
        <v>58900</v>
      </c>
      <c r="H1500" s="5" t="b">
        <v>0</v>
      </c>
      <c r="I1500" s="6" t="s">
        <v>2</v>
      </c>
      <c r="J1500" s="6" t="s">
        <v>3</v>
      </c>
      <c r="K1500" s="6" t="s">
        <v>4</v>
      </c>
      <c r="M1500" s="6" t="s">
        <v>21417</v>
      </c>
      <c r="P1500" s="5"/>
    </row>
    <row r="1501" spans="1:16">
      <c r="A1501" s="6" t="s">
        <v>45888</v>
      </c>
      <c r="B1501" s="5" t="s">
        <v>10749</v>
      </c>
      <c r="C1501" s="4" t="s">
        <v>34006</v>
      </c>
      <c r="D1501" s="4" t="s">
        <v>58901</v>
      </c>
      <c r="E1501" s="4" t="s">
        <v>58902</v>
      </c>
      <c r="H1501" s="5" t="b">
        <v>0</v>
      </c>
      <c r="I1501" s="6" t="s">
        <v>2</v>
      </c>
      <c r="J1501" s="6" t="s">
        <v>3</v>
      </c>
      <c r="K1501" s="6" t="s">
        <v>4</v>
      </c>
      <c r="M1501" s="6" t="s">
        <v>21392</v>
      </c>
      <c r="P1501" s="5"/>
    </row>
    <row r="1502" spans="1:16">
      <c r="A1502" s="6" t="s">
        <v>45889</v>
      </c>
      <c r="B1502" s="5" t="s">
        <v>10750</v>
      </c>
      <c r="C1502" s="4" t="s">
        <v>34007</v>
      </c>
      <c r="D1502" s="4" t="s">
        <v>58903</v>
      </c>
      <c r="E1502" s="4" t="s">
        <v>58904</v>
      </c>
      <c r="H1502" s="5" t="b">
        <v>0</v>
      </c>
      <c r="I1502" s="6" t="s">
        <v>2</v>
      </c>
      <c r="J1502" s="6" t="s">
        <v>3</v>
      </c>
      <c r="K1502" s="6" t="s">
        <v>4</v>
      </c>
      <c r="L1502" s="6" t="s">
        <v>1145</v>
      </c>
      <c r="M1502" s="6" t="s">
        <v>21395</v>
      </c>
      <c r="P1502" s="5"/>
    </row>
    <row r="1503" spans="1:16">
      <c r="A1503" s="6" t="s">
        <v>45890</v>
      </c>
      <c r="B1503" s="5" t="s">
        <v>10751</v>
      </c>
      <c r="C1503" s="4" t="s">
        <v>34008</v>
      </c>
      <c r="D1503" s="4" t="s">
        <v>58905</v>
      </c>
      <c r="E1503" s="4" t="s">
        <v>58906</v>
      </c>
      <c r="H1503" s="5" t="b">
        <v>0</v>
      </c>
      <c r="I1503" s="6" t="s">
        <v>2</v>
      </c>
      <c r="J1503" s="6" t="s">
        <v>3</v>
      </c>
      <c r="K1503" s="6" t="s">
        <v>4</v>
      </c>
      <c r="L1503" s="6" t="s">
        <v>1146</v>
      </c>
      <c r="M1503" s="6" t="s">
        <v>21100</v>
      </c>
      <c r="P1503" s="5"/>
    </row>
    <row r="1504" spans="1:16">
      <c r="A1504" s="6" t="s">
        <v>45891</v>
      </c>
      <c r="B1504" s="5" t="s">
        <v>10752</v>
      </c>
      <c r="C1504" s="4" t="s">
        <v>34009</v>
      </c>
      <c r="D1504" s="4" t="s">
        <v>58907</v>
      </c>
      <c r="E1504" s="4" t="s">
        <v>58908</v>
      </c>
      <c r="H1504" s="5" t="b">
        <v>0</v>
      </c>
      <c r="I1504" s="6" t="s">
        <v>2</v>
      </c>
      <c r="J1504" s="6" t="s">
        <v>3</v>
      </c>
      <c r="K1504" s="6" t="s">
        <v>4</v>
      </c>
      <c r="M1504" s="6" t="s">
        <v>21174</v>
      </c>
      <c r="P1504" s="5"/>
    </row>
    <row r="1505" spans="1:16">
      <c r="A1505" s="6" t="s">
        <v>45892</v>
      </c>
      <c r="B1505" s="5" t="s">
        <v>10753</v>
      </c>
      <c r="C1505" s="4" t="s">
        <v>34010</v>
      </c>
      <c r="D1505" s="4" t="s">
        <v>58909</v>
      </c>
      <c r="E1505" s="4" t="s">
        <v>58910</v>
      </c>
      <c r="H1505" s="5" t="b">
        <v>0</v>
      </c>
      <c r="I1505" s="6" t="s">
        <v>2</v>
      </c>
      <c r="J1505" s="6" t="s">
        <v>3</v>
      </c>
      <c r="K1505" s="6" t="s">
        <v>4</v>
      </c>
      <c r="L1505" s="6" t="s">
        <v>1147</v>
      </c>
      <c r="M1505" s="6" t="s">
        <v>21168</v>
      </c>
      <c r="P1505" s="5"/>
    </row>
    <row r="1506" spans="1:16">
      <c r="A1506" s="6" t="s">
        <v>45893</v>
      </c>
      <c r="B1506" s="5" t="s">
        <v>10754</v>
      </c>
      <c r="C1506" s="4" t="s">
        <v>34011</v>
      </c>
      <c r="D1506" s="4" t="s">
        <v>58911</v>
      </c>
      <c r="E1506" s="4" t="s">
        <v>58912</v>
      </c>
      <c r="H1506" s="5" t="b">
        <v>0</v>
      </c>
      <c r="I1506" s="6" t="s">
        <v>2</v>
      </c>
      <c r="J1506" s="6" t="s">
        <v>3</v>
      </c>
      <c r="K1506" s="6" t="s">
        <v>4</v>
      </c>
      <c r="L1506" s="6" t="s">
        <v>1148</v>
      </c>
      <c r="M1506" s="6" t="s">
        <v>21163</v>
      </c>
      <c r="P1506" s="5"/>
    </row>
    <row r="1507" spans="1:16">
      <c r="A1507" s="6" t="s">
        <v>45894</v>
      </c>
      <c r="B1507" s="5" t="s">
        <v>10755</v>
      </c>
      <c r="C1507" s="4" t="s">
        <v>34012</v>
      </c>
      <c r="D1507" s="4" t="s">
        <v>58913</v>
      </c>
      <c r="E1507" s="4" t="s">
        <v>58914</v>
      </c>
      <c r="H1507" s="5" t="b">
        <v>0</v>
      </c>
      <c r="I1507" s="6" t="s">
        <v>2</v>
      </c>
      <c r="J1507" s="6" t="s">
        <v>3</v>
      </c>
      <c r="K1507" s="6" t="s">
        <v>4</v>
      </c>
      <c r="M1507" s="6" t="s">
        <v>21194</v>
      </c>
      <c r="P1507" s="5"/>
    </row>
    <row r="1508" spans="1:16">
      <c r="A1508" s="6" t="s">
        <v>45895</v>
      </c>
      <c r="B1508" s="5" t="s">
        <v>10756</v>
      </c>
      <c r="C1508" s="4" t="s">
        <v>34059</v>
      </c>
      <c r="D1508" s="4" t="s">
        <v>58915</v>
      </c>
      <c r="E1508" s="4" t="s">
        <v>58916</v>
      </c>
      <c r="H1508" s="5" t="b">
        <v>0</v>
      </c>
      <c r="I1508" s="6" t="s">
        <v>2</v>
      </c>
      <c r="J1508" s="6" t="s">
        <v>3</v>
      </c>
      <c r="K1508" s="6" t="s">
        <v>4</v>
      </c>
      <c r="M1508" s="6" t="s">
        <v>21162</v>
      </c>
      <c r="P1508" s="5"/>
    </row>
    <row r="1509" spans="1:16">
      <c r="A1509" s="6" t="s">
        <v>45896</v>
      </c>
      <c r="B1509" s="5" t="s">
        <v>10757</v>
      </c>
      <c r="C1509" s="4" t="s">
        <v>34014</v>
      </c>
      <c r="D1509" s="4" t="s">
        <v>58917</v>
      </c>
      <c r="E1509" s="4" t="s">
        <v>58918</v>
      </c>
      <c r="H1509" s="5" t="b">
        <v>0</v>
      </c>
      <c r="I1509" s="6" t="s">
        <v>2</v>
      </c>
      <c r="J1509" s="6" t="s">
        <v>3</v>
      </c>
      <c r="K1509" s="6" t="s">
        <v>4</v>
      </c>
      <c r="M1509" s="6" t="s">
        <v>21420</v>
      </c>
      <c r="P1509" s="5"/>
    </row>
    <row r="1510" spans="1:16">
      <c r="A1510" s="6" t="s">
        <v>45897</v>
      </c>
      <c r="B1510" s="5" t="s">
        <v>10758</v>
      </c>
      <c r="C1510" s="4" t="s">
        <v>34015</v>
      </c>
      <c r="D1510" s="4" t="s">
        <v>58919</v>
      </c>
      <c r="E1510" s="4" t="s">
        <v>58920</v>
      </c>
      <c r="H1510" s="5" t="b">
        <v>0</v>
      </c>
      <c r="I1510" s="6" t="s">
        <v>2</v>
      </c>
      <c r="J1510" s="6" t="s">
        <v>3</v>
      </c>
      <c r="K1510" s="6" t="s">
        <v>4</v>
      </c>
      <c r="M1510" s="6" t="s">
        <v>21424</v>
      </c>
      <c r="P1510" s="5"/>
    </row>
    <row r="1511" spans="1:16">
      <c r="A1511" s="6" t="s">
        <v>45898</v>
      </c>
      <c r="B1511" s="5" t="s">
        <v>10759</v>
      </c>
      <c r="C1511" s="4" t="s">
        <v>58921</v>
      </c>
      <c r="D1511" s="4" t="s">
        <v>58922</v>
      </c>
      <c r="E1511" s="4" t="s">
        <v>58923</v>
      </c>
      <c r="H1511" s="5" t="b">
        <v>0</v>
      </c>
      <c r="I1511" s="6" t="s">
        <v>2</v>
      </c>
      <c r="J1511" s="6" t="s">
        <v>3</v>
      </c>
      <c r="K1511" s="6" t="s">
        <v>4</v>
      </c>
      <c r="M1511" s="6" t="s">
        <v>55903</v>
      </c>
      <c r="P1511" s="5"/>
    </row>
    <row r="1512" spans="1:16">
      <c r="A1512" s="6" t="s">
        <v>45899</v>
      </c>
      <c r="B1512" s="5" t="s">
        <v>10760</v>
      </c>
      <c r="C1512" s="4" t="s">
        <v>34017</v>
      </c>
      <c r="D1512" s="4" t="s">
        <v>58924</v>
      </c>
      <c r="E1512" s="4" t="s">
        <v>58925</v>
      </c>
      <c r="H1512" s="5" t="b">
        <v>0</v>
      </c>
      <c r="I1512" s="6" t="s">
        <v>2</v>
      </c>
      <c r="J1512" s="6" t="s">
        <v>3</v>
      </c>
      <c r="K1512" s="6" t="s">
        <v>4</v>
      </c>
      <c r="M1512" s="6" t="s">
        <v>21431</v>
      </c>
      <c r="P1512" s="5"/>
    </row>
    <row r="1513" spans="1:16">
      <c r="A1513" s="6" t="s">
        <v>45900</v>
      </c>
      <c r="B1513" s="5" t="s">
        <v>10761</v>
      </c>
      <c r="C1513" s="4" t="s">
        <v>34018</v>
      </c>
      <c r="D1513" s="4" t="s">
        <v>58926</v>
      </c>
      <c r="H1513" s="5" t="b">
        <v>0</v>
      </c>
      <c r="I1513" s="6" t="s">
        <v>2</v>
      </c>
      <c r="J1513" s="6" t="s">
        <v>3</v>
      </c>
      <c r="K1513" s="6" t="s">
        <v>4</v>
      </c>
      <c r="M1513" s="6" t="s">
        <v>28964</v>
      </c>
      <c r="P1513" s="5"/>
    </row>
    <row r="1514" spans="1:16">
      <c r="A1514" s="6" t="s">
        <v>45901</v>
      </c>
      <c r="B1514" s="5" t="s">
        <v>10762</v>
      </c>
      <c r="C1514" s="4" t="s">
        <v>34019</v>
      </c>
      <c r="D1514" s="4">
        <v>522695</v>
      </c>
      <c r="E1514" s="4" t="s">
        <v>58927</v>
      </c>
      <c r="H1514" s="5" t="b">
        <v>0</v>
      </c>
      <c r="I1514" s="6" t="s">
        <v>2</v>
      </c>
      <c r="J1514" s="6" t="s">
        <v>3</v>
      </c>
      <c r="K1514" s="6" t="s">
        <v>4</v>
      </c>
      <c r="L1514" s="6" t="s">
        <v>1149</v>
      </c>
      <c r="M1514" s="6" t="s">
        <v>32269</v>
      </c>
      <c r="P1514" s="5"/>
    </row>
    <row r="1515" spans="1:16">
      <c r="A1515" s="6" t="s">
        <v>45902</v>
      </c>
      <c r="B1515" s="5" t="s">
        <v>10763</v>
      </c>
      <c r="C1515" s="4" t="s">
        <v>34020</v>
      </c>
      <c r="D1515" s="4" t="s">
        <v>58928</v>
      </c>
      <c r="H1515" s="5" t="b">
        <v>0</v>
      </c>
      <c r="I1515" s="6" t="s">
        <v>2</v>
      </c>
      <c r="J1515" s="6" t="s">
        <v>3</v>
      </c>
      <c r="K1515" s="6" t="s">
        <v>4</v>
      </c>
      <c r="L1515" s="6" t="s">
        <v>1150</v>
      </c>
      <c r="M1515" s="6" t="s">
        <v>28893</v>
      </c>
      <c r="P1515" s="5"/>
    </row>
    <row r="1516" spans="1:16">
      <c r="A1516" s="6" t="s">
        <v>45903</v>
      </c>
      <c r="B1516" s="5" t="s">
        <v>10764</v>
      </c>
      <c r="C1516" s="4" t="s">
        <v>34021</v>
      </c>
      <c r="D1516" s="4" t="s">
        <v>58929</v>
      </c>
      <c r="E1516" s="4" t="s">
        <v>58930</v>
      </c>
      <c r="H1516" s="5" t="b">
        <v>0</v>
      </c>
      <c r="I1516" s="6" t="s">
        <v>2</v>
      </c>
      <c r="J1516" s="6" t="s">
        <v>3</v>
      </c>
      <c r="K1516" s="6" t="s">
        <v>4</v>
      </c>
      <c r="L1516" s="6" t="s">
        <v>1151</v>
      </c>
      <c r="M1516" s="6" t="s">
        <v>32294</v>
      </c>
      <c r="P1516" s="5"/>
    </row>
    <row r="1517" spans="1:16">
      <c r="A1517" s="6" t="s">
        <v>45904</v>
      </c>
      <c r="B1517" s="5" t="s">
        <v>10765</v>
      </c>
      <c r="C1517" s="4" t="s">
        <v>34022</v>
      </c>
      <c r="D1517" s="4" t="s">
        <v>58931</v>
      </c>
      <c r="H1517" s="5" t="b">
        <v>0</v>
      </c>
      <c r="I1517" s="6" t="s">
        <v>2</v>
      </c>
      <c r="J1517" s="6" t="s">
        <v>3</v>
      </c>
      <c r="K1517" s="6" t="s">
        <v>4</v>
      </c>
      <c r="L1517" s="6" t="s">
        <v>1152</v>
      </c>
      <c r="M1517" s="6" t="s">
        <v>29040</v>
      </c>
      <c r="P1517" s="5"/>
    </row>
    <row r="1518" spans="1:16">
      <c r="A1518" s="6" t="s">
        <v>45905</v>
      </c>
      <c r="B1518" s="5" t="s">
        <v>10766</v>
      </c>
      <c r="C1518" s="4" t="s">
        <v>58932</v>
      </c>
      <c r="D1518" s="4" t="s">
        <v>58933</v>
      </c>
      <c r="E1518" s="4" t="s">
        <v>58934</v>
      </c>
      <c r="H1518" s="5" t="b">
        <v>0</v>
      </c>
      <c r="I1518" s="6" t="s">
        <v>2</v>
      </c>
      <c r="J1518" s="6" t="s">
        <v>3</v>
      </c>
      <c r="K1518" s="6" t="s">
        <v>4</v>
      </c>
      <c r="L1518" s="6" t="s">
        <v>1153</v>
      </c>
      <c r="M1518" s="6" t="s">
        <v>26198</v>
      </c>
      <c r="P1518" s="5"/>
    </row>
    <row r="1519" spans="1:16">
      <c r="A1519" s="6" t="s">
        <v>45906</v>
      </c>
      <c r="B1519" s="5" t="s">
        <v>10767</v>
      </c>
      <c r="C1519" s="4" t="s">
        <v>34024</v>
      </c>
      <c r="D1519" s="4" t="s">
        <v>58935</v>
      </c>
      <c r="E1519" s="4" t="s">
        <v>58936</v>
      </c>
      <c r="H1519" s="5" t="b">
        <v>0</v>
      </c>
      <c r="I1519" s="6" t="s">
        <v>2</v>
      </c>
      <c r="J1519" s="6" t="s">
        <v>3</v>
      </c>
      <c r="K1519" s="6" t="s">
        <v>4</v>
      </c>
      <c r="L1519" s="6" t="s">
        <v>1154</v>
      </c>
      <c r="M1519" s="6" t="s">
        <v>21102</v>
      </c>
      <c r="P1519" s="5"/>
    </row>
    <row r="1520" spans="1:16">
      <c r="A1520" s="6" t="s">
        <v>45907</v>
      </c>
      <c r="B1520" s="5" t="s">
        <v>10768</v>
      </c>
      <c r="C1520" s="4" t="s">
        <v>34025</v>
      </c>
      <c r="D1520" s="4" t="s">
        <v>58937</v>
      </c>
      <c r="E1520" s="4" t="s">
        <v>58938</v>
      </c>
      <c r="H1520" s="5" t="b">
        <v>0</v>
      </c>
      <c r="I1520" s="6" t="s">
        <v>2</v>
      </c>
      <c r="J1520" s="6" t="s">
        <v>3</v>
      </c>
      <c r="K1520" s="6" t="s">
        <v>4</v>
      </c>
      <c r="M1520" s="6" t="s">
        <v>32203</v>
      </c>
      <c r="P1520" s="5"/>
    </row>
    <row r="1521" spans="1:16">
      <c r="A1521" s="6" t="s">
        <v>45908</v>
      </c>
      <c r="B1521" s="5" t="s">
        <v>10769</v>
      </c>
      <c r="C1521" s="4" t="s">
        <v>34026</v>
      </c>
      <c r="D1521" s="4" t="s">
        <v>58939</v>
      </c>
      <c r="E1521" s="4" t="s">
        <v>58940</v>
      </c>
      <c r="H1521" s="5" t="b">
        <v>0</v>
      </c>
      <c r="I1521" s="6" t="s">
        <v>2</v>
      </c>
      <c r="J1521" s="6" t="s">
        <v>3</v>
      </c>
      <c r="K1521" s="6" t="s">
        <v>4</v>
      </c>
      <c r="L1521" s="6" t="s">
        <v>1155</v>
      </c>
      <c r="M1521" s="6" t="s">
        <v>31794</v>
      </c>
      <c r="P1521" s="5"/>
    </row>
    <row r="1522" spans="1:16">
      <c r="A1522" s="6" t="s">
        <v>45909</v>
      </c>
      <c r="B1522" s="5" t="s">
        <v>10770</v>
      </c>
      <c r="C1522" s="4" t="s">
        <v>34027</v>
      </c>
      <c r="D1522" s="4" t="s">
        <v>58941</v>
      </c>
      <c r="H1522" s="5" t="b">
        <v>0</v>
      </c>
      <c r="I1522" s="6" t="s">
        <v>2</v>
      </c>
      <c r="J1522" s="6" t="s">
        <v>3</v>
      </c>
      <c r="K1522" s="6" t="s">
        <v>4</v>
      </c>
      <c r="L1522" s="6" t="s">
        <v>1156</v>
      </c>
      <c r="M1522" s="6" t="s">
        <v>28952</v>
      </c>
      <c r="P1522" s="5"/>
    </row>
    <row r="1523" spans="1:16">
      <c r="A1523" s="6" t="s">
        <v>45910</v>
      </c>
      <c r="B1523" s="5" t="s">
        <v>10771</v>
      </c>
      <c r="C1523" s="4" t="s">
        <v>34028</v>
      </c>
      <c r="D1523" s="4">
        <v>1276879</v>
      </c>
      <c r="E1523" s="4" t="s">
        <v>58942</v>
      </c>
      <c r="H1523" s="5" t="b">
        <v>0</v>
      </c>
      <c r="I1523" s="6" t="s">
        <v>2</v>
      </c>
      <c r="J1523" s="6" t="s">
        <v>3</v>
      </c>
      <c r="K1523" s="6" t="s">
        <v>4</v>
      </c>
      <c r="M1523" s="6" t="s">
        <v>32416</v>
      </c>
      <c r="P1523" s="5"/>
    </row>
    <row r="1524" spans="1:16">
      <c r="A1524" s="6" t="s">
        <v>45911</v>
      </c>
      <c r="B1524" s="5" t="s">
        <v>10772</v>
      </c>
      <c r="C1524" s="4" t="s">
        <v>34029</v>
      </c>
      <c r="D1524" s="4" t="s">
        <v>58943</v>
      </c>
      <c r="E1524" s="4" t="s">
        <v>58944</v>
      </c>
      <c r="H1524" s="5" t="b">
        <v>0</v>
      </c>
      <c r="I1524" s="6" t="s">
        <v>2</v>
      </c>
      <c r="J1524" s="6" t="s">
        <v>3</v>
      </c>
      <c r="K1524" s="6" t="s">
        <v>4</v>
      </c>
      <c r="L1524" s="6" t="s">
        <v>1157</v>
      </c>
      <c r="M1524" s="6" t="s">
        <v>32197</v>
      </c>
      <c r="P1524" s="5"/>
    </row>
    <row r="1525" spans="1:16">
      <c r="A1525" s="6" t="s">
        <v>45912</v>
      </c>
      <c r="B1525" s="5" t="s">
        <v>10773</v>
      </c>
      <c r="C1525" s="4" t="s">
        <v>34030</v>
      </c>
      <c r="D1525" s="4" t="s">
        <v>58945</v>
      </c>
      <c r="E1525" s="4" t="s">
        <v>58946</v>
      </c>
      <c r="H1525" s="5" t="b">
        <v>0</v>
      </c>
      <c r="I1525" s="6" t="s">
        <v>2</v>
      </c>
      <c r="J1525" s="6" t="s">
        <v>3</v>
      </c>
      <c r="K1525" s="6" t="s">
        <v>4</v>
      </c>
      <c r="L1525" s="6" t="s">
        <v>1158</v>
      </c>
      <c r="M1525" s="6" t="s">
        <v>28174</v>
      </c>
      <c r="P1525" s="5"/>
    </row>
    <row r="1526" spans="1:16">
      <c r="A1526" s="6" t="s">
        <v>45913</v>
      </c>
      <c r="B1526" s="5" t="s">
        <v>10774</v>
      </c>
      <c r="C1526" s="4" t="s">
        <v>34031</v>
      </c>
      <c r="D1526" s="4" t="s">
        <v>58947</v>
      </c>
      <c r="E1526" s="4" t="s">
        <v>58948</v>
      </c>
      <c r="H1526" s="5" t="b">
        <v>0</v>
      </c>
      <c r="I1526" s="6" t="s">
        <v>2</v>
      </c>
      <c r="J1526" s="6" t="s">
        <v>3</v>
      </c>
      <c r="K1526" s="6" t="s">
        <v>4</v>
      </c>
      <c r="L1526" s="6" t="s">
        <v>1159</v>
      </c>
      <c r="M1526" s="6" t="s">
        <v>21406</v>
      </c>
      <c r="P1526" s="5"/>
    </row>
    <row r="1527" spans="1:16">
      <c r="A1527" s="6" t="s">
        <v>45914</v>
      </c>
      <c r="B1527" s="5" t="s">
        <v>10775</v>
      </c>
      <c r="C1527" s="4" t="s">
        <v>34032</v>
      </c>
      <c r="D1527" s="4" t="s">
        <v>58949</v>
      </c>
      <c r="H1527" s="5" t="b">
        <v>0</v>
      </c>
      <c r="I1527" s="6" t="s">
        <v>2</v>
      </c>
      <c r="J1527" s="6" t="s">
        <v>3</v>
      </c>
      <c r="K1527" s="6" t="s">
        <v>4</v>
      </c>
      <c r="L1527" s="6" t="s">
        <v>1160</v>
      </c>
      <c r="M1527" s="6" t="s">
        <v>28868</v>
      </c>
      <c r="P1527" s="5"/>
    </row>
    <row r="1528" spans="1:16">
      <c r="A1528" s="6" t="s">
        <v>45915</v>
      </c>
      <c r="B1528" s="5" t="s">
        <v>10776</v>
      </c>
      <c r="C1528" s="4" t="s">
        <v>34033</v>
      </c>
      <c r="D1528" s="4" t="s">
        <v>58950</v>
      </c>
      <c r="E1528" s="4" t="s">
        <v>58951</v>
      </c>
      <c r="H1528" s="5" t="b">
        <v>0</v>
      </c>
      <c r="I1528" s="6" t="s">
        <v>2</v>
      </c>
      <c r="J1528" s="6" t="s">
        <v>3</v>
      </c>
      <c r="K1528" s="6" t="s">
        <v>4</v>
      </c>
      <c r="M1528" s="6" t="s">
        <v>21123</v>
      </c>
      <c r="P1528" s="5"/>
    </row>
    <row r="1529" spans="1:16">
      <c r="A1529" s="6" t="s">
        <v>45916</v>
      </c>
      <c r="B1529" s="5" t="s">
        <v>10777</v>
      </c>
      <c r="C1529" s="4" t="s">
        <v>34034</v>
      </c>
      <c r="D1529" s="4" t="s">
        <v>58952</v>
      </c>
      <c r="E1529" s="4" t="s">
        <v>58953</v>
      </c>
      <c r="H1529" s="5" t="b">
        <v>0</v>
      </c>
      <c r="I1529" s="6" t="s">
        <v>2</v>
      </c>
      <c r="J1529" s="6" t="s">
        <v>3</v>
      </c>
      <c r="K1529" s="6" t="s">
        <v>4</v>
      </c>
      <c r="L1529" s="6" t="s">
        <v>1161</v>
      </c>
      <c r="M1529" s="6" t="s">
        <v>21396</v>
      </c>
      <c r="P1529" s="5"/>
    </row>
    <row r="1530" spans="1:16">
      <c r="A1530" s="6" t="s">
        <v>45917</v>
      </c>
      <c r="B1530" s="5" t="s">
        <v>10778</v>
      </c>
      <c r="C1530" s="4" t="s">
        <v>34035</v>
      </c>
      <c r="D1530" s="4" t="s">
        <v>58954</v>
      </c>
      <c r="E1530" s="4" t="s">
        <v>58955</v>
      </c>
      <c r="H1530" s="5" t="b">
        <v>0</v>
      </c>
      <c r="I1530" s="6" t="s">
        <v>2</v>
      </c>
      <c r="J1530" s="6" t="s">
        <v>3</v>
      </c>
      <c r="K1530" s="6" t="s">
        <v>4</v>
      </c>
      <c r="M1530" s="6" t="s">
        <v>27679</v>
      </c>
      <c r="P1530" s="5"/>
    </row>
    <row r="1531" spans="1:16">
      <c r="A1531" s="6" t="s">
        <v>45918</v>
      </c>
      <c r="B1531" s="5" t="s">
        <v>10779</v>
      </c>
      <c r="C1531" s="4" t="s">
        <v>34036</v>
      </c>
      <c r="D1531" s="4" t="s">
        <v>58956</v>
      </c>
      <c r="E1531" s="4" t="s">
        <v>58957</v>
      </c>
      <c r="H1531" s="5" t="b">
        <v>0</v>
      </c>
      <c r="I1531" s="6" t="s">
        <v>2</v>
      </c>
      <c r="J1531" s="6" t="s">
        <v>3</v>
      </c>
      <c r="K1531" s="6" t="s">
        <v>4</v>
      </c>
      <c r="M1531" s="6" t="s">
        <v>21402</v>
      </c>
      <c r="P1531" s="5"/>
    </row>
    <row r="1532" spans="1:16">
      <c r="A1532" s="6" t="s">
        <v>45919</v>
      </c>
      <c r="B1532" s="5" t="s">
        <v>10780</v>
      </c>
      <c r="C1532" s="4" t="s">
        <v>34037</v>
      </c>
      <c r="D1532" s="4" t="s">
        <v>58958</v>
      </c>
      <c r="E1532" s="4" t="s">
        <v>58959</v>
      </c>
      <c r="H1532" s="5" t="b">
        <v>0</v>
      </c>
      <c r="I1532" s="6" t="s">
        <v>2</v>
      </c>
      <c r="J1532" s="6" t="s">
        <v>3</v>
      </c>
      <c r="K1532" s="6" t="s">
        <v>4</v>
      </c>
      <c r="L1532" s="6" t="s">
        <v>1162</v>
      </c>
      <c r="M1532" s="6" t="s">
        <v>31100</v>
      </c>
      <c r="P1532" s="5"/>
    </row>
    <row r="1533" spans="1:16">
      <c r="A1533" s="6" t="s">
        <v>45920</v>
      </c>
      <c r="B1533" s="5" t="s">
        <v>10781</v>
      </c>
      <c r="C1533" s="4" t="s">
        <v>34038</v>
      </c>
      <c r="D1533" s="4">
        <v>5842</v>
      </c>
      <c r="E1533" s="4" t="s">
        <v>58960</v>
      </c>
      <c r="H1533" s="5" t="b">
        <v>0</v>
      </c>
      <c r="I1533" s="6" t="s">
        <v>2</v>
      </c>
      <c r="J1533" s="6" t="s">
        <v>3</v>
      </c>
      <c r="K1533" s="6" t="s">
        <v>4</v>
      </c>
      <c r="M1533" s="6" t="s">
        <v>21407</v>
      </c>
      <c r="P1533" s="5"/>
    </row>
    <row r="1534" spans="1:16">
      <c r="A1534" s="6" t="s">
        <v>45921</v>
      </c>
      <c r="B1534" s="5" t="s">
        <v>10782</v>
      </c>
      <c r="C1534" s="4" t="s">
        <v>34039</v>
      </c>
      <c r="D1534" s="4">
        <v>5130</v>
      </c>
      <c r="E1534" s="4" t="s">
        <v>58961</v>
      </c>
      <c r="H1534" s="5" t="b">
        <v>0</v>
      </c>
      <c r="I1534" s="6" t="s">
        <v>2</v>
      </c>
      <c r="J1534" s="6" t="s">
        <v>3</v>
      </c>
      <c r="K1534" s="6" t="s">
        <v>4</v>
      </c>
      <c r="M1534" s="6" t="s">
        <v>21418</v>
      </c>
      <c r="P1534" s="5"/>
    </row>
    <row r="1535" spans="1:16">
      <c r="A1535" s="6" t="s">
        <v>45922</v>
      </c>
      <c r="B1535" s="5" t="s">
        <v>10783</v>
      </c>
      <c r="C1535" s="4" t="s">
        <v>58962</v>
      </c>
      <c r="D1535" s="4" t="s">
        <v>58963</v>
      </c>
      <c r="E1535" s="4" t="s">
        <v>58964</v>
      </c>
      <c r="H1535" s="5" t="b">
        <v>0</v>
      </c>
      <c r="I1535" s="6" t="s">
        <v>2</v>
      </c>
      <c r="J1535" s="6" t="s">
        <v>3</v>
      </c>
      <c r="K1535" s="6" t="s">
        <v>4</v>
      </c>
      <c r="L1535" s="6" t="s">
        <v>1163</v>
      </c>
      <c r="M1535" s="6" t="s">
        <v>55904</v>
      </c>
      <c r="P1535" s="5"/>
    </row>
    <row r="1536" spans="1:16">
      <c r="A1536" s="6" t="s">
        <v>45923</v>
      </c>
      <c r="B1536" s="5" t="s">
        <v>10784</v>
      </c>
      <c r="C1536" s="4" t="s">
        <v>58965</v>
      </c>
      <c r="D1536" s="4">
        <v>5229</v>
      </c>
      <c r="E1536" s="4" t="s">
        <v>58967</v>
      </c>
      <c r="H1536" s="5" t="b">
        <v>0</v>
      </c>
      <c r="I1536" s="6" t="s">
        <v>2</v>
      </c>
      <c r="J1536" s="6" t="s">
        <v>3</v>
      </c>
      <c r="K1536" s="6" t="s">
        <v>4</v>
      </c>
      <c r="L1536" s="6" t="s">
        <v>1164</v>
      </c>
      <c r="M1536" s="6" t="s">
        <v>21177</v>
      </c>
      <c r="P1536" s="5"/>
    </row>
    <row r="1537" spans="1:16">
      <c r="A1537" s="6" t="s">
        <v>45924</v>
      </c>
      <c r="B1537" s="5" t="s">
        <v>10785</v>
      </c>
      <c r="C1537" s="4" t="s">
        <v>34042</v>
      </c>
      <c r="D1537" s="4" t="s">
        <v>58968</v>
      </c>
      <c r="E1537" s="4" t="s">
        <v>58969</v>
      </c>
      <c r="H1537" s="5" t="b">
        <v>0</v>
      </c>
      <c r="I1537" s="6" t="s">
        <v>2</v>
      </c>
      <c r="J1537" s="6" t="s">
        <v>3</v>
      </c>
      <c r="K1537" s="6" t="s">
        <v>4</v>
      </c>
      <c r="L1537" s="6" t="s">
        <v>1165</v>
      </c>
      <c r="M1537" s="6" t="s">
        <v>21429</v>
      </c>
      <c r="P1537" s="5"/>
    </row>
    <row r="1538" spans="1:16">
      <c r="A1538" s="6" t="s">
        <v>45925</v>
      </c>
      <c r="B1538" s="5" t="s">
        <v>10786</v>
      </c>
      <c r="C1538" s="4" t="s">
        <v>34043</v>
      </c>
      <c r="D1538" s="4" t="s">
        <v>58970</v>
      </c>
      <c r="E1538" s="4" t="s">
        <v>58971</v>
      </c>
      <c r="H1538" s="5" t="b">
        <v>0</v>
      </c>
      <c r="I1538" s="6" t="s">
        <v>2</v>
      </c>
      <c r="J1538" s="6" t="s">
        <v>3</v>
      </c>
      <c r="K1538" s="6" t="s">
        <v>4</v>
      </c>
      <c r="L1538" s="6" t="s">
        <v>1166</v>
      </c>
      <c r="M1538" s="6" t="s">
        <v>21432</v>
      </c>
      <c r="P1538" s="5"/>
    </row>
    <row r="1539" spans="1:16">
      <c r="A1539" s="6" t="s">
        <v>45926</v>
      </c>
      <c r="B1539" s="5" t="s">
        <v>10787</v>
      </c>
      <c r="C1539" s="4" t="s">
        <v>34044</v>
      </c>
      <c r="D1539" s="4" t="s">
        <v>58972</v>
      </c>
      <c r="E1539" s="4" t="s">
        <v>58973</v>
      </c>
      <c r="H1539" s="5" t="b">
        <v>0</v>
      </c>
      <c r="I1539" s="6" t="s">
        <v>2</v>
      </c>
      <c r="J1539" s="6" t="s">
        <v>3</v>
      </c>
      <c r="K1539" s="6" t="s">
        <v>4</v>
      </c>
      <c r="L1539" s="6" t="s">
        <v>1167</v>
      </c>
      <c r="M1539" s="6" t="s">
        <v>21436</v>
      </c>
      <c r="P1539" s="5"/>
    </row>
    <row r="1540" spans="1:16">
      <c r="A1540" s="6" t="s">
        <v>45927</v>
      </c>
      <c r="B1540" s="5" t="s">
        <v>10788</v>
      </c>
      <c r="C1540" s="4" t="s">
        <v>34045</v>
      </c>
      <c r="D1540" s="4" t="s">
        <v>58974</v>
      </c>
      <c r="E1540" s="4" t="s">
        <v>58975</v>
      </c>
      <c r="H1540" s="5" t="b">
        <v>0</v>
      </c>
      <c r="I1540" s="6" t="s">
        <v>2</v>
      </c>
      <c r="J1540" s="6" t="s">
        <v>3</v>
      </c>
      <c r="K1540" s="6" t="s">
        <v>4</v>
      </c>
      <c r="L1540" s="6" t="s">
        <v>1168</v>
      </c>
      <c r="M1540" s="6" t="s">
        <v>32100</v>
      </c>
      <c r="P1540" s="5"/>
    </row>
    <row r="1541" spans="1:16">
      <c r="A1541" s="6" t="s">
        <v>45928</v>
      </c>
      <c r="B1541" s="5" t="s">
        <v>10789</v>
      </c>
      <c r="C1541" s="4" t="s">
        <v>34046</v>
      </c>
      <c r="D1541" s="4" t="s">
        <v>58976</v>
      </c>
      <c r="E1541" s="4" t="s">
        <v>58784</v>
      </c>
      <c r="H1541" s="5" t="b">
        <v>0</v>
      </c>
      <c r="I1541" s="6" t="s">
        <v>2</v>
      </c>
      <c r="J1541" s="6" t="s">
        <v>3</v>
      </c>
      <c r="K1541" s="6" t="s">
        <v>4</v>
      </c>
      <c r="L1541" s="6" t="s">
        <v>1169</v>
      </c>
      <c r="M1541" s="6" t="s">
        <v>30007</v>
      </c>
      <c r="P1541" s="5"/>
    </row>
    <row r="1542" spans="1:16">
      <c r="A1542" s="6" t="s">
        <v>45915</v>
      </c>
      <c r="B1542" s="5" t="s">
        <v>10790</v>
      </c>
      <c r="C1542" s="4" t="s">
        <v>34033</v>
      </c>
      <c r="D1542" s="4" t="s">
        <v>58950</v>
      </c>
      <c r="E1542" s="4" t="s">
        <v>58951</v>
      </c>
      <c r="H1542" s="5" t="b">
        <v>0</v>
      </c>
      <c r="I1542" s="6" t="s">
        <v>2</v>
      </c>
      <c r="J1542" s="6" t="s">
        <v>3</v>
      </c>
      <c r="K1542" s="6" t="s">
        <v>4</v>
      </c>
      <c r="L1542" s="6" t="s">
        <v>1170</v>
      </c>
      <c r="M1542" s="6" t="s">
        <v>21123</v>
      </c>
      <c r="P1542" s="5"/>
    </row>
    <row r="1543" spans="1:16">
      <c r="A1543" s="6" t="s">
        <v>45929</v>
      </c>
      <c r="B1543" s="5" t="s">
        <v>10791</v>
      </c>
      <c r="C1543" s="4" t="s">
        <v>58977</v>
      </c>
      <c r="D1543" s="4" t="s">
        <v>58978</v>
      </c>
      <c r="E1543" s="4" t="s">
        <v>58979</v>
      </c>
      <c r="H1543" s="5" t="b">
        <v>0</v>
      </c>
      <c r="I1543" s="6" t="s">
        <v>2</v>
      </c>
      <c r="J1543" s="6" t="s">
        <v>3</v>
      </c>
      <c r="K1543" s="6" t="s">
        <v>4</v>
      </c>
      <c r="L1543" s="6" t="s">
        <v>1171</v>
      </c>
      <c r="M1543" s="6" t="s">
        <v>32162</v>
      </c>
      <c r="P1543" s="5"/>
    </row>
    <row r="1544" spans="1:16">
      <c r="A1544" s="6" t="s">
        <v>45631</v>
      </c>
      <c r="B1544" s="5" t="s">
        <v>10792</v>
      </c>
      <c r="C1544" s="4" t="s">
        <v>58424</v>
      </c>
      <c r="D1544" s="4">
        <v>10046</v>
      </c>
      <c r="E1544" s="4" t="s">
        <v>58425</v>
      </c>
      <c r="H1544" s="5" t="b">
        <v>0</v>
      </c>
      <c r="I1544" s="6" t="s">
        <v>2</v>
      </c>
      <c r="J1544" s="6" t="s">
        <v>3</v>
      </c>
      <c r="K1544" s="6" t="s">
        <v>4</v>
      </c>
      <c r="L1544" s="6" t="s">
        <v>949</v>
      </c>
      <c r="M1544" s="6" t="s">
        <v>31074</v>
      </c>
      <c r="P1544" s="5"/>
    </row>
    <row r="1545" spans="1:16">
      <c r="A1545" s="6" t="s">
        <v>45930</v>
      </c>
      <c r="B1545" s="5" t="s">
        <v>10793</v>
      </c>
      <c r="C1545" s="4" t="s">
        <v>34050</v>
      </c>
      <c r="D1545" s="4" t="s">
        <v>58980</v>
      </c>
      <c r="E1545" s="4" t="s">
        <v>58981</v>
      </c>
      <c r="H1545" s="5" t="b">
        <v>0</v>
      </c>
      <c r="I1545" s="6" t="s">
        <v>2</v>
      </c>
      <c r="J1545" s="6" t="s">
        <v>3</v>
      </c>
      <c r="K1545" s="6" t="s">
        <v>4</v>
      </c>
      <c r="L1545" s="6" t="s">
        <v>1172</v>
      </c>
      <c r="M1545" s="6" t="s">
        <v>21132</v>
      </c>
      <c r="P1545" s="5"/>
    </row>
    <row r="1546" spans="1:16">
      <c r="A1546" s="6" t="s">
        <v>45931</v>
      </c>
      <c r="B1546" s="5" t="s">
        <v>10794</v>
      </c>
      <c r="C1546" s="4" t="s">
        <v>34051</v>
      </c>
      <c r="D1546" s="4" t="s">
        <v>58982</v>
      </c>
      <c r="E1546" s="4" t="s">
        <v>58983</v>
      </c>
      <c r="H1546" s="5" t="b">
        <v>0</v>
      </c>
      <c r="I1546" s="6" t="s">
        <v>2</v>
      </c>
      <c r="J1546" s="6" t="s">
        <v>3</v>
      </c>
      <c r="K1546" s="6" t="s">
        <v>4</v>
      </c>
      <c r="L1546" s="6" t="s">
        <v>1173</v>
      </c>
      <c r="M1546" s="6" t="s">
        <v>32102</v>
      </c>
      <c r="P1546" s="5"/>
    </row>
    <row r="1547" spans="1:16">
      <c r="A1547" s="6" t="s">
        <v>45932</v>
      </c>
      <c r="B1547" s="5" t="s">
        <v>10795</v>
      </c>
      <c r="C1547" s="4" t="s">
        <v>34052</v>
      </c>
      <c r="D1547" s="4">
        <v>319633</v>
      </c>
      <c r="E1547" s="4" t="s">
        <v>58984</v>
      </c>
      <c r="H1547" s="5" t="b">
        <v>0</v>
      </c>
      <c r="I1547" s="6" t="s">
        <v>2</v>
      </c>
      <c r="J1547" s="6" t="s">
        <v>3</v>
      </c>
      <c r="K1547" s="6" t="s">
        <v>4</v>
      </c>
      <c r="L1547" s="6" t="s">
        <v>1174</v>
      </c>
      <c r="M1547" s="6" t="s">
        <v>32124</v>
      </c>
      <c r="P1547" s="5"/>
    </row>
    <row r="1548" spans="1:16">
      <c r="A1548" s="6" t="s">
        <v>45933</v>
      </c>
      <c r="B1548" s="5" t="s">
        <v>10796</v>
      </c>
      <c r="C1548" s="4" t="s">
        <v>34053</v>
      </c>
      <c r="D1548" s="4" t="s">
        <v>58985</v>
      </c>
      <c r="H1548" s="5" t="b">
        <v>0</v>
      </c>
      <c r="I1548" s="6" t="s">
        <v>2</v>
      </c>
      <c r="J1548" s="6" t="s">
        <v>3</v>
      </c>
      <c r="K1548" s="6" t="s">
        <v>4</v>
      </c>
      <c r="L1548" s="6" t="s">
        <v>1175</v>
      </c>
      <c r="M1548" s="6" t="s">
        <v>28966</v>
      </c>
      <c r="P1548" s="5"/>
    </row>
    <row r="1549" spans="1:16">
      <c r="A1549" s="6" t="s">
        <v>45934</v>
      </c>
      <c r="B1549" s="5" t="s">
        <v>10797</v>
      </c>
      <c r="C1549" s="4" t="s">
        <v>34054</v>
      </c>
      <c r="D1549" s="4" t="s">
        <v>58986</v>
      </c>
      <c r="E1549" s="4" t="s">
        <v>58987</v>
      </c>
      <c r="H1549" s="5" t="b">
        <v>0</v>
      </c>
      <c r="I1549" s="6" t="s">
        <v>2</v>
      </c>
      <c r="J1549" s="6" t="s">
        <v>3</v>
      </c>
      <c r="K1549" s="6" t="s">
        <v>4</v>
      </c>
      <c r="L1549" s="6" t="s">
        <v>1176</v>
      </c>
      <c r="M1549" s="6" t="s">
        <v>32206</v>
      </c>
      <c r="P1549" s="5"/>
    </row>
    <row r="1550" spans="1:16">
      <c r="A1550" s="6" t="s">
        <v>45935</v>
      </c>
      <c r="B1550" s="5" t="s">
        <v>10798</v>
      </c>
      <c r="C1550" s="4" t="s">
        <v>34055</v>
      </c>
      <c r="D1550" s="4" t="s">
        <v>58988</v>
      </c>
      <c r="H1550" s="5" t="b">
        <v>0</v>
      </c>
      <c r="I1550" s="6" t="s">
        <v>2</v>
      </c>
      <c r="J1550" s="6" t="s">
        <v>3</v>
      </c>
      <c r="K1550" s="6" t="s">
        <v>4</v>
      </c>
      <c r="L1550" s="6" t="s">
        <v>1177</v>
      </c>
      <c r="M1550" s="6" t="s">
        <v>28977</v>
      </c>
      <c r="P1550" s="5"/>
    </row>
    <row r="1551" spans="1:16">
      <c r="A1551" s="6" t="s">
        <v>45936</v>
      </c>
      <c r="B1551" s="5" t="s">
        <v>10799</v>
      </c>
      <c r="C1551" s="4" t="s">
        <v>34056</v>
      </c>
      <c r="D1551" s="4" t="s">
        <v>58989</v>
      </c>
      <c r="E1551" s="4" t="s">
        <v>58990</v>
      </c>
      <c r="H1551" s="5" t="b">
        <v>0</v>
      </c>
      <c r="I1551" s="6" t="s">
        <v>2</v>
      </c>
      <c r="J1551" s="6" t="s">
        <v>3</v>
      </c>
      <c r="K1551" s="6" t="s">
        <v>4</v>
      </c>
      <c r="L1551" s="6" t="s">
        <v>1178</v>
      </c>
      <c r="M1551" s="6" t="s">
        <v>21408</v>
      </c>
      <c r="P1551" s="5"/>
    </row>
    <row r="1552" spans="1:16">
      <c r="A1552" s="6" t="s">
        <v>45937</v>
      </c>
      <c r="B1552" s="5" t="s">
        <v>10800</v>
      </c>
      <c r="C1552" s="4" t="s">
        <v>34057</v>
      </c>
      <c r="D1552" s="4">
        <v>529813</v>
      </c>
      <c r="E1552" s="4" t="s">
        <v>58991</v>
      </c>
      <c r="H1552" s="5" t="b">
        <v>0</v>
      </c>
      <c r="I1552" s="6" t="s">
        <v>2</v>
      </c>
      <c r="J1552" s="6" t="s">
        <v>3</v>
      </c>
      <c r="K1552" s="6" t="s">
        <v>4</v>
      </c>
      <c r="L1552" s="6" t="s">
        <v>1179</v>
      </c>
      <c r="M1552" s="6" t="s">
        <v>26636</v>
      </c>
      <c r="P1552" s="5"/>
    </row>
    <row r="1553" spans="1:16">
      <c r="A1553" s="6" t="s">
        <v>45938</v>
      </c>
      <c r="B1553" s="5" t="s">
        <v>10801</v>
      </c>
      <c r="C1553" s="4" t="s">
        <v>34058</v>
      </c>
      <c r="D1553" s="4" t="s">
        <v>58992</v>
      </c>
      <c r="H1553" s="5" t="b">
        <v>0</v>
      </c>
      <c r="I1553" s="6" t="s">
        <v>2</v>
      </c>
      <c r="J1553" s="6" t="s">
        <v>3</v>
      </c>
      <c r="K1553" s="6" t="s">
        <v>4</v>
      </c>
      <c r="L1553" s="6" t="s">
        <v>1180</v>
      </c>
      <c r="M1553" s="6" t="s">
        <v>28894</v>
      </c>
      <c r="P1553" s="5"/>
    </row>
    <row r="1554" spans="1:16">
      <c r="A1554" s="6" t="s">
        <v>45895</v>
      </c>
      <c r="B1554" s="5" t="s">
        <v>10802</v>
      </c>
      <c r="C1554" s="4" t="s">
        <v>34059</v>
      </c>
      <c r="D1554" s="4" t="s">
        <v>58915</v>
      </c>
      <c r="E1554" s="4" t="s">
        <v>58916</v>
      </c>
      <c r="H1554" s="5" t="b">
        <v>0</v>
      </c>
      <c r="I1554" s="6" t="s">
        <v>2</v>
      </c>
      <c r="J1554" s="6" t="s">
        <v>3</v>
      </c>
      <c r="K1554" s="6" t="s">
        <v>4</v>
      </c>
      <c r="L1554" s="6" t="s">
        <v>1181</v>
      </c>
      <c r="M1554" s="6" t="s">
        <v>21162</v>
      </c>
      <c r="P1554" s="5"/>
    </row>
    <row r="1555" spans="1:16">
      <c r="A1555" s="6" t="s">
        <v>45939</v>
      </c>
      <c r="B1555" s="5" t="s">
        <v>10803</v>
      </c>
      <c r="C1555" s="4" t="s">
        <v>34060</v>
      </c>
      <c r="D1555" s="4" t="s">
        <v>58993</v>
      </c>
      <c r="E1555" s="4" t="s">
        <v>58994</v>
      </c>
      <c r="H1555" s="5" t="b">
        <v>0</v>
      </c>
      <c r="I1555" s="6" t="s">
        <v>2</v>
      </c>
      <c r="J1555" s="6" t="s">
        <v>3</v>
      </c>
      <c r="K1555" s="6" t="s">
        <v>4</v>
      </c>
      <c r="L1555" s="6" t="s">
        <v>1182</v>
      </c>
      <c r="M1555" s="6" t="s">
        <v>21124</v>
      </c>
      <c r="P1555" s="5"/>
    </row>
    <row r="1556" spans="1:16">
      <c r="A1556" s="6" t="s">
        <v>45940</v>
      </c>
      <c r="B1556" s="5" t="s">
        <v>10804</v>
      </c>
      <c r="C1556" s="4" t="s">
        <v>34061</v>
      </c>
      <c r="D1556" s="4" t="s">
        <v>58995</v>
      </c>
      <c r="E1556" s="4" t="s">
        <v>58996</v>
      </c>
      <c r="H1556" s="5" t="b">
        <v>0</v>
      </c>
      <c r="I1556" s="6" t="s">
        <v>2</v>
      </c>
      <c r="J1556" s="6" t="s">
        <v>3</v>
      </c>
      <c r="K1556" s="6" t="s">
        <v>4</v>
      </c>
      <c r="L1556" s="6" t="s">
        <v>1183</v>
      </c>
      <c r="M1556" s="6" t="s">
        <v>21131</v>
      </c>
      <c r="P1556" s="5"/>
    </row>
    <row r="1557" spans="1:16">
      <c r="A1557" s="6" t="s">
        <v>45832</v>
      </c>
      <c r="B1557" s="5" t="s">
        <v>10805</v>
      </c>
      <c r="C1557" s="4" t="s">
        <v>34062</v>
      </c>
      <c r="D1557" s="4" t="s">
        <v>58793</v>
      </c>
      <c r="E1557" s="4" t="s">
        <v>58794</v>
      </c>
      <c r="H1557" s="5" t="b">
        <v>0</v>
      </c>
      <c r="I1557" s="6" t="s">
        <v>2</v>
      </c>
      <c r="J1557" s="6" t="s">
        <v>3</v>
      </c>
      <c r="K1557" s="6" t="s">
        <v>4</v>
      </c>
      <c r="L1557" s="6" t="s">
        <v>1103</v>
      </c>
      <c r="M1557" s="6" t="s">
        <v>28345</v>
      </c>
      <c r="P1557" s="5"/>
    </row>
    <row r="1558" spans="1:16">
      <c r="A1558" s="6" t="s">
        <v>45941</v>
      </c>
      <c r="B1558" s="5" t="s">
        <v>10806</v>
      </c>
      <c r="C1558" s="4" t="s">
        <v>34063</v>
      </c>
      <c r="D1558" s="4" t="s">
        <v>58997</v>
      </c>
      <c r="E1558" s="4" t="s">
        <v>58998</v>
      </c>
      <c r="H1558" s="5" t="b">
        <v>0</v>
      </c>
      <c r="I1558" s="6" t="s">
        <v>2</v>
      </c>
      <c r="J1558" s="6" t="s">
        <v>3</v>
      </c>
      <c r="K1558" s="6" t="s">
        <v>4</v>
      </c>
      <c r="M1558" s="6" t="s">
        <v>32215</v>
      </c>
      <c r="P1558" s="5"/>
    </row>
    <row r="1559" spans="1:16">
      <c r="A1559" s="6" t="s">
        <v>45942</v>
      </c>
      <c r="B1559" s="5" t="s">
        <v>10807</v>
      </c>
      <c r="C1559" s="4" t="s">
        <v>34064</v>
      </c>
      <c r="D1559" s="4" t="s">
        <v>58999</v>
      </c>
      <c r="E1559" s="4" t="s">
        <v>59000</v>
      </c>
      <c r="H1559" s="5" t="b">
        <v>0</v>
      </c>
      <c r="I1559" s="6" t="s">
        <v>2</v>
      </c>
      <c r="J1559" s="6" t="s">
        <v>3</v>
      </c>
      <c r="K1559" s="6" t="s">
        <v>4</v>
      </c>
      <c r="M1559" s="6" t="s">
        <v>21252</v>
      </c>
      <c r="P1559" s="5"/>
    </row>
    <row r="1560" spans="1:16">
      <c r="A1560" s="6" t="s">
        <v>45943</v>
      </c>
      <c r="B1560" s="5" t="s">
        <v>10808</v>
      </c>
      <c r="C1560" s="4" t="s">
        <v>34065</v>
      </c>
      <c r="D1560" s="4" t="s">
        <v>59001</v>
      </c>
      <c r="E1560" s="4" t="s">
        <v>59002</v>
      </c>
      <c r="H1560" s="5" t="b">
        <v>0</v>
      </c>
      <c r="I1560" s="6" t="s">
        <v>2</v>
      </c>
      <c r="J1560" s="6" t="s">
        <v>3</v>
      </c>
      <c r="K1560" s="6" t="s">
        <v>4</v>
      </c>
      <c r="L1560" s="6" t="s">
        <v>1184</v>
      </c>
      <c r="M1560" s="6" t="s">
        <v>21419</v>
      </c>
      <c r="P1560" s="5"/>
    </row>
    <row r="1561" spans="1:16">
      <c r="A1561" s="6" t="s">
        <v>45944</v>
      </c>
      <c r="B1561" s="5" t="s">
        <v>10809</v>
      </c>
      <c r="C1561" s="4" t="s">
        <v>34066</v>
      </c>
      <c r="D1561" s="4" t="s">
        <v>59003</v>
      </c>
      <c r="E1561" s="4" t="s">
        <v>59004</v>
      </c>
      <c r="H1561" s="5" t="b">
        <v>0</v>
      </c>
      <c r="I1561" s="6" t="s">
        <v>2</v>
      </c>
      <c r="J1561" s="6" t="s">
        <v>3</v>
      </c>
      <c r="K1561" s="6" t="s">
        <v>4</v>
      </c>
      <c r="L1561" s="6" t="s">
        <v>1185</v>
      </c>
      <c r="M1561" s="6" t="s">
        <v>32246</v>
      </c>
      <c r="P1561" s="5"/>
    </row>
    <row r="1562" spans="1:16">
      <c r="A1562" s="6" t="s">
        <v>45750</v>
      </c>
      <c r="B1562" s="5" t="s">
        <v>10810</v>
      </c>
      <c r="C1562" s="4" t="s">
        <v>34067</v>
      </c>
      <c r="D1562" s="4" t="s">
        <v>58642</v>
      </c>
      <c r="E1562" s="4" t="s">
        <v>58643</v>
      </c>
      <c r="H1562" s="5" t="b">
        <v>0</v>
      </c>
      <c r="I1562" s="6" t="s">
        <v>2</v>
      </c>
      <c r="J1562" s="6" t="s">
        <v>3</v>
      </c>
      <c r="K1562" s="6" t="s">
        <v>4</v>
      </c>
      <c r="L1562" s="6" t="s">
        <v>1050</v>
      </c>
      <c r="M1562" s="6" t="s">
        <v>21409</v>
      </c>
      <c r="P1562" s="5"/>
    </row>
    <row r="1563" spans="1:16">
      <c r="A1563" s="6" t="s">
        <v>45945</v>
      </c>
      <c r="B1563" s="5" t="s">
        <v>10811</v>
      </c>
      <c r="C1563" s="4" t="s">
        <v>34068</v>
      </c>
      <c r="D1563" s="4" t="s">
        <v>59005</v>
      </c>
      <c r="E1563" s="4" t="s">
        <v>59006</v>
      </c>
      <c r="H1563" s="5" t="b">
        <v>0</v>
      </c>
      <c r="I1563" s="6" t="s">
        <v>2</v>
      </c>
      <c r="J1563" s="6" t="s">
        <v>3</v>
      </c>
      <c r="K1563" s="6" t="s">
        <v>4</v>
      </c>
      <c r="M1563" s="6" t="s">
        <v>21430</v>
      </c>
      <c r="P1563" s="5"/>
    </row>
    <row r="1564" spans="1:16">
      <c r="A1564" s="6" t="s">
        <v>45946</v>
      </c>
      <c r="B1564" s="5" t="s">
        <v>10812</v>
      </c>
      <c r="C1564" s="4" t="s">
        <v>34069</v>
      </c>
      <c r="D1564" s="4" t="s">
        <v>59007</v>
      </c>
      <c r="E1564" s="4" t="s">
        <v>59008</v>
      </c>
      <c r="H1564" s="5" t="b">
        <v>0</v>
      </c>
      <c r="I1564" s="6" t="s">
        <v>2</v>
      </c>
      <c r="J1564" s="6" t="s">
        <v>3</v>
      </c>
      <c r="K1564" s="6" t="s">
        <v>4</v>
      </c>
      <c r="L1564" s="6" t="s">
        <v>1186</v>
      </c>
      <c r="M1564" s="6" t="s">
        <v>21109</v>
      </c>
      <c r="P1564" s="5"/>
    </row>
    <row r="1565" spans="1:16">
      <c r="A1565" s="6" t="s">
        <v>45947</v>
      </c>
      <c r="B1565" s="5" t="s">
        <v>10813</v>
      </c>
      <c r="C1565" s="4" t="s">
        <v>34070</v>
      </c>
      <c r="D1565" s="4" t="s">
        <v>59009</v>
      </c>
      <c r="E1565" s="4" t="s">
        <v>59010</v>
      </c>
      <c r="H1565" s="5" t="b">
        <v>0</v>
      </c>
      <c r="I1565" s="6" t="s">
        <v>2</v>
      </c>
      <c r="J1565" s="6" t="s">
        <v>3</v>
      </c>
      <c r="K1565" s="6" t="s">
        <v>4</v>
      </c>
      <c r="M1565" s="6" t="s">
        <v>25067</v>
      </c>
      <c r="P1565" s="5"/>
    </row>
    <row r="1566" spans="1:16">
      <c r="A1566" s="6" t="s">
        <v>45948</v>
      </c>
      <c r="B1566" s="5" t="s">
        <v>10814</v>
      </c>
      <c r="C1566" s="4" t="s">
        <v>34071</v>
      </c>
      <c r="D1566" s="4" t="s">
        <v>59011</v>
      </c>
      <c r="E1566" s="4" t="s">
        <v>59012</v>
      </c>
      <c r="H1566" s="5" t="b">
        <v>0</v>
      </c>
      <c r="I1566" s="6" t="s">
        <v>2</v>
      </c>
      <c r="J1566" s="6" t="s">
        <v>3</v>
      </c>
      <c r="K1566" s="6" t="s">
        <v>4</v>
      </c>
      <c r="M1566" s="6" t="s">
        <v>31484</v>
      </c>
      <c r="P1566" s="5"/>
    </row>
    <row r="1567" spans="1:16">
      <c r="A1567" s="6" t="s">
        <v>45949</v>
      </c>
      <c r="B1567" s="5" t="s">
        <v>10815</v>
      </c>
      <c r="C1567" s="4" t="s">
        <v>34072</v>
      </c>
      <c r="D1567" s="4" t="s">
        <v>59013</v>
      </c>
      <c r="E1567" s="4" t="s">
        <v>59014</v>
      </c>
      <c r="H1567" s="5" t="b">
        <v>0</v>
      </c>
      <c r="I1567" s="6" t="s">
        <v>2</v>
      </c>
      <c r="J1567" s="6" t="s">
        <v>3</v>
      </c>
      <c r="K1567" s="6" t="s">
        <v>4</v>
      </c>
      <c r="M1567" s="6" t="s">
        <v>32145</v>
      </c>
      <c r="P1567" s="5"/>
    </row>
    <row r="1568" spans="1:16">
      <c r="A1568" s="6" t="s">
        <v>45950</v>
      </c>
      <c r="B1568" s="5" t="s">
        <v>10816</v>
      </c>
      <c r="C1568" s="4" t="s">
        <v>34073</v>
      </c>
      <c r="D1568" s="4" t="s">
        <v>59015</v>
      </c>
      <c r="E1568" s="4" t="s">
        <v>59016</v>
      </c>
      <c r="H1568" s="5" t="b">
        <v>0</v>
      </c>
      <c r="I1568" s="6" t="s">
        <v>2</v>
      </c>
      <c r="J1568" s="6" t="s">
        <v>3</v>
      </c>
      <c r="K1568" s="6" t="s">
        <v>4</v>
      </c>
      <c r="L1568" s="6" t="s">
        <v>1187</v>
      </c>
      <c r="M1568" s="6" t="s">
        <v>32185</v>
      </c>
      <c r="P1568" s="5"/>
    </row>
    <row r="1569" spans="1:16">
      <c r="A1569" s="6" t="s">
        <v>45951</v>
      </c>
      <c r="B1569" s="5" t="s">
        <v>10817</v>
      </c>
      <c r="C1569" s="4" t="s">
        <v>34074</v>
      </c>
      <c r="D1569" s="4" t="s">
        <v>59017</v>
      </c>
      <c r="E1569" s="4" t="s">
        <v>59018</v>
      </c>
      <c r="H1569" s="5" t="b">
        <v>0</v>
      </c>
      <c r="I1569" s="6" t="s">
        <v>2</v>
      </c>
      <c r="J1569" s="6" t="s">
        <v>3</v>
      </c>
      <c r="K1569" s="6" t="s">
        <v>4</v>
      </c>
      <c r="L1569" s="6" t="s">
        <v>1188</v>
      </c>
      <c r="M1569" s="6" t="s">
        <v>21443</v>
      </c>
      <c r="P1569" s="5"/>
    </row>
    <row r="1570" spans="1:16">
      <c r="A1570" s="6" t="s">
        <v>45952</v>
      </c>
      <c r="B1570" s="5" t="s">
        <v>10818</v>
      </c>
      <c r="C1570" s="4" t="s">
        <v>34075</v>
      </c>
      <c r="D1570" s="4" t="s">
        <v>59019</v>
      </c>
      <c r="H1570" s="5" t="b">
        <v>0</v>
      </c>
      <c r="I1570" s="6" t="s">
        <v>2</v>
      </c>
      <c r="J1570" s="6" t="s">
        <v>3</v>
      </c>
      <c r="K1570" s="6" t="s">
        <v>4</v>
      </c>
      <c r="M1570" s="6" t="s">
        <v>28953</v>
      </c>
      <c r="P1570" s="5"/>
    </row>
    <row r="1571" spans="1:16">
      <c r="A1571" s="6" t="s">
        <v>45843</v>
      </c>
      <c r="B1571" s="5" t="s">
        <v>10819</v>
      </c>
      <c r="C1571" s="4" t="s">
        <v>33958</v>
      </c>
      <c r="D1571" s="4" t="s">
        <v>58814</v>
      </c>
      <c r="E1571" s="4" t="s">
        <v>58815</v>
      </c>
      <c r="H1571" s="5" t="b">
        <v>0</v>
      </c>
      <c r="I1571" s="6" t="s">
        <v>2</v>
      </c>
      <c r="J1571" s="6" t="s">
        <v>3</v>
      </c>
      <c r="K1571" s="6" t="s">
        <v>4</v>
      </c>
      <c r="M1571" s="6" t="s">
        <v>21101</v>
      </c>
      <c r="P1571" s="5"/>
    </row>
    <row r="1572" spans="1:16">
      <c r="A1572" s="6" t="s">
        <v>45953</v>
      </c>
      <c r="B1572" s="5" t="s">
        <v>10820</v>
      </c>
      <c r="C1572" s="4" t="s">
        <v>34077</v>
      </c>
      <c r="D1572" s="4" t="s">
        <v>59020</v>
      </c>
      <c r="H1572" s="5" t="b">
        <v>0</v>
      </c>
      <c r="I1572" s="6" t="s">
        <v>2</v>
      </c>
      <c r="J1572" s="6" t="s">
        <v>3</v>
      </c>
      <c r="K1572" s="6" t="s">
        <v>4</v>
      </c>
      <c r="L1572" s="6" t="s">
        <v>1189</v>
      </c>
      <c r="M1572" s="6" t="s">
        <v>28999</v>
      </c>
      <c r="P1572" s="5"/>
    </row>
    <row r="1573" spans="1:16">
      <c r="A1573" s="6" t="s">
        <v>45954</v>
      </c>
      <c r="B1573" s="5" t="s">
        <v>10821</v>
      </c>
      <c r="C1573" s="4" t="s">
        <v>34078</v>
      </c>
      <c r="D1573" s="4" t="s">
        <v>59021</v>
      </c>
      <c r="E1573" s="4" t="s">
        <v>59022</v>
      </c>
      <c r="H1573" s="5" t="b">
        <v>0</v>
      </c>
      <c r="I1573" s="6" t="s">
        <v>2</v>
      </c>
      <c r="J1573" s="6" t="s">
        <v>3</v>
      </c>
      <c r="K1573" s="6" t="s">
        <v>4</v>
      </c>
      <c r="M1573" s="6" t="s">
        <v>32196</v>
      </c>
      <c r="P1573" s="5"/>
    </row>
    <row r="1574" spans="1:16">
      <c r="A1574" s="6" t="s">
        <v>45955</v>
      </c>
      <c r="B1574" s="5" t="s">
        <v>10822</v>
      </c>
      <c r="C1574" s="4" t="s">
        <v>34079</v>
      </c>
      <c r="D1574" s="4" t="s">
        <v>59023</v>
      </c>
      <c r="E1574" s="4" t="s">
        <v>59024</v>
      </c>
      <c r="H1574" s="5" t="b">
        <v>0</v>
      </c>
      <c r="I1574" s="6" t="s">
        <v>2</v>
      </c>
      <c r="J1574" s="6" t="s">
        <v>3</v>
      </c>
      <c r="K1574" s="6" t="s">
        <v>4</v>
      </c>
      <c r="M1574" s="6" t="s">
        <v>32107</v>
      </c>
      <c r="P1574" s="5"/>
    </row>
    <row r="1575" spans="1:16">
      <c r="A1575" s="6" t="s">
        <v>45799</v>
      </c>
      <c r="B1575" s="5" t="s">
        <v>10823</v>
      </c>
      <c r="C1575" s="4" t="s">
        <v>34080</v>
      </c>
      <c r="D1575" s="4" t="s">
        <v>58731</v>
      </c>
      <c r="E1575" s="4" t="s">
        <v>58732</v>
      </c>
      <c r="H1575" s="5" t="b">
        <v>0</v>
      </c>
      <c r="I1575" s="6" t="s">
        <v>2</v>
      </c>
      <c r="J1575" s="6" t="s">
        <v>3</v>
      </c>
      <c r="K1575" s="6" t="s">
        <v>4</v>
      </c>
      <c r="L1575" s="6" t="s">
        <v>1084</v>
      </c>
      <c r="M1575" s="6" t="s">
        <v>26385</v>
      </c>
      <c r="P1575" s="5"/>
    </row>
    <row r="1576" spans="1:16">
      <c r="A1576" s="6" t="s">
        <v>45956</v>
      </c>
      <c r="B1576" s="5" t="s">
        <v>10824</v>
      </c>
      <c r="C1576" s="4" t="s">
        <v>34081</v>
      </c>
      <c r="D1576" s="4" t="s">
        <v>59025</v>
      </c>
      <c r="E1576" s="4" t="s">
        <v>59026</v>
      </c>
      <c r="H1576" s="5" t="b">
        <v>0</v>
      </c>
      <c r="I1576" s="6" t="s">
        <v>2</v>
      </c>
      <c r="J1576" s="6" t="s">
        <v>3</v>
      </c>
      <c r="K1576" s="6" t="s">
        <v>4</v>
      </c>
      <c r="L1576" s="6" t="s">
        <v>1190</v>
      </c>
      <c r="M1576" s="6" t="s">
        <v>32209</v>
      </c>
      <c r="P1576" s="5"/>
    </row>
    <row r="1577" spans="1:16">
      <c r="A1577" s="6" t="s">
        <v>45957</v>
      </c>
      <c r="B1577" s="5" t="s">
        <v>10825</v>
      </c>
      <c r="C1577" s="4" t="s">
        <v>34082</v>
      </c>
      <c r="D1577" s="4" t="s">
        <v>59027</v>
      </c>
      <c r="E1577" s="4" t="s">
        <v>59028</v>
      </c>
      <c r="H1577" s="5" t="b">
        <v>0</v>
      </c>
      <c r="I1577" s="6" t="s">
        <v>2</v>
      </c>
      <c r="J1577" s="6" t="s">
        <v>3</v>
      </c>
      <c r="K1577" s="6" t="s">
        <v>4</v>
      </c>
      <c r="L1577" s="6" t="s">
        <v>1191</v>
      </c>
      <c r="M1577" s="6" t="s">
        <v>21166</v>
      </c>
      <c r="P1577" s="5"/>
    </row>
    <row r="1578" spans="1:16">
      <c r="A1578" s="6" t="s">
        <v>45805</v>
      </c>
      <c r="B1578" s="5" t="s">
        <v>10826</v>
      </c>
      <c r="C1578" s="4" t="s">
        <v>34083</v>
      </c>
      <c r="D1578" s="4" t="s">
        <v>58742</v>
      </c>
      <c r="E1578" s="4" t="s">
        <v>58744</v>
      </c>
      <c r="H1578" s="5" t="b">
        <v>0</v>
      </c>
      <c r="I1578" s="6" t="s">
        <v>2</v>
      </c>
      <c r="J1578" s="6" t="s">
        <v>3</v>
      </c>
      <c r="K1578" s="6" t="s">
        <v>4</v>
      </c>
      <c r="M1578" s="6" t="s">
        <v>21499</v>
      </c>
      <c r="P1578" s="5"/>
    </row>
    <row r="1579" spans="1:16">
      <c r="A1579" s="6" t="s">
        <v>45958</v>
      </c>
      <c r="B1579" s="5" t="s">
        <v>10827</v>
      </c>
      <c r="C1579" s="4" t="s">
        <v>34084</v>
      </c>
      <c r="D1579" s="4" t="s">
        <v>59029</v>
      </c>
      <c r="E1579" s="4" t="s">
        <v>59031</v>
      </c>
      <c r="H1579" s="5" t="b">
        <v>0</v>
      </c>
      <c r="I1579" s="6" t="s">
        <v>2</v>
      </c>
      <c r="J1579" s="6" t="s">
        <v>3</v>
      </c>
      <c r="K1579" s="6" t="s">
        <v>4</v>
      </c>
      <c r="M1579" s="6" t="s">
        <v>21481</v>
      </c>
      <c r="P1579" s="5"/>
    </row>
    <row r="1580" spans="1:16">
      <c r="A1580" s="6" t="s">
        <v>45959</v>
      </c>
      <c r="B1580" s="5" t="s">
        <v>10828</v>
      </c>
      <c r="C1580" s="4" t="s">
        <v>34085</v>
      </c>
      <c r="D1580" s="4" t="s">
        <v>59032</v>
      </c>
      <c r="E1580" s="4" t="s">
        <v>59033</v>
      </c>
      <c r="H1580" s="5" t="b">
        <v>0</v>
      </c>
      <c r="I1580" s="6" t="s">
        <v>2</v>
      </c>
      <c r="J1580" s="6" t="s">
        <v>3</v>
      </c>
      <c r="K1580" s="6" t="s">
        <v>4</v>
      </c>
      <c r="L1580" s="6" t="s">
        <v>1192</v>
      </c>
      <c r="M1580" s="6" t="s">
        <v>21479</v>
      </c>
      <c r="P1580" s="5"/>
    </row>
    <row r="1581" spans="1:16">
      <c r="A1581" s="6" t="s">
        <v>45960</v>
      </c>
      <c r="B1581" s="5" t="s">
        <v>10829</v>
      </c>
      <c r="C1581" s="4" t="s">
        <v>34086</v>
      </c>
      <c r="D1581" s="4" t="s">
        <v>59034</v>
      </c>
      <c r="E1581" s="4" t="s">
        <v>59036</v>
      </c>
      <c r="H1581" s="5" t="b">
        <v>0</v>
      </c>
      <c r="I1581" s="6" t="s">
        <v>2</v>
      </c>
      <c r="J1581" s="6" t="s">
        <v>3</v>
      </c>
      <c r="K1581" s="6" t="s">
        <v>4</v>
      </c>
      <c r="M1581" s="6" t="s">
        <v>21505</v>
      </c>
      <c r="P1581" s="5"/>
    </row>
    <row r="1582" spans="1:16">
      <c r="A1582" s="6" t="s">
        <v>45961</v>
      </c>
      <c r="B1582" s="5" t="s">
        <v>10830</v>
      </c>
      <c r="C1582" s="4" t="s">
        <v>34087</v>
      </c>
      <c r="D1582" s="4" t="s">
        <v>59037</v>
      </c>
      <c r="E1582" s="4" t="s">
        <v>59038</v>
      </c>
      <c r="H1582" s="5" t="b">
        <v>0</v>
      </c>
      <c r="I1582" s="6" t="s">
        <v>2</v>
      </c>
      <c r="J1582" s="6" t="s">
        <v>3</v>
      </c>
      <c r="K1582" s="6" t="s">
        <v>4</v>
      </c>
      <c r="M1582" s="6" t="s">
        <v>21476</v>
      </c>
      <c r="P1582" s="5"/>
    </row>
    <row r="1583" spans="1:16">
      <c r="A1583" s="6" t="s">
        <v>45962</v>
      </c>
      <c r="B1583" s="5" t="s">
        <v>10831</v>
      </c>
      <c r="C1583" s="4" t="s">
        <v>34088</v>
      </c>
      <c r="D1583" s="4" t="s">
        <v>59039</v>
      </c>
      <c r="H1583" s="5" t="b">
        <v>0</v>
      </c>
      <c r="I1583" s="6" t="s">
        <v>2</v>
      </c>
      <c r="J1583" s="6" t="s">
        <v>3</v>
      </c>
      <c r="K1583" s="6" t="s">
        <v>4</v>
      </c>
      <c r="L1583" s="6" t="s">
        <v>1193</v>
      </c>
      <c r="M1583" s="6" t="s">
        <v>21585</v>
      </c>
      <c r="P1583" s="5"/>
    </row>
    <row r="1584" spans="1:16">
      <c r="A1584" s="6" t="s">
        <v>45963</v>
      </c>
      <c r="B1584" s="5" t="s">
        <v>10832</v>
      </c>
      <c r="C1584" s="4" t="s">
        <v>34089</v>
      </c>
      <c r="D1584" s="4">
        <v>205923</v>
      </c>
      <c r="E1584" s="4" t="s">
        <v>59040</v>
      </c>
      <c r="H1584" s="5" t="b">
        <v>0</v>
      </c>
      <c r="I1584" s="6" t="s">
        <v>2</v>
      </c>
      <c r="J1584" s="6" t="s">
        <v>3</v>
      </c>
      <c r="K1584" s="6" t="s">
        <v>4</v>
      </c>
      <c r="L1584" s="6" t="s">
        <v>1194</v>
      </c>
      <c r="M1584" s="6" t="s">
        <v>28865</v>
      </c>
      <c r="P1584" s="5"/>
    </row>
    <row r="1585" spans="1:16">
      <c r="A1585" s="6" t="s">
        <v>45964</v>
      </c>
      <c r="B1585" s="5" t="s">
        <v>10833</v>
      </c>
      <c r="C1585" s="4" t="s">
        <v>34090</v>
      </c>
      <c r="D1585" s="4" t="s">
        <v>59041</v>
      </c>
      <c r="E1585" s="4" t="s">
        <v>59043</v>
      </c>
      <c r="H1585" s="5" t="b">
        <v>0</v>
      </c>
      <c r="I1585" s="6" t="s">
        <v>2</v>
      </c>
      <c r="J1585" s="6" t="s">
        <v>3</v>
      </c>
      <c r="K1585" s="6" t="s">
        <v>4</v>
      </c>
      <c r="L1585" s="6" t="s">
        <v>1195</v>
      </c>
      <c r="M1585" s="6" t="s">
        <v>21580</v>
      </c>
      <c r="P1585" s="5"/>
    </row>
    <row r="1586" spans="1:16">
      <c r="A1586" s="6" t="s">
        <v>45965</v>
      </c>
      <c r="B1586" s="5" t="s">
        <v>10834</v>
      </c>
      <c r="C1586" s="4" t="s">
        <v>59044</v>
      </c>
      <c r="D1586" s="4" t="s">
        <v>59045</v>
      </c>
      <c r="E1586" s="4" t="s">
        <v>59046</v>
      </c>
      <c r="H1586" s="5" t="b">
        <v>0</v>
      </c>
      <c r="I1586" s="6" t="s">
        <v>2</v>
      </c>
      <c r="J1586" s="6" t="s">
        <v>3</v>
      </c>
      <c r="K1586" s="6" t="s">
        <v>4</v>
      </c>
      <c r="M1586" s="6" t="s">
        <v>21157</v>
      </c>
      <c r="P1586" s="5"/>
    </row>
    <row r="1587" spans="1:16">
      <c r="A1587" s="6" t="s">
        <v>45966</v>
      </c>
      <c r="B1587" s="5" t="s">
        <v>10835</v>
      </c>
      <c r="C1587" s="4" t="s">
        <v>34092</v>
      </c>
      <c r="D1587" s="4" t="s">
        <v>59047</v>
      </c>
      <c r="E1587" s="4" t="s">
        <v>59048</v>
      </c>
      <c r="H1587" s="5" t="b">
        <v>0</v>
      </c>
      <c r="I1587" s="6" t="s">
        <v>2</v>
      </c>
      <c r="J1587" s="6" t="s">
        <v>3</v>
      </c>
      <c r="K1587" s="6" t="s">
        <v>4</v>
      </c>
      <c r="M1587" s="6" t="s">
        <v>21574</v>
      </c>
      <c r="P1587" s="5"/>
    </row>
    <row r="1588" spans="1:16">
      <c r="A1588" s="6" t="s">
        <v>45967</v>
      </c>
      <c r="B1588" s="5" t="s">
        <v>10836</v>
      </c>
      <c r="C1588" s="4" t="s">
        <v>34093</v>
      </c>
      <c r="D1588" s="4" t="s">
        <v>59049</v>
      </c>
      <c r="E1588" s="4" t="s">
        <v>59050</v>
      </c>
      <c r="H1588" s="5" t="b">
        <v>0</v>
      </c>
      <c r="I1588" s="6" t="s">
        <v>2</v>
      </c>
      <c r="J1588" s="6" t="s">
        <v>3</v>
      </c>
      <c r="K1588" s="6" t="s">
        <v>4</v>
      </c>
      <c r="L1588" s="6" t="s">
        <v>1196</v>
      </c>
      <c r="M1588" s="6" t="s">
        <v>21188</v>
      </c>
      <c r="P1588" s="5"/>
    </row>
    <row r="1589" spans="1:16">
      <c r="A1589" s="6" t="s">
        <v>45968</v>
      </c>
      <c r="B1589" s="5" t="s">
        <v>10837</v>
      </c>
      <c r="C1589" s="4" t="s">
        <v>34094</v>
      </c>
      <c r="D1589" s="4" t="s">
        <v>59051</v>
      </c>
      <c r="E1589" s="4" t="s">
        <v>59053</v>
      </c>
      <c r="H1589" s="5" t="b">
        <v>0</v>
      </c>
      <c r="I1589" s="6" t="s">
        <v>2</v>
      </c>
      <c r="J1589" s="6" t="s">
        <v>3</v>
      </c>
      <c r="K1589" s="6" t="s">
        <v>4</v>
      </c>
      <c r="M1589" s="6" t="s">
        <v>21519</v>
      </c>
      <c r="P1589" s="5"/>
    </row>
    <row r="1590" spans="1:16">
      <c r="A1590" s="6" t="s">
        <v>45969</v>
      </c>
      <c r="B1590" s="5" t="s">
        <v>10838</v>
      </c>
      <c r="C1590" s="4" t="s">
        <v>34095</v>
      </c>
      <c r="D1590" s="4" t="s">
        <v>59054</v>
      </c>
      <c r="E1590" s="4" t="s">
        <v>59055</v>
      </c>
      <c r="H1590" s="5" t="b">
        <v>0</v>
      </c>
      <c r="I1590" s="6" t="s">
        <v>2</v>
      </c>
      <c r="J1590" s="6" t="s">
        <v>3</v>
      </c>
      <c r="K1590" s="6" t="s">
        <v>4</v>
      </c>
      <c r="L1590" s="6" t="s">
        <v>1197</v>
      </c>
      <c r="M1590" s="6" t="s">
        <v>21475</v>
      </c>
      <c r="P1590" s="5"/>
    </row>
    <row r="1591" spans="1:16">
      <c r="A1591" s="6" t="s">
        <v>45970</v>
      </c>
      <c r="B1591" s="5" t="s">
        <v>10839</v>
      </c>
      <c r="C1591" s="4" t="s">
        <v>34096</v>
      </c>
      <c r="D1591" s="4" t="s">
        <v>59056</v>
      </c>
      <c r="E1591" s="4" t="s">
        <v>59058</v>
      </c>
      <c r="H1591" s="5" t="b">
        <v>0</v>
      </c>
      <c r="I1591" s="6" t="s">
        <v>2</v>
      </c>
      <c r="J1591" s="6" t="s">
        <v>3</v>
      </c>
      <c r="K1591" s="6" t="s">
        <v>4</v>
      </c>
      <c r="L1591" s="6" t="s">
        <v>1198</v>
      </c>
      <c r="M1591" s="6" t="s">
        <v>21540</v>
      </c>
      <c r="P1591" s="5"/>
    </row>
    <row r="1592" spans="1:16">
      <c r="A1592" s="6" t="s">
        <v>45971</v>
      </c>
      <c r="B1592" s="5" t="s">
        <v>10840</v>
      </c>
      <c r="C1592" s="4" t="s">
        <v>34097</v>
      </c>
      <c r="D1592" s="4" t="s">
        <v>59059</v>
      </c>
      <c r="E1592" s="4" t="s">
        <v>59061</v>
      </c>
      <c r="H1592" s="5" t="b">
        <v>0</v>
      </c>
      <c r="I1592" s="6" t="s">
        <v>2</v>
      </c>
      <c r="J1592" s="6" t="s">
        <v>3</v>
      </c>
      <c r="K1592" s="6" t="s">
        <v>4</v>
      </c>
      <c r="L1592" s="6" t="s">
        <v>1199</v>
      </c>
      <c r="M1592" s="6" t="s">
        <v>21110</v>
      </c>
      <c r="P1592" s="5"/>
    </row>
    <row r="1593" spans="1:16">
      <c r="A1593" s="6" t="s">
        <v>45972</v>
      </c>
      <c r="B1593" s="5" t="s">
        <v>10841</v>
      </c>
      <c r="C1593" s="4" t="s">
        <v>34098</v>
      </c>
      <c r="D1593" s="4">
        <v>510345</v>
      </c>
      <c r="E1593" s="4" t="s">
        <v>59063</v>
      </c>
      <c r="H1593" s="5" t="b">
        <v>0</v>
      </c>
      <c r="I1593" s="6" t="s">
        <v>2</v>
      </c>
      <c r="J1593" s="6" t="s">
        <v>3</v>
      </c>
      <c r="K1593" s="6" t="s">
        <v>4</v>
      </c>
      <c r="L1593" s="6" t="s">
        <v>1200</v>
      </c>
      <c r="M1593" s="6" t="s">
        <v>21562</v>
      </c>
      <c r="P1593" s="5"/>
    </row>
    <row r="1594" spans="1:16">
      <c r="A1594" s="6" t="s">
        <v>45973</v>
      </c>
      <c r="B1594" s="5" t="s">
        <v>10842</v>
      </c>
      <c r="C1594" s="4" t="s">
        <v>34099</v>
      </c>
      <c r="D1594" s="4" t="s">
        <v>59064</v>
      </c>
      <c r="H1594" s="5" t="b">
        <v>0</v>
      </c>
      <c r="I1594" s="6" t="s">
        <v>2</v>
      </c>
      <c r="J1594" s="6" t="s">
        <v>3</v>
      </c>
      <c r="K1594" s="6" t="s">
        <v>4</v>
      </c>
      <c r="M1594" s="6" t="s">
        <v>21587</v>
      </c>
      <c r="P1594" s="5"/>
    </row>
    <row r="1595" spans="1:16">
      <c r="A1595" s="6" t="s">
        <v>45974</v>
      </c>
      <c r="B1595" s="5" t="s">
        <v>10843</v>
      </c>
      <c r="C1595" s="4" t="s">
        <v>34100</v>
      </c>
      <c r="D1595" s="4" t="s">
        <v>59065</v>
      </c>
      <c r="E1595" s="4" t="s">
        <v>59066</v>
      </c>
      <c r="H1595" s="5" t="b">
        <v>0</v>
      </c>
      <c r="I1595" s="6" t="s">
        <v>2</v>
      </c>
      <c r="J1595" s="6" t="s">
        <v>3</v>
      </c>
      <c r="K1595" s="6" t="s">
        <v>4</v>
      </c>
      <c r="L1595" s="6" t="s">
        <v>1201</v>
      </c>
      <c r="M1595" s="6" t="s">
        <v>21153</v>
      </c>
      <c r="P1595" s="5"/>
    </row>
    <row r="1596" spans="1:16">
      <c r="A1596" s="6" t="s">
        <v>45975</v>
      </c>
      <c r="B1596" s="5" t="s">
        <v>10844</v>
      </c>
      <c r="C1596" s="4" t="s">
        <v>34101</v>
      </c>
      <c r="D1596" s="4" t="s">
        <v>59067</v>
      </c>
      <c r="E1596" s="4" t="s">
        <v>59068</v>
      </c>
      <c r="H1596" s="5" t="b">
        <v>0</v>
      </c>
      <c r="I1596" s="6" t="s">
        <v>2</v>
      </c>
      <c r="J1596" s="6" t="s">
        <v>3</v>
      </c>
      <c r="K1596" s="6" t="s">
        <v>4</v>
      </c>
      <c r="L1596" s="6" t="s">
        <v>1202</v>
      </c>
      <c r="M1596" s="6" t="s">
        <v>21548</v>
      </c>
      <c r="P1596" s="5"/>
    </row>
    <row r="1597" spans="1:16">
      <c r="A1597" s="6" t="s">
        <v>45976</v>
      </c>
      <c r="B1597" s="5" t="s">
        <v>10845</v>
      </c>
      <c r="C1597" s="4" t="s">
        <v>34102</v>
      </c>
      <c r="D1597" s="4" t="s">
        <v>59069</v>
      </c>
      <c r="E1597" s="4" t="s">
        <v>59070</v>
      </c>
      <c r="H1597" s="5" t="b">
        <v>0</v>
      </c>
      <c r="I1597" s="6" t="s">
        <v>2</v>
      </c>
      <c r="J1597" s="6" t="s">
        <v>3</v>
      </c>
      <c r="K1597" s="6" t="s">
        <v>4</v>
      </c>
      <c r="M1597" s="6" t="s">
        <v>21561</v>
      </c>
      <c r="P1597" s="5"/>
    </row>
    <row r="1598" spans="1:16">
      <c r="A1598" s="6" t="s">
        <v>45977</v>
      </c>
      <c r="B1598" s="5" t="s">
        <v>10846</v>
      </c>
      <c r="C1598" s="4" t="s">
        <v>59071</v>
      </c>
      <c r="D1598" s="4" t="s">
        <v>59072</v>
      </c>
      <c r="E1598" s="4" t="s">
        <v>59074</v>
      </c>
      <c r="H1598" s="5" t="b">
        <v>0</v>
      </c>
      <c r="I1598" s="6" t="s">
        <v>2</v>
      </c>
      <c r="J1598" s="6" t="s">
        <v>3</v>
      </c>
      <c r="K1598" s="6" t="s">
        <v>4</v>
      </c>
      <c r="M1598" s="6" t="s">
        <v>21545</v>
      </c>
      <c r="P1598" s="5"/>
    </row>
    <row r="1599" spans="1:16">
      <c r="A1599" s="6" t="s">
        <v>45978</v>
      </c>
      <c r="B1599" s="5" t="s">
        <v>10847</v>
      </c>
      <c r="C1599" s="4" t="s">
        <v>34104</v>
      </c>
      <c r="D1599" s="4" t="s">
        <v>59075</v>
      </c>
      <c r="E1599" s="4" t="s">
        <v>59077</v>
      </c>
      <c r="H1599" s="5" t="b">
        <v>0</v>
      </c>
      <c r="I1599" s="6" t="s">
        <v>2</v>
      </c>
      <c r="J1599" s="6" t="s">
        <v>3</v>
      </c>
      <c r="K1599" s="6" t="s">
        <v>4</v>
      </c>
      <c r="L1599" s="6" t="s">
        <v>1203</v>
      </c>
      <c r="M1599" s="6" t="s">
        <v>21556</v>
      </c>
      <c r="P1599" s="5"/>
    </row>
    <row r="1600" spans="1:16">
      <c r="A1600" s="6" t="s">
        <v>45979</v>
      </c>
      <c r="B1600" s="5" t="s">
        <v>10848</v>
      </c>
      <c r="C1600" s="4" t="s">
        <v>34105</v>
      </c>
      <c r="D1600" s="4" t="s">
        <v>59078</v>
      </c>
      <c r="E1600" s="4" t="s">
        <v>59080</v>
      </c>
      <c r="H1600" s="5" t="b">
        <v>0</v>
      </c>
      <c r="I1600" s="6" t="s">
        <v>2</v>
      </c>
      <c r="J1600" s="6" t="s">
        <v>3</v>
      </c>
      <c r="K1600" s="6" t="s">
        <v>4</v>
      </c>
      <c r="M1600" s="6" t="s">
        <v>21500</v>
      </c>
      <c r="P1600" s="5"/>
    </row>
    <row r="1601" spans="1:16">
      <c r="A1601" s="6" t="s">
        <v>45980</v>
      </c>
      <c r="B1601" s="5" t="s">
        <v>10849</v>
      </c>
      <c r="C1601" s="4" t="s">
        <v>34106</v>
      </c>
      <c r="D1601" s="4">
        <v>571</v>
      </c>
      <c r="E1601" s="4" t="s">
        <v>59081</v>
      </c>
      <c r="H1601" s="5" t="b">
        <v>0</v>
      </c>
      <c r="I1601" s="6" t="s">
        <v>2</v>
      </c>
      <c r="J1601" s="6" t="s">
        <v>3</v>
      </c>
      <c r="K1601" s="6" t="s">
        <v>4</v>
      </c>
      <c r="M1601" s="6" t="s">
        <v>21547</v>
      </c>
      <c r="P1601" s="5"/>
    </row>
    <row r="1602" spans="1:16">
      <c r="A1602" s="6" t="s">
        <v>45981</v>
      </c>
      <c r="B1602" s="5" t="s">
        <v>10850</v>
      </c>
      <c r="C1602" s="4" t="s">
        <v>34107</v>
      </c>
      <c r="D1602" s="4" t="s">
        <v>59082</v>
      </c>
      <c r="E1602" s="4" t="s">
        <v>59083</v>
      </c>
      <c r="H1602" s="5" t="b">
        <v>0</v>
      </c>
      <c r="I1602" s="6" t="s">
        <v>2</v>
      </c>
      <c r="J1602" s="6" t="s">
        <v>3</v>
      </c>
      <c r="K1602" s="6" t="s">
        <v>4</v>
      </c>
      <c r="L1602" s="6" t="s">
        <v>1204</v>
      </c>
      <c r="M1602" s="6" t="s">
        <v>21552</v>
      </c>
      <c r="P1602" s="5"/>
    </row>
    <row r="1603" spans="1:16">
      <c r="A1603" s="6" t="s">
        <v>45982</v>
      </c>
      <c r="B1603" s="5" t="s">
        <v>10851</v>
      </c>
      <c r="C1603" s="4" t="s">
        <v>34108</v>
      </c>
      <c r="D1603" s="4" t="s">
        <v>59084</v>
      </c>
      <c r="E1603" s="4" t="s">
        <v>59085</v>
      </c>
      <c r="H1603" s="5" t="b">
        <v>0</v>
      </c>
      <c r="I1603" s="6" t="s">
        <v>2</v>
      </c>
      <c r="J1603" s="6" t="s">
        <v>3</v>
      </c>
      <c r="K1603" s="6" t="s">
        <v>4</v>
      </c>
      <c r="L1603" s="6" t="s">
        <v>1205</v>
      </c>
      <c r="M1603" s="6" t="s">
        <v>21114</v>
      </c>
      <c r="P1603" s="5"/>
    </row>
    <row r="1604" spans="1:16">
      <c r="A1604" s="6" t="s">
        <v>45983</v>
      </c>
      <c r="B1604" s="5" t="s">
        <v>10852</v>
      </c>
      <c r="C1604" s="4" t="s">
        <v>34109</v>
      </c>
      <c r="D1604" s="4" t="s">
        <v>59086</v>
      </c>
      <c r="H1604" s="5" t="b">
        <v>0</v>
      </c>
      <c r="I1604" s="6" t="s">
        <v>2</v>
      </c>
      <c r="J1604" s="6" t="s">
        <v>3</v>
      </c>
      <c r="K1604" s="6" t="s">
        <v>4</v>
      </c>
      <c r="L1604" s="6" t="s">
        <v>1206</v>
      </c>
      <c r="M1604" s="6" t="s">
        <v>21588</v>
      </c>
      <c r="P1604" s="5"/>
    </row>
    <row r="1605" spans="1:16">
      <c r="A1605" s="6" t="s">
        <v>45984</v>
      </c>
      <c r="B1605" s="5" t="s">
        <v>10853</v>
      </c>
      <c r="C1605" s="4" t="s">
        <v>34110</v>
      </c>
      <c r="D1605" s="4" t="s">
        <v>59087</v>
      </c>
      <c r="E1605" s="4" t="s">
        <v>59088</v>
      </c>
      <c r="H1605" s="5" t="b">
        <v>0</v>
      </c>
      <c r="I1605" s="6" t="s">
        <v>2</v>
      </c>
      <c r="J1605" s="6" t="s">
        <v>3</v>
      </c>
      <c r="K1605" s="6" t="s">
        <v>4</v>
      </c>
      <c r="L1605" s="6" t="s">
        <v>1207</v>
      </c>
      <c r="M1605" s="6" t="s">
        <v>21521</v>
      </c>
      <c r="P1605" s="5"/>
    </row>
    <row r="1606" spans="1:16">
      <c r="A1606" s="6" t="s">
        <v>45985</v>
      </c>
      <c r="B1606" s="5" t="s">
        <v>10854</v>
      </c>
      <c r="C1606" s="4" t="s">
        <v>34111</v>
      </c>
      <c r="D1606" s="4" t="s">
        <v>59089</v>
      </c>
      <c r="E1606" s="4" t="s">
        <v>59091</v>
      </c>
      <c r="H1606" s="5" t="b">
        <v>0</v>
      </c>
      <c r="I1606" s="6" t="s">
        <v>2</v>
      </c>
      <c r="J1606" s="6" t="s">
        <v>3</v>
      </c>
      <c r="K1606" s="6" t="s">
        <v>4</v>
      </c>
      <c r="L1606" s="6" t="s">
        <v>1208</v>
      </c>
      <c r="M1606" s="6" t="s">
        <v>21494</v>
      </c>
      <c r="P1606" s="5"/>
    </row>
    <row r="1607" spans="1:16">
      <c r="A1607" s="6" t="s">
        <v>45986</v>
      </c>
      <c r="B1607" s="5" t="s">
        <v>10855</v>
      </c>
      <c r="C1607" s="4" t="s">
        <v>34112</v>
      </c>
      <c r="D1607" s="4" t="s">
        <v>59092</v>
      </c>
      <c r="E1607" s="4" t="s">
        <v>59093</v>
      </c>
      <c r="H1607" s="5" t="b">
        <v>0</v>
      </c>
      <c r="I1607" s="6" t="s">
        <v>2</v>
      </c>
      <c r="J1607" s="6" t="s">
        <v>3</v>
      </c>
      <c r="K1607" s="6" t="s">
        <v>4</v>
      </c>
      <c r="M1607" s="6" t="s">
        <v>21582</v>
      </c>
      <c r="P1607" s="5"/>
    </row>
    <row r="1608" spans="1:16">
      <c r="A1608" s="6" t="s">
        <v>45987</v>
      </c>
      <c r="B1608" s="5" t="s">
        <v>10856</v>
      </c>
      <c r="C1608" s="4" t="s">
        <v>34113</v>
      </c>
      <c r="D1608" s="4">
        <v>4639</v>
      </c>
      <c r="E1608" s="4" t="s">
        <v>59095</v>
      </c>
      <c r="H1608" s="5" t="b">
        <v>0</v>
      </c>
      <c r="I1608" s="6" t="s">
        <v>2</v>
      </c>
      <c r="J1608" s="6" t="s">
        <v>3</v>
      </c>
      <c r="K1608" s="6" t="s">
        <v>4</v>
      </c>
      <c r="L1608" s="6" t="s">
        <v>1209</v>
      </c>
      <c r="M1608" s="6" t="s">
        <v>44358</v>
      </c>
      <c r="P1608" s="5"/>
    </row>
    <row r="1609" spans="1:16">
      <c r="A1609" s="6" t="s">
        <v>45988</v>
      </c>
      <c r="B1609" s="5" t="s">
        <v>10857</v>
      </c>
      <c r="C1609" s="4" t="s">
        <v>34114</v>
      </c>
      <c r="D1609" s="4" t="s">
        <v>59096</v>
      </c>
      <c r="E1609" s="4" t="s">
        <v>59098</v>
      </c>
      <c r="H1609" s="5" t="b">
        <v>0</v>
      </c>
      <c r="I1609" s="6" t="s">
        <v>2</v>
      </c>
      <c r="J1609" s="6" t="s">
        <v>3</v>
      </c>
      <c r="K1609" s="6" t="s">
        <v>4</v>
      </c>
      <c r="M1609" s="6" t="s">
        <v>26437</v>
      </c>
      <c r="P1609" s="5"/>
    </row>
    <row r="1610" spans="1:16">
      <c r="A1610" s="6" t="s">
        <v>45989</v>
      </c>
      <c r="B1610" s="5" t="s">
        <v>10858</v>
      </c>
      <c r="C1610" s="4" t="s">
        <v>34115</v>
      </c>
      <c r="D1610" s="4" t="s">
        <v>59099</v>
      </c>
      <c r="E1610" s="4" t="s">
        <v>59101</v>
      </c>
      <c r="H1610" s="5" t="b">
        <v>0</v>
      </c>
      <c r="I1610" s="6" t="s">
        <v>2</v>
      </c>
      <c r="J1610" s="6" t="s">
        <v>3</v>
      </c>
      <c r="K1610" s="6" t="s">
        <v>4</v>
      </c>
      <c r="L1610" s="6" t="s">
        <v>1210</v>
      </c>
      <c r="M1610" s="6" t="s">
        <v>21570</v>
      </c>
      <c r="P1610" s="5"/>
    </row>
    <row r="1611" spans="1:16">
      <c r="A1611" s="6" t="s">
        <v>45990</v>
      </c>
      <c r="B1611" s="5" t="s">
        <v>10859</v>
      </c>
      <c r="C1611" s="4" t="s">
        <v>34116</v>
      </c>
      <c r="D1611" s="4" t="s">
        <v>59102</v>
      </c>
      <c r="E1611" s="4" t="s">
        <v>59103</v>
      </c>
      <c r="H1611" s="5" t="b">
        <v>0</v>
      </c>
      <c r="I1611" s="6" t="s">
        <v>2</v>
      </c>
      <c r="J1611" s="6" t="s">
        <v>3</v>
      </c>
      <c r="K1611" s="6" t="s">
        <v>4</v>
      </c>
      <c r="L1611" s="6" t="s">
        <v>1211</v>
      </c>
      <c r="M1611" s="6" t="s">
        <v>27464</v>
      </c>
      <c r="P1611" s="5"/>
    </row>
    <row r="1612" spans="1:16">
      <c r="A1612" s="6" t="s">
        <v>45991</v>
      </c>
      <c r="B1612" s="5" t="s">
        <v>10860</v>
      </c>
      <c r="C1612" s="4" t="s">
        <v>34117</v>
      </c>
      <c r="D1612" s="4" t="s">
        <v>59104</v>
      </c>
      <c r="E1612" s="4" t="s">
        <v>59105</v>
      </c>
      <c r="H1612" s="5" t="b">
        <v>0</v>
      </c>
      <c r="I1612" s="6" t="s">
        <v>2</v>
      </c>
      <c r="J1612" s="6" t="s">
        <v>3</v>
      </c>
      <c r="K1612" s="6" t="s">
        <v>4</v>
      </c>
      <c r="L1612" s="6" t="s">
        <v>1212</v>
      </c>
      <c r="M1612" s="6" t="s">
        <v>21118</v>
      </c>
      <c r="P1612" s="5"/>
    </row>
    <row r="1613" spans="1:16">
      <c r="A1613" s="6" t="s">
        <v>45992</v>
      </c>
      <c r="B1613" s="5" t="s">
        <v>10861</v>
      </c>
      <c r="C1613" s="4" t="s">
        <v>34118</v>
      </c>
      <c r="D1613" s="4" t="s">
        <v>59106</v>
      </c>
      <c r="E1613" s="4" t="s">
        <v>59107</v>
      </c>
      <c r="H1613" s="5" t="b">
        <v>0</v>
      </c>
      <c r="I1613" s="6" t="s">
        <v>2</v>
      </c>
      <c r="J1613" s="6" t="s">
        <v>3</v>
      </c>
      <c r="K1613" s="6" t="s">
        <v>4</v>
      </c>
      <c r="M1613" s="6" t="s">
        <v>21536</v>
      </c>
      <c r="P1613" s="5"/>
    </row>
    <row r="1614" spans="1:16">
      <c r="A1614" s="6" t="s">
        <v>45993</v>
      </c>
      <c r="B1614" s="5" t="s">
        <v>10862</v>
      </c>
      <c r="C1614" s="4" t="s">
        <v>34119</v>
      </c>
      <c r="D1614" s="4" t="s">
        <v>59108</v>
      </c>
      <c r="E1614" s="4" t="s">
        <v>59109</v>
      </c>
      <c r="H1614" s="5" t="b">
        <v>0</v>
      </c>
      <c r="I1614" s="6" t="s">
        <v>2</v>
      </c>
      <c r="J1614" s="6" t="s">
        <v>3</v>
      </c>
      <c r="K1614" s="6" t="s">
        <v>4</v>
      </c>
      <c r="L1614" s="6" t="s">
        <v>1213</v>
      </c>
      <c r="M1614" s="6" t="s">
        <v>21470</v>
      </c>
      <c r="P1614" s="5"/>
    </row>
    <row r="1615" spans="1:16">
      <c r="A1615" s="6" t="s">
        <v>45994</v>
      </c>
      <c r="B1615" s="5" t="s">
        <v>10863</v>
      </c>
      <c r="C1615" s="4" t="s">
        <v>34120</v>
      </c>
      <c r="D1615" s="4" t="s">
        <v>59110</v>
      </c>
      <c r="E1615" s="4" t="s">
        <v>59112</v>
      </c>
      <c r="H1615" s="5" t="b">
        <v>0</v>
      </c>
      <c r="I1615" s="6" t="s">
        <v>2</v>
      </c>
      <c r="J1615" s="6" t="s">
        <v>3</v>
      </c>
      <c r="K1615" s="6" t="s">
        <v>4</v>
      </c>
      <c r="L1615" s="6" t="s">
        <v>1214</v>
      </c>
      <c r="M1615" s="6" t="s">
        <v>21522</v>
      </c>
      <c r="P1615" s="5"/>
    </row>
    <row r="1616" spans="1:16">
      <c r="A1616" s="6" t="s">
        <v>45995</v>
      </c>
      <c r="B1616" s="5" t="s">
        <v>10864</v>
      </c>
      <c r="C1616" s="4" t="s">
        <v>34121</v>
      </c>
      <c r="D1616" s="4" t="s">
        <v>59113</v>
      </c>
      <c r="E1616" s="4" t="s">
        <v>59115</v>
      </c>
      <c r="H1616" s="5" t="b">
        <v>0</v>
      </c>
      <c r="I1616" s="6" t="s">
        <v>2</v>
      </c>
      <c r="J1616" s="6" t="s">
        <v>3</v>
      </c>
      <c r="K1616" s="6" t="s">
        <v>4</v>
      </c>
      <c r="L1616" s="6" t="s">
        <v>1215</v>
      </c>
      <c r="M1616" s="6" t="s">
        <v>31605</v>
      </c>
      <c r="P1616" s="5"/>
    </row>
    <row r="1617" spans="1:16">
      <c r="A1617" s="6" t="s">
        <v>45996</v>
      </c>
      <c r="B1617" s="5" t="s">
        <v>10865</v>
      </c>
      <c r="C1617" s="4" t="s">
        <v>34122</v>
      </c>
      <c r="D1617" s="4" t="s">
        <v>59116</v>
      </c>
      <c r="E1617" s="4" t="s">
        <v>59117</v>
      </c>
      <c r="H1617" s="5" t="b">
        <v>0</v>
      </c>
      <c r="I1617" s="6" t="s">
        <v>2</v>
      </c>
      <c r="J1617" s="6" t="s">
        <v>3</v>
      </c>
      <c r="K1617" s="6" t="s">
        <v>4</v>
      </c>
      <c r="L1617" s="6" t="s">
        <v>1216</v>
      </c>
      <c r="M1617" s="6" t="s">
        <v>21557</v>
      </c>
      <c r="P1617" s="5"/>
    </row>
    <row r="1618" spans="1:16">
      <c r="A1618" s="6" t="s">
        <v>45997</v>
      </c>
      <c r="B1618" s="5" t="s">
        <v>10866</v>
      </c>
      <c r="C1618" s="4" t="s">
        <v>37607</v>
      </c>
      <c r="D1618" s="4" t="s">
        <v>59118</v>
      </c>
      <c r="E1618" s="4" t="s">
        <v>59119</v>
      </c>
      <c r="H1618" s="5" t="b">
        <v>0</v>
      </c>
      <c r="I1618" s="6" t="s">
        <v>2</v>
      </c>
      <c r="J1618" s="6" t="s">
        <v>3</v>
      </c>
      <c r="K1618" s="6" t="s">
        <v>4</v>
      </c>
      <c r="L1618" s="6" t="s">
        <v>1217</v>
      </c>
      <c r="M1618" s="6" t="s">
        <v>21506</v>
      </c>
      <c r="P1618" s="5"/>
    </row>
    <row r="1619" spans="1:16">
      <c r="A1619" s="6" t="s">
        <v>45998</v>
      </c>
      <c r="B1619" s="5" t="s">
        <v>10867</v>
      </c>
      <c r="C1619" s="4" t="s">
        <v>34124</v>
      </c>
      <c r="D1619" s="4" t="s">
        <v>59120</v>
      </c>
      <c r="E1619" s="4" t="s">
        <v>59122</v>
      </c>
      <c r="H1619" s="5" t="b">
        <v>0</v>
      </c>
      <c r="I1619" s="6" t="s">
        <v>2</v>
      </c>
      <c r="J1619" s="6" t="s">
        <v>3</v>
      </c>
      <c r="K1619" s="6" t="s">
        <v>4</v>
      </c>
      <c r="M1619" s="6" t="s">
        <v>21486</v>
      </c>
      <c r="P1619" s="5"/>
    </row>
    <row r="1620" spans="1:16">
      <c r="A1620" s="6" t="s">
        <v>45999</v>
      </c>
      <c r="B1620" s="5" t="s">
        <v>10868</v>
      </c>
      <c r="C1620" s="4" t="s">
        <v>34125</v>
      </c>
      <c r="D1620" s="4" t="s">
        <v>59123</v>
      </c>
      <c r="E1620" s="4" t="s">
        <v>59124</v>
      </c>
      <c r="H1620" s="5" t="b">
        <v>0</v>
      </c>
      <c r="I1620" s="6" t="s">
        <v>2</v>
      </c>
      <c r="J1620" s="6" t="s">
        <v>3</v>
      </c>
      <c r="K1620" s="6" t="s">
        <v>4</v>
      </c>
      <c r="L1620" s="6" t="s">
        <v>1218</v>
      </c>
      <c r="M1620" s="6" t="s">
        <v>27954</v>
      </c>
      <c r="P1620" s="5"/>
    </row>
    <row r="1621" spans="1:16">
      <c r="A1621" s="6" t="s">
        <v>46000</v>
      </c>
      <c r="B1621" s="5" t="s">
        <v>10869</v>
      </c>
      <c r="C1621" s="4" t="s">
        <v>34126</v>
      </c>
      <c r="D1621" s="4" t="s">
        <v>59125</v>
      </c>
      <c r="E1621" s="4" t="s">
        <v>59126</v>
      </c>
      <c r="H1621" s="5" t="b">
        <v>0</v>
      </c>
      <c r="I1621" s="6" t="s">
        <v>2</v>
      </c>
      <c r="J1621" s="6" t="s">
        <v>3</v>
      </c>
      <c r="K1621" s="6" t="s">
        <v>4</v>
      </c>
      <c r="M1621" s="6" t="s">
        <v>21532</v>
      </c>
      <c r="P1621" s="5"/>
    </row>
    <row r="1622" spans="1:16">
      <c r="A1622" s="6" t="s">
        <v>46001</v>
      </c>
      <c r="B1622" s="5" t="s">
        <v>10870</v>
      </c>
      <c r="C1622" s="4" t="s">
        <v>34127</v>
      </c>
      <c r="D1622" s="4" t="s">
        <v>59127</v>
      </c>
      <c r="E1622" s="4" t="s">
        <v>59128</v>
      </c>
      <c r="H1622" s="5" t="b">
        <v>0</v>
      </c>
      <c r="I1622" s="6" t="s">
        <v>2</v>
      </c>
      <c r="J1622" s="6" t="s">
        <v>3</v>
      </c>
      <c r="K1622" s="6" t="s">
        <v>4</v>
      </c>
      <c r="L1622" s="6" t="s">
        <v>1219</v>
      </c>
      <c r="M1622" s="6" t="s">
        <v>21568</v>
      </c>
      <c r="P1622" s="5"/>
    </row>
    <row r="1623" spans="1:16">
      <c r="A1623" s="6" t="s">
        <v>46002</v>
      </c>
      <c r="B1623" s="5" t="s">
        <v>10871</v>
      </c>
      <c r="C1623" s="4" t="s">
        <v>34128</v>
      </c>
      <c r="D1623" s="4" t="s">
        <v>59129</v>
      </c>
      <c r="E1623" s="4" t="s">
        <v>59130</v>
      </c>
      <c r="H1623" s="5" t="b">
        <v>0</v>
      </c>
      <c r="I1623" s="6" t="s">
        <v>2</v>
      </c>
      <c r="J1623" s="6" t="s">
        <v>3</v>
      </c>
      <c r="K1623" s="6" t="s">
        <v>4</v>
      </c>
      <c r="L1623" s="6" t="s">
        <v>1220</v>
      </c>
      <c r="M1623" s="6" t="s">
        <v>21495</v>
      </c>
      <c r="P1623" s="5"/>
    </row>
    <row r="1624" spans="1:16">
      <c r="A1624" s="6" t="s">
        <v>46003</v>
      </c>
      <c r="B1624" s="5" t="s">
        <v>10872</v>
      </c>
      <c r="C1624" s="4" t="s">
        <v>34129</v>
      </c>
      <c r="D1624" s="4" t="s">
        <v>59131</v>
      </c>
      <c r="E1624" s="4" t="s">
        <v>59132</v>
      </c>
      <c r="H1624" s="5" t="b">
        <v>0</v>
      </c>
      <c r="I1624" s="6" t="s">
        <v>2</v>
      </c>
      <c r="J1624" s="6" t="s">
        <v>3</v>
      </c>
      <c r="K1624" s="6" t="s">
        <v>4</v>
      </c>
      <c r="M1624" s="6" t="s">
        <v>21560</v>
      </c>
      <c r="P1624" s="5"/>
    </row>
    <row r="1625" spans="1:16">
      <c r="A1625" s="6" t="s">
        <v>46004</v>
      </c>
      <c r="B1625" s="5" t="s">
        <v>10873</v>
      </c>
      <c r="C1625" s="4" t="s">
        <v>59133</v>
      </c>
      <c r="D1625" s="4" t="s">
        <v>59134</v>
      </c>
      <c r="E1625" s="4" t="s">
        <v>59135</v>
      </c>
      <c r="H1625" s="5" t="b">
        <v>0</v>
      </c>
      <c r="I1625" s="6" t="s">
        <v>2</v>
      </c>
      <c r="J1625" s="6" t="s">
        <v>3</v>
      </c>
      <c r="K1625" s="6" t="s">
        <v>4</v>
      </c>
      <c r="L1625" s="6" t="s">
        <v>1221</v>
      </c>
      <c r="M1625" s="6" t="s">
        <v>21510</v>
      </c>
      <c r="P1625" s="5"/>
    </row>
    <row r="1626" spans="1:16">
      <c r="A1626" s="6" t="s">
        <v>46005</v>
      </c>
      <c r="B1626" s="5" t="s">
        <v>10874</v>
      </c>
      <c r="C1626" s="4" t="s">
        <v>34131</v>
      </c>
      <c r="D1626" s="4" t="s">
        <v>59136</v>
      </c>
      <c r="E1626" s="4" t="s">
        <v>59137</v>
      </c>
      <c r="H1626" s="5" t="b">
        <v>0</v>
      </c>
      <c r="I1626" s="6" t="s">
        <v>2</v>
      </c>
      <c r="J1626" s="6" t="s">
        <v>3</v>
      </c>
      <c r="K1626" s="6" t="s">
        <v>4</v>
      </c>
      <c r="M1626" s="6" t="s">
        <v>21285</v>
      </c>
      <c r="P1626" s="5"/>
    </row>
    <row r="1627" spans="1:16">
      <c r="A1627" s="6" t="s">
        <v>46006</v>
      </c>
      <c r="B1627" s="5" t="s">
        <v>10875</v>
      </c>
      <c r="C1627" s="4" t="s">
        <v>34132</v>
      </c>
      <c r="D1627" s="4" t="s">
        <v>59138</v>
      </c>
      <c r="E1627" s="4" t="s">
        <v>59139</v>
      </c>
      <c r="H1627" s="5" t="b">
        <v>0</v>
      </c>
      <c r="I1627" s="6" t="s">
        <v>2</v>
      </c>
      <c r="J1627" s="6" t="s">
        <v>3</v>
      </c>
      <c r="K1627" s="6" t="s">
        <v>4</v>
      </c>
      <c r="L1627" s="6" t="s">
        <v>1222</v>
      </c>
      <c r="M1627" s="6" t="s">
        <v>21190</v>
      </c>
      <c r="P1627" s="5"/>
    </row>
    <row r="1628" spans="1:16">
      <c r="A1628" s="6" t="s">
        <v>46007</v>
      </c>
      <c r="B1628" s="5" t="s">
        <v>10876</v>
      </c>
      <c r="C1628" s="4" t="s">
        <v>34133</v>
      </c>
      <c r="D1628" s="4" t="s">
        <v>59140</v>
      </c>
      <c r="E1628" s="4" t="s">
        <v>59141</v>
      </c>
      <c r="H1628" s="5" t="b">
        <v>0</v>
      </c>
      <c r="I1628" s="6" t="s">
        <v>2</v>
      </c>
      <c r="J1628" s="6" t="s">
        <v>3</v>
      </c>
      <c r="K1628" s="6" t="s">
        <v>4</v>
      </c>
      <c r="L1628" s="6" t="s">
        <v>1223</v>
      </c>
      <c r="M1628" s="6" t="s">
        <v>21119</v>
      </c>
      <c r="P1628" s="5"/>
    </row>
    <row r="1629" spans="1:16">
      <c r="A1629" s="6" t="s">
        <v>46008</v>
      </c>
      <c r="B1629" s="5" t="s">
        <v>10877</v>
      </c>
      <c r="C1629" s="4" t="s">
        <v>34134</v>
      </c>
      <c r="D1629" s="4">
        <v>9705090</v>
      </c>
      <c r="E1629" s="4" t="s">
        <v>59143</v>
      </c>
      <c r="H1629" s="5" t="b">
        <v>0</v>
      </c>
      <c r="I1629" s="6" t="s">
        <v>2</v>
      </c>
      <c r="J1629" s="6" t="s">
        <v>3</v>
      </c>
      <c r="K1629" s="6" t="s">
        <v>4</v>
      </c>
      <c r="L1629" s="6" t="s">
        <v>1224</v>
      </c>
      <c r="M1629" s="6" t="s">
        <v>21502</v>
      </c>
      <c r="P1629" s="5"/>
    </row>
    <row r="1630" spans="1:16">
      <c r="A1630" s="6" t="s">
        <v>46009</v>
      </c>
      <c r="B1630" s="5" t="s">
        <v>10878</v>
      </c>
      <c r="C1630" s="4" t="s">
        <v>34135</v>
      </c>
      <c r="D1630" s="4" t="s">
        <v>59144</v>
      </c>
      <c r="E1630" s="4" t="s">
        <v>59145</v>
      </c>
      <c r="H1630" s="5" t="b">
        <v>0</v>
      </c>
      <c r="I1630" s="6" t="s">
        <v>2</v>
      </c>
      <c r="J1630" s="6" t="s">
        <v>3</v>
      </c>
      <c r="K1630" s="6" t="s">
        <v>4</v>
      </c>
      <c r="M1630" s="6" t="s">
        <v>21515</v>
      </c>
      <c r="P1630" s="5"/>
    </row>
    <row r="1631" spans="1:16">
      <c r="A1631" s="6" t="s">
        <v>46010</v>
      </c>
      <c r="B1631" s="5" t="s">
        <v>10879</v>
      </c>
      <c r="C1631" s="4" t="s">
        <v>34136</v>
      </c>
      <c r="D1631" s="4">
        <v>2861</v>
      </c>
      <c r="E1631" s="4" t="s">
        <v>59146</v>
      </c>
      <c r="H1631" s="5" t="b">
        <v>0</v>
      </c>
      <c r="I1631" s="6" t="s">
        <v>2</v>
      </c>
      <c r="J1631" s="6" t="s">
        <v>3</v>
      </c>
      <c r="K1631" s="6" t="s">
        <v>4</v>
      </c>
      <c r="L1631" s="6" t="s">
        <v>1225</v>
      </c>
      <c r="M1631" s="6" t="s">
        <v>21533</v>
      </c>
      <c r="P1631" s="5"/>
    </row>
    <row r="1632" spans="1:16">
      <c r="A1632" s="6" t="s">
        <v>46011</v>
      </c>
      <c r="B1632" s="5" t="s">
        <v>10880</v>
      </c>
      <c r="C1632" s="4" t="s">
        <v>34137</v>
      </c>
      <c r="D1632" s="4" t="s">
        <v>59147</v>
      </c>
      <c r="E1632" s="4" t="s">
        <v>59149</v>
      </c>
      <c r="H1632" s="5" t="b">
        <v>0</v>
      </c>
      <c r="I1632" s="6" t="s">
        <v>2</v>
      </c>
      <c r="J1632" s="6" t="s">
        <v>3</v>
      </c>
      <c r="K1632" s="6" t="s">
        <v>4</v>
      </c>
      <c r="M1632" s="6" t="s">
        <v>21498</v>
      </c>
      <c r="P1632" s="5"/>
    </row>
    <row r="1633" spans="1:16">
      <c r="A1633" s="6" t="s">
        <v>46012</v>
      </c>
      <c r="B1633" s="5" t="s">
        <v>10881</v>
      </c>
      <c r="C1633" s="4" t="s">
        <v>34138</v>
      </c>
      <c r="D1633" s="4" t="s">
        <v>59150</v>
      </c>
      <c r="E1633" s="4" t="s">
        <v>59151</v>
      </c>
      <c r="H1633" s="5" t="b">
        <v>0</v>
      </c>
      <c r="I1633" s="6" t="s">
        <v>2</v>
      </c>
      <c r="J1633" s="6" t="s">
        <v>3</v>
      </c>
      <c r="K1633" s="6" t="s">
        <v>4</v>
      </c>
      <c r="L1633" s="6" t="s">
        <v>1226</v>
      </c>
      <c r="M1633" s="6" t="s">
        <v>21578</v>
      </c>
      <c r="P1633" s="5"/>
    </row>
    <row r="1634" spans="1:16">
      <c r="A1634" s="6" t="s">
        <v>46013</v>
      </c>
      <c r="B1634" s="5" t="s">
        <v>10882</v>
      </c>
      <c r="C1634" s="4" t="s">
        <v>34139</v>
      </c>
      <c r="D1634" s="4" t="s">
        <v>59152</v>
      </c>
      <c r="E1634" s="4" t="s">
        <v>59153</v>
      </c>
      <c r="H1634" s="5" t="b">
        <v>0</v>
      </c>
      <c r="I1634" s="6" t="s">
        <v>2</v>
      </c>
      <c r="J1634" s="6" t="s">
        <v>3</v>
      </c>
      <c r="K1634" s="6" t="s">
        <v>4</v>
      </c>
      <c r="L1634" s="6" t="s">
        <v>1227</v>
      </c>
      <c r="M1634" s="6" t="s">
        <v>44360</v>
      </c>
      <c r="P1634" s="5"/>
    </row>
    <row r="1635" spans="1:16">
      <c r="A1635" s="6" t="s">
        <v>45964</v>
      </c>
      <c r="B1635" s="5" t="s">
        <v>10883</v>
      </c>
      <c r="C1635" s="4" t="s">
        <v>34090</v>
      </c>
      <c r="D1635" s="4" t="s">
        <v>59041</v>
      </c>
      <c r="E1635" s="4" t="s">
        <v>59043</v>
      </c>
      <c r="H1635" s="5" t="b">
        <v>0</v>
      </c>
      <c r="I1635" s="6" t="s">
        <v>2</v>
      </c>
      <c r="J1635" s="6" t="s">
        <v>3</v>
      </c>
      <c r="K1635" s="6" t="s">
        <v>4</v>
      </c>
      <c r="M1635" s="6" t="s">
        <v>21580</v>
      </c>
      <c r="P1635" s="5"/>
    </row>
    <row r="1636" spans="1:16">
      <c r="A1636" s="6" t="s">
        <v>46014</v>
      </c>
      <c r="B1636" s="5" t="s">
        <v>10884</v>
      </c>
      <c r="C1636" s="4" t="s">
        <v>34141</v>
      </c>
      <c r="D1636" s="4" t="s">
        <v>59154</v>
      </c>
      <c r="E1636" s="4" t="s">
        <v>59156</v>
      </c>
      <c r="H1636" s="5" t="b">
        <v>0</v>
      </c>
      <c r="I1636" s="6" t="s">
        <v>2</v>
      </c>
      <c r="J1636" s="6" t="s">
        <v>3</v>
      </c>
      <c r="K1636" s="6" t="s">
        <v>4</v>
      </c>
      <c r="M1636" s="6" t="s">
        <v>21508</v>
      </c>
      <c r="P1636" s="5"/>
    </row>
    <row r="1637" spans="1:16">
      <c r="A1637" s="6" t="s">
        <v>46015</v>
      </c>
      <c r="B1637" s="5" t="s">
        <v>10885</v>
      </c>
      <c r="C1637" s="4" t="s">
        <v>34142</v>
      </c>
      <c r="D1637" s="4" t="s">
        <v>59157</v>
      </c>
      <c r="E1637" s="4" t="s">
        <v>59159</v>
      </c>
      <c r="H1637" s="5" t="b">
        <v>0</v>
      </c>
      <c r="I1637" s="6" t="s">
        <v>2</v>
      </c>
      <c r="J1637" s="6" t="s">
        <v>3</v>
      </c>
      <c r="K1637" s="6" t="s">
        <v>4</v>
      </c>
      <c r="L1637" s="6" t="s">
        <v>1228</v>
      </c>
      <c r="M1637" s="6" t="s">
        <v>21583</v>
      </c>
      <c r="P1637" s="5"/>
    </row>
    <row r="1638" spans="1:16">
      <c r="A1638" s="6" t="s">
        <v>46016</v>
      </c>
      <c r="B1638" s="5" t="s">
        <v>10886</v>
      </c>
      <c r="C1638" s="4" t="s">
        <v>34143</v>
      </c>
      <c r="D1638" s="4" t="s">
        <v>59160</v>
      </c>
      <c r="E1638" s="4" t="s">
        <v>59161</v>
      </c>
      <c r="H1638" s="5" t="b">
        <v>0</v>
      </c>
      <c r="I1638" s="6" t="s">
        <v>2</v>
      </c>
      <c r="J1638" s="6" t="s">
        <v>3</v>
      </c>
      <c r="K1638" s="6" t="s">
        <v>4</v>
      </c>
      <c r="L1638" s="6" t="s">
        <v>1229</v>
      </c>
      <c r="M1638" s="6" t="s">
        <v>21474</v>
      </c>
      <c r="P1638" s="5"/>
    </row>
    <row r="1639" spans="1:16">
      <c r="A1639" s="6" t="s">
        <v>45986</v>
      </c>
      <c r="B1639" s="5" t="s">
        <v>10887</v>
      </c>
      <c r="C1639" s="4" t="s">
        <v>34112</v>
      </c>
      <c r="D1639" s="4" t="s">
        <v>59092</v>
      </c>
      <c r="E1639" s="4" t="s">
        <v>59093</v>
      </c>
      <c r="H1639" s="5" t="b">
        <v>0</v>
      </c>
      <c r="I1639" s="6" t="s">
        <v>2</v>
      </c>
      <c r="J1639" s="6" t="s">
        <v>3</v>
      </c>
      <c r="K1639" s="6" t="s">
        <v>4</v>
      </c>
      <c r="M1639" s="6" t="s">
        <v>21582</v>
      </c>
      <c r="P1639" s="5"/>
    </row>
    <row r="1640" spans="1:16">
      <c r="A1640" s="6" t="s">
        <v>46017</v>
      </c>
      <c r="B1640" s="5" t="s">
        <v>10888</v>
      </c>
      <c r="C1640" s="4" t="s">
        <v>34145</v>
      </c>
      <c r="D1640" s="4" t="s">
        <v>59162</v>
      </c>
      <c r="E1640" s="4" t="s">
        <v>59163</v>
      </c>
      <c r="H1640" s="5" t="b">
        <v>0</v>
      </c>
      <c r="I1640" s="6" t="s">
        <v>2</v>
      </c>
      <c r="J1640" s="6" t="s">
        <v>3</v>
      </c>
      <c r="K1640" s="6" t="s">
        <v>4</v>
      </c>
      <c r="M1640" s="6" t="s">
        <v>21478</v>
      </c>
      <c r="P1640" s="5"/>
    </row>
    <row r="1641" spans="1:16">
      <c r="A1641" s="6" t="s">
        <v>46018</v>
      </c>
      <c r="B1641" s="5" t="s">
        <v>10889</v>
      </c>
      <c r="C1641" s="4" t="s">
        <v>34146</v>
      </c>
      <c r="D1641" s="4" t="s">
        <v>59164</v>
      </c>
      <c r="E1641" s="4" t="s">
        <v>59165</v>
      </c>
      <c r="H1641" s="5" t="b">
        <v>0</v>
      </c>
      <c r="I1641" s="6" t="s">
        <v>2</v>
      </c>
      <c r="J1641" s="6" t="s">
        <v>3</v>
      </c>
      <c r="K1641" s="6" t="s">
        <v>4</v>
      </c>
      <c r="L1641" s="6" t="s">
        <v>1230</v>
      </c>
      <c r="M1641" s="6" t="s">
        <v>21513</v>
      </c>
      <c r="P1641" s="5"/>
    </row>
    <row r="1642" spans="1:16">
      <c r="A1642" s="6" t="s">
        <v>46019</v>
      </c>
      <c r="B1642" s="5" t="s">
        <v>10890</v>
      </c>
      <c r="C1642" s="4" t="s">
        <v>34147</v>
      </c>
      <c r="D1642" s="4" t="s">
        <v>59166</v>
      </c>
      <c r="E1642" s="4" t="s">
        <v>59167</v>
      </c>
      <c r="H1642" s="5" t="b">
        <v>0</v>
      </c>
      <c r="I1642" s="6" t="s">
        <v>2</v>
      </c>
      <c r="J1642" s="6" t="s">
        <v>3</v>
      </c>
      <c r="K1642" s="6" t="s">
        <v>4</v>
      </c>
      <c r="M1642" s="6" t="s">
        <v>21517</v>
      </c>
      <c r="P1642" s="5"/>
    </row>
    <row r="1643" spans="1:16">
      <c r="A1643" s="6" t="s">
        <v>46020</v>
      </c>
      <c r="B1643" s="5" t="s">
        <v>10891</v>
      </c>
      <c r="C1643" s="4" t="s">
        <v>34148</v>
      </c>
      <c r="D1643" s="4" t="s">
        <v>59168</v>
      </c>
      <c r="E1643" s="4" t="s">
        <v>59169</v>
      </c>
      <c r="H1643" s="5" t="b">
        <v>0</v>
      </c>
      <c r="I1643" s="6" t="s">
        <v>2</v>
      </c>
      <c r="J1643" s="6" t="s">
        <v>3</v>
      </c>
      <c r="K1643" s="6" t="s">
        <v>4</v>
      </c>
      <c r="L1643" s="6" t="s">
        <v>1231</v>
      </c>
      <c r="M1643" s="6" t="s">
        <v>21525</v>
      </c>
      <c r="P1643" s="5"/>
    </row>
    <row r="1644" spans="1:16">
      <c r="A1644" s="6" t="s">
        <v>46021</v>
      </c>
      <c r="B1644" s="5" t="s">
        <v>10892</v>
      </c>
      <c r="C1644" s="4" t="s">
        <v>34149</v>
      </c>
      <c r="D1644" s="4" t="s">
        <v>59170</v>
      </c>
      <c r="E1644" s="4" t="s">
        <v>59171</v>
      </c>
      <c r="H1644" s="5" t="b">
        <v>0</v>
      </c>
      <c r="I1644" s="6" t="s">
        <v>2</v>
      </c>
      <c r="J1644" s="6" t="s">
        <v>3</v>
      </c>
      <c r="K1644" s="6" t="s">
        <v>4</v>
      </c>
      <c r="M1644" s="6" t="s">
        <v>28395</v>
      </c>
      <c r="P1644" s="5"/>
    </row>
    <row r="1645" spans="1:16">
      <c r="A1645" s="6" t="s">
        <v>45986</v>
      </c>
      <c r="B1645" s="5" t="s">
        <v>10893</v>
      </c>
      <c r="C1645" s="4" t="s">
        <v>34112</v>
      </c>
      <c r="D1645" s="4" t="s">
        <v>59092</v>
      </c>
      <c r="E1645" s="4" t="s">
        <v>59093</v>
      </c>
      <c r="H1645" s="5" t="b">
        <v>0</v>
      </c>
      <c r="I1645" s="6" t="s">
        <v>2</v>
      </c>
      <c r="J1645" s="6" t="s">
        <v>3</v>
      </c>
      <c r="K1645" s="6" t="s">
        <v>4</v>
      </c>
      <c r="L1645" s="6" t="s">
        <v>1232</v>
      </c>
      <c r="M1645" s="6" t="s">
        <v>21582</v>
      </c>
      <c r="P1645" s="5"/>
    </row>
    <row r="1646" spans="1:16">
      <c r="A1646" s="6" t="s">
        <v>46022</v>
      </c>
      <c r="B1646" s="5" t="s">
        <v>10894</v>
      </c>
      <c r="C1646" s="4" t="s">
        <v>34151</v>
      </c>
      <c r="D1646" s="4" t="s">
        <v>59172</v>
      </c>
      <c r="E1646" s="4" t="s">
        <v>59173</v>
      </c>
      <c r="H1646" s="5" t="b">
        <v>0</v>
      </c>
      <c r="I1646" s="6" t="s">
        <v>2</v>
      </c>
      <c r="J1646" s="6" t="s">
        <v>3</v>
      </c>
      <c r="K1646" s="6" t="s">
        <v>4</v>
      </c>
      <c r="L1646" s="6" t="s">
        <v>1233</v>
      </c>
      <c r="M1646" s="6" t="s">
        <v>21511</v>
      </c>
      <c r="P1646" s="5"/>
    </row>
    <row r="1647" spans="1:16">
      <c r="A1647" s="6" t="s">
        <v>46023</v>
      </c>
      <c r="B1647" s="5" t="s">
        <v>10895</v>
      </c>
      <c r="C1647" s="4" t="s">
        <v>34152</v>
      </c>
      <c r="D1647" s="4" t="s">
        <v>59174</v>
      </c>
      <c r="E1647" s="4" t="s">
        <v>59175</v>
      </c>
      <c r="H1647" s="5" t="b">
        <v>0</v>
      </c>
      <c r="I1647" s="6" t="s">
        <v>2</v>
      </c>
      <c r="J1647" s="6" t="s">
        <v>3</v>
      </c>
      <c r="K1647" s="6" t="s">
        <v>4</v>
      </c>
      <c r="L1647" s="6" t="s">
        <v>1234</v>
      </c>
      <c r="M1647" s="6" t="s">
        <v>21485</v>
      </c>
      <c r="P1647" s="5"/>
    </row>
    <row r="1648" spans="1:16">
      <c r="A1648" s="6" t="s">
        <v>46024</v>
      </c>
      <c r="B1648" s="5" t="s">
        <v>10896</v>
      </c>
      <c r="C1648" s="4" t="s">
        <v>34153</v>
      </c>
      <c r="D1648" s="4">
        <v>327009</v>
      </c>
      <c r="E1648" s="4" t="s">
        <v>59176</v>
      </c>
      <c r="H1648" s="5" t="b">
        <v>0</v>
      </c>
      <c r="I1648" s="6" t="s">
        <v>2</v>
      </c>
      <c r="J1648" s="6" t="s">
        <v>3</v>
      </c>
      <c r="K1648" s="6" t="s">
        <v>4</v>
      </c>
      <c r="L1648" s="6" t="s">
        <v>1235</v>
      </c>
      <c r="M1648" s="6" t="s">
        <v>21563</v>
      </c>
      <c r="P1648" s="5"/>
    </row>
    <row r="1649" spans="1:16">
      <c r="A1649" s="6" t="s">
        <v>46025</v>
      </c>
      <c r="B1649" s="5" t="s">
        <v>10897</v>
      </c>
      <c r="C1649" s="4" t="s">
        <v>34154</v>
      </c>
      <c r="D1649" s="4" t="s">
        <v>59177</v>
      </c>
      <c r="E1649" s="4" t="s">
        <v>59178</v>
      </c>
      <c r="H1649" s="5" t="b">
        <v>0</v>
      </c>
      <c r="I1649" s="6" t="s">
        <v>2</v>
      </c>
      <c r="J1649" s="6" t="s">
        <v>3</v>
      </c>
      <c r="K1649" s="6" t="s">
        <v>4</v>
      </c>
      <c r="L1649" s="6" t="s">
        <v>1236</v>
      </c>
      <c r="M1649" s="6" t="s">
        <v>21112</v>
      </c>
      <c r="P1649" s="5"/>
    </row>
    <row r="1650" spans="1:16">
      <c r="A1650" s="6" t="s">
        <v>46026</v>
      </c>
      <c r="B1650" s="5" t="s">
        <v>10898</v>
      </c>
      <c r="C1650" s="4" t="s">
        <v>34155</v>
      </c>
      <c r="D1650" s="4" t="s">
        <v>59179</v>
      </c>
      <c r="E1650" s="4" t="s">
        <v>59180</v>
      </c>
      <c r="H1650" s="5" t="b">
        <v>0</v>
      </c>
      <c r="I1650" s="6" t="s">
        <v>2</v>
      </c>
      <c r="J1650" s="6" t="s">
        <v>3</v>
      </c>
      <c r="K1650" s="6" t="s">
        <v>4</v>
      </c>
      <c r="M1650" s="6" t="s">
        <v>21538</v>
      </c>
      <c r="P1650" s="5"/>
    </row>
    <row r="1651" spans="1:16">
      <c r="A1651" s="6" t="s">
        <v>46027</v>
      </c>
      <c r="B1651" s="5" t="s">
        <v>10899</v>
      </c>
      <c r="C1651" s="4" t="s">
        <v>34156</v>
      </c>
      <c r="D1651" s="4" t="s">
        <v>59181</v>
      </c>
      <c r="E1651" s="4" t="s">
        <v>59182</v>
      </c>
      <c r="H1651" s="5" t="b">
        <v>0</v>
      </c>
      <c r="I1651" s="6" t="s">
        <v>2</v>
      </c>
      <c r="J1651" s="6" t="s">
        <v>3</v>
      </c>
      <c r="K1651" s="6" t="s">
        <v>4</v>
      </c>
      <c r="L1651" s="6" t="s">
        <v>1237</v>
      </c>
      <c r="M1651" s="6" t="s">
        <v>21514</v>
      </c>
      <c r="P1651" s="5"/>
    </row>
    <row r="1652" spans="1:16">
      <c r="A1652" s="6" t="s">
        <v>45780</v>
      </c>
      <c r="B1652" s="5" t="s">
        <v>10900</v>
      </c>
      <c r="C1652" s="4" t="s">
        <v>33895</v>
      </c>
      <c r="D1652" s="4" t="s">
        <v>58700</v>
      </c>
      <c r="E1652" s="4" t="s">
        <v>58701</v>
      </c>
      <c r="H1652" s="5" t="b">
        <v>0</v>
      </c>
      <c r="I1652" s="6" t="s">
        <v>2</v>
      </c>
      <c r="J1652" s="6" t="s">
        <v>3</v>
      </c>
      <c r="K1652" s="6" t="s">
        <v>4</v>
      </c>
      <c r="L1652" s="6" t="s">
        <v>1071</v>
      </c>
      <c r="M1652" s="6" t="s">
        <v>21117</v>
      </c>
      <c r="P1652" s="5"/>
    </row>
    <row r="1653" spans="1:16">
      <c r="A1653" s="6" t="s">
        <v>46028</v>
      </c>
      <c r="B1653" s="5" t="s">
        <v>10901</v>
      </c>
      <c r="C1653" s="4" t="s">
        <v>34158</v>
      </c>
      <c r="D1653" s="4" t="s">
        <v>59183</v>
      </c>
      <c r="E1653" s="4" t="s">
        <v>59184</v>
      </c>
      <c r="H1653" s="5" t="b">
        <v>0</v>
      </c>
      <c r="I1653" s="6" t="s">
        <v>2</v>
      </c>
      <c r="J1653" s="6" t="s">
        <v>3</v>
      </c>
      <c r="K1653" s="6" t="s">
        <v>4</v>
      </c>
      <c r="L1653" s="6" t="s">
        <v>1238</v>
      </c>
      <c r="M1653" s="6" t="s">
        <v>26763</v>
      </c>
      <c r="P1653" s="5"/>
    </row>
    <row r="1654" spans="1:16">
      <c r="A1654" s="6" t="s">
        <v>46029</v>
      </c>
      <c r="B1654" s="5" t="s">
        <v>10902</v>
      </c>
      <c r="C1654" s="4" t="s">
        <v>34159</v>
      </c>
      <c r="D1654" s="4" t="s">
        <v>59185</v>
      </c>
      <c r="E1654" s="4" t="s">
        <v>59186</v>
      </c>
      <c r="H1654" s="5" t="b">
        <v>0</v>
      </c>
      <c r="I1654" s="6" t="s">
        <v>2</v>
      </c>
      <c r="J1654" s="6" t="s">
        <v>3</v>
      </c>
      <c r="K1654" s="6" t="s">
        <v>4</v>
      </c>
      <c r="M1654" s="6" t="s">
        <v>21551</v>
      </c>
      <c r="P1654" s="5"/>
    </row>
    <row r="1655" spans="1:16">
      <c r="A1655" s="6" t="s">
        <v>44987</v>
      </c>
      <c r="B1655" s="5" t="s">
        <v>10903</v>
      </c>
      <c r="C1655" s="4" t="s">
        <v>33089</v>
      </c>
      <c r="D1655" s="4" t="s">
        <v>57229</v>
      </c>
      <c r="E1655" s="4" t="s">
        <v>57230</v>
      </c>
      <c r="H1655" s="5" t="b">
        <v>0</v>
      </c>
      <c r="I1655" s="6" t="s">
        <v>2</v>
      </c>
      <c r="J1655" s="6" t="s">
        <v>3</v>
      </c>
      <c r="K1655" s="6" t="s">
        <v>4</v>
      </c>
      <c r="L1655" s="6" t="s">
        <v>463</v>
      </c>
      <c r="M1655" s="6" t="s">
        <v>21472</v>
      </c>
      <c r="P1655" s="5"/>
    </row>
    <row r="1656" spans="1:16">
      <c r="A1656" s="6" t="s">
        <v>46030</v>
      </c>
      <c r="B1656" s="5" t="s">
        <v>10904</v>
      </c>
      <c r="C1656" s="4" t="s">
        <v>34161</v>
      </c>
      <c r="D1656" s="4" t="s">
        <v>59187</v>
      </c>
      <c r="E1656" s="4" t="s">
        <v>59188</v>
      </c>
      <c r="H1656" s="5" t="b">
        <v>0</v>
      </c>
      <c r="I1656" s="6" t="s">
        <v>2</v>
      </c>
      <c r="J1656" s="6" t="s">
        <v>3</v>
      </c>
      <c r="K1656" s="6" t="s">
        <v>4</v>
      </c>
      <c r="L1656" s="6" t="s">
        <v>1239</v>
      </c>
      <c r="M1656" s="6" t="s">
        <v>21480</v>
      </c>
      <c r="P1656" s="5"/>
    </row>
    <row r="1657" spans="1:16">
      <c r="A1657" s="6" t="s">
        <v>46031</v>
      </c>
      <c r="B1657" s="5" t="s">
        <v>10905</v>
      </c>
      <c r="C1657" s="4" t="s">
        <v>34162</v>
      </c>
      <c r="D1657" s="4" t="s">
        <v>59189</v>
      </c>
      <c r="E1657" s="4" t="s">
        <v>59190</v>
      </c>
      <c r="H1657" s="5" t="b">
        <v>0</v>
      </c>
      <c r="I1657" s="6" t="s">
        <v>2</v>
      </c>
      <c r="J1657" s="6" t="s">
        <v>3</v>
      </c>
      <c r="K1657" s="6" t="s">
        <v>4</v>
      </c>
      <c r="L1657" s="6" t="s">
        <v>1240</v>
      </c>
      <c r="M1657" s="6" t="s">
        <v>21555</v>
      </c>
      <c r="P1657" s="5"/>
    </row>
    <row r="1658" spans="1:16">
      <c r="A1658" s="6" t="s">
        <v>46032</v>
      </c>
      <c r="B1658" s="5" t="s">
        <v>10906</v>
      </c>
      <c r="C1658" s="4" t="s">
        <v>34163</v>
      </c>
      <c r="D1658" s="4" t="s">
        <v>59191</v>
      </c>
      <c r="E1658" s="4" t="s">
        <v>59192</v>
      </c>
      <c r="H1658" s="5" t="b">
        <v>0</v>
      </c>
      <c r="I1658" s="6" t="s">
        <v>2</v>
      </c>
      <c r="J1658" s="6" t="s">
        <v>3</v>
      </c>
      <c r="K1658" s="6" t="s">
        <v>4</v>
      </c>
      <c r="L1658" s="6" t="s">
        <v>1241</v>
      </c>
      <c r="M1658" s="6" t="s">
        <v>21567</v>
      </c>
      <c r="P1658" s="5"/>
    </row>
    <row r="1659" spans="1:16">
      <c r="A1659" s="6" t="s">
        <v>46033</v>
      </c>
      <c r="B1659" s="5" t="s">
        <v>10907</v>
      </c>
      <c r="C1659" s="4" t="s">
        <v>34164</v>
      </c>
      <c r="D1659" s="4" t="s">
        <v>59193</v>
      </c>
      <c r="E1659" s="4" t="s">
        <v>59194</v>
      </c>
      <c r="H1659" s="5" t="b">
        <v>0</v>
      </c>
      <c r="I1659" s="6" t="s">
        <v>2</v>
      </c>
      <c r="J1659" s="6" t="s">
        <v>3</v>
      </c>
      <c r="K1659" s="6" t="s">
        <v>4</v>
      </c>
      <c r="L1659" s="6" t="s">
        <v>1242</v>
      </c>
      <c r="M1659" s="6" t="s">
        <v>31606</v>
      </c>
      <c r="P1659" s="5"/>
    </row>
    <row r="1660" spans="1:16">
      <c r="A1660" s="6" t="s">
        <v>46034</v>
      </c>
      <c r="B1660" s="5" t="s">
        <v>10908</v>
      </c>
      <c r="C1660" s="4" t="s">
        <v>34165</v>
      </c>
      <c r="D1660" s="4" t="s">
        <v>59195</v>
      </c>
      <c r="E1660" s="4" t="s">
        <v>59196</v>
      </c>
      <c r="H1660" s="5" t="b">
        <v>0</v>
      </c>
      <c r="I1660" s="6" t="s">
        <v>2</v>
      </c>
      <c r="J1660" s="6" t="s">
        <v>3</v>
      </c>
      <c r="K1660" s="6" t="s">
        <v>4</v>
      </c>
      <c r="M1660" s="6" t="s">
        <v>21483</v>
      </c>
      <c r="P1660" s="5"/>
    </row>
    <row r="1661" spans="1:16">
      <c r="A1661" s="6" t="s">
        <v>46035</v>
      </c>
      <c r="B1661" s="5" t="s">
        <v>10909</v>
      </c>
      <c r="C1661" s="4" t="s">
        <v>34171</v>
      </c>
      <c r="D1661" s="4" t="s">
        <v>59197</v>
      </c>
      <c r="E1661" s="4" t="s">
        <v>59198</v>
      </c>
      <c r="H1661" s="5" t="b">
        <v>0</v>
      </c>
      <c r="I1661" s="6" t="s">
        <v>2</v>
      </c>
      <c r="J1661" s="6" t="s">
        <v>3</v>
      </c>
      <c r="K1661" s="6" t="s">
        <v>4</v>
      </c>
      <c r="L1661" s="6" t="s">
        <v>1243</v>
      </c>
      <c r="M1661" s="6" t="s">
        <v>21579</v>
      </c>
      <c r="P1661" s="5"/>
    </row>
    <row r="1662" spans="1:16">
      <c r="A1662" s="6" t="s">
        <v>46036</v>
      </c>
      <c r="B1662" s="5" t="s">
        <v>10910</v>
      </c>
      <c r="C1662" s="4" t="s">
        <v>43768</v>
      </c>
      <c r="D1662" s="4" t="s">
        <v>59199</v>
      </c>
      <c r="E1662" s="4" t="s">
        <v>59201</v>
      </c>
      <c r="H1662" s="5" t="b">
        <v>0</v>
      </c>
      <c r="I1662" s="6" t="s">
        <v>2</v>
      </c>
      <c r="J1662" s="6" t="s">
        <v>3</v>
      </c>
      <c r="K1662" s="6" t="s">
        <v>4</v>
      </c>
      <c r="M1662" s="6" t="s">
        <v>21468</v>
      </c>
      <c r="P1662" s="5"/>
    </row>
    <row r="1663" spans="1:16">
      <c r="A1663" s="6" t="s">
        <v>46037</v>
      </c>
      <c r="B1663" s="5" t="s">
        <v>10911</v>
      </c>
      <c r="C1663" s="4" t="s">
        <v>34168</v>
      </c>
      <c r="D1663" s="4" t="s">
        <v>59202</v>
      </c>
      <c r="H1663" s="5" t="b">
        <v>0</v>
      </c>
      <c r="I1663" s="6" t="s">
        <v>2</v>
      </c>
      <c r="J1663" s="6" t="s">
        <v>3</v>
      </c>
      <c r="K1663" s="6" t="s">
        <v>4</v>
      </c>
      <c r="M1663" s="6" t="s">
        <v>21584</v>
      </c>
      <c r="P1663" s="5"/>
    </row>
    <row r="1664" spans="1:16">
      <c r="A1664" s="6" t="s">
        <v>46038</v>
      </c>
      <c r="B1664" s="5" t="s">
        <v>10912</v>
      </c>
      <c r="C1664" s="4" t="s">
        <v>34169</v>
      </c>
      <c r="D1664" s="4" t="s">
        <v>59203</v>
      </c>
      <c r="E1664" s="4" t="s">
        <v>59204</v>
      </c>
      <c r="H1664" s="5" t="b">
        <v>0</v>
      </c>
      <c r="I1664" s="6" t="s">
        <v>2</v>
      </c>
      <c r="J1664" s="6" t="s">
        <v>3</v>
      </c>
      <c r="K1664" s="6" t="s">
        <v>4</v>
      </c>
      <c r="L1664" s="6" t="s">
        <v>1244</v>
      </c>
      <c r="M1664" s="6" t="s">
        <v>21524</v>
      </c>
      <c r="P1664" s="5"/>
    </row>
    <row r="1665" spans="1:16">
      <c r="A1665" s="6" t="s">
        <v>45964</v>
      </c>
      <c r="B1665" s="5" t="s">
        <v>10913</v>
      </c>
      <c r="C1665" s="4" t="s">
        <v>34090</v>
      </c>
      <c r="D1665" s="4" t="s">
        <v>59041</v>
      </c>
      <c r="E1665" s="4" t="s">
        <v>59043</v>
      </c>
      <c r="H1665" s="5" t="b">
        <v>0</v>
      </c>
      <c r="I1665" s="6" t="s">
        <v>2</v>
      </c>
      <c r="J1665" s="6" t="s">
        <v>3</v>
      </c>
      <c r="K1665" s="6" t="s">
        <v>4</v>
      </c>
      <c r="L1665" s="6" t="s">
        <v>1195</v>
      </c>
      <c r="M1665" s="6" t="s">
        <v>21580</v>
      </c>
      <c r="P1665" s="5"/>
    </row>
    <row r="1666" spans="1:16">
      <c r="A1666" s="6" t="s">
        <v>46035</v>
      </c>
      <c r="B1666" s="5" t="s">
        <v>10914</v>
      </c>
      <c r="C1666" s="4" t="s">
        <v>34171</v>
      </c>
      <c r="D1666" s="4" t="s">
        <v>59197</v>
      </c>
      <c r="E1666" s="4" t="s">
        <v>59198</v>
      </c>
      <c r="H1666" s="5" t="b">
        <v>0</v>
      </c>
      <c r="I1666" s="6" t="s">
        <v>2</v>
      </c>
      <c r="J1666" s="6" t="s">
        <v>3</v>
      </c>
      <c r="K1666" s="6" t="s">
        <v>4</v>
      </c>
      <c r="M1666" s="6" t="s">
        <v>21579</v>
      </c>
      <c r="P1666" s="5"/>
    </row>
    <row r="1667" spans="1:16">
      <c r="A1667" s="6" t="s">
        <v>46039</v>
      </c>
      <c r="B1667" s="5" t="s">
        <v>10915</v>
      </c>
      <c r="C1667" s="4" t="s">
        <v>34172</v>
      </c>
      <c r="D1667" s="4" t="s">
        <v>59205</v>
      </c>
      <c r="E1667" s="4" t="s">
        <v>59206</v>
      </c>
      <c r="H1667" s="5" t="b">
        <v>0</v>
      </c>
      <c r="I1667" s="6" t="s">
        <v>2</v>
      </c>
      <c r="J1667" s="6" t="s">
        <v>3</v>
      </c>
      <c r="K1667" s="6" t="s">
        <v>4</v>
      </c>
      <c r="L1667" s="6" t="s">
        <v>1245</v>
      </c>
      <c r="M1667" s="6" t="s">
        <v>21512</v>
      </c>
      <c r="P1667" s="5"/>
    </row>
    <row r="1668" spans="1:16">
      <c r="A1668" s="6" t="s">
        <v>46040</v>
      </c>
      <c r="B1668" s="5" t="s">
        <v>10916</v>
      </c>
      <c r="C1668" s="4" t="s">
        <v>34173</v>
      </c>
      <c r="D1668" s="4" t="s">
        <v>59207</v>
      </c>
      <c r="E1668" s="4" t="s">
        <v>59209</v>
      </c>
      <c r="H1668" s="5" t="b">
        <v>0</v>
      </c>
      <c r="I1668" s="6" t="s">
        <v>2</v>
      </c>
      <c r="J1668" s="6" t="s">
        <v>3</v>
      </c>
      <c r="K1668" s="6" t="s">
        <v>4</v>
      </c>
      <c r="L1668" s="6" t="s">
        <v>1246</v>
      </c>
      <c r="M1668" s="6" t="s">
        <v>21504</v>
      </c>
      <c r="P1668" s="5"/>
    </row>
    <row r="1669" spans="1:16">
      <c r="A1669" s="6" t="s">
        <v>46041</v>
      </c>
      <c r="B1669" s="5" t="s">
        <v>10917</v>
      </c>
      <c r="C1669" s="4" t="s">
        <v>34174</v>
      </c>
      <c r="D1669" s="4" t="s">
        <v>59210</v>
      </c>
      <c r="E1669" s="4" t="s">
        <v>59211</v>
      </c>
      <c r="H1669" s="5" t="b">
        <v>0</v>
      </c>
      <c r="I1669" s="6" t="s">
        <v>2</v>
      </c>
      <c r="J1669" s="6" t="s">
        <v>3</v>
      </c>
      <c r="K1669" s="6" t="s">
        <v>4</v>
      </c>
      <c r="L1669" s="6" t="s">
        <v>1247</v>
      </c>
      <c r="M1669" s="6" t="s">
        <v>21115</v>
      </c>
      <c r="P1669" s="5"/>
    </row>
    <row r="1670" spans="1:16">
      <c r="A1670" s="6" t="s">
        <v>46042</v>
      </c>
      <c r="B1670" s="5" t="s">
        <v>10918</v>
      </c>
      <c r="C1670" s="4" t="s">
        <v>59212</v>
      </c>
      <c r="D1670" s="4">
        <v>1502372</v>
      </c>
      <c r="E1670" s="4" t="s">
        <v>59213</v>
      </c>
      <c r="H1670" s="5" t="b">
        <v>0</v>
      </c>
      <c r="I1670" s="6" t="s">
        <v>2</v>
      </c>
      <c r="J1670" s="6" t="s">
        <v>3</v>
      </c>
      <c r="K1670" s="6" t="s">
        <v>4</v>
      </c>
      <c r="L1670" s="6" t="s">
        <v>1248</v>
      </c>
      <c r="M1670" s="6" t="s">
        <v>21467</v>
      </c>
      <c r="P1670" s="5"/>
    </row>
    <row r="1671" spans="1:16">
      <c r="A1671" s="6" t="s">
        <v>46043</v>
      </c>
      <c r="B1671" s="5" t="s">
        <v>10919</v>
      </c>
      <c r="C1671" s="4" t="s">
        <v>34176</v>
      </c>
      <c r="D1671" s="4" t="s">
        <v>59214</v>
      </c>
      <c r="E1671" s="4" t="s">
        <v>59215</v>
      </c>
      <c r="H1671" s="5" t="b">
        <v>0</v>
      </c>
      <c r="I1671" s="6" t="s">
        <v>2</v>
      </c>
      <c r="J1671" s="6" t="s">
        <v>3</v>
      </c>
      <c r="K1671" s="6" t="s">
        <v>4</v>
      </c>
      <c r="M1671" s="6" t="s">
        <v>21111</v>
      </c>
      <c r="P1671" s="5"/>
    </row>
    <row r="1672" spans="1:16">
      <c r="A1672" s="6" t="s">
        <v>46044</v>
      </c>
      <c r="B1672" s="5" t="s">
        <v>10920</v>
      </c>
      <c r="C1672" s="4" t="s">
        <v>34177</v>
      </c>
      <c r="D1672" s="4">
        <v>1521</v>
      </c>
      <c r="E1672" s="4" t="s">
        <v>59216</v>
      </c>
      <c r="H1672" s="5" t="b">
        <v>0</v>
      </c>
      <c r="I1672" s="6" t="s">
        <v>2</v>
      </c>
      <c r="J1672" s="6" t="s">
        <v>3</v>
      </c>
      <c r="K1672" s="6" t="s">
        <v>4</v>
      </c>
      <c r="M1672" s="6" t="s">
        <v>21546</v>
      </c>
      <c r="P1672" s="5"/>
    </row>
    <row r="1673" spans="1:16">
      <c r="A1673" s="6" t="s">
        <v>46045</v>
      </c>
      <c r="B1673" s="5" t="s">
        <v>10921</v>
      </c>
      <c r="C1673" s="4" t="s">
        <v>34178</v>
      </c>
      <c r="D1673" s="4">
        <v>229997</v>
      </c>
      <c r="E1673" s="4" t="s">
        <v>59218</v>
      </c>
      <c r="H1673" s="5" t="b">
        <v>0</v>
      </c>
      <c r="I1673" s="6" t="s">
        <v>2</v>
      </c>
      <c r="J1673" s="6" t="s">
        <v>3</v>
      </c>
      <c r="K1673" s="6" t="s">
        <v>4</v>
      </c>
      <c r="L1673" s="6" t="s">
        <v>1249</v>
      </c>
      <c r="M1673" s="6" t="s">
        <v>21497</v>
      </c>
      <c r="P1673" s="5"/>
    </row>
    <row r="1674" spans="1:16">
      <c r="A1674" s="6" t="s">
        <v>46046</v>
      </c>
      <c r="B1674" s="5" t="s">
        <v>10922</v>
      </c>
      <c r="C1674" s="4" t="s">
        <v>34179</v>
      </c>
      <c r="D1674" s="4" t="s">
        <v>59219</v>
      </c>
      <c r="E1674" s="4" t="s">
        <v>59220</v>
      </c>
      <c r="H1674" s="5" t="b">
        <v>0</v>
      </c>
      <c r="I1674" s="6" t="s">
        <v>2</v>
      </c>
      <c r="J1674" s="6" t="s">
        <v>3</v>
      </c>
      <c r="K1674" s="6" t="s">
        <v>4</v>
      </c>
      <c r="M1674" s="6" t="s">
        <v>21550</v>
      </c>
      <c r="P1674" s="5"/>
    </row>
    <row r="1675" spans="1:16">
      <c r="A1675" s="6" t="s">
        <v>46047</v>
      </c>
      <c r="B1675" s="5" t="s">
        <v>10923</v>
      </c>
      <c r="C1675" s="4" t="s">
        <v>34180</v>
      </c>
      <c r="D1675" s="4" t="s">
        <v>59221</v>
      </c>
      <c r="E1675" s="4" t="s">
        <v>59222</v>
      </c>
      <c r="H1675" s="5" t="b">
        <v>0</v>
      </c>
      <c r="I1675" s="6" t="s">
        <v>2</v>
      </c>
      <c r="J1675" s="6" t="s">
        <v>3</v>
      </c>
      <c r="K1675" s="6" t="s">
        <v>4</v>
      </c>
      <c r="M1675" s="6" t="s">
        <v>21529</v>
      </c>
      <c r="P1675" s="5"/>
    </row>
    <row r="1676" spans="1:16">
      <c r="A1676" s="6" t="s">
        <v>45964</v>
      </c>
      <c r="B1676" s="5" t="s">
        <v>10924</v>
      </c>
      <c r="C1676" s="4" t="s">
        <v>34090</v>
      </c>
      <c r="D1676" s="4" t="s">
        <v>59041</v>
      </c>
      <c r="E1676" s="4" t="s">
        <v>59043</v>
      </c>
      <c r="H1676" s="5" t="b">
        <v>0</v>
      </c>
      <c r="I1676" s="6" t="s">
        <v>2</v>
      </c>
      <c r="J1676" s="6" t="s">
        <v>3</v>
      </c>
      <c r="K1676" s="6" t="s">
        <v>4</v>
      </c>
      <c r="L1676" s="6" t="s">
        <v>1195</v>
      </c>
      <c r="M1676" s="6" t="s">
        <v>21580</v>
      </c>
      <c r="P1676" s="5"/>
    </row>
    <row r="1677" spans="1:16">
      <c r="A1677" s="6" t="s">
        <v>46048</v>
      </c>
      <c r="B1677" s="5" t="s">
        <v>10925</v>
      </c>
      <c r="C1677" s="4" t="s">
        <v>34182</v>
      </c>
      <c r="D1677" s="4" t="s">
        <v>59223</v>
      </c>
      <c r="E1677" s="4" t="s">
        <v>59224</v>
      </c>
      <c r="H1677" s="5" t="b">
        <v>0</v>
      </c>
      <c r="I1677" s="6" t="s">
        <v>2</v>
      </c>
      <c r="J1677" s="6" t="s">
        <v>3</v>
      </c>
      <c r="K1677" s="6" t="s">
        <v>4</v>
      </c>
      <c r="M1677" s="6" t="s">
        <v>21482</v>
      </c>
      <c r="P1677" s="5"/>
    </row>
    <row r="1678" spans="1:16">
      <c r="A1678" s="6" t="s">
        <v>46049</v>
      </c>
      <c r="B1678" s="5" t="s">
        <v>10926</v>
      </c>
      <c r="C1678" s="4" t="s">
        <v>34183</v>
      </c>
      <c r="D1678" s="4" t="s">
        <v>59225</v>
      </c>
      <c r="E1678" s="4" t="s">
        <v>59226</v>
      </c>
      <c r="H1678" s="5" t="b">
        <v>0</v>
      </c>
      <c r="I1678" s="6" t="s">
        <v>2</v>
      </c>
      <c r="J1678" s="6" t="s">
        <v>3</v>
      </c>
      <c r="K1678" s="6" t="s">
        <v>4</v>
      </c>
      <c r="L1678" s="6" t="s">
        <v>1250</v>
      </c>
      <c r="M1678" s="6" t="s">
        <v>31607</v>
      </c>
      <c r="P1678" s="5"/>
    </row>
    <row r="1679" spans="1:16">
      <c r="A1679" s="6" t="s">
        <v>46050</v>
      </c>
      <c r="B1679" s="5" t="s">
        <v>10927</v>
      </c>
      <c r="C1679" s="4" t="s">
        <v>34184</v>
      </c>
      <c r="D1679" s="4" t="s">
        <v>59227</v>
      </c>
      <c r="E1679" s="4" t="s">
        <v>59228</v>
      </c>
      <c r="H1679" s="5" t="b">
        <v>0</v>
      </c>
      <c r="I1679" s="6" t="s">
        <v>2</v>
      </c>
      <c r="J1679" s="6" t="s">
        <v>3</v>
      </c>
      <c r="K1679" s="6" t="s">
        <v>4</v>
      </c>
      <c r="L1679" s="6" t="s">
        <v>1251</v>
      </c>
      <c r="M1679" s="6" t="s">
        <v>21181</v>
      </c>
      <c r="P1679" s="5"/>
    </row>
    <row r="1680" spans="1:16">
      <c r="A1680" s="6" t="s">
        <v>46002</v>
      </c>
      <c r="B1680" s="5" t="s">
        <v>10928</v>
      </c>
      <c r="C1680" s="4" t="s">
        <v>34128</v>
      </c>
      <c r="D1680" s="4" t="s">
        <v>59129</v>
      </c>
      <c r="E1680" s="4" t="s">
        <v>59130</v>
      </c>
      <c r="H1680" s="5" t="b">
        <v>0</v>
      </c>
      <c r="I1680" s="6" t="s">
        <v>2</v>
      </c>
      <c r="J1680" s="6" t="s">
        <v>3</v>
      </c>
      <c r="K1680" s="6" t="s">
        <v>4</v>
      </c>
      <c r="L1680" s="6" t="s">
        <v>1220</v>
      </c>
      <c r="M1680" s="6" t="s">
        <v>21495</v>
      </c>
      <c r="P1680" s="5"/>
    </row>
    <row r="1681" spans="1:16">
      <c r="A1681" s="6" t="s">
        <v>46051</v>
      </c>
      <c r="B1681" s="5" t="s">
        <v>10929</v>
      </c>
      <c r="C1681" s="4" t="s">
        <v>34186</v>
      </c>
      <c r="D1681" s="4" t="s">
        <v>59229</v>
      </c>
      <c r="E1681" s="4" t="s">
        <v>59230</v>
      </c>
      <c r="H1681" s="5" t="b">
        <v>0</v>
      </c>
      <c r="I1681" s="6" t="s">
        <v>2</v>
      </c>
      <c r="J1681" s="6" t="s">
        <v>3</v>
      </c>
      <c r="K1681" s="6" t="s">
        <v>4</v>
      </c>
      <c r="M1681" s="6" t="s">
        <v>21569</v>
      </c>
      <c r="P1681" s="5"/>
    </row>
    <row r="1682" spans="1:16">
      <c r="A1682" s="6" t="s">
        <v>46052</v>
      </c>
      <c r="B1682" s="5" t="s">
        <v>10930</v>
      </c>
      <c r="C1682" s="4" t="s">
        <v>34187</v>
      </c>
      <c r="D1682" s="4" t="s">
        <v>59231</v>
      </c>
      <c r="E1682" s="4" t="s">
        <v>59232</v>
      </c>
      <c r="H1682" s="5" t="b">
        <v>0</v>
      </c>
      <c r="I1682" s="6" t="s">
        <v>2</v>
      </c>
      <c r="J1682" s="6" t="s">
        <v>3</v>
      </c>
      <c r="K1682" s="6" t="s">
        <v>4</v>
      </c>
      <c r="L1682" s="6" t="s">
        <v>1252</v>
      </c>
      <c r="M1682" s="6" t="s">
        <v>21581</v>
      </c>
      <c r="P1682" s="5"/>
    </row>
    <row r="1683" spans="1:16">
      <c r="A1683" s="6" t="s">
        <v>46053</v>
      </c>
      <c r="B1683" s="5" t="s">
        <v>10931</v>
      </c>
      <c r="C1683" s="4" t="s">
        <v>34188</v>
      </c>
      <c r="D1683" s="4" t="s">
        <v>59233</v>
      </c>
      <c r="E1683" s="4" t="s">
        <v>59234</v>
      </c>
      <c r="H1683" s="5" t="b">
        <v>0</v>
      </c>
      <c r="I1683" s="6" t="s">
        <v>2</v>
      </c>
      <c r="J1683" s="6" t="s">
        <v>3</v>
      </c>
      <c r="K1683" s="6" t="s">
        <v>4</v>
      </c>
      <c r="L1683" s="6" t="s">
        <v>1253</v>
      </c>
      <c r="M1683" s="6" t="s">
        <v>21577</v>
      </c>
      <c r="P1683" s="5"/>
    </row>
    <row r="1684" spans="1:16">
      <c r="A1684" s="6" t="s">
        <v>46054</v>
      </c>
      <c r="B1684" s="5" t="s">
        <v>10932</v>
      </c>
      <c r="C1684" s="4" t="s">
        <v>59235</v>
      </c>
      <c r="D1684" s="4" t="s">
        <v>59236</v>
      </c>
      <c r="E1684" s="4" t="s">
        <v>59238</v>
      </c>
      <c r="H1684" s="5" t="b">
        <v>0</v>
      </c>
      <c r="I1684" s="6" t="s">
        <v>2</v>
      </c>
      <c r="J1684" s="6" t="s">
        <v>3</v>
      </c>
      <c r="K1684" s="6" t="s">
        <v>4</v>
      </c>
      <c r="L1684" s="6" t="s">
        <v>1254</v>
      </c>
      <c r="M1684" s="6" t="s">
        <v>55905</v>
      </c>
      <c r="P1684" s="5"/>
    </row>
    <row r="1685" spans="1:16">
      <c r="A1685" s="6" t="s">
        <v>46055</v>
      </c>
      <c r="B1685" s="5" t="s">
        <v>10933</v>
      </c>
      <c r="C1685" s="4" t="s">
        <v>34190</v>
      </c>
      <c r="D1685" s="4" t="s">
        <v>59239</v>
      </c>
      <c r="E1685" s="4" t="s">
        <v>59240</v>
      </c>
      <c r="H1685" s="5" t="b">
        <v>0</v>
      </c>
      <c r="I1685" s="6" t="s">
        <v>2</v>
      </c>
      <c r="J1685" s="6" t="s">
        <v>3</v>
      </c>
      <c r="K1685" s="6" t="s">
        <v>4</v>
      </c>
      <c r="L1685" s="6" t="s">
        <v>1255</v>
      </c>
      <c r="M1685" s="6" t="s">
        <v>21528</v>
      </c>
      <c r="P1685" s="5"/>
    </row>
    <row r="1686" spans="1:16">
      <c r="A1686" s="6" t="s">
        <v>46056</v>
      </c>
      <c r="B1686" s="5" t="s">
        <v>10934</v>
      </c>
      <c r="C1686" s="4" t="s">
        <v>59241</v>
      </c>
      <c r="D1686" s="4" t="s">
        <v>59242</v>
      </c>
      <c r="E1686" s="4" t="s">
        <v>59243</v>
      </c>
      <c r="H1686" s="5" t="b">
        <v>0</v>
      </c>
      <c r="I1686" s="6" t="s">
        <v>2</v>
      </c>
      <c r="J1686" s="6" t="s">
        <v>3</v>
      </c>
      <c r="K1686" s="6" t="s">
        <v>4</v>
      </c>
      <c r="M1686" s="6" t="s">
        <v>21559</v>
      </c>
      <c r="P1686" s="5"/>
    </row>
    <row r="1687" spans="1:16">
      <c r="A1687" s="6" t="s">
        <v>46057</v>
      </c>
      <c r="B1687" s="5" t="s">
        <v>10935</v>
      </c>
      <c r="C1687" s="4" t="s">
        <v>34192</v>
      </c>
      <c r="D1687" s="4" t="s">
        <v>59244</v>
      </c>
      <c r="E1687" s="4" t="s">
        <v>59245</v>
      </c>
      <c r="H1687" s="5" t="b">
        <v>0</v>
      </c>
      <c r="I1687" s="6" t="s">
        <v>2</v>
      </c>
      <c r="J1687" s="6" t="s">
        <v>3</v>
      </c>
      <c r="K1687" s="6" t="s">
        <v>4</v>
      </c>
      <c r="M1687" s="6" t="s">
        <v>21484</v>
      </c>
      <c r="P1687" s="5"/>
    </row>
    <row r="1688" spans="1:16">
      <c r="A1688" s="6" t="s">
        <v>46058</v>
      </c>
      <c r="B1688" s="5" t="s">
        <v>10936</v>
      </c>
      <c r="C1688" s="4" t="s">
        <v>34193</v>
      </c>
      <c r="D1688" s="4" t="s">
        <v>59246</v>
      </c>
      <c r="E1688" s="4" t="s">
        <v>59247</v>
      </c>
      <c r="H1688" s="5" t="b">
        <v>0</v>
      </c>
      <c r="I1688" s="6" t="s">
        <v>2</v>
      </c>
      <c r="J1688" s="6" t="s">
        <v>3</v>
      </c>
      <c r="K1688" s="6" t="s">
        <v>4</v>
      </c>
      <c r="L1688" s="6" t="s">
        <v>1256</v>
      </c>
      <c r="M1688" s="6" t="s">
        <v>21507</v>
      </c>
      <c r="P1688" s="5"/>
    </row>
    <row r="1689" spans="1:16">
      <c r="A1689" s="6" t="s">
        <v>46059</v>
      </c>
      <c r="B1689" s="5" t="s">
        <v>10937</v>
      </c>
      <c r="C1689" s="4" t="s">
        <v>34194</v>
      </c>
      <c r="D1689" s="4" t="s">
        <v>59248</v>
      </c>
      <c r="E1689" s="4" t="s">
        <v>59249</v>
      </c>
      <c r="H1689" s="5" t="b">
        <v>0</v>
      </c>
      <c r="I1689" s="6" t="s">
        <v>2</v>
      </c>
      <c r="J1689" s="6" t="s">
        <v>3</v>
      </c>
      <c r="K1689" s="6" t="s">
        <v>4</v>
      </c>
      <c r="M1689" s="6" t="s">
        <v>21542</v>
      </c>
      <c r="P1689" s="5"/>
    </row>
    <row r="1690" spans="1:16">
      <c r="A1690" s="6" t="s">
        <v>46060</v>
      </c>
      <c r="B1690" s="5" t="s">
        <v>10938</v>
      </c>
      <c r="C1690" s="4" t="s">
        <v>59250</v>
      </c>
      <c r="D1690" s="4" t="s">
        <v>59251</v>
      </c>
      <c r="E1690" s="4" t="s">
        <v>59252</v>
      </c>
      <c r="H1690" s="5" t="b">
        <v>0</v>
      </c>
      <c r="I1690" s="6" t="s">
        <v>2</v>
      </c>
      <c r="J1690" s="6" t="s">
        <v>3</v>
      </c>
      <c r="K1690" s="6" t="s">
        <v>4</v>
      </c>
      <c r="L1690" s="6" t="s">
        <v>1257</v>
      </c>
      <c r="M1690" s="6" t="s">
        <v>21473</v>
      </c>
      <c r="P1690" s="5"/>
    </row>
    <row r="1691" spans="1:16">
      <c r="A1691" s="6" t="s">
        <v>45779</v>
      </c>
      <c r="B1691" s="5" t="s">
        <v>10939</v>
      </c>
      <c r="C1691" s="4" t="s">
        <v>34196</v>
      </c>
      <c r="D1691" s="4" t="s">
        <v>58698</v>
      </c>
      <c r="E1691" s="4" t="s">
        <v>58699</v>
      </c>
      <c r="H1691" s="5" t="b">
        <v>0</v>
      </c>
      <c r="I1691" s="6" t="s">
        <v>2</v>
      </c>
      <c r="J1691" s="6" t="s">
        <v>3</v>
      </c>
      <c r="K1691" s="6" t="s">
        <v>4</v>
      </c>
      <c r="M1691" s="6" t="s">
        <v>21590</v>
      </c>
      <c r="P1691" s="5"/>
    </row>
    <row r="1692" spans="1:16">
      <c r="A1692" s="6" t="s">
        <v>46061</v>
      </c>
      <c r="B1692" s="5" t="s">
        <v>10940</v>
      </c>
      <c r="C1692" s="4" t="s">
        <v>34197</v>
      </c>
      <c r="D1692" s="4" t="s">
        <v>59253</v>
      </c>
      <c r="E1692" s="4" t="s">
        <v>59254</v>
      </c>
      <c r="H1692" s="5" t="b">
        <v>0</v>
      </c>
      <c r="I1692" s="6" t="s">
        <v>2</v>
      </c>
      <c r="J1692" s="6" t="s">
        <v>3</v>
      </c>
      <c r="K1692" s="6" t="s">
        <v>4</v>
      </c>
      <c r="L1692" s="6" t="s">
        <v>1258</v>
      </c>
      <c r="M1692" s="6" t="s">
        <v>21526</v>
      </c>
      <c r="P1692" s="5"/>
    </row>
    <row r="1693" spans="1:16">
      <c r="A1693" s="6" t="s">
        <v>46062</v>
      </c>
      <c r="B1693" s="5" t="s">
        <v>10941</v>
      </c>
      <c r="C1693" s="4" t="s">
        <v>34198</v>
      </c>
      <c r="D1693" s="4" t="s">
        <v>59255</v>
      </c>
      <c r="H1693" s="5" t="b">
        <v>0</v>
      </c>
      <c r="I1693" s="6" t="s">
        <v>2</v>
      </c>
      <c r="J1693" s="6" t="s">
        <v>3</v>
      </c>
      <c r="K1693" s="6" t="s">
        <v>4</v>
      </c>
      <c r="M1693" s="6" t="s">
        <v>21509</v>
      </c>
      <c r="P1693" s="5"/>
    </row>
    <row r="1694" spans="1:16">
      <c r="A1694" s="6" t="s">
        <v>46063</v>
      </c>
      <c r="B1694" s="5" t="s">
        <v>10942</v>
      </c>
      <c r="C1694" s="4" t="s">
        <v>34199</v>
      </c>
      <c r="D1694" s="4">
        <v>451649</v>
      </c>
      <c r="E1694" s="4" t="s">
        <v>59257</v>
      </c>
      <c r="H1694" s="5" t="b">
        <v>0</v>
      </c>
      <c r="I1694" s="6" t="s">
        <v>2</v>
      </c>
      <c r="J1694" s="6" t="s">
        <v>3</v>
      </c>
      <c r="K1694" s="6" t="s">
        <v>4</v>
      </c>
      <c r="M1694" s="6" t="s">
        <v>21496</v>
      </c>
      <c r="P1694" s="5"/>
    </row>
    <row r="1695" spans="1:16">
      <c r="A1695" s="6" t="s">
        <v>46064</v>
      </c>
      <c r="B1695" s="5" t="s">
        <v>10943</v>
      </c>
      <c r="C1695" s="4" t="s">
        <v>34200</v>
      </c>
      <c r="D1695" s="4" t="s">
        <v>59258</v>
      </c>
      <c r="E1695" s="4" t="s">
        <v>59259</v>
      </c>
      <c r="H1695" s="5" t="b">
        <v>0</v>
      </c>
      <c r="I1695" s="6" t="s">
        <v>2</v>
      </c>
      <c r="J1695" s="6" t="s">
        <v>3</v>
      </c>
      <c r="K1695" s="6" t="s">
        <v>4</v>
      </c>
      <c r="L1695" s="6" t="s">
        <v>1259</v>
      </c>
      <c r="M1695" s="6" t="s">
        <v>21554</v>
      </c>
      <c r="P1695" s="5"/>
    </row>
    <row r="1696" spans="1:16">
      <c r="A1696" s="6" t="s">
        <v>46065</v>
      </c>
      <c r="B1696" s="5" t="s">
        <v>10944</v>
      </c>
      <c r="C1696" s="4" t="s">
        <v>34201</v>
      </c>
      <c r="D1696" s="4" t="s">
        <v>59260</v>
      </c>
      <c r="E1696" s="4" t="s">
        <v>59261</v>
      </c>
      <c r="H1696" s="5" t="b">
        <v>0</v>
      </c>
      <c r="I1696" s="6" t="s">
        <v>2</v>
      </c>
      <c r="J1696" s="6" t="s">
        <v>3</v>
      </c>
      <c r="K1696" s="6" t="s">
        <v>4</v>
      </c>
      <c r="M1696" s="6" t="s">
        <v>21565</v>
      </c>
      <c r="P1696" s="5"/>
    </row>
    <row r="1697" spans="1:16">
      <c r="A1697" s="6" t="s">
        <v>46066</v>
      </c>
      <c r="B1697" s="5" t="s">
        <v>10945</v>
      </c>
      <c r="C1697" s="4" t="s">
        <v>34202</v>
      </c>
      <c r="D1697" s="4" t="s">
        <v>59262</v>
      </c>
      <c r="E1697" s="4" t="s">
        <v>59263</v>
      </c>
      <c r="H1697" s="5" t="b">
        <v>0</v>
      </c>
      <c r="I1697" s="6" t="s">
        <v>2</v>
      </c>
      <c r="J1697" s="6" t="s">
        <v>3</v>
      </c>
      <c r="K1697" s="6" t="s">
        <v>4</v>
      </c>
      <c r="L1697" s="6" t="s">
        <v>1260</v>
      </c>
      <c r="M1697" s="6" t="s">
        <v>21523</v>
      </c>
      <c r="P1697" s="5"/>
    </row>
    <row r="1698" spans="1:16">
      <c r="A1698" s="6" t="s">
        <v>46067</v>
      </c>
      <c r="B1698" s="5" t="s">
        <v>10946</v>
      </c>
      <c r="C1698" s="4" t="s">
        <v>59264</v>
      </c>
      <c r="D1698" s="4" t="s">
        <v>59265</v>
      </c>
      <c r="E1698" s="4" t="s">
        <v>59267</v>
      </c>
      <c r="H1698" s="5" t="b">
        <v>0</v>
      </c>
      <c r="I1698" s="6" t="s">
        <v>2</v>
      </c>
      <c r="J1698" s="6" t="s">
        <v>3</v>
      </c>
      <c r="K1698" s="6" t="s">
        <v>4</v>
      </c>
      <c r="M1698" s="6" t="s">
        <v>44361</v>
      </c>
      <c r="P1698" s="5"/>
    </row>
    <row r="1699" spans="1:16">
      <c r="A1699" s="6" t="s">
        <v>46068</v>
      </c>
      <c r="B1699" s="5" t="s">
        <v>10947</v>
      </c>
      <c r="C1699" s="4" t="s">
        <v>34204</v>
      </c>
      <c r="D1699" s="4">
        <v>40220</v>
      </c>
      <c r="E1699" s="4" t="s">
        <v>59268</v>
      </c>
      <c r="H1699" s="5" t="b">
        <v>0</v>
      </c>
      <c r="I1699" s="6" t="s">
        <v>2</v>
      </c>
      <c r="J1699" s="6" t="s">
        <v>3</v>
      </c>
      <c r="K1699" s="6" t="s">
        <v>4</v>
      </c>
      <c r="L1699" s="6" t="s">
        <v>1261</v>
      </c>
      <c r="M1699" s="6" t="s">
        <v>21571</v>
      </c>
      <c r="P1699" s="5"/>
    </row>
    <row r="1700" spans="1:16">
      <c r="A1700" s="6" t="s">
        <v>46069</v>
      </c>
      <c r="B1700" s="5" t="s">
        <v>10948</v>
      </c>
      <c r="C1700" s="4" t="s">
        <v>34205</v>
      </c>
      <c r="D1700" s="4" t="s">
        <v>59269</v>
      </c>
      <c r="E1700" s="4" t="s">
        <v>59270</v>
      </c>
      <c r="H1700" s="5" t="b">
        <v>0</v>
      </c>
      <c r="I1700" s="6" t="s">
        <v>2</v>
      </c>
      <c r="J1700" s="6" t="s">
        <v>3</v>
      </c>
      <c r="K1700" s="6" t="s">
        <v>4</v>
      </c>
      <c r="M1700" s="6" t="s">
        <v>21531</v>
      </c>
      <c r="P1700" s="5"/>
    </row>
    <row r="1701" spans="1:16">
      <c r="A1701" s="6" t="s">
        <v>46070</v>
      </c>
      <c r="B1701" s="5" t="s">
        <v>10949</v>
      </c>
      <c r="C1701" s="4" t="s">
        <v>59271</v>
      </c>
      <c r="D1701" s="4" t="s">
        <v>59272</v>
      </c>
      <c r="E1701" s="4" t="s">
        <v>59274</v>
      </c>
      <c r="H1701" s="5" t="b">
        <v>0</v>
      </c>
      <c r="I1701" s="6" t="s">
        <v>2</v>
      </c>
      <c r="J1701" s="6" t="s">
        <v>3</v>
      </c>
      <c r="K1701" s="6" t="s">
        <v>4</v>
      </c>
      <c r="L1701" s="6" t="s">
        <v>1262</v>
      </c>
      <c r="M1701" s="6" t="s">
        <v>32331</v>
      </c>
      <c r="P1701" s="5"/>
    </row>
    <row r="1702" spans="1:16">
      <c r="A1702" s="6" t="s">
        <v>45986</v>
      </c>
      <c r="B1702" s="5" t="s">
        <v>10950</v>
      </c>
      <c r="C1702" s="4" t="s">
        <v>34112</v>
      </c>
      <c r="D1702" s="4" t="s">
        <v>59092</v>
      </c>
      <c r="E1702" s="4" t="s">
        <v>59093</v>
      </c>
      <c r="H1702" s="5" t="b">
        <v>0</v>
      </c>
      <c r="I1702" s="6" t="s">
        <v>2</v>
      </c>
      <c r="J1702" s="6" t="s">
        <v>3</v>
      </c>
      <c r="K1702" s="6" t="s">
        <v>4</v>
      </c>
      <c r="M1702" s="6" t="s">
        <v>21582</v>
      </c>
      <c r="P1702" s="5"/>
    </row>
    <row r="1703" spans="1:16">
      <c r="A1703" s="6" t="s">
        <v>46071</v>
      </c>
      <c r="B1703" s="5" t="s">
        <v>10951</v>
      </c>
      <c r="C1703" s="4" t="s">
        <v>59275</v>
      </c>
      <c r="D1703" s="4">
        <v>15778</v>
      </c>
      <c r="H1703" s="5" t="b">
        <v>0</v>
      </c>
      <c r="I1703" s="6" t="s">
        <v>2</v>
      </c>
      <c r="J1703" s="6" t="s">
        <v>3</v>
      </c>
      <c r="K1703" s="6" t="s">
        <v>4</v>
      </c>
      <c r="M1703" s="6" t="s">
        <v>21520</v>
      </c>
      <c r="P1703" s="5"/>
    </row>
    <row r="1704" spans="1:16">
      <c r="A1704" s="6" t="s">
        <v>46072</v>
      </c>
      <c r="B1704" s="5" t="s">
        <v>10952</v>
      </c>
      <c r="C1704" s="4" t="s">
        <v>34209</v>
      </c>
      <c r="D1704" s="4" t="s">
        <v>59277</v>
      </c>
      <c r="H1704" s="5" t="b">
        <v>0</v>
      </c>
      <c r="I1704" s="6" t="s">
        <v>2</v>
      </c>
      <c r="J1704" s="6" t="s">
        <v>3</v>
      </c>
      <c r="K1704" s="6" t="s">
        <v>4</v>
      </c>
      <c r="M1704" s="6" t="s">
        <v>21553</v>
      </c>
      <c r="P1704" s="5"/>
    </row>
    <row r="1705" spans="1:16">
      <c r="A1705" s="6" t="s">
        <v>46073</v>
      </c>
      <c r="B1705" s="5" t="s">
        <v>10953</v>
      </c>
      <c r="C1705" s="4" t="s">
        <v>59278</v>
      </c>
      <c r="D1705" s="4" t="s">
        <v>59279</v>
      </c>
      <c r="E1705" s="4" t="s">
        <v>59280</v>
      </c>
      <c r="H1705" s="5" t="b">
        <v>0</v>
      </c>
      <c r="I1705" s="6" t="s">
        <v>2</v>
      </c>
      <c r="J1705" s="6" t="s">
        <v>3</v>
      </c>
      <c r="K1705" s="6" t="s">
        <v>4</v>
      </c>
      <c r="L1705" s="6" t="s">
        <v>1263</v>
      </c>
      <c r="M1705" s="6" t="s">
        <v>21154</v>
      </c>
      <c r="P1705" s="5"/>
    </row>
    <row r="1706" spans="1:16">
      <c r="A1706" s="6" t="s">
        <v>46074</v>
      </c>
      <c r="B1706" s="5" t="s">
        <v>10954</v>
      </c>
      <c r="C1706" s="4" t="s">
        <v>34211</v>
      </c>
      <c r="D1706" s="4" t="s">
        <v>59281</v>
      </c>
      <c r="E1706" s="4" t="s">
        <v>59282</v>
      </c>
      <c r="H1706" s="5" t="b">
        <v>0</v>
      </c>
      <c r="I1706" s="6" t="s">
        <v>2</v>
      </c>
      <c r="J1706" s="6" t="s">
        <v>3</v>
      </c>
      <c r="K1706" s="6" t="s">
        <v>4</v>
      </c>
      <c r="L1706" s="6" t="s">
        <v>1264</v>
      </c>
      <c r="M1706" s="6" t="s">
        <v>21566</v>
      </c>
      <c r="P1706" s="5"/>
    </row>
    <row r="1707" spans="1:16">
      <c r="A1707" s="6" t="s">
        <v>46075</v>
      </c>
      <c r="B1707" s="5" t="s">
        <v>10955</v>
      </c>
      <c r="C1707" s="4" t="s">
        <v>34212</v>
      </c>
      <c r="D1707" s="4" t="s">
        <v>59283</v>
      </c>
      <c r="E1707" s="4" t="s">
        <v>59284</v>
      </c>
      <c r="H1707" s="5" t="b">
        <v>0</v>
      </c>
      <c r="I1707" s="6" t="s">
        <v>2</v>
      </c>
      <c r="J1707" s="6" t="s">
        <v>3</v>
      </c>
      <c r="K1707" s="6" t="s">
        <v>4</v>
      </c>
      <c r="M1707" s="6" t="s">
        <v>21487</v>
      </c>
      <c r="P1707" s="5"/>
    </row>
    <row r="1708" spans="1:16">
      <c r="A1708" s="6" t="s">
        <v>46076</v>
      </c>
      <c r="B1708" s="5" t="s">
        <v>10956</v>
      </c>
      <c r="C1708" s="4" t="s">
        <v>34213</v>
      </c>
      <c r="D1708" s="4" t="s">
        <v>59285</v>
      </c>
      <c r="E1708" s="4" t="s">
        <v>59286</v>
      </c>
      <c r="H1708" s="5" t="b">
        <v>0</v>
      </c>
      <c r="I1708" s="6" t="s">
        <v>2</v>
      </c>
      <c r="J1708" s="6" t="s">
        <v>3</v>
      </c>
      <c r="K1708" s="6" t="s">
        <v>4</v>
      </c>
      <c r="L1708" s="6" t="s">
        <v>1265</v>
      </c>
      <c r="M1708" s="6" t="s">
        <v>21518</v>
      </c>
      <c r="P1708" s="5"/>
    </row>
    <row r="1709" spans="1:16">
      <c r="A1709" s="6" t="s">
        <v>46077</v>
      </c>
      <c r="B1709" s="5" t="s">
        <v>10957</v>
      </c>
      <c r="C1709" s="4" t="s">
        <v>59287</v>
      </c>
      <c r="D1709" s="4">
        <v>19158</v>
      </c>
      <c r="E1709" s="4" t="s">
        <v>59288</v>
      </c>
      <c r="H1709" s="5" t="b">
        <v>0</v>
      </c>
      <c r="I1709" s="6" t="s">
        <v>2</v>
      </c>
      <c r="J1709" s="6" t="s">
        <v>3</v>
      </c>
      <c r="K1709" s="6" t="s">
        <v>4</v>
      </c>
      <c r="M1709" s="6" t="s">
        <v>21204</v>
      </c>
      <c r="P1709" s="5"/>
    </row>
    <row r="1710" spans="1:16">
      <c r="A1710" s="6" t="s">
        <v>46078</v>
      </c>
      <c r="B1710" s="5" t="s">
        <v>10958</v>
      </c>
      <c r="C1710" s="4" t="s">
        <v>34215</v>
      </c>
      <c r="D1710" s="4" t="s">
        <v>59289</v>
      </c>
      <c r="E1710" s="4" t="s">
        <v>59290</v>
      </c>
      <c r="H1710" s="5" t="b">
        <v>0</v>
      </c>
      <c r="I1710" s="6" t="s">
        <v>2</v>
      </c>
      <c r="J1710" s="6" t="s">
        <v>3</v>
      </c>
      <c r="K1710" s="6" t="s">
        <v>4</v>
      </c>
      <c r="L1710" s="6" t="s">
        <v>1266</v>
      </c>
      <c r="M1710" s="6" t="s">
        <v>21469</v>
      </c>
      <c r="P1710" s="5"/>
    </row>
    <row r="1711" spans="1:16">
      <c r="A1711" s="6" t="s">
        <v>46079</v>
      </c>
      <c r="B1711" s="5" t="s">
        <v>10959</v>
      </c>
      <c r="C1711" s="4" t="s">
        <v>34216</v>
      </c>
      <c r="D1711" s="4">
        <v>3117</v>
      </c>
      <c r="E1711" s="4" t="s">
        <v>59291</v>
      </c>
      <c r="H1711" s="5" t="b">
        <v>0</v>
      </c>
      <c r="I1711" s="6" t="s">
        <v>2</v>
      </c>
      <c r="J1711" s="6" t="s">
        <v>3</v>
      </c>
      <c r="K1711" s="6" t="s">
        <v>4</v>
      </c>
      <c r="L1711" s="6" t="s">
        <v>1267</v>
      </c>
      <c r="M1711" s="6" t="s">
        <v>21543</v>
      </c>
      <c r="P1711" s="5"/>
    </row>
    <row r="1712" spans="1:16">
      <c r="A1712" s="6" t="s">
        <v>46080</v>
      </c>
      <c r="B1712" s="5" t="s">
        <v>10960</v>
      </c>
      <c r="C1712" s="4" t="s">
        <v>34217</v>
      </c>
      <c r="D1712" s="4" t="s">
        <v>59292</v>
      </c>
      <c r="E1712" s="4" t="s">
        <v>59293</v>
      </c>
      <c r="H1712" s="5" t="b">
        <v>0</v>
      </c>
      <c r="I1712" s="6" t="s">
        <v>2</v>
      </c>
      <c r="J1712" s="6" t="s">
        <v>3</v>
      </c>
      <c r="K1712" s="6" t="s">
        <v>4</v>
      </c>
      <c r="M1712" s="6" t="s">
        <v>21575</v>
      </c>
      <c r="P1712" s="5"/>
    </row>
    <row r="1713" spans="1:16">
      <c r="A1713" s="6" t="s">
        <v>46081</v>
      </c>
      <c r="B1713" s="5" t="s">
        <v>10961</v>
      </c>
      <c r="C1713" s="4" t="s">
        <v>34218</v>
      </c>
      <c r="D1713" s="4" t="s">
        <v>59294</v>
      </c>
      <c r="E1713" s="4" t="s">
        <v>59295</v>
      </c>
      <c r="H1713" s="5" t="b">
        <v>0</v>
      </c>
      <c r="I1713" s="6" t="s">
        <v>2</v>
      </c>
      <c r="J1713" s="6" t="s">
        <v>3</v>
      </c>
      <c r="K1713" s="6" t="s">
        <v>4</v>
      </c>
      <c r="L1713" s="6" t="s">
        <v>1268</v>
      </c>
      <c r="M1713" s="6" t="s">
        <v>21113</v>
      </c>
      <c r="P1713" s="5"/>
    </row>
    <row r="1714" spans="1:16">
      <c r="A1714" s="6" t="s">
        <v>46082</v>
      </c>
      <c r="B1714" s="5" t="s">
        <v>10962</v>
      </c>
      <c r="C1714" s="4" t="s">
        <v>34219</v>
      </c>
      <c r="D1714" s="4">
        <v>32439</v>
      </c>
      <c r="E1714" s="4" t="s">
        <v>59296</v>
      </c>
      <c r="H1714" s="5" t="b">
        <v>0</v>
      </c>
      <c r="I1714" s="6" t="s">
        <v>2</v>
      </c>
      <c r="J1714" s="6" t="s">
        <v>3</v>
      </c>
      <c r="K1714" s="6" t="s">
        <v>4</v>
      </c>
      <c r="L1714" s="6" t="s">
        <v>1269</v>
      </c>
      <c r="M1714" s="6" t="s">
        <v>21155</v>
      </c>
      <c r="P1714" s="5"/>
    </row>
    <row r="1715" spans="1:16">
      <c r="A1715" s="6" t="s">
        <v>46083</v>
      </c>
      <c r="B1715" s="5" t="s">
        <v>10963</v>
      </c>
      <c r="C1715" s="4" t="s">
        <v>34220</v>
      </c>
      <c r="D1715" s="4" t="s">
        <v>59297</v>
      </c>
      <c r="E1715" s="4" t="s">
        <v>59298</v>
      </c>
      <c r="H1715" s="5" t="b">
        <v>0</v>
      </c>
      <c r="I1715" s="6" t="s">
        <v>2</v>
      </c>
      <c r="J1715" s="6" t="s">
        <v>3</v>
      </c>
      <c r="K1715" s="6" t="s">
        <v>4</v>
      </c>
      <c r="M1715" s="6" t="s">
        <v>21477</v>
      </c>
      <c r="P1715" s="5"/>
    </row>
    <row r="1716" spans="1:16">
      <c r="A1716" s="6" t="s">
        <v>44565</v>
      </c>
      <c r="B1716" s="5" t="s">
        <v>10964</v>
      </c>
      <c r="C1716" s="4" t="s">
        <v>34221</v>
      </c>
      <c r="D1716" s="4" t="s">
        <v>56361</v>
      </c>
      <c r="E1716" s="4" t="s">
        <v>56363</v>
      </c>
      <c r="H1716" s="5" t="b">
        <v>0</v>
      </c>
      <c r="I1716" s="6" t="s">
        <v>2</v>
      </c>
      <c r="J1716" s="6" t="s">
        <v>3</v>
      </c>
      <c r="K1716" s="6" t="s">
        <v>4</v>
      </c>
      <c r="L1716" s="6" t="s">
        <v>135</v>
      </c>
      <c r="M1716" s="6" t="s">
        <v>21471</v>
      </c>
      <c r="P1716" s="5"/>
    </row>
    <row r="1717" spans="1:16">
      <c r="A1717" s="6" t="s">
        <v>46084</v>
      </c>
      <c r="B1717" s="5" t="s">
        <v>10965</v>
      </c>
      <c r="C1717" s="4" t="s">
        <v>34222</v>
      </c>
      <c r="D1717" s="4" t="s">
        <v>59299</v>
      </c>
      <c r="E1717" s="4" t="s">
        <v>59300</v>
      </c>
      <c r="H1717" s="5" t="b">
        <v>0</v>
      </c>
      <c r="I1717" s="6" t="s">
        <v>2</v>
      </c>
      <c r="J1717" s="6" t="s">
        <v>3</v>
      </c>
      <c r="K1717" s="6" t="s">
        <v>4</v>
      </c>
      <c r="L1717" s="6" t="s">
        <v>1270</v>
      </c>
      <c r="M1717" s="6" t="s">
        <v>21530</v>
      </c>
      <c r="P1717" s="5"/>
    </row>
    <row r="1718" spans="1:16">
      <c r="A1718" s="6" t="s">
        <v>46085</v>
      </c>
      <c r="B1718" s="5" t="s">
        <v>10966</v>
      </c>
      <c r="C1718" s="4" t="s">
        <v>34223</v>
      </c>
      <c r="D1718" s="4" t="s">
        <v>59301</v>
      </c>
      <c r="E1718" s="4" t="s">
        <v>59302</v>
      </c>
      <c r="H1718" s="5" t="b">
        <v>0</v>
      </c>
      <c r="I1718" s="6" t="s">
        <v>2</v>
      </c>
      <c r="J1718" s="6" t="s">
        <v>3</v>
      </c>
      <c r="K1718" s="6" t="s">
        <v>4</v>
      </c>
      <c r="L1718" s="6" t="s">
        <v>1271</v>
      </c>
      <c r="M1718" s="6" t="s">
        <v>21516</v>
      </c>
      <c r="P1718" s="5"/>
    </row>
    <row r="1719" spans="1:16">
      <c r="A1719" s="6" t="s">
        <v>46086</v>
      </c>
      <c r="B1719" s="5" t="s">
        <v>10967</v>
      </c>
      <c r="C1719" s="4" t="s">
        <v>34224</v>
      </c>
      <c r="D1719" s="4" t="s">
        <v>59303</v>
      </c>
      <c r="E1719" s="4" t="s">
        <v>59304</v>
      </c>
      <c r="H1719" s="5" t="b">
        <v>0</v>
      </c>
      <c r="I1719" s="6" t="s">
        <v>2</v>
      </c>
      <c r="J1719" s="6" t="s">
        <v>3</v>
      </c>
      <c r="K1719" s="6" t="s">
        <v>4</v>
      </c>
      <c r="M1719" s="6" t="s">
        <v>21564</v>
      </c>
      <c r="P1719" s="5"/>
    </row>
    <row r="1720" spans="1:16">
      <c r="A1720" s="6" t="s">
        <v>46087</v>
      </c>
      <c r="B1720" s="5" t="s">
        <v>10968</v>
      </c>
      <c r="C1720" s="4" t="s">
        <v>34225</v>
      </c>
      <c r="D1720" s="4" t="s">
        <v>59305</v>
      </c>
      <c r="E1720" s="4" t="s">
        <v>59307</v>
      </c>
      <c r="H1720" s="5" t="b">
        <v>0</v>
      </c>
      <c r="I1720" s="6" t="s">
        <v>2</v>
      </c>
      <c r="J1720" s="6" t="s">
        <v>3</v>
      </c>
      <c r="K1720" s="6" t="s">
        <v>4</v>
      </c>
      <c r="L1720" s="6" t="s">
        <v>1272</v>
      </c>
      <c r="M1720" s="6" t="s">
        <v>21503</v>
      </c>
      <c r="P1720" s="5"/>
    </row>
    <row r="1721" spans="1:16">
      <c r="A1721" s="6" t="s">
        <v>46088</v>
      </c>
      <c r="B1721" s="5" t="s">
        <v>10969</v>
      </c>
      <c r="C1721" s="4" t="s">
        <v>59308</v>
      </c>
      <c r="D1721" s="4">
        <v>32593</v>
      </c>
      <c r="E1721" s="4" t="s">
        <v>59309</v>
      </c>
      <c r="H1721" s="5" t="b">
        <v>0</v>
      </c>
      <c r="I1721" s="6" t="s">
        <v>2</v>
      </c>
      <c r="J1721" s="6" t="s">
        <v>3</v>
      </c>
      <c r="K1721" s="6" t="s">
        <v>4</v>
      </c>
      <c r="M1721" s="6" t="s">
        <v>55906</v>
      </c>
      <c r="P1721" s="5"/>
    </row>
    <row r="1722" spans="1:16">
      <c r="A1722" s="6" t="s">
        <v>46089</v>
      </c>
      <c r="B1722" s="5" t="s">
        <v>10970</v>
      </c>
      <c r="C1722" s="4" t="s">
        <v>34227</v>
      </c>
      <c r="D1722" s="4" t="s">
        <v>59310</v>
      </c>
      <c r="E1722" s="4" t="s">
        <v>59311</v>
      </c>
      <c r="H1722" s="5" t="b">
        <v>0</v>
      </c>
      <c r="I1722" s="6" t="s">
        <v>2</v>
      </c>
      <c r="J1722" s="6" t="s">
        <v>3</v>
      </c>
      <c r="K1722" s="6" t="s">
        <v>4</v>
      </c>
      <c r="L1722" s="6" t="s">
        <v>1273</v>
      </c>
      <c r="M1722" s="6" t="s">
        <v>21576</v>
      </c>
      <c r="P1722" s="5"/>
    </row>
    <row r="1723" spans="1:16">
      <c r="A1723" s="6" t="s">
        <v>46090</v>
      </c>
      <c r="B1723" s="5" t="s">
        <v>10971</v>
      </c>
      <c r="C1723" s="4" t="s">
        <v>34228</v>
      </c>
      <c r="D1723" s="4" t="s">
        <v>59312</v>
      </c>
      <c r="H1723" s="5" t="b">
        <v>0</v>
      </c>
      <c r="I1723" s="6" t="s">
        <v>2</v>
      </c>
      <c r="J1723" s="6" t="s">
        <v>3</v>
      </c>
      <c r="K1723" s="6" t="s">
        <v>4</v>
      </c>
      <c r="M1723" s="6" t="s">
        <v>21586</v>
      </c>
      <c r="P1723" s="5"/>
    </row>
    <row r="1724" spans="1:16">
      <c r="A1724" s="6" t="s">
        <v>46091</v>
      </c>
      <c r="B1724" s="5" t="s">
        <v>10972</v>
      </c>
      <c r="C1724" s="4" t="s">
        <v>34229</v>
      </c>
      <c r="D1724" s="4" t="s">
        <v>59313</v>
      </c>
      <c r="E1724" s="4" t="s">
        <v>59314</v>
      </c>
      <c r="H1724" s="5" t="b">
        <v>0</v>
      </c>
      <c r="I1724" s="6" t="s">
        <v>2</v>
      </c>
      <c r="J1724" s="6" t="s">
        <v>3</v>
      </c>
      <c r="K1724" s="6" t="s">
        <v>4</v>
      </c>
      <c r="L1724" s="6" t="s">
        <v>1274</v>
      </c>
      <c r="M1724" s="6" t="s">
        <v>21558</v>
      </c>
      <c r="P1724" s="5"/>
    </row>
    <row r="1725" spans="1:16">
      <c r="A1725" s="6" t="s">
        <v>46092</v>
      </c>
      <c r="B1725" s="5" t="s">
        <v>10973</v>
      </c>
      <c r="C1725" s="4" t="s">
        <v>34230</v>
      </c>
      <c r="D1725" s="4" t="s">
        <v>59315</v>
      </c>
      <c r="E1725" s="4" t="s">
        <v>59316</v>
      </c>
      <c r="H1725" s="5" t="b">
        <v>0</v>
      </c>
      <c r="I1725" s="6" t="s">
        <v>2</v>
      </c>
      <c r="J1725" s="6" t="s">
        <v>3</v>
      </c>
      <c r="K1725" s="6" t="s">
        <v>4</v>
      </c>
      <c r="L1725" s="6" t="s">
        <v>1275</v>
      </c>
      <c r="M1725" s="6" t="s">
        <v>21527</v>
      </c>
      <c r="P1725" s="5"/>
    </row>
    <row r="1726" spans="1:16">
      <c r="A1726" s="6" t="s">
        <v>46052</v>
      </c>
      <c r="B1726" s="5" t="s">
        <v>10974</v>
      </c>
      <c r="C1726" s="4" t="s">
        <v>34187</v>
      </c>
      <c r="D1726" s="4" t="s">
        <v>59231</v>
      </c>
      <c r="E1726" s="4" t="s">
        <v>59232</v>
      </c>
      <c r="H1726" s="5" t="b">
        <v>0</v>
      </c>
      <c r="I1726" s="6" t="s">
        <v>2</v>
      </c>
      <c r="J1726" s="6" t="s">
        <v>3</v>
      </c>
      <c r="K1726" s="6" t="s">
        <v>4</v>
      </c>
      <c r="L1726" s="6" t="s">
        <v>1252</v>
      </c>
      <c r="M1726" s="6" t="s">
        <v>21581</v>
      </c>
      <c r="P1726" s="5"/>
    </row>
    <row r="1727" spans="1:16">
      <c r="A1727" s="6" t="s">
        <v>46093</v>
      </c>
      <c r="B1727" s="5" t="s">
        <v>10975</v>
      </c>
      <c r="C1727" s="4" t="s">
        <v>59317</v>
      </c>
      <c r="D1727" s="4" t="s">
        <v>59318</v>
      </c>
      <c r="E1727" s="4" t="s">
        <v>59319</v>
      </c>
      <c r="H1727" s="5" t="b">
        <v>0</v>
      </c>
      <c r="I1727" s="6" t="s">
        <v>2</v>
      </c>
      <c r="J1727" s="6" t="s">
        <v>3</v>
      </c>
      <c r="K1727" s="6" t="s">
        <v>4</v>
      </c>
      <c r="L1727" s="6" t="s">
        <v>1276</v>
      </c>
      <c r="M1727" s="6" t="s">
        <v>21534</v>
      </c>
      <c r="P1727" s="5"/>
    </row>
    <row r="1728" spans="1:16">
      <c r="A1728" s="6" t="s">
        <v>46094</v>
      </c>
      <c r="B1728" s="5" t="s">
        <v>10976</v>
      </c>
      <c r="C1728" s="4" t="s">
        <v>34233</v>
      </c>
      <c r="D1728" s="4" t="s">
        <v>59320</v>
      </c>
      <c r="E1728" s="4" t="s">
        <v>59321</v>
      </c>
      <c r="H1728" s="5" t="b">
        <v>0</v>
      </c>
      <c r="I1728" s="6" t="s">
        <v>2</v>
      </c>
      <c r="J1728" s="6" t="s">
        <v>3</v>
      </c>
      <c r="K1728" s="6" t="s">
        <v>4</v>
      </c>
      <c r="L1728" s="6" t="s">
        <v>1277</v>
      </c>
      <c r="M1728" s="6" t="s">
        <v>21549</v>
      </c>
      <c r="P1728" s="5"/>
    </row>
    <row r="1729" spans="1:16">
      <c r="A1729" s="6" t="s">
        <v>46095</v>
      </c>
      <c r="B1729" s="5" t="s">
        <v>10977</v>
      </c>
      <c r="C1729" s="4" t="s">
        <v>40060</v>
      </c>
      <c r="D1729" s="4" t="s">
        <v>59322</v>
      </c>
      <c r="E1729" s="4" t="s">
        <v>59323</v>
      </c>
      <c r="H1729" s="5" t="b">
        <v>0</v>
      </c>
      <c r="I1729" s="6" t="s">
        <v>2</v>
      </c>
      <c r="J1729" s="6" t="s">
        <v>3</v>
      </c>
      <c r="K1729" s="6" t="s">
        <v>4</v>
      </c>
      <c r="L1729" s="6" t="s">
        <v>1278</v>
      </c>
      <c r="M1729" s="6" t="s">
        <v>21589</v>
      </c>
      <c r="P1729" s="5"/>
    </row>
    <row r="1730" spans="1:16">
      <c r="A1730" s="6" t="s">
        <v>46096</v>
      </c>
      <c r="B1730" s="5" t="s">
        <v>10978</v>
      </c>
      <c r="C1730" s="4" t="s">
        <v>34235</v>
      </c>
      <c r="D1730" s="4" t="s">
        <v>59324</v>
      </c>
      <c r="E1730" s="4" t="s">
        <v>59325</v>
      </c>
      <c r="H1730" s="5" t="b">
        <v>0</v>
      </c>
      <c r="I1730" s="6" t="s">
        <v>2</v>
      </c>
      <c r="J1730" s="6" t="s">
        <v>3</v>
      </c>
      <c r="K1730" s="6" t="s">
        <v>4</v>
      </c>
      <c r="M1730" s="6" t="s">
        <v>21544</v>
      </c>
      <c r="P1730" s="5"/>
    </row>
    <row r="1731" spans="1:16">
      <c r="A1731" s="6" t="s">
        <v>46097</v>
      </c>
      <c r="B1731" s="5" t="s">
        <v>10979</v>
      </c>
      <c r="C1731" s="4" t="s">
        <v>34236</v>
      </c>
      <c r="D1731" s="4" t="s">
        <v>59326</v>
      </c>
      <c r="E1731" s="4" t="s">
        <v>59327</v>
      </c>
      <c r="H1731" s="5" t="b">
        <v>0</v>
      </c>
      <c r="I1731" s="6" t="s">
        <v>2</v>
      </c>
      <c r="J1731" s="6" t="s">
        <v>3</v>
      </c>
      <c r="K1731" s="6" t="s">
        <v>4</v>
      </c>
      <c r="M1731" s="6" t="s">
        <v>21573</v>
      </c>
      <c r="P1731" s="5"/>
    </row>
    <row r="1732" spans="1:16">
      <c r="A1732" s="6" t="s">
        <v>46098</v>
      </c>
      <c r="B1732" s="5" t="s">
        <v>10980</v>
      </c>
      <c r="C1732" s="4" t="s">
        <v>34237</v>
      </c>
      <c r="D1732" s="4" t="s">
        <v>59328</v>
      </c>
      <c r="E1732" s="4" t="s">
        <v>59329</v>
      </c>
      <c r="H1732" s="5" t="b">
        <v>0</v>
      </c>
      <c r="I1732" s="6" t="s">
        <v>2</v>
      </c>
      <c r="J1732" s="6" t="s">
        <v>3</v>
      </c>
      <c r="K1732" s="6" t="s">
        <v>4</v>
      </c>
      <c r="L1732" s="6" t="s">
        <v>1279</v>
      </c>
      <c r="M1732" s="6" t="s">
        <v>21104</v>
      </c>
      <c r="P1732" s="5"/>
    </row>
    <row r="1733" spans="1:16">
      <c r="A1733" s="6" t="s">
        <v>46099</v>
      </c>
      <c r="B1733" s="5" t="s">
        <v>10981</v>
      </c>
      <c r="C1733" s="4" t="s">
        <v>34238</v>
      </c>
      <c r="D1733" s="4" t="s">
        <v>59330</v>
      </c>
      <c r="E1733" s="4" t="s">
        <v>59331</v>
      </c>
      <c r="H1733" s="5" t="b">
        <v>0</v>
      </c>
      <c r="I1733" s="6" t="s">
        <v>2</v>
      </c>
      <c r="J1733" s="6" t="s">
        <v>3</v>
      </c>
      <c r="K1733" s="6" t="s">
        <v>4</v>
      </c>
      <c r="L1733" s="6" t="s">
        <v>1280</v>
      </c>
      <c r="M1733" s="6" t="s">
        <v>21147</v>
      </c>
      <c r="P1733" s="5"/>
    </row>
    <row r="1734" spans="1:16">
      <c r="A1734" s="6" t="s">
        <v>46100</v>
      </c>
      <c r="B1734" s="5" t="s">
        <v>10982</v>
      </c>
      <c r="C1734" s="4" t="s">
        <v>34239</v>
      </c>
      <c r="D1734" s="4" t="s">
        <v>59332</v>
      </c>
      <c r="E1734" s="4" t="s">
        <v>59333</v>
      </c>
      <c r="H1734" s="5" t="b">
        <v>0</v>
      </c>
      <c r="I1734" s="6" t="s">
        <v>2</v>
      </c>
      <c r="J1734" s="6" t="s">
        <v>3</v>
      </c>
      <c r="K1734" s="6" t="s">
        <v>4</v>
      </c>
      <c r="L1734" s="6" t="s">
        <v>1281</v>
      </c>
      <c r="M1734" s="6" t="s">
        <v>21140</v>
      </c>
      <c r="P1734" s="5"/>
    </row>
    <row r="1735" spans="1:16">
      <c r="A1735" s="6" t="s">
        <v>46101</v>
      </c>
      <c r="B1735" s="5" t="s">
        <v>10983</v>
      </c>
      <c r="C1735" s="4" t="s">
        <v>59334</v>
      </c>
      <c r="D1735" s="4" t="s">
        <v>59335</v>
      </c>
      <c r="E1735" s="4" t="s">
        <v>59336</v>
      </c>
      <c r="H1735" s="5" t="b">
        <v>0</v>
      </c>
      <c r="I1735" s="6" t="s">
        <v>2</v>
      </c>
      <c r="J1735" s="6" t="s">
        <v>3</v>
      </c>
      <c r="K1735" s="6" t="s">
        <v>4</v>
      </c>
      <c r="L1735" s="6" t="s">
        <v>1282</v>
      </c>
      <c r="M1735" s="6" t="s">
        <v>55907</v>
      </c>
      <c r="P1735" s="5"/>
    </row>
    <row r="1736" spans="1:16">
      <c r="A1736" s="6" t="s">
        <v>46102</v>
      </c>
      <c r="B1736" s="5" t="s">
        <v>10984</v>
      </c>
      <c r="C1736" s="4" t="s">
        <v>34241</v>
      </c>
      <c r="D1736" s="4" t="s">
        <v>59337</v>
      </c>
      <c r="E1736" s="4" t="s">
        <v>59338</v>
      </c>
      <c r="H1736" s="5" t="b">
        <v>0</v>
      </c>
      <c r="I1736" s="6" t="s">
        <v>2</v>
      </c>
      <c r="J1736" s="6" t="s">
        <v>3</v>
      </c>
      <c r="K1736" s="6" t="s">
        <v>4</v>
      </c>
      <c r="L1736" s="6" t="s">
        <v>1283</v>
      </c>
      <c r="M1736" s="6" t="s">
        <v>44363</v>
      </c>
      <c r="P1736" s="5"/>
    </row>
    <row r="1737" spans="1:16">
      <c r="A1737" s="6" t="s">
        <v>46103</v>
      </c>
      <c r="B1737" s="5" t="s">
        <v>10985</v>
      </c>
      <c r="C1737" s="4" t="s">
        <v>34242</v>
      </c>
      <c r="D1737" s="4" t="s">
        <v>58411</v>
      </c>
      <c r="E1737" s="4" t="s">
        <v>59339</v>
      </c>
      <c r="H1737" s="5" t="b">
        <v>0</v>
      </c>
      <c r="I1737" s="6" t="s">
        <v>2</v>
      </c>
      <c r="J1737" s="6" t="s">
        <v>3</v>
      </c>
      <c r="K1737" s="6" t="s">
        <v>4</v>
      </c>
      <c r="L1737" s="6" t="s">
        <v>1284</v>
      </c>
      <c r="M1737" s="6" t="s">
        <v>21150</v>
      </c>
      <c r="P1737" s="5"/>
    </row>
    <row r="1738" spans="1:16">
      <c r="A1738" s="6" t="s">
        <v>46104</v>
      </c>
      <c r="B1738" s="5" t="s">
        <v>10986</v>
      </c>
      <c r="C1738" s="4" t="s">
        <v>34243</v>
      </c>
      <c r="D1738" s="4" t="s">
        <v>59340</v>
      </c>
      <c r="E1738" s="4" t="s">
        <v>59341</v>
      </c>
      <c r="H1738" s="5" t="b">
        <v>0</v>
      </c>
      <c r="I1738" s="6" t="s">
        <v>2</v>
      </c>
      <c r="J1738" s="6" t="s">
        <v>3</v>
      </c>
      <c r="K1738" s="6" t="s">
        <v>4</v>
      </c>
      <c r="L1738" s="6" t="s">
        <v>1285</v>
      </c>
      <c r="M1738" s="6" t="s">
        <v>21152</v>
      </c>
      <c r="P1738" s="5"/>
    </row>
    <row r="1739" spans="1:16">
      <c r="A1739" s="6" t="s">
        <v>46105</v>
      </c>
      <c r="B1739" s="5" t="s">
        <v>10987</v>
      </c>
      <c r="C1739" s="4" t="s">
        <v>34244</v>
      </c>
      <c r="D1739" s="4" t="s">
        <v>59342</v>
      </c>
      <c r="E1739" s="4" t="s">
        <v>59343</v>
      </c>
      <c r="H1739" s="5" t="b">
        <v>0</v>
      </c>
      <c r="I1739" s="6" t="s">
        <v>2</v>
      </c>
      <c r="J1739" s="6" t="s">
        <v>3</v>
      </c>
      <c r="K1739" s="6" t="s">
        <v>4</v>
      </c>
      <c r="L1739" s="6" t="s">
        <v>1286</v>
      </c>
      <c r="M1739" s="6" t="s">
        <v>21148</v>
      </c>
      <c r="P1739" s="5"/>
    </row>
    <row r="1740" spans="1:16">
      <c r="A1740" s="6" t="s">
        <v>46106</v>
      </c>
      <c r="B1740" s="5" t="s">
        <v>10988</v>
      </c>
      <c r="C1740" s="4" t="s">
        <v>34245</v>
      </c>
      <c r="D1740" s="4" t="s">
        <v>59344</v>
      </c>
      <c r="E1740" s="4" t="s">
        <v>59345</v>
      </c>
      <c r="H1740" s="5" t="b">
        <v>0</v>
      </c>
      <c r="I1740" s="6" t="s">
        <v>2</v>
      </c>
      <c r="J1740" s="6" t="s">
        <v>3</v>
      </c>
      <c r="K1740" s="6" t="s">
        <v>4</v>
      </c>
      <c r="L1740" s="6" t="s">
        <v>1287</v>
      </c>
      <c r="M1740" s="6" t="s">
        <v>21158</v>
      </c>
      <c r="P1740" s="5"/>
    </row>
    <row r="1741" spans="1:16">
      <c r="A1741" s="6" t="s">
        <v>46107</v>
      </c>
      <c r="B1741" s="5" t="s">
        <v>10989</v>
      </c>
      <c r="C1741" s="4" t="s">
        <v>34246</v>
      </c>
      <c r="D1741" s="4" t="s">
        <v>59346</v>
      </c>
      <c r="E1741" s="4" t="s">
        <v>59347</v>
      </c>
      <c r="H1741" s="5" t="b">
        <v>0</v>
      </c>
      <c r="I1741" s="6" t="s">
        <v>2</v>
      </c>
      <c r="J1741" s="6" t="s">
        <v>3</v>
      </c>
      <c r="K1741" s="6" t="s">
        <v>4</v>
      </c>
      <c r="L1741" s="6" t="s">
        <v>1288</v>
      </c>
      <c r="M1741" s="6" t="s">
        <v>32326</v>
      </c>
      <c r="P1741" s="5"/>
    </row>
    <row r="1742" spans="1:16">
      <c r="A1742" s="6" t="s">
        <v>46108</v>
      </c>
      <c r="B1742" s="5" t="s">
        <v>10990</v>
      </c>
      <c r="C1742" s="4" t="s">
        <v>59348</v>
      </c>
      <c r="D1742" s="4" t="s">
        <v>59349</v>
      </c>
      <c r="E1742" s="4" t="s">
        <v>59350</v>
      </c>
      <c r="H1742" s="5" t="b">
        <v>0</v>
      </c>
      <c r="I1742" s="6" t="s">
        <v>2</v>
      </c>
      <c r="J1742" s="6" t="s">
        <v>3</v>
      </c>
      <c r="K1742" s="6" t="s">
        <v>4</v>
      </c>
      <c r="L1742" s="6" t="s">
        <v>1289</v>
      </c>
      <c r="M1742" s="6" t="s">
        <v>21105</v>
      </c>
      <c r="P1742" s="5"/>
    </row>
    <row r="1743" spans="1:16">
      <c r="A1743" s="6" t="s">
        <v>46109</v>
      </c>
      <c r="B1743" s="5" t="s">
        <v>10991</v>
      </c>
      <c r="C1743" s="4" t="s">
        <v>34248</v>
      </c>
      <c r="D1743" s="4" t="s">
        <v>59351</v>
      </c>
      <c r="E1743" s="4" t="s">
        <v>59352</v>
      </c>
      <c r="H1743" s="5" t="b">
        <v>0</v>
      </c>
      <c r="I1743" s="6" t="s">
        <v>2</v>
      </c>
      <c r="J1743" s="6" t="s">
        <v>3</v>
      </c>
      <c r="K1743" s="6" t="s">
        <v>4</v>
      </c>
      <c r="M1743" s="6" t="s">
        <v>21160</v>
      </c>
      <c r="P1743" s="5"/>
    </row>
    <row r="1744" spans="1:16">
      <c r="A1744" s="6" t="s">
        <v>46110</v>
      </c>
      <c r="B1744" s="5" t="s">
        <v>10992</v>
      </c>
      <c r="C1744" s="4" t="s">
        <v>34249</v>
      </c>
      <c r="D1744" s="4">
        <v>2299</v>
      </c>
      <c r="E1744" s="4" t="s">
        <v>59353</v>
      </c>
      <c r="H1744" s="5" t="b">
        <v>0</v>
      </c>
      <c r="I1744" s="6" t="s">
        <v>2</v>
      </c>
      <c r="J1744" s="6" t="s">
        <v>3</v>
      </c>
      <c r="K1744" s="6" t="s">
        <v>4</v>
      </c>
      <c r="M1744" s="6" t="s">
        <v>21745</v>
      </c>
      <c r="P1744" s="5"/>
    </row>
    <row r="1745" spans="1:16">
      <c r="A1745" s="6" t="s">
        <v>46111</v>
      </c>
      <c r="B1745" s="5" t="s">
        <v>10993</v>
      </c>
      <c r="C1745" s="4" t="s">
        <v>59354</v>
      </c>
      <c r="D1745" s="4" t="s">
        <v>59355</v>
      </c>
      <c r="H1745" s="5" t="b">
        <v>0</v>
      </c>
      <c r="I1745" s="6" t="s">
        <v>2</v>
      </c>
      <c r="J1745" s="6" t="s">
        <v>3</v>
      </c>
      <c r="K1745" s="6" t="s">
        <v>4</v>
      </c>
      <c r="M1745" s="6" t="s">
        <v>21944</v>
      </c>
      <c r="P1745" s="5"/>
    </row>
    <row r="1746" spans="1:16">
      <c r="A1746" s="6" t="s">
        <v>46112</v>
      </c>
      <c r="B1746" s="5" t="s">
        <v>10994</v>
      </c>
      <c r="C1746" s="4" t="s">
        <v>34251</v>
      </c>
      <c r="D1746" s="4">
        <v>1974</v>
      </c>
      <c r="E1746" s="4" t="s">
        <v>59356</v>
      </c>
      <c r="H1746" s="5" t="b">
        <v>0</v>
      </c>
      <c r="I1746" s="6" t="s">
        <v>2</v>
      </c>
      <c r="J1746" s="6" t="s">
        <v>3</v>
      </c>
      <c r="K1746" s="6" t="s">
        <v>4</v>
      </c>
      <c r="L1746" s="6" t="s">
        <v>1290</v>
      </c>
      <c r="M1746" s="6" t="s">
        <v>21737</v>
      </c>
      <c r="P1746" s="5"/>
    </row>
    <row r="1747" spans="1:16">
      <c r="A1747" s="6" t="s">
        <v>46113</v>
      </c>
      <c r="B1747" s="5" t="s">
        <v>10995</v>
      </c>
      <c r="C1747" s="4" t="s">
        <v>59357</v>
      </c>
      <c r="D1747" s="4" t="s">
        <v>59358</v>
      </c>
      <c r="E1747" s="4" t="s">
        <v>59359</v>
      </c>
      <c r="H1747" s="5" t="b">
        <v>0</v>
      </c>
      <c r="I1747" s="6" t="s">
        <v>2</v>
      </c>
      <c r="J1747" s="6" t="s">
        <v>3</v>
      </c>
      <c r="K1747" s="6" t="s">
        <v>4</v>
      </c>
      <c r="L1747" s="6" t="s">
        <v>1291</v>
      </c>
      <c r="M1747" s="6" t="s">
        <v>21931</v>
      </c>
      <c r="P1747" s="5"/>
    </row>
    <row r="1748" spans="1:16">
      <c r="A1748" s="6" t="s">
        <v>46114</v>
      </c>
      <c r="B1748" s="5" t="s">
        <v>10996</v>
      </c>
      <c r="C1748" s="4" t="s">
        <v>59360</v>
      </c>
      <c r="D1748" s="4" t="s">
        <v>59361</v>
      </c>
      <c r="E1748" s="4" t="s">
        <v>59362</v>
      </c>
      <c r="H1748" s="5" t="b">
        <v>0</v>
      </c>
      <c r="I1748" s="6" t="s">
        <v>2</v>
      </c>
      <c r="J1748" s="6" t="s">
        <v>3</v>
      </c>
      <c r="K1748" s="6" t="s">
        <v>4</v>
      </c>
      <c r="L1748" s="6" t="s">
        <v>1292</v>
      </c>
      <c r="M1748" s="6" t="s">
        <v>21730</v>
      </c>
      <c r="P1748" s="5"/>
    </row>
    <row r="1749" spans="1:16">
      <c r="A1749" s="6" t="s">
        <v>46115</v>
      </c>
      <c r="B1749" s="5" t="s">
        <v>10997</v>
      </c>
      <c r="C1749" s="4" t="s">
        <v>34254</v>
      </c>
      <c r="D1749" s="4" t="s">
        <v>59363</v>
      </c>
      <c r="E1749" s="4" t="s">
        <v>59365</v>
      </c>
      <c r="H1749" s="5" t="b">
        <v>0</v>
      </c>
      <c r="I1749" s="6" t="s">
        <v>2</v>
      </c>
      <c r="J1749" s="6" t="s">
        <v>3</v>
      </c>
      <c r="K1749" s="6" t="s">
        <v>4</v>
      </c>
      <c r="L1749" s="6" t="s">
        <v>1293</v>
      </c>
      <c r="M1749" s="6" t="s">
        <v>22249</v>
      </c>
      <c r="P1749" s="5"/>
    </row>
    <row r="1750" spans="1:16">
      <c r="A1750" s="6" t="s">
        <v>46116</v>
      </c>
      <c r="B1750" s="5" t="s">
        <v>10998</v>
      </c>
      <c r="C1750" s="4" t="s">
        <v>34255</v>
      </c>
      <c r="D1750" s="4">
        <v>58024</v>
      </c>
      <c r="E1750" s="4" t="s">
        <v>59367</v>
      </c>
      <c r="H1750" s="5" t="b">
        <v>0</v>
      </c>
      <c r="I1750" s="6" t="s">
        <v>2</v>
      </c>
      <c r="J1750" s="6" t="s">
        <v>3</v>
      </c>
      <c r="K1750" s="6" t="s">
        <v>4</v>
      </c>
      <c r="M1750" s="6" t="s">
        <v>21881</v>
      </c>
      <c r="P1750" s="5"/>
    </row>
    <row r="1751" spans="1:16">
      <c r="A1751" s="6" t="s">
        <v>46117</v>
      </c>
      <c r="B1751" s="5" t="s">
        <v>10999</v>
      </c>
      <c r="C1751" s="4" t="s">
        <v>34256</v>
      </c>
      <c r="D1751" s="4" t="s">
        <v>59368</v>
      </c>
      <c r="E1751" s="4" t="s">
        <v>59369</v>
      </c>
      <c r="H1751" s="5" t="b">
        <v>0</v>
      </c>
      <c r="I1751" s="6" t="s">
        <v>2</v>
      </c>
      <c r="J1751" s="6" t="s">
        <v>3</v>
      </c>
      <c r="K1751" s="6" t="s">
        <v>4</v>
      </c>
      <c r="M1751" s="6" t="s">
        <v>22247</v>
      </c>
      <c r="P1751" s="5"/>
    </row>
    <row r="1752" spans="1:16">
      <c r="A1752" s="6" t="s">
        <v>46118</v>
      </c>
      <c r="B1752" s="5" t="s">
        <v>11000</v>
      </c>
      <c r="C1752" s="4" t="s">
        <v>34257</v>
      </c>
      <c r="D1752" s="4">
        <v>40968</v>
      </c>
      <c r="E1752" s="4" t="s">
        <v>59370</v>
      </c>
      <c r="H1752" s="5" t="b">
        <v>0</v>
      </c>
      <c r="I1752" s="6" t="s">
        <v>2</v>
      </c>
      <c r="J1752" s="6" t="s">
        <v>3</v>
      </c>
      <c r="K1752" s="6" t="s">
        <v>4</v>
      </c>
      <c r="L1752" s="6" t="s">
        <v>1294</v>
      </c>
      <c r="M1752" s="6" t="s">
        <v>27708</v>
      </c>
      <c r="P1752" s="5"/>
    </row>
    <row r="1753" spans="1:16">
      <c r="A1753" s="6" t="s">
        <v>46119</v>
      </c>
      <c r="B1753" s="5" t="s">
        <v>11001</v>
      </c>
      <c r="C1753" s="4" t="s">
        <v>34258</v>
      </c>
      <c r="D1753" s="4">
        <v>10006427</v>
      </c>
      <c r="E1753" s="4" t="s">
        <v>59371</v>
      </c>
      <c r="H1753" s="5" t="b">
        <v>0</v>
      </c>
      <c r="I1753" s="6" t="s">
        <v>2</v>
      </c>
      <c r="J1753" s="6" t="s">
        <v>3</v>
      </c>
      <c r="K1753" s="6" t="s">
        <v>4</v>
      </c>
      <c r="M1753" s="6" t="s">
        <v>23049</v>
      </c>
      <c r="P1753" s="5"/>
    </row>
    <row r="1754" spans="1:16">
      <c r="A1754" s="6" t="s">
        <v>46120</v>
      </c>
      <c r="B1754" s="5" t="s">
        <v>11002</v>
      </c>
      <c r="C1754" s="4" t="s">
        <v>34259</v>
      </c>
      <c r="D1754" s="4">
        <v>1604</v>
      </c>
      <c r="E1754" s="4" t="s">
        <v>59372</v>
      </c>
      <c r="H1754" s="5" t="b">
        <v>0</v>
      </c>
      <c r="I1754" s="6" t="s">
        <v>2</v>
      </c>
      <c r="J1754" s="6" t="s">
        <v>3</v>
      </c>
      <c r="K1754" s="6" t="s">
        <v>4</v>
      </c>
      <c r="L1754" s="6" t="s">
        <v>1295</v>
      </c>
      <c r="M1754" s="6" t="s">
        <v>21670</v>
      </c>
      <c r="P1754" s="5"/>
    </row>
    <row r="1755" spans="1:16">
      <c r="A1755" s="6" t="s">
        <v>46121</v>
      </c>
      <c r="B1755" s="5" t="s">
        <v>11003</v>
      </c>
      <c r="C1755" s="4" t="s">
        <v>59373</v>
      </c>
      <c r="D1755" s="4" t="s">
        <v>59374</v>
      </c>
      <c r="E1755" s="4" t="s">
        <v>59376</v>
      </c>
      <c r="H1755" s="5" t="b">
        <v>0</v>
      </c>
      <c r="I1755" s="6" t="s">
        <v>2</v>
      </c>
      <c r="J1755" s="6" t="s">
        <v>3</v>
      </c>
      <c r="K1755" s="6" t="s">
        <v>4</v>
      </c>
      <c r="L1755" s="6" t="s">
        <v>1296</v>
      </c>
      <c r="M1755" s="6" t="s">
        <v>22864</v>
      </c>
      <c r="P1755" s="5"/>
    </row>
    <row r="1756" spans="1:16">
      <c r="A1756" s="6" t="s">
        <v>46122</v>
      </c>
      <c r="B1756" s="5" t="s">
        <v>11004</v>
      </c>
      <c r="C1756" s="4" t="s">
        <v>34261</v>
      </c>
      <c r="D1756" s="4">
        <v>1795</v>
      </c>
      <c r="E1756" s="4" t="s">
        <v>59377</v>
      </c>
      <c r="H1756" s="5" t="b">
        <v>0</v>
      </c>
      <c r="I1756" s="6" t="s">
        <v>2</v>
      </c>
      <c r="J1756" s="6" t="s">
        <v>3</v>
      </c>
      <c r="K1756" s="6" t="s">
        <v>4</v>
      </c>
      <c r="L1756" s="6" t="s">
        <v>1297</v>
      </c>
      <c r="M1756" s="6" t="s">
        <v>21714</v>
      </c>
      <c r="P1756" s="5"/>
    </row>
    <row r="1757" spans="1:16">
      <c r="A1757" s="6" t="s">
        <v>46123</v>
      </c>
      <c r="B1757" s="5" t="s">
        <v>11005</v>
      </c>
      <c r="C1757" s="4" t="s">
        <v>34262</v>
      </c>
      <c r="D1757" s="4" t="s">
        <v>59378</v>
      </c>
      <c r="E1757" s="4" t="s">
        <v>59379</v>
      </c>
      <c r="H1757" s="5" t="b">
        <v>0</v>
      </c>
      <c r="I1757" s="6" t="s">
        <v>2</v>
      </c>
      <c r="J1757" s="6" t="s">
        <v>3</v>
      </c>
      <c r="K1757" s="6" t="s">
        <v>4</v>
      </c>
      <c r="L1757" s="6" t="s">
        <v>1298</v>
      </c>
      <c r="M1757" s="6" t="s">
        <v>22870</v>
      </c>
      <c r="P1757" s="5"/>
    </row>
    <row r="1758" spans="1:16">
      <c r="A1758" s="6" t="s">
        <v>46124</v>
      </c>
      <c r="B1758" s="5" t="s">
        <v>11006</v>
      </c>
      <c r="C1758" s="4" t="s">
        <v>34263</v>
      </c>
      <c r="D1758" s="4">
        <v>1918</v>
      </c>
      <c r="E1758" s="4" t="s">
        <v>59380</v>
      </c>
      <c r="H1758" s="5" t="b">
        <v>0</v>
      </c>
      <c r="I1758" s="6" t="s">
        <v>2</v>
      </c>
      <c r="J1758" s="6" t="s">
        <v>3</v>
      </c>
      <c r="K1758" s="6" t="s">
        <v>4</v>
      </c>
      <c r="L1758" s="6" t="s">
        <v>1299</v>
      </c>
      <c r="M1758" s="6" t="s">
        <v>21698</v>
      </c>
      <c r="P1758" s="5"/>
    </row>
    <row r="1759" spans="1:16">
      <c r="A1759" s="6" t="s">
        <v>46125</v>
      </c>
      <c r="B1759" s="5" t="s">
        <v>11007</v>
      </c>
      <c r="C1759" s="4" t="s">
        <v>34264</v>
      </c>
      <c r="D1759" s="4">
        <v>1549</v>
      </c>
      <c r="E1759" s="4" t="s">
        <v>59381</v>
      </c>
      <c r="H1759" s="5" t="b">
        <v>0</v>
      </c>
      <c r="I1759" s="6" t="s">
        <v>2</v>
      </c>
      <c r="J1759" s="6" t="s">
        <v>3</v>
      </c>
      <c r="K1759" s="6" t="s">
        <v>4</v>
      </c>
      <c r="L1759" s="6" t="s">
        <v>1300</v>
      </c>
      <c r="M1759" s="6" t="s">
        <v>27125</v>
      </c>
      <c r="P1759" s="5"/>
    </row>
    <row r="1760" spans="1:16">
      <c r="A1760" s="6" t="s">
        <v>46126</v>
      </c>
      <c r="B1760" s="5" t="s">
        <v>11008</v>
      </c>
      <c r="C1760" s="4" t="s">
        <v>59382</v>
      </c>
      <c r="D1760" s="4" t="s">
        <v>59383</v>
      </c>
      <c r="E1760" s="4" t="s">
        <v>59384</v>
      </c>
      <c r="H1760" s="5" t="b">
        <v>0</v>
      </c>
      <c r="I1760" s="6" t="s">
        <v>2</v>
      </c>
      <c r="J1760" s="6" t="s">
        <v>3</v>
      </c>
      <c r="K1760" s="6" t="s">
        <v>4</v>
      </c>
      <c r="L1760" s="6" t="s">
        <v>1301</v>
      </c>
      <c r="M1760" s="6" t="s">
        <v>22200</v>
      </c>
      <c r="P1760" s="5"/>
    </row>
    <row r="1761" spans="1:16">
      <c r="A1761" s="6" t="s">
        <v>46127</v>
      </c>
      <c r="B1761" s="5" t="s">
        <v>11009</v>
      </c>
      <c r="C1761" s="4" t="s">
        <v>34266</v>
      </c>
      <c r="D1761" s="4" t="s">
        <v>59385</v>
      </c>
      <c r="E1761" s="4" t="s">
        <v>59386</v>
      </c>
      <c r="H1761" s="5" t="b">
        <v>0</v>
      </c>
      <c r="I1761" s="6" t="s">
        <v>2</v>
      </c>
      <c r="J1761" s="6" t="s">
        <v>3</v>
      </c>
      <c r="K1761" s="6" t="s">
        <v>4</v>
      </c>
      <c r="L1761" s="6" t="s">
        <v>1302</v>
      </c>
      <c r="M1761" s="6" t="s">
        <v>26351</v>
      </c>
      <c r="P1761" s="5"/>
    </row>
    <row r="1762" spans="1:16">
      <c r="A1762" s="6" t="s">
        <v>46128</v>
      </c>
      <c r="B1762" s="5" t="s">
        <v>11010</v>
      </c>
      <c r="C1762" s="4" t="s">
        <v>34267</v>
      </c>
      <c r="D1762" s="4" t="s">
        <v>59387</v>
      </c>
      <c r="E1762" s="4" t="s">
        <v>59388</v>
      </c>
      <c r="H1762" s="5" t="b">
        <v>0</v>
      </c>
      <c r="I1762" s="6" t="s">
        <v>2</v>
      </c>
      <c r="J1762" s="6" t="s">
        <v>3</v>
      </c>
      <c r="K1762" s="6" t="s">
        <v>4</v>
      </c>
      <c r="M1762" s="6" t="s">
        <v>23102</v>
      </c>
      <c r="P1762" s="5"/>
    </row>
    <row r="1763" spans="1:16">
      <c r="A1763" s="6" t="s">
        <v>46129</v>
      </c>
      <c r="B1763" s="5" t="s">
        <v>11011</v>
      </c>
      <c r="C1763" s="4" t="s">
        <v>35580</v>
      </c>
      <c r="D1763" s="4">
        <v>2146</v>
      </c>
      <c r="E1763" s="4" t="s">
        <v>59389</v>
      </c>
      <c r="H1763" s="5" t="b">
        <v>0</v>
      </c>
      <c r="I1763" s="6" t="s">
        <v>2</v>
      </c>
      <c r="J1763" s="6" t="s">
        <v>3</v>
      </c>
      <c r="K1763" s="6" t="s">
        <v>4</v>
      </c>
      <c r="M1763" s="6" t="s">
        <v>21613</v>
      </c>
      <c r="P1763" s="5"/>
    </row>
    <row r="1764" spans="1:16">
      <c r="A1764" s="6" t="s">
        <v>46130</v>
      </c>
      <c r="B1764" s="5" t="s">
        <v>11012</v>
      </c>
      <c r="C1764" s="4" t="s">
        <v>34269</v>
      </c>
      <c r="D1764" s="4">
        <v>2580</v>
      </c>
      <c r="E1764" s="4" t="s">
        <v>59391</v>
      </c>
      <c r="H1764" s="5" t="b">
        <v>0</v>
      </c>
      <c r="I1764" s="6" t="s">
        <v>2</v>
      </c>
      <c r="J1764" s="6" t="s">
        <v>3</v>
      </c>
      <c r="K1764" s="6" t="s">
        <v>4</v>
      </c>
      <c r="M1764" s="6" t="s">
        <v>26832</v>
      </c>
      <c r="P1764" s="5"/>
    </row>
    <row r="1765" spans="1:16">
      <c r="A1765" s="6" t="s">
        <v>46131</v>
      </c>
      <c r="B1765" s="5" t="s">
        <v>11013</v>
      </c>
      <c r="C1765" s="4" t="s">
        <v>34270</v>
      </c>
      <c r="D1765" s="4" t="s">
        <v>59392</v>
      </c>
      <c r="E1765" s="4" t="s">
        <v>59394</v>
      </c>
      <c r="H1765" s="5" t="b">
        <v>0</v>
      </c>
      <c r="I1765" s="6" t="s">
        <v>2</v>
      </c>
      <c r="J1765" s="6" t="s">
        <v>3</v>
      </c>
      <c r="K1765" s="6" t="s">
        <v>4</v>
      </c>
      <c r="L1765" s="6" t="s">
        <v>1303</v>
      </c>
      <c r="M1765" s="6" t="s">
        <v>23990</v>
      </c>
      <c r="P1765" s="5"/>
    </row>
    <row r="1766" spans="1:16">
      <c r="A1766" s="6" t="s">
        <v>46132</v>
      </c>
      <c r="B1766" s="5" t="s">
        <v>11014</v>
      </c>
      <c r="C1766" s="4" t="s">
        <v>34271</v>
      </c>
      <c r="D1766" s="4" t="s">
        <v>59395</v>
      </c>
      <c r="E1766" s="4" t="s">
        <v>59396</v>
      </c>
      <c r="H1766" s="5" t="b">
        <v>0</v>
      </c>
      <c r="I1766" s="6" t="s">
        <v>2</v>
      </c>
      <c r="J1766" s="6" t="s">
        <v>3</v>
      </c>
      <c r="K1766" s="6" t="s">
        <v>4</v>
      </c>
      <c r="M1766" s="6" t="s">
        <v>23271</v>
      </c>
      <c r="P1766" s="5"/>
    </row>
    <row r="1767" spans="1:16">
      <c r="A1767" s="6" t="s">
        <v>46133</v>
      </c>
      <c r="B1767" s="5" t="s">
        <v>11015</v>
      </c>
      <c r="C1767" s="4" t="s">
        <v>34272</v>
      </c>
      <c r="D1767" s="4" t="s">
        <v>59397</v>
      </c>
      <c r="E1767" s="4" t="s">
        <v>59398</v>
      </c>
      <c r="H1767" s="5" t="b">
        <v>0</v>
      </c>
      <c r="I1767" s="6" t="s">
        <v>2</v>
      </c>
      <c r="J1767" s="6" t="s">
        <v>3</v>
      </c>
      <c r="K1767" s="6" t="s">
        <v>4</v>
      </c>
      <c r="L1767" s="6" t="s">
        <v>1304</v>
      </c>
      <c r="M1767" s="6" t="s">
        <v>23577</v>
      </c>
      <c r="P1767" s="5"/>
    </row>
    <row r="1768" spans="1:16">
      <c r="A1768" s="6" t="s">
        <v>46134</v>
      </c>
      <c r="B1768" s="5" t="s">
        <v>11016</v>
      </c>
      <c r="C1768" s="4" t="s">
        <v>34273</v>
      </c>
      <c r="D1768" s="4" t="s">
        <v>59399</v>
      </c>
      <c r="E1768" s="4" t="s">
        <v>59400</v>
      </c>
      <c r="H1768" s="5" t="b">
        <v>0</v>
      </c>
      <c r="I1768" s="6" t="s">
        <v>2</v>
      </c>
      <c r="J1768" s="6" t="s">
        <v>3</v>
      </c>
      <c r="K1768" s="6" t="s">
        <v>4</v>
      </c>
      <c r="L1768" s="6" t="s">
        <v>1305</v>
      </c>
      <c r="M1768" s="6" t="s">
        <v>23517</v>
      </c>
      <c r="P1768" s="5"/>
    </row>
    <row r="1769" spans="1:16">
      <c r="A1769" s="6" t="s">
        <v>46135</v>
      </c>
      <c r="B1769" s="5" t="s">
        <v>11017</v>
      </c>
      <c r="C1769" s="4" t="s">
        <v>59401</v>
      </c>
      <c r="D1769" s="4" t="s">
        <v>59402</v>
      </c>
      <c r="E1769" s="4" t="s">
        <v>59404</v>
      </c>
      <c r="H1769" s="5" t="b">
        <v>0</v>
      </c>
      <c r="I1769" s="6" t="s">
        <v>2</v>
      </c>
      <c r="J1769" s="6" t="s">
        <v>3</v>
      </c>
      <c r="K1769" s="6" t="s">
        <v>4</v>
      </c>
      <c r="L1769" s="6" t="s">
        <v>1306</v>
      </c>
      <c r="M1769" s="6" t="s">
        <v>23436</v>
      </c>
      <c r="P1769" s="5"/>
    </row>
    <row r="1770" spans="1:16">
      <c r="A1770" s="6" t="s">
        <v>46136</v>
      </c>
      <c r="B1770" s="5" t="s">
        <v>11018</v>
      </c>
      <c r="C1770" s="4" t="s">
        <v>34275</v>
      </c>
      <c r="D1770" s="4" t="s">
        <v>59405</v>
      </c>
      <c r="E1770" s="4" t="s">
        <v>59406</v>
      </c>
      <c r="H1770" s="5" t="b">
        <v>0</v>
      </c>
      <c r="I1770" s="6" t="s">
        <v>2</v>
      </c>
      <c r="J1770" s="6" t="s">
        <v>3</v>
      </c>
      <c r="K1770" s="6" t="s">
        <v>4</v>
      </c>
      <c r="L1770" s="6" t="s">
        <v>1307</v>
      </c>
      <c r="M1770" s="6" t="s">
        <v>27216</v>
      </c>
      <c r="P1770" s="5"/>
    </row>
    <row r="1771" spans="1:16">
      <c r="A1771" s="6" t="s">
        <v>46137</v>
      </c>
      <c r="B1771" s="5" t="s">
        <v>11019</v>
      </c>
      <c r="C1771" s="4" t="s">
        <v>34589</v>
      </c>
      <c r="D1771" s="4">
        <v>2025</v>
      </c>
      <c r="E1771" s="4" t="s">
        <v>59407</v>
      </c>
      <c r="H1771" s="5" t="b">
        <v>0</v>
      </c>
      <c r="I1771" s="6" t="s">
        <v>2</v>
      </c>
      <c r="J1771" s="6" t="s">
        <v>3</v>
      </c>
      <c r="K1771" s="6" t="s">
        <v>4</v>
      </c>
      <c r="L1771" s="6" t="s">
        <v>1308</v>
      </c>
      <c r="M1771" s="6" t="s">
        <v>22573</v>
      </c>
      <c r="P1771" s="5"/>
    </row>
    <row r="1772" spans="1:16">
      <c r="A1772" s="6" t="s">
        <v>46138</v>
      </c>
      <c r="B1772" s="5" t="s">
        <v>11020</v>
      </c>
      <c r="C1772" s="4" t="s">
        <v>34277</v>
      </c>
      <c r="D1772" s="4">
        <v>5344487</v>
      </c>
      <c r="E1772" s="4" t="s">
        <v>59408</v>
      </c>
      <c r="H1772" s="5" t="b">
        <v>0</v>
      </c>
      <c r="I1772" s="6" t="s">
        <v>2</v>
      </c>
      <c r="J1772" s="6" t="s">
        <v>3</v>
      </c>
      <c r="K1772" s="6" t="s">
        <v>4</v>
      </c>
      <c r="L1772" s="6" t="s">
        <v>1309</v>
      </c>
      <c r="M1772" s="6" t="s">
        <v>27094</v>
      </c>
      <c r="P1772" s="5"/>
    </row>
    <row r="1773" spans="1:16">
      <c r="A1773" s="6" t="s">
        <v>46139</v>
      </c>
      <c r="B1773" s="5" t="s">
        <v>11021</v>
      </c>
      <c r="C1773" s="4" t="s">
        <v>43868</v>
      </c>
      <c r="D1773" s="4" t="s">
        <v>59409</v>
      </c>
      <c r="E1773" s="4" t="s">
        <v>59410</v>
      </c>
      <c r="H1773" s="5" t="b">
        <v>0</v>
      </c>
      <c r="I1773" s="6" t="s">
        <v>2</v>
      </c>
      <c r="J1773" s="6" t="s">
        <v>3</v>
      </c>
      <c r="K1773" s="6" t="s">
        <v>4</v>
      </c>
      <c r="M1773" s="6" t="s">
        <v>23602</v>
      </c>
      <c r="P1773" s="5"/>
    </row>
    <row r="1774" spans="1:16">
      <c r="A1774" s="6" t="s">
        <v>46140</v>
      </c>
      <c r="B1774" s="5" t="s">
        <v>11022</v>
      </c>
      <c r="C1774" s="4" t="s">
        <v>59411</v>
      </c>
      <c r="D1774" s="4" t="s">
        <v>59412</v>
      </c>
      <c r="E1774" s="4" t="s">
        <v>59414</v>
      </c>
      <c r="H1774" s="5" t="b">
        <v>0</v>
      </c>
      <c r="I1774" s="6" t="s">
        <v>2</v>
      </c>
      <c r="J1774" s="6" t="s">
        <v>3</v>
      </c>
      <c r="K1774" s="6" t="s">
        <v>4</v>
      </c>
      <c r="L1774" s="6" t="s">
        <v>1310</v>
      </c>
      <c r="M1774" s="6" t="s">
        <v>23694</v>
      </c>
      <c r="P1774" s="5"/>
    </row>
    <row r="1775" spans="1:16">
      <c r="A1775" s="6" t="s">
        <v>46141</v>
      </c>
      <c r="B1775" s="5" t="s">
        <v>11023</v>
      </c>
      <c r="C1775" s="4" t="s">
        <v>59415</v>
      </c>
      <c r="D1775" s="4" t="s">
        <v>59416</v>
      </c>
      <c r="E1775" s="4" t="s">
        <v>59417</v>
      </c>
      <c r="H1775" s="5" t="b">
        <v>0</v>
      </c>
      <c r="I1775" s="6" t="s">
        <v>2</v>
      </c>
      <c r="J1775" s="6" t="s">
        <v>3</v>
      </c>
      <c r="K1775" s="6" t="s">
        <v>4</v>
      </c>
      <c r="L1775" s="6" t="s">
        <v>1311</v>
      </c>
      <c r="M1775" s="6" t="s">
        <v>23810</v>
      </c>
      <c r="P1775" s="5"/>
    </row>
    <row r="1776" spans="1:16">
      <c r="A1776" s="6" t="s">
        <v>46142</v>
      </c>
      <c r="B1776" s="5" t="s">
        <v>11024</v>
      </c>
      <c r="C1776" s="4" t="s">
        <v>59418</v>
      </c>
      <c r="D1776" s="4" t="s">
        <v>59419</v>
      </c>
      <c r="E1776" s="4" t="s">
        <v>59420</v>
      </c>
      <c r="H1776" s="5" t="b">
        <v>0</v>
      </c>
      <c r="I1776" s="6" t="s">
        <v>2</v>
      </c>
      <c r="J1776" s="6" t="s">
        <v>3</v>
      </c>
      <c r="K1776" s="6" t="s">
        <v>4</v>
      </c>
      <c r="L1776" s="6" t="s">
        <v>1312</v>
      </c>
      <c r="M1776" s="6" t="s">
        <v>23247</v>
      </c>
      <c r="P1776" s="5"/>
    </row>
    <row r="1777" spans="1:16">
      <c r="A1777" s="6" t="s">
        <v>46143</v>
      </c>
      <c r="B1777" s="5" t="s">
        <v>11025</v>
      </c>
      <c r="C1777" s="4" t="s">
        <v>59421</v>
      </c>
      <c r="D1777" s="4" t="s">
        <v>59422</v>
      </c>
      <c r="E1777" s="4" t="s">
        <v>59423</v>
      </c>
      <c r="H1777" s="5" t="b">
        <v>0</v>
      </c>
      <c r="I1777" s="6" t="s">
        <v>2</v>
      </c>
      <c r="J1777" s="6" t="s">
        <v>3</v>
      </c>
      <c r="K1777" s="6" t="s">
        <v>4</v>
      </c>
      <c r="L1777" s="6" t="s">
        <v>1313</v>
      </c>
      <c r="M1777" s="6" t="s">
        <v>55908</v>
      </c>
      <c r="P1777" s="5"/>
    </row>
    <row r="1778" spans="1:16">
      <c r="A1778" s="6" t="s">
        <v>46144</v>
      </c>
      <c r="B1778" s="5" t="s">
        <v>11026</v>
      </c>
      <c r="C1778" s="4" t="s">
        <v>59424</v>
      </c>
      <c r="D1778" s="4" t="s">
        <v>59425</v>
      </c>
      <c r="E1778" s="4" t="s">
        <v>59426</v>
      </c>
      <c r="H1778" s="5" t="b">
        <v>0</v>
      </c>
      <c r="I1778" s="6" t="s">
        <v>2</v>
      </c>
      <c r="J1778" s="6" t="s">
        <v>3</v>
      </c>
      <c r="K1778" s="6" t="s">
        <v>4</v>
      </c>
      <c r="L1778" s="6" t="s">
        <v>1314</v>
      </c>
      <c r="M1778" s="6" t="s">
        <v>23111</v>
      </c>
      <c r="P1778" s="5"/>
    </row>
    <row r="1779" spans="1:16">
      <c r="A1779" s="6" t="s">
        <v>46145</v>
      </c>
      <c r="B1779" s="5" t="s">
        <v>11027</v>
      </c>
      <c r="C1779" s="4" t="s">
        <v>59427</v>
      </c>
      <c r="D1779" s="4" t="s">
        <v>59428</v>
      </c>
      <c r="E1779" s="4" t="s">
        <v>59429</v>
      </c>
      <c r="H1779" s="5" t="b">
        <v>0</v>
      </c>
      <c r="I1779" s="6" t="s">
        <v>2</v>
      </c>
      <c r="J1779" s="6" t="s">
        <v>3</v>
      </c>
      <c r="K1779" s="6" t="s">
        <v>4</v>
      </c>
      <c r="M1779" s="6" t="s">
        <v>23655</v>
      </c>
      <c r="P1779" s="5"/>
    </row>
    <row r="1780" spans="1:16">
      <c r="A1780" s="6" t="s">
        <v>46146</v>
      </c>
      <c r="B1780" s="5" t="s">
        <v>11028</v>
      </c>
      <c r="C1780" s="4" t="s">
        <v>34285</v>
      </c>
      <c r="D1780" s="4" t="s">
        <v>59430</v>
      </c>
      <c r="E1780" s="4" t="s">
        <v>59431</v>
      </c>
      <c r="H1780" s="5" t="b">
        <v>0</v>
      </c>
      <c r="I1780" s="6" t="s">
        <v>2</v>
      </c>
      <c r="J1780" s="6" t="s">
        <v>3</v>
      </c>
      <c r="K1780" s="6" t="s">
        <v>4</v>
      </c>
      <c r="L1780" s="6" t="s">
        <v>1315</v>
      </c>
      <c r="M1780" s="6" t="s">
        <v>27675</v>
      </c>
      <c r="P1780" s="5"/>
    </row>
    <row r="1781" spans="1:16">
      <c r="A1781" s="6" t="s">
        <v>46147</v>
      </c>
      <c r="B1781" s="5" t="s">
        <v>11029</v>
      </c>
      <c r="C1781" s="4" t="s">
        <v>34286</v>
      </c>
      <c r="D1781" s="4">
        <v>1405</v>
      </c>
      <c r="E1781" s="4" t="s">
        <v>59432</v>
      </c>
      <c r="H1781" s="5" t="b">
        <v>0</v>
      </c>
      <c r="I1781" s="6" t="s">
        <v>2</v>
      </c>
      <c r="J1781" s="6" t="s">
        <v>3</v>
      </c>
      <c r="K1781" s="6" t="s">
        <v>4</v>
      </c>
      <c r="M1781" s="6" t="s">
        <v>21660</v>
      </c>
      <c r="P1781" s="5"/>
    </row>
    <row r="1782" spans="1:16">
      <c r="A1782" s="6" t="s">
        <v>46148</v>
      </c>
      <c r="B1782" s="5" t="s">
        <v>11030</v>
      </c>
      <c r="C1782" s="4" t="s">
        <v>34287</v>
      </c>
      <c r="D1782" s="4" t="s">
        <v>59433</v>
      </c>
      <c r="E1782" s="4" t="s">
        <v>59434</v>
      </c>
      <c r="H1782" s="5" t="b">
        <v>0</v>
      </c>
      <c r="I1782" s="6" t="s">
        <v>2</v>
      </c>
      <c r="J1782" s="6" t="s">
        <v>3</v>
      </c>
      <c r="K1782" s="6" t="s">
        <v>4</v>
      </c>
      <c r="L1782" s="6" t="s">
        <v>1316</v>
      </c>
      <c r="M1782" s="6" t="s">
        <v>22215</v>
      </c>
      <c r="P1782" s="5"/>
    </row>
    <row r="1783" spans="1:16">
      <c r="A1783" s="6" t="s">
        <v>46149</v>
      </c>
      <c r="B1783" s="5" t="s">
        <v>11031</v>
      </c>
      <c r="C1783" s="4" t="s">
        <v>59435</v>
      </c>
      <c r="D1783" s="4" t="s">
        <v>59436</v>
      </c>
      <c r="E1783" s="4" t="s">
        <v>59437</v>
      </c>
      <c r="H1783" s="5" t="b">
        <v>0</v>
      </c>
      <c r="I1783" s="6" t="s">
        <v>2</v>
      </c>
      <c r="J1783" s="6" t="s">
        <v>3</v>
      </c>
      <c r="K1783" s="6" t="s">
        <v>4</v>
      </c>
      <c r="M1783" s="6" t="s">
        <v>27039</v>
      </c>
      <c r="P1783" s="5"/>
    </row>
    <row r="1784" spans="1:16">
      <c r="A1784" s="6" t="s">
        <v>46150</v>
      </c>
      <c r="B1784" s="5" t="s">
        <v>11032</v>
      </c>
      <c r="C1784" s="4" t="s">
        <v>34289</v>
      </c>
      <c r="D1784" s="4" t="s">
        <v>59438</v>
      </c>
      <c r="E1784" s="4" t="s">
        <v>59439</v>
      </c>
      <c r="H1784" s="5" t="b">
        <v>0</v>
      </c>
      <c r="I1784" s="6" t="s">
        <v>2</v>
      </c>
      <c r="J1784" s="6" t="s">
        <v>3</v>
      </c>
      <c r="K1784" s="6" t="s">
        <v>4</v>
      </c>
      <c r="L1784" s="6" t="s">
        <v>1317</v>
      </c>
      <c r="M1784" s="6" t="s">
        <v>22228</v>
      </c>
      <c r="P1784" s="5"/>
    </row>
    <row r="1785" spans="1:16">
      <c r="A1785" s="6" t="s">
        <v>46151</v>
      </c>
      <c r="B1785" s="5" t="s">
        <v>11033</v>
      </c>
      <c r="C1785" s="4" t="s">
        <v>59440</v>
      </c>
      <c r="D1785" s="4" t="s">
        <v>59441</v>
      </c>
      <c r="E1785" s="4" t="s">
        <v>59442</v>
      </c>
      <c r="H1785" s="5" t="b">
        <v>0</v>
      </c>
      <c r="I1785" s="6" t="s">
        <v>2</v>
      </c>
      <c r="J1785" s="6" t="s">
        <v>3</v>
      </c>
      <c r="K1785" s="6" t="s">
        <v>4</v>
      </c>
      <c r="L1785" s="6" t="s">
        <v>1318</v>
      </c>
      <c r="M1785" s="6" t="s">
        <v>21792</v>
      </c>
      <c r="P1785" s="5"/>
    </row>
    <row r="1786" spans="1:16">
      <c r="A1786" s="6" t="s">
        <v>46152</v>
      </c>
      <c r="B1786" s="5" t="s">
        <v>11034</v>
      </c>
      <c r="C1786" s="4" t="s">
        <v>59443</v>
      </c>
      <c r="D1786" s="4" t="s">
        <v>59444</v>
      </c>
      <c r="E1786" s="4" t="s">
        <v>59445</v>
      </c>
      <c r="H1786" s="5" t="b">
        <v>0</v>
      </c>
      <c r="I1786" s="6" t="s">
        <v>2</v>
      </c>
      <c r="J1786" s="6" t="s">
        <v>3</v>
      </c>
      <c r="K1786" s="6" t="s">
        <v>4</v>
      </c>
      <c r="L1786" s="6" t="s">
        <v>1319</v>
      </c>
      <c r="M1786" s="6" t="s">
        <v>23104</v>
      </c>
      <c r="P1786" s="5"/>
    </row>
    <row r="1787" spans="1:16">
      <c r="A1787" s="6" t="s">
        <v>46153</v>
      </c>
      <c r="B1787" s="5" t="s">
        <v>11035</v>
      </c>
      <c r="C1787" s="4" t="s">
        <v>34292</v>
      </c>
      <c r="D1787" s="4">
        <v>1687</v>
      </c>
      <c r="E1787" s="4" t="s">
        <v>59446</v>
      </c>
      <c r="H1787" s="5" t="b">
        <v>0</v>
      </c>
      <c r="I1787" s="6" t="s">
        <v>2</v>
      </c>
      <c r="J1787" s="6" t="s">
        <v>3</v>
      </c>
      <c r="K1787" s="6" t="s">
        <v>4</v>
      </c>
      <c r="L1787" s="6" t="s">
        <v>1320</v>
      </c>
      <c r="M1787" s="6" t="s">
        <v>28679</v>
      </c>
      <c r="P1787" s="5"/>
    </row>
    <row r="1788" spans="1:16">
      <c r="A1788" s="6" t="s">
        <v>46154</v>
      </c>
      <c r="B1788" s="5" t="s">
        <v>11036</v>
      </c>
      <c r="C1788" s="4" t="s">
        <v>59447</v>
      </c>
      <c r="D1788" s="4" t="s">
        <v>59448</v>
      </c>
      <c r="E1788" s="4" t="s">
        <v>59449</v>
      </c>
      <c r="H1788" s="5" t="b">
        <v>0</v>
      </c>
      <c r="I1788" s="6" t="s">
        <v>2</v>
      </c>
      <c r="J1788" s="6" t="s">
        <v>3</v>
      </c>
      <c r="K1788" s="6" t="s">
        <v>4</v>
      </c>
      <c r="L1788" s="6" t="s">
        <v>1321</v>
      </c>
      <c r="M1788" s="6" t="s">
        <v>27683</v>
      </c>
      <c r="P1788" s="5"/>
    </row>
    <row r="1789" spans="1:16">
      <c r="A1789" s="6" t="s">
        <v>46155</v>
      </c>
      <c r="B1789" s="5" t="s">
        <v>11037</v>
      </c>
      <c r="C1789" s="4" t="s">
        <v>59450</v>
      </c>
      <c r="D1789" s="4" t="s">
        <v>59451</v>
      </c>
      <c r="E1789" s="4" t="s">
        <v>59453</v>
      </c>
      <c r="H1789" s="5" t="b">
        <v>0</v>
      </c>
      <c r="I1789" s="6" t="s">
        <v>2</v>
      </c>
      <c r="J1789" s="6" t="s">
        <v>3</v>
      </c>
      <c r="K1789" s="6" t="s">
        <v>4</v>
      </c>
      <c r="L1789" s="6" t="s">
        <v>1322</v>
      </c>
      <c r="M1789" s="6" t="s">
        <v>22830</v>
      </c>
      <c r="P1789" s="5"/>
    </row>
    <row r="1790" spans="1:16">
      <c r="A1790" s="6" t="s">
        <v>46156</v>
      </c>
      <c r="B1790" s="5" t="s">
        <v>11038</v>
      </c>
      <c r="C1790" s="4" t="s">
        <v>59454</v>
      </c>
      <c r="D1790" s="4" t="s">
        <v>59455</v>
      </c>
      <c r="E1790" s="4" t="s">
        <v>59456</v>
      </c>
      <c r="H1790" s="5" t="b">
        <v>0</v>
      </c>
      <c r="I1790" s="6" t="s">
        <v>2</v>
      </c>
      <c r="J1790" s="6" t="s">
        <v>3</v>
      </c>
      <c r="K1790" s="6" t="s">
        <v>4</v>
      </c>
      <c r="L1790" s="6" t="s">
        <v>1323</v>
      </c>
      <c r="M1790" s="6" t="s">
        <v>21719</v>
      </c>
      <c r="P1790" s="5"/>
    </row>
    <row r="1791" spans="1:16">
      <c r="A1791" s="6" t="s">
        <v>46157</v>
      </c>
      <c r="B1791" s="5" t="s">
        <v>11039</v>
      </c>
      <c r="C1791" s="4" t="s">
        <v>59457</v>
      </c>
      <c r="D1791" s="4">
        <v>260</v>
      </c>
      <c r="H1791" s="5" t="b">
        <v>0</v>
      </c>
      <c r="I1791" s="6" t="s">
        <v>2</v>
      </c>
      <c r="J1791" s="6" t="s">
        <v>3</v>
      </c>
      <c r="K1791" s="6" t="s">
        <v>4</v>
      </c>
      <c r="L1791" s="6" t="s">
        <v>1324</v>
      </c>
      <c r="M1791" s="6" t="s">
        <v>22021</v>
      </c>
      <c r="P1791" s="5"/>
    </row>
    <row r="1792" spans="1:16">
      <c r="A1792" s="6" t="s">
        <v>46158</v>
      </c>
      <c r="B1792" s="5" t="s">
        <v>11040</v>
      </c>
      <c r="C1792" s="4" t="s">
        <v>59458</v>
      </c>
      <c r="D1792" s="4" t="s">
        <v>59459</v>
      </c>
      <c r="E1792" s="4" t="s">
        <v>59460</v>
      </c>
      <c r="H1792" s="5" t="b">
        <v>0</v>
      </c>
      <c r="I1792" s="6" t="s">
        <v>2</v>
      </c>
      <c r="J1792" s="6" t="s">
        <v>3</v>
      </c>
      <c r="K1792" s="6" t="s">
        <v>4</v>
      </c>
      <c r="L1792" s="6" t="s">
        <v>1325</v>
      </c>
      <c r="M1792" s="6" t="s">
        <v>21900</v>
      </c>
      <c r="P1792" s="5"/>
    </row>
    <row r="1793" spans="1:16">
      <c r="A1793" s="6" t="s">
        <v>46159</v>
      </c>
      <c r="B1793" s="5" t="s">
        <v>11041</v>
      </c>
      <c r="C1793" s="4" t="s">
        <v>38257</v>
      </c>
      <c r="D1793" s="4" t="s">
        <v>59461</v>
      </c>
      <c r="E1793" s="4" t="s">
        <v>59463</v>
      </c>
      <c r="H1793" s="5" t="b">
        <v>0</v>
      </c>
      <c r="I1793" s="6" t="s">
        <v>2</v>
      </c>
      <c r="J1793" s="6" t="s">
        <v>3</v>
      </c>
      <c r="K1793" s="6" t="s">
        <v>4</v>
      </c>
      <c r="L1793" s="6" t="s">
        <v>1326</v>
      </c>
      <c r="M1793" s="6" t="s">
        <v>23092</v>
      </c>
      <c r="P1793" s="5"/>
    </row>
    <row r="1794" spans="1:16">
      <c r="A1794" s="6" t="s">
        <v>46160</v>
      </c>
      <c r="B1794" s="5" t="s">
        <v>11042</v>
      </c>
      <c r="C1794" s="4" t="s">
        <v>34299</v>
      </c>
      <c r="D1794" s="4" t="s">
        <v>59464</v>
      </c>
      <c r="E1794" s="4" t="s">
        <v>59465</v>
      </c>
      <c r="H1794" s="5" t="b">
        <v>0</v>
      </c>
      <c r="I1794" s="6" t="s">
        <v>2</v>
      </c>
      <c r="J1794" s="6" t="s">
        <v>3</v>
      </c>
      <c r="K1794" s="6" t="s">
        <v>4</v>
      </c>
      <c r="M1794" s="6" t="s">
        <v>32310</v>
      </c>
      <c r="P1794" s="5"/>
    </row>
    <row r="1795" spans="1:16">
      <c r="A1795" s="6" t="s">
        <v>46161</v>
      </c>
      <c r="B1795" s="5" t="s">
        <v>11043</v>
      </c>
      <c r="C1795" s="4" t="s">
        <v>59466</v>
      </c>
      <c r="D1795" s="4" t="s">
        <v>59467</v>
      </c>
      <c r="E1795" s="4" t="s">
        <v>59468</v>
      </c>
      <c r="H1795" s="5" t="b">
        <v>0</v>
      </c>
      <c r="I1795" s="6" t="s">
        <v>2</v>
      </c>
      <c r="J1795" s="6" t="s">
        <v>3</v>
      </c>
      <c r="K1795" s="6" t="s">
        <v>4</v>
      </c>
      <c r="L1795" s="6" t="s">
        <v>1327</v>
      </c>
      <c r="M1795" s="6" t="s">
        <v>21831</v>
      </c>
      <c r="P1795" s="5"/>
    </row>
    <row r="1796" spans="1:16">
      <c r="A1796" s="6" t="s">
        <v>46162</v>
      </c>
      <c r="B1796" s="5" t="s">
        <v>11044</v>
      </c>
      <c r="C1796" s="4" t="s">
        <v>34301</v>
      </c>
      <c r="D1796" s="4" t="s">
        <v>59469</v>
      </c>
      <c r="E1796" s="4" t="s">
        <v>59470</v>
      </c>
      <c r="H1796" s="5" t="b">
        <v>0</v>
      </c>
      <c r="I1796" s="6" t="s">
        <v>2</v>
      </c>
      <c r="J1796" s="6" t="s">
        <v>3</v>
      </c>
      <c r="K1796" s="6" t="s">
        <v>4</v>
      </c>
      <c r="L1796" s="6" t="s">
        <v>1328</v>
      </c>
      <c r="M1796" s="6" t="s">
        <v>21676</v>
      </c>
      <c r="P1796" s="5"/>
    </row>
    <row r="1797" spans="1:16">
      <c r="A1797" s="6" t="s">
        <v>46163</v>
      </c>
      <c r="B1797" s="5" t="s">
        <v>11045</v>
      </c>
      <c r="C1797" s="4" t="s">
        <v>34302</v>
      </c>
      <c r="D1797" s="4">
        <v>1815</v>
      </c>
      <c r="E1797" s="4" t="s">
        <v>59471</v>
      </c>
      <c r="H1797" s="5" t="b">
        <v>0</v>
      </c>
      <c r="I1797" s="6" t="s">
        <v>2</v>
      </c>
      <c r="J1797" s="6" t="s">
        <v>3</v>
      </c>
      <c r="K1797" s="6" t="s">
        <v>4</v>
      </c>
      <c r="L1797" s="6" t="s">
        <v>1329</v>
      </c>
      <c r="M1797" s="6" t="s">
        <v>21654</v>
      </c>
      <c r="P1797" s="5"/>
    </row>
    <row r="1798" spans="1:16">
      <c r="A1798" s="6" t="s">
        <v>46164</v>
      </c>
      <c r="B1798" s="5" t="s">
        <v>11046</v>
      </c>
      <c r="C1798" s="4" t="s">
        <v>59472</v>
      </c>
      <c r="D1798" s="4" t="s">
        <v>59473</v>
      </c>
      <c r="H1798" s="5" t="b">
        <v>0</v>
      </c>
      <c r="I1798" s="6" t="s">
        <v>2</v>
      </c>
      <c r="J1798" s="6" t="s">
        <v>3</v>
      </c>
      <c r="K1798" s="6" t="s">
        <v>4</v>
      </c>
      <c r="M1798" s="6" t="s">
        <v>21817</v>
      </c>
      <c r="P1798" s="5"/>
    </row>
    <row r="1799" spans="1:16">
      <c r="A1799" s="6" t="s">
        <v>46165</v>
      </c>
      <c r="B1799" s="5" t="s">
        <v>11047</v>
      </c>
      <c r="C1799" s="4" t="s">
        <v>34304</v>
      </c>
      <c r="D1799" s="4">
        <v>3900</v>
      </c>
      <c r="E1799" s="4" t="s">
        <v>59474</v>
      </c>
      <c r="H1799" s="5" t="b">
        <v>0</v>
      </c>
      <c r="I1799" s="6" t="s">
        <v>2</v>
      </c>
      <c r="J1799" s="6" t="s">
        <v>3</v>
      </c>
      <c r="K1799" s="6" t="s">
        <v>4</v>
      </c>
      <c r="M1799" s="6" t="s">
        <v>21700</v>
      </c>
      <c r="P1799" s="5"/>
    </row>
    <row r="1800" spans="1:16">
      <c r="A1800" s="6" t="s">
        <v>46166</v>
      </c>
      <c r="B1800" s="5" t="s">
        <v>11048</v>
      </c>
      <c r="C1800" s="4" t="s">
        <v>59475</v>
      </c>
      <c r="D1800" s="4" t="s">
        <v>59476</v>
      </c>
      <c r="E1800" s="4" t="s">
        <v>59477</v>
      </c>
      <c r="H1800" s="5" t="b">
        <v>0</v>
      </c>
      <c r="I1800" s="6" t="s">
        <v>2</v>
      </c>
      <c r="J1800" s="6" t="s">
        <v>3</v>
      </c>
      <c r="K1800" s="6" t="s">
        <v>4</v>
      </c>
      <c r="L1800" s="6" t="s">
        <v>1330</v>
      </c>
      <c r="M1800" s="6" t="s">
        <v>21763</v>
      </c>
      <c r="P1800" s="5"/>
    </row>
    <row r="1801" spans="1:16">
      <c r="A1801" s="6" t="s">
        <v>46167</v>
      </c>
      <c r="B1801" s="5" t="s">
        <v>11049</v>
      </c>
      <c r="C1801" s="4" t="s">
        <v>34306</v>
      </c>
      <c r="D1801" s="4" t="s">
        <v>59478</v>
      </c>
      <c r="E1801" s="4" t="s">
        <v>59479</v>
      </c>
      <c r="H1801" s="5" t="b">
        <v>0</v>
      </c>
      <c r="I1801" s="6" t="s">
        <v>2</v>
      </c>
      <c r="J1801" s="6" t="s">
        <v>3</v>
      </c>
      <c r="K1801" s="6" t="s">
        <v>4</v>
      </c>
      <c r="L1801" s="6" t="s">
        <v>1331</v>
      </c>
      <c r="M1801" s="6" t="s">
        <v>27287</v>
      </c>
      <c r="P1801" s="5"/>
    </row>
    <row r="1802" spans="1:16">
      <c r="A1802" s="6" t="s">
        <v>46168</v>
      </c>
      <c r="B1802" s="5" t="s">
        <v>11050</v>
      </c>
      <c r="C1802" s="4" t="s">
        <v>34307</v>
      </c>
      <c r="D1802" s="4" t="s">
        <v>59480</v>
      </c>
      <c r="E1802" s="4" t="s">
        <v>59481</v>
      </c>
      <c r="H1802" s="5" t="b">
        <v>0</v>
      </c>
      <c r="I1802" s="6" t="s">
        <v>2</v>
      </c>
      <c r="J1802" s="6" t="s">
        <v>3</v>
      </c>
      <c r="K1802" s="6" t="s">
        <v>4</v>
      </c>
      <c r="M1802" s="6" t="s">
        <v>23375</v>
      </c>
      <c r="P1802" s="5"/>
    </row>
    <row r="1803" spans="1:16">
      <c r="A1803" s="6" t="s">
        <v>46169</v>
      </c>
      <c r="B1803" s="5" t="s">
        <v>11051</v>
      </c>
      <c r="C1803" s="4" t="s">
        <v>34308</v>
      </c>
      <c r="D1803" s="4" t="s">
        <v>59482</v>
      </c>
      <c r="E1803" s="4" t="s">
        <v>59483</v>
      </c>
      <c r="H1803" s="5" t="b">
        <v>0</v>
      </c>
      <c r="I1803" s="6" t="s">
        <v>2</v>
      </c>
      <c r="J1803" s="6" t="s">
        <v>3</v>
      </c>
      <c r="K1803" s="6" t="s">
        <v>4</v>
      </c>
      <c r="L1803" s="6" t="s">
        <v>1332</v>
      </c>
      <c r="M1803" s="6" t="s">
        <v>23157</v>
      </c>
      <c r="P1803" s="5"/>
    </row>
    <row r="1804" spans="1:16">
      <c r="A1804" s="6" t="s">
        <v>46170</v>
      </c>
      <c r="B1804" s="5" t="s">
        <v>11052</v>
      </c>
      <c r="C1804" s="4" t="s">
        <v>34309</v>
      </c>
      <c r="D1804" s="4" t="s">
        <v>59484</v>
      </c>
      <c r="E1804" s="4" t="s">
        <v>59485</v>
      </c>
      <c r="H1804" s="5" t="b">
        <v>0</v>
      </c>
      <c r="I1804" s="6" t="s">
        <v>2</v>
      </c>
      <c r="J1804" s="6" t="s">
        <v>3</v>
      </c>
      <c r="K1804" s="6" t="s">
        <v>4</v>
      </c>
      <c r="L1804" s="6" t="s">
        <v>1333</v>
      </c>
      <c r="M1804" s="6" t="s">
        <v>28605</v>
      </c>
      <c r="P1804" s="5"/>
    </row>
    <row r="1805" spans="1:16">
      <c r="A1805" s="6" t="s">
        <v>46171</v>
      </c>
      <c r="B1805" s="5" t="s">
        <v>11053</v>
      </c>
      <c r="C1805" s="4" t="s">
        <v>59486</v>
      </c>
      <c r="D1805" s="4" t="s">
        <v>59487</v>
      </c>
      <c r="E1805" s="4" t="s">
        <v>59488</v>
      </c>
      <c r="H1805" s="5" t="b">
        <v>0</v>
      </c>
      <c r="I1805" s="6" t="s">
        <v>2</v>
      </c>
      <c r="J1805" s="6" t="s">
        <v>3</v>
      </c>
      <c r="K1805" s="6" t="s">
        <v>4</v>
      </c>
      <c r="M1805" s="6" t="s">
        <v>55909</v>
      </c>
      <c r="P1805" s="5"/>
    </row>
    <row r="1806" spans="1:16">
      <c r="A1806" s="6" t="s">
        <v>46172</v>
      </c>
      <c r="B1806" s="5" t="s">
        <v>11054</v>
      </c>
      <c r="C1806" s="4" t="s">
        <v>59489</v>
      </c>
      <c r="D1806" s="4" t="s">
        <v>59490</v>
      </c>
      <c r="E1806" s="4" t="s">
        <v>59492</v>
      </c>
      <c r="H1806" s="5" t="b">
        <v>0</v>
      </c>
      <c r="I1806" s="6" t="s">
        <v>2</v>
      </c>
      <c r="J1806" s="6" t="s">
        <v>3</v>
      </c>
      <c r="K1806" s="6" t="s">
        <v>4</v>
      </c>
      <c r="L1806" s="6" t="s">
        <v>1334</v>
      </c>
      <c r="M1806" s="6" t="s">
        <v>55910</v>
      </c>
      <c r="P1806" s="5"/>
    </row>
    <row r="1807" spans="1:16">
      <c r="A1807" s="6" t="s">
        <v>46173</v>
      </c>
      <c r="B1807" s="5" t="s">
        <v>11055</v>
      </c>
      <c r="C1807" s="4" t="s">
        <v>34312</v>
      </c>
      <c r="D1807" s="4" t="s">
        <v>59493</v>
      </c>
      <c r="E1807" s="4" t="s">
        <v>59494</v>
      </c>
      <c r="H1807" s="5" t="b">
        <v>0</v>
      </c>
      <c r="I1807" s="6" t="s">
        <v>2</v>
      </c>
      <c r="J1807" s="6" t="s">
        <v>3</v>
      </c>
      <c r="K1807" s="6" t="s">
        <v>4</v>
      </c>
      <c r="M1807" s="6" t="s">
        <v>23421</v>
      </c>
      <c r="P1807" s="5"/>
    </row>
    <row r="1808" spans="1:16">
      <c r="A1808" s="6" t="s">
        <v>46174</v>
      </c>
      <c r="B1808" s="5" t="s">
        <v>11056</v>
      </c>
      <c r="C1808" s="4" t="s">
        <v>34313</v>
      </c>
      <c r="D1808" s="4" t="s">
        <v>59495</v>
      </c>
      <c r="E1808" s="4" t="s">
        <v>59496</v>
      </c>
      <c r="H1808" s="5" t="b">
        <v>0</v>
      </c>
      <c r="I1808" s="6" t="s">
        <v>2</v>
      </c>
      <c r="J1808" s="6" t="s">
        <v>3</v>
      </c>
      <c r="K1808" s="6" t="s">
        <v>4</v>
      </c>
      <c r="L1808" s="6" t="s">
        <v>1335</v>
      </c>
      <c r="M1808" s="6" t="s">
        <v>23570</v>
      </c>
      <c r="P1808" s="5"/>
    </row>
    <row r="1809" spans="1:16">
      <c r="A1809" s="6" t="s">
        <v>46175</v>
      </c>
      <c r="B1809" s="5" t="s">
        <v>11057</v>
      </c>
      <c r="C1809" s="4" t="s">
        <v>34314</v>
      </c>
      <c r="D1809" s="4" t="s">
        <v>59497</v>
      </c>
      <c r="E1809" s="4" t="s">
        <v>59498</v>
      </c>
      <c r="H1809" s="5" t="b">
        <v>0</v>
      </c>
      <c r="I1809" s="6" t="s">
        <v>2</v>
      </c>
      <c r="J1809" s="6" t="s">
        <v>3</v>
      </c>
      <c r="K1809" s="6" t="s">
        <v>4</v>
      </c>
      <c r="L1809" s="6" t="s">
        <v>1336</v>
      </c>
      <c r="M1809" s="6" t="s">
        <v>23703</v>
      </c>
      <c r="P1809" s="5"/>
    </row>
    <row r="1810" spans="1:16">
      <c r="A1810" s="6" t="s">
        <v>46156</v>
      </c>
      <c r="B1810" s="5" t="s">
        <v>11058</v>
      </c>
      <c r="C1810" s="4" t="s">
        <v>59454</v>
      </c>
      <c r="D1810" s="4" t="s">
        <v>59455</v>
      </c>
      <c r="E1810" s="4" t="s">
        <v>59456</v>
      </c>
      <c r="H1810" s="5" t="b">
        <v>0</v>
      </c>
      <c r="I1810" s="6" t="s">
        <v>2</v>
      </c>
      <c r="J1810" s="6" t="s">
        <v>3</v>
      </c>
      <c r="K1810" s="6" t="s">
        <v>4</v>
      </c>
      <c r="M1810" s="6" t="s">
        <v>21719</v>
      </c>
      <c r="P1810" s="5"/>
    </row>
    <row r="1811" spans="1:16">
      <c r="A1811" s="6" t="s">
        <v>46176</v>
      </c>
      <c r="B1811" s="5" t="s">
        <v>11059</v>
      </c>
      <c r="C1811" s="4" t="s">
        <v>34316</v>
      </c>
      <c r="D1811" s="4" t="s">
        <v>59499</v>
      </c>
      <c r="E1811" s="4" t="s">
        <v>59500</v>
      </c>
      <c r="H1811" s="5" t="b">
        <v>0</v>
      </c>
      <c r="I1811" s="6" t="s">
        <v>2</v>
      </c>
      <c r="J1811" s="6" t="s">
        <v>3</v>
      </c>
      <c r="K1811" s="6" t="s">
        <v>4</v>
      </c>
      <c r="L1811" s="6" t="s">
        <v>1337</v>
      </c>
      <c r="M1811" s="6" t="s">
        <v>27386</v>
      </c>
      <c r="P1811" s="5"/>
    </row>
    <row r="1812" spans="1:16">
      <c r="A1812" s="6" t="s">
        <v>46177</v>
      </c>
      <c r="B1812" s="5" t="s">
        <v>11060</v>
      </c>
      <c r="C1812" s="4" t="s">
        <v>59501</v>
      </c>
      <c r="D1812" s="4" t="s">
        <v>59502</v>
      </c>
      <c r="E1812" s="4" t="s">
        <v>59503</v>
      </c>
      <c r="H1812" s="5" t="b">
        <v>0</v>
      </c>
      <c r="I1812" s="6" t="s">
        <v>2</v>
      </c>
      <c r="J1812" s="6" t="s">
        <v>3</v>
      </c>
      <c r="K1812" s="6" t="s">
        <v>4</v>
      </c>
      <c r="M1812" s="6" t="s">
        <v>23136</v>
      </c>
      <c r="P1812" s="5"/>
    </row>
    <row r="1813" spans="1:16">
      <c r="A1813" s="6" t="s">
        <v>46178</v>
      </c>
      <c r="B1813" s="5" t="s">
        <v>11061</v>
      </c>
      <c r="C1813" s="4" t="s">
        <v>34318</v>
      </c>
      <c r="D1813" s="4" t="s">
        <v>59504</v>
      </c>
      <c r="E1813" s="4" t="s">
        <v>59505</v>
      </c>
      <c r="H1813" s="5" t="b">
        <v>0</v>
      </c>
      <c r="I1813" s="6" t="s">
        <v>2</v>
      </c>
      <c r="J1813" s="6" t="s">
        <v>3</v>
      </c>
      <c r="K1813" s="6" t="s">
        <v>4</v>
      </c>
      <c r="L1813" s="6" t="s">
        <v>1338</v>
      </c>
      <c r="M1813" s="6" t="s">
        <v>23895</v>
      </c>
      <c r="P1813" s="5"/>
    </row>
    <row r="1814" spans="1:16">
      <c r="A1814" s="6" t="s">
        <v>46179</v>
      </c>
      <c r="B1814" s="5" t="s">
        <v>11062</v>
      </c>
      <c r="C1814" s="4" t="s">
        <v>34319</v>
      </c>
      <c r="D1814" s="4" t="s">
        <v>59506</v>
      </c>
      <c r="E1814" s="4" t="s">
        <v>59507</v>
      </c>
      <c r="H1814" s="5" t="b">
        <v>0</v>
      </c>
      <c r="I1814" s="6" t="s">
        <v>2</v>
      </c>
      <c r="J1814" s="6" t="s">
        <v>3</v>
      </c>
      <c r="K1814" s="6" t="s">
        <v>4</v>
      </c>
      <c r="L1814" s="6" t="s">
        <v>1339</v>
      </c>
      <c r="M1814" s="6" t="s">
        <v>26534</v>
      </c>
      <c r="P1814" s="5"/>
    </row>
    <row r="1815" spans="1:16">
      <c r="A1815" s="6" t="s">
        <v>46180</v>
      </c>
      <c r="B1815" s="5" t="s">
        <v>11063</v>
      </c>
      <c r="C1815" s="4" t="s">
        <v>59508</v>
      </c>
      <c r="D1815" s="4" t="s">
        <v>59509</v>
      </c>
      <c r="E1815" s="4" t="s">
        <v>59510</v>
      </c>
      <c r="H1815" s="5" t="b">
        <v>0</v>
      </c>
      <c r="I1815" s="6" t="s">
        <v>2</v>
      </c>
      <c r="J1815" s="6" t="s">
        <v>3</v>
      </c>
      <c r="K1815" s="6" t="s">
        <v>4</v>
      </c>
      <c r="M1815" s="6" t="s">
        <v>23822</v>
      </c>
      <c r="P1815" s="5"/>
    </row>
    <row r="1816" spans="1:16">
      <c r="A1816" s="6" t="s">
        <v>46181</v>
      </c>
      <c r="B1816" s="5" t="s">
        <v>11064</v>
      </c>
      <c r="C1816" s="4" t="s">
        <v>34321</v>
      </c>
      <c r="D1816" s="4">
        <v>1611</v>
      </c>
      <c r="E1816" s="4" t="s">
        <v>59511</v>
      </c>
      <c r="H1816" s="5" t="b">
        <v>0</v>
      </c>
      <c r="I1816" s="6" t="s">
        <v>2</v>
      </c>
      <c r="J1816" s="6" t="s">
        <v>3</v>
      </c>
      <c r="K1816" s="6" t="s">
        <v>4</v>
      </c>
      <c r="L1816" s="6" t="s">
        <v>1340</v>
      </c>
      <c r="M1816" s="6" t="s">
        <v>23244</v>
      </c>
      <c r="P1816" s="5"/>
    </row>
    <row r="1817" spans="1:16">
      <c r="A1817" s="6" t="s">
        <v>46182</v>
      </c>
      <c r="B1817" s="5" t="s">
        <v>11065</v>
      </c>
      <c r="C1817" s="4" t="s">
        <v>59512</v>
      </c>
      <c r="D1817" s="4" t="s">
        <v>59513</v>
      </c>
      <c r="E1817" s="4" t="s">
        <v>59514</v>
      </c>
      <c r="H1817" s="5" t="b">
        <v>0</v>
      </c>
      <c r="I1817" s="6" t="s">
        <v>2</v>
      </c>
      <c r="J1817" s="6" t="s">
        <v>3</v>
      </c>
      <c r="K1817" s="6" t="s">
        <v>4</v>
      </c>
      <c r="L1817" s="6" t="s">
        <v>1341</v>
      </c>
      <c r="M1817" s="6" t="s">
        <v>26493</v>
      </c>
      <c r="P1817" s="5"/>
    </row>
    <row r="1818" spans="1:16">
      <c r="A1818" s="6" t="s">
        <v>46183</v>
      </c>
      <c r="B1818" s="5" t="s">
        <v>11066</v>
      </c>
      <c r="C1818" s="4" t="s">
        <v>59515</v>
      </c>
      <c r="D1818" s="4" t="s">
        <v>59516</v>
      </c>
      <c r="E1818" s="4" t="s">
        <v>59517</v>
      </c>
      <c r="H1818" s="5" t="b">
        <v>0</v>
      </c>
      <c r="I1818" s="6" t="s">
        <v>2</v>
      </c>
      <c r="J1818" s="6" t="s">
        <v>3</v>
      </c>
      <c r="K1818" s="6" t="s">
        <v>4</v>
      </c>
      <c r="L1818" s="6" t="s">
        <v>1342</v>
      </c>
      <c r="M1818" s="6" t="s">
        <v>23251</v>
      </c>
      <c r="P1818" s="5"/>
    </row>
    <row r="1819" spans="1:16">
      <c r="A1819" s="6" t="s">
        <v>46184</v>
      </c>
      <c r="B1819" s="5" t="s">
        <v>11067</v>
      </c>
      <c r="C1819" s="4" t="s">
        <v>59518</v>
      </c>
      <c r="D1819" s="4" t="s">
        <v>59519</v>
      </c>
      <c r="E1819" s="4" t="s">
        <v>59521</v>
      </c>
      <c r="H1819" s="5" t="b">
        <v>0</v>
      </c>
      <c r="I1819" s="6" t="s">
        <v>2</v>
      </c>
      <c r="J1819" s="6" t="s">
        <v>3</v>
      </c>
      <c r="K1819" s="6" t="s">
        <v>4</v>
      </c>
      <c r="L1819" s="6" t="s">
        <v>1343</v>
      </c>
      <c r="M1819" s="6" t="s">
        <v>55911</v>
      </c>
      <c r="P1819" s="5"/>
    </row>
    <row r="1820" spans="1:16">
      <c r="A1820" s="6" t="s">
        <v>46185</v>
      </c>
      <c r="B1820" s="5" t="s">
        <v>11068</v>
      </c>
      <c r="C1820" s="4" t="s">
        <v>59522</v>
      </c>
      <c r="D1820" s="4" t="s">
        <v>59523</v>
      </c>
      <c r="E1820" s="4" t="s">
        <v>59525</v>
      </c>
      <c r="H1820" s="5" t="b">
        <v>0</v>
      </c>
      <c r="I1820" s="6" t="s">
        <v>2</v>
      </c>
      <c r="J1820" s="6" t="s">
        <v>3</v>
      </c>
      <c r="K1820" s="6" t="s">
        <v>4</v>
      </c>
      <c r="L1820" s="6" t="s">
        <v>1344</v>
      </c>
      <c r="M1820" s="6" t="s">
        <v>44364</v>
      </c>
      <c r="P1820" s="5"/>
    </row>
    <row r="1821" spans="1:16">
      <c r="A1821" s="6" t="s">
        <v>46186</v>
      </c>
      <c r="B1821" s="5" t="s">
        <v>11069</v>
      </c>
      <c r="C1821" s="4" t="s">
        <v>34326</v>
      </c>
      <c r="D1821" s="4" t="s">
        <v>59526</v>
      </c>
      <c r="E1821" s="4" t="s">
        <v>59527</v>
      </c>
      <c r="H1821" s="5" t="b">
        <v>0</v>
      </c>
      <c r="I1821" s="6" t="s">
        <v>2</v>
      </c>
      <c r="J1821" s="6" t="s">
        <v>3</v>
      </c>
      <c r="K1821" s="6" t="s">
        <v>4</v>
      </c>
      <c r="M1821" s="6" t="s">
        <v>21448</v>
      </c>
      <c r="P1821" s="5"/>
    </row>
    <row r="1822" spans="1:16">
      <c r="A1822" s="6" t="s">
        <v>46187</v>
      </c>
      <c r="B1822" s="5" t="s">
        <v>11070</v>
      </c>
      <c r="C1822" s="4" t="s">
        <v>41078</v>
      </c>
      <c r="D1822" s="4" t="s">
        <v>59528</v>
      </c>
      <c r="E1822" s="4" t="s">
        <v>59529</v>
      </c>
      <c r="H1822" s="5" t="b">
        <v>0</v>
      </c>
      <c r="I1822" s="6" t="s">
        <v>2</v>
      </c>
      <c r="J1822" s="6" t="s">
        <v>3</v>
      </c>
      <c r="K1822" s="6" t="s">
        <v>4</v>
      </c>
      <c r="L1822" s="6" t="s">
        <v>1345</v>
      </c>
      <c r="M1822" s="6" t="s">
        <v>27014</v>
      </c>
      <c r="P1822" s="5"/>
    </row>
    <row r="1823" spans="1:16">
      <c r="A1823" s="6" t="s">
        <v>46188</v>
      </c>
      <c r="B1823" s="5" t="s">
        <v>11071</v>
      </c>
      <c r="C1823" s="4" t="s">
        <v>34328</v>
      </c>
      <c r="D1823" s="4" t="s">
        <v>59530</v>
      </c>
      <c r="H1823" s="5" t="b">
        <v>0</v>
      </c>
      <c r="I1823" s="6" t="s">
        <v>2</v>
      </c>
      <c r="J1823" s="6" t="s">
        <v>3</v>
      </c>
      <c r="K1823" s="6" t="s">
        <v>4</v>
      </c>
      <c r="L1823" s="6" t="s">
        <v>1346</v>
      </c>
      <c r="M1823" s="6" t="s">
        <v>28722</v>
      </c>
      <c r="P1823" s="5"/>
    </row>
    <row r="1824" spans="1:16">
      <c r="A1824" s="6" t="s">
        <v>46189</v>
      </c>
      <c r="B1824" s="5" t="s">
        <v>11072</v>
      </c>
      <c r="C1824" s="4" t="s">
        <v>34329</v>
      </c>
      <c r="D1824" s="4" t="s">
        <v>59531</v>
      </c>
      <c r="E1824" s="4" t="s">
        <v>59533</v>
      </c>
      <c r="H1824" s="5" t="b">
        <v>0</v>
      </c>
      <c r="I1824" s="6" t="s">
        <v>2</v>
      </c>
      <c r="J1824" s="6" t="s">
        <v>3</v>
      </c>
      <c r="K1824" s="6" t="s">
        <v>4</v>
      </c>
      <c r="L1824" s="6" t="s">
        <v>1347</v>
      </c>
      <c r="M1824" s="6" t="s">
        <v>21852</v>
      </c>
      <c r="P1824" s="5"/>
    </row>
    <row r="1825" spans="1:16">
      <c r="A1825" s="6" t="s">
        <v>46190</v>
      </c>
      <c r="B1825" s="5" t="s">
        <v>11073</v>
      </c>
      <c r="C1825" s="4" t="s">
        <v>59534</v>
      </c>
      <c r="D1825" s="4">
        <v>105945</v>
      </c>
      <c r="E1825" s="4" t="s">
        <v>59535</v>
      </c>
      <c r="H1825" s="5" t="b">
        <v>0</v>
      </c>
      <c r="I1825" s="6" t="s">
        <v>2</v>
      </c>
      <c r="J1825" s="6" t="s">
        <v>3</v>
      </c>
      <c r="K1825" s="6" t="s">
        <v>4</v>
      </c>
      <c r="L1825" s="6" t="s">
        <v>1348</v>
      </c>
      <c r="M1825" s="6" t="s">
        <v>21605</v>
      </c>
      <c r="P1825" s="5"/>
    </row>
    <row r="1826" spans="1:16">
      <c r="A1826" s="6" t="s">
        <v>46191</v>
      </c>
      <c r="B1826" s="5" t="s">
        <v>11074</v>
      </c>
      <c r="C1826" s="4" t="s">
        <v>59536</v>
      </c>
      <c r="D1826" s="4">
        <v>558</v>
      </c>
      <c r="E1826" s="4" t="s">
        <v>59537</v>
      </c>
      <c r="H1826" s="5" t="b">
        <v>0</v>
      </c>
      <c r="I1826" s="6" t="s">
        <v>2</v>
      </c>
      <c r="J1826" s="6" t="s">
        <v>3</v>
      </c>
      <c r="K1826" s="6" t="s">
        <v>4</v>
      </c>
      <c r="M1826" s="6" t="s">
        <v>21864</v>
      </c>
      <c r="P1826" s="5"/>
    </row>
    <row r="1827" spans="1:16">
      <c r="A1827" s="6" t="s">
        <v>46192</v>
      </c>
      <c r="B1827" s="5" t="s">
        <v>11075</v>
      </c>
      <c r="C1827" s="4" t="s">
        <v>59538</v>
      </c>
      <c r="D1827" s="4" t="s">
        <v>59539</v>
      </c>
      <c r="E1827" s="4" t="s">
        <v>59540</v>
      </c>
      <c r="H1827" s="5" t="b">
        <v>0</v>
      </c>
      <c r="I1827" s="6" t="s">
        <v>2</v>
      </c>
      <c r="J1827" s="6" t="s">
        <v>3</v>
      </c>
      <c r="K1827" s="6" t="s">
        <v>4</v>
      </c>
      <c r="L1827" s="6" t="s">
        <v>1349</v>
      </c>
      <c r="M1827" s="6" t="s">
        <v>55912</v>
      </c>
      <c r="P1827" s="5"/>
    </row>
    <row r="1828" spans="1:16">
      <c r="A1828" s="6" t="s">
        <v>46193</v>
      </c>
      <c r="B1828" s="5" t="s">
        <v>11076</v>
      </c>
      <c r="C1828" s="4" t="s">
        <v>34333</v>
      </c>
      <c r="D1828" s="4" t="s">
        <v>59541</v>
      </c>
      <c r="E1828" s="4" t="s">
        <v>59542</v>
      </c>
      <c r="H1828" s="5" t="b">
        <v>0</v>
      </c>
      <c r="I1828" s="6" t="s">
        <v>2</v>
      </c>
      <c r="J1828" s="6" t="s">
        <v>3</v>
      </c>
      <c r="K1828" s="6" t="s">
        <v>4</v>
      </c>
      <c r="L1828" s="6" t="s">
        <v>1350</v>
      </c>
      <c r="M1828" s="6" t="s">
        <v>21873</v>
      </c>
      <c r="P1828" s="5"/>
    </row>
    <row r="1829" spans="1:16">
      <c r="A1829" s="6" t="s">
        <v>46194</v>
      </c>
      <c r="B1829" s="5" t="s">
        <v>11077</v>
      </c>
      <c r="C1829" s="4" t="s">
        <v>34334</v>
      </c>
      <c r="D1829" s="4">
        <v>42512</v>
      </c>
      <c r="E1829" s="4" t="s">
        <v>59543</v>
      </c>
      <c r="H1829" s="5" t="b">
        <v>0</v>
      </c>
      <c r="I1829" s="6" t="s">
        <v>2</v>
      </c>
      <c r="J1829" s="6" t="s">
        <v>3</v>
      </c>
      <c r="K1829" s="6" t="s">
        <v>4</v>
      </c>
      <c r="M1829" s="6" t="s">
        <v>22182</v>
      </c>
      <c r="P1829" s="5"/>
    </row>
    <row r="1830" spans="1:16">
      <c r="A1830" s="6" t="s">
        <v>46195</v>
      </c>
      <c r="B1830" s="5" t="s">
        <v>11078</v>
      </c>
      <c r="C1830" s="4" t="s">
        <v>34335</v>
      </c>
      <c r="D1830" s="4" t="s">
        <v>59544</v>
      </c>
      <c r="H1830" s="5" t="b">
        <v>0</v>
      </c>
      <c r="I1830" s="6" t="s">
        <v>2</v>
      </c>
      <c r="J1830" s="6" t="s">
        <v>3</v>
      </c>
      <c r="K1830" s="6" t="s">
        <v>4</v>
      </c>
      <c r="L1830" s="6" t="s">
        <v>1351</v>
      </c>
      <c r="M1830" s="6" t="s">
        <v>26480</v>
      </c>
      <c r="P1830" s="5"/>
    </row>
    <row r="1831" spans="1:16">
      <c r="A1831" s="6" t="s">
        <v>46196</v>
      </c>
      <c r="B1831" s="5" t="s">
        <v>11079</v>
      </c>
      <c r="C1831" s="4" t="s">
        <v>34336</v>
      </c>
      <c r="D1831" s="4">
        <v>2733</v>
      </c>
      <c r="E1831" s="4" t="s">
        <v>59545</v>
      </c>
      <c r="H1831" s="5" t="b">
        <v>0</v>
      </c>
      <c r="I1831" s="6" t="s">
        <v>2</v>
      </c>
      <c r="J1831" s="6" t="s">
        <v>3</v>
      </c>
      <c r="K1831" s="6" t="s">
        <v>4</v>
      </c>
      <c r="L1831" s="6" t="s">
        <v>1352</v>
      </c>
      <c r="M1831" s="6" t="s">
        <v>21738</v>
      </c>
      <c r="P1831" s="5"/>
    </row>
    <row r="1832" spans="1:16">
      <c r="A1832" s="6" t="s">
        <v>46197</v>
      </c>
      <c r="B1832" s="5" t="s">
        <v>11080</v>
      </c>
      <c r="C1832" s="4" t="s">
        <v>34337</v>
      </c>
      <c r="D1832" s="4" t="s">
        <v>59546</v>
      </c>
      <c r="E1832" s="4" t="s">
        <v>59548</v>
      </c>
      <c r="H1832" s="5" t="b">
        <v>0</v>
      </c>
      <c r="I1832" s="6" t="s">
        <v>2</v>
      </c>
      <c r="J1832" s="6" t="s">
        <v>3</v>
      </c>
      <c r="K1832" s="6" t="s">
        <v>4</v>
      </c>
      <c r="L1832" s="6" t="s">
        <v>1353</v>
      </c>
      <c r="M1832" s="6" t="s">
        <v>28689</v>
      </c>
      <c r="P1832" s="5"/>
    </row>
    <row r="1833" spans="1:16">
      <c r="A1833" s="6" t="s">
        <v>46198</v>
      </c>
      <c r="B1833" s="5" t="s">
        <v>11081</v>
      </c>
      <c r="C1833" s="4" t="s">
        <v>59549</v>
      </c>
      <c r="D1833" s="4">
        <v>76084</v>
      </c>
      <c r="E1833" s="4" t="s">
        <v>59550</v>
      </c>
      <c r="H1833" s="5" t="b">
        <v>0</v>
      </c>
      <c r="I1833" s="6" t="s">
        <v>2</v>
      </c>
      <c r="J1833" s="6" t="s">
        <v>3</v>
      </c>
      <c r="K1833" s="6" t="s">
        <v>4</v>
      </c>
      <c r="M1833" s="6" t="s">
        <v>21743</v>
      </c>
      <c r="P1833" s="5"/>
    </row>
    <row r="1834" spans="1:16">
      <c r="A1834" s="6" t="s">
        <v>46199</v>
      </c>
      <c r="B1834" s="5" t="s">
        <v>11082</v>
      </c>
      <c r="C1834" s="4" t="s">
        <v>34339</v>
      </c>
      <c r="D1834" s="4">
        <v>2394</v>
      </c>
      <c r="E1834" s="4" t="s">
        <v>59551</v>
      </c>
      <c r="H1834" s="5" t="b">
        <v>0</v>
      </c>
      <c r="I1834" s="6" t="s">
        <v>2</v>
      </c>
      <c r="J1834" s="6" t="s">
        <v>3</v>
      </c>
      <c r="K1834" s="6" t="s">
        <v>4</v>
      </c>
      <c r="L1834" s="6" t="s">
        <v>1354</v>
      </c>
      <c r="M1834" s="6" t="s">
        <v>22079</v>
      </c>
      <c r="P1834" s="5"/>
    </row>
    <row r="1835" spans="1:16">
      <c r="A1835" s="6" t="s">
        <v>46200</v>
      </c>
      <c r="B1835" s="5" t="s">
        <v>11083</v>
      </c>
      <c r="C1835" s="4" t="s">
        <v>59552</v>
      </c>
      <c r="D1835" s="4" t="s">
        <v>59553</v>
      </c>
      <c r="H1835" s="5" t="b">
        <v>0</v>
      </c>
      <c r="I1835" s="6" t="s">
        <v>2</v>
      </c>
      <c r="J1835" s="6" t="s">
        <v>3</v>
      </c>
      <c r="K1835" s="6" t="s">
        <v>4</v>
      </c>
      <c r="L1835" s="6" t="s">
        <v>1355</v>
      </c>
      <c r="M1835" s="6" t="s">
        <v>21906</v>
      </c>
      <c r="P1835" s="5"/>
    </row>
    <row r="1836" spans="1:16">
      <c r="A1836" s="6" t="s">
        <v>46201</v>
      </c>
      <c r="B1836" s="5" t="s">
        <v>11084</v>
      </c>
      <c r="C1836" s="4" t="s">
        <v>59554</v>
      </c>
      <c r="D1836" s="4" t="s">
        <v>59555</v>
      </c>
      <c r="E1836" s="4" t="s">
        <v>59557</v>
      </c>
      <c r="H1836" s="5" t="b">
        <v>0</v>
      </c>
      <c r="I1836" s="6" t="s">
        <v>2</v>
      </c>
      <c r="J1836" s="6" t="s">
        <v>3</v>
      </c>
      <c r="K1836" s="6" t="s">
        <v>4</v>
      </c>
      <c r="L1836" s="6" t="s">
        <v>1356</v>
      </c>
      <c r="M1836" s="6" t="s">
        <v>22158</v>
      </c>
      <c r="P1836" s="5"/>
    </row>
    <row r="1837" spans="1:16">
      <c r="A1837" s="6" t="s">
        <v>46202</v>
      </c>
      <c r="B1837" s="5" t="s">
        <v>11085</v>
      </c>
      <c r="C1837" s="4" t="s">
        <v>34342</v>
      </c>
      <c r="D1837" s="4">
        <v>1103</v>
      </c>
      <c r="E1837" s="4" t="s">
        <v>59558</v>
      </c>
      <c r="H1837" s="5" t="b">
        <v>0</v>
      </c>
      <c r="I1837" s="6" t="s">
        <v>2</v>
      </c>
      <c r="J1837" s="6" t="s">
        <v>3</v>
      </c>
      <c r="K1837" s="6" t="s">
        <v>4</v>
      </c>
      <c r="L1837" s="6" t="s">
        <v>1357</v>
      </c>
      <c r="M1837" s="6" t="s">
        <v>26857</v>
      </c>
      <c r="P1837" s="5"/>
    </row>
    <row r="1838" spans="1:16">
      <c r="A1838" s="6" t="s">
        <v>46203</v>
      </c>
      <c r="B1838" s="5" t="s">
        <v>11086</v>
      </c>
      <c r="C1838" s="4" t="s">
        <v>34343</v>
      </c>
      <c r="D1838" s="4" t="s">
        <v>59559</v>
      </c>
      <c r="E1838" s="4" t="s">
        <v>59560</v>
      </c>
      <c r="H1838" s="5" t="b">
        <v>0</v>
      </c>
      <c r="I1838" s="6" t="s">
        <v>2</v>
      </c>
      <c r="J1838" s="6" t="s">
        <v>3</v>
      </c>
      <c r="K1838" s="6" t="s">
        <v>4</v>
      </c>
      <c r="L1838" s="6" t="s">
        <v>1358</v>
      </c>
      <c r="M1838" s="6" t="s">
        <v>23158</v>
      </c>
      <c r="P1838" s="5"/>
    </row>
    <row r="1839" spans="1:16">
      <c r="A1839" s="6" t="s">
        <v>46204</v>
      </c>
      <c r="B1839" s="5" t="s">
        <v>11087</v>
      </c>
      <c r="C1839" s="4" t="s">
        <v>34344</v>
      </c>
      <c r="D1839" s="4" t="s">
        <v>59561</v>
      </c>
      <c r="E1839" s="4" t="s">
        <v>59562</v>
      </c>
      <c r="H1839" s="5" t="b">
        <v>0</v>
      </c>
      <c r="I1839" s="6" t="s">
        <v>2</v>
      </c>
      <c r="J1839" s="6" t="s">
        <v>3</v>
      </c>
      <c r="K1839" s="6" t="s">
        <v>4</v>
      </c>
      <c r="M1839" s="6" t="s">
        <v>23264</v>
      </c>
      <c r="P1839" s="5"/>
    </row>
    <row r="1840" spans="1:16">
      <c r="A1840" s="6" t="s">
        <v>46205</v>
      </c>
      <c r="B1840" s="5" t="s">
        <v>11088</v>
      </c>
      <c r="C1840" s="4" t="s">
        <v>34345</v>
      </c>
      <c r="D1840" s="4" t="s">
        <v>59563</v>
      </c>
      <c r="E1840" s="4" t="s">
        <v>59564</v>
      </c>
      <c r="H1840" s="5" t="b">
        <v>0</v>
      </c>
      <c r="I1840" s="6" t="s">
        <v>2</v>
      </c>
      <c r="J1840" s="6" t="s">
        <v>3</v>
      </c>
      <c r="K1840" s="6" t="s">
        <v>4</v>
      </c>
      <c r="L1840" s="6" t="s">
        <v>1359</v>
      </c>
      <c r="M1840" s="6" t="s">
        <v>23702</v>
      </c>
      <c r="P1840" s="5"/>
    </row>
    <row r="1841" spans="1:16">
      <c r="A1841" s="6" t="s">
        <v>46206</v>
      </c>
      <c r="B1841" s="5" t="s">
        <v>11089</v>
      </c>
      <c r="C1841" s="4" t="s">
        <v>59565</v>
      </c>
      <c r="D1841" s="4" t="s">
        <v>59566</v>
      </c>
      <c r="E1841" s="4" t="s">
        <v>59567</v>
      </c>
      <c r="H1841" s="5" t="b">
        <v>0</v>
      </c>
      <c r="I1841" s="6" t="s">
        <v>2</v>
      </c>
      <c r="J1841" s="6" t="s">
        <v>3</v>
      </c>
      <c r="K1841" s="6" t="s">
        <v>4</v>
      </c>
      <c r="L1841" s="6" t="s">
        <v>1360</v>
      </c>
      <c r="M1841" s="6" t="s">
        <v>23127</v>
      </c>
      <c r="P1841" s="5"/>
    </row>
    <row r="1842" spans="1:16">
      <c r="A1842" s="6" t="s">
        <v>46207</v>
      </c>
      <c r="B1842" s="5" t="s">
        <v>11090</v>
      </c>
      <c r="C1842" s="4" t="s">
        <v>34347</v>
      </c>
      <c r="D1842" s="4" t="s">
        <v>59568</v>
      </c>
      <c r="E1842" s="4" t="s">
        <v>59569</v>
      </c>
      <c r="H1842" s="5" t="b">
        <v>0</v>
      </c>
      <c r="I1842" s="6" t="s">
        <v>2</v>
      </c>
      <c r="J1842" s="6" t="s">
        <v>3</v>
      </c>
      <c r="K1842" s="6" t="s">
        <v>4</v>
      </c>
      <c r="L1842" s="6" t="s">
        <v>1361</v>
      </c>
      <c r="M1842" s="6" t="s">
        <v>23263</v>
      </c>
      <c r="P1842" s="5"/>
    </row>
    <row r="1843" spans="1:16">
      <c r="A1843" s="6" t="s">
        <v>46208</v>
      </c>
      <c r="B1843" s="5" t="s">
        <v>11091</v>
      </c>
      <c r="C1843" s="4" t="s">
        <v>34348</v>
      </c>
      <c r="D1843" s="4" t="s">
        <v>59570</v>
      </c>
      <c r="E1843" s="4" t="s">
        <v>59571</v>
      </c>
      <c r="H1843" s="5" t="b">
        <v>0</v>
      </c>
      <c r="I1843" s="6" t="s">
        <v>2</v>
      </c>
      <c r="J1843" s="6" t="s">
        <v>3</v>
      </c>
      <c r="K1843" s="6" t="s">
        <v>4</v>
      </c>
      <c r="L1843" s="6" t="s">
        <v>1362</v>
      </c>
      <c r="M1843" s="6" t="s">
        <v>23747</v>
      </c>
      <c r="P1843" s="5"/>
    </row>
    <row r="1844" spans="1:16">
      <c r="A1844" s="6" t="s">
        <v>46209</v>
      </c>
      <c r="B1844" s="5" t="s">
        <v>11092</v>
      </c>
      <c r="C1844" s="4" t="s">
        <v>59572</v>
      </c>
      <c r="D1844" s="4" t="s">
        <v>59573</v>
      </c>
      <c r="E1844" s="4" t="s">
        <v>59575</v>
      </c>
      <c r="H1844" s="5" t="b">
        <v>0</v>
      </c>
      <c r="I1844" s="6" t="s">
        <v>2</v>
      </c>
      <c r="J1844" s="6" t="s">
        <v>3</v>
      </c>
      <c r="K1844" s="6" t="s">
        <v>4</v>
      </c>
      <c r="L1844" s="6" t="s">
        <v>1363</v>
      </c>
      <c r="M1844" s="6" t="s">
        <v>23239</v>
      </c>
      <c r="P1844" s="5"/>
    </row>
    <row r="1845" spans="1:16">
      <c r="A1845" s="6" t="s">
        <v>46210</v>
      </c>
      <c r="B1845" s="5" t="s">
        <v>11093</v>
      </c>
      <c r="C1845" s="4" t="s">
        <v>34350</v>
      </c>
      <c r="D1845" s="4">
        <v>5809082</v>
      </c>
      <c r="E1845" s="4" t="s">
        <v>59576</v>
      </c>
      <c r="H1845" s="5" t="b">
        <v>0</v>
      </c>
      <c r="I1845" s="6" t="s">
        <v>2</v>
      </c>
      <c r="J1845" s="6" t="s">
        <v>3</v>
      </c>
      <c r="K1845" s="6" t="s">
        <v>4</v>
      </c>
      <c r="L1845" s="6" t="s">
        <v>1364</v>
      </c>
      <c r="M1845" s="6" t="s">
        <v>26513</v>
      </c>
      <c r="P1845" s="5"/>
    </row>
    <row r="1846" spans="1:16">
      <c r="A1846" s="6" t="s">
        <v>46211</v>
      </c>
      <c r="B1846" s="5" t="s">
        <v>11094</v>
      </c>
      <c r="C1846" s="4" t="s">
        <v>59577</v>
      </c>
      <c r="D1846" s="4" t="s">
        <v>59578</v>
      </c>
      <c r="E1846" s="4" t="s">
        <v>59580</v>
      </c>
      <c r="H1846" s="5" t="b">
        <v>0</v>
      </c>
      <c r="I1846" s="6" t="s">
        <v>2</v>
      </c>
      <c r="J1846" s="6" t="s">
        <v>3</v>
      </c>
      <c r="K1846" s="6" t="s">
        <v>4</v>
      </c>
      <c r="L1846" s="6" t="s">
        <v>1365</v>
      </c>
      <c r="M1846" s="6" t="s">
        <v>23681</v>
      </c>
      <c r="P1846" s="5"/>
    </row>
    <row r="1847" spans="1:16">
      <c r="A1847" s="6" t="s">
        <v>46212</v>
      </c>
      <c r="B1847" s="5" t="s">
        <v>11095</v>
      </c>
      <c r="C1847" s="4" t="s">
        <v>59581</v>
      </c>
      <c r="D1847" s="4" t="s">
        <v>59582</v>
      </c>
      <c r="E1847" s="4" t="s">
        <v>59583</v>
      </c>
      <c r="H1847" s="5" t="b">
        <v>0</v>
      </c>
      <c r="I1847" s="6" t="s">
        <v>2</v>
      </c>
      <c r="J1847" s="6" t="s">
        <v>3</v>
      </c>
      <c r="K1847" s="6" t="s">
        <v>4</v>
      </c>
      <c r="L1847" s="6" t="s">
        <v>1366</v>
      </c>
      <c r="M1847" s="6" t="s">
        <v>23386</v>
      </c>
      <c r="P1847" s="5"/>
    </row>
    <row r="1848" spans="1:16">
      <c r="A1848" s="6" t="s">
        <v>46213</v>
      </c>
      <c r="B1848" s="5" t="s">
        <v>11096</v>
      </c>
      <c r="C1848" s="4" t="s">
        <v>34353</v>
      </c>
      <c r="D1848" s="4" t="s">
        <v>59584</v>
      </c>
      <c r="E1848" s="4" t="s">
        <v>59585</v>
      </c>
      <c r="H1848" s="5" t="b">
        <v>0</v>
      </c>
      <c r="I1848" s="6" t="s">
        <v>2</v>
      </c>
      <c r="J1848" s="6" t="s">
        <v>3</v>
      </c>
      <c r="K1848" s="6" t="s">
        <v>4</v>
      </c>
      <c r="M1848" s="6" t="s">
        <v>23371</v>
      </c>
      <c r="P1848" s="5"/>
    </row>
    <row r="1849" spans="1:16">
      <c r="A1849" s="6" t="s">
        <v>46214</v>
      </c>
      <c r="B1849" s="5" t="s">
        <v>11097</v>
      </c>
      <c r="C1849" s="4" t="s">
        <v>34354</v>
      </c>
      <c r="D1849" s="4" t="s">
        <v>59586</v>
      </c>
      <c r="E1849" s="4" t="s">
        <v>59587</v>
      </c>
      <c r="H1849" s="5" t="b">
        <v>0</v>
      </c>
      <c r="I1849" s="6" t="s">
        <v>2</v>
      </c>
      <c r="J1849" s="6" t="s">
        <v>3</v>
      </c>
      <c r="K1849" s="6" t="s">
        <v>4</v>
      </c>
      <c r="L1849" s="6" t="s">
        <v>1367</v>
      </c>
      <c r="M1849" s="6" t="s">
        <v>26592</v>
      </c>
      <c r="P1849" s="5"/>
    </row>
    <row r="1850" spans="1:16">
      <c r="A1850" s="6" t="s">
        <v>46215</v>
      </c>
      <c r="B1850" s="5" t="s">
        <v>11098</v>
      </c>
      <c r="C1850" s="4" t="s">
        <v>34355</v>
      </c>
      <c r="D1850" s="4" t="s">
        <v>59588</v>
      </c>
      <c r="E1850" s="4" t="s">
        <v>59589</v>
      </c>
      <c r="H1850" s="5" t="b">
        <v>0</v>
      </c>
      <c r="I1850" s="6" t="s">
        <v>2</v>
      </c>
      <c r="J1850" s="6" t="s">
        <v>3</v>
      </c>
      <c r="K1850" s="6" t="s">
        <v>4</v>
      </c>
      <c r="L1850" s="6" t="s">
        <v>1368</v>
      </c>
      <c r="M1850" s="6" t="s">
        <v>23424</v>
      </c>
      <c r="P1850" s="5"/>
    </row>
    <row r="1851" spans="1:16">
      <c r="A1851" s="6" t="s">
        <v>46216</v>
      </c>
      <c r="B1851" s="5" t="s">
        <v>11099</v>
      </c>
      <c r="C1851" s="4" t="s">
        <v>34356</v>
      </c>
      <c r="D1851" s="4" t="s">
        <v>59590</v>
      </c>
      <c r="E1851" s="4" t="s">
        <v>59591</v>
      </c>
      <c r="H1851" s="5" t="b">
        <v>0</v>
      </c>
      <c r="I1851" s="6" t="s">
        <v>2</v>
      </c>
      <c r="J1851" s="6" t="s">
        <v>3</v>
      </c>
      <c r="K1851" s="6" t="s">
        <v>4</v>
      </c>
      <c r="L1851" s="6" t="s">
        <v>1369</v>
      </c>
      <c r="M1851" s="6" t="s">
        <v>23266</v>
      </c>
      <c r="P1851" s="5"/>
    </row>
    <row r="1852" spans="1:16">
      <c r="A1852" s="6" t="s">
        <v>46217</v>
      </c>
      <c r="B1852" s="5" t="s">
        <v>11100</v>
      </c>
      <c r="C1852" s="4" t="s">
        <v>34357</v>
      </c>
      <c r="D1852" s="4" t="s">
        <v>59592</v>
      </c>
      <c r="E1852" s="4" t="s">
        <v>59593</v>
      </c>
      <c r="H1852" s="5" t="b">
        <v>0</v>
      </c>
      <c r="I1852" s="6" t="s">
        <v>2</v>
      </c>
      <c r="J1852" s="6" t="s">
        <v>3</v>
      </c>
      <c r="K1852" s="6" t="s">
        <v>4</v>
      </c>
      <c r="L1852" s="6" t="s">
        <v>1370</v>
      </c>
      <c r="M1852" s="6" t="s">
        <v>23261</v>
      </c>
      <c r="P1852" s="5"/>
    </row>
    <row r="1853" spans="1:16">
      <c r="A1853" s="6" t="s">
        <v>46218</v>
      </c>
      <c r="B1853" s="5" t="s">
        <v>11101</v>
      </c>
      <c r="C1853" s="4" t="s">
        <v>34358</v>
      </c>
      <c r="D1853" s="4" t="s">
        <v>59594</v>
      </c>
      <c r="E1853" s="4" t="s">
        <v>59595</v>
      </c>
      <c r="H1853" s="5" t="b">
        <v>0</v>
      </c>
      <c r="I1853" s="6" t="s">
        <v>2</v>
      </c>
      <c r="J1853" s="6" t="s">
        <v>3</v>
      </c>
      <c r="K1853" s="6" t="s">
        <v>4</v>
      </c>
      <c r="L1853" s="6" t="s">
        <v>1371</v>
      </c>
      <c r="M1853" s="6" t="s">
        <v>28668</v>
      </c>
      <c r="P1853" s="5"/>
    </row>
    <row r="1854" spans="1:16">
      <c r="A1854" s="6" t="s">
        <v>46219</v>
      </c>
      <c r="B1854" s="5" t="s">
        <v>11102</v>
      </c>
      <c r="C1854" s="4" t="s">
        <v>34359</v>
      </c>
      <c r="D1854" s="4" t="s">
        <v>59596</v>
      </c>
      <c r="E1854" s="4" t="s">
        <v>59597</v>
      </c>
      <c r="H1854" s="5" t="b">
        <v>0</v>
      </c>
      <c r="I1854" s="6" t="s">
        <v>2</v>
      </c>
      <c r="J1854" s="6" t="s">
        <v>3</v>
      </c>
      <c r="K1854" s="6" t="s">
        <v>4</v>
      </c>
      <c r="M1854" s="6" t="s">
        <v>23676</v>
      </c>
      <c r="P1854" s="5"/>
    </row>
    <row r="1855" spans="1:16">
      <c r="A1855" s="6" t="s">
        <v>46220</v>
      </c>
      <c r="B1855" s="5" t="s">
        <v>11103</v>
      </c>
      <c r="C1855" s="4" t="s">
        <v>34360</v>
      </c>
      <c r="D1855" s="4" t="s">
        <v>59395</v>
      </c>
      <c r="H1855" s="5" t="b">
        <v>0</v>
      </c>
      <c r="I1855" s="6" t="s">
        <v>2</v>
      </c>
      <c r="J1855" s="6" t="s">
        <v>3</v>
      </c>
      <c r="K1855" s="6" t="s">
        <v>4</v>
      </c>
      <c r="L1855" s="6" t="s">
        <v>1372</v>
      </c>
      <c r="M1855" s="6" t="s">
        <v>26818</v>
      </c>
      <c r="P1855" s="5"/>
    </row>
    <row r="1856" spans="1:16">
      <c r="A1856" s="6" t="s">
        <v>46221</v>
      </c>
      <c r="B1856" s="5" t="s">
        <v>11104</v>
      </c>
      <c r="C1856" s="4" t="s">
        <v>59598</v>
      </c>
      <c r="D1856" s="4" t="s">
        <v>59599</v>
      </c>
      <c r="E1856" s="4" t="s">
        <v>59600</v>
      </c>
      <c r="H1856" s="5" t="b">
        <v>0</v>
      </c>
      <c r="I1856" s="6" t="s">
        <v>2</v>
      </c>
      <c r="J1856" s="6" t="s">
        <v>3</v>
      </c>
      <c r="K1856" s="6" t="s">
        <v>4</v>
      </c>
      <c r="L1856" s="6" t="s">
        <v>1373</v>
      </c>
      <c r="M1856" s="6" t="s">
        <v>21757</v>
      </c>
      <c r="P1856" s="5"/>
    </row>
    <row r="1857" spans="1:16">
      <c r="A1857" s="6" t="s">
        <v>46222</v>
      </c>
      <c r="B1857" s="5" t="s">
        <v>11105</v>
      </c>
      <c r="C1857" s="4" t="s">
        <v>34362</v>
      </c>
      <c r="D1857" s="4" t="s">
        <v>59601</v>
      </c>
      <c r="E1857" s="4" t="s">
        <v>59602</v>
      </c>
      <c r="H1857" s="5" t="b">
        <v>0</v>
      </c>
      <c r="I1857" s="6" t="s">
        <v>2</v>
      </c>
      <c r="J1857" s="6" t="s">
        <v>3</v>
      </c>
      <c r="K1857" s="6" t="s">
        <v>4</v>
      </c>
      <c r="L1857" s="6" t="s">
        <v>1374</v>
      </c>
      <c r="M1857" s="6" t="s">
        <v>22161</v>
      </c>
      <c r="P1857" s="5"/>
    </row>
    <row r="1858" spans="1:16">
      <c r="A1858" s="6" t="s">
        <v>46223</v>
      </c>
      <c r="B1858" s="5" t="s">
        <v>11106</v>
      </c>
      <c r="C1858" s="4" t="s">
        <v>59603</v>
      </c>
      <c r="D1858" s="4" t="s">
        <v>59604</v>
      </c>
      <c r="E1858" s="4" t="s">
        <v>59605</v>
      </c>
      <c r="H1858" s="5" t="b">
        <v>0</v>
      </c>
      <c r="I1858" s="6" t="s">
        <v>2</v>
      </c>
      <c r="J1858" s="6" t="s">
        <v>3</v>
      </c>
      <c r="K1858" s="6" t="s">
        <v>4</v>
      </c>
      <c r="M1858" s="6" t="s">
        <v>21809</v>
      </c>
      <c r="P1858" s="5"/>
    </row>
    <row r="1859" spans="1:16">
      <c r="A1859" s="6" t="s">
        <v>46224</v>
      </c>
      <c r="B1859" s="5" t="s">
        <v>11107</v>
      </c>
      <c r="C1859" s="4" t="s">
        <v>34364</v>
      </c>
      <c r="D1859" s="4" t="s">
        <v>59606</v>
      </c>
      <c r="E1859" s="4" t="s">
        <v>59607</v>
      </c>
      <c r="H1859" s="5" t="b">
        <v>0</v>
      </c>
      <c r="I1859" s="6" t="s">
        <v>2</v>
      </c>
      <c r="J1859" s="6" t="s">
        <v>3</v>
      </c>
      <c r="K1859" s="6" t="s">
        <v>4</v>
      </c>
      <c r="L1859" s="6" t="s">
        <v>1375</v>
      </c>
      <c r="M1859" s="6" t="s">
        <v>21859</v>
      </c>
      <c r="P1859" s="5"/>
    </row>
    <row r="1860" spans="1:16">
      <c r="A1860" s="6" t="s">
        <v>46225</v>
      </c>
      <c r="B1860" s="5" t="s">
        <v>11108</v>
      </c>
      <c r="C1860" s="4" t="s">
        <v>59608</v>
      </c>
      <c r="D1860" s="4" t="s">
        <v>59609</v>
      </c>
      <c r="E1860" s="4" t="s">
        <v>59610</v>
      </c>
      <c r="H1860" s="5" t="b">
        <v>0</v>
      </c>
      <c r="I1860" s="6" t="s">
        <v>2</v>
      </c>
      <c r="J1860" s="6" t="s">
        <v>3</v>
      </c>
      <c r="K1860" s="6" t="s">
        <v>4</v>
      </c>
      <c r="L1860" s="6" t="s">
        <v>1376</v>
      </c>
      <c r="M1860" s="6" t="s">
        <v>22255</v>
      </c>
      <c r="P1860" s="5"/>
    </row>
    <row r="1861" spans="1:16">
      <c r="A1861" s="6" t="s">
        <v>46226</v>
      </c>
      <c r="B1861" s="5" t="s">
        <v>11109</v>
      </c>
      <c r="C1861" s="4" t="s">
        <v>59611</v>
      </c>
      <c r="D1861" s="4" t="s">
        <v>59612</v>
      </c>
      <c r="E1861" s="4" t="s">
        <v>59613</v>
      </c>
      <c r="H1861" s="5" t="b">
        <v>0</v>
      </c>
      <c r="I1861" s="6" t="s">
        <v>2</v>
      </c>
      <c r="J1861" s="6" t="s">
        <v>3</v>
      </c>
      <c r="K1861" s="6" t="s">
        <v>4</v>
      </c>
      <c r="L1861" s="6" t="s">
        <v>1377</v>
      </c>
      <c r="M1861" s="6" t="s">
        <v>22180</v>
      </c>
      <c r="P1861" s="5"/>
    </row>
    <row r="1862" spans="1:16">
      <c r="A1862" s="6" t="s">
        <v>46227</v>
      </c>
      <c r="B1862" s="5" t="s">
        <v>11110</v>
      </c>
      <c r="C1862" s="4" t="s">
        <v>34367</v>
      </c>
      <c r="D1862" s="4" t="s">
        <v>59614</v>
      </c>
      <c r="E1862" s="4" t="s">
        <v>59615</v>
      </c>
      <c r="H1862" s="5" t="b">
        <v>0</v>
      </c>
      <c r="I1862" s="6" t="s">
        <v>2</v>
      </c>
      <c r="J1862" s="6" t="s">
        <v>3</v>
      </c>
      <c r="K1862" s="6" t="s">
        <v>4</v>
      </c>
      <c r="L1862" s="6" t="s">
        <v>1378</v>
      </c>
      <c r="M1862" s="6" t="s">
        <v>26642</v>
      </c>
      <c r="P1862" s="5"/>
    </row>
    <row r="1863" spans="1:16">
      <c r="A1863" s="6" t="s">
        <v>46228</v>
      </c>
      <c r="B1863" s="5" t="s">
        <v>11111</v>
      </c>
      <c r="C1863" s="4" t="s">
        <v>59616</v>
      </c>
      <c r="D1863" s="4" t="s">
        <v>59617</v>
      </c>
      <c r="E1863" s="4" t="s">
        <v>59618</v>
      </c>
      <c r="H1863" s="5" t="b">
        <v>0</v>
      </c>
      <c r="I1863" s="6" t="s">
        <v>2</v>
      </c>
      <c r="J1863" s="6" t="s">
        <v>3</v>
      </c>
      <c r="K1863" s="6" t="s">
        <v>4</v>
      </c>
      <c r="L1863" s="6" t="s">
        <v>1379</v>
      </c>
      <c r="M1863" s="6" t="s">
        <v>22172</v>
      </c>
      <c r="P1863" s="5"/>
    </row>
    <row r="1864" spans="1:16">
      <c r="A1864" s="6" t="s">
        <v>46229</v>
      </c>
      <c r="B1864" s="5" t="s">
        <v>11112</v>
      </c>
      <c r="C1864" s="4" t="s">
        <v>34369</v>
      </c>
      <c r="D1864" s="4" t="s">
        <v>59619</v>
      </c>
      <c r="E1864" s="4" t="s">
        <v>59620</v>
      </c>
      <c r="H1864" s="5" t="b">
        <v>0</v>
      </c>
      <c r="I1864" s="6" t="s">
        <v>2</v>
      </c>
      <c r="J1864" s="6" t="s">
        <v>3</v>
      </c>
      <c r="K1864" s="6" t="s">
        <v>4</v>
      </c>
      <c r="M1864" s="6" t="s">
        <v>21878</v>
      </c>
      <c r="P1864" s="5"/>
    </row>
    <row r="1865" spans="1:16">
      <c r="A1865" s="6" t="s">
        <v>46230</v>
      </c>
      <c r="B1865" s="5" t="s">
        <v>11113</v>
      </c>
      <c r="C1865" s="4" t="s">
        <v>34370</v>
      </c>
      <c r="D1865" s="4" t="s">
        <v>59621</v>
      </c>
      <c r="E1865" s="4" t="s">
        <v>59622</v>
      </c>
      <c r="H1865" s="5" t="b">
        <v>0</v>
      </c>
      <c r="I1865" s="6" t="s">
        <v>2</v>
      </c>
      <c r="J1865" s="6" t="s">
        <v>3</v>
      </c>
      <c r="K1865" s="6" t="s">
        <v>4</v>
      </c>
      <c r="L1865" s="6" t="s">
        <v>1380</v>
      </c>
      <c r="M1865" s="6" t="s">
        <v>21957</v>
      </c>
      <c r="P1865" s="5"/>
    </row>
    <row r="1866" spans="1:16">
      <c r="A1866" s="6" t="s">
        <v>46231</v>
      </c>
      <c r="B1866" s="5" t="s">
        <v>11114</v>
      </c>
      <c r="C1866" s="4" t="s">
        <v>34371</v>
      </c>
      <c r="D1866" s="4" t="s">
        <v>59623</v>
      </c>
      <c r="E1866" s="4" t="s">
        <v>59624</v>
      </c>
      <c r="H1866" s="5" t="b">
        <v>0</v>
      </c>
      <c r="I1866" s="6" t="s">
        <v>2</v>
      </c>
      <c r="J1866" s="6" t="s">
        <v>3</v>
      </c>
      <c r="K1866" s="6" t="s">
        <v>4</v>
      </c>
      <c r="L1866" s="6" t="s">
        <v>1381</v>
      </c>
      <c r="M1866" s="6" t="s">
        <v>27119</v>
      </c>
      <c r="P1866" s="5"/>
    </row>
    <row r="1867" spans="1:16">
      <c r="A1867" s="6" t="s">
        <v>46232</v>
      </c>
      <c r="B1867" s="5" t="s">
        <v>11115</v>
      </c>
      <c r="C1867" s="4" t="s">
        <v>34372</v>
      </c>
      <c r="D1867" s="4" t="s">
        <v>59625</v>
      </c>
      <c r="E1867" s="4" t="s">
        <v>59626</v>
      </c>
      <c r="H1867" s="5" t="b">
        <v>0</v>
      </c>
      <c r="I1867" s="6" t="s">
        <v>2</v>
      </c>
      <c r="J1867" s="6" t="s">
        <v>3</v>
      </c>
      <c r="K1867" s="6" t="s">
        <v>4</v>
      </c>
      <c r="M1867" s="6" t="s">
        <v>22235</v>
      </c>
      <c r="P1867" s="5"/>
    </row>
    <row r="1868" spans="1:16">
      <c r="A1868" s="6" t="s">
        <v>46233</v>
      </c>
      <c r="B1868" s="5" t="s">
        <v>11116</v>
      </c>
      <c r="C1868" s="4" t="s">
        <v>34373</v>
      </c>
      <c r="D1868" s="4">
        <v>1996</v>
      </c>
      <c r="E1868" s="4" t="s">
        <v>59627</v>
      </c>
      <c r="H1868" s="5" t="b">
        <v>0</v>
      </c>
      <c r="I1868" s="6" t="s">
        <v>2</v>
      </c>
      <c r="J1868" s="6" t="s">
        <v>3</v>
      </c>
      <c r="K1868" s="6" t="s">
        <v>4</v>
      </c>
      <c r="M1868" s="6" t="s">
        <v>21668</v>
      </c>
      <c r="P1868" s="5"/>
    </row>
    <row r="1869" spans="1:16">
      <c r="A1869" s="6" t="s">
        <v>46234</v>
      </c>
      <c r="B1869" s="5" t="s">
        <v>11117</v>
      </c>
      <c r="C1869" s="4" t="s">
        <v>34374</v>
      </c>
      <c r="D1869" s="4" t="s">
        <v>59628</v>
      </c>
      <c r="E1869" s="4" t="s">
        <v>59629</v>
      </c>
      <c r="H1869" s="5" t="b">
        <v>0</v>
      </c>
      <c r="I1869" s="6" t="s">
        <v>2</v>
      </c>
      <c r="J1869" s="6" t="s">
        <v>3</v>
      </c>
      <c r="K1869" s="6" t="s">
        <v>4</v>
      </c>
      <c r="L1869" s="6" t="s">
        <v>1382</v>
      </c>
      <c r="M1869" s="6" t="s">
        <v>24321</v>
      </c>
      <c r="P1869" s="5"/>
    </row>
    <row r="1870" spans="1:16">
      <c r="A1870" s="6" t="s">
        <v>46235</v>
      </c>
      <c r="B1870" s="5" t="s">
        <v>11118</v>
      </c>
      <c r="C1870" s="4" t="s">
        <v>34375</v>
      </c>
      <c r="D1870" s="4">
        <v>2019</v>
      </c>
      <c r="E1870" s="4" t="s">
        <v>59630</v>
      </c>
      <c r="H1870" s="5" t="b">
        <v>0</v>
      </c>
      <c r="I1870" s="6" t="s">
        <v>2</v>
      </c>
      <c r="J1870" s="6" t="s">
        <v>3</v>
      </c>
      <c r="K1870" s="6" t="s">
        <v>4</v>
      </c>
      <c r="M1870" s="6" t="s">
        <v>21753</v>
      </c>
      <c r="P1870" s="5"/>
    </row>
    <row r="1871" spans="1:16">
      <c r="A1871" s="6" t="s">
        <v>46236</v>
      </c>
      <c r="B1871" s="5" t="s">
        <v>11119</v>
      </c>
      <c r="C1871" s="4" t="s">
        <v>34376</v>
      </c>
      <c r="D1871" s="4" t="s">
        <v>59631</v>
      </c>
      <c r="E1871" s="4" t="s">
        <v>59633</v>
      </c>
      <c r="H1871" s="5" t="b">
        <v>0</v>
      </c>
      <c r="I1871" s="6" t="s">
        <v>2</v>
      </c>
      <c r="J1871" s="6" t="s">
        <v>3</v>
      </c>
      <c r="K1871" s="6" t="s">
        <v>4</v>
      </c>
      <c r="L1871" s="6" t="s">
        <v>1383</v>
      </c>
      <c r="M1871" s="6" t="s">
        <v>21796</v>
      </c>
      <c r="P1871" s="5"/>
    </row>
    <row r="1872" spans="1:16">
      <c r="A1872" s="6" t="s">
        <v>46237</v>
      </c>
      <c r="B1872" s="5" t="s">
        <v>11120</v>
      </c>
      <c r="C1872" s="4" t="s">
        <v>34377</v>
      </c>
      <c r="D1872" s="4" t="s">
        <v>59634</v>
      </c>
      <c r="E1872" s="4" t="s">
        <v>59635</v>
      </c>
      <c r="H1872" s="5" t="b">
        <v>0</v>
      </c>
      <c r="I1872" s="6" t="s">
        <v>2</v>
      </c>
      <c r="J1872" s="6" t="s">
        <v>3</v>
      </c>
      <c r="K1872" s="6" t="s">
        <v>4</v>
      </c>
      <c r="M1872" s="6" t="s">
        <v>28642</v>
      </c>
      <c r="P1872" s="5"/>
    </row>
    <row r="1873" spans="1:16">
      <c r="A1873" s="6" t="s">
        <v>46238</v>
      </c>
      <c r="B1873" s="5" t="s">
        <v>11121</v>
      </c>
      <c r="C1873" s="4" t="s">
        <v>34378</v>
      </c>
      <c r="D1873" s="4" t="s">
        <v>59636</v>
      </c>
      <c r="E1873" s="4" t="s">
        <v>59637</v>
      </c>
      <c r="H1873" s="5" t="b">
        <v>0</v>
      </c>
      <c r="I1873" s="6" t="s">
        <v>2</v>
      </c>
      <c r="J1873" s="6" t="s">
        <v>3</v>
      </c>
      <c r="K1873" s="6" t="s">
        <v>4</v>
      </c>
      <c r="L1873" s="6" t="s">
        <v>1384</v>
      </c>
      <c r="M1873" s="6" t="s">
        <v>22020</v>
      </c>
      <c r="P1873" s="5"/>
    </row>
    <row r="1874" spans="1:16">
      <c r="A1874" s="6" t="s">
        <v>46239</v>
      </c>
      <c r="B1874" s="5" t="s">
        <v>11122</v>
      </c>
      <c r="C1874" s="4" t="s">
        <v>41962</v>
      </c>
      <c r="D1874" s="4">
        <v>1536</v>
      </c>
      <c r="E1874" s="4" t="s">
        <v>59638</v>
      </c>
      <c r="H1874" s="5" t="b">
        <v>0</v>
      </c>
      <c r="I1874" s="6" t="s">
        <v>2</v>
      </c>
      <c r="J1874" s="6" t="s">
        <v>3</v>
      </c>
      <c r="K1874" s="6" t="s">
        <v>4</v>
      </c>
      <c r="L1874" s="6" t="s">
        <v>1385</v>
      </c>
      <c r="M1874" s="6" t="s">
        <v>21644</v>
      </c>
      <c r="P1874" s="5"/>
    </row>
    <row r="1875" spans="1:16">
      <c r="A1875" s="6" t="s">
        <v>46240</v>
      </c>
      <c r="B1875" s="5" t="s">
        <v>11123</v>
      </c>
      <c r="C1875" s="4" t="s">
        <v>59639</v>
      </c>
      <c r="D1875" s="4" t="s">
        <v>59640</v>
      </c>
      <c r="E1875" s="4" t="s">
        <v>59641</v>
      </c>
      <c r="H1875" s="5" t="b">
        <v>0</v>
      </c>
      <c r="I1875" s="6" t="s">
        <v>2</v>
      </c>
      <c r="J1875" s="6" t="s">
        <v>3</v>
      </c>
      <c r="K1875" s="6" t="s">
        <v>4</v>
      </c>
      <c r="L1875" s="6" t="s">
        <v>1386</v>
      </c>
      <c r="M1875" s="6" t="s">
        <v>22019</v>
      </c>
      <c r="P1875" s="5"/>
    </row>
    <row r="1876" spans="1:16">
      <c r="A1876" s="6" t="s">
        <v>46241</v>
      </c>
      <c r="B1876" s="5" t="s">
        <v>11124</v>
      </c>
      <c r="C1876" s="4" t="s">
        <v>59642</v>
      </c>
      <c r="D1876" s="4" t="s">
        <v>59643</v>
      </c>
      <c r="E1876" s="4" t="s">
        <v>59644</v>
      </c>
      <c r="H1876" s="5" t="b">
        <v>0</v>
      </c>
      <c r="I1876" s="6" t="s">
        <v>2</v>
      </c>
      <c r="J1876" s="6" t="s">
        <v>3</v>
      </c>
      <c r="K1876" s="6" t="s">
        <v>4</v>
      </c>
      <c r="L1876" s="6" t="s">
        <v>1387</v>
      </c>
      <c r="M1876" s="6" t="s">
        <v>23886</v>
      </c>
      <c r="P1876" s="5"/>
    </row>
    <row r="1877" spans="1:16">
      <c r="A1877" s="6" t="s">
        <v>46242</v>
      </c>
      <c r="B1877" s="5" t="s">
        <v>11125</v>
      </c>
      <c r="C1877" s="4" t="s">
        <v>59645</v>
      </c>
      <c r="D1877" s="4" t="s">
        <v>59646</v>
      </c>
      <c r="E1877" s="4" t="s">
        <v>59647</v>
      </c>
      <c r="H1877" s="5" t="b">
        <v>0</v>
      </c>
      <c r="I1877" s="6" t="s">
        <v>2</v>
      </c>
      <c r="J1877" s="6" t="s">
        <v>3</v>
      </c>
      <c r="K1877" s="6" t="s">
        <v>4</v>
      </c>
      <c r="M1877" s="6" t="s">
        <v>22724</v>
      </c>
      <c r="P1877" s="5"/>
    </row>
    <row r="1878" spans="1:16">
      <c r="A1878" s="6" t="s">
        <v>46243</v>
      </c>
      <c r="B1878" s="5" t="s">
        <v>11126</v>
      </c>
      <c r="C1878" s="4" t="s">
        <v>34383</v>
      </c>
      <c r="D1878" s="4" t="s">
        <v>59648</v>
      </c>
      <c r="E1878" s="4" t="s">
        <v>59649</v>
      </c>
      <c r="H1878" s="5" t="b">
        <v>0</v>
      </c>
      <c r="I1878" s="6" t="s">
        <v>2</v>
      </c>
      <c r="J1878" s="6" t="s">
        <v>3</v>
      </c>
      <c r="K1878" s="6" t="s">
        <v>4</v>
      </c>
      <c r="L1878" s="6" t="s">
        <v>1388</v>
      </c>
      <c r="M1878" s="6" t="s">
        <v>23167</v>
      </c>
      <c r="P1878" s="5"/>
    </row>
    <row r="1879" spans="1:16">
      <c r="A1879" s="6" t="s">
        <v>46244</v>
      </c>
      <c r="B1879" s="5" t="s">
        <v>11127</v>
      </c>
      <c r="C1879" s="4" t="s">
        <v>34384</v>
      </c>
      <c r="E1879" s="4" t="s">
        <v>59650</v>
      </c>
      <c r="H1879" s="5" t="b">
        <v>0</v>
      </c>
      <c r="I1879" s="6" t="s">
        <v>2</v>
      </c>
      <c r="J1879" s="6" t="s">
        <v>3</v>
      </c>
      <c r="K1879" s="6" t="s">
        <v>4</v>
      </c>
      <c r="M1879" s="6" t="s">
        <v>23114</v>
      </c>
      <c r="P1879" s="5"/>
    </row>
    <row r="1880" spans="1:16">
      <c r="A1880" s="6" t="s">
        <v>46245</v>
      </c>
      <c r="B1880" s="5" t="s">
        <v>11128</v>
      </c>
      <c r="C1880" s="4" t="s">
        <v>34385</v>
      </c>
      <c r="D1880" s="4" t="s">
        <v>59651</v>
      </c>
      <c r="E1880" s="4" t="s">
        <v>59652</v>
      </c>
      <c r="H1880" s="5" t="b">
        <v>0</v>
      </c>
      <c r="I1880" s="6" t="s">
        <v>2</v>
      </c>
      <c r="J1880" s="6" t="s">
        <v>3</v>
      </c>
      <c r="K1880" s="6" t="s">
        <v>4</v>
      </c>
      <c r="L1880" s="6" t="s">
        <v>1389</v>
      </c>
      <c r="M1880" s="6" t="s">
        <v>27513</v>
      </c>
      <c r="P1880" s="5"/>
    </row>
    <row r="1881" spans="1:16">
      <c r="A1881" s="6" t="s">
        <v>46246</v>
      </c>
      <c r="B1881" s="5" t="s">
        <v>11129</v>
      </c>
      <c r="C1881" s="4" t="s">
        <v>34386</v>
      </c>
      <c r="D1881" s="4">
        <v>5684703</v>
      </c>
      <c r="E1881" s="4" t="s">
        <v>59653</v>
      </c>
      <c r="H1881" s="5" t="b">
        <v>0</v>
      </c>
      <c r="I1881" s="6" t="s">
        <v>2</v>
      </c>
      <c r="J1881" s="6" t="s">
        <v>3</v>
      </c>
      <c r="K1881" s="6" t="s">
        <v>4</v>
      </c>
      <c r="M1881" s="6" t="s">
        <v>23350</v>
      </c>
      <c r="P1881" s="5"/>
    </row>
    <row r="1882" spans="1:16">
      <c r="A1882" s="6" t="s">
        <v>46247</v>
      </c>
      <c r="B1882" s="5" t="s">
        <v>11130</v>
      </c>
      <c r="C1882" s="4" t="s">
        <v>59654</v>
      </c>
      <c r="D1882" s="4" t="s">
        <v>59655</v>
      </c>
      <c r="E1882" s="4" t="s">
        <v>59656</v>
      </c>
      <c r="H1882" s="5" t="b">
        <v>0</v>
      </c>
      <c r="I1882" s="6" t="s">
        <v>2</v>
      </c>
      <c r="J1882" s="6" t="s">
        <v>3</v>
      </c>
      <c r="K1882" s="6" t="s">
        <v>4</v>
      </c>
      <c r="L1882" s="6" t="s">
        <v>1390</v>
      </c>
      <c r="M1882" s="6" t="s">
        <v>23148</v>
      </c>
      <c r="P1882" s="5"/>
    </row>
    <row r="1883" spans="1:16">
      <c r="A1883" s="6" t="s">
        <v>46248</v>
      </c>
      <c r="B1883" s="5" t="s">
        <v>11131</v>
      </c>
      <c r="C1883" s="4" t="s">
        <v>59657</v>
      </c>
      <c r="D1883" s="4" t="s">
        <v>59658</v>
      </c>
      <c r="E1883" s="4" t="s">
        <v>59659</v>
      </c>
      <c r="H1883" s="5" t="b">
        <v>0</v>
      </c>
      <c r="I1883" s="6" t="s">
        <v>2</v>
      </c>
      <c r="J1883" s="6" t="s">
        <v>3</v>
      </c>
      <c r="K1883" s="6" t="s">
        <v>4</v>
      </c>
      <c r="L1883" s="6" t="s">
        <v>1391</v>
      </c>
      <c r="M1883" s="6" t="s">
        <v>23171</v>
      </c>
      <c r="P1883" s="5"/>
    </row>
    <row r="1884" spans="1:16">
      <c r="A1884" s="6" t="s">
        <v>46249</v>
      </c>
      <c r="B1884" s="5" t="s">
        <v>11132</v>
      </c>
      <c r="C1884" s="4" t="s">
        <v>59660</v>
      </c>
      <c r="D1884" s="4">
        <v>1547</v>
      </c>
      <c r="E1884" s="4" t="s">
        <v>59661</v>
      </c>
      <c r="H1884" s="5" t="b">
        <v>0</v>
      </c>
      <c r="I1884" s="6" t="s">
        <v>2</v>
      </c>
      <c r="J1884" s="6" t="s">
        <v>3</v>
      </c>
      <c r="K1884" s="6" t="s">
        <v>4</v>
      </c>
      <c r="L1884" s="6" t="s">
        <v>1392</v>
      </c>
      <c r="M1884" s="6" t="s">
        <v>23134</v>
      </c>
      <c r="P1884" s="5"/>
    </row>
    <row r="1885" spans="1:16">
      <c r="A1885" s="6" t="s">
        <v>46250</v>
      </c>
      <c r="B1885" s="5" t="s">
        <v>11133</v>
      </c>
      <c r="C1885" s="4" t="s">
        <v>59662</v>
      </c>
      <c r="D1885" s="4" t="s">
        <v>59663</v>
      </c>
      <c r="E1885" s="4" t="s">
        <v>59665</v>
      </c>
      <c r="H1885" s="5" t="b">
        <v>0</v>
      </c>
      <c r="I1885" s="6" t="s">
        <v>2</v>
      </c>
      <c r="J1885" s="6" t="s">
        <v>3</v>
      </c>
      <c r="K1885" s="6" t="s">
        <v>4</v>
      </c>
      <c r="L1885" s="6" t="s">
        <v>1393</v>
      </c>
      <c r="M1885" s="6" t="s">
        <v>27830</v>
      </c>
      <c r="P1885" s="5"/>
    </row>
    <row r="1886" spans="1:16">
      <c r="A1886" s="6" t="s">
        <v>46251</v>
      </c>
      <c r="B1886" s="5" t="s">
        <v>11134</v>
      </c>
      <c r="C1886" s="4" t="s">
        <v>59666</v>
      </c>
      <c r="D1886" s="4" t="s">
        <v>59667</v>
      </c>
      <c r="E1886" s="4" t="s">
        <v>59668</v>
      </c>
      <c r="H1886" s="5" t="b">
        <v>0</v>
      </c>
      <c r="I1886" s="6" t="s">
        <v>2</v>
      </c>
      <c r="J1886" s="6" t="s">
        <v>3</v>
      </c>
      <c r="K1886" s="6" t="s">
        <v>4</v>
      </c>
      <c r="L1886" s="6" t="s">
        <v>1394</v>
      </c>
      <c r="M1886" s="6" t="s">
        <v>23173</v>
      </c>
      <c r="P1886" s="5"/>
    </row>
    <row r="1887" spans="1:16">
      <c r="A1887" s="6" t="s">
        <v>46252</v>
      </c>
      <c r="B1887" s="5" t="s">
        <v>11135</v>
      </c>
      <c r="C1887" s="4" t="s">
        <v>34392</v>
      </c>
      <c r="D1887" s="4" t="s">
        <v>59669</v>
      </c>
      <c r="E1887" s="4" t="s">
        <v>59670</v>
      </c>
      <c r="H1887" s="5" t="b">
        <v>0</v>
      </c>
      <c r="I1887" s="6" t="s">
        <v>2</v>
      </c>
      <c r="J1887" s="6" t="s">
        <v>3</v>
      </c>
      <c r="K1887" s="6" t="s">
        <v>4</v>
      </c>
      <c r="L1887" s="6" t="s">
        <v>1395</v>
      </c>
      <c r="M1887" s="6" t="s">
        <v>23362</v>
      </c>
      <c r="P1887" s="5"/>
    </row>
    <row r="1888" spans="1:16">
      <c r="A1888" s="6" t="s">
        <v>46253</v>
      </c>
      <c r="B1888" s="5" t="s">
        <v>11136</v>
      </c>
      <c r="C1888" s="4" t="s">
        <v>34393</v>
      </c>
      <c r="D1888" s="4" t="s">
        <v>59671</v>
      </c>
      <c r="E1888" s="4" t="s">
        <v>59672</v>
      </c>
      <c r="H1888" s="5" t="b">
        <v>0</v>
      </c>
      <c r="I1888" s="6" t="s">
        <v>2</v>
      </c>
      <c r="J1888" s="6" t="s">
        <v>3</v>
      </c>
      <c r="K1888" s="6" t="s">
        <v>4</v>
      </c>
      <c r="L1888" s="6" t="s">
        <v>1396</v>
      </c>
      <c r="M1888" s="6" t="s">
        <v>23553</v>
      </c>
      <c r="P1888" s="5"/>
    </row>
    <row r="1889" spans="1:16">
      <c r="A1889" s="6" t="s">
        <v>46254</v>
      </c>
      <c r="B1889" s="5" t="s">
        <v>11137</v>
      </c>
      <c r="C1889" s="4" t="s">
        <v>59673</v>
      </c>
      <c r="D1889" s="4" t="s">
        <v>59674</v>
      </c>
      <c r="E1889" s="4" t="s">
        <v>59675</v>
      </c>
      <c r="H1889" s="5" t="b">
        <v>0</v>
      </c>
      <c r="I1889" s="6" t="s">
        <v>2</v>
      </c>
      <c r="J1889" s="6" t="s">
        <v>3</v>
      </c>
      <c r="K1889" s="6" t="s">
        <v>4</v>
      </c>
      <c r="L1889" s="6" t="s">
        <v>1397</v>
      </c>
      <c r="M1889" s="6" t="s">
        <v>23400</v>
      </c>
      <c r="P1889" s="5"/>
    </row>
    <row r="1890" spans="1:16">
      <c r="A1890" s="6" t="s">
        <v>46255</v>
      </c>
      <c r="B1890" s="5" t="s">
        <v>11138</v>
      </c>
      <c r="C1890" s="4" t="s">
        <v>59676</v>
      </c>
      <c r="D1890" s="4" t="s">
        <v>59677</v>
      </c>
      <c r="E1890" s="4" t="s">
        <v>59679</v>
      </c>
      <c r="H1890" s="5" t="b">
        <v>0</v>
      </c>
      <c r="I1890" s="6" t="s">
        <v>2</v>
      </c>
      <c r="J1890" s="6" t="s">
        <v>3</v>
      </c>
      <c r="K1890" s="6" t="s">
        <v>4</v>
      </c>
      <c r="L1890" s="6" t="s">
        <v>1398</v>
      </c>
      <c r="M1890" s="6" t="s">
        <v>23402</v>
      </c>
      <c r="P1890" s="5"/>
    </row>
    <row r="1891" spans="1:16">
      <c r="A1891" s="6" t="s">
        <v>46256</v>
      </c>
      <c r="B1891" s="5" t="s">
        <v>11139</v>
      </c>
      <c r="C1891" s="4" t="s">
        <v>37946</v>
      </c>
      <c r="D1891" s="4">
        <v>69869</v>
      </c>
      <c r="E1891" s="4" t="s">
        <v>59680</v>
      </c>
      <c r="H1891" s="5" t="b">
        <v>0</v>
      </c>
      <c r="I1891" s="6" t="s">
        <v>2</v>
      </c>
      <c r="J1891" s="6" t="s">
        <v>3</v>
      </c>
      <c r="K1891" s="6" t="s">
        <v>4</v>
      </c>
      <c r="L1891" s="6" t="s">
        <v>1399</v>
      </c>
      <c r="M1891" s="6" t="s">
        <v>23918</v>
      </c>
      <c r="P1891" s="5"/>
    </row>
    <row r="1892" spans="1:16">
      <c r="A1892" s="6" t="s">
        <v>46257</v>
      </c>
      <c r="B1892" s="5" t="s">
        <v>11140</v>
      </c>
      <c r="C1892" s="4" t="s">
        <v>34397</v>
      </c>
      <c r="D1892" s="4">
        <v>3000</v>
      </c>
      <c r="E1892" s="4" t="s">
        <v>59681</v>
      </c>
      <c r="H1892" s="5" t="b">
        <v>0</v>
      </c>
      <c r="I1892" s="6" t="s">
        <v>2</v>
      </c>
      <c r="J1892" s="6" t="s">
        <v>3</v>
      </c>
      <c r="K1892" s="6" t="s">
        <v>4</v>
      </c>
      <c r="L1892" s="6" t="s">
        <v>1400</v>
      </c>
      <c r="M1892" s="6" t="s">
        <v>23240</v>
      </c>
      <c r="P1892" s="5"/>
    </row>
    <row r="1893" spans="1:16">
      <c r="A1893" s="6" t="s">
        <v>46258</v>
      </c>
      <c r="B1893" s="5" t="s">
        <v>11141</v>
      </c>
      <c r="C1893" s="4" t="s">
        <v>34398</v>
      </c>
      <c r="D1893" s="4" t="s">
        <v>59682</v>
      </c>
      <c r="E1893" s="4" t="s">
        <v>59683</v>
      </c>
      <c r="H1893" s="5" t="b">
        <v>0</v>
      </c>
      <c r="I1893" s="6" t="s">
        <v>2</v>
      </c>
      <c r="J1893" s="6" t="s">
        <v>3</v>
      </c>
      <c r="K1893" s="6" t="s">
        <v>4</v>
      </c>
      <c r="L1893" s="6" t="s">
        <v>1401</v>
      </c>
      <c r="M1893" s="6" t="s">
        <v>23125</v>
      </c>
      <c r="P1893" s="5"/>
    </row>
    <row r="1894" spans="1:16">
      <c r="A1894" s="6" t="s">
        <v>46259</v>
      </c>
      <c r="B1894" s="5" t="s">
        <v>11142</v>
      </c>
      <c r="C1894" s="4" t="s">
        <v>59684</v>
      </c>
      <c r="D1894" s="4" t="s">
        <v>59685</v>
      </c>
      <c r="E1894" s="4" t="s">
        <v>59687</v>
      </c>
      <c r="H1894" s="5" t="b">
        <v>0</v>
      </c>
      <c r="I1894" s="6" t="s">
        <v>2</v>
      </c>
      <c r="J1894" s="6" t="s">
        <v>3</v>
      </c>
      <c r="K1894" s="6" t="s">
        <v>4</v>
      </c>
      <c r="L1894" s="6" t="s">
        <v>1402</v>
      </c>
      <c r="M1894" s="6" t="s">
        <v>23376</v>
      </c>
      <c r="P1894" s="5"/>
    </row>
    <row r="1895" spans="1:16">
      <c r="A1895" s="6" t="s">
        <v>46260</v>
      </c>
      <c r="B1895" s="5" t="s">
        <v>11143</v>
      </c>
      <c r="C1895" s="4" t="s">
        <v>34400</v>
      </c>
      <c r="D1895" s="4" t="s">
        <v>59688</v>
      </c>
      <c r="E1895" s="4" t="s">
        <v>59689</v>
      </c>
      <c r="H1895" s="5" t="b">
        <v>0</v>
      </c>
      <c r="I1895" s="6" t="s">
        <v>2</v>
      </c>
      <c r="J1895" s="6" t="s">
        <v>3</v>
      </c>
      <c r="K1895" s="6" t="s">
        <v>4</v>
      </c>
      <c r="L1895" s="6" t="s">
        <v>1403</v>
      </c>
      <c r="M1895" s="6" t="s">
        <v>23212</v>
      </c>
      <c r="P1895" s="5"/>
    </row>
    <row r="1896" spans="1:16">
      <c r="A1896" s="6" t="s">
        <v>46261</v>
      </c>
      <c r="B1896" s="5" t="s">
        <v>11144</v>
      </c>
      <c r="C1896" s="4" t="s">
        <v>59690</v>
      </c>
      <c r="D1896" s="4" t="s">
        <v>59691</v>
      </c>
      <c r="E1896" s="4" t="s">
        <v>59692</v>
      </c>
      <c r="H1896" s="5" t="b">
        <v>0</v>
      </c>
      <c r="I1896" s="6" t="s">
        <v>2</v>
      </c>
      <c r="J1896" s="6" t="s">
        <v>3</v>
      </c>
      <c r="K1896" s="6" t="s">
        <v>4</v>
      </c>
      <c r="L1896" s="6" t="s">
        <v>1404</v>
      </c>
      <c r="M1896" s="6" t="s">
        <v>23255</v>
      </c>
      <c r="P1896" s="5"/>
    </row>
    <row r="1897" spans="1:16">
      <c r="A1897" s="6" t="s">
        <v>46262</v>
      </c>
      <c r="B1897" s="5" t="s">
        <v>11145</v>
      </c>
      <c r="C1897" s="4" t="s">
        <v>34402</v>
      </c>
      <c r="D1897" s="4" t="s">
        <v>59693</v>
      </c>
      <c r="E1897" s="4" t="s">
        <v>59694</v>
      </c>
      <c r="H1897" s="5" t="b">
        <v>0</v>
      </c>
      <c r="I1897" s="6" t="s">
        <v>2</v>
      </c>
      <c r="J1897" s="6" t="s">
        <v>3</v>
      </c>
      <c r="K1897" s="6" t="s">
        <v>4</v>
      </c>
      <c r="L1897" s="6" t="s">
        <v>1405</v>
      </c>
      <c r="M1897" s="6" t="s">
        <v>23799</v>
      </c>
      <c r="P1897" s="5"/>
    </row>
    <row r="1898" spans="1:16">
      <c r="A1898" s="6" t="s">
        <v>46263</v>
      </c>
      <c r="B1898" s="5" t="s">
        <v>11146</v>
      </c>
      <c r="C1898" s="4" t="s">
        <v>34403</v>
      </c>
      <c r="D1898" s="4" t="s">
        <v>59695</v>
      </c>
      <c r="E1898" s="4" t="s">
        <v>59696</v>
      </c>
      <c r="H1898" s="5" t="b">
        <v>0</v>
      </c>
      <c r="I1898" s="6" t="s">
        <v>2</v>
      </c>
      <c r="J1898" s="6" t="s">
        <v>3</v>
      </c>
      <c r="K1898" s="6" t="s">
        <v>4</v>
      </c>
      <c r="M1898" s="6" t="s">
        <v>26322</v>
      </c>
      <c r="P1898" s="5"/>
    </row>
    <row r="1899" spans="1:16">
      <c r="A1899" s="6" t="s">
        <v>46264</v>
      </c>
      <c r="B1899" s="5" t="s">
        <v>11147</v>
      </c>
      <c r="C1899" s="4" t="s">
        <v>34404</v>
      </c>
      <c r="D1899" s="4" t="s">
        <v>59697</v>
      </c>
      <c r="E1899" s="4" t="s">
        <v>59698</v>
      </c>
      <c r="H1899" s="5" t="b">
        <v>0</v>
      </c>
      <c r="I1899" s="6" t="s">
        <v>2</v>
      </c>
      <c r="J1899" s="6" t="s">
        <v>3</v>
      </c>
      <c r="K1899" s="6" t="s">
        <v>4</v>
      </c>
      <c r="L1899" s="6" t="s">
        <v>1406</v>
      </c>
      <c r="M1899" s="6" t="s">
        <v>21959</v>
      </c>
      <c r="P1899" s="5"/>
    </row>
    <row r="1900" spans="1:16">
      <c r="A1900" s="6" t="s">
        <v>46265</v>
      </c>
      <c r="B1900" s="5" t="s">
        <v>11148</v>
      </c>
      <c r="C1900" s="4" t="s">
        <v>59699</v>
      </c>
      <c r="D1900" s="4" t="s">
        <v>59700</v>
      </c>
      <c r="E1900" s="4" t="s">
        <v>59701</v>
      </c>
      <c r="H1900" s="5" t="b">
        <v>0</v>
      </c>
      <c r="I1900" s="6" t="s">
        <v>2</v>
      </c>
      <c r="J1900" s="6" t="s">
        <v>3</v>
      </c>
      <c r="K1900" s="6" t="s">
        <v>4</v>
      </c>
      <c r="L1900" s="6" t="s">
        <v>1407</v>
      </c>
      <c r="M1900" s="6" t="s">
        <v>21711</v>
      </c>
      <c r="P1900" s="5"/>
    </row>
    <row r="1901" spans="1:16">
      <c r="A1901" s="6" t="s">
        <v>46266</v>
      </c>
      <c r="B1901" s="5" t="s">
        <v>11149</v>
      </c>
      <c r="C1901" s="4" t="s">
        <v>34406</v>
      </c>
      <c r="D1901" s="4" t="s">
        <v>59702</v>
      </c>
      <c r="E1901" s="4" t="s">
        <v>59703</v>
      </c>
      <c r="H1901" s="5" t="b">
        <v>0</v>
      </c>
      <c r="I1901" s="6" t="s">
        <v>2</v>
      </c>
      <c r="J1901" s="6" t="s">
        <v>3</v>
      </c>
      <c r="K1901" s="6" t="s">
        <v>4</v>
      </c>
      <c r="L1901" s="6" t="s">
        <v>1408</v>
      </c>
      <c r="M1901" s="6" t="s">
        <v>22223</v>
      </c>
      <c r="P1901" s="5"/>
    </row>
    <row r="1902" spans="1:16">
      <c r="A1902" s="6" t="s">
        <v>46267</v>
      </c>
      <c r="B1902" s="5" t="s">
        <v>11150</v>
      </c>
      <c r="C1902" s="4" t="s">
        <v>34407</v>
      </c>
      <c r="D1902" s="4" t="s">
        <v>59704</v>
      </c>
      <c r="E1902" s="4" t="s">
        <v>59705</v>
      </c>
      <c r="H1902" s="5" t="b">
        <v>0</v>
      </c>
      <c r="I1902" s="6" t="s">
        <v>2</v>
      </c>
      <c r="J1902" s="6" t="s">
        <v>3</v>
      </c>
      <c r="K1902" s="6" t="s">
        <v>4</v>
      </c>
      <c r="L1902" s="6" t="s">
        <v>1409</v>
      </c>
      <c r="M1902" s="6" t="s">
        <v>21736</v>
      </c>
      <c r="P1902" s="5"/>
    </row>
    <row r="1903" spans="1:16">
      <c r="A1903" s="6" t="s">
        <v>46268</v>
      </c>
      <c r="B1903" s="5" t="s">
        <v>11151</v>
      </c>
      <c r="C1903" s="4" t="s">
        <v>34408</v>
      </c>
      <c r="D1903" s="4" t="s">
        <v>59706</v>
      </c>
      <c r="E1903" s="4" t="s">
        <v>59707</v>
      </c>
      <c r="H1903" s="5" t="b">
        <v>0</v>
      </c>
      <c r="I1903" s="6" t="s">
        <v>2</v>
      </c>
      <c r="J1903" s="6" t="s">
        <v>3</v>
      </c>
      <c r="K1903" s="6" t="s">
        <v>4</v>
      </c>
      <c r="L1903" s="6" t="s">
        <v>1410</v>
      </c>
      <c r="M1903" s="6" t="s">
        <v>26537</v>
      </c>
      <c r="P1903" s="5"/>
    </row>
    <row r="1904" spans="1:16">
      <c r="A1904" s="6" t="s">
        <v>46269</v>
      </c>
      <c r="B1904" s="5" t="s">
        <v>11152</v>
      </c>
      <c r="C1904" s="4" t="s">
        <v>34409</v>
      </c>
      <c r="D1904" s="4" t="s">
        <v>59708</v>
      </c>
      <c r="E1904" s="4" t="s">
        <v>59709</v>
      </c>
      <c r="H1904" s="5" t="b">
        <v>0</v>
      </c>
      <c r="I1904" s="6" t="s">
        <v>2</v>
      </c>
      <c r="J1904" s="6" t="s">
        <v>3</v>
      </c>
      <c r="K1904" s="6" t="s">
        <v>4</v>
      </c>
      <c r="L1904" s="6" t="s">
        <v>1411</v>
      </c>
      <c r="M1904" s="6" t="s">
        <v>21643</v>
      </c>
      <c r="P1904" s="5"/>
    </row>
    <row r="1905" spans="1:16">
      <c r="A1905" s="6" t="s">
        <v>46270</v>
      </c>
      <c r="B1905" s="5" t="s">
        <v>11153</v>
      </c>
      <c r="C1905" s="4" t="s">
        <v>59710</v>
      </c>
      <c r="D1905" s="4">
        <v>100475</v>
      </c>
      <c r="E1905" s="4" t="s">
        <v>59711</v>
      </c>
      <c r="H1905" s="5" t="b">
        <v>0</v>
      </c>
      <c r="I1905" s="6" t="s">
        <v>2</v>
      </c>
      <c r="J1905" s="6" t="s">
        <v>3</v>
      </c>
      <c r="K1905" s="6" t="s">
        <v>4</v>
      </c>
      <c r="L1905" s="6" t="s">
        <v>1412</v>
      </c>
      <c r="M1905" s="6" t="s">
        <v>21821</v>
      </c>
      <c r="P1905" s="5"/>
    </row>
    <row r="1906" spans="1:16">
      <c r="A1906" s="6" t="s">
        <v>46271</v>
      </c>
      <c r="B1906" s="5" t="s">
        <v>11154</v>
      </c>
      <c r="C1906" s="4" t="s">
        <v>34411</v>
      </c>
      <c r="D1906" s="4" t="s">
        <v>59712</v>
      </c>
      <c r="E1906" s="4" t="s">
        <v>59713</v>
      </c>
      <c r="H1906" s="5" t="b">
        <v>0</v>
      </c>
      <c r="I1906" s="6" t="s">
        <v>2</v>
      </c>
      <c r="J1906" s="6" t="s">
        <v>3</v>
      </c>
      <c r="K1906" s="6" t="s">
        <v>4</v>
      </c>
      <c r="M1906" s="6" t="s">
        <v>21673</v>
      </c>
      <c r="P1906" s="5"/>
    </row>
    <row r="1907" spans="1:16">
      <c r="A1907" s="6" t="s">
        <v>46272</v>
      </c>
      <c r="B1907" s="5" t="s">
        <v>11155</v>
      </c>
      <c r="C1907" s="4" t="s">
        <v>34412</v>
      </c>
      <c r="D1907" s="4" t="s">
        <v>59714</v>
      </c>
      <c r="E1907" s="4" t="s">
        <v>59715</v>
      </c>
      <c r="H1907" s="5" t="b">
        <v>0</v>
      </c>
      <c r="I1907" s="6" t="s">
        <v>2</v>
      </c>
      <c r="J1907" s="6" t="s">
        <v>3</v>
      </c>
      <c r="K1907" s="6" t="s">
        <v>4</v>
      </c>
      <c r="L1907" s="6" t="s">
        <v>1413</v>
      </c>
      <c r="M1907" s="6" t="s">
        <v>23353</v>
      </c>
      <c r="P1907" s="5"/>
    </row>
    <row r="1908" spans="1:16">
      <c r="A1908" s="6" t="s">
        <v>46273</v>
      </c>
      <c r="B1908" s="5" t="s">
        <v>11156</v>
      </c>
      <c r="C1908" s="4" t="s">
        <v>59716</v>
      </c>
      <c r="D1908" s="4">
        <v>233230</v>
      </c>
      <c r="E1908" s="4" t="s">
        <v>59717</v>
      </c>
      <c r="H1908" s="5" t="b">
        <v>0</v>
      </c>
      <c r="I1908" s="6" t="s">
        <v>2</v>
      </c>
      <c r="J1908" s="6" t="s">
        <v>3</v>
      </c>
      <c r="K1908" s="6" t="s">
        <v>4</v>
      </c>
      <c r="L1908" s="6" t="s">
        <v>1414</v>
      </c>
      <c r="M1908" s="6" t="s">
        <v>21703</v>
      </c>
      <c r="P1908" s="5"/>
    </row>
    <row r="1909" spans="1:16">
      <c r="A1909" s="6" t="s">
        <v>46274</v>
      </c>
      <c r="B1909" s="5" t="s">
        <v>11157</v>
      </c>
      <c r="C1909" s="4" t="s">
        <v>59718</v>
      </c>
      <c r="D1909" s="4" t="s">
        <v>59719</v>
      </c>
      <c r="E1909" s="4" t="s">
        <v>59720</v>
      </c>
      <c r="H1909" s="5" t="b">
        <v>0</v>
      </c>
      <c r="I1909" s="6" t="s">
        <v>2</v>
      </c>
      <c r="J1909" s="6" t="s">
        <v>3</v>
      </c>
      <c r="K1909" s="6" t="s">
        <v>4</v>
      </c>
      <c r="L1909" s="6" t="s">
        <v>1415</v>
      </c>
      <c r="M1909" s="6" t="s">
        <v>21797</v>
      </c>
      <c r="P1909" s="5"/>
    </row>
    <row r="1910" spans="1:16">
      <c r="A1910" s="6" t="s">
        <v>46275</v>
      </c>
      <c r="B1910" s="5" t="s">
        <v>11158</v>
      </c>
      <c r="C1910" s="4" t="s">
        <v>34415</v>
      </c>
      <c r="D1910" s="4" t="s">
        <v>59721</v>
      </c>
      <c r="E1910" s="4" t="s">
        <v>59722</v>
      </c>
      <c r="H1910" s="5" t="b">
        <v>0</v>
      </c>
      <c r="I1910" s="6" t="s">
        <v>2</v>
      </c>
      <c r="J1910" s="6" t="s">
        <v>3</v>
      </c>
      <c r="K1910" s="6" t="s">
        <v>4</v>
      </c>
      <c r="L1910" s="6" t="s">
        <v>1416</v>
      </c>
      <c r="M1910" s="6" t="s">
        <v>21689</v>
      </c>
      <c r="P1910" s="5"/>
    </row>
    <row r="1911" spans="1:16">
      <c r="A1911" s="6" t="s">
        <v>46276</v>
      </c>
      <c r="B1911" s="5" t="s">
        <v>11159</v>
      </c>
      <c r="C1911" s="4" t="s">
        <v>34416</v>
      </c>
      <c r="D1911" s="4" t="s">
        <v>59723</v>
      </c>
      <c r="E1911" s="4" t="s">
        <v>59724</v>
      </c>
      <c r="H1911" s="5" t="b">
        <v>0</v>
      </c>
      <c r="I1911" s="6" t="s">
        <v>2</v>
      </c>
      <c r="J1911" s="6" t="s">
        <v>3</v>
      </c>
      <c r="K1911" s="6" t="s">
        <v>4</v>
      </c>
      <c r="M1911" s="6" t="s">
        <v>21767</v>
      </c>
      <c r="P1911" s="5"/>
    </row>
    <row r="1912" spans="1:16">
      <c r="A1912" s="6" t="s">
        <v>46277</v>
      </c>
      <c r="B1912" s="5" t="s">
        <v>11160</v>
      </c>
      <c r="C1912" s="4" t="s">
        <v>34417</v>
      </c>
      <c r="D1912" s="4">
        <v>411</v>
      </c>
      <c r="E1912" s="4" t="s">
        <v>59725</v>
      </c>
      <c r="H1912" s="5" t="b">
        <v>0</v>
      </c>
      <c r="I1912" s="6" t="s">
        <v>2</v>
      </c>
      <c r="J1912" s="6" t="s">
        <v>3</v>
      </c>
      <c r="K1912" s="6" t="s">
        <v>4</v>
      </c>
      <c r="L1912" s="6" t="s">
        <v>1417</v>
      </c>
      <c r="M1912" s="6" t="s">
        <v>21628</v>
      </c>
      <c r="P1912" s="5"/>
    </row>
    <row r="1913" spans="1:16">
      <c r="A1913" s="6" t="s">
        <v>46278</v>
      </c>
      <c r="B1913" s="5" t="s">
        <v>11161</v>
      </c>
      <c r="C1913" s="4" t="s">
        <v>34418</v>
      </c>
      <c r="D1913" s="4" t="s">
        <v>59726</v>
      </c>
      <c r="E1913" s="4" t="s">
        <v>59727</v>
      </c>
      <c r="H1913" s="5" t="b">
        <v>0</v>
      </c>
      <c r="I1913" s="6" t="s">
        <v>2</v>
      </c>
      <c r="J1913" s="6" t="s">
        <v>3</v>
      </c>
      <c r="K1913" s="6" t="s">
        <v>4</v>
      </c>
      <c r="L1913" s="6" t="s">
        <v>1418</v>
      </c>
      <c r="M1913" s="6" t="s">
        <v>21808</v>
      </c>
      <c r="P1913" s="5"/>
    </row>
    <row r="1914" spans="1:16">
      <c r="A1914" s="6" t="s">
        <v>46279</v>
      </c>
      <c r="B1914" s="5" t="s">
        <v>11162</v>
      </c>
      <c r="C1914" s="4" t="s">
        <v>34419</v>
      </c>
      <c r="D1914" s="4">
        <v>1567</v>
      </c>
      <c r="E1914" s="4" t="s">
        <v>59728</v>
      </c>
      <c r="H1914" s="5" t="b">
        <v>0</v>
      </c>
      <c r="I1914" s="6" t="s">
        <v>2</v>
      </c>
      <c r="J1914" s="6" t="s">
        <v>3</v>
      </c>
      <c r="K1914" s="6" t="s">
        <v>4</v>
      </c>
      <c r="M1914" s="6" t="s">
        <v>21709</v>
      </c>
      <c r="P1914" s="5"/>
    </row>
    <row r="1915" spans="1:16">
      <c r="A1915" s="6" t="s">
        <v>46280</v>
      </c>
      <c r="B1915" s="5" t="s">
        <v>11163</v>
      </c>
      <c r="C1915" s="4" t="s">
        <v>59729</v>
      </c>
      <c r="D1915" s="4" t="s">
        <v>59730</v>
      </c>
      <c r="E1915" s="4" t="s">
        <v>59732</v>
      </c>
      <c r="H1915" s="5" t="b">
        <v>0</v>
      </c>
      <c r="I1915" s="6" t="s">
        <v>2</v>
      </c>
      <c r="J1915" s="6" t="s">
        <v>3</v>
      </c>
      <c r="K1915" s="6" t="s">
        <v>4</v>
      </c>
      <c r="L1915" s="6" t="s">
        <v>1419</v>
      </c>
      <c r="M1915" s="6" t="s">
        <v>22045</v>
      </c>
      <c r="P1915" s="5"/>
    </row>
    <row r="1916" spans="1:16">
      <c r="A1916" s="6" t="s">
        <v>46281</v>
      </c>
      <c r="B1916" s="5" t="s">
        <v>11164</v>
      </c>
      <c r="C1916" s="4" t="s">
        <v>34421</v>
      </c>
      <c r="D1916" s="4">
        <v>4352</v>
      </c>
      <c r="E1916" s="4" t="s">
        <v>59733</v>
      </c>
      <c r="H1916" s="5" t="b">
        <v>0</v>
      </c>
      <c r="I1916" s="6" t="s">
        <v>2</v>
      </c>
      <c r="J1916" s="6" t="s">
        <v>3</v>
      </c>
      <c r="K1916" s="6" t="s">
        <v>4</v>
      </c>
      <c r="M1916" s="6" t="s">
        <v>21726</v>
      </c>
      <c r="P1916" s="5"/>
    </row>
    <row r="1917" spans="1:16">
      <c r="A1917" s="6" t="s">
        <v>46282</v>
      </c>
      <c r="B1917" s="5" t="s">
        <v>11165</v>
      </c>
      <c r="C1917" s="4" t="s">
        <v>35710</v>
      </c>
      <c r="D1917" s="4" t="s">
        <v>59734</v>
      </c>
      <c r="H1917" s="5" t="b">
        <v>0</v>
      </c>
      <c r="I1917" s="6" t="s">
        <v>2</v>
      </c>
      <c r="J1917" s="6" t="s">
        <v>3</v>
      </c>
      <c r="K1917" s="6" t="s">
        <v>4</v>
      </c>
      <c r="L1917" s="6" t="s">
        <v>1420</v>
      </c>
      <c r="M1917" s="6" t="s">
        <v>22094</v>
      </c>
      <c r="P1917" s="5"/>
    </row>
    <row r="1918" spans="1:16">
      <c r="A1918" s="6" t="s">
        <v>46283</v>
      </c>
      <c r="B1918" s="5" t="s">
        <v>11166</v>
      </c>
      <c r="C1918" s="4" t="s">
        <v>34423</v>
      </c>
      <c r="D1918" s="4">
        <v>1519</v>
      </c>
      <c r="E1918" s="4" t="s">
        <v>59735</v>
      </c>
      <c r="H1918" s="5" t="b">
        <v>0</v>
      </c>
      <c r="I1918" s="6" t="s">
        <v>2</v>
      </c>
      <c r="J1918" s="6" t="s">
        <v>3</v>
      </c>
      <c r="K1918" s="6" t="s">
        <v>4</v>
      </c>
      <c r="L1918" s="6" t="s">
        <v>1421</v>
      </c>
      <c r="M1918" s="6" t="s">
        <v>21648</v>
      </c>
      <c r="P1918" s="5"/>
    </row>
    <row r="1919" spans="1:16">
      <c r="A1919" s="6" t="s">
        <v>46284</v>
      </c>
      <c r="B1919" s="5" t="s">
        <v>11167</v>
      </c>
      <c r="C1919" s="4" t="s">
        <v>59736</v>
      </c>
      <c r="D1919" s="4" t="s">
        <v>59737</v>
      </c>
      <c r="E1919" s="4" t="s">
        <v>59738</v>
      </c>
      <c r="H1919" s="5" t="b">
        <v>0</v>
      </c>
      <c r="I1919" s="6" t="s">
        <v>2</v>
      </c>
      <c r="J1919" s="6" t="s">
        <v>3</v>
      </c>
      <c r="K1919" s="6" t="s">
        <v>4</v>
      </c>
      <c r="L1919" s="6" t="s">
        <v>1422</v>
      </c>
      <c r="M1919" s="6" t="s">
        <v>21996</v>
      </c>
      <c r="P1919" s="5"/>
    </row>
    <row r="1920" spans="1:16">
      <c r="A1920" s="6" t="s">
        <v>46285</v>
      </c>
      <c r="B1920" s="5" t="s">
        <v>11168</v>
      </c>
      <c r="C1920" s="4" t="s">
        <v>34425</v>
      </c>
      <c r="D1920" s="4" t="s">
        <v>59739</v>
      </c>
      <c r="E1920" s="4" t="s">
        <v>59740</v>
      </c>
      <c r="H1920" s="5" t="b">
        <v>0</v>
      </c>
      <c r="I1920" s="6" t="s">
        <v>2</v>
      </c>
      <c r="J1920" s="6" t="s">
        <v>3</v>
      </c>
      <c r="K1920" s="6" t="s">
        <v>4</v>
      </c>
      <c r="L1920" s="6" t="s">
        <v>1423</v>
      </c>
      <c r="M1920" s="6" t="s">
        <v>23268</v>
      </c>
      <c r="P1920" s="5"/>
    </row>
    <row r="1921" spans="1:16">
      <c r="A1921" s="6" t="s">
        <v>46286</v>
      </c>
      <c r="B1921" s="5" t="s">
        <v>11169</v>
      </c>
      <c r="C1921" s="4" t="s">
        <v>59741</v>
      </c>
      <c r="D1921" s="4" t="s">
        <v>59742</v>
      </c>
      <c r="E1921" s="4" t="s">
        <v>59743</v>
      </c>
      <c r="H1921" s="5" t="b">
        <v>0</v>
      </c>
      <c r="I1921" s="6" t="s">
        <v>2</v>
      </c>
      <c r="J1921" s="6" t="s">
        <v>3</v>
      </c>
      <c r="K1921" s="6" t="s">
        <v>4</v>
      </c>
      <c r="L1921" s="6" t="s">
        <v>1424</v>
      </c>
      <c r="M1921" s="6" t="s">
        <v>23958</v>
      </c>
      <c r="P1921" s="5"/>
    </row>
    <row r="1922" spans="1:16">
      <c r="A1922" s="6" t="s">
        <v>46287</v>
      </c>
      <c r="B1922" s="5" t="s">
        <v>11170</v>
      </c>
      <c r="C1922" s="4" t="s">
        <v>34427</v>
      </c>
      <c r="D1922" s="4" t="s">
        <v>59744</v>
      </c>
      <c r="E1922" s="4" t="s">
        <v>59745</v>
      </c>
      <c r="H1922" s="5" t="b">
        <v>0</v>
      </c>
      <c r="I1922" s="6" t="s">
        <v>2</v>
      </c>
      <c r="J1922" s="6" t="s">
        <v>3</v>
      </c>
      <c r="K1922" s="6" t="s">
        <v>4</v>
      </c>
      <c r="L1922" s="6" t="s">
        <v>1425</v>
      </c>
      <c r="M1922" s="6" t="s">
        <v>26547</v>
      </c>
      <c r="P1922" s="5"/>
    </row>
    <row r="1923" spans="1:16">
      <c r="A1923" s="6" t="s">
        <v>46288</v>
      </c>
      <c r="B1923" s="5" t="s">
        <v>11171</v>
      </c>
      <c r="C1923" s="4" t="s">
        <v>59746</v>
      </c>
      <c r="D1923" s="4" t="s">
        <v>59747</v>
      </c>
      <c r="E1923" s="4" t="s">
        <v>59748</v>
      </c>
      <c r="H1923" s="5" t="b">
        <v>0</v>
      </c>
      <c r="I1923" s="6" t="s">
        <v>2</v>
      </c>
      <c r="J1923" s="6" t="s">
        <v>3</v>
      </c>
      <c r="K1923" s="6" t="s">
        <v>4</v>
      </c>
      <c r="L1923" s="6" t="s">
        <v>1426</v>
      </c>
      <c r="M1923" s="6" t="s">
        <v>23401</v>
      </c>
      <c r="P1923" s="5"/>
    </row>
    <row r="1924" spans="1:16">
      <c r="A1924" s="6" t="s">
        <v>46289</v>
      </c>
      <c r="B1924" s="5" t="s">
        <v>11172</v>
      </c>
      <c r="C1924" s="4" t="s">
        <v>59749</v>
      </c>
      <c r="D1924" s="4" t="s">
        <v>59750</v>
      </c>
      <c r="E1924" s="4" t="s">
        <v>59752</v>
      </c>
      <c r="H1924" s="5" t="b">
        <v>0</v>
      </c>
      <c r="I1924" s="6" t="s">
        <v>2</v>
      </c>
      <c r="J1924" s="6" t="s">
        <v>3</v>
      </c>
      <c r="K1924" s="6" t="s">
        <v>4</v>
      </c>
      <c r="L1924" s="6" t="s">
        <v>1427</v>
      </c>
      <c r="M1924" s="6" t="s">
        <v>55913</v>
      </c>
      <c r="P1924" s="5"/>
    </row>
    <row r="1925" spans="1:16">
      <c r="A1925" s="6" t="s">
        <v>46290</v>
      </c>
      <c r="B1925" s="5" t="s">
        <v>11173</v>
      </c>
      <c r="C1925" s="4" t="s">
        <v>59753</v>
      </c>
      <c r="D1925" s="4">
        <v>239820</v>
      </c>
      <c r="E1925" s="4" t="s">
        <v>59754</v>
      </c>
      <c r="H1925" s="5" t="b">
        <v>0</v>
      </c>
      <c r="I1925" s="6" t="s">
        <v>2</v>
      </c>
      <c r="J1925" s="6" t="s">
        <v>3</v>
      </c>
      <c r="K1925" s="6" t="s">
        <v>4</v>
      </c>
      <c r="L1925" s="6" t="s">
        <v>1428</v>
      </c>
      <c r="M1925" s="6" t="s">
        <v>23389</v>
      </c>
      <c r="P1925" s="5"/>
    </row>
    <row r="1926" spans="1:16">
      <c r="A1926" s="6" t="s">
        <v>46291</v>
      </c>
      <c r="B1926" s="5" t="s">
        <v>11174</v>
      </c>
      <c r="C1926" s="4" t="s">
        <v>34431</v>
      </c>
      <c r="D1926" s="4" t="s">
        <v>59755</v>
      </c>
      <c r="E1926" s="4" t="s">
        <v>59756</v>
      </c>
      <c r="H1926" s="5" t="b">
        <v>0</v>
      </c>
      <c r="I1926" s="6" t="s">
        <v>2</v>
      </c>
      <c r="J1926" s="6" t="s">
        <v>3</v>
      </c>
      <c r="K1926" s="6" t="s">
        <v>4</v>
      </c>
      <c r="L1926" s="6" t="s">
        <v>1429</v>
      </c>
      <c r="M1926" s="6" t="s">
        <v>23462</v>
      </c>
      <c r="P1926" s="5"/>
    </row>
    <row r="1927" spans="1:16">
      <c r="A1927" s="6" t="s">
        <v>46292</v>
      </c>
      <c r="B1927" s="5" t="s">
        <v>11175</v>
      </c>
      <c r="C1927" s="4" t="s">
        <v>59757</v>
      </c>
      <c r="D1927" s="4" t="s">
        <v>59758</v>
      </c>
      <c r="E1927" s="4" t="s">
        <v>59760</v>
      </c>
      <c r="H1927" s="5" t="b">
        <v>0</v>
      </c>
      <c r="I1927" s="6" t="s">
        <v>2</v>
      </c>
      <c r="J1927" s="6" t="s">
        <v>3</v>
      </c>
      <c r="K1927" s="6" t="s">
        <v>4</v>
      </c>
      <c r="L1927" s="6" t="s">
        <v>1430</v>
      </c>
      <c r="M1927" s="6" t="s">
        <v>23156</v>
      </c>
      <c r="P1927" s="5"/>
    </row>
    <row r="1928" spans="1:16">
      <c r="A1928" s="6" t="s">
        <v>46293</v>
      </c>
      <c r="B1928" s="5" t="s">
        <v>11176</v>
      </c>
      <c r="C1928" s="4" t="s">
        <v>36614</v>
      </c>
      <c r="D1928" s="4" t="s">
        <v>59761</v>
      </c>
      <c r="E1928" s="4" t="s">
        <v>59763</v>
      </c>
      <c r="H1928" s="5" t="b">
        <v>0</v>
      </c>
      <c r="I1928" s="6" t="s">
        <v>2</v>
      </c>
      <c r="J1928" s="6" t="s">
        <v>3</v>
      </c>
      <c r="K1928" s="6" t="s">
        <v>4</v>
      </c>
      <c r="M1928" s="6" t="s">
        <v>23145</v>
      </c>
      <c r="P1928" s="5"/>
    </row>
    <row r="1929" spans="1:16">
      <c r="A1929" s="6" t="s">
        <v>46294</v>
      </c>
      <c r="B1929" s="5" t="s">
        <v>11177</v>
      </c>
      <c r="C1929" s="4" t="s">
        <v>34434</v>
      </c>
      <c r="D1929" s="4" t="s">
        <v>59764</v>
      </c>
      <c r="E1929" s="4" t="s">
        <v>59765</v>
      </c>
      <c r="H1929" s="5" t="b">
        <v>0</v>
      </c>
      <c r="I1929" s="6" t="s">
        <v>2</v>
      </c>
      <c r="J1929" s="6" t="s">
        <v>3</v>
      </c>
      <c r="K1929" s="6" t="s">
        <v>4</v>
      </c>
      <c r="M1929" s="6" t="s">
        <v>23960</v>
      </c>
      <c r="P1929" s="5"/>
    </row>
    <row r="1930" spans="1:16">
      <c r="A1930" s="6" t="s">
        <v>46295</v>
      </c>
      <c r="B1930" s="5" t="s">
        <v>11178</v>
      </c>
      <c r="C1930" s="4" t="s">
        <v>34435</v>
      </c>
      <c r="D1930" s="4">
        <v>1618</v>
      </c>
      <c r="E1930" s="4" t="s">
        <v>59766</v>
      </c>
      <c r="H1930" s="5" t="b">
        <v>0</v>
      </c>
      <c r="I1930" s="6" t="s">
        <v>2</v>
      </c>
      <c r="J1930" s="6" t="s">
        <v>3</v>
      </c>
      <c r="K1930" s="6" t="s">
        <v>4</v>
      </c>
      <c r="M1930" s="6" t="s">
        <v>23246</v>
      </c>
      <c r="P1930" s="5"/>
    </row>
    <row r="1931" spans="1:16">
      <c r="A1931" s="6" t="s">
        <v>46296</v>
      </c>
      <c r="B1931" s="5" t="s">
        <v>11179</v>
      </c>
      <c r="C1931" s="4" t="s">
        <v>34436</v>
      </c>
      <c r="D1931" s="4" t="s">
        <v>59767</v>
      </c>
      <c r="E1931" s="4" t="s">
        <v>59768</v>
      </c>
      <c r="H1931" s="5" t="b">
        <v>0</v>
      </c>
      <c r="I1931" s="6" t="s">
        <v>2</v>
      </c>
      <c r="J1931" s="6" t="s">
        <v>3</v>
      </c>
      <c r="K1931" s="6" t="s">
        <v>4</v>
      </c>
      <c r="M1931" s="6" t="s">
        <v>23367</v>
      </c>
      <c r="P1931" s="5"/>
    </row>
    <row r="1932" spans="1:16">
      <c r="A1932" s="6" t="s">
        <v>46297</v>
      </c>
      <c r="B1932" s="5" t="s">
        <v>11180</v>
      </c>
      <c r="C1932" s="4" t="s">
        <v>59769</v>
      </c>
      <c r="D1932" s="4">
        <v>39098</v>
      </c>
      <c r="E1932" s="4" t="s">
        <v>59770</v>
      </c>
      <c r="H1932" s="5" t="b">
        <v>0</v>
      </c>
      <c r="I1932" s="6" t="s">
        <v>2</v>
      </c>
      <c r="J1932" s="6" t="s">
        <v>3</v>
      </c>
      <c r="K1932" s="6" t="s">
        <v>4</v>
      </c>
      <c r="M1932" s="6" t="s">
        <v>23250</v>
      </c>
      <c r="P1932" s="5"/>
    </row>
    <row r="1933" spans="1:16">
      <c r="A1933" s="6" t="s">
        <v>46298</v>
      </c>
      <c r="B1933" s="5" t="s">
        <v>11181</v>
      </c>
      <c r="C1933" s="4" t="s">
        <v>34438</v>
      </c>
      <c r="D1933" s="4" t="s">
        <v>59771</v>
      </c>
      <c r="E1933" s="4" t="s">
        <v>59772</v>
      </c>
      <c r="H1933" s="5" t="b">
        <v>0</v>
      </c>
      <c r="I1933" s="6" t="s">
        <v>2</v>
      </c>
      <c r="J1933" s="6" t="s">
        <v>3</v>
      </c>
      <c r="K1933" s="6" t="s">
        <v>4</v>
      </c>
      <c r="L1933" s="6" t="s">
        <v>1431</v>
      </c>
      <c r="M1933" s="6" t="s">
        <v>23168</v>
      </c>
      <c r="P1933" s="5"/>
    </row>
    <row r="1934" spans="1:16">
      <c r="A1934" s="6" t="s">
        <v>46299</v>
      </c>
      <c r="B1934" s="5" t="s">
        <v>11182</v>
      </c>
      <c r="C1934" s="4" t="s">
        <v>34439</v>
      </c>
      <c r="D1934" s="4" t="s">
        <v>59773</v>
      </c>
      <c r="E1934" s="4" t="s">
        <v>59774</v>
      </c>
      <c r="H1934" s="5" t="b">
        <v>0</v>
      </c>
      <c r="I1934" s="6" t="s">
        <v>2</v>
      </c>
      <c r="J1934" s="6" t="s">
        <v>3</v>
      </c>
      <c r="K1934" s="6" t="s">
        <v>4</v>
      </c>
      <c r="L1934" s="6" t="s">
        <v>1432</v>
      </c>
      <c r="M1934" s="6" t="s">
        <v>23721</v>
      </c>
      <c r="P1934" s="5"/>
    </row>
    <row r="1935" spans="1:16">
      <c r="A1935" s="6" t="s">
        <v>46300</v>
      </c>
      <c r="B1935" s="5" t="s">
        <v>11183</v>
      </c>
      <c r="C1935" s="4" t="s">
        <v>34440</v>
      </c>
      <c r="D1935" s="4" t="s">
        <v>59775</v>
      </c>
      <c r="E1935" s="4" t="s">
        <v>59776</v>
      </c>
      <c r="H1935" s="5" t="b">
        <v>0</v>
      </c>
      <c r="I1935" s="6" t="s">
        <v>2</v>
      </c>
      <c r="J1935" s="6" t="s">
        <v>3</v>
      </c>
      <c r="K1935" s="6" t="s">
        <v>4</v>
      </c>
      <c r="L1935" s="6" t="s">
        <v>1433</v>
      </c>
      <c r="M1935" s="6" t="s">
        <v>23545</v>
      </c>
      <c r="P1935" s="5"/>
    </row>
    <row r="1936" spans="1:16">
      <c r="A1936" s="6" t="s">
        <v>46301</v>
      </c>
      <c r="B1936" s="5" t="s">
        <v>11184</v>
      </c>
      <c r="C1936" s="4" t="s">
        <v>34441</v>
      </c>
      <c r="D1936" s="4" t="s">
        <v>59777</v>
      </c>
      <c r="E1936" s="4" t="s">
        <v>59778</v>
      </c>
      <c r="H1936" s="5" t="b">
        <v>0</v>
      </c>
      <c r="I1936" s="6" t="s">
        <v>2</v>
      </c>
      <c r="J1936" s="6" t="s">
        <v>3</v>
      </c>
      <c r="K1936" s="6" t="s">
        <v>4</v>
      </c>
      <c r="L1936" s="6" t="s">
        <v>1434</v>
      </c>
      <c r="M1936" s="6" t="s">
        <v>23678</v>
      </c>
      <c r="P1936" s="5"/>
    </row>
    <row r="1937" spans="1:16">
      <c r="A1937" s="6" t="s">
        <v>46302</v>
      </c>
      <c r="B1937" s="5" t="s">
        <v>11185</v>
      </c>
      <c r="C1937" s="4" t="s">
        <v>59779</v>
      </c>
      <c r="D1937" s="4" t="s">
        <v>59780</v>
      </c>
      <c r="E1937" s="4" t="s">
        <v>59781</v>
      </c>
      <c r="H1937" s="5" t="b">
        <v>0</v>
      </c>
      <c r="I1937" s="6" t="s">
        <v>2</v>
      </c>
      <c r="J1937" s="6" t="s">
        <v>3</v>
      </c>
      <c r="K1937" s="6" t="s">
        <v>4</v>
      </c>
      <c r="L1937" s="6" t="s">
        <v>1435</v>
      </c>
      <c r="M1937" s="6" t="s">
        <v>23141</v>
      </c>
      <c r="P1937" s="5"/>
    </row>
    <row r="1938" spans="1:16">
      <c r="A1938" s="6" t="s">
        <v>46303</v>
      </c>
      <c r="B1938" s="5" t="s">
        <v>11186</v>
      </c>
      <c r="C1938" s="4" t="s">
        <v>34443</v>
      </c>
      <c r="D1938" s="4" t="s">
        <v>59782</v>
      </c>
      <c r="E1938" s="4" t="s">
        <v>59783</v>
      </c>
      <c r="H1938" s="5" t="b">
        <v>0</v>
      </c>
      <c r="I1938" s="6" t="s">
        <v>2</v>
      </c>
      <c r="J1938" s="6" t="s">
        <v>3</v>
      </c>
      <c r="K1938" s="6" t="s">
        <v>4</v>
      </c>
      <c r="L1938" s="6" t="s">
        <v>1436</v>
      </c>
      <c r="M1938" s="6" t="s">
        <v>27571</v>
      </c>
      <c r="P1938" s="5"/>
    </row>
    <row r="1939" spans="1:16">
      <c r="A1939" s="6" t="s">
        <v>46304</v>
      </c>
      <c r="B1939" s="5" t="s">
        <v>11187</v>
      </c>
      <c r="C1939" s="4" t="s">
        <v>59784</v>
      </c>
      <c r="D1939" s="4" t="s">
        <v>59785</v>
      </c>
      <c r="H1939" s="5" t="b">
        <v>0</v>
      </c>
      <c r="I1939" s="6" t="s">
        <v>2</v>
      </c>
      <c r="J1939" s="6" t="s">
        <v>3</v>
      </c>
      <c r="K1939" s="6" t="s">
        <v>4</v>
      </c>
      <c r="L1939" s="6" t="s">
        <v>1437</v>
      </c>
      <c r="M1939" s="6" t="s">
        <v>21783</v>
      </c>
      <c r="P1939" s="5"/>
    </row>
    <row r="1940" spans="1:16">
      <c r="A1940" s="6" t="s">
        <v>46305</v>
      </c>
      <c r="B1940" s="5" t="s">
        <v>11188</v>
      </c>
      <c r="C1940" s="4" t="s">
        <v>34445</v>
      </c>
      <c r="D1940" s="4">
        <v>4057</v>
      </c>
      <c r="E1940" s="4" t="s">
        <v>59786</v>
      </c>
      <c r="H1940" s="5" t="b">
        <v>0</v>
      </c>
      <c r="I1940" s="6" t="s">
        <v>2</v>
      </c>
      <c r="J1940" s="6" t="s">
        <v>3</v>
      </c>
      <c r="K1940" s="6" t="s">
        <v>4</v>
      </c>
      <c r="L1940" s="6" t="s">
        <v>1438</v>
      </c>
      <c r="M1940" s="6" t="s">
        <v>26725</v>
      </c>
      <c r="P1940" s="5"/>
    </row>
    <row r="1941" spans="1:16">
      <c r="A1941" s="6" t="s">
        <v>46306</v>
      </c>
      <c r="B1941" s="5" t="s">
        <v>11189</v>
      </c>
      <c r="C1941" s="4" t="s">
        <v>59787</v>
      </c>
      <c r="D1941" s="4" t="s">
        <v>59788</v>
      </c>
      <c r="H1941" s="5" t="b">
        <v>0</v>
      </c>
      <c r="I1941" s="6" t="s">
        <v>2</v>
      </c>
      <c r="J1941" s="6" t="s">
        <v>3</v>
      </c>
      <c r="K1941" s="6" t="s">
        <v>4</v>
      </c>
      <c r="L1941" s="6" t="s">
        <v>1439</v>
      </c>
      <c r="M1941" s="6" t="s">
        <v>21833</v>
      </c>
      <c r="P1941" s="5"/>
    </row>
    <row r="1942" spans="1:16">
      <c r="A1942" s="6" t="s">
        <v>46307</v>
      </c>
      <c r="B1942" s="5" t="s">
        <v>11190</v>
      </c>
      <c r="C1942" s="4" t="s">
        <v>34447</v>
      </c>
      <c r="D1942" s="4" t="s">
        <v>59789</v>
      </c>
      <c r="E1942" s="4" t="s">
        <v>59790</v>
      </c>
      <c r="H1942" s="5" t="b">
        <v>0</v>
      </c>
      <c r="I1942" s="6" t="s">
        <v>2</v>
      </c>
      <c r="J1942" s="6" t="s">
        <v>3</v>
      </c>
      <c r="K1942" s="6" t="s">
        <v>4</v>
      </c>
      <c r="L1942" s="6" t="s">
        <v>1440</v>
      </c>
      <c r="M1942" s="6" t="s">
        <v>22257</v>
      </c>
      <c r="P1942" s="5"/>
    </row>
    <row r="1943" spans="1:16">
      <c r="A1943" s="6" t="s">
        <v>46308</v>
      </c>
      <c r="B1943" s="5" t="s">
        <v>11191</v>
      </c>
      <c r="C1943" s="4" t="s">
        <v>59791</v>
      </c>
      <c r="D1943" s="4">
        <v>116890</v>
      </c>
      <c r="E1943" s="4" t="s">
        <v>59792</v>
      </c>
      <c r="H1943" s="5" t="b">
        <v>0</v>
      </c>
      <c r="I1943" s="6" t="s">
        <v>2</v>
      </c>
      <c r="J1943" s="6" t="s">
        <v>3</v>
      </c>
      <c r="K1943" s="6" t="s">
        <v>4</v>
      </c>
      <c r="L1943" s="6" t="s">
        <v>1441</v>
      </c>
      <c r="M1943" s="6" t="s">
        <v>21725</v>
      </c>
      <c r="P1943" s="5"/>
    </row>
    <row r="1944" spans="1:16">
      <c r="A1944" s="6" t="s">
        <v>46309</v>
      </c>
      <c r="B1944" s="5" t="s">
        <v>11192</v>
      </c>
      <c r="C1944" s="4" t="s">
        <v>34449</v>
      </c>
      <c r="D1944" s="4">
        <v>10274</v>
      </c>
      <c r="E1944" s="4" t="s">
        <v>59793</v>
      </c>
      <c r="H1944" s="5" t="b">
        <v>0</v>
      </c>
      <c r="I1944" s="6" t="s">
        <v>2</v>
      </c>
      <c r="J1944" s="6" t="s">
        <v>3</v>
      </c>
      <c r="K1944" s="6" t="s">
        <v>4</v>
      </c>
      <c r="L1944" s="6" t="s">
        <v>1442</v>
      </c>
      <c r="M1944" s="6" t="s">
        <v>22164</v>
      </c>
      <c r="P1944" s="5"/>
    </row>
    <row r="1945" spans="1:16">
      <c r="A1945" s="6" t="s">
        <v>46310</v>
      </c>
      <c r="B1945" s="5" t="s">
        <v>11193</v>
      </c>
      <c r="C1945" s="4" t="s">
        <v>34450</v>
      </c>
      <c r="D1945" s="4" t="s">
        <v>59794</v>
      </c>
      <c r="E1945" s="4" t="s">
        <v>59795</v>
      </c>
      <c r="H1945" s="5" t="b">
        <v>0</v>
      </c>
      <c r="I1945" s="6" t="s">
        <v>2</v>
      </c>
      <c r="J1945" s="6" t="s">
        <v>3</v>
      </c>
      <c r="K1945" s="6" t="s">
        <v>4</v>
      </c>
      <c r="L1945" s="6" t="s">
        <v>1443</v>
      </c>
      <c r="M1945" s="6" t="s">
        <v>28596</v>
      </c>
      <c r="P1945" s="5"/>
    </row>
    <row r="1946" spans="1:16">
      <c r="A1946" s="6" t="s">
        <v>46311</v>
      </c>
      <c r="B1946" s="5" t="s">
        <v>11194</v>
      </c>
      <c r="C1946" s="4" t="s">
        <v>59796</v>
      </c>
      <c r="D1946" s="4" t="s">
        <v>59797</v>
      </c>
      <c r="E1946" s="4" t="s">
        <v>59798</v>
      </c>
      <c r="H1946" s="5" t="b">
        <v>0</v>
      </c>
      <c r="I1946" s="6" t="s">
        <v>2</v>
      </c>
      <c r="J1946" s="6" t="s">
        <v>3</v>
      </c>
      <c r="K1946" s="6" t="s">
        <v>4</v>
      </c>
      <c r="L1946" s="6" t="s">
        <v>1444</v>
      </c>
      <c r="M1946" s="6" t="s">
        <v>21841</v>
      </c>
      <c r="P1946" s="5"/>
    </row>
    <row r="1947" spans="1:16">
      <c r="A1947" s="6" t="s">
        <v>46312</v>
      </c>
      <c r="B1947" s="5" t="s">
        <v>11195</v>
      </c>
      <c r="C1947" s="4" t="s">
        <v>34452</v>
      </c>
      <c r="D1947" s="4" t="s">
        <v>59799</v>
      </c>
      <c r="E1947" s="4" t="s">
        <v>59800</v>
      </c>
      <c r="H1947" s="5" t="b">
        <v>0</v>
      </c>
      <c r="I1947" s="6" t="s">
        <v>2</v>
      </c>
      <c r="J1947" s="6" t="s">
        <v>3</v>
      </c>
      <c r="K1947" s="6" t="s">
        <v>4</v>
      </c>
      <c r="L1947" s="6" t="s">
        <v>1445</v>
      </c>
      <c r="M1947" s="6" t="s">
        <v>21925</v>
      </c>
      <c r="P1947" s="5"/>
    </row>
    <row r="1948" spans="1:16">
      <c r="A1948" s="6" t="s">
        <v>46313</v>
      </c>
      <c r="B1948" s="5" t="s">
        <v>11196</v>
      </c>
      <c r="C1948" s="4" t="s">
        <v>34453</v>
      </c>
      <c r="D1948" s="4" t="s">
        <v>59801</v>
      </c>
      <c r="E1948" s="4" t="s">
        <v>59802</v>
      </c>
      <c r="H1948" s="5" t="b">
        <v>0</v>
      </c>
      <c r="I1948" s="6" t="s">
        <v>2</v>
      </c>
      <c r="J1948" s="6" t="s">
        <v>3</v>
      </c>
      <c r="K1948" s="6" t="s">
        <v>4</v>
      </c>
      <c r="L1948" s="6" t="s">
        <v>1446</v>
      </c>
      <c r="M1948" s="6" t="s">
        <v>27358</v>
      </c>
      <c r="P1948" s="5"/>
    </row>
    <row r="1949" spans="1:16">
      <c r="A1949" s="6" t="s">
        <v>46314</v>
      </c>
      <c r="B1949" s="5" t="s">
        <v>11197</v>
      </c>
      <c r="C1949" s="4" t="s">
        <v>34454</v>
      </c>
      <c r="D1949" s="4">
        <v>67403</v>
      </c>
      <c r="E1949" s="4" t="s">
        <v>59803</v>
      </c>
      <c r="H1949" s="5" t="b">
        <v>0</v>
      </c>
      <c r="I1949" s="6" t="s">
        <v>2</v>
      </c>
      <c r="J1949" s="6" t="s">
        <v>3</v>
      </c>
      <c r="K1949" s="6" t="s">
        <v>4</v>
      </c>
      <c r="L1949" s="6" t="s">
        <v>1447</v>
      </c>
      <c r="M1949" s="6" t="s">
        <v>21758</v>
      </c>
      <c r="P1949" s="5"/>
    </row>
    <row r="1950" spans="1:16">
      <c r="A1950" s="6" t="s">
        <v>46315</v>
      </c>
      <c r="B1950" s="5" t="s">
        <v>11198</v>
      </c>
      <c r="C1950" s="4" t="s">
        <v>35318</v>
      </c>
      <c r="D1950" s="4">
        <v>4242</v>
      </c>
      <c r="E1950" s="4" t="s">
        <v>59804</v>
      </c>
      <c r="H1950" s="5" t="b">
        <v>0</v>
      </c>
      <c r="I1950" s="6" t="s">
        <v>2</v>
      </c>
      <c r="J1950" s="6" t="s">
        <v>3</v>
      </c>
      <c r="K1950" s="6" t="s">
        <v>4</v>
      </c>
      <c r="L1950" s="6" t="s">
        <v>1448</v>
      </c>
      <c r="M1950" s="6" t="s">
        <v>21657</v>
      </c>
      <c r="P1950" s="5"/>
    </row>
    <row r="1951" spans="1:16">
      <c r="A1951" s="6" t="s">
        <v>46316</v>
      </c>
      <c r="B1951" s="5" t="s">
        <v>11199</v>
      </c>
      <c r="C1951" s="4" t="s">
        <v>59805</v>
      </c>
      <c r="D1951" s="4" t="s">
        <v>59806</v>
      </c>
      <c r="E1951" s="4" t="s">
        <v>59807</v>
      </c>
      <c r="H1951" s="5" t="b">
        <v>0</v>
      </c>
      <c r="I1951" s="6" t="s">
        <v>2</v>
      </c>
      <c r="J1951" s="6" t="s">
        <v>3</v>
      </c>
      <c r="K1951" s="6" t="s">
        <v>4</v>
      </c>
      <c r="L1951" s="6" t="s">
        <v>1449</v>
      </c>
      <c r="M1951" s="6" t="s">
        <v>21955</v>
      </c>
      <c r="P1951" s="5"/>
    </row>
    <row r="1952" spans="1:16">
      <c r="A1952" s="6" t="s">
        <v>46317</v>
      </c>
      <c r="B1952" s="5" t="s">
        <v>11200</v>
      </c>
      <c r="C1952" s="4" t="s">
        <v>36904</v>
      </c>
      <c r="D1952" s="4" t="s">
        <v>59808</v>
      </c>
      <c r="E1952" s="4" t="s">
        <v>59810</v>
      </c>
      <c r="H1952" s="5" t="b">
        <v>0</v>
      </c>
      <c r="I1952" s="6" t="s">
        <v>2</v>
      </c>
      <c r="J1952" s="6" t="s">
        <v>3</v>
      </c>
      <c r="K1952" s="6" t="s">
        <v>4</v>
      </c>
      <c r="L1952" s="6" t="s">
        <v>1450</v>
      </c>
      <c r="M1952" s="6" t="s">
        <v>21882</v>
      </c>
      <c r="P1952" s="5"/>
    </row>
    <row r="1953" spans="1:16">
      <c r="A1953" s="6" t="s">
        <v>46318</v>
      </c>
      <c r="B1953" s="5" t="s">
        <v>11201</v>
      </c>
      <c r="C1953" s="4" t="s">
        <v>34458</v>
      </c>
      <c r="D1953" s="4" t="s">
        <v>59811</v>
      </c>
      <c r="E1953" s="4" t="s">
        <v>59812</v>
      </c>
      <c r="H1953" s="5" t="b">
        <v>0</v>
      </c>
      <c r="I1953" s="6" t="s">
        <v>2</v>
      </c>
      <c r="J1953" s="6" t="s">
        <v>3</v>
      </c>
      <c r="K1953" s="6" t="s">
        <v>4</v>
      </c>
      <c r="L1953" s="6" t="s">
        <v>1451</v>
      </c>
      <c r="M1953" s="6" t="s">
        <v>21999</v>
      </c>
      <c r="P1953" s="5"/>
    </row>
    <row r="1954" spans="1:16">
      <c r="A1954" s="6" t="s">
        <v>46319</v>
      </c>
      <c r="B1954" s="5" t="s">
        <v>11202</v>
      </c>
      <c r="C1954" s="4" t="s">
        <v>34459</v>
      </c>
      <c r="D1954" s="4" t="s">
        <v>59813</v>
      </c>
      <c r="E1954" s="4" t="s">
        <v>59814</v>
      </c>
      <c r="H1954" s="5" t="b">
        <v>0</v>
      </c>
      <c r="I1954" s="6" t="s">
        <v>2</v>
      </c>
      <c r="J1954" s="6" t="s">
        <v>3</v>
      </c>
      <c r="K1954" s="6" t="s">
        <v>4</v>
      </c>
      <c r="L1954" s="6" t="s">
        <v>1452</v>
      </c>
      <c r="M1954" s="6" t="s">
        <v>21658</v>
      </c>
      <c r="P1954" s="5"/>
    </row>
    <row r="1955" spans="1:16">
      <c r="A1955" s="6" t="s">
        <v>46320</v>
      </c>
      <c r="B1955" s="5" t="s">
        <v>11203</v>
      </c>
      <c r="C1955" s="4" t="s">
        <v>34460</v>
      </c>
      <c r="D1955" s="4">
        <v>2646</v>
      </c>
      <c r="E1955" s="4" t="s">
        <v>59815</v>
      </c>
      <c r="H1955" s="5" t="b">
        <v>0</v>
      </c>
      <c r="I1955" s="6" t="s">
        <v>2</v>
      </c>
      <c r="J1955" s="6" t="s">
        <v>3</v>
      </c>
      <c r="K1955" s="6" t="s">
        <v>4</v>
      </c>
      <c r="L1955" s="6" t="s">
        <v>1453</v>
      </c>
      <c r="M1955" s="6" t="s">
        <v>28683</v>
      </c>
      <c r="P1955" s="5"/>
    </row>
    <row r="1956" spans="1:16">
      <c r="A1956" s="6" t="s">
        <v>46321</v>
      </c>
      <c r="B1956" s="5" t="s">
        <v>11204</v>
      </c>
      <c r="C1956" s="4" t="s">
        <v>34461</v>
      </c>
      <c r="D1956" s="4">
        <v>1265</v>
      </c>
      <c r="E1956" s="4" t="s">
        <v>59816</v>
      </c>
      <c r="H1956" s="5" t="b">
        <v>0</v>
      </c>
      <c r="I1956" s="6" t="s">
        <v>2</v>
      </c>
      <c r="J1956" s="6" t="s">
        <v>3</v>
      </c>
      <c r="K1956" s="6" t="s">
        <v>4</v>
      </c>
      <c r="L1956" s="6" t="s">
        <v>1454</v>
      </c>
      <c r="M1956" s="6" t="s">
        <v>21705</v>
      </c>
      <c r="P1956" s="5"/>
    </row>
    <row r="1957" spans="1:16">
      <c r="A1957" s="6" t="s">
        <v>46322</v>
      </c>
      <c r="B1957" s="5" t="s">
        <v>11205</v>
      </c>
      <c r="C1957" s="4" t="s">
        <v>34462</v>
      </c>
      <c r="D1957" s="4" t="s">
        <v>59817</v>
      </c>
      <c r="E1957" s="4" t="s">
        <v>59818</v>
      </c>
      <c r="H1957" s="5" t="b">
        <v>0</v>
      </c>
      <c r="I1957" s="6" t="s">
        <v>2</v>
      </c>
      <c r="J1957" s="6" t="s">
        <v>3</v>
      </c>
      <c r="K1957" s="6" t="s">
        <v>4</v>
      </c>
      <c r="L1957" s="6" t="s">
        <v>1455</v>
      </c>
      <c r="M1957" s="6" t="s">
        <v>22090</v>
      </c>
      <c r="P1957" s="5"/>
    </row>
    <row r="1958" spans="1:16">
      <c r="A1958" s="6" t="s">
        <v>46323</v>
      </c>
      <c r="B1958" s="5" t="s">
        <v>11206</v>
      </c>
      <c r="C1958" s="4" t="s">
        <v>34463</v>
      </c>
      <c r="D1958" s="4" t="s">
        <v>59819</v>
      </c>
      <c r="E1958" s="4" t="s">
        <v>59820</v>
      </c>
      <c r="H1958" s="5" t="b">
        <v>0</v>
      </c>
      <c r="I1958" s="6" t="s">
        <v>2</v>
      </c>
      <c r="J1958" s="6" t="s">
        <v>3</v>
      </c>
      <c r="K1958" s="6" t="s">
        <v>4</v>
      </c>
      <c r="M1958" s="6" t="s">
        <v>23155</v>
      </c>
      <c r="P1958" s="5"/>
    </row>
    <row r="1959" spans="1:16">
      <c r="A1959" s="6" t="s">
        <v>46324</v>
      </c>
      <c r="B1959" s="5" t="s">
        <v>11207</v>
      </c>
      <c r="C1959" s="4" t="s">
        <v>59821</v>
      </c>
      <c r="D1959" s="4" t="s">
        <v>59822</v>
      </c>
      <c r="E1959" s="4" t="s">
        <v>59823</v>
      </c>
      <c r="H1959" s="5" t="b">
        <v>0</v>
      </c>
      <c r="I1959" s="6" t="s">
        <v>2</v>
      </c>
      <c r="J1959" s="6" t="s">
        <v>3</v>
      </c>
      <c r="K1959" s="6" t="s">
        <v>4</v>
      </c>
      <c r="L1959" s="6" t="s">
        <v>1456</v>
      </c>
      <c r="M1959" s="6" t="s">
        <v>23609</v>
      </c>
      <c r="P1959" s="5"/>
    </row>
    <row r="1960" spans="1:16">
      <c r="A1960" s="6" t="s">
        <v>46325</v>
      </c>
      <c r="B1960" s="5" t="s">
        <v>11208</v>
      </c>
      <c r="C1960" s="4" t="s">
        <v>59824</v>
      </c>
      <c r="D1960" s="4" t="s">
        <v>59825</v>
      </c>
      <c r="E1960" s="4" t="s">
        <v>59826</v>
      </c>
      <c r="H1960" s="5" t="b">
        <v>0</v>
      </c>
      <c r="I1960" s="6" t="s">
        <v>2</v>
      </c>
      <c r="J1960" s="6" t="s">
        <v>3</v>
      </c>
      <c r="K1960" s="6" t="s">
        <v>4</v>
      </c>
      <c r="L1960" s="6" t="s">
        <v>1457</v>
      </c>
      <c r="M1960" s="6" t="s">
        <v>23415</v>
      </c>
      <c r="P1960" s="5"/>
    </row>
    <row r="1961" spans="1:16">
      <c r="A1961" s="6" t="s">
        <v>46326</v>
      </c>
      <c r="B1961" s="5" t="s">
        <v>11209</v>
      </c>
      <c r="C1961" s="4" t="s">
        <v>42395</v>
      </c>
      <c r="D1961" s="4" t="s">
        <v>59827</v>
      </c>
      <c r="E1961" s="4" t="s">
        <v>59829</v>
      </c>
      <c r="H1961" s="5" t="b">
        <v>0</v>
      </c>
      <c r="I1961" s="6" t="s">
        <v>2</v>
      </c>
      <c r="J1961" s="6" t="s">
        <v>3</v>
      </c>
      <c r="K1961" s="6" t="s">
        <v>4</v>
      </c>
      <c r="L1961" s="6" t="s">
        <v>1458</v>
      </c>
      <c r="M1961" s="6" t="s">
        <v>23267</v>
      </c>
      <c r="P1961" s="5"/>
    </row>
    <row r="1962" spans="1:16">
      <c r="A1962" s="6" t="s">
        <v>46327</v>
      </c>
      <c r="B1962" s="5" t="s">
        <v>11210</v>
      </c>
      <c r="C1962" s="4" t="s">
        <v>34467</v>
      </c>
      <c r="D1962" s="4" t="s">
        <v>59830</v>
      </c>
      <c r="E1962" s="4" t="s">
        <v>59831</v>
      </c>
      <c r="H1962" s="5" t="b">
        <v>0</v>
      </c>
      <c r="I1962" s="6" t="s">
        <v>2</v>
      </c>
      <c r="J1962" s="6" t="s">
        <v>3</v>
      </c>
      <c r="K1962" s="6" t="s">
        <v>4</v>
      </c>
      <c r="L1962" s="6" t="s">
        <v>1459</v>
      </c>
      <c r="M1962" s="6" t="s">
        <v>23393</v>
      </c>
      <c r="P1962" s="5"/>
    </row>
    <row r="1963" spans="1:16">
      <c r="A1963" s="6" t="s">
        <v>46328</v>
      </c>
      <c r="B1963" s="5" t="s">
        <v>11211</v>
      </c>
      <c r="C1963" s="4" t="s">
        <v>34468</v>
      </c>
      <c r="D1963" s="4" t="s">
        <v>59832</v>
      </c>
      <c r="E1963" s="4" t="s">
        <v>59833</v>
      </c>
      <c r="H1963" s="5" t="b">
        <v>0</v>
      </c>
      <c r="I1963" s="6" t="s">
        <v>2</v>
      </c>
      <c r="J1963" s="6" t="s">
        <v>3</v>
      </c>
      <c r="K1963" s="6" t="s">
        <v>4</v>
      </c>
      <c r="L1963" s="6" t="s">
        <v>1460</v>
      </c>
      <c r="M1963" s="6" t="s">
        <v>26422</v>
      </c>
      <c r="P1963" s="5"/>
    </row>
    <row r="1964" spans="1:16">
      <c r="A1964" s="6" t="s">
        <v>46329</v>
      </c>
      <c r="B1964" s="5" t="s">
        <v>11212</v>
      </c>
      <c r="C1964" s="4" t="s">
        <v>34469</v>
      </c>
      <c r="D1964" s="4" t="s">
        <v>59834</v>
      </c>
      <c r="E1964" s="4" t="s">
        <v>59835</v>
      </c>
      <c r="H1964" s="5" t="b">
        <v>0</v>
      </c>
      <c r="I1964" s="6" t="s">
        <v>2</v>
      </c>
      <c r="J1964" s="6" t="s">
        <v>3</v>
      </c>
      <c r="K1964" s="6" t="s">
        <v>4</v>
      </c>
      <c r="L1964" s="6" t="s">
        <v>1461</v>
      </c>
      <c r="M1964" s="6" t="s">
        <v>27291</v>
      </c>
      <c r="P1964" s="5"/>
    </row>
    <row r="1965" spans="1:16">
      <c r="A1965" s="6" t="s">
        <v>46330</v>
      </c>
      <c r="B1965" s="5" t="s">
        <v>11213</v>
      </c>
      <c r="C1965" s="4" t="s">
        <v>34470</v>
      </c>
      <c r="D1965" s="4" t="s">
        <v>59836</v>
      </c>
      <c r="E1965" s="4" t="s">
        <v>59837</v>
      </c>
      <c r="H1965" s="5" t="b">
        <v>0</v>
      </c>
      <c r="I1965" s="6" t="s">
        <v>2</v>
      </c>
      <c r="J1965" s="6" t="s">
        <v>3</v>
      </c>
      <c r="K1965" s="6" t="s">
        <v>4</v>
      </c>
      <c r="M1965" s="6" t="s">
        <v>23135</v>
      </c>
      <c r="P1965" s="5"/>
    </row>
    <row r="1966" spans="1:16">
      <c r="A1966" s="6" t="s">
        <v>46331</v>
      </c>
      <c r="B1966" s="5" t="s">
        <v>11214</v>
      </c>
      <c r="C1966" s="4" t="s">
        <v>59838</v>
      </c>
      <c r="D1966" s="4" t="s">
        <v>59839</v>
      </c>
      <c r="E1966" s="4" t="s">
        <v>59841</v>
      </c>
      <c r="H1966" s="5" t="b">
        <v>0</v>
      </c>
      <c r="I1966" s="6" t="s">
        <v>2</v>
      </c>
      <c r="J1966" s="6" t="s">
        <v>3</v>
      </c>
      <c r="K1966" s="6" t="s">
        <v>4</v>
      </c>
      <c r="M1966" s="6" t="s">
        <v>23687</v>
      </c>
      <c r="P1966" s="5"/>
    </row>
    <row r="1967" spans="1:16">
      <c r="A1967" s="6" t="s">
        <v>46332</v>
      </c>
      <c r="B1967" s="5" t="s">
        <v>11215</v>
      </c>
      <c r="C1967" s="4" t="s">
        <v>59842</v>
      </c>
      <c r="D1967" s="4" t="s">
        <v>59843</v>
      </c>
      <c r="H1967" s="5" t="b">
        <v>0</v>
      </c>
      <c r="I1967" s="6" t="s">
        <v>2</v>
      </c>
      <c r="J1967" s="6" t="s">
        <v>3</v>
      </c>
      <c r="K1967" s="6" t="s">
        <v>4</v>
      </c>
      <c r="L1967" s="6" t="s">
        <v>1462</v>
      </c>
      <c r="M1967" s="6" t="s">
        <v>23437</v>
      </c>
      <c r="P1967" s="5"/>
    </row>
    <row r="1968" spans="1:16">
      <c r="A1968" s="6" t="s">
        <v>46333</v>
      </c>
      <c r="B1968" s="5" t="s">
        <v>11216</v>
      </c>
      <c r="C1968" s="4" t="s">
        <v>34473</v>
      </c>
      <c r="D1968" s="4" t="s">
        <v>59845</v>
      </c>
      <c r="E1968" s="4" t="s">
        <v>59846</v>
      </c>
      <c r="H1968" s="5" t="b">
        <v>0</v>
      </c>
      <c r="I1968" s="6" t="s">
        <v>2</v>
      </c>
      <c r="J1968" s="6" t="s">
        <v>3</v>
      </c>
      <c r="K1968" s="6" t="s">
        <v>4</v>
      </c>
      <c r="L1968" s="6" t="s">
        <v>1463</v>
      </c>
      <c r="M1968" s="6" t="s">
        <v>23777</v>
      </c>
      <c r="P1968" s="5"/>
    </row>
    <row r="1969" spans="1:16">
      <c r="A1969" s="6" t="s">
        <v>46334</v>
      </c>
      <c r="B1969" s="5" t="s">
        <v>11217</v>
      </c>
      <c r="C1969" s="4" t="s">
        <v>59847</v>
      </c>
      <c r="D1969" s="4" t="s">
        <v>59848</v>
      </c>
      <c r="E1969" s="4" t="s">
        <v>59849</v>
      </c>
      <c r="H1969" s="5" t="b">
        <v>0</v>
      </c>
      <c r="I1969" s="6" t="s">
        <v>2</v>
      </c>
      <c r="J1969" s="6" t="s">
        <v>3</v>
      </c>
      <c r="K1969" s="6" t="s">
        <v>4</v>
      </c>
      <c r="L1969" s="6" t="s">
        <v>1464</v>
      </c>
      <c r="M1969" s="6" t="s">
        <v>23256</v>
      </c>
      <c r="P1969" s="5"/>
    </row>
    <row r="1970" spans="1:16">
      <c r="A1970" s="6" t="s">
        <v>46335</v>
      </c>
      <c r="B1970" s="5" t="s">
        <v>11218</v>
      </c>
      <c r="C1970" s="4" t="s">
        <v>59850</v>
      </c>
      <c r="D1970" s="4" t="s">
        <v>59851</v>
      </c>
      <c r="E1970" s="4" t="s">
        <v>59852</v>
      </c>
      <c r="H1970" s="5" t="b">
        <v>0</v>
      </c>
      <c r="I1970" s="6" t="s">
        <v>2</v>
      </c>
      <c r="J1970" s="6" t="s">
        <v>3</v>
      </c>
      <c r="K1970" s="6" t="s">
        <v>4</v>
      </c>
      <c r="L1970" s="6" t="s">
        <v>1465</v>
      </c>
      <c r="M1970" s="6" t="s">
        <v>23245</v>
      </c>
      <c r="P1970" s="5"/>
    </row>
    <row r="1971" spans="1:16">
      <c r="A1971" s="6" t="s">
        <v>46336</v>
      </c>
      <c r="B1971" s="5" t="s">
        <v>11219</v>
      </c>
      <c r="C1971" s="4" t="s">
        <v>34476</v>
      </c>
      <c r="D1971" s="4" t="s">
        <v>59853</v>
      </c>
      <c r="E1971" s="4" t="s">
        <v>59854</v>
      </c>
      <c r="H1971" s="5" t="b">
        <v>0</v>
      </c>
      <c r="I1971" s="6" t="s">
        <v>2</v>
      </c>
      <c r="J1971" s="6" t="s">
        <v>3</v>
      </c>
      <c r="K1971" s="6" t="s">
        <v>4</v>
      </c>
      <c r="L1971" s="6" t="s">
        <v>1466</v>
      </c>
      <c r="M1971" s="6" t="s">
        <v>23606</v>
      </c>
      <c r="P1971" s="5"/>
    </row>
    <row r="1972" spans="1:16">
      <c r="A1972" s="6" t="s">
        <v>46337</v>
      </c>
      <c r="B1972" s="5" t="s">
        <v>11220</v>
      </c>
      <c r="C1972" s="4" t="s">
        <v>59855</v>
      </c>
      <c r="D1972" s="4" t="s">
        <v>59856</v>
      </c>
      <c r="E1972" s="4" t="s">
        <v>59857</v>
      </c>
      <c r="H1972" s="5" t="b">
        <v>0</v>
      </c>
      <c r="I1972" s="6" t="s">
        <v>2</v>
      </c>
      <c r="J1972" s="6" t="s">
        <v>3</v>
      </c>
      <c r="K1972" s="6" t="s">
        <v>4</v>
      </c>
      <c r="L1972" s="6" t="s">
        <v>1467</v>
      </c>
      <c r="M1972" s="6" t="s">
        <v>22918</v>
      </c>
      <c r="P1972" s="5"/>
    </row>
    <row r="1973" spans="1:16">
      <c r="A1973" s="6" t="s">
        <v>46338</v>
      </c>
      <c r="B1973" s="5" t="s">
        <v>11221</v>
      </c>
      <c r="C1973" s="4" t="s">
        <v>34478</v>
      </c>
      <c r="D1973" s="4" t="s">
        <v>59858</v>
      </c>
      <c r="E1973" s="4" t="s">
        <v>59859</v>
      </c>
      <c r="H1973" s="5" t="b">
        <v>0</v>
      </c>
      <c r="I1973" s="6" t="s">
        <v>2</v>
      </c>
      <c r="J1973" s="6" t="s">
        <v>3</v>
      </c>
      <c r="K1973" s="6" t="s">
        <v>4</v>
      </c>
      <c r="M1973" s="6" t="s">
        <v>23366</v>
      </c>
      <c r="P1973" s="5"/>
    </row>
    <row r="1974" spans="1:16">
      <c r="A1974" s="6" t="s">
        <v>46339</v>
      </c>
      <c r="B1974" s="5" t="s">
        <v>11222</v>
      </c>
      <c r="C1974" s="4" t="s">
        <v>34479</v>
      </c>
      <c r="D1974" s="4" t="s">
        <v>59860</v>
      </c>
      <c r="E1974" s="4" t="s">
        <v>59861</v>
      </c>
      <c r="H1974" s="5" t="b">
        <v>0</v>
      </c>
      <c r="I1974" s="6" t="s">
        <v>2</v>
      </c>
      <c r="J1974" s="6" t="s">
        <v>3</v>
      </c>
      <c r="K1974" s="6" t="s">
        <v>4</v>
      </c>
      <c r="M1974" s="6" t="s">
        <v>23423</v>
      </c>
      <c r="P1974" s="5"/>
    </row>
    <row r="1975" spans="1:16">
      <c r="A1975" s="6" t="s">
        <v>46340</v>
      </c>
      <c r="B1975" s="5" t="s">
        <v>11223</v>
      </c>
      <c r="C1975" s="4" t="s">
        <v>38167</v>
      </c>
      <c r="D1975" s="4" t="s">
        <v>59862</v>
      </c>
      <c r="E1975" s="4" t="s">
        <v>59863</v>
      </c>
      <c r="H1975" s="5" t="b">
        <v>0</v>
      </c>
      <c r="I1975" s="6" t="s">
        <v>2</v>
      </c>
      <c r="J1975" s="6" t="s">
        <v>3</v>
      </c>
      <c r="K1975" s="6" t="s">
        <v>4</v>
      </c>
      <c r="L1975" s="6" t="s">
        <v>1468</v>
      </c>
      <c r="M1975" s="6" t="s">
        <v>23557</v>
      </c>
      <c r="P1975" s="5"/>
    </row>
    <row r="1976" spans="1:16">
      <c r="A1976" s="6" t="s">
        <v>46341</v>
      </c>
      <c r="B1976" s="5" t="s">
        <v>11224</v>
      </c>
      <c r="C1976" s="4" t="s">
        <v>34481</v>
      </c>
      <c r="D1976" s="4" t="s">
        <v>59864</v>
      </c>
      <c r="E1976" s="4" t="s">
        <v>59865</v>
      </c>
      <c r="H1976" s="5" t="b">
        <v>0</v>
      </c>
      <c r="I1976" s="6" t="s">
        <v>2</v>
      </c>
      <c r="J1976" s="6" t="s">
        <v>3</v>
      </c>
      <c r="K1976" s="6" t="s">
        <v>4</v>
      </c>
      <c r="L1976" s="6" t="s">
        <v>1469</v>
      </c>
      <c r="M1976" s="6" t="s">
        <v>23919</v>
      </c>
      <c r="P1976" s="5"/>
    </row>
    <row r="1977" spans="1:16">
      <c r="A1977" s="6" t="s">
        <v>46342</v>
      </c>
      <c r="B1977" s="5" t="s">
        <v>11225</v>
      </c>
      <c r="C1977" s="4" t="s">
        <v>34482</v>
      </c>
      <c r="D1977" s="4" t="s">
        <v>59866</v>
      </c>
      <c r="E1977" s="4" t="s">
        <v>59867</v>
      </c>
      <c r="H1977" s="5" t="b">
        <v>0</v>
      </c>
      <c r="I1977" s="6" t="s">
        <v>2</v>
      </c>
      <c r="J1977" s="6" t="s">
        <v>3</v>
      </c>
      <c r="K1977" s="6" t="s">
        <v>4</v>
      </c>
      <c r="L1977" s="6" t="s">
        <v>1470</v>
      </c>
      <c r="M1977" s="6" t="s">
        <v>21650</v>
      </c>
      <c r="P1977" s="5"/>
    </row>
    <row r="1978" spans="1:16">
      <c r="A1978" s="6" t="s">
        <v>46343</v>
      </c>
      <c r="B1978" s="5" t="s">
        <v>11226</v>
      </c>
      <c r="C1978" s="4" t="s">
        <v>59868</v>
      </c>
      <c r="D1978" s="4" t="s">
        <v>59869</v>
      </c>
      <c r="E1978" s="4" t="s">
        <v>59870</v>
      </c>
      <c r="H1978" s="5" t="b">
        <v>0</v>
      </c>
      <c r="I1978" s="6" t="s">
        <v>2</v>
      </c>
      <c r="J1978" s="6" t="s">
        <v>3</v>
      </c>
      <c r="K1978" s="6" t="s">
        <v>4</v>
      </c>
      <c r="L1978" s="6" t="s">
        <v>1471</v>
      </c>
      <c r="M1978" s="6" t="s">
        <v>22196</v>
      </c>
      <c r="P1978" s="5"/>
    </row>
    <row r="1979" spans="1:16">
      <c r="A1979" s="6" t="s">
        <v>46344</v>
      </c>
      <c r="B1979" s="5" t="s">
        <v>11227</v>
      </c>
      <c r="C1979" s="4" t="s">
        <v>34484</v>
      </c>
      <c r="D1979" s="4">
        <v>1644</v>
      </c>
      <c r="E1979" s="4" t="s">
        <v>59871</v>
      </c>
      <c r="H1979" s="5" t="b">
        <v>0</v>
      </c>
      <c r="I1979" s="6" t="s">
        <v>2</v>
      </c>
      <c r="J1979" s="6" t="s">
        <v>3</v>
      </c>
      <c r="K1979" s="6" t="s">
        <v>4</v>
      </c>
      <c r="M1979" s="6" t="s">
        <v>21624</v>
      </c>
      <c r="P1979" s="5"/>
    </row>
    <row r="1980" spans="1:16">
      <c r="A1980" s="6" t="s">
        <v>46345</v>
      </c>
      <c r="B1980" s="5" t="s">
        <v>11228</v>
      </c>
      <c r="C1980" s="4" t="s">
        <v>59872</v>
      </c>
      <c r="D1980" s="4" t="s">
        <v>59873</v>
      </c>
      <c r="E1980" s="4" t="s">
        <v>59874</v>
      </c>
      <c r="H1980" s="5" t="b">
        <v>0</v>
      </c>
      <c r="I1980" s="6" t="s">
        <v>2</v>
      </c>
      <c r="J1980" s="6" t="s">
        <v>3</v>
      </c>
      <c r="K1980" s="6" t="s">
        <v>4</v>
      </c>
      <c r="L1980" s="6" t="s">
        <v>1472</v>
      </c>
      <c r="M1980" s="6" t="s">
        <v>22250</v>
      </c>
      <c r="P1980" s="5"/>
    </row>
    <row r="1981" spans="1:16">
      <c r="A1981" s="6" t="s">
        <v>46346</v>
      </c>
      <c r="B1981" s="5" t="s">
        <v>11229</v>
      </c>
      <c r="C1981" s="4" t="s">
        <v>59875</v>
      </c>
      <c r="D1981" s="4" t="s">
        <v>59876</v>
      </c>
      <c r="H1981" s="5" t="b">
        <v>0</v>
      </c>
      <c r="I1981" s="6" t="s">
        <v>2</v>
      </c>
      <c r="J1981" s="6" t="s">
        <v>3</v>
      </c>
      <c r="K1981" s="6" t="s">
        <v>4</v>
      </c>
      <c r="L1981" s="6" t="s">
        <v>1473</v>
      </c>
      <c r="M1981" s="6" t="s">
        <v>21634</v>
      </c>
      <c r="P1981" s="5"/>
    </row>
    <row r="1982" spans="1:16">
      <c r="A1982" s="6" t="s">
        <v>46347</v>
      </c>
      <c r="B1982" s="5" t="s">
        <v>11230</v>
      </c>
      <c r="C1982" s="4" t="s">
        <v>34487</v>
      </c>
      <c r="D1982" s="4" t="s">
        <v>59877</v>
      </c>
      <c r="E1982" s="4" t="s">
        <v>59878</v>
      </c>
      <c r="H1982" s="5" t="b">
        <v>0</v>
      </c>
      <c r="I1982" s="6" t="s">
        <v>2</v>
      </c>
      <c r="J1982" s="6" t="s">
        <v>3</v>
      </c>
      <c r="K1982" s="6" t="s">
        <v>4</v>
      </c>
      <c r="M1982" s="6" t="s">
        <v>22267</v>
      </c>
      <c r="P1982" s="5"/>
    </row>
    <row r="1983" spans="1:16">
      <c r="A1983" s="6" t="s">
        <v>46348</v>
      </c>
      <c r="B1983" s="5" t="s">
        <v>11231</v>
      </c>
      <c r="C1983" s="4" t="s">
        <v>59879</v>
      </c>
      <c r="D1983" s="4" t="s">
        <v>59880</v>
      </c>
      <c r="E1983" s="4" t="s">
        <v>59881</v>
      </c>
      <c r="H1983" s="5" t="b">
        <v>0</v>
      </c>
      <c r="I1983" s="6" t="s">
        <v>2</v>
      </c>
      <c r="J1983" s="6" t="s">
        <v>3</v>
      </c>
      <c r="K1983" s="6" t="s">
        <v>4</v>
      </c>
      <c r="L1983" s="6" t="s">
        <v>1474</v>
      </c>
      <c r="M1983" s="6" t="s">
        <v>27640</v>
      </c>
      <c r="P1983" s="5"/>
    </row>
    <row r="1984" spans="1:16">
      <c r="A1984" s="6" t="s">
        <v>46349</v>
      </c>
      <c r="B1984" s="5" t="s">
        <v>11232</v>
      </c>
      <c r="C1984" s="4" t="s">
        <v>59882</v>
      </c>
      <c r="D1984" s="4" t="s">
        <v>59883</v>
      </c>
      <c r="E1984" s="4" t="s">
        <v>59884</v>
      </c>
      <c r="H1984" s="5" t="b">
        <v>0</v>
      </c>
      <c r="I1984" s="6" t="s">
        <v>2</v>
      </c>
      <c r="J1984" s="6" t="s">
        <v>3</v>
      </c>
      <c r="K1984" s="6" t="s">
        <v>4</v>
      </c>
      <c r="L1984" s="6" t="s">
        <v>1475</v>
      </c>
      <c r="M1984" s="6" t="s">
        <v>21697</v>
      </c>
      <c r="P1984" s="5"/>
    </row>
    <row r="1985" spans="1:16">
      <c r="A1985" s="6" t="s">
        <v>46350</v>
      </c>
      <c r="B1985" s="5" t="s">
        <v>11233</v>
      </c>
      <c r="C1985" s="4" t="s">
        <v>41237</v>
      </c>
      <c r="D1985" s="4" t="s">
        <v>59885</v>
      </c>
      <c r="E1985" s="4" t="s">
        <v>59886</v>
      </c>
      <c r="H1985" s="5" t="b">
        <v>0</v>
      </c>
      <c r="I1985" s="6" t="s">
        <v>2</v>
      </c>
      <c r="J1985" s="6" t="s">
        <v>3</v>
      </c>
      <c r="K1985" s="6" t="s">
        <v>4</v>
      </c>
      <c r="L1985" s="6" t="s">
        <v>1476</v>
      </c>
      <c r="M1985" s="6" t="s">
        <v>25387</v>
      </c>
      <c r="P1985" s="5"/>
    </row>
    <row r="1986" spans="1:16">
      <c r="A1986" s="6" t="s">
        <v>46351</v>
      </c>
      <c r="B1986" s="5" t="s">
        <v>11234</v>
      </c>
      <c r="C1986" s="4" t="s">
        <v>35024</v>
      </c>
      <c r="D1986" s="4" t="s">
        <v>59887</v>
      </c>
      <c r="E1986" s="4" t="s">
        <v>59889</v>
      </c>
      <c r="H1986" s="5" t="b">
        <v>0</v>
      </c>
      <c r="I1986" s="6" t="s">
        <v>2</v>
      </c>
      <c r="J1986" s="6" t="s">
        <v>3</v>
      </c>
      <c r="K1986" s="6" t="s">
        <v>4</v>
      </c>
      <c r="L1986" s="6" t="s">
        <v>1477</v>
      </c>
      <c r="M1986" s="6" t="s">
        <v>28761</v>
      </c>
      <c r="P1986" s="5"/>
    </row>
    <row r="1987" spans="1:16">
      <c r="A1987" s="6" t="s">
        <v>46352</v>
      </c>
      <c r="B1987" s="5" t="s">
        <v>11235</v>
      </c>
      <c r="C1987" s="4" t="s">
        <v>59890</v>
      </c>
      <c r="D1987" s="4">
        <v>203</v>
      </c>
      <c r="E1987" s="4" t="s">
        <v>59891</v>
      </c>
      <c r="H1987" s="5" t="b">
        <v>0</v>
      </c>
      <c r="I1987" s="6" t="s">
        <v>2</v>
      </c>
      <c r="J1987" s="6" t="s">
        <v>3</v>
      </c>
      <c r="K1987" s="6" t="s">
        <v>4</v>
      </c>
      <c r="M1987" s="6" t="s">
        <v>21734</v>
      </c>
      <c r="P1987" s="5"/>
    </row>
    <row r="1988" spans="1:16">
      <c r="A1988" s="6" t="s">
        <v>46353</v>
      </c>
      <c r="B1988" s="5" t="s">
        <v>11236</v>
      </c>
      <c r="C1988" s="4" t="s">
        <v>59892</v>
      </c>
      <c r="D1988" s="4" t="s">
        <v>59893</v>
      </c>
      <c r="E1988" s="4" t="s">
        <v>59894</v>
      </c>
      <c r="H1988" s="5" t="b">
        <v>0</v>
      </c>
      <c r="I1988" s="6" t="s">
        <v>2</v>
      </c>
      <c r="J1988" s="6" t="s">
        <v>3</v>
      </c>
      <c r="K1988" s="6" t="s">
        <v>4</v>
      </c>
      <c r="L1988" s="6" t="s">
        <v>1478</v>
      </c>
      <c r="M1988" s="6" t="s">
        <v>21887</v>
      </c>
      <c r="P1988" s="5"/>
    </row>
    <row r="1989" spans="1:16">
      <c r="A1989" s="6" t="s">
        <v>46354</v>
      </c>
      <c r="B1989" s="5" t="s">
        <v>11237</v>
      </c>
      <c r="C1989" s="4" t="s">
        <v>34494</v>
      </c>
      <c r="D1989" s="4">
        <v>15143</v>
      </c>
      <c r="E1989" s="4" t="s">
        <v>59895</v>
      </c>
      <c r="H1989" s="5" t="b">
        <v>0</v>
      </c>
      <c r="I1989" s="6" t="s">
        <v>2</v>
      </c>
      <c r="J1989" s="6" t="s">
        <v>3</v>
      </c>
      <c r="K1989" s="6" t="s">
        <v>4</v>
      </c>
      <c r="L1989" s="6" t="s">
        <v>1479</v>
      </c>
      <c r="M1989" s="6" t="s">
        <v>21608</v>
      </c>
      <c r="P1989" s="5"/>
    </row>
    <row r="1990" spans="1:16">
      <c r="A1990" s="6" t="s">
        <v>46355</v>
      </c>
      <c r="B1990" s="5" t="s">
        <v>11238</v>
      </c>
      <c r="C1990" s="4" t="s">
        <v>34495</v>
      </c>
      <c r="D1990" s="4" t="s">
        <v>59896</v>
      </c>
      <c r="E1990" s="4" t="s">
        <v>59897</v>
      </c>
      <c r="H1990" s="5" t="b">
        <v>0</v>
      </c>
      <c r="I1990" s="6" t="s">
        <v>2</v>
      </c>
      <c r="J1990" s="6" t="s">
        <v>3</v>
      </c>
      <c r="K1990" s="6" t="s">
        <v>4</v>
      </c>
      <c r="L1990" s="6" t="s">
        <v>1480</v>
      </c>
      <c r="M1990" s="6" t="s">
        <v>21701</v>
      </c>
      <c r="P1990" s="5"/>
    </row>
    <row r="1991" spans="1:16">
      <c r="A1991" s="6" t="s">
        <v>46356</v>
      </c>
      <c r="B1991" s="5" t="s">
        <v>11239</v>
      </c>
      <c r="C1991" s="4" t="s">
        <v>34496</v>
      </c>
      <c r="D1991" s="4" t="s">
        <v>59898</v>
      </c>
      <c r="E1991" s="4" t="s">
        <v>59899</v>
      </c>
      <c r="H1991" s="5" t="b">
        <v>0</v>
      </c>
      <c r="I1991" s="6" t="s">
        <v>2</v>
      </c>
      <c r="J1991" s="6" t="s">
        <v>3</v>
      </c>
      <c r="K1991" s="6" t="s">
        <v>4</v>
      </c>
      <c r="L1991" s="6" t="s">
        <v>1481</v>
      </c>
      <c r="M1991" s="6" t="s">
        <v>21845</v>
      </c>
      <c r="P1991" s="5"/>
    </row>
    <row r="1992" spans="1:16">
      <c r="A1992" s="6" t="s">
        <v>46357</v>
      </c>
      <c r="B1992" s="5" t="s">
        <v>11240</v>
      </c>
      <c r="C1992" s="4" t="s">
        <v>34497</v>
      </c>
      <c r="D1992" s="4">
        <v>11256</v>
      </c>
      <c r="E1992" s="4" t="s">
        <v>59900</v>
      </c>
      <c r="H1992" s="5" t="b">
        <v>0</v>
      </c>
      <c r="I1992" s="6" t="s">
        <v>2</v>
      </c>
      <c r="J1992" s="6" t="s">
        <v>3</v>
      </c>
      <c r="K1992" s="6" t="s">
        <v>4</v>
      </c>
      <c r="L1992" s="6" t="s">
        <v>1482</v>
      </c>
      <c r="M1992" s="6" t="s">
        <v>23354</v>
      </c>
      <c r="P1992" s="5"/>
    </row>
    <row r="1993" spans="1:16">
      <c r="A1993" s="6" t="s">
        <v>46358</v>
      </c>
      <c r="B1993" s="5" t="s">
        <v>11241</v>
      </c>
      <c r="C1993" s="4" t="s">
        <v>59901</v>
      </c>
      <c r="D1993" s="4" t="s">
        <v>59902</v>
      </c>
      <c r="E1993" s="4" t="s">
        <v>59903</v>
      </c>
      <c r="H1993" s="5" t="b">
        <v>0</v>
      </c>
      <c r="I1993" s="6" t="s">
        <v>2</v>
      </c>
      <c r="J1993" s="6" t="s">
        <v>3</v>
      </c>
      <c r="K1993" s="6" t="s">
        <v>4</v>
      </c>
      <c r="L1993" s="6" t="s">
        <v>1483</v>
      </c>
      <c r="M1993" s="6" t="s">
        <v>22015</v>
      </c>
      <c r="P1993" s="5"/>
    </row>
    <row r="1994" spans="1:16">
      <c r="A1994" s="6" t="s">
        <v>46359</v>
      </c>
      <c r="B1994" s="5" t="s">
        <v>11242</v>
      </c>
      <c r="C1994" s="4" t="s">
        <v>34499</v>
      </c>
      <c r="D1994" s="4" t="s">
        <v>59904</v>
      </c>
      <c r="E1994" s="4" t="s">
        <v>59905</v>
      </c>
      <c r="H1994" s="5" t="b">
        <v>0</v>
      </c>
      <c r="I1994" s="6" t="s">
        <v>2</v>
      </c>
      <c r="J1994" s="6" t="s">
        <v>3</v>
      </c>
      <c r="K1994" s="6" t="s">
        <v>4</v>
      </c>
      <c r="L1994" s="6" t="s">
        <v>1484</v>
      </c>
      <c r="M1994" s="6" t="s">
        <v>24007</v>
      </c>
      <c r="P1994" s="5"/>
    </row>
    <row r="1995" spans="1:16">
      <c r="A1995" s="6" t="s">
        <v>46360</v>
      </c>
      <c r="B1995" s="5" t="s">
        <v>11243</v>
      </c>
      <c r="C1995" s="4" t="s">
        <v>34500</v>
      </c>
      <c r="D1995" s="4" t="s">
        <v>59906</v>
      </c>
      <c r="E1995" s="4" t="s">
        <v>59907</v>
      </c>
      <c r="H1995" s="5" t="b">
        <v>0</v>
      </c>
      <c r="I1995" s="6" t="s">
        <v>2</v>
      </c>
      <c r="J1995" s="6" t="s">
        <v>3</v>
      </c>
      <c r="K1995" s="6" t="s">
        <v>4</v>
      </c>
      <c r="L1995" s="6" t="s">
        <v>1485</v>
      </c>
      <c r="M1995" s="6" t="s">
        <v>22116</v>
      </c>
      <c r="P1995" s="5"/>
    </row>
    <row r="1996" spans="1:16">
      <c r="A1996" s="6" t="s">
        <v>46361</v>
      </c>
      <c r="B1996" s="5" t="s">
        <v>11244</v>
      </c>
      <c r="C1996" s="4" t="s">
        <v>59908</v>
      </c>
      <c r="D1996" s="4">
        <v>380</v>
      </c>
      <c r="E1996" s="4" t="s">
        <v>59909</v>
      </c>
      <c r="H1996" s="5" t="b">
        <v>0</v>
      </c>
      <c r="I1996" s="6" t="s">
        <v>2</v>
      </c>
      <c r="J1996" s="6" t="s">
        <v>3</v>
      </c>
      <c r="K1996" s="6" t="s">
        <v>4</v>
      </c>
      <c r="M1996" s="6" t="s">
        <v>23249</v>
      </c>
      <c r="P1996" s="5"/>
    </row>
    <row r="1997" spans="1:16">
      <c r="A1997" s="6" t="s">
        <v>46362</v>
      </c>
      <c r="B1997" s="5" t="s">
        <v>11245</v>
      </c>
      <c r="C1997" s="4" t="s">
        <v>59910</v>
      </c>
      <c r="D1997" s="4">
        <v>41666246</v>
      </c>
      <c r="E1997" s="4" t="s">
        <v>59911</v>
      </c>
      <c r="H1997" s="5" t="b">
        <v>0</v>
      </c>
      <c r="I1997" s="6" t="s">
        <v>2</v>
      </c>
      <c r="J1997" s="6" t="s">
        <v>3</v>
      </c>
      <c r="K1997" s="6" t="s">
        <v>4</v>
      </c>
      <c r="L1997" s="6" t="s">
        <v>1486</v>
      </c>
      <c r="M1997" s="6" t="s">
        <v>26456</v>
      </c>
      <c r="P1997" s="5"/>
    </row>
    <row r="1998" spans="1:16">
      <c r="A1998" s="6" t="s">
        <v>46363</v>
      </c>
      <c r="B1998" s="5" t="s">
        <v>11246</v>
      </c>
      <c r="C1998" s="4" t="s">
        <v>34503</v>
      </c>
      <c r="D1998" s="4" t="s">
        <v>59912</v>
      </c>
      <c r="E1998" s="4" t="s">
        <v>59913</v>
      </c>
      <c r="H1998" s="5" t="b">
        <v>0</v>
      </c>
      <c r="I1998" s="6" t="s">
        <v>2</v>
      </c>
      <c r="J1998" s="6" t="s">
        <v>3</v>
      </c>
      <c r="K1998" s="6" t="s">
        <v>4</v>
      </c>
      <c r="L1998" s="6" t="s">
        <v>1487</v>
      </c>
      <c r="M1998" s="6" t="s">
        <v>23391</v>
      </c>
      <c r="P1998" s="5"/>
    </row>
    <row r="1999" spans="1:16">
      <c r="A1999" s="6" t="s">
        <v>46364</v>
      </c>
      <c r="B1999" s="5" t="s">
        <v>11247</v>
      </c>
      <c r="C1999" s="4" t="s">
        <v>34504</v>
      </c>
      <c r="D1999" s="4" t="s">
        <v>59914</v>
      </c>
      <c r="E1999" s="4" t="s">
        <v>59915</v>
      </c>
      <c r="H1999" s="5" t="b">
        <v>0</v>
      </c>
      <c r="I1999" s="6" t="s">
        <v>2</v>
      </c>
      <c r="J1999" s="6" t="s">
        <v>3</v>
      </c>
      <c r="K1999" s="6" t="s">
        <v>4</v>
      </c>
      <c r="L1999" s="6" t="s">
        <v>1488</v>
      </c>
      <c r="M1999" s="6" t="s">
        <v>23416</v>
      </c>
      <c r="P1999" s="5"/>
    </row>
    <row r="2000" spans="1:16">
      <c r="A2000" s="6" t="s">
        <v>46365</v>
      </c>
      <c r="B2000" s="5" t="s">
        <v>11248</v>
      </c>
      <c r="C2000" s="4" t="s">
        <v>34505</v>
      </c>
      <c r="D2000" s="4" t="s">
        <v>59916</v>
      </c>
      <c r="E2000" s="4" t="s">
        <v>59917</v>
      </c>
      <c r="H2000" s="5" t="b">
        <v>0</v>
      </c>
      <c r="I2000" s="6" t="s">
        <v>2</v>
      </c>
      <c r="J2000" s="6" t="s">
        <v>3</v>
      </c>
      <c r="K2000" s="6" t="s">
        <v>4</v>
      </c>
      <c r="L2000" s="6" t="s">
        <v>1489</v>
      </c>
      <c r="M2000" s="6" t="s">
        <v>23417</v>
      </c>
      <c r="P2000" s="5"/>
    </row>
    <row r="2001" spans="1:16">
      <c r="A2001" s="6" t="s">
        <v>46366</v>
      </c>
      <c r="B2001" s="5" t="s">
        <v>11249</v>
      </c>
      <c r="C2001" s="4" t="s">
        <v>59918</v>
      </c>
      <c r="D2001" s="4" t="s">
        <v>59919</v>
      </c>
      <c r="E2001" s="4" t="s">
        <v>59920</v>
      </c>
      <c r="H2001" s="5" t="b">
        <v>0</v>
      </c>
      <c r="I2001" s="6" t="s">
        <v>2</v>
      </c>
      <c r="J2001" s="6" t="s">
        <v>3</v>
      </c>
      <c r="K2001" s="6" t="s">
        <v>4</v>
      </c>
      <c r="L2001" s="6" t="s">
        <v>1490</v>
      </c>
      <c r="M2001" s="6" t="s">
        <v>23142</v>
      </c>
      <c r="P2001" s="5"/>
    </row>
    <row r="2002" spans="1:16">
      <c r="A2002" s="6" t="s">
        <v>46367</v>
      </c>
      <c r="B2002" s="5" t="s">
        <v>11250</v>
      </c>
      <c r="C2002" s="4" t="s">
        <v>34507</v>
      </c>
      <c r="D2002" s="4">
        <v>2655</v>
      </c>
      <c r="E2002" s="4" t="s">
        <v>59921</v>
      </c>
      <c r="H2002" s="5" t="b">
        <v>0</v>
      </c>
      <c r="I2002" s="6" t="s">
        <v>2</v>
      </c>
      <c r="J2002" s="6" t="s">
        <v>3</v>
      </c>
      <c r="K2002" s="6" t="s">
        <v>4</v>
      </c>
      <c r="L2002" s="6" t="s">
        <v>1491</v>
      </c>
      <c r="M2002" s="6" t="s">
        <v>23237</v>
      </c>
      <c r="P2002" s="5"/>
    </row>
    <row r="2003" spans="1:16">
      <c r="A2003" s="6" t="s">
        <v>46368</v>
      </c>
      <c r="B2003" s="5" t="s">
        <v>11251</v>
      </c>
      <c r="C2003" s="4" t="s">
        <v>34508</v>
      </c>
      <c r="D2003" s="4" t="s">
        <v>59922</v>
      </c>
      <c r="E2003" s="4" t="s">
        <v>59923</v>
      </c>
      <c r="H2003" s="5" t="b">
        <v>0</v>
      </c>
      <c r="I2003" s="6" t="s">
        <v>2</v>
      </c>
      <c r="J2003" s="6" t="s">
        <v>3</v>
      </c>
      <c r="K2003" s="6" t="s">
        <v>4</v>
      </c>
      <c r="M2003" s="6" t="s">
        <v>23143</v>
      </c>
      <c r="P2003" s="5"/>
    </row>
    <row r="2004" spans="1:16">
      <c r="A2004" s="6" t="s">
        <v>46369</v>
      </c>
      <c r="B2004" s="5" t="s">
        <v>11252</v>
      </c>
      <c r="C2004" s="4" t="s">
        <v>59924</v>
      </c>
      <c r="D2004" s="4" t="s">
        <v>59925</v>
      </c>
      <c r="E2004" s="4" t="s">
        <v>59926</v>
      </c>
      <c r="H2004" s="5" t="b">
        <v>0</v>
      </c>
      <c r="I2004" s="6" t="s">
        <v>2</v>
      </c>
      <c r="J2004" s="6" t="s">
        <v>3</v>
      </c>
      <c r="K2004" s="6" t="s">
        <v>4</v>
      </c>
      <c r="L2004" s="6" t="s">
        <v>1492</v>
      </c>
      <c r="M2004" s="6" t="s">
        <v>23124</v>
      </c>
      <c r="P2004" s="5"/>
    </row>
    <row r="2005" spans="1:16">
      <c r="A2005" s="6" t="s">
        <v>46370</v>
      </c>
      <c r="B2005" s="5" t="s">
        <v>11253</v>
      </c>
      <c r="C2005" s="4" t="s">
        <v>34510</v>
      </c>
      <c r="D2005" s="4" t="s">
        <v>59927</v>
      </c>
      <c r="E2005" s="4" t="s">
        <v>59928</v>
      </c>
      <c r="H2005" s="5" t="b">
        <v>0</v>
      </c>
      <c r="I2005" s="6" t="s">
        <v>2</v>
      </c>
      <c r="J2005" s="6" t="s">
        <v>3</v>
      </c>
      <c r="K2005" s="6" t="s">
        <v>4</v>
      </c>
      <c r="M2005" s="6" t="s">
        <v>27722</v>
      </c>
      <c r="P2005" s="5"/>
    </row>
    <row r="2006" spans="1:16">
      <c r="A2006" s="6" t="s">
        <v>46371</v>
      </c>
      <c r="B2006" s="5" t="s">
        <v>11254</v>
      </c>
      <c r="C2006" s="4" t="s">
        <v>59929</v>
      </c>
      <c r="D2006" s="4" t="s">
        <v>59930</v>
      </c>
      <c r="E2006" s="4" t="s">
        <v>59931</v>
      </c>
      <c r="H2006" s="5" t="b">
        <v>0</v>
      </c>
      <c r="I2006" s="6" t="s">
        <v>2</v>
      </c>
      <c r="J2006" s="6" t="s">
        <v>3</v>
      </c>
      <c r="K2006" s="6" t="s">
        <v>4</v>
      </c>
      <c r="L2006" s="6" t="s">
        <v>1493</v>
      </c>
      <c r="M2006" s="6" t="s">
        <v>23947</v>
      </c>
      <c r="P2006" s="5"/>
    </row>
    <row r="2007" spans="1:16">
      <c r="A2007" s="6" t="s">
        <v>46372</v>
      </c>
      <c r="B2007" s="5" t="s">
        <v>11255</v>
      </c>
      <c r="C2007" s="4" t="s">
        <v>59932</v>
      </c>
      <c r="D2007" s="4" t="s">
        <v>59933</v>
      </c>
      <c r="E2007" s="4" t="s">
        <v>59934</v>
      </c>
      <c r="H2007" s="5" t="b">
        <v>0</v>
      </c>
      <c r="I2007" s="6" t="s">
        <v>2</v>
      </c>
      <c r="J2007" s="6" t="s">
        <v>3</v>
      </c>
      <c r="K2007" s="6" t="s">
        <v>4</v>
      </c>
      <c r="L2007" s="6" t="s">
        <v>1494</v>
      </c>
      <c r="M2007" s="6" t="s">
        <v>23260</v>
      </c>
      <c r="P2007" s="5"/>
    </row>
    <row r="2008" spans="1:16">
      <c r="A2008" s="6" t="s">
        <v>46373</v>
      </c>
      <c r="B2008" s="5" t="s">
        <v>11256</v>
      </c>
      <c r="C2008" s="4" t="s">
        <v>59935</v>
      </c>
      <c r="D2008" s="4" t="s">
        <v>59936</v>
      </c>
      <c r="E2008" s="4" t="s">
        <v>59937</v>
      </c>
      <c r="H2008" s="5" t="b">
        <v>0</v>
      </c>
      <c r="I2008" s="6" t="s">
        <v>2</v>
      </c>
      <c r="J2008" s="6" t="s">
        <v>3</v>
      </c>
      <c r="K2008" s="6" t="s">
        <v>4</v>
      </c>
      <c r="L2008" s="6" t="s">
        <v>1495</v>
      </c>
      <c r="M2008" s="6" t="s">
        <v>23679</v>
      </c>
      <c r="P2008" s="5"/>
    </row>
    <row r="2009" spans="1:16">
      <c r="A2009" s="6" t="s">
        <v>46374</v>
      </c>
      <c r="B2009" s="5" t="s">
        <v>11257</v>
      </c>
      <c r="C2009" s="4" t="s">
        <v>34514</v>
      </c>
      <c r="D2009" s="4" t="s">
        <v>59938</v>
      </c>
      <c r="E2009" s="4" t="s">
        <v>59939</v>
      </c>
      <c r="H2009" s="5" t="b">
        <v>0</v>
      </c>
      <c r="I2009" s="6" t="s">
        <v>2</v>
      </c>
      <c r="J2009" s="6" t="s">
        <v>3</v>
      </c>
      <c r="K2009" s="6" t="s">
        <v>4</v>
      </c>
      <c r="L2009" s="6" t="s">
        <v>1496</v>
      </c>
      <c r="M2009" s="6" t="s">
        <v>23269</v>
      </c>
      <c r="P2009" s="5"/>
    </row>
    <row r="2010" spans="1:16">
      <c r="A2010" s="6" t="s">
        <v>46375</v>
      </c>
      <c r="B2010" s="5" t="s">
        <v>11258</v>
      </c>
      <c r="C2010" s="4" t="s">
        <v>34515</v>
      </c>
      <c r="D2010" s="4" t="s">
        <v>59940</v>
      </c>
      <c r="E2010" s="4" t="s">
        <v>59941</v>
      </c>
      <c r="H2010" s="5" t="b">
        <v>0</v>
      </c>
      <c r="I2010" s="6" t="s">
        <v>2</v>
      </c>
      <c r="J2010" s="6" t="s">
        <v>3</v>
      </c>
      <c r="K2010" s="6" t="s">
        <v>4</v>
      </c>
      <c r="L2010" s="6" t="s">
        <v>1497</v>
      </c>
      <c r="M2010" s="6" t="s">
        <v>23731</v>
      </c>
      <c r="P2010" s="5"/>
    </row>
    <row r="2011" spans="1:16">
      <c r="A2011" s="6" t="s">
        <v>46376</v>
      </c>
      <c r="B2011" s="5" t="s">
        <v>11259</v>
      </c>
      <c r="C2011" s="4" t="s">
        <v>34516</v>
      </c>
      <c r="D2011" s="4" t="s">
        <v>59942</v>
      </c>
      <c r="E2011" s="4" t="s">
        <v>59943</v>
      </c>
      <c r="H2011" s="5" t="b">
        <v>0</v>
      </c>
      <c r="I2011" s="6" t="s">
        <v>2</v>
      </c>
      <c r="J2011" s="6" t="s">
        <v>3</v>
      </c>
      <c r="K2011" s="6" t="s">
        <v>4</v>
      </c>
      <c r="M2011" s="6" t="s">
        <v>23150</v>
      </c>
      <c r="P2011" s="5"/>
    </row>
    <row r="2012" spans="1:16">
      <c r="A2012" s="6" t="s">
        <v>46377</v>
      </c>
      <c r="B2012" s="5" t="s">
        <v>11260</v>
      </c>
      <c r="C2012" s="4" t="s">
        <v>59944</v>
      </c>
      <c r="D2012" s="4" t="s">
        <v>59945</v>
      </c>
      <c r="E2012" s="4" t="s">
        <v>59947</v>
      </c>
      <c r="H2012" s="5" t="b">
        <v>0</v>
      </c>
      <c r="I2012" s="6" t="s">
        <v>2</v>
      </c>
      <c r="J2012" s="6" t="s">
        <v>3</v>
      </c>
      <c r="K2012" s="6" t="s">
        <v>4</v>
      </c>
      <c r="L2012" s="6" t="s">
        <v>1498</v>
      </c>
      <c r="M2012" s="6" t="s">
        <v>23742</v>
      </c>
      <c r="P2012" s="5"/>
    </row>
    <row r="2013" spans="1:16">
      <c r="A2013" s="6" t="s">
        <v>46378</v>
      </c>
      <c r="B2013" s="5" t="s">
        <v>11261</v>
      </c>
      <c r="C2013" s="4" t="s">
        <v>34518</v>
      </c>
      <c r="D2013" s="4" t="s">
        <v>59948</v>
      </c>
      <c r="E2013" s="4" t="s">
        <v>59949</v>
      </c>
      <c r="H2013" s="5" t="b">
        <v>0</v>
      </c>
      <c r="I2013" s="6" t="s">
        <v>2</v>
      </c>
      <c r="J2013" s="6" t="s">
        <v>3</v>
      </c>
      <c r="K2013" s="6" t="s">
        <v>4</v>
      </c>
      <c r="L2013" s="6" t="s">
        <v>1499</v>
      </c>
      <c r="M2013" s="6" t="s">
        <v>23370</v>
      </c>
      <c r="P2013" s="5"/>
    </row>
    <row r="2014" spans="1:16">
      <c r="A2014" s="6" t="s">
        <v>46379</v>
      </c>
      <c r="B2014" s="5" t="s">
        <v>11262</v>
      </c>
      <c r="C2014" s="4" t="s">
        <v>59950</v>
      </c>
      <c r="D2014" s="4" t="s">
        <v>59951</v>
      </c>
      <c r="E2014" s="4" t="s">
        <v>59952</v>
      </c>
      <c r="H2014" s="5" t="b">
        <v>0</v>
      </c>
      <c r="I2014" s="6" t="s">
        <v>2</v>
      </c>
      <c r="J2014" s="6" t="s">
        <v>3</v>
      </c>
      <c r="K2014" s="6" t="s">
        <v>4</v>
      </c>
      <c r="L2014" s="6" t="s">
        <v>1500</v>
      </c>
      <c r="M2014" s="6" t="s">
        <v>21905</v>
      </c>
      <c r="P2014" s="5"/>
    </row>
    <row r="2015" spans="1:16">
      <c r="A2015" s="6" t="s">
        <v>46380</v>
      </c>
      <c r="B2015" s="5" t="s">
        <v>11263</v>
      </c>
      <c r="C2015" s="4" t="s">
        <v>59953</v>
      </c>
      <c r="D2015" s="4">
        <v>869</v>
      </c>
      <c r="E2015" s="4" t="s">
        <v>59954</v>
      </c>
      <c r="H2015" s="5" t="b">
        <v>0</v>
      </c>
      <c r="I2015" s="6" t="s">
        <v>2</v>
      </c>
      <c r="J2015" s="6" t="s">
        <v>3</v>
      </c>
      <c r="K2015" s="6" t="s">
        <v>4</v>
      </c>
      <c r="L2015" s="6" t="s">
        <v>1501</v>
      </c>
      <c r="M2015" s="6" t="s">
        <v>21606</v>
      </c>
      <c r="P2015" s="5"/>
    </row>
    <row r="2016" spans="1:16">
      <c r="A2016" s="6" t="s">
        <v>46381</v>
      </c>
      <c r="B2016" s="5" t="s">
        <v>11264</v>
      </c>
      <c r="C2016" s="4" t="s">
        <v>34521</v>
      </c>
      <c r="D2016" s="4">
        <v>67576</v>
      </c>
      <c r="E2016" s="4" t="s">
        <v>59955</v>
      </c>
      <c r="H2016" s="5" t="b">
        <v>0</v>
      </c>
      <c r="I2016" s="6" t="s">
        <v>2</v>
      </c>
      <c r="J2016" s="6" t="s">
        <v>3</v>
      </c>
      <c r="K2016" s="6" t="s">
        <v>4</v>
      </c>
      <c r="L2016" s="6" t="s">
        <v>1502</v>
      </c>
      <c r="M2016" s="6" t="s">
        <v>27286</v>
      </c>
      <c r="P2016" s="5"/>
    </row>
    <row r="2017" spans="1:16">
      <c r="A2017" s="6" t="s">
        <v>46382</v>
      </c>
      <c r="B2017" s="5" t="s">
        <v>11265</v>
      </c>
      <c r="C2017" s="4" t="s">
        <v>34522</v>
      </c>
      <c r="D2017" s="4" t="s">
        <v>59956</v>
      </c>
      <c r="E2017" s="4" t="s">
        <v>59957</v>
      </c>
      <c r="H2017" s="5" t="b">
        <v>0</v>
      </c>
      <c r="I2017" s="6" t="s">
        <v>2</v>
      </c>
      <c r="J2017" s="6" t="s">
        <v>3</v>
      </c>
      <c r="K2017" s="6" t="s">
        <v>4</v>
      </c>
      <c r="L2017" s="6" t="s">
        <v>1503</v>
      </c>
      <c r="M2017" s="6" t="s">
        <v>28599</v>
      </c>
      <c r="P2017" s="5"/>
    </row>
    <row r="2018" spans="1:16">
      <c r="A2018" s="6" t="s">
        <v>46383</v>
      </c>
      <c r="B2018" s="5" t="s">
        <v>11266</v>
      </c>
      <c r="C2018" s="4" t="s">
        <v>34523</v>
      </c>
      <c r="D2018" s="4">
        <v>65643</v>
      </c>
      <c r="E2018" s="4" t="s">
        <v>59958</v>
      </c>
      <c r="H2018" s="5" t="b">
        <v>0</v>
      </c>
      <c r="I2018" s="6" t="s">
        <v>2</v>
      </c>
      <c r="J2018" s="6" t="s">
        <v>3</v>
      </c>
      <c r="K2018" s="6" t="s">
        <v>4</v>
      </c>
      <c r="L2018" s="6" t="s">
        <v>1504</v>
      </c>
      <c r="M2018" s="6" t="s">
        <v>21806</v>
      </c>
      <c r="P2018" s="5"/>
    </row>
    <row r="2019" spans="1:16">
      <c r="A2019" s="6" t="s">
        <v>46384</v>
      </c>
      <c r="B2019" s="5" t="s">
        <v>11267</v>
      </c>
      <c r="C2019" s="4" t="s">
        <v>34524</v>
      </c>
      <c r="D2019" s="4" t="s">
        <v>59959</v>
      </c>
      <c r="E2019" s="4" t="s">
        <v>59960</v>
      </c>
      <c r="H2019" s="5" t="b">
        <v>0</v>
      </c>
      <c r="I2019" s="6" t="s">
        <v>2</v>
      </c>
      <c r="J2019" s="6" t="s">
        <v>3</v>
      </c>
      <c r="K2019" s="6" t="s">
        <v>4</v>
      </c>
      <c r="L2019" s="6" t="s">
        <v>1505</v>
      </c>
      <c r="M2019" s="6" t="s">
        <v>27215</v>
      </c>
      <c r="P2019" s="5"/>
    </row>
    <row r="2020" spans="1:16">
      <c r="A2020" s="6" t="s">
        <v>46385</v>
      </c>
      <c r="B2020" s="5" t="s">
        <v>11268</v>
      </c>
      <c r="C2020" s="4" t="s">
        <v>35920</v>
      </c>
      <c r="D2020" s="4" t="s">
        <v>59961</v>
      </c>
      <c r="E2020" s="4" t="s">
        <v>59962</v>
      </c>
      <c r="H2020" s="5" t="b">
        <v>0</v>
      </c>
      <c r="I2020" s="6" t="s">
        <v>2</v>
      </c>
      <c r="J2020" s="6" t="s">
        <v>3</v>
      </c>
      <c r="K2020" s="6" t="s">
        <v>4</v>
      </c>
      <c r="L2020" s="6" t="s">
        <v>1506</v>
      </c>
      <c r="M2020" s="6" t="s">
        <v>21921</v>
      </c>
      <c r="P2020" s="5"/>
    </row>
    <row r="2021" spans="1:16">
      <c r="A2021" s="6" t="s">
        <v>46386</v>
      </c>
      <c r="B2021" s="5" t="s">
        <v>11269</v>
      </c>
      <c r="C2021" s="4" t="s">
        <v>34526</v>
      </c>
      <c r="D2021" s="4" t="s">
        <v>59963</v>
      </c>
      <c r="E2021" s="4" t="s">
        <v>59964</v>
      </c>
      <c r="H2021" s="5" t="b">
        <v>0</v>
      </c>
      <c r="I2021" s="6" t="s">
        <v>2</v>
      </c>
      <c r="J2021" s="6" t="s">
        <v>3</v>
      </c>
      <c r="K2021" s="6" t="s">
        <v>4</v>
      </c>
      <c r="L2021" s="6" t="s">
        <v>1507</v>
      </c>
      <c r="M2021" s="6" t="s">
        <v>27280</v>
      </c>
      <c r="P2021" s="5"/>
    </row>
    <row r="2022" spans="1:16">
      <c r="A2022" s="6" t="s">
        <v>46387</v>
      </c>
      <c r="B2022" s="5" t="s">
        <v>11270</v>
      </c>
      <c r="C2022" s="4" t="s">
        <v>34527</v>
      </c>
      <c r="D2022" s="4" t="s">
        <v>59965</v>
      </c>
      <c r="E2022" s="4" t="s">
        <v>59966</v>
      </c>
      <c r="H2022" s="5" t="b">
        <v>0</v>
      </c>
      <c r="I2022" s="6" t="s">
        <v>2</v>
      </c>
      <c r="J2022" s="6" t="s">
        <v>3</v>
      </c>
      <c r="K2022" s="6" t="s">
        <v>4</v>
      </c>
      <c r="L2022" s="6" t="s">
        <v>1508</v>
      </c>
      <c r="M2022" s="6" t="s">
        <v>21671</v>
      </c>
      <c r="P2022" s="5"/>
    </row>
    <row r="2023" spans="1:16">
      <c r="A2023" s="6" t="s">
        <v>46388</v>
      </c>
      <c r="B2023" s="5" t="s">
        <v>11271</v>
      </c>
      <c r="C2023" s="4" t="s">
        <v>59967</v>
      </c>
      <c r="D2023" s="4" t="s">
        <v>59968</v>
      </c>
      <c r="E2023" s="4" t="s">
        <v>59969</v>
      </c>
      <c r="H2023" s="5" t="b">
        <v>0</v>
      </c>
      <c r="I2023" s="6" t="s">
        <v>2</v>
      </c>
      <c r="J2023" s="6" t="s">
        <v>3</v>
      </c>
      <c r="K2023" s="6" t="s">
        <v>4</v>
      </c>
      <c r="L2023" s="6" t="s">
        <v>1509</v>
      </c>
      <c r="M2023" s="6" t="s">
        <v>22163</v>
      </c>
      <c r="P2023" s="5"/>
    </row>
    <row r="2024" spans="1:16">
      <c r="A2024" s="6" t="s">
        <v>46389</v>
      </c>
      <c r="B2024" s="5" t="s">
        <v>11272</v>
      </c>
      <c r="C2024" s="4" t="s">
        <v>34529</v>
      </c>
      <c r="D2024" s="4">
        <v>1141</v>
      </c>
      <c r="E2024" s="4" t="s">
        <v>59970</v>
      </c>
      <c r="H2024" s="5" t="b">
        <v>0</v>
      </c>
      <c r="I2024" s="6" t="s">
        <v>2</v>
      </c>
      <c r="J2024" s="6" t="s">
        <v>3</v>
      </c>
      <c r="K2024" s="6" t="s">
        <v>4</v>
      </c>
      <c r="M2024" s="6" t="s">
        <v>21661</v>
      </c>
      <c r="P2024" s="5"/>
    </row>
    <row r="2025" spans="1:16">
      <c r="A2025" s="6" t="s">
        <v>46390</v>
      </c>
      <c r="B2025" s="5" t="s">
        <v>11273</v>
      </c>
      <c r="C2025" s="4" t="s">
        <v>34530</v>
      </c>
      <c r="D2025" s="4">
        <v>65522</v>
      </c>
      <c r="E2025" s="4" t="s">
        <v>59971</v>
      </c>
      <c r="H2025" s="5" t="b">
        <v>0</v>
      </c>
      <c r="I2025" s="6" t="s">
        <v>2</v>
      </c>
      <c r="J2025" s="6" t="s">
        <v>3</v>
      </c>
      <c r="K2025" s="6" t="s">
        <v>4</v>
      </c>
      <c r="L2025" s="6" t="s">
        <v>1510</v>
      </c>
      <c r="M2025" s="6" t="s">
        <v>21862</v>
      </c>
      <c r="P2025" s="5"/>
    </row>
    <row r="2026" spans="1:16">
      <c r="A2026" s="6" t="s">
        <v>46391</v>
      </c>
      <c r="B2026" s="5" t="s">
        <v>11274</v>
      </c>
      <c r="C2026" s="4" t="s">
        <v>59972</v>
      </c>
      <c r="D2026" s="4" t="s">
        <v>59973</v>
      </c>
      <c r="E2026" s="4" t="s">
        <v>59974</v>
      </c>
      <c r="H2026" s="5" t="b">
        <v>0</v>
      </c>
      <c r="I2026" s="6" t="s">
        <v>2</v>
      </c>
      <c r="J2026" s="6" t="s">
        <v>3</v>
      </c>
      <c r="K2026" s="6" t="s">
        <v>4</v>
      </c>
      <c r="L2026" s="6" t="s">
        <v>1511</v>
      </c>
      <c r="M2026" s="6" t="s">
        <v>21674</v>
      </c>
      <c r="P2026" s="5"/>
    </row>
    <row r="2027" spans="1:16">
      <c r="A2027" s="6" t="s">
        <v>46392</v>
      </c>
      <c r="B2027" s="5" t="s">
        <v>11275</v>
      </c>
      <c r="C2027" s="4" t="s">
        <v>34532</v>
      </c>
      <c r="D2027" s="4" t="s">
        <v>59975</v>
      </c>
      <c r="E2027" s="4" t="s">
        <v>59976</v>
      </c>
      <c r="H2027" s="5" t="b">
        <v>0</v>
      </c>
      <c r="I2027" s="6" t="s">
        <v>2</v>
      </c>
      <c r="J2027" s="6" t="s">
        <v>3</v>
      </c>
      <c r="K2027" s="6" t="s">
        <v>4</v>
      </c>
      <c r="L2027" s="6" t="s">
        <v>1512</v>
      </c>
      <c r="M2027" s="6" t="s">
        <v>22087</v>
      </c>
      <c r="P2027" s="5"/>
    </row>
    <row r="2028" spans="1:16">
      <c r="A2028" s="6" t="s">
        <v>46393</v>
      </c>
      <c r="B2028" s="5" t="s">
        <v>11276</v>
      </c>
      <c r="C2028" s="4" t="s">
        <v>34533</v>
      </c>
      <c r="D2028" s="4" t="s">
        <v>59977</v>
      </c>
      <c r="E2028" s="4" t="s">
        <v>59978</v>
      </c>
      <c r="H2028" s="5" t="b">
        <v>0</v>
      </c>
      <c r="I2028" s="6" t="s">
        <v>2</v>
      </c>
      <c r="J2028" s="6" t="s">
        <v>3</v>
      </c>
      <c r="K2028" s="6" t="s">
        <v>4</v>
      </c>
      <c r="L2028" s="6" t="s">
        <v>1513</v>
      </c>
      <c r="M2028" s="6" t="s">
        <v>28653</v>
      </c>
      <c r="P2028" s="5"/>
    </row>
    <row r="2029" spans="1:16">
      <c r="A2029" s="6" t="s">
        <v>46394</v>
      </c>
      <c r="B2029" s="5" t="s">
        <v>11277</v>
      </c>
      <c r="C2029" s="4" t="s">
        <v>35949</v>
      </c>
      <c r="D2029" s="4" t="s">
        <v>59979</v>
      </c>
      <c r="E2029" s="4" t="s">
        <v>59980</v>
      </c>
      <c r="H2029" s="5" t="b">
        <v>0</v>
      </c>
      <c r="I2029" s="6" t="s">
        <v>2</v>
      </c>
      <c r="J2029" s="6" t="s">
        <v>3</v>
      </c>
      <c r="K2029" s="6" t="s">
        <v>4</v>
      </c>
      <c r="L2029" s="6" t="s">
        <v>1514</v>
      </c>
      <c r="M2029" s="6" t="s">
        <v>21805</v>
      </c>
      <c r="P2029" s="5"/>
    </row>
    <row r="2030" spans="1:16">
      <c r="A2030" s="6" t="s">
        <v>46395</v>
      </c>
      <c r="B2030" s="5" t="s">
        <v>11278</v>
      </c>
      <c r="C2030" s="4" t="s">
        <v>59981</v>
      </c>
      <c r="D2030" s="4" t="s">
        <v>59982</v>
      </c>
      <c r="E2030" s="4" t="s">
        <v>59984</v>
      </c>
      <c r="H2030" s="5" t="b">
        <v>0</v>
      </c>
      <c r="I2030" s="6" t="s">
        <v>2</v>
      </c>
      <c r="J2030" s="6" t="s">
        <v>3</v>
      </c>
      <c r="K2030" s="6" t="s">
        <v>4</v>
      </c>
      <c r="L2030" s="6" t="s">
        <v>1515</v>
      </c>
      <c r="M2030" s="6" t="s">
        <v>21751</v>
      </c>
      <c r="P2030" s="5"/>
    </row>
    <row r="2031" spans="1:16">
      <c r="A2031" s="6" t="s">
        <v>46396</v>
      </c>
      <c r="B2031" s="5" t="s">
        <v>11279</v>
      </c>
      <c r="C2031" s="4" t="s">
        <v>34536</v>
      </c>
      <c r="D2031" s="4" t="s">
        <v>59985</v>
      </c>
      <c r="E2031" s="4" t="s">
        <v>59986</v>
      </c>
      <c r="H2031" s="5" t="b">
        <v>0</v>
      </c>
      <c r="I2031" s="6" t="s">
        <v>2</v>
      </c>
      <c r="J2031" s="6" t="s">
        <v>3</v>
      </c>
      <c r="K2031" s="6" t="s">
        <v>4</v>
      </c>
      <c r="M2031" s="6" t="s">
        <v>21812</v>
      </c>
      <c r="P2031" s="5"/>
    </row>
    <row r="2032" spans="1:16">
      <c r="A2032" s="6" t="s">
        <v>46397</v>
      </c>
      <c r="B2032" s="5" t="s">
        <v>11280</v>
      </c>
      <c r="C2032" s="4" t="s">
        <v>34537</v>
      </c>
      <c r="D2032" s="4" t="s">
        <v>59987</v>
      </c>
      <c r="E2032" s="4" t="s">
        <v>59988</v>
      </c>
      <c r="H2032" s="5" t="b">
        <v>0</v>
      </c>
      <c r="I2032" s="6" t="s">
        <v>2</v>
      </c>
      <c r="J2032" s="6" t="s">
        <v>3</v>
      </c>
      <c r="K2032" s="6" t="s">
        <v>4</v>
      </c>
      <c r="M2032" s="6" t="s">
        <v>23445</v>
      </c>
      <c r="P2032" s="5"/>
    </row>
    <row r="2033" spans="1:16">
      <c r="A2033" s="6" t="s">
        <v>46398</v>
      </c>
      <c r="B2033" s="5" t="s">
        <v>11281</v>
      </c>
      <c r="C2033" s="4" t="s">
        <v>59989</v>
      </c>
      <c r="D2033" s="4" t="s">
        <v>59990</v>
      </c>
      <c r="E2033" s="4" t="s">
        <v>59991</v>
      </c>
      <c r="H2033" s="5" t="b">
        <v>0</v>
      </c>
      <c r="I2033" s="6" t="s">
        <v>2</v>
      </c>
      <c r="J2033" s="6" t="s">
        <v>3</v>
      </c>
      <c r="K2033" s="6" t="s">
        <v>4</v>
      </c>
      <c r="L2033" s="6" t="s">
        <v>1516</v>
      </c>
      <c r="M2033" s="6" t="s">
        <v>55914</v>
      </c>
      <c r="P2033" s="5"/>
    </row>
    <row r="2034" spans="1:16">
      <c r="A2034" s="6" t="s">
        <v>46399</v>
      </c>
      <c r="B2034" s="5" t="s">
        <v>11282</v>
      </c>
      <c r="C2034" s="4" t="s">
        <v>59992</v>
      </c>
      <c r="D2034" s="4" t="s">
        <v>59993</v>
      </c>
      <c r="E2034" s="4" t="s">
        <v>59994</v>
      </c>
      <c r="H2034" s="5" t="b">
        <v>0</v>
      </c>
      <c r="I2034" s="6" t="s">
        <v>2</v>
      </c>
      <c r="J2034" s="6" t="s">
        <v>3</v>
      </c>
      <c r="K2034" s="6" t="s">
        <v>4</v>
      </c>
      <c r="L2034" s="6" t="s">
        <v>1517</v>
      </c>
      <c r="M2034" s="6" t="s">
        <v>23165</v>
      </c>
      <c r="P2034" s="5"/>
    </row>
    <row r="2035" spans="1:16">
      <c r="A2035" s="6" t="s">
        <v>46400</v>
      </c>
      <c r="B2035" s="5" t="s">
        <v>11283</v>
      </c>
      <c r="C2035" s="4" t="s">
        <v>34540</v>
      </c>
      <c r="D2035" s="4" t="s">
        <v>59995</v>
      </c>
      <c r="E2035" s="4" t="s">
        <v>59996</v>
      </c>
      <c r="H2035" s="5" t="b">
        <v>0</v>
      </c>
      <c r="I2035" s="6" t="s">
        <v>2</v>
      </c>
      <c r="J2035" s="6" t="s">
        <v>3</v>
      </c>
      <c r="K2035" s="6" t="s">
        <v>4</v>
      </c>
      <c r="L2035" s="6" t="s">
        <v>1518</v>
      </c>
      <c r="M2035" s="6" t="s">
        <v>23152</v>
      </c>
      <c r="P2035" s="5"/>
    </row>
    <row r="2036" spans="1:16">
      <c r="A2036" s="6" t="s">
        <v>46401</v>
      </c>
      <c r="B2036" s="5" t="s">
        <v>11284</v>
      </c>
      <c r="C2036" s="4" t="s">
        <v>34541</v>
      </c>
      <c r="D2036" s="4" t="s">
        <v>59997</v>
      </c>
      <c r="H2036" s="5" t="b">
        <v>0</v>
      </c>
      <c r="I2036" s="6" t="s">
        <v>2</v>
      </c>
      <c r="J2036" s="6" t="s">
        <v>3</v>
      </c>
      <c r="K2036" s="6" t="s">
        <v>4</v>
      </c>
      <c r="L2036" s="6" t="s">
        <v>1519</v>
      </c>
      <c r="M2036" s="6" t="s">
        <v>23944</v>
      </c>
      <c r="P2036" s="5"/>
    </row>
    <row r="2037" spans="1:16">
      <c r="A2037" s="6" t="s">
        <v>46402</v>
      </c>
      <c r="B2037" s="5" t="s">
        <v>11285</v>
      </c>
      <c r="C2037" s="4" t="s">
        <v>59998</v>
      </c>
      <c r="D2037" s="4" t="s">
        <v>59999</v>
      </c>
      <c r="E2037" s="4" t="s">
        <v>60000</v>
      </c>
      <c r="H2037" s="5" t="b">
        <v>0</v>
      </c>
      <c r="I2037" s="6" t="s">
        <v>2</v>
      </c>
      <c r="J2037" s="6" t="s">
        <v>3</v>
      </c>
      <c r="K2037" s="6" t="s">
        <v>4</v>
      </c>
      <c r="L2037" s="6" t="s">
        <v>1520</v>
      </c>
      <c r="M2037" s="6" t="s">
        <v>23673</v>
      </c>
      <c r="P2037" s="5"/>
    </row>
    <row r="2038" spans="1:16">
      <c r="A2038" s="6" t="s">
        <v>46403</v>
      </c>
      <c r="B2038" s="5" t="s">
        <v>11286</v>
      </c>
      <c r="C2038" s="4" t="s">
        <v>60001</v>
      </c>
      <c r="D2038" s="4" t="s">
        <v>60002</v>
      </c>
      <c r="E2038" s="4" t="s">
        <v>60004</v>
      </c>
      <c r="H2038" s="5" t="b">
        <v>0</v>
      </c>
      <c r="I2038" s="6" t="s">
        <v>2</v>
      </c>
      <c r="J2038" s="6" t="s">
        <v>3</v>
      </c>
      <c r="K2038" s="6" t="s">
        <v>4</v>
      </c>
      <c r="L2038" s="6" t="s">
        <v>1521</v>
      </c>
      <c r="M2038" s="6" t="s">
        <v>26546</v>
      </c>
      <c r="P2038" s="5"/>
    </row>
    <row r="2039" spans="1:16">
      <c r="A2039" s="6" t="s">
        <v>46404</v>
      </c>
      <c r="B2039" s="5" t="s">
        <v>11287</v>
      </c>
      <c r="C2039" s="4" t="s">
        <v>34544</v>
      </c>
      <c r="D2039" s="4" t="s">
        <v>60005</v>
      </c>
      <c r="E2039" s="4" t="s">
        <v>60006</v>
      </c>
      <c r="H2039" s="5" t="b">
        <v>0</v>
      </c>
      <c r="I2039" s="6" t="s">
        <v>2</v>
      </c>
      <c r="J2039" s="6" t="s">
        <v>3</v>
      </c>
      <c r="K2039" s="6" t="s">
        <v>4</v>
      </c>
      <c r="L2039" s="6" t="s">
        <v>1522</v>
      </c>
      <c r="M2039" s="6" t="s">
        <v>26338</v>
      </c>
      <c r="P2039" s="5"/>
    </row>
    <row r="2040" spans="1:16">
      <c r="A2040" s="6" t="s">
        <v>46405</v>
      </c>
      <c r="B2040" s="5" t="s">
        <v>11288</v>
      </c>
      <c r="C2040" s="4" t="s">
        <v>60007</v>
      </c>
      <c r="D2040" s="4" t="s">
        <v>60008</v>
      </c>
      <c r="E2040" s="4" t="s">
        <v>60009</v>
      </c>
      <c r="H2040" s="5" t="b">
        <v>0</v>
      </c>
      <c r="I2040" s="6" t="s">
        <v>2</v>
      </c>
      <c r="J2040" s="6" t="s">
        <v>3</v>
      </c>
      <c r="K2040" s="6" t="s">
        <v>4</v>
      </c>
      <c r="L2040" s="6" t="s">
        <v>1523</v>
      </c>
      <c r="M2040" s="6" t="s">
        <v>23129</v>
      </c>
      <c r="P2040" s="5"/>
    </row>
    <row r="2041" spans="1:16">
      <c r="A2041" s="6" t="s">
        <v>46406</v>
      </c>
      <c r="B2041" s="5" t="s">
        <v>11289</v>
      </c>
      <c r="C2041" s="4" t="s">
        <v>60010</v>
      </c>
      <c r="D2041" s="4" t="s">
        <v>60011</v>
      </c>
      <c r="E2041" s="4" t="s">
        <v>60012</v>
      </c>
      <c r="H2041" s="5" t="b">
        <v>0</v>
      </c>
      <c r="I2041" s="6" t="s">
        <v>2</v>
      </c>
      <c r="J2041" s="6" t="s">
        <v>3</v>
      </c>
      <c r="K2041" s="6" t="s">
        <v>4</v>
      </c>
      <c r="L2041" s="6" t="s">
        <v>1524</v>
      </c>
      <c r="M2041" s="6" t="s">
        <v>23407</v>
      </c>
      <c r="P2041" s="5"/>
    </row>
    <row r="2042" spans="1:16">
      <c r="A2042" s="6" t="s">
        <v>46407</v>
      </c>
      <c r="B2042" s="5" t="s">
        <v>11290</v>
      </c>
      <c r="C2042" s="4" t="s">
        <v>34547</v>
      </c>
      <c r="D2042" s="4" t="s">
        <v>60013</v>
      </c>
      <c r="E2042" s="4" t="s">
        <v>60014</v>
      </c>
      <c r="H2042" s="5" t="b">
        <v>0</v>
      </c>
      <c r="I2042" s="6" t="s">
        <v>2</v>
      </c>
      <c r="J2042" s="6" t="s">
        <v>3</v>
      </c>
      <c r="K2042" s="6" t="s">
        <v>4</v>
      </c>
      <c r="L2042" s="6" t="s">
        <v>1525</v>
      </c>
      <c r="M2042" s="6" t="s">
        <v>27579</v>
      </c>
      <c r="P2042" s="5"/>
    </row>
    <row r="2043" spans="1:16">
      <c r="A2043" s="6" t="s">
        <v>46408</v>
      </c>
      <c r="B2043" s="5" t="s">
        <v>11291</v>
      </c>
      <c r="C2043" s="4" t="s">
        <v>60015</v>
      </c>
      <c r="D2043" s="4" t="s">
        <v>60016</v>
      </c>
      <c r="E2043" s="4" t="s">
        <v>60017</v>
      </c>
      <c r="H2043" s="5" t="b">
        <v>0</v>
      </c>
      <c r="I2043" s="6" t="s">
        <v>2</v>
      </c>
      <c r="J2043" s="6" t="s">
        <v>3</v>
      </c>
      <c r="K2043" s="6" t="s">
        <v>4</v>
      </c>
      <c r="L2043" s="6" t="s">
        <v>1526</v>
      </c>
      <c r="M2043" s="6" t="s">
        <v>23732</v>
      </c>
      <c r="P2043" s="5"/>
    </row>
    <row r="2044" spans="1:16">
      <c r="A2044" s="6" t="s">
        <v>46409</v>
      </c>
      <c r="B2044" s="5" t="s">
        <v>11292</v>
      </c>
      <c r="C2044" s="4" t="s">
        <v>34549</v>
      </c>
      <c r="D2044" s="4" t="s">
        <v>60018</v>
      </c>
      <c r="E2044" s="4" t="s">
        <v>60019</v>
      </c>
      <c r="H2044" s="5" t="b">
        <v>0</v>
      </c>
      <c r="I2044" s="6" t="s">
        <v>2</v>
      </c>
      <c r="J2044" s="6" t="s">
        <v>3</v>
      </c>
      <c r="K2044" s="6" t="s">
        <v>4</v>
      </c>
      <c r="L2044" s="6" t="s">
        <v>1527</v>
      </c>
      <c r="M2044" s="6" t="s">
        <v>26875</v>
      </c>
      <c r="P2044" s="5"/>
    </row>
    <row r="2045" spans="1:16">
      <c r="A2045" s="6" t="s">
        <v>46410</v>
      </c>
      <c r="B2045" s="5" t="s">
        <v>11293</v>
      </c>
      <c r="C2045" s="4" t="s">
        <v>60020</v>
      </c>
      <c r="D2045" s="4" t="s">
        <v>60021</v>
      </c>
      <c r="E2045" s="4" t="s">
        <v>60022</v>
      </c>
      <c r="H2045" s="5" t="b">
        <v>0</v>
      </c>
      <c r="I2045" s="6" t="s">
        <v>2</v>
      </c>
      <c r="J2045" s="6" t="s">
        <v>3</v>
      </c>
      <c r="K2045" s="6" t="s">
        <v>4</v>
      </c>
      <c r="L2045" s="6" t="s">
        <v>1528</v>
      </c>
      <c r="M2045" s="6" t="s">
        <v>28647</v>
      </c>
      <c r="P2045" s="5"/>
    </row>
    <row r="2046" spans="1:16">
      <c r="A2046" s="6" t="s">
        <v>46411</v>
      </c>
      <c r="B2046" s="5" t="s">
        <v>11294</v>
      </c>
      <c r="C2046" s="4" t="s">
        <v>60023</v>
      </c>
      <c r="D2046" s="4" t="s">
        <v>60024</v>
      </c>
      <c r="E2046" s="4" t="s">
        <v>60025</v>
      </c>
      <c r="H2046" s="5" t="b">
        <v>0</v>
      </c>
      <c r="I2046" s="6" t="s">
        <v>2</v>
      </c>
      <c r="J2046" s="6" t="s">
        <v>3</v>
      </c>
      <c r="K2046" s="6" t="s">
        <v>4</v>
      </c>
      <c r="L2046" s="6" t="s">
        <v>1529</v>
      </c>
      <c r="M2046" s="6" t="s">
        <v>23144</v>
      </c>
      <c r="P2046" s="5"/>
    </row>
    <row r="2047" spans="1:16">
      <c r="A2047" s="6" t="s">
        <v>46412</v>
      </c>
      <c r="B2047" s="5" t="s">
        <v>11295</v>
      </c>
      <c r="C2047" s="4" t="s">
        <v>34552</v>
      </c>
      <c r="D2047" s="4" t="s">
        <v>60026</v>
      </c>
      <c r="E2047" s="4" t="s">
        <v>60027</v>
      </c>
      <c r="H2047" s="5" t="b">
        <v>0</v>
      </c>
      <c r="I2047" s="6" t="s">
        <v>2</v>
      </c>
      <c r="J2047" s="6" t="s">
        <v>3</v>
      </c>
      <c r="K2047" s="6" t="s">
        <v>4</v>
      </c>
      <c r="L2047" s="6" t="s">
        <v>1530</v>
      </c>
      <c r="M2047" s="6" t="s">
        <v>23743</v>
      </c>
      <c r="P2047" s="5"/>
    </row>
    <row r="2048" spans="1:16">
      <c r="A2048" s="6" t="s">
        <v>46413</v>
      </c>
      <c r="B2048" s="5" t="s">
        <v>11296</v>
      </c>
      <c r="C2048" s="4" t="s">
        <v>34553</v>
      </c>
      <c r="D2048" s="4" t="s">
        <v>60028</v>
      </c>
      <c r="E2048" s="4" t="s">
        <v>60029</v>
      </c>
      <c r="H2048" s="5" t="b">
        <v>0</v>
      </c>
      <c r="I2048" s="6" t="s">
        <v>2</v>
      </c>
      <c r="J2048" s="6" t="s">
        <v>3</v>
      </c>
      <c r="K2048" s="6" t="s">
        <v>4</v>
      </c>
      <c r="L2048" s="6" t="s">
        <v>1531</v>
      </c>
      <c r="M2048" s="6" t="s">
        <v>28671</v>
      </c>
      <c r="P2048" s="5"/>
    </row>
    <row r="2049" spans="1:16">
      <c r="A2049" s="6" t="s">
        <v>46414</v>
      </c>
      <c r="B2049" s="5" t="s">
        <v>11297</v>
      </c>
      <c r="C2049" s="4" t="s">
        <v>60030</v>
      </c>
      <c r="D2049" s="4" t="s">
        <v>60031</v>
      </c>
      <c r="E2049" s="4" t="s">
        <v>60032</v>
      </c>
      <c r="H2049" s="5" t="b">
        <v>0</v>
      </c>
      <c r="I2049" s="6" t="s">
        <v>2</v>
      </c>
      <c r="J2049" s="6" t="s">
        <v>3</v>
      </c>
      <c r="K2049" s="6" t="s">
        <v>4</v>
      </c>
      <c r="M2049" s="6" t="s">
        <v>23699</v>
      </c>
      <c r="P2049" s="5"/>
    </row>
    <row r="2050" spans="1:16">
      <c r="A2050" s="6" t="s">
        <v>46415</v>
      </c>
      <c r="B2050" s="5" t="s">
        <v>11298</v>
      </c>
      <c r="C2050" s="4" t="s">
        <v>60033</v>
      </c>
      <c r="D2050" s="4" t="s">
        <v>60034</v>
      </c>
      <c r="E2050" s="4" t="s">
        <v>60035</v>
      </c>
      <c r="H2050" s="5" t="b">
        <v>0</v>
      </c>
      <c r="I2050" s="6" t="s">
        <v>2</v>
      </c>
      <c r="J2050" s="6" t="s">
        <v>3</v>
      </c>
      <c r="K2050" s="6" t="s">
        <v>4</v>
      </c>
      <c r="L2050" s="6" t="s">
        <v>1532</v>
      </c>
      <c r="M2050" s="6" t="s">
        <v>27277</v>
      </c>
      <c r="P2050" s="5"/>
    </row>
    <row r="2051" spans="1:16">
      <c r="A2051" s="6" t="s">
        <v>46416</v>
      </c>
      <c r="B2051" s="5" t="s">
        <v>11299</v>
      </c>
      <c r="C2051" s="4" t="s">
        <v>34556</v>
      </c>
      <c r="D2051" s="4">
        <v>2072</v>
      </c>
      <c r="E2051" s="4" t="s">
        <v>60036</v>
      </c>
      <c r="H2051" s="5" t="b">
        <v>0</v>
      </c>
      <c r="I2051" s="6" t="s">
        <v>2</v>
      </c>
      <c r="J2051" s="6" t="s">
        <v>3</v>
      </c>
      <c r="K2051" s="6" t="s">
        <v>4</v>
      </c>
      <c r="L2051" s="6" t="s">
        <v>1533</v>
      </c>
      <c r="M2051" s="6" t="s">
        <v>22284</v>
      </c>
      <c r="P2051" s="5"/>
    </row>
    <row r="2052" spans="1:16">
      <c r="A2052" s="6" t="s">
        <v>46417</v>
      </c>
      <c r="B2052" s="5" t="s">
        <v>11300</v>
      </c>
      <c r="C2052" s="4" t="s">
        <v>34557</v>
      </c>
      <c r="D2052" s="4" t="s">
        <v>60037</v>
      </c>
      <c r="E2052" s="4" t="s">
        <v>60038</v>
      </c>
      <c r="H2052" s="5" t="b">
        <v>0</v>
      </c>
      <c r="I2052" s="6" t="s">
        <v>2</v>
      </c>
      <c r="J2052" s="6" t="s">
        <v>3</v>
      </c>
      <c r="K2052" s="6" t="s">
        <v>4</v>
      </c>
      <c r="L2052" s="6" t="s">
        <v>1534</v>
      </c>
      <c r="M2052" s="6" t="s">
        <v>23346</v>
      </c>
      <c r="P2052" s="5"/>
    </row>
    <row r="2053" spans="1:16">
      <c r="A2053" s="6" t="s">
        <v>46418</v>
      </c>
      <c r="B2053" s="5" t="s">
        <v>11301</v>
      </c>
      <c r="C2053" s="4" t="s">
        <v>60039</v>
      </c>
      <c r="D2053" s="4" t="s">
        <v>60040</v>
      </c>
      <c r="E2053" s="4" t="s">
        <v>60041</v>
      </c>
      <c r="H2053" s="5" t="b">
        <v>0</v>
      </c>
      <c r="I2053" s="6" t="s">
        <v>2</v>
      </c>
      <c r="J2053" s="6" t="s">
        <v>3</v>
      </c>
      <c r="K2053" s="6" t="s">
        <v>4</v>
      </c>
      <c r="L2053" s="6" t="s">
        <v>1535</v>
      </c>
      <c r="M2053" s="6" t="s">
        <v>23096</v>
      </c>
      <c r="P2053" s="5"/>
    </row>
    <row r="2054" spans="1:16">
      <c r="A2054" s="6" t="s">
        <v>46419</v>
      </c>
      <c r="B2054" s="5" t="s">
        <v>11302</v>
      </c>
      <c r="C2054" s="4" t="s">
        <v>34559</v>
      </c>
      <c r="D2054" s="4" t="s">
        <v>60042</v>
      </c>
      <c r="E2054" s="4" t="s">
        <v>60043</v>
      </c>
      <c r="H2054" s="5" t="b">
        <v>0</v>
      </c>
      <c r="I2054" s="6" t="s">
        <v>2</v>
      </c>
      <c r="J2054" s="6" t="s">
        <v>3</v>
      </c>
      <c r="K2054" s="6" t="s">
        <v>4</v>
      </c>
      <c r="M2054" s="6" t="s">
        <v>23650</v>
      </c>
      <c r="P2054" s="5"/>
    </row>
    <row r="2055" spans="1:16">
      <c r="A2055" s="6" t="s">
        <v>46420</v>
      </c>
      <c r="B2055" s="5" t="s">
        <v>11303</v>
      </c>
      <c r="C2055" s="4" t="s">
        <v>34560</v>
      </c>
      <c r="D2055" s="4">
        <v>9002073</v>
      </c>
      <c r="E2055" s="4" t="s">
        <v>60044</v>
      </c>
      <c r="H2055" s="5" t="b">
        <v>0</v>
      </c>
      <c r="I2055" s="6" t="s">
        <v>2</v>
      </c>
      <c r="J2055" s="6" t="s">
        <v>3</v>
      </c>
      <c r="K2055" s="6" t="s">
        <v>4</v>
      </c>
      <c r="L2055" s="6" t="s">
        <v>1536</v>
      </c>
      <c r="M2055" s="6" t="s">
        <v>23053</v>
      </c>
      <c r="P2055" s="5"/>
    </row>
    <row r="2056" spans="1:16">
      <c r="A2056" s="6" t="s">
        <v>46421</v>
      </c>
      <c r="B2056" s="5" t="s">
        <v>11304</v>
      </c>
      <c r="C2056" s="4" t="s">
        <v>34561</v>
      </c>
      <c r="D2056" s="4" t="s">
        <v>60045</v>
      </c>
      <c r="E2056" s="4" t="s">
        <v>60046</v>
      </c>
      <c r="H2056" s="5" t="b">
        <v>0</v>
      </c>
      <c r="I2056" s="6" t="s">
        <v>2</v>
      </c>
      <c r="J2056" s="6" t="s">
        <v>3</v>
      </c>
      <c r="K2056" s="6" t="s">
        <v>4</v>
      </c>
      <c r="L2056" s="6" t="s">
        <v>1537</v>
      </c>
      <c r="M2056" s="6" t="s">
        <v>23740</v>
      </c>
      <c r="P2056" s="5"/>
    </row>
    <row r="2057" spans="1:16">
      <c r="A2057" s="6" t="s">
        <v>46422</v>
      </c>
      <c r="B2057" s="5" t="s">
        <v>11305</v>
      </c>
      <c r="C2057" s="4" t="s">
        <v>34562</v>
      </c>
      <c r="D2057" s="4">
        <v>70640</v>
      </c>
      <c r="E2057" s="4" t="s">
        <v>60047</v>
      </c>
      <c r="H2057" s="5" t="b">
        <v>0</v>
      </c>
      <c r="I2057" s="6" t="s">
        <v>2</v>
      </c>
      <c r="J2057" s="6" t="s">
        <v>3</v>
      </c>
      <c r="K2057" s="6" t="s">
        <v>4</v>
      </c>
      <c r="M2057" s="6" t="s">
        <v>23070</v>
      </c>
      <c r="P2057" s="5"/>
    </row>
    <row r="2058" spans="1:16">
      <c r="A2058" s="6" t="s">
        <v>46423</v>
      </c>
      <c r="B2058" s="5" t="s">
        <v>11306</v>
      </c>
      <c r="C2058" s="4" t="s">
        <v>34563</v>
      </c>
      <c r="D2058" s="4" t="s">
        <v>60048</v>
      </c>
      <c r="E2058" s="4" t="s">
        <v>60049</v>
      </c>
      <c r="H2058" s="5" t="b">
        <v>0</v>
      </c>
      <c r="I2058" s="6" t="s">
        <v>2</v>
      </c>
      <c r="J2058" s="6" t="s">
        <v>3</v>
      </c>
      <c r="K2058" s="6" t="s">
        <v>4</v>
      </c>
      <c r="L2058" s="6" t="s">
        <v>1538</v>
      </c>
      <c r="M2058" s="6" t="s">
        <v>24232</v>
      </c>
      <c r="P2058" s="5"/>
    </row>
    <row r="2059" spans="1:16">
      <c r="A2059" s="6" t="s">
        <v>46424</v>
      </c>
      <c r="B2059" s="5" t="s">
        <v>11307</v>
      </c>
      <c r="C2059" s="4" t="s">
        <v>34564</v>
      </c>
      <c r="D2059" s="4">
        <v>2014</v>
      </c>
      <c r="E2059" s="4" t="s">
        <v>60050</v>
      </c>
      <c r="H2059" s="5" t="b">
        <v>0</v>
      </c>
      <c r="I2059" s="6" t="s">
        <v>2</v>
      </c>
      <c r="J2059" s="6" t="s">
        <v>3</v>
      </c>
      <c r="K2059" s="6" t="s">
        <v>4</v>
      </c>
      <c r="L2059" s="6" t="s">
        <v>1539</v>
      </c>
      <c r="M2059" s="6" t="s">
        <v>22294</v>
      </c>
      <c r="P2059" s="5"/>
    </row>
    <row r="2060" spans="1:16">
      <c r="A2060" s="6" t="s">
        <v>46425</v>
      </c>
      <c r="B2060" s="5" t="s">
        <v>11308</v>
      </c>
      <c r="C2060" s="4" t="s">
        <v>34565</v>
      </c>
      <c r="D2060" s="4" t="s">
        <v>60051</v>
      </c>
      <c r="E2060" s="4" t="s">
        <v>60052</v>
      </c>
      <c r="H2060" s="5" t="b">
        <v>0</v>
      </c>
      <c r="I2060" s="6" t="s">
        <v>2</v>
      </c>
      <c r="J2060" s="6" t="s">
        <v>3</v>
      </c>
      <c r="K2060" s="6" t="s">
        <v>4</v>
      </c>
      <c r="L2060" s="6" t="s">
        <v>1540</v>
      </c>
      <c r="M2060" s="6" t="s">
        <v>22977</v>
      </c>
      <c r="P2060" s="5"/>
    </row>
    <row r="2061" spans="1:16">
      <c r="A2061" s="6" t="s">
        <v>46426</v>
      </c>
      <c r="B2061" s="5" t="s">
        <v>11309</v>
      </c>
      <c r="C2061" s="4" t="s">
        <v>34566</v>
      </c>
      <c r="D2061" s="4">
        <v>9002172</v>
      </c>
      <c r="E2061" s="4" t="s">
        <v>60053</v>
      </c>
      <c r="H2061" s="5" t="b">
        <v>0</v>
      </c>
      <c r="I2061" s="6" t="s">
        <v>2</v>
      </c>
      <c r="J2061" s="6" t="s">
        <v>3</v>
      </c>
      <c r="K2061" s="6" t="s">
        <v>4</v>
      </c>
      <c r="L2061" s="6" t="s">
        <v>1541</v>
      </c>
      <c r="M2061" s="6" t="s">
        <v>26822</v>
      </c>
      <c r="P2061" s="5"/>
    </row>
    <row r="2062" spans="1:16">
      <c r="A2062" s="6" t="s">
        <v>46427</v>
      </c>
      <c r="B2062" s="5" t="s">
        <v>11310</v>
      </c>
      <c r="C2062" s="4" t="s">
        <v>34567</v>
      </c>
      <c r="D2062" s="4" t="s">
        <v>60054</v>
      </c>
      <c r="E2062" s="4" t="s">
        <v>60055</v>
      </c>
      <c r="H2062" s="5" t="b">
        <v>0</v>
      </c>
      <c r="I2062" s="6" t="s">
        <v>2</v>
      </c>
      <c r="J2062" s="6" t="s">
        <v>3</v>
      </c>
      <c r="K2062" s="6" t="s">
        <v>4</v>
      </c>
      <c r="L2062" s="6" t="s">
        <v>1542</v>
      </c>
      <c r="M2062" s="6" t="s">
        <v>23116</v>
      </c>
      <c r="P2062" s="5"/>
    </row>
    <row r="2063" spans="1:16">
      <c r="A2063" s="6" t="s">
        <v>46428</v>
      </c>
      <c r="B2063" s="5" t="s">
        <v>11311</v>
      </c>
      <c r="C2063" s="4" t="s">
        <v>34568</v>
      </c>
      <c r="D2063" s="4">
        <v>2520</v>
      </c>
      <c r="E2063" s="4" t="s">
        <v>60056</v>
      </c>
      <c r="H2063" s="5" t="b">
        <v>0</v>
      </c>
      <c r="I2063" s="6" t="s">
        <v>2</v>
      </c>
      <c r="J2063" s="6" t="s">
        <v>3</v>
      </c>
      <c r="K2063" s="6" t="s">
        <v>4</v>
      </c>
      <c r="L2063" s="6" t="s">
        <v>1543</v>
      </c>
      <c r="M2063" s="6" t="s">
        <v>22305</v>
      </c>
      <c r="P2063" s="5"/>
    </row>
    <row r="2064" spans="1:16">
      <c r="A2064" s="6" t="s">
        <v>46429</v>
      </c>
      <c r="B2064" s="5" t="s">
        <v>11312</v>
      </c>
      <c r="C2064" s="4" t="s">
        <v>60057</v>
      </c>
      <c r="D2064" s="4">
        <v>906</v>
      </c>
      <c r="H2064" s="5" t="b">
        <v>0</v>
      </c>
      <c r="I2064" s="6" t="s">
        <v>2</v>
      </c>
      <c r="J2064" s="6" t="s">
        <v>3</v>
      </c>
      <c r="K2064" s="6" t="s">
        <v>4</v>
      </c>
      <c r="L2064" s="6" t="s">
        <v>1544</v>
      </c>
      <c r="M2064" s="6" t="s">
        <v>23103</v>
      </c>
      <c r="P2064" s="5"/>
    </row>
    <row r="2065" spans="1:16">
      <c r="A2065" s="6" t="s">
        <v>46430</v>
      </c>
      <c r="B2065" s="5" t="s">
        <v>11313</v>
      </c>
      <c r="C2065" s="4" t="s">
        <v>34570</v>
      </c>
      <c r="D2065" s="4" t="s">
        <v>60058</v>
      </c>
      <c r="E2065" s="4" t="s">
        <v>60059</v>
      </c>
      <c r="H2065" s="5" t="b">
        <v>0</v>
      </c>
      <c r="I2065" s="6" t="s">
        <v>2</v>
      </c>
      <c r="J2065" s="6" t="s">
        <v>3</v>
      </c>
      <c r="K2065" s="6" t="s">
        <v>4</v>
      </c>
      <c r="L2065" s="6" t="s">
        <v>1545</v>
      </c>
      <c r="M2065" s="6" t="s">
        <v>22619</v>
      </c>
      <c r="P2065" s="5"/>
    </row>
    <row r="2066" spans="1:16">
      <c r="A2066" s="6" t="s">
        <v>46431</v>
      </c>
      <c r="B2066" s="5" t="s">
        <v>11314</v>
      </c>
      <c r="C2066" s="4" t="s">
        <v>60060</v>
      </c>
      <c r="D2066" s="4" t="s">
        <v>60061</v>
      </c>
      <c r="E2066" s="4" t="s">
        <v>60063</v>
      </c>
      <c r="H2066" s="5" t="b">
        <v>0</v>
      </c>
      <c r="I2066" s="6" t="s">
        <v>2</v>
      </c>
      <c r="J2066" s="6" t="s">
        <v>3</v>
      </c>
      <c r="K2066" s="6" t="s">
        <v>4</v>
      </c>
      <c r="L2066" s="6" t="s">
        <v>1546</v>
      </c>
      <c r="M2066" s="6" t="s">
        <v>24046</v>
      </c>
      <c r="P2066" s="5"/>
    </row>
    <row r="2067" spans="1:16">
      <c r="A2067" s="6" t="s">
        <v>46432</v>
      </c>
      <c r="B2067" s="5" t="s">
        <v>11315</v>
      </c>
      <c r="C2067" s="4" t="s">
        <v>34572</v>
      </c>
      <c r="D2067" s="4" t="s">
        <v>60064</v>
      </c>
      <c r="E2067" s="4" t="s">
        <v>60065</v>
      </c>
      <c r="H2067" s="5" t="b">
        <v>0</v>
      </c>
      <c r="I2067" s="6" t="s">
        <v>2</v>
      </c>
      <c r="J2067" s="6" t="s">
        <v>3</v>
      </c>
      <c r="K2067" s="6" t="s">
        <v>4</v>
      </c>
      <c r="L2067" s="6" t="s">
        <v>1547</v>
      </c>
      <c r="M2067" s="6" t="s">
        <v>27343</v>
      </c>
      <c r="P2067" s="5"/>
    </row>
    <row r="2068" spans="1:16">
      <c r="A2068" s="6" t="s">
        <v>46433</v>
      </c>
      <c r="B2068" s="5" t="s">
        <v>11316</v>
      </c>
      <c r="C2068" s="4" t="s">
        <v>34573</v>
      </c>
      <c r="D2068" s="4">
        <v>97908</v>
      </c>
      <c r="E2068" s="4" t="s">
        <v>60066</v>
      </c>
      <c r="H2068" s="5" t="b">
        <v>0</v>
      </c>
      <c r="I2068" s="6" t="s">
        <v>2</v>
      </c>
      <c r="J2068" s="6" t="s">
        <v>3</v>
      </c>
      <c r="K2068" s="6" t="s">
        <v>4</v>
      </c>
      <c r="L2068" s="6" t="s">
        <v>1548</v>
      </c>
      <c r="M2068" s="6" t="s">
        <v>24332</v>
      </c>
      <c r="P2068" s="5"/>
    </row>
    <row r="2069" spans="1:16">
      <c r="A2069" s="6" t="s">
        <v>46434</v>
      </c>
      <c r="B2069" s="5" t="s">
        <v>11317</v>
      </c>
      <c r="C2069" s="4" t="s">
        <v>34574</v>
      </c>
      <c r="D2069" s="4">
        <v>2467</v>
      </c>
      <c r="H2069" s="5" t="b">
        <v>0</v>
      </c>
      <c r="I2069" s="6" t="s">
        <v>2</v>
      </c>
      <c r="J2069" s="6" t="s">
        <v>3</v>
      </c>
      <c r="K2069" s="6" t="s">
        <v>4</v>
      </c>
      <c r="M2069" s="6" t="s">
        <v>26790</v>
      </c>
      <c r="P2069" s="5"/>
    </row>
    <row r="2070" spans="1:16">
      <c r="A2070" s="6" t="s">
        <v>46435</v>
      </c>
      <c r="B2070" s="5" t="s">
        <v>11318</v>
      </c>
      <c r="C2070" s="4" t="s">
        <v>34575</v>
      </c>
      <c r="D2070" s="4">
        <v>10011131</v>
      </c>
      <c r="E2070" s="4" t="s">
        <v>60067</v>
      </c>
      <c r="H2070" s="5" t="b">
        <v>0</v>
      </c>
      <c r="I2070" s="6" t="s">
        <v>2</v>
      </c>
      <c r="J2070" s="6" t="s">
        <v>3</v>
      </c>
      <c r="K2070" s="6" t="s">
        <v>4</v>
      </c>
      <c r="L2070" s="6" t="s">
        <v>1549</v>
      </c>
      <c r="M2070" s="6" t="s">
        <v>23322</v>
      </c>
      <c r="P2070" s="5"/>
    </row>
    <row r="2071" spans="1:16">
      <c r="A2071" s="6" t="s">
        <v>46436</v>
      </c>
      <c r="B2071" s="5" t="s">
        <v>11319</v>
      </c>
      <c r="C2071" s="4" t="s">
        <v>34576</v>
      </c>
      <c r="D2071" s="4">
        <v>2645</v>
      </c>
      <c r="E2071" s="4" t="s">
        <v>60068</v>
      </c>
      <c r="H2071" s="5" t="b">
        <v>0</v>
      </c>
      <c r="I2071" s="6" t="s">
        <v>2</v>
      </c>
      <c r="J2071" s="6" t="s">
        <v>3</v>
      </c>
      <c r="K2071" s="6" t="s">
        <v>4</v>
      </c>
      <c r="L2071" s="6" t="s">
        <v>1550</v>
      </c>
      <c r="M2071" s="6" t="s">
        <v>24035</v>
      </c>
      <c r="P2071" s="5"/>
    </row>
    <row r="2072" spans="1:16">
      <c r="A2072" s="6" t="s">
        <v>46437</v>
      </c>
      <c r="B2072" s="5" t="s">
        <v>11320</v>
      </c>
      <c r="C2072" s="4" t="s">
        <v>60069</v>
      </c>
      <c r="D2072" s="4" t="s">
        <v>60070</v>
      </c>
      <c r="E2072" s="4" t="s">
        <v>60071</v>
      </c>
      <c r="H2072" s="5" t="b">
        <v>0</v>
      </c>
      <c r="I2072" s="6" t="s">
        <v>2</v>
      </c>
      <c r="J2072" s="6" t="s">
        <v>3</v>
      </c>
      <c r="K2072" s="6" t="s">
        <v>4</v>
      </c>
      <c r="M2072" s="6" t="s">
        <v>23834</v>
      </c>
      <c r="P2072" s="5"/>
    </row>
    <row r="2073" spans="1:16">
      <c r="A2073" s="6" t="s">
        <v>46438</v>
      </c>
      <c r="B2073" s="5" t="s">
        <v>11321</v>
      </c>
      <c r="C2073" s="4" t="s">
        <v>34578</v>
      </c>
      <c r="D2073" s="4" t="s">
        <v>60072</v>
      </c>
      <c r="E2073" s="4" t="s">
        <v>60073</v>
      </c>
      <c r="H2073" s="5" t="b">
        <v>0</v>
      </c>
      <c r="I2073" s="6" t="s">
        <v>2</v>
      </c>
      <c r="J2073" s="6" t="s">
        <v>3</v>
      </c>
      <c r="K2073" s="6" t="s">
        <v>4</v>
      </c>
      <c r="M2073" s="6" t="s">
        <v>23623</v>
      </c>
      <c r="P2073" s="5"/>
    </row>
    <row r="2074" spans="1:16">
      <c r="A2074" s="6" t="s">
        <v>46439</v>
      </c>
      <c r="B2074" s="5" t="s">
        <v>11322</v>
      </c>
      <c r="C2074" s="4" t="s">
        <v>60074</v>
      </c>
      <c r="D2074" s="4" t="s">
        <v>60075</v>
      </c>
      <c r="E2074" s="4" t="s">
        <v>60076</v>
      </c>
      <c r="H2074" s="5" t="b">
        <v>0</v>
      </c>
      <c r="I2074" s="6" t="s">
        <v>2</v>
      </c>
      <c r="J2074" s="6" t="s">
        <v>3</v>
      </c>
      <c r="K2074" s="6" t="s">
        <v>4</v>
      </c>
      <c r="M2074" s="6" t="s">
        <v>24057</v>
      </c>
      <c r="P2074" s="5"/>
    </row>
    <row r="2075" spans="1:16">
      <c r="A2075" s="6" t="s">
        <v>46440</v>
      </c>
      <c r="B2075" s="5" t="s">
        <v>11323</v>
      </c>
      <c r="C2075" s="4" t="s">
        <v>34580</v>
      </c>
      <c r="D2075" s="4" t="s">
        <v>60077</v>
      </c>
      <c r="E2075" s="4" t="s">
        <v>60078</v>
      </c>
      <c r="H2075" s="5" t="b">
        <v>0</v>
      </c>
      <c r="I2075" s="6" t="s">
        <v>2</v>
      </c>
      <c r="J2075" s="6" t="s">
        <v>3</v>
      </c>
      <c r="K2075" s="6" t="s">
        <v>4</v>
      </c>
      <c r="M2075" s="6" t="s">
        <v>23985</v>
      </c>
      <c r="P2075" s="5"/>
    </row>
    <row r="2076" spans="1:16">
      <c r="A2076" s="6" t="s">
        <v>46441</v>
      </c>
      <c r="B2076" s="5" t="s">
        <v>11324</v>
      </c>
      <c r="C2076" s="4" t="s">
        <v>34581</v>
      </c>
      <c r="D2076" s="4" t="s">
        <v>60079</v>
      </c>
      <c r="E2076" s="4" t="s">
        <v>60080</v>
      </c>
      <c r="H2076" s="5" t="b">
        <v>0</v>
      </c>
      <c r="I2076" s="6" t="s">
        <v>2</v>
      </c>
      <c r="J2076" s="6" t="s">
        <v>3</v>
      </c>
      <c r="K2076" s="6" t="s">
        <v>4</v>
      </c>
      <c r="L2076" s="6" t="s">
        <v>1551</v>
      </c>
      <c r="M2076" s="6" t="s">
        <v>28597</v>
      </c>
      <c r="P2076" s="5"/>
    </row>
    <row r="2077" spans="1:16">
      <c r="A2077" s="6" t="s">
        <v>46442</v>
      </c>
      <c r="B2077" s="5" t="s">
        <v>11325</v>
      </c>
      <c r="C2077" s="4" t="s">
        <v>35468</v>
      </c>
      <c r="D2077" s="4" t="s">
        <v>60081</v>
      </c>
      <c r="E2077" s="4" t="s">
        <v>60082</v>
      </c>
      <c r="H2077" s="5" t="b">
        <v>0</v>
      </c>
      <c r="I2077" s="6" t="s">
        <v>2</v>
      </c>
      <c r="J2077" s="6" t="s">
        <v>3</v>
      </c>
      <c r="K2077" s="6" t="s">
        <v>4</v>
      </c>
      <c r="L2077" s="6" t="s">
        <v>1552</v>
      </c>
      <c r="M2077" s="6" t="s">
        <v>22899</v>
      </c>
      <c r="P2077" s="5"/>
    </row>
    <row r="2078" spans="1:16">
      <c r="A2078" s="6" t="s">
        <v>46443</v>
      </c>
      <c r="B2078" s="5" t="s">
        <v>11326</v>
      </c>
      <c r="C2078" s="4" t="s">
        <v>60083</v>
      </c>
      <c r="D2078" s="4" t="s">
        <v>60084</v>
      </c>
      <c r="E2078" s="4" t="s">
        <v>60086</v>
      </c>
      <c r="H2078" s="5" t="b">
        <v>0</v>
      </c>
      <c r="I2078" s="6" t="s">
        <v>2</v>
      </c>
      <c r="J2078" s="6" t="s">
        <v>3</v>
      </c>
      <c r="K2078" s="6" t="s">
        <v>4</v>
      </c>
      <c r="L2078" s="6" t="s">
        <v>1553</v>
      </c>
      <c r="M2078" s="6" t="s">
        <v>26581</v>
      </c>
      <c r="P2078" s="5"/>
    </row>
    <row r="2079" spans="1:16">
      <c r="A2079" s="6" t="s">
        <v>46444</v>
      </c>
      <c r="B2079" s="5" t="s">
        <v>11327</v>
      </c>
      <c r="C2079" s="4" t="s">
        <v>60087</v>
      </c>
      <c r="D2079" s="4" t="s">
        <v>60088</v>
      </c>
      <c r="E2079" s="4" t="s">
        <v>60090</v>
      </c>
      <c r="H2079" s="5" t="b">
        <v>0</v>
      </c>
      <c r="I2079" s="6" t="s">
        <v>2</v>
      </c>
      <c r="J2079" s="6" t="s">
        <v>3</v>
      </c>
      <c r="K2079" s="6" t="s">
        <v>4</v>
      </c>
      <c r="L2079" s="6" t="s">
        <v>1554</v>
      </c>
      <c r="M2079" s="6" t="s">
        <v>28603</v>
      </c>
      <c r="P2079" s="5"/>
    </row>
    <row r="2080" spans="1:16">
      <c r="A2080" s="6" t="s">
        <v>46445</v>
      </c>
      <c r="B2080" s="5" t="s">
        <v>11328</v>
      </c>
      <c r="C2080" s="4" t="s">
        <v>34585</v>
      </c>
      <c r="D2080" s="4">
        <v>4995</v>
      </c>
      <c r="E2080" s="4" t="s">
        <v>60091</v>
      </c>
      <c r="H2080" s="5" t="b">
        <v>0</v>
      </c>
      <c r="I2080" s="6" t="s">
        <v>2</v>
      </c>
      <c r="J2080" s="6" t="s">
        <v>3</v>
      </c>
      <c r="K2080" s="6" t="s">
        <v>4</v>
      </c>
      <c r="M2080" s="6" t="s">
        <v>23502</v>
      </c>
      <c r="P2080" s="5"/>
    </row>
    <row r="2081" spans="1:16">
      <c r="A2081" s="6" t="s">
        <v>46446</v>
      </c>
      <c r="B2081" s="5" t="s">
        <v>11329</v>
      </c>
      <c r="C2081" s="4" t="s">
        <v>34586</v>
      </c>
      <c r="D2081" s="4" t="s">
        <v>60092</v>
      </c>
      <c r="E2081" s="4" t="s">
        <v>60093</v>
      </c>
      <c r="H2081" s="5" t="b">
        <v>0</v>
      </c>
      <c r="I2081" s="6" t="s">
        <v>2</v>
      </c>
      <c r="J2081" s="6" t="s">
        <v>3</v>
      </c>
      <c r="K2081" s="6" t="s">
        <v>4</v>
      </c>
      <c r="L2081" s="6" t="s">
        <v>1555</v>
      </c>
      <c r="M2081" s="6" t="s">
        <v>23904</v>
      </c>
      <c r="P2081" s="5"/>
    </row>
    <row r="2082" spans="1:16">
      <c r="A2082" s="6" t="s">
        <v>46447</v>
      </c>
      <c r="B2082" s="5" t="s">
        <v>11330</v>
      </c>
      <c r="C2082" s="4" t="s">
        <v>34587</v>
      </c>
      <c r="D2082" s="4">
        <v>1098</v>
      </c>
      <c r="E2082" s="4" t="s">
        <v>60094</v>
      </c>
      <c r="H2082" s="5" t="b">
        <v>0</v>
      </c>
      <c r="I2082" s="6" t="s">
        <v>2</v>
      </c>
      <c r="J2082" s="6" t="s">
        <v>3</v>
      </c>
      <c r="K2082" s="6" t="s">
        <v>4</v>
      </c>
      <c r="L2082" s="6" t="s">
        <v>1556</v>
      </c>
      <c r="M2082" s="6" t="s">
        <v>22447</v>
      </c>
      <c r="P2082" s="5"/>
    </row>
    <row r="2083" spans="1:16">
      <c r="A2083" s="6" t="s">
        <v>46448</v>
      </c>
      <c r="B2083" s="5" t="s">
        <v>11331</v>
      </c>
      <c r="C2083" s="4" t="s">
        <v>34588</v>
      </c>
      <c r="D2083" s="4" t="s">
        <v>60095</v>
      </c>
      <c r="E2083" s="4" t="s">
        <v>60096</v>
      </c>
      <c r="H2083" s="5" t="b">
        <v>0</v>
      </c>
      <c r="I2083" s="6" t="s">
        <v>2</v>
      </c>
      <c r="J2083" s="6" t="s">
        <v>3</v>
      </c>
      <c r="K2083" s="6" t="s">
        <v>4</v>
      </c>
      <c r="M2083" s="6" t="s">
        <v>23859</v>
      </c>
      <c r="P2083" s="5"/>
    </row>
    <row r="2084" spans="1:16">
      <c r="A2084" s="6" t="s">
        <v>46137</v>
      </c>
      <c r="B2084" s="5" t="s">
        <v>11332</v>
      </c>
      <c r="C2084" s="4" t="s">
        <v>34589</v>
      </c>
      <c r="D2084" s="4">
        <v>2025</v>
      </c>
      <c r="E2084" s="4" t="s">
        <v>59407</v>
      </c>
      <c r="H2084" s="5" t="b">
        <v>0</v>
      </c>
      <c r="I2084" s="6" t="s">
        <v>2</v>
      </c>
      <c r="J2084" s="6" t="s">
        <v>3</v>
      </c>
      <c r="K2084" s="6" t="s">
        <v>4</v>
      </c>
      <c r="M2084" s="6" t="s">
        <v>22573</v>
      </c>
      <c r="P2084" s="5"/>
    </row>
    <row r="2085" spans="1:16">
      <c r="A2085" s="6" t="s">
        <v>46449</v>
      </c>
      <c r="B2085" s="5" t="s">
        <v>11333</v>
      </c>
      <c r="C2085" s="4" t="s">
        <v>34590</v>
      </c>
      <c r="D2085" s="4">
        <v>3508</v>
      </c>
      <c r="E2085" s="4" t="s">
        <v>60097</v>
      </c>
      <c r="H2085" s="5" t="b">
        <v>0</v>
      </c>
      <c r="I2085" s="6" t="s">
        <v>2</v>
      </c>
      <c r="J2085" s="6" t="s">
        <v>3</v>
      </c>
      <c r="K2085" s="6" t="s">
        <v>4</v>
      </c>
      <c r="L2085" s="6" t="s">
        <v>1557</v>
      </c>
      <c r="M2085" s="6" t="s">
        <v>28624</v>
      </c>
      <c r="P2085" s="5"/>
    </row>
    <row r="2086" spans="1:16">
      <c r="A2086" s="6" t="s">
        <v>46450</v>
      </c>
      <c r="B2086" s="5" t="s">
        <v>11334</v>
      </c>
      <c r="C2086" s="4" t="s">
        <v>60098</v>
      </c>
      <c r="D2086" s="4" t="s">
        <v>60099</v>
      </c>
      <c r="E2086" s="4" t="s">
        <v>60100</v>
      </c>
      <c r="H2086" s="5" t="b">
        <v>0</v>
      </c>
      <c r="I2086" s="6" t="s">
        <v>2</v>
      </c>
      <c r="J2086" s="6" t="s">
        <v>3</v>
      </c>
      <c r="K2086" s="6" t="s">
        <v>4</v>
      </c>
      <c r="L2086" s="6" t="s">
        <v>1558</v>
      </c>
      <c r="M2086" s="6" t="s">
        <v>23677</v>
      </c>
      <c r="P2086" s="5"/>
    </row>
    <row r="2087" spans="1:16">
      <c r="A2087" s="6" t="s">
        <v>46451</v>
      </c>
      <c r="B2087" s="5" t="s">
        <v>11335</v>
      </c>
      <c r="C2087" s="4" t="s">
        <v>34592</v>
      </c>
      <c r="D2087" s="4" t="s">
        <v>60101</v>
      </c>
      <c r="E2087" s="4" t="s">
        <v>60102</v>
      </c>
      <c r="H2087" s="5" t="b">
        <v>0</v>
      </c>
      <c r="I2087" s="6" t="s">
        <v>2</v>
      </c>
      <c r="J2087" s="6" t="s">
        <v>3</v>
      </c>
      <c r="K2087" s="6" t="s">
        <v>4</v>
      </c>
      <c r="L2087" s="6" t="s">
        <v>1559</v>
      </c>
      <c r="M2087" s="6" t="s">
        <v>23058</v>
      </c>
      <c r="P2087" s="5"/>
    </row>
    <row r="2088" spans="1:16">
      <c r="A2088" s="6" t="s">
        <v>46452</v>
      </c>
      <c r="B2088" s="5" t="s">
        <v>11336</v>
      </c>
      <c r="C2088" s="4" t="s">
        <v>34593</v>
      </c>
      <c r="D2088" s="4" t="s">
        <v>60103</v>
      </c>
      <c r="E2088" s="4" t="s">
        <v>60104</v>
      </c>
      <c r="H2088" s="5" t="b">
        <v>0</v>
      </c>
      <c r="I2088" s="6" t="s">
        <v>2</v>
      </c>
      <c r="J2088" s="6" t="s">
        <v>3</v>
      </c>
      <c r="K2088" s="6" t="s">
        <v>4</v>
      </c>
      <c r="L2088" s="6" t="s">
        <v>1560</v>
      </c>
      <c r="M2088" s="6" t="s">
        <v>23697</v>
      </c>
      <c r="P2088" s="5"/>
    </row>
    <row r="2089" spans="1:16">
      <c r="A2089" s="6" t="s">
        <v>46453</v>
      </c>
      <c r="B2089" s="5" t="s">
        <v>11337</v>
      </c>
      <c r="C2089" s="4" t="s">
        <v>34594</v>
      </c>
      <c r="D2089" s="4" t="s">
        <v>60105</v>
      </c>
      <c r="E2089" s="4" t="s">
        <v>60106</v>
      </c>
      <c r="H2089" s="5" t="b">
        <v>0</v>
      </c>
      <c r="I2089" s="6" t="s">
        <v>2</v>
      </c>
      <c r="J2089" s="6" t="s">
        <v>3</v>
      </c>
      <c r="K2089" s="6" t="s">
        <v>4</v>
      </c>
      <c r="L2089" s="6" t="s">
        <v>1561</v>
      </c>
      <c r="M2089" s="6" t="s">
        <v>22933</v>
      </c>
      <c r="P2089" s="5"/>
    </row>
    <row r="2090" spans="1:16">
      <c r="A2090" s="6" t="s">
        <v>46454</v>
      </c>
      <c r="B2090" s="5" t="s">
        <v>11338</v>
      </c>
      <c r="C2090" s="4" t="s">
        <v>60107</v>
      </c>
      <c r="D2090" s="4" t="s">
        <v>60108</v>
      </c>
      <c r="E2090" s="4" t="s">
        <v>60109</v>
      </c>
      <c r="H2090" s="5" t="b">
        <v>0</v>
      </c>
      <c r="I2090" s="6" t="s">
        <v>2</v>
      </c>
      <c r="J2090" s="6" t="s">
        <v>3</v>
      </c>
      <c r="K2090" s="6" t="s">
        <v>4</v>
      </c>
      <c r="L2090" s="6" t="s">
        <v>1562</v>
      </c>
      <c r="M2090" s="6" t="s">
        <v>23646</v>
      </c>
      <c r="P2090" s="5"/>
    </row>
    <row r="2091" spans="1:16">
      <c r="A2091" s="6" t="s">
        <v>46455</v>
      </c>
      <c r="B2091" s="5" t="s">
        <v>11339</v>
      </c>
      <c r="C2091" s="4" t="s">
        <v>34596</v>
      </c>
      <c r="D2091" s="4" t="s">
        <v>60110</v>
      </c>
      <c r="E2091" s="4" t="s">
        <v>60111</v>
      </c>
      <c r="H2091" s="5" t="b">
        <v>0</v>
      </c>
      <c r="I2091" s="6" t="s">
        <v>2</v>
      </c>
      <c r="J2091" s="6" t="s">
        <v>3</v>
      </c>
      <c r="K2091" s="6" t="s">
        <v>4</v>
      </c>
      <c r="L2091" s="6" t="s">
        <v>1563</v>
      </c>
      <c r="M2091" s="6" t="s">
        <v>22786</v>
      </c>
      <c r="P2091" s="5"/>
    </row>
    <row r="2092" spans="1:16">
      <c r="A2092" s="6" t="s">
        <v>46456</v>
      </c>
      <c r="B2092" s="5" t="s">
        <v>11340</v>
      </c>
      <c r="C2092" s="4" t="s">
        <v>34597</v>
      </c>
      <c r="D2092" s="4" t="s">
        <v>60112</v>
      </c>
      <c r="E2092" s="4" t="s">
        <v>60114</v>
      </c>
      <c r="H2092" s="5" t="b">
        <v>0</v>
      </c>
      <c r="I2092" s="6" t="s">
        <v>2</v>
      </c>
      <c r="J2092" s="6" t="s">
        <v>3</v>
      </c>
      <c r="K2092" s="6" t="s">
        <v>4</v>
      </c>
      <c r="L2092" s="6" t="s">
        <v>1564</v>
      </c>
      <c r="M2092" s="6" t="s">
        <v>24165</v>
      </c>
      <c r="P2092" s="5"/>
    </row>
    <row r="2093" spans="1:16">
      <c r="A2093" s="6" t="s">
        <v>46457</v>
      </c>
      <c r="B2093" s="5" t="s">
        <v>11341</v>
      </c>
      <c r="C2093" s="4" t="s">
        <v>60115</v>
      </c>
      <c r="D2093" s="4" t="s">
        <v>60116</v>
      </c>
      <c r="H2093" s="5" t="b">
        <v>0</v>
      </c>
      <c r="I2093" s="6" t="s">
        <v>2</v>
      </c>
      <c r="J2093" s="6" t="s">
        <v>3</v>
      </c>
      <c r="K2093" s="6" t="s">
        <v>4</v>
      </c>
      <c r="L2093" s="6" t="s">
        <v>1565</v>
      </c>
      <c r="M2093" s="6" t="s">
        <v>22989</v>
      </c>
      <c r="P2093" s="5"/>
    </row>
    <row r="2094" spans="1:16">
      <c r="A2094" s="6" t="s">
        <v>46458</v>
      </c>
      <c r="B2094" s="5" t="s">
        <v>11342</v>
      </c>
      <c r="C2094" s="4" t="s">
        <v>60117</v>
      </c>
      <c r="D2094" s="4">
        <v>10008282</v>
      </c>
      <c r="E2094" s="4" t="s">
        <v>60118</v>
      </c>
      <c r="H2094" s="5" t="b">
        <v>0</v>
      </c>
      <c r="I2094" s="6" t="s">
        <v>2</v>
      </c>
      <c r="J2094" s="6" t="s">
        <v>3</v>
      </c>
      <c r="K2094" s="6" t="s">
        <v>4</v>
      </c>
      <c r="L2094" s="6" t="s">
        <v>1566</v>
      </c>
      <c r="M2094" s="6" t="s">
        <v>24192</v>
      </c>
      <c r="P2094" s="5"/>
    </row>
    <row r="2095" spans="1:16">
      <c r="A2095" s="6" t="s">
        <v>46459</v>
      </c>
      <c r="B2095" s="5" t="s">
        <v>11343</v>
      </c>
      <c r="C2095" s="4" t="s">
        <v>34600</v>
      </c>
      <c r="D2095" s="4" t="s">
        <v>60119</v>
      </c>
      <c r="E2095" s="4" t="s">
        <v>60120</v>
      </c>
      <c r="H2095" s="5" t="b">
        <v>0</v>
      </c>
      <c r="I2095" s="6" t="s">
        <v>2</v>
      </c>
      <c r="J2095" s="6" t="s">
        <v>3</v>
      </c>
      <c r="K2095" s="6" t="s">
        <v>4</v>
      </c>
      <c r="L2095" s="6" t="s">
        <v>1567</v>
      </c>
      <c r="M2095" s="6" t="s">
        <v>27028</v>
      </c>
      <c r="P2095" s="5"/>
    </row>
    <row r="2096" spans="1:16">
      <c r="A2096" s="6" t="s">
        <v>46460</v>
      </c>
      <c r="B2096" s="5" t="s">
        <v>11344</v>
      </c>
      <c r="C2096" s="4" t="s">
        <v>60121</v>
      </c>
      <c r="D2096" s="4" t="s">
        <v>60122</v>
      </c>
      <c r="E2096" s="4" t="s">
        <v>60124</v>
      </c>
      <c r="H2096" s="5" t="b">
        <v>0</v>
      </c>
      <c r="I2096" s="6" t="s">
        <v>2</v>
      </c>
      <c r="J2096" s="6" t="s">
        <v>3</v>
      </c>
      <c r="K2096" s="6" t="s">
        <v>4</v>
      </c>
      <c r="L2096" s="6" t="s">
        <v>1568</v>
      </c>
      <c r="M2096" s="6" t="s">
        <v>23086</v>
      </c>
      <c r="P2096" s="5"/>
    </row>
    <row r="2097" spans="1:16">
      <c r="A2097" s="6" t="s">
        <v>46461</v>
      </c>
      <c r="B2097" s="5" t="s">
        <v>11345</v>
      </c>
      <c r="C2097" s="4" t="s">
        <v>34602</v>
      </c>
      <c r="D2097" s="4">
        <v>12165</v>
      </c>
      <c r="E2097" s="4" t="s">
        <v>60125</v>
      </c>
      <c r="H2097" s="5" t="b">
        <v>0</v>
      </c>
      <c r="I2097" s="6" t="s">
        <v>2</v>
      </c>
      <c r="J2097" s="6" t="s">
        <v>3</v>
      </c>
      <c r="K2097" s="6" t="s">
        <v>4</v>
      </c>
      <c r="L2097" s="6" t="s">
        <v>1569</v>
      </c>
      <c r="M2097" s="6" t="s">
        <v>23063</v>
      </c>
      <c r="P2097" s="5"/>
    </row>
    <row r="2098" spans="1:16">
      <c r="A2098" s="6" t="s">
        <v>46462</v>
      </c>
      <c r="B2098" s="5" t="s">
        <v>11346</v>
      </c>
      <c r="C2098" s="4" t="s">
        <v>34603</v>
      </c>
      <c r="D2098" s="4" t="s">
        <v>60126</v>
      </c>
      <c r="E2098" s="4" t="s">
        <v>60127</v>
      </c>
      <c r="H2098" s="5" t="b">
        <v>0</v>
      </c>
      <c r="I2098" s="6" t="s">
        <v>2</v>
      </c>
      <c r="J2098" s="6" t="s">
        <v>3</v>
      </c>
      <c r="K2098" s="6" t="s">
        <v>4</v>
      </c>
      <c r="L2098" s="6" t="s">
        <v>1570</v>
      </c>
      <c r="M2098" s="6" t="s">
        <v>23089</v>
      </c>
      <c r="P2098" s="5"/>
    </row>
    <row r="2099" spans="1:16">
      <c r="A2099" s="6" t="s">
        <v>46463</v>
      </c>
      <c r="B2099" s="5" t="s">
        <v>11347</v>
      </c>
      <c r="C2099" s="4" t="s">
        <v>34604</v>
      </c>
      <c r="D2099" s="4" t="s">
        <v>60128</v>
      </c>
      <c r="E2099" s="4" t="s">
        <v>60129</v>
      </c>
      <c r="H2099" s="5" t="b">
        <v>0</v>
      </c>
      <c r="I2099" s="6" t="s">
        <v>2</v>
      </c>
      <c r="J2099" s="6" t="s">
        <v>3</v>
      </c>
      <c r="K2099" s="6" t="s">
        <v>4</v>
      </c>
      <c r="M2099" s="6" t="s">
        <v>24216</v>
      </c>
      <c r="P2099" s="5"/>
    </row>
    <row r="2100" spans="1:16">
      <c r="A2100" s="6" t="s">
        <v>46464</v>
      </c>
      <c r="B2100" s="5" t="s">
        <v>11348</v>
      </c>
      <c r="C2100" s="4" t="s">
        <v>34605</v>
      </c>
      <c r="D2100" s="4">
        <v>41117</v>
      </c>
      <c r="E2100" s="4" t="s">
        <v>60130</v>
      </c>
      <c r="H2100" s="5" t="b">
        <v>0</v>
      </c>
      <c r="I2100" s="6" t="s">
        <v>2</v>
      </c>
      <c r="J2100" s="6" t="s">
        <v>3</v>
      </c>
      <c r="K2100" s="6" t="s">
        <v>4</v>
      </c>
      <c r="L2100" s="6" t="s">
        <v>1571</v>
      </c>
      <c r="M2100" s="6" t="s">
        <v>23076</v>
      </c>
      <c r="P2100" s="5"/>
    </row>
    <row r="2101" spans="1:16">
      <c r="A2101" s="6" t="s">
        <v>46465</v>
      </c>
      <c r="B2101" s="5" t="s">
        <v>11349</v>
      </c>
      <c r="C2101" s="4" t="s">
        <v>34606</v>
      </c>
      <c r="D2101" s="4">
        <v>4468</v>
      </c>
      <c r="E2101" s="4" t="s">
        <v>60131</v>
      </c>
      <c r="H2101" s="5" t="b">
        <v>0</v>
      </c>
      <c r="I2101" s="6" t="s">
        <v>2</v>
      </c>
      <c r="J2101" s="6" t="s">
        <v>3</v>
      </c>
      <c r="K2101" s="6" t="s">
        <v>4</v>
      </c>
      <c r="L2101" s="6" t="s">
        <v>1572</v>
      </c>
      <c r="M2101" s="6" t="s">
        <v>22141</v>
      </c>
      <c r="P2101" s="5"/>
    </row>
    <row r="2102" spans="1:16">
      <c r="A2102" s="6" t="s">
        <v>46466</v>
      </c>
      <c r="B2102" s="5" t="s">
        <v>11350</v>
      </c>
      <c r="C2102" s="4" t="s">
        <v>60132</v>
      </c>
      <c r="D2102" s="4" t="s">
        <v>60133</v>
      </c>
      <c r="E2102" s="4" t="s">
        <v>60134</v>
      </c>
      <c r="H2102" s="5" t="b">
        <v>0</v>
      </c>
      <c r="I2102" s="6" t="s">
        <v>2</v>
      </c>
      <c r="J2102" s="6" t="s">
        <v>3</v>
      </c>
      <c r="K2102" s="6" t="s">
        <v>4</v>
      </c>
      <c r="L2102" s="6" t="s">
        <v>1573</v>
      </c>
      <c r="M2102" s="6" t="s">
        <v>23300</v>
      </c>
      <c r="P2102" s="5"/>
    </row>
    <row r="2103" spans="1:16">
      <c r="A2103" s="6" t="s">
        <v>46467</v>
      </c>
      <c r="B2103" s="5" t="s">
        <v>11351</v>
      </c>
      <c r="C2103" s="4" t="s">
        <v>34608</v>
      </c>
      <c r="D2103" s="4" t="s">
        <v>60135</v>
      </c>
      <c r="E2103" s="4" t="s">
        <v>60136</v>
      </c>
      <c r="H2103" s="5" t="b">
        <v>0</v>
      </c>
      <c r="I2103" s="6" t="s">
        <v>2</v>
      </c>
      <c r="J2103" s="6" t="s">
        <v>3</v>
      </c>
      <c r="K2103" s="6" t="s">
        <v>4</v>
      </c>
      <c r="L2103" s="6" t="s">
        <v>1574</v>
      </c>
      <c r="M2103" s="6" t="s">
        <v>24146</v>
      </c>
      <c r="P2103" s="5"/>
    </row>
    <row r="2104" spans="1:16">
      <c r="A2104" s="6" t="s">
        <v>46468</v>
      </c>
      <c r="B2104" s="5" t="s">
        <v>11352</v>
      </c>
      <c r="C2104" s="4" t="s">
        <v>34609</v>
      </c>
      <c r="D2104" s="10">
        <v>1449407</v>
      </c>
      <c r="E2104" s="4" t="s">
        <v>60137</v>
      </c>
      <c r="H2104" s="5" t="b">
        <v>0</v>
      </c>
      <c r="I2104" s="6" t="s">
        <v>2</v>
      </c>
      <c r="J2104" s="6" t="s">
        <v>3</v>
      </c>
      <c r="K2104" s="6" t="s">
        <v>4</v>
      </c>
      <c r="L2104" s="6" t="s">
        <v>1575</v>
      </c>
      <c r="M2104" s="6" t="s">
        <v>23511</v>
      </c>
      <c r="P2104" s="5"/>
    </row>
    <row r="2105" spans="1:16">
      <c r="A2105" s="6" t="s">
        <v>46469</v>
      </c>
      <c r="B2105" s="5" t="s">
        <v>11353</v>
      </c>
      <c r="C2105" s="4" t="s">
        <v>34610</v>
      </c>
      <c r="D2105" s="4">
        <v>16030</v>
      </c>
      <c r="E2105" s="4" t="s">
        <v>60138</v>
      </c>
      <c r="H2105" s="5" t="b">
        <v>0</v>
      </c>
      <c r="I2105" s="6" t="s">
        <v>2</v>
      </c>
      <c r="J2105" s="6" t="s">
        <v>3</v>
      </c>
      <c r="K2105" s="6" t="s">
        <v>4</v>
      </c>
      <c r="M2105" s="6" t="s">
        <v>23291</v>
      </c>
      <c r="P2105" s="5"/>
    </row>
    <row r="2106" spans="1:16">
      <c r="A2106" s="6" t="s">
        <v>46470</v>
      </c>
      <c r="B2106" s="5" t="s">
        <v>11354</v>
      </c>
      <c r="C2106" s="4" t="s">
        <v>34611</v>
      </c>
      <c r="D2106" s="4" t="s">
        <v>60139</v>
      </c>
      <c r="E2106" s="4" t="s">
        <v>60140</v>
      </c>
      <c r="H2106" s="5" t="b">
        <v>0</v>
      </c>
      <c r="I2106" s="6" t="s">
        <v>2</v>
      </c>
      <c r="J2106" s="6" t="s">
        <v>3</v>
      </c>
      <c r="K2106" s="6" t="s">
        <v>4</v>
      </c>
      <c r="L2106" s="6" t="s">
        <v>1576</v>
      </c>
      <c r="M2106" s="6" t="s">
        <v>22355</v>
      </c>
      <c r="P2106" s="5"/>
    </row>
    <row r="2107" spans="1:16">
      <c r="A2107" s="6" t="s">
        <v>46471</v>
      </c>
      <c r="B2107" s="5" t="s">
        <v>11355</v>
      </c>
      <c r="C2107" s="4" t="s">
        <v>34612</v>
      </c>
      <c r="D2107" s="4" t="s">
        <v>60141</v>
      </c>
      <c r="E2107" s="4" t="s">
        <v>60142</v>
      </c>
      <c r="H2107" s="5" t="b">
        <v>0</v>
      </c>
      <c r="I2107" s="6" t="s">
        <v>2</v>
      </c>
      <c r="J2107" s="6" t="s">
        <v>3</v>
      </c>
      <c r="K2107" s="6" t="s">
        <v>4</v>
      </c>
      <c r="L2107" s="6" t="s">
        <v>1577</v>
      </c>
      <c r="M2107" s="6" t="s">
        <v>26335</v>
      </c>
      <c r="P2107" s="5"/>
    </row>
    <row r="2108" spans="1:16">
      <c r="A2108" s="6" t="s">
        <v>46472</v>
      </c>
      <c r="B2108" s="5" t="s">
        <v>11356</v>
      </c>
      <c r="C2108" s="4" t="s">
        <v>60143</v>
      </c>
      <c r="D2108" s="4" t="s">
        <v>60144</v>
      </c>
      <c r="E2108" s="4" t="s">
        <v>60145</v>
      </c>
      <c r="H2108" s="5" t="b">
        <v>0</v>
      </c>
      <c r="I2108" s="6" t="s">
        <v>2</v>
      </c>
      <c r="J2108" s="6" t="s">
        <v>3</v>
      </c>
      <c r="K2108" s="6" t="s">
        <v>4</v>
      </c>
      <c r="M2108" s="6" t="s">
        <v>23336</v>
      </c>
      <c r="P2108" s="5"/>
    </row>
    <row r="2109" spans="1:16">
      <c r="A2109" s="6" t="s">
        <v>46473</v>
      </c>
      <c r="B2109" s="5" t="s">
        <v>11357</v>
      </c>
      <c r="C2109" s="4" t="s">
        <v>60146</v>
      </c>
      <c r="D2109" s="4" t="s">
        <v>60147</v>
      </c>
      <c r="E2109" s="4" t="s">
        <v>60148</v>
      </c>
      <c r="H2109" s="5" t="b">
        <v>0</v>
      </c>
      <c r="I2109" s="6" t="s">
        <v>2</v>
      </c>
      <c r="J2109" s="6" t="s">
        <v>3</v>
      </c>
      <c r="K2109" s="6" t="s">
        <v>4</v>
      </c>
      <c r="L2109" s="6" t="s">
        <v>1578</v>
      </c>
      <c r="M2109" s="6" t="s">
        <v>23838</v>
      </c>
      <c r="P2109" s="5"/>
    </row>
    <row r="2110" spans="1:16">
      <c r="A2110" s="6" t="s">
        <v>46474</v>
      </c>
      <c r="B2110" s="5" t="s">
        <v>11358</v>
      </c>
      <c r="C2110" s="4" t="s">
        <v>34615</v>
      </c>
      <c r="D2110" s="4">
        <v>2628</v>
      </c>
      <c r="E2110" s="4" t="s">
        <v>60149</v>
      </c>
      <c r="H2110" s="5" t="b">
        <v>0</v>
      </c>
      <c r="I2110" s="6" t="s">
        <v>2</v>
      </c>
      <c r="J2110" s="6" t="s">
        <v>3</v>
      </c>
      <c r="K2110" s="6" t="s">
        <v>4</v>
      </c>
      <c r="M2110" s="6" t="s">
        <v>24034</v>
      </c>
      <c r="P2110" s="5"/>
    </row>
    <row r="2111" spans="1:16">
      <c r="A2111" s="6" t="s">
        <v>46475</v>
      </c>
      <c r="B2111" s="5" t="s">
        <v>11359</v>
      </c>
      <c r="C2111" s="4" t="s">
        <v>60150</v>
      </c>
      <c r="D2111" s="4" t="s">
        <v>60151</v>
      </c>
      <c r="E2111" s="4" t="s">
        <v>60152</v>
      </c>
      <c r="H2111" s="5" t="b">
        <v>0</v>
      </c>
      <c r="I2111" s="6" t="s">
        <v>2</v>
      </c>
      <c r="J2111" s="6" t="s">
        <v>3</v>
      </c>
      <c r="K2111" s="6" t="s">
        <v>4</v>
      </c>
      <c r="L2111" s="6" t="s">
        <v>1579</v>
      </c>
      <c r="M2111" s="6" t="s">
        <v>23510</v>
      </c>
      <c r="P2111" s="5"/>
    </row>
    <row r="2112" spans="1:16">
      <c r="A2112" s="6" t="s">
        <v>46476</v>
      </c>
      <c r="B2112" s="5" t="s">
        <v>11360</v>
      </c>
      <c r="C2112" s="4" t="s">
        <v>60153</v>
      </c>
      <c r="D2112" s="4" t="s">
        <v>60154</v>
      </c>
      <c r="E2112" s="4" t="s">
        <v>60155</v>
      </c>
      <c r="H2112" s="5" t="b">
        <v>0</v>
      </c>
      <c r="I2112" s="6" t="s">
        <v>2</v>
      </c>
      <c r="J2112" s="6" t="s">
        <v>3</v>
      </c>
      <c r="K2112" s="6" t="s">
        <v>4</v>
      </c>
      <c r="M2112" s="6" t="s">
        <v>22462</v>
      </c>
      <c r="P2112" s="5"/>
    </row>
    <row r="2113" spans="1:16">
      <c r="A2113" s="6" t="s">
        <v>46477</v>
      </c>
      <c r="B2113" s="5" t="s">
        <v>11361</v>
      </c>
      <c r="C2113" s="4" t="s">
        <v>34618</v>
      </c>
      <c r="D2113" s="4" t="s">
        <v>60156</v>
      </c>
      <c r="E2113" s="4" t="s">
        <v>60157</v>
      </c>
      <c r="H2113" s="5" t="b">
        <v>0</v>
      </c>
      <c r="I2113" s="6" t="s">
        <v>2</v>
      </c>
      <c r="J2113" s="6" t="s">
        <v>3</v>
      </c>
      <c r="K2113" s="6" t="s">
        <v>4</v>
      </c>
      <c r="L2113" s="6" t="s">
        <v>1580</v>
      </c>
      <c r="M2113" s="6" t="s">
        <v>26589</v>
      </c>
      <c r="P2113" s="5"/>
    </row>
    <row r="2114" spans="1:16">
      <c r="A2114" s="6" t="s">
        <v>46478</v>
      </c>
      <c r="B2114" s="5" t="s">
        <v>11362</v>
      </c>
      <c r="C2114" s="4" t="s">
        <v>34619</v>
      </c>
      <c r="D2114" s="4">
        <v>1717</v>
      </c>
      <c r="E2114" s="4" t="s">
        <v>60158</v>
      </c>
      <c r="H2114" s="5" t="b">
        <v>0</v>
      </c>
      <c r="I2114" s="6" t="s">
        <v>2</v>
      </c>
      <c r="J2114" s="6" t="s">
        <v>3</v>
      </c>
      <c r="K2114" s="6" t="s">
        <v>4</v>
      </c>
      <c r="M2114" s="6" t="s">
        <v>22825</v>
      </c>
      <c r="P2114" s="5"/>
    </row>
    <row r="2115" spans="1:16">
      <c r="A2115" s="6" t="s">
        <v>46479</v>
      </c>
      <c r="B2115" s="5" t="s">
        <v>11363</v>
      </c>
      <c r="C2115" s="4" t="s">
        <v>34620</v>
      </c>
      <c r="D2115" s="4">
        <v>4701</v>
      </c>
      <c r="E2115" s="4" t="s">
        <v>60159</v>
      </c>
      <c r="H2115" s="5" t="b">
        <v>0</v>
      </c>
      <c r="I2115" s="6" t="s">
        <v>2</v>
      </c>
      <c r="J2115" s="6" t="s">
        <v>3</v>
      </c>
      <c r="K2115" s="6" t="s">
        <v>4</v>
      </c>
      <c r="L2115" s="6" t="s">
        <v>1581</v>
      </c>
      <c r="M2115" s="6" t="s">
        <v>28630</v>
      </c>
      <c r="P2115" s="5"/>
    </row>
    <row r="2116" spans="1:16">
      <c r="A2116" s="6" t="s">
        <v>46480</v>
      </c>
      <c r="B2116" s="5" t="s">
        <v>11364</v>
      </c>
      <c r="C2116" s="4" t="s">
        <v>60160</v>
      </c>
      <c r="D2116" s="4" t="s">
        <v>60161</v>
      </c>
      <c r="E2116" s="4" t="s">
        <v>60162</v>
      </c>
      <c r="H2116" s="5" t="b">
        <v>0</v>
      </c>
      <c r="I2116" s="6" t="s">
        <v>2</v>
      </c>
      <c r="J2116" s="6" t="s">
        <v>3</v>
      </c>
      <c r="K2116" s="6" t="s">
        <v>4</v>
      </c>
      <c r="L2116" s="6" t="s">
        <v>1582</v>
      </c>
      <c r="M2116" s="6" t="s">
        <v>55915</v>
      </c>
      <c r="P2116" s="5"/>
    </row>
    <row r="2117" spans="1:16">
      <c r="A2117" s="6" t="s">
        <v>46481</v>
      </c>
      <c r="B2117" s="5" t="s">
        <v>11365</v>
      </c>
      <c r="C2117" s="4" t="s">
        <v>34622</v>
      </c>
      <c r="D2117" s="4">
        <v>3924</v>
      </c>
      <c r="E2117" s="4" t="s">
        <v>60163</v>
      </c>
      <c r="H2117" s="5" t="b">
        <v>0</v>
      </c>
      <c r="I2117" s="6" t="s">
        <v>2</v>
      </c>
      <c r="J2117" s="6" t="s">
        <v>3</v>
      </c>
      <c r="K2117" s="6" t="s">
        <v>4</v>
      </c>
      <c r="L2117" s="6" t="s">
        <v>1583</v>
      </c>
      <c r="M2117" s="6" t="s">
        <v>24115</v>
      </c>
      <c r="P2117" s="5"/>
    </row>
    <row r="2118" spans="1:16">
      <c r="A2118" s="6" t="s">
        <v>46482</v>
      </c>
      <c r="B2118" s="5" t="s">
        <v>11366</v>
      </c>
      <c r="C2118" s="4" t="s">
        <v>34623</v>
      </c>
      <c r="D2118" s="4">
        <v>10006976</v>
      </c>
      <c r="E2118" s="4" t="s">
        <v>60164</v>
      </c>
      <c r="H2118" s="5" t="b">
        <v>0</v>
      </c>
      <c r="I2118" s="6" t="s">
        <v>2</v>
      </c>
      <c r="J2118" s="6" t="s">
        <v>3</v>
      </c>
      <c r="K2118" s="6" t="s">
        <v>4</v>
      </c>
      <c r="L2118" s="6" t="s">
        <v>1584</v>
      </c>
      <c r="M2118" s="6" t="s">
        <v>23303</v>
      </c>
      <c r="P2118" s="5"/>
    </row>
    <row r="2119" spans="1:16">
      <c r="A2119" s="6" t="s">
        <v>46483</v>
      </c>
      <c r="B2119" s="5" t="s">
        <v>11367</v>
      </c>
      <c r="C2119" s="4" t="s">
        <v>34624</v>
      </c>
      <c r="D2119" s="4">
        <v>3528</v>
      </c>
      <c r="E2119" s="4" t="s">
        <v>60165</v>
      </c>
      <c r="H2119" s="5" t="b">
        <v>0</v>
      </c>
      <c r="I2119" s="6" t="s">
        <v>2</v>
      </c>
      <c r="J2119" s="6" t="s">
        <v>3</v>
      </c>
      <c r="K2119" s="6" t="s">
        <v>4</v>
      </c>
      <c r="L2119" s="6" t="s">
        <v>1585</v>
      </c>
      <c r="M2119" s="6" t="s">
        <v>24096</v>
      </c>
      <c r="P2119" s="5"/>
    </row>
    <row r="2120" spans="1:16">
      <c r="A2120" s="6" t="s">
        <v>46484</v>
      </c>
      <c r="B2120" s="5" t="s">
        <v>11368</v>
      </c>
      <c r="C2120" s="4" t="s">
        <v>60166</v>
      </c>
      <c r="D2120" s="4">
        <v>32151</v>
      </c>
      <c r="E2120" s="4" t="s">
        <v>60167</v>
      </c>
      <c r="H2120" s="5" t="b">
        <v>0</v>
      </c>
      <c r="I2120" s="6" t="s">
        <v>2</v>
      </c>
      <c r="J2120" s="6" t="s">
        <v>3</v>
      </c>
      <c r="K2120" s="6" t="s">
        <v>4</v>
      </c>
      <c r="L2120" s="6" t="s">
        <v>1586</v>
      </c>
      <c r="M2120" s="6" t="s">
        <v>22930</v>
      </c>
      <c r="P2120" s="5"/>
    </row>
    <row r="2121" spans="1:16">
      <c r="A2121" s="6" t="s">
        <v>46485</v>
      </c>
      <c r="B2121" s="5" t="s">
        <v>11369</v>
      </c>
      <c r="C2121" s="4" t="s">
        <v>34626</v>
      </c>
      <c r="D2121" s="4" t="s">
        <v>60168</v>
      </c>
      <c r="E2121" s="4" t="s">
        <v>60169</v>
      </c>
      <c r="H2121" s="5" t="b">
        <v>0</v>
      </c>
      <c r="I2121" s="6" t="s">
        <v>2</v>
      </c>
      <c r="J2121" s="6" t="s">
        <v>3</v>
      </c>
      <c r="K2121" s="6" t="s">
        <v>4</v>
      </c>
      <c r="L2121" s="6" t="s">
        <v>1587</v>
      </c>
      <c r="M2121" s="6" t="s">
        <v>23848</v>
      </c>
      <c r="P2121" s="5"/>
    </row>
    <row r="2122" spans="1:16">
      <c r="A2122" s="6" t="s">
        <v>46486</v>
      </c>
      <c r="B2122" s="5" t="s">
        <v>11370</v>
      </c>
      <c r="C2122" s="4" t="s">
        <v>34627</v>
      </c>
      <c r="D2122" s="4">
        <v>2332</v>
      </c>
      <c r="E2122" s="4" t="s">
        <v>60170</v>
      </c>
      <c r="H2122" s="5" t="b">
        <v>0</v>
      </c>
      <c r="I2122" s="6" t="s">
        <v>2</v>
      </c>
      <c r="J2122" s="6" t="s">
        <v>3</v>
      </c>
      <c r="K2122" s="6" t="s">
        <v>4</v>
      </c>
      <c r="L2122" s="6" t="s">
        <v>1588</v>
      </c>
      <c r="M2122" s="6" t="s">
        <v>24031</v>
      </c>
      <c r="P2122" s="5"/>
    </row>
    <row r="2123" spans="1:16">
      <c r="A2123" s="6" t="s">
        <v>46487</v>
      </c>
      <c r="B2123" s="5" t="s">
        <v>11371</v>
      </c>
      <c r="C2123" s="4" t="s">
        <v>34628</v>
      </c>
      <c r="D2123" s="4">
        <v>4219</v>
      </c>
      <c r="E2123" s="4" t="s">
        <v>60171</v>
      </c>
      <c r="H2123" s="5" t="b">
        <v>0</v>
      </c>
      <c r="I2123" s="6" t="s">
        <v>2</v>
      </c>
      <c r="J2123" s="6" t="s">
        <v>3</v>
      </c>
      <c r="K2123" s="6" t="s">
        <v>4</v>
      </c>
      <c r="L2123" s="6" t="s">
        <v>1589</v>
      </c>
      <c r="M2123" s="6" t="s">
        <v>24117</v>
      </c>
      <c r="P2123" s="5"/>
    </row>
    <row r="2124" spans="1:16">
      <c r="A2124" s="6" t="s">
        <v>46488</v>
      </c>
      <c r="B2124" s="5" t="s">
        <v>11372</v>
      </c>
      <c r="C2124" s="4" t="s">
        <v>34629</v>
      </c>
      <c r="D2124" s="4" t="s">
        <v>60172</v>
      </c>
      <c r="E2124" s="4" t="s">
        <v>60173</v>
      </c>
      <c r="H2124" s="5" t="b">
        <v>0</v>
      </c>
      <c r="I2124" s="6" t="s">
        <v>2</v>
      </c>
      <c r="J2124" s="6" t="s">
        <v>3</v>
      </c>
      <c r="K2124" s="6" t="s">
        <v>4</v>
      </c>
      <c r="L2124" s="6" t="s">
        <v>1590</v>
      </c>
      <c r="M2124" s="6" t="s">
        <v>23581</v>
      </c>
      <c r="P2124" s="5"/>
    </row>
    <row r="2125" spans="1:16">
      <c r="A2125" s="6" t="s">
        <v>46489</v>
      </c>
      <c r="B2125" s="5" t="s">
        <v>11373</v>
      </c>
      <c r="C2125" s="4" t="s">
        <v>34630</v>
      </c>
      <c r="D2125" s="4" t="s">
        <v>60174</v>
      </c>
      <c r="E2125" s="4" t="s">
        <v>60175</v>
      </c>
      <c r="H2125" s="5" t="b">
        <v>0</v>
      </c>
      <c r="I2125" s="6" t="s">
        <v>2</v>
      </c>
      <c r="J2125" s="6" t="s">
        <v>3</v>
      </c>
      <c r="K2125" s="6" t="s">
        <v>4</v>
      </c>
      <c r="L2125" s="6" t="s">
        <v>1591</v>
      </c>
      <c r="M2125" s="6" t="s">
        <v>22852</v>
      </c>
      <c r="P2125" s="5"/>
    </row>
    <row r="2126" spans="1:16">
      <c r="A2126" s="6" t="s">
        <v>46490</v>
      </c>
      <c r="B2126" s="5" t="s">
        <v>11374</v>
      </c>
      <c r="C2126" s="4" t="s">
        <v>60176</v>
      </c>
      <c r="D2126" s="4" t="s">
        <v>60177</v>
      </c>
      <c r="E2126" s="4" t="s">
        <v>60178</v>
      </c>
      <c r="H2126" s="5" t="b">
        <v>0</v>
      </c>
      <c r="I2126" s="6" t="s">
        <v>2</v>
      </c>
      <c r="J2126" s="6" t="s">
        <v>3</v>
      </c>
      <c r="K2126" s="6" t="s">
        <v>4</v>
      </c>
      <c r="L2126" s="6" t="s">
        <v>1592</v>
      </c>
      <c r="M2126" s="6" t="s">
        <v>23719</v>
      </c>
      <c r="P2126" s="5"/>
    </row>
    <row r="2127" spans="1:16">
      <c r="A2127" s="6" t="s">
        <v>46491</v>
      </c>
      <c r="B2127" s="5" t="s">
        <v>11375</v>
      </c>
      <c r="C2127" s="4" t="s">
        <v>60179</v>
      </c>
      <c r="D2127" s="4" t="s">
        <v>60180</v>
      </c>
      <c r="E2127" s="4" t="s">
        <v>60181</v>
      </c>
      <c r="H2127" s="5" t="b">
        <v>0</v>
      </c>
      <c r="I2127" s="6" t="s">
        <v>2</v>
      </c>
      <c r="J2127" s="6" t="s">
        <v>3</v>
      </c>
      <c r="K2127" s="6" t="s">
        <v>4</v>
      </c>
      <c r="L2127" s="6" t="s">
        <v>1593</v>
      </c>
      <c r="M2127" s="6" t="s">
        <v>23037</v>
      </c>
      <c r="P2127" s="5"/>
    </row>
    <row r="2128" spans="1:16">
      <c r="A2128" s="6" t="s">
        <v>46492</v>
      </c>
      <c r="B2128" s="5" t="s">
        <v>11376</v>
      </c>
      <c r="C2128" s="4" t="s">
        <v>34633</v>
      </c>
      <c r="D2128" s="4">
        <v>17973</v>
      </c>
      <c r="E2128" s="4" t="s">
        <v>60182</v>
      </c>
      <c r="H2128" s="5" t="b">
        <v>0</v>
      </c>
      <c r="I2128" s="6" t="s">
        <v>2</v>
      </c>
      <c r="J2128" s="6" t="s">
        <v>3</v>
      </c>
      <c r="K2128" s="6" t="s">
        <v>4</v>
      </c>
      <c r="L2128" s="6" t="s">
        <v>1594</v>
      </c>
      <c r="M2128" s="6" t="s">
        <v>23017</v>
      </c>
      <c r="P2128" s="5"/>
    </row>
    <row r="2129" spans="1:16">
      <c r="A2129" s="6" t="s">
        <v>46493</v>
      </c>
      <c r="B2129" s="5" t="s">
        <v>11377</v>
      </c>
      <c r="C2129" s="4" t="s">
        <v>60183</v>
      </c>
      <c r="D2129" s="4" t="s">
        <v>60184</v>
      </c>
      <c r="E2129" s="4" t="s">
        <v>60185</v>
      </c>
      <c r="H2129" s="5" t="b">
        <v>0</v>
      </c>
      <c r="I2129" s="6" t="s">
        <v>2</v>
      </c>
      <c r="J2129" s="6" t="s">
        <v>3</v>
      </c>
      <c r="K2129" s="6" t="s">
        <v>4</v>
      </c>
      <c r="L2129" s="6" t="s">
        <v>1595</v>
      </c>
      <c r="M2129" s="6" t="s">
        <v>23337</v>
      </c>
      <c r="P2129" s="5"/>
    </row>
    <row r="2130" spans="1:16">
      <c r="A2130" s="6" t="s">
        <v>46494</v>
      </c>
      <c r="B2130" s="5" t="s">
        <v>11378</v>
      </c>
      <c r="C2130" s="4" t="s">
        <v>37166</v>
      </c>
      <c r="D2130" s="4" t="s">
        <v>60186</v>
      </c>
      <c r="E2130" s="4" t="s">
        <v>60188</v>
      </c>
      <c r="H2130" s="5" t="b">
        <v>0</v>
      </c>
      <c r="I2130" s="6" t="s">
        <v>2</v>
      </c>
      <c r="J2130" s="6" t="s">
        <v>3</v>
      </c>
      <c r="K2130" s="6" t="s">
        <v>4</v>
      </c>
      <c r="L2130" s="6" t="s">
        <v>1596</v>
      </c>
      <c r="M2130" s="6" t="s">
        <v>23073</v>
      </c>
      <c r="P2130" s="5"/>
    </row>
    <row r="2131" spans="1:16">
      <c r="A2131" s="6" t="s">
        <v>46495</v>
      </c>
      <c r="B2131" s="5" t="s">
        <v>11379</v>
      </c>
      <c r="C2131" s="4" t="s">
        <v>34636</v>
      </c>
      <c r="D2131" s="4" t="s">
        <v>60189</v>
      </c>
      <c r="E2131" s="4" t="s">
        <v>60190</v>
      </c>
      <c r="H2131" s="5" t="b">
        <v>0</v>
      </c>
      <c r="I2131" s="6" t="s">
        <v>2</v>
      </c>
      <c r="J2131" s="6" t="s">
        <v>3</v>
      </c>
      <c r="K2131" s="6" t="s">
        <v>4</v>
      </c>
      <c r="L2131" s="6" t="s">
        <v>1597</v>
      </c>
      <c r="M2131" s="6" t="s">
        <v>23888</v>
      </c>
      <c r="P2131" s="5"/>
    </row>
    <row r="2132" spans="1:16">
      <c r="A2132" s="6" t="s">
        <v>46496</v>
      </c>
      <c r="B2132" s="5" t="s">
        <v>11380</v>
      </c>
      <c r="C2132" s="4" t="s">
        <v>34637</v>
      </c>
      <c r="D2132" s="4" t="s">
        <v>60191</v>
      </c>
      <c r="E2132" s="4" t="s">
        <v>60192</v>
      </c>
      <c r="H2132" s="5" t="b">
        <v>0</v>
      </c>
      <c r="I2132" s="6" t="s">
        <v>2</v>
      </c>
      <c r="J2132" s="6" t="s">
        <v>3</v>
      </c>
      <c r="K2132" s="6" t="s">
        <v>4</v>
      </c>
      <c r="M2132" s="6" t="s">
        <v>23051</v>
      </c>
      <c r="P2132" s="5"/>
    </row>
    <row r="2133" spans="1:16">
      <c r="A2133" s="6" t="s">
        <v>46497</v>
      </c>
      <c r="B2133" s="5" t="s">
        <v>11381</v>
      </c>
      <c r="C2133" s="4" t="s">
        <v>60193</v>
      </c>
      <c r="D2133" s="4">
        <v>382147</v>
      </c>
      <c r="E2133" s="4" t="s">
        <v>60195</v>
      </c>
      <c r="H2133" s="5" t="b">
        <v>0</v>
      </c>
      <c r="I2133" s="6" t="s">
        <v>2</v>
      </c>
      <c r="J2133" s="6" t="s">
        <v>3</v>
      </c>
      <c r="K2133" s="6" t="s">
        <v>4</v>
      </c>
      <c r="L2133" s="6" t="s">
        <v>1598</v>
      </c>
      <c r="M2133" s="6" t="s">
        <v>23061</v>
      </c>
      <c r="P2133" s="5"/>
    </row>
    <row r="2134" spans="1:16">
      <c r="A2134" s="6" t="s">
        <v>46498</v>
      </c>
      <c r="B2134" s="5" t="s">
        <v>11382</v>
      </c>
      <c r="C2134" s="4" t="s">
        <v>60196</v>
      </c>
      <c r="D2134" s="4" t="s">
        <v>60197</v>
      </c>
      <c r="E2134" s="4" t="s">
        <v>60198</v>
      </c>
      <c r="H2134" s="5" t="b">
        <v>0</v>
      </c>
      <c r="I2134" s="6" t="s">
        <v>2</v>
      </c>
      <c r="J2134" s="6" t="s">
        <v>3</v>
      </c>
      <c r="K2134" s="6" t="s">
        <v>4</v>
      </c>
      <c r="L2134" s="6" t="s">
        <v>1599</v>
      </c>
      <c r="M2134" s="6" t="s">
        <v>23042</v>
      </c>
      <c r="P2134" s="5"/>
    </row>
    <row r="2135" spans="1:16">
      <c r="A2135" s="6" t="s">
        <v>46499</v>
      </c>
      <c r="B2135" s="5" t="s">
        <v>11383</v>
      </c>
      <c r="C2135" s="4" t="s">
        <v>34640</v>
      </c>
      <c r="D2135" s="4">
        <v>1849</v>
      </c>
      <c r="E2135" s="4" t="s">
        <v>60199</v>
      </c>
      <c r="H2135" s="5" t="b">
        <v>0</v>
      </c>
      <c r="I2135" s="6" t="s">
        <v>2</v>
      </c>
      <c r="J2135" s="6" t="s">
        <v>3</v>
      </c>
      <c r="K2135" s="6" t="s">
        <v>4</v>
      </c>
      <c r="L2135" s="6" t="s">
        <v>1600</v>
      </c>
      <c r="M2135" s="6" t="s">
        <v>28625</v>
      </c>
      <c r="P2135" s="5"/>
    </row>
    <row r="2136" spans="1:16">
      <c r="A2136" s="6" t="s">
        <v>46500</v>
      </c>
      <c r="B2136" s="5" t="s">
        <v>11384</v>
      </c>
      <c r="C2136" s="4" t="s">
        <v>34641</v>
      </c>
      <c r="D2136" s="4">
        <v>16309</v>
      </c>
      <c r="E2136" s="4" t="s">
        <v>60200</v>
      </c>
      <c r="H2136" s="5" t="b">
        <v>0</v>
      </c>
      <c r="I2136" s="6" t="s">
        <v>2</v>
      </c>
      <c r="J2136" s="6" t="s">
        <v>3</v>
      </c>
      <c r="K2136" s="6" t="s">
        <v>4</v>
      </c>
      <c r="M2136" s="6" t="s">
        <v>23045</v>
      </c>
      <c r="P2136" s="5"/>
    </row>
    <row r="2137" spans="1:16">
      <c r="A2137" s="6" t="s">
        <v>46501</v>
      </c>
      <c r="B2137" s="5" t="s">
        <v>11385</v>
      </c>
      <c r="C2137" s="4" t="s">
        <v>60201</v>
      </c>
      <c r="D2137" s="4" t="s">
        <v>60202</v>
      </c>
      <c r="E2137" s="4" t="s">
        <v>60203</v>
      </c>
      <c r="H2137" s="5" t="b">
        <v>0</v>
      </c>
      <c r="I2137" s="6" t="s">
        <v>2</v>
      </c>
      <c r="J2137" s="6" t="s">
        <v>3</v>
      </c>
      <c r="K2137" s="6" t="s">
        <v>4</v>
      </c>
      <c r="L2137" s="6" t="s">
        <v>1601</v>
      </c>
      <c r="M2137" s="6" t="s">
        <v>23028</v>
      </c>
      <c r="P2137" s="5"/>
    </row>
    <row r="2138" spans="1:16">
      <c r="A2138" s="6" t="s">
        <v>46502</v>
      </c>
      <c r="B2138" s="5" t="s">
        <v>11386</v>
      </c>
      <c r="C2138" s="4" t="s">
        <v>34643</v>
      </c>
      <c r="D2138" s="4" t="s">
        <v>60204</v>
      </c>
      <c r="E2138" s="4" t="s">
        <v>60205</v>
      </c>
      <c r="H2138" s="5" t="b">
        <v>0</v>
      </c>
      <c r="I2138" s="6" t="s">
        <v>2</v>
      </c>
      <c r="J2138" s="6" t="s">
        <v>3</v>
      </c>
      <c r="K2138" s="6" t="s">
        <v>4</v>
      </c>
      <c r="L2138" s="6" t="s">
        <v>1602</v>
      </c>
      <c r="M2138" s="6" t="s">
        <v>23107</v>
      </c>
      <c r="P2138" s="5"/>
    </row>
    <row r="2139" spans="1:16">
      <c r="A2139" s="6" t="s">
        <v>46503</v>
      </c>
      <c r="B2139" s="5" t="s">
        <v>11387</v>
      </c>
      <c r="C2139" s="4" t="s">
        <v>34644</v>
      </c>
      <c r="D2139" s="4">
        <v>1441</v>
      </c>
      <c r="E2139" s="4" t="s">
        <v>60206</v>
      </c>
      <c r="H2139" s="5" t="b">
        <v>0</v>
      </c>
      <c r="I2139" s="6" t="s">
        <v>2</v>
      </c>
      <c r="J2139" s="6" t="s">
        <v>3</v>
      </c>
      <c r="K2139" s="6" t="s">
        <v>4</v>
      </c>
      <c r="L2139" s="6" t="s">
        <v>1603</v>
      </c>
      <c r="M2139" s="6" t="s">
        <v>24123</v>
      </c>
      <c r="P2139" s="5"/>
    </row>
    <row r="2140" spans="1:16">
      <c r="A2140" s="6" t="s">
        <v>46504</v>
      </c>
      <c r="B2140" s="5" t="s">
        <v>11388</v>
      </c>
      <c r="C2140" s="4" t="s">
        <v>34645</v>
      </c>
      <c r="D2140" s="4" t="s">
        <v>60207</v>
      </c>
      <c r="E2140" s="4" t="s">
        <v>60208</v>
      </c>
      <c r="H2140" s="5" t="b">
        <v>0</v>
      </c>
      <c r="I2140" s="6" t="s">
        <v>2</v>
      </c>
      <c r="J2140" s="6" t="s">
        <v>3</v>
      </c>
      <c r="K2140" s="6" t="s">
        <v>4</v>
      </c>
      <c r="L2140" s="6" t="s">
        <v>1604</v>
      </c>
      <c r="M2140" s="6" t="s">
        <v>23842</v>
      </c>
      <c r="P2140" s="5"/>
    </row>
    <row r="2141" spans="1:16">
      <c r="A2141" s="6" t="s">
        <v>46505</v>
      </c>
      <c r="B2141" s="5" t="s">
        <v>11389</v>
      </c>
      <c r="C2141" s="4" t="s">
        <v>34646</v>
      </c>
      <c r="D2141" s="4">
        <v>1440</v>
      </c>
      <c r="E2141" s="4" t="s">
        <v>60209</v>
      </c>
      <c r="H2141" s="5" t="b">
        <v>0</v>
      </c>
      <c r="I2141" s="6" t="s">
        <v>2</v>
      </c>
      <c r="J2141" s="6" t="s">
        <v>3</v>
      </c>
      <c r="K2141" s="6" t="s">
        <v>4</v>
      </c>
      <c r="L2141" s="6" t="s">
        <v>1605</v>
      </c>
      <c r="M2141" s="6" t="s">
        <v>24080</v>
      </c>
      <c r="P2141" s="5"/>
    </row>
    <row r="2142" spans="1:16">
      <c r="A2142" s="6" t="s">
        <v>46506</v>
      </c>
      <c r="B2142" s="5" t="s">
        <v>11390</v>
      </c>
      <c r="C2142" s="4" t="s">
        <v>34647</v>
      </c>
      <c r="D2142" s="4" t="s">
        <v>60210</v>
      </c>
      <c r="E2142" s="4" t="s">
        <v>60211</v>
      </c>
      <c r="H2142" s="5" t="b">
        <v>0</v>
      </c>
      <c r="I2142" s="6" t="s">
        <v>2</v>
      </c>
      <c r="J2142" s="6" t="s">
        <v>3</v>
      </c>
      <c r="K2142" s="6" t="s">
        <v>4</v>
      </c>
      <c r="L2142" s="6" t="s">
        <v>1606</v>
      </c>
      <c r="M2142" s="6" t="s">
        <v>23915</v>
      </c>
      <c r="P2142" s="5"/>
    </row>
    <row r="2143" spans="1:16">
      <c r="A2143" s="6" t="s">
        <v>46507</v>
      </c>
      <c r="B2143" s="5" t="s">
        <v>11391</v>
      </c>
      <c r="C2143" s="4" t="s">
        <v>34648</v>
      </c>
      <c r="D2143" s="4">
        <v>2491</v>
      </c>
      <c r="E2143" s="4" t="s">
        <v>60212</v>
      </c>
      <c r="H2143" s="5" t="b">
        <v>0</v>
      </c>
      <c r="I2143" s="6" t="s">
        <v>2</v>
      </c>
      <c r="J2143" s="6" t="s">
        <v>3</v>
      </c>
      <c r="K2143" s="6" t="s">
        <v>4</v>
      </c>
      <c r="M2143" s="6" t="s">
        <v>24037</v>
      </c>
      <c r="P2143" s="5"/>
    </row>
    <row r="2144" spans="1:16">
      <c r="A2144" s="6" t="s">
        <v>46508</v>
      </c>
      <c r="B2144" s="5" t="s">
        <v>11392</v>
      </c>
      <c r="C2144" s="4" t="s">
        <v>34649</v>
      </c>
      <c r="D2144" s="4">
        <v>3133</v>
      </c>
      <c r="E2144" s="4" t="s">
        <v>60213</v>
      </c>
      <c r="H2144" s="5" t="b">
        <v>0</v>
      </c>
      <c r="I2144" s="6" t="s">
        <v>2</v>
      </c>
      <c r="J2144" s="6" t="s">
        <v>3</v>
      </c>
      <c r="K2144" s="6" t="s">
        <v>4</v>
      </c>
      <c r="L2144" s="6" t="s">
        <v>1607</v>
      </c>
      <c r="M2144" s="6" t="s">
        <v>24106</v>
      </c>
      <c r="P2144" s="5"/>
    </row>
    <row r="2145" spans="1:16">
      <c r="A2145" s="6" t="s">
        <v>46509</v>
      </c>
      <c r="B2145" s="5" t="s">
        <v>11393</v>
      </c>
      <c r="C2145" s="4" t="s">
        <v>34650</v>
      </c>
      <c r="D2145" s="4">
        <v>2330</v>
      </c>
      <c r="E2145" s="4" t="s">
        <v>60214</v>
      </c>
      <c r="H2145" s="5" t="b">
        <v>0</v>
      </c>
      <c r="I2145" s="6" t="s">
        <v>2</v>
      </c>
      <c r="J2145" s="6" t="s">
        <v>3</v>
      </c>
      <c r="K2145" s="6" t="s">
        <v>4</v>
      </c>
      <c r="L2145" s="6" t="s">
        <v>1608</v>
      </c>
      <c r="M2145" s="6" t="s">
        <v>24070</v>
      </c>
      <c r="P2145" s="5"/>
    </row>
    <row r="2146" spans="1:16">
      <c r="A2146" s="6" t="s">
        <v>46510</v>
      </c>
      <c r="B2146" s="5" t="s">
        <v>11394</v>
      </c>
      <c r="C2146" s="4" t="s">
        <v>34651</v>
      </c>
      <c r="D2146" s="4" t="s">
        <v>60215</v>
      </c>
      <c r="E2146" s="4" t="s">
        <v>60216</v>
      </c>
      <c r="H2146" s="5" t="b">
        <v>0</v>
      </c>
      <c r="I2146" s="6" t="s">
        <v>2</v>
      </c>
      <c r="J2146" s="6" t="s">
        <v>3</v>
      </c>
      <c r="K2146" s="6" t="s">
        <v>4</v>
      </c>
      <c r="L2146" s="6" t="s">
        <v>1609</v>
      </c>
      <c r="M2146" s="6" t="s">
        <v>24150</v>
      </c>
      <c r="P2146" s="5"/>
    </row>
    <row r="2147" spans="1:16">
      <c r="A2147" s="6" t="s">
        <v>46511</v>
      </c>
      <c r="B2147" s="5" t="s">
        <v>11395</v>
      </c>
      <c r="C2147" s="4" t="s">
        <v>37160</v>
      </c>
      <c r="D2147" s="4" t="s">
        <v>60217</v>
      </c>
      <c r="E2147" s="4" t="s">
        <v>60218</v>
      </c>
      <c r="H2147" s="5" t="b">
        <v>0</v>
      </c>
      <c r="I2147" s="6" t="s">
        <v>2</v>
      </c>
      <c r="J2147" s="6" t="s">
        <v>3</v>
      </c>
      <c r="K2147" s="6" t="s">
        <v>4</v>
      </c>
      <c r="L2147" s="6" t="s">
        <v>1610</v>
      </c>
      <c r="M2147" s="6" t="s">
        <v>24098</v>
      </c>
      <c r="P2147" s="5"/>
    </row>
    <row r="2148" spans="1:16">
      <c r="A2148" s="6" t="s">
        <v>46512</v>
      </c>
      <c r="B2148" s="5" t="s">
        <v>11396</v>
      </c>
      <c r="C2148" s="4" t="s">
        <v>34653</v>
      </c>
      <c r="D2148" s="4" t="s">
        <v>60219</v>
      </c>
      <c r="E2148" s="4" t="s">
        <v>60220</v>
      </c>
      <c r="H2148" s="5" t="b">
        <v>0</v>
      </c>
      <c r="I2148" s="6" t="s">
        <v>2</v>
      </c>
      <c r="J2148" s="6" t="s">
        <v>3</v>
      </c>
      <c r="K2148" s="6" t="s">
        <v>4</v>
      </c>
      <c r="M2148" s="6" t="s">
        <v>23798</v>
      </c>
      <c r="P2148" s="5"/>
    </row>
    <row r="2149" spans="1:16">
      <c r="A2149" s="6" t="s">
        <v>46513</v>
      </c>
      <c r="B2149" s="5" t="s">
        <v>11397</v>
      </c>
      <c r="C2149" s="4" t="s">
        <v>60221</v>
      </c>
      <c r="D2149" s="4" t="s">
        <v>60222</v>
      </c>
      <c r="H2149" s="5" t="b">
        <v>0</v>
      </c>
      <c r="I2149" s="6" t="s">
        <v>2</v>
      </c>
      <c r="J2149" s="6" t="s">
        <v>3</v>
      </c>
      <c r="K2149" s="6" t="s">
        <v>4</v>
      </c>
      <c r="L2149" s="6" t="s">
        <v>1611</v>
      </c>
      <c r="M2149" s="6" t="s">
        <v>24049</v>
      </c>
      <c r="P2149" s="5"/>
    </row>
    <row r="2150" spans="1:16">
      <c r="A2150" s="6" t="s">
        <v>46514</v>
      </c>
      <c r="B2150" s="5" t="s">
        <v>11398</v>
      </c>
      <c r="C2150" s="4" t="s">
        <v>34655</v>
      </c>
      <c r="D2150" s="4">
        <v>70600</v>
      </c>
      <c r="E2150" s="4" t="s">
        <v>60223</v>
      </c>
      <c r="H2150" s="5" t="b">
        <v>0</v>
      </c>
      <c r="I2150" s="6" t="s">
        <v>2</v>
      </c>
      <c r="J2150" s="6" t="s">
        <v>3</v>
      </c>
      <c r="K2150" s="6" t="s">
        <v>4</v>
      </c>
      <c r="L2150" s="6" t="s">
        <v>1612</v>
      </c>
      <c r="M2150" s="6" t="s">
        <v>23311</v>
      </c>
      <c r="P2150" s="5"/>
    </row>
    <row r="2151" spans="1:16">
      <c r="A2151" s="6" t="s">
        <v>46515</v>
      </c>
      <c r="B2151" s="5" t="s">
        <v>11399</v>
      </c>
      <c r="C2151" s="4" t="s">
        <v>34656</v>
      </c>
      <c r="D2151" s="4">
        <v>1985</v>
      </c>
      <c r="E2151" s="4" t="s">
        <v>60224</v>
      </c>
      <c r="H2151" s="5" t="b">
        <v>0</v>
      </c>
      <c r="I2151" s="6" t="s">
        <v>2</v>
      </c>
      <c r="J2151" s="6" t="s">
        <v>3</v>
      </c>
      <c r="K2151" s="6" t="s">
        <v>4</v>
      </c>
      <c r="L2151" s="6" t="s">
        <v>1613</v>
      </c>
      <c r="M2151" s="6" t="s">
        <v>24081</v>
      </c>
      <c r="P2151" s="5"/>
    </row>
    <row r="2152" spans="1:16">
      <c r="A2152" s="6" t="s">
        <v>46516</v>
      </c>
      <c r="B2152" s="5" t="s">
        <v>11400</v>
      </c>
      <c r="C2152" s="4" t="s">
        <v>34657</v>
      </c>
      <c r="D2152" s="4" t="s">
        <v>60225</v>
      </c>
      <c r="E2152" s="4" t="s">
        <v>60226</v>
      </c>
      <c r="H2152" s="5" t="b">
        <v>0</v>
      </c>
      <c r="I2152" s="6" t="s">
        <v>2</v>
      </c>
      <c r="J2152" s="6" t="s">
        <v>3</v>
      </c>
      <c r="K2152" s="6" t="s">
        <v>4</v>
      </c>
      <c r="L2152" s="6" t="s">
        <v>1614</v>
      </c>
      <c r="M2152" s="6" t="s">
        <v>24229</v>
      </c>
      <c r="P2152" s="5"/>
    </row>
    <row r="2153" spans="1:16">
      <c r="A2153" s="6" t="s">
        <v>46517</v>
      </c>
      <c r="B2153" s="5" t="s">
        <v>11401</v>
      </c>
      <c r="C2153" s="4" t="s">
        <v>34658</v>
      </c>
      <c r="D2153" s="4">
        <v>2400</v>
      </c>
      <c r="E2153" s="4" t="s">
        <v>60227</v>
      </c>
      <c r="H2153" s="5" t="b">
        <v>0</v>
      </c>
      <c r="I2153" s="6" t="s">
        <v>2</v>
      </c>
      <c r="J2153" s="6" t="s">
        <v>3</v>
      </c>
      <c r="K2153" s="6" t="s">
        <v>4</v>
      </c>
      <c r="L2153" s="6" t="s">
        <v>1615</v>
      </c>
      <c r="M2153" s="6" t="s">
        <v>24109</v>
      </c>
      <c r="P2153" s="5"/>
    </row>
    <row r="2154" spans="1:16">
      <c r="A2154" s="6" t="s">
        <v>46518</v>
      </c>
      <c r="B2154" s="5" t="s">
        <v>11402</v>
      </c>
      <c r="C2154" s="4" t="s">
        <v>34659</v>
      </c>
      <c r="D2154" s="4" t="s">
        <v>60228</v>
      </c>
      <c r="E2154" s="4" t="s">
        <v>60229</v>
      </c>
      <c r="H2154" s="5" t="b">
        <v>0</v>
      </c>
      <c r="I2154" s="6" t="s">
        <v>2</v>
      </c>
      <c r="J2154" s="6" t="s">
        <v>3</v>
      </c>
      <c r="K2154" s="6" t="s">
        <v>4</v>
      </c>
      <c r="L2154" s="6" t="s">
        <v>1616</v>
      </c>
      <c r="M2154" s="6" t="s">
        <v>24235</v>
      </c>
      <c r="P2154" s="5"/>
    </row>
    <row r="2155" spans="1:16">
      <c r="A2155" s="6" t="s">
        <v>46519</v>
      </c>
      <c r="B2155" s="5" t="s">
        <v>11403</v>
      </c>
      <c r="C2155" s="4" t="s">
        <v>34660</v>
      </c>
      <c r="D2155" s="4" t="s">
        <v>60230</v>
      </c>
      <c r="E2155" s="4" t="s">
        <v>60231</v>
      </c>
      <c r="H2155" s="5" t="b">
        <v>0</v>
      </c>
      <c r="I2155" s="6" t="s">
        <v>2</v>
      </c>
      <c r="J2155" s="6" t="s">
        <v>3</v>
      </c>
      <c r="K2155" s="6" t="s">
        <v>4</v>
      </c>
      <c r="M2155" s="6" t="s">
        <v>22938</v>
      </c>
      <c r="P2155" s="5"/>
    </row>
    <row r="2156" spans="1:16">
      <c r="A2156" s="6" t="s">
        <v>46520</v>
      </c>
      <c r="B2156" s="5" t="s">
        <v>11404</v>
      </c>
      <c r="C2156" s="4" t="s">
        <v>34661</v>
      </c>
      <c r="D2156" s="4">
        <v>3580</v>
      </c>
      <c r="E2156" s="4" t="s">
        <v>60232</v>
      </c>
      <c r="H2156" s="5" t="b">
        <v>0</v>
      </c>
      <c r="I2156" s="6" t="s">
        <v>2</v>
      </c>
      <c r="J2156" s="6" t="s">
        <v>3</v>
      </c>
      <c r="K2156" s="6" t="s">
        <v>4</v>
      </c>
      <c r="L2156" s="6" t="s">
        <v>1617</v>
      </c>
      <c r="M2156" s="6" t="s">
        <v>24127</v>
      </c>
      <c r="P2156" s="5"/>
    </row>
    <row r="2157" spans="1:16">
      <c r="A2157" s="6" t="s">
        <v>46521</v>
      </c>
      <c r="B2157" s="5" t="s">
        <v>11405</v>
      </c>
      <c r="C2157" s="4" t="s">
        <v>34662</v>
      </c>
      <c r="D2157" s="4">
        <v>2193</v>
      </c>
      <c r="E2157" s="4" t="s">
        <v>60233</v>
      </c>
      <c r="H2157" s="5" t="b">
        <v>0</v>
      </c>
      <c r="I2157" s="6" t="s">
        <v>2</v>
      </c>
      <c r="J2157" s="6" t="s">
        <v>3</v>
      </c>
      <c r="K2157" s="6" t="s">
        <v>4</v>
      </c>
      <c r="L2157" s="6" t="s">
        <v>1618</v>
      </c>
      <c r="M2157" s="6" t="s">
        <v>24052</v>
      </c>
      <c r="P2157" s="5"/>
    </row>
    <row r="2158" spans="1:16">
      <c r="A2158" s="6" t="s">
        <v>46522</v>
      </c>
      <c r="B2158" s="5" t="s">
        <v>11406</v>
      </c>
      <c r="C2158" s="4" t="s">
        <v>60234</v>
      </c>
      <c r="D2158" s="4" t="s">
        <v>60235</v>
      </c>
      <c r="E2158" s="4" t="s">
        <v>60236</v>
      </c>
      <c r="H2158" s="5" t="b">
        <v>0</v>
      </c>
      <c r="I2158" s="6" t="s">
        <v>2</v>
      </c>
      <c r="J2158" s="6" t="s">
        <v>3</v>
      </c>
      <c r="K2158" s="6" t="s">
        <v>4</v>
      </c>
      <c r="L2158" s="6" t="s">
        <v>1619</v>
      </c>
      <c r="M2158" s="6" t="s">
        <v>23976</v>
      </c>
      <c r="P2158" s="5"/>
    </row>
    <row r="2159" spans="1:16">
      <c r="A2159" s="6" t="s">
        <v>46523</v>
      </c>
      <c r="B2159" s="5" t="s">
        <v>11407</v>
      </c>
      <c r="C2159" s="4" t="s">
        <v>34664</v>
      </c>
      <c r="D2159" s="4">
        <v>1512</v>
      </c>
      <c r="E2159" s="4" t="s">
        <v>60237</v>
      </c>
      <c r="H2159" s="5" t="b">
        <v>0</v>
      </c>
      <c r="I2159" s="6" t="s">
        <v>2</v>
      </c>
      <c r="J2159" s="6" t="s">
        <v>3</v>
      </c>
      <c r="K2159" s="6" t="s">
        <v>4</v>
      </c>
      <c r="M2159" s="6" t="s">
        <v>22442</v>
      </c>
      <c r="P2159" s="5"/>
    </row>
    <row r="2160" spans="1:16">
      <c r="A2160" s="6" t="s">
        <v>46524</v>
      </c>
      <c r="B2160" s="5" t="s">
        <v>11408</v>
      </c>
      <c r="C2160" s="4" t="s">
        <v>34665</v>
      </c>
      <c r="D2160" s="4">
        <v>5164</v>
      </c>
      <c r="E2160" s="4" t="s">
        <v>60238</v>
      </c>
      <c r="H2160" s="5" t="b">
        <v>0</v>
      </c>
      <c r="I2160" s="6" t="s">
        <v>2</v>
      </c>
      <c r="J2160" s="6" t="s">
        <v>3</v>
      </c>
      <c r="K2160" s="6" t="s">
        <v>4</v>
      </c>
      <c r="L2160" s="6" t="s">
        <v>1620</v>
      </c>
      <c r="M2160" s="6" t="s">
        <v>24077</v>
      </c>
      <c r="P2160" s="5"/>
    </row>
    <row r="2161" spans="1:16">
      <c r="A2161" s="6" t="s">
        <v>46525</v>
      </c>
      <c r="B2161" s="5" t="s">
        <v>11409</v>
      </c>
      <c r="C2161" s="4" t="s">
        <v>34666</v>
      </c>
      <c r="D2161" s="4" t="s">
        <v>60239</v>
      </c>
      <c r="E2161" s="4" t="s">
        <v>60240</v>
      </c>
      <c r="H2161" s="5" t="b">
        <v>0</v>
      </c>
      <c r="I2161" s="6" t="s">
        <v>2</v>
      </c>
      <c r="J2161" s="6" t="s">
        <v>3</v>
      </c>
      <c r="K2161" s="6" t="s">
        <v>4</v>
      </c>
      <c r="L2161" s="6" t="s">
        <v>1621</v>
      </c>
      <c r="M2161" s="6" t="s">
        <v>23755</v>
      </c>
      <c r="P2161" s="5"/>
    </row>
    <row r="2162" spans="1:16">
      <c r="A2162" s="6" t="s">
        <v>46526</v>
      </c>
      <c r="B2162" s="5" t="s">
        <v>11410</v>
      </c>
      <c r="C2162" s="4" t="s">
        <v>60241</v>
      </c>
      <c r="D2162" s="4" t="s">
        <v>60242</v>
      </c>
      <c r="H2162" s="5" t="b">
        <v>0</v>
      </c>
      <c r="I2162" s="6" t="s">
        <v>2</v>
      </c>
      <c r="J2162" s="6" t="s">
        <v>3</v>
      </c>
      <c r="K2162" s="6" t="s">
        <v>4</v>
      </c>
      <c r="M2162" s="6" t="s">
        <v>23044</v>
      </c>
      <c r="P2162" s="5"/>
    </row>
    <row r="2163" spans="1:16">
      <c r="A2163" s="6" t="s">
        <v>45739</v>
      </c>
      <c r="B2163" s="5" t="s">
        <v>11411</v>
      </c>
      <c r="C2163" s="4" t="s">
        <v>33853</v>
      </c>
      <c r="D2163" s="4" t="s">
        <v>58621</v>
      </c>
      <c r="E2163" s="4" t="s">
        <v>58622</v>
      </c>
      <c r="H2163" s="5" t="b">
        <v>0</v>
      </c>
      <c r="I2163" s="6" t="s">
        <v>2</v>
      </c>
      <c r="J2163" s="6" t="s">
        <v>3</v>
      </c>
      <c r="K2163" s="6" t="s">
        <v>4</v>
      </c>
      <c r="L2163" s="6" t="s">
        <v>1622</v>
      </c>
      <c r="M2163" s="6" t="s">
        <v>23741</v>
      </c>
      <c r="P2163" s="5"/>
    </row>
    <row r="2164" spans="1:16">
      <c r="A2164" s="6" t="s">
        <v>46527</v>
      </c>
      <c r="B2164" s="5" t="s">
        <v>11412</v>
      </c>
      <c r="C2164" s="4" t="s">
        <v>60243</v>
      </c>
      <c r="D2164" s="4" t="s">
        <v>60244</v>
      </c>
      <c r="E2164" s="4" t="s">
        <v>60245</v>
      </c>
      <c r="H2164" s="5" t="b">
        <v>0</v>
      </c>
      <c r="I2164" s="6" t="s">
        <v>2</v>
      </c>
      <c r="J2164" s="6" t="s">
        <v>3</v>
      </c>
      <c r="K2164" s="6" t="s">
        <v>4</v>
      </c>
      <c r="L2164" s="6" t="s">
        <v>1623</v>
      </c>
      <c r="M2164" s="6" t="s">
        <v>23011</v>
      </c>
      <c r="P2164" s="5"/>
    </row>
    <row r="2165" spans="1:16">
      <c r="A2165" s="6" t="s">
        <v>46528</v>
      </c>
      <c r="B2165" s="5" t="s">
        <v>11413</v>
      </c>
      <c r="C2165" s="4" t="s">
        <v>60246</v>
      </c>
      <c r="D2165" s="4" t="s">
        <v>60247</v>
      </c>
      <c r="E2165" s="4" t="s">
        <v>60248</v>
      </c>
      <c r="H2165" s="5" t="b">
        <v>0</v>
      </c>
      <c r="I2165" s="6" t="s">
        <v>2</v>
      </c>
      <c r="J2165" s="6" t="s">
        <v>3</v>
      </c>
      <c r="K2165" s="6" t="s">
        <v>4</v>
      </c>
      <c r="L2165" s="6" t="s">
        <v>1624</v>
      </c>
      <c r="M2165" s="6" t="s">
        <v>29083</v>
      </c>
      <c r="P2165" s="5"/>
    </row>
    <row r="2166" spans="1:16">
      <c r="A2166" s="6" t="s">
        <v>46529</v>
      </c>
      <c r="B2166" s="5" t="s">
        <v>11414</v>
      </c>
      <c r="C2166" s="4" t="s">
        <v>34671</v>
      </c>
      <c r="D2166" s="4" t="s">
        <v>60249</v>
      </c>
      <c r="E2166" s="4" t="s">
        <v>60250</v>
      </c>
      <c r="H2166" s="5" t="b">
        <v>0</v>
      </c>
      <c r="I2166" s="6" t="s">
        <v>2</v>
      </c>
      <c r="J2166" s="6" t="s">
        <v>3</v>
      </c>
      <c r="K2166" s="6" t="s">
        <v>4</v>
      </c>
      <c r="L2166" s="6" t="s">
        <v>1625</v>
      </c>
      <c r="M2166" s="6" t="s">
        <v>22851</v>
      </c>
      <c r="P2166" s="5"/>
    </row>
    <row r="2167" spans="1:16">
      <c r="A2167" s="6" t="s">
        <v>46530</v>
      </c>
      <c r="B2167" s="5" t="s">
        <v>11415</v>
      </c>
      <c r="C2167" s="4" t="s">
        <v>34672</v>
      </c>
      <c r="H2167" s="5" t="b">
        <v>0</v>
      </c>
      <c r="I2167" s="6" t="s">
        <v>2</v>
      </c>
      <c r="J2167" s="6" t="s">
        <v>3</v>
      </c>
      <c r="K2167" s="6" t="s">
        <v>4</v>
      </c>
      <c r="L2167" s="6" t="s">
        <v>1626</v>
      </c>
      <c r="M2167" s="6" t="s">
        <v>23695</v>
      </c>
      <c r="P2167" s="5"/>
    </row>
    <row r="2168" spans="1:16">
      <c r="A2168" s="6" t="s">
        <v>46531</v>
      </c>
      <c r="B2168" s="5" t="s">
        <v>11416</v>
      </c>
      <c r="C2168" s="4" t="s">
        <v>34673</v>
      </c>
      <c r="D2168" s="4" t="s">
        <v>60251</v>
      </c>
      <c r="E2168" s="4" t="s">
        <v>60252</v>
      </c>
      <c r="H2168" s="5" t="b">
        <v>0</v>
      </c>
      <c r="I2168" s="6" t="s">
        <v>2</v>
      </c>
      <c r="J2168" s="6" t="s">
        <v>3</v>
      </c>
      <c r="K2168" s="6" t="s">
        <v>4</v>
      </c>
      <c r="L2168" s="6" t="s">
        <v>1627</v>
      </c>
      <c r="M2168" s="6" t="s">
        <v>27049</v>
      </c>
      <c r="P2168" s="5"/>
    </row>
    <row r="2169" spans="1:16">
      <c r="A2169" s="6" t="s">
        <v>46427</v>
      </c>
      <c r="B2169" s="5" t="s">
        <v>11417</v>
      </c>
      <c r="C2169" s="4" t="s">
        <v>34567</v>
      </c>
      <c r="D2169" s="4" t="s">
        <v>60054</v>
      </c>
      <c r="E2169" s="4" t="s">
        <v>60055</v>
      </c>
      <c r="H2169" s="5" t="b">
        <v>0</v>
      </c>
      <c r="I2169" s="6" t="s">
        <v>2</v>
      </c>
      <c r="J2169" s="6" t="s">
        <v>3</v>
      </c>
      <c r="K2169" s="6" t="s">
        <v>4</v>
      </c>
      <c r="L2169" s="6" t="s">
        <v>1542</v>
      </c>
      <c r="M2169" s="6" t="s">
        <v>23116</v>
      </c>
      <c r="P2169" s="5"/>
    </row>
    <row r="2170" spans="1:16">
      <c r="A2170" s="6" t="s">
        <v>46532</v>
      </c>
      <c r="B2170" s="5" t="s">
        <v>11418</v>
      </c>
      <c r="C2170" s="4" t="s">
        <v>34675</v>
      </c>
      <c r="D2170" s="4" t="s">
        <v>60253</v>
      </c>
      <c r="E2170" s="4" t="s">
        <v>60254</v>
      </c>
      <c r="H2170" s="5" t="b">
        <v>0</v>
      </c>
      <c r="I2170" s="6" t="s">
        <v>2</v>
      </c>
      <c r="J2170" s="6" t="s">
        <v>3</v>
      </c>
      <c r="K2170" s="6" t="s">
        <v>4</v>
      </c>
      <c r="L2170" s="6" t="s">
        <v>1628</v>
      </c>
      <c r="M2170" s="6" t="s">
        <v>28618</v>
      </c>
      <c r="P2170" s="5"/>
    </row>
    <row r="2171" spans="1:16">
      <c r="A2171" s="6" t="s">
        <v>46533</v>
      </c>
      <c r="B2171" s="5" t="s">
        <v>11419</v>
      </c>
      <c r="C2171" s="4" t="s">
        <v>34676</v>
      </c>
      <c r="D2171" s="4" t="s">
        <v>60255</v>
      </c>
      <c r="E2171" s="4" t="s">
        <v>59943</v>
      </c>
      <c r="H2171" s="5" t="b">
        <v>0</v>
      </c>
      <c r="I2171" s="6" t="s">
        <v>2</v>
      </c>
      <c r="J2171" s="6" t="s">
        <v>3</v>
      </c>
      <c r="K2171" s="6" t="s">
        <v>4</v>
      </c>
      <c r="L2171" s="6" t="s">
        <v>1629</v>
      </c>
      <c r="M2171" s="6" t="s">
        <v>27198</v>
      </c>
      <c r="P2171" s="5"/>
    </row>
    <row r="2172" spans="1:16">
      <c r="A2172" s="6" t="s">
        <v>46534</v>
      </c>
      <c r="B2172" s="5" t="s">
        <v>11420</v>
      </c>
      <c r="C2172" s="4" t="s">
        <v>60256</v>
      </c>
      <c r="D2172" s="4">
        <v>811</v>
      </c>
      <c r="E2172" s="4" t="s">
        <v>60257</v>
      </c>
      <c r="H2172" s="5" t="b">
        <v>0</v>
      </c>
      <c r="I2172" s="6" t="s">
        <v>2</v>
      </c>
      <c r="J2172" s="6" t="s">
        <v>3</v>
      </c>
      <c r="K2172" s="6" t="s">
        <v>4</v>
      </c>
      <c r="L2172" s="6" t="s">
        <v>1630</v>
      </c>
      <c r="M2172" s="6" t="s">
        <v>27554</v>
      </c>
      <c r="P2172" s="5"/>
    </row>
    <row r="2173" spans="1:16">
      <c r="A2173" s="6" t="s">
        <v>46535</v>
      </c>
      <c r="B2173" s="5" t="s">
        <v>11421</v>
      </c>
      <c r="C2173" s="4" t="s">
        <v>60258</v>
      </c>
      <c r="D2173" s="4" t="s">
        <v>60259</v>
      </c>
      <c r="E2173" s="4" t="s">
        <v>60260</v>
      </c>
      <c r="H2173" s="5" t="b">
        <v>0</v>
      </c>
      <c r="I2173" s="6" t="s">
        <v>2</v>
      </c>
      <c r="J2173" s="6" t="s">
        <v>3</v>
      </c>
      <c r="K2173" s="6" t="s">
        <v>4</v>
      </c>
      <c r="L2173" s="6" t="s">
        <v>1631</v>
      </c>
      <c r="M2173" s="6" t="s">
        <v>26573</v>
      </c>
      <c r="P2173" s="5"/>
    </row>
    <row r="2174" spans="1:16">
      <c r="A2174" s="6" t="s">
        <v>46536</v>
      </c>
      <c r="B2174" s="5" t="s">
        <v>11422</v>
      </c>
      <c r="C2174" s="4" t="s">
        <v>34679</v>
      </c>
      <c r="D2174" s="4" t="s">
        <v>60261</v>
      </c>
      <c r="E2174" s="4" t="s">
        <v>60263</v>
      </c>
      <c r="H2174" s="5" t="b">
        <v>0</v>
      </c>
      <c r="I2174" s="6" t="s">
        <v>2</v>
      </c>
      <c r="J2174" s="6" t="s">
        <v>3</v>
      </c>
      <c r="K2174" s="6" t="s">
        <v>4</v>
      </c>
      <c r="M2174" s="6" t="s">
        <v>26479</v>
      </c>
      <c r="P2174" s="5"/>
    </row>
    <row r="2175" spans="1:16">
      <c r="A2175" s="6" t="s">
        <v>46537</v>
      </c>
      <c r="B2175" s="5" t="s">
        <v>11423</v>
      </c>
      <c r="C2175" s="4" t="s">
        <v>60264</v>
      </c>
      <c r="D2175" s="4" t="s">
        <v>60265</v>
      </c>
      <c r="E2175" s="4" t="s">
        <v>60266</v>
      </c>
      <c r="H2175" s="5" t="b">
        <v>0</v>
      </c>
      <c r="I2175" s="6" t="s">
        <v>2</v>
      </c>
      <c r="J2175" s="6" t="s">
        <v>3</v>
      </c>
      <c r="K2175" s="6" t="s">
        <v>4</v>
      </c>
      <c r="L2175" s="6" t="s">
        <v>1632</v>
      </c>
      <c r="M2175" s="6" t="s">
        <v>23055</v>
      </c>
      <c r="P2175" s="5"/>
    </row>
    <row r="2176" spans="1:16">
      <c r="A2176" s="6" t="s">
        <v>46538</v>
      </c>
      <c r="B2176" s="5" t="s">
        <v>11424</v>
      </c>
      <c r="C2176" s="4" t="s">
        <v>34681</v>
      </c>
      <c r="D2176" s="4" t="s">
        <v>60267</v>
      </c>
      <c r="E2176" s="4" t="s">
        <v>60268</v>
      </c>
      <c r="H2176" s="5" t="b">
        <v>0</v>
      </c>
      <c r="I2176" s="6" t="s">
        <v>2</v>
      </c>
      <c r="J2176" s="6" t="s">
        <v>3</v>
      </c>
      <c r="K2176" s="6" t="s">
        <v>4</v>
      </c>
      <c r="L2176" s="6" t="s">
        <v>1633</v>
      </c>
      <c r="M2176" s="6" t="s">
        <v>24233</v>
      </c>
      <c r="P2176" s="5"/>
    </row>
    <row r="2177" spans="1:16">
      <c r="A2177" s="6" t="s">
        <v>46539</v>
      </c>
      <c r="B2177" s="5" t="s">
        <v>11425</v>
      </c>
      <c r="C2177" s="4" t="s">
        <v>60269</v>
      </c>
      <c r="D2177" s="4" t="s">
        <v>60270</v>
      </c>
      <c r="E2177" s="4" t="s">
        <v>60271</v>
      </c>
      <c r="H2177" s="5" t="b">
        <v>0</v>
      </c>
      <c r="I2177" s="6" t="s">
        <v>2</v>
      </c>
      <c r="J2177" s="6" t="s">
        <v>3</v>
      </c>
      <c r="K2177" s="6" t="s">
        <v>4</v>
      </c>
      <c r="L2177" s="6" t="s">
        <v>1634</v>
      </c>
      <c r="M2177" s="6" t="s">
        <v>23034</v>
      </c>
      <c r="P2177" s="5"/>
    </row>
    <row r="2178" spans="1:16">
      <c r="A2178" s="6" t="s">
        <v>46244</v>
      </c>
      <c r="B2178" s="5" t="s">
        <v>11426</v>
      </c>
      <c r="C2178" s="4" t="s">
        <v>34384</v>
      </c>
      <c r="E2178" s="4" t="s">
        <v>59650</v>
      </c>
      <c r="H2178" s="5" t="b">
        <v>0</v>
      </c>
      <c r="I2178" s="6" t="s">
        <v>2</v>
      </c>
      <c r="J2178" s="6" t="s">
        <v>3</v>
      </c>
      <c r="K2178" s="6" t="s">
        <v>4</v>
      </c>
      <c r="L2178" s="6" t="s">
        <v>1635</v>
      </c>
      <c r="M2178" s="6" t="s">
        <v>23114</v>
      </c>
      <c r="P2178" s="5"/>
    </row>
    <row r="2179" spans="1:16">
      <c r="A2179" s="6" t="s">
        <v>46540</v>
      </c>
      <c r="B2179" s="5" t="s">
        <v>11427</v>
      </c>
      <c r="C2179" s="4" t="s">
        <v>60272</v>
      </c>
      <c r="D2179" s="4" t="s">
        <v>60273</v>
      </c>
      <c r="E2179" s="4" t="s">
        <v>60274</v>
      </c>
      <c r="H2179" s="5" t="b">
        <v>0</v>
      </c>
      <c r="I2179" s="6" t="s">
        <v>2</v>
      </c>
      <c r="J2179" s="6" t="s">
        <v>3</v>
      </c>
      <c r="K2179" s="6" t="s">
        <v>4</v>
      </c>
      <c r="L2179" s="6" t="s">
        <v>1636</v>
      </c>
      <c r="M2179" s="6" t="s">
        <v>24155</v>
      </c>
      <c r="P2179" s="5"/>
    </row>
    <row r="2180" spans="1:16">
      <c r="A2180" s="6" t="s">
        <v>46541</v>
      </c>
      <c r="B2180" s="5" t="s">
        <v>11428</v>
      </c>
      <c r="C2180" s="4" t="s">
        <v>60275</v>
      </c>
      <c r="D2180" s="4" t="s">
        <v>60276</v>
      </c>
      <c r="H2180" s="5" t="b">
        <v>0</v>
      </c>
      <c r="I2180" s="6" t="s">
        <v>2</v>
      </c>
      <c r="J2180" s="6" t="s">
        <v>3</v>
      </c>
      <c r="K2180" s="6" t="s">
        <v>4</v>
      </c>
      <c r="L2180" s="6" t="s">
        <v>1637</v>
      </c>
      <c r="M2180" s="6" t="s">
        <v>23498</v>
      </c>
      <c r="P2180" s="5"/>
    </row>
    <row r="2181" spans="1:16">
      <c r="A2181" s="6" t="s">
        <v>46542</v>
      </c>
      <c r="B2181" s="5" t="s">
        <v>11429</v>
      </c>
      <c r="C2181" s="4" t="s">
        <v>60277</v>
      </c>
      <c r="D2181" s="4" t="s">
        <v>60278</v>
      </c>
      <c r="E2181" s="4" t="s">
        <v>60279</v>
      </c>
      <c r="H2181" s="5" t="b">
        <v>0</v>
      </c>
      <c r="I2181" s="6" t="s">
        <v>2</v>
      </c>
      <c r="J2181" s="6" t="s">
        <v>3</v>
      </c>
      <c r="K2181" s="6" t="s">
        <v>4</v>
      </c>
      <c r="L2181" s="6" t="s">
        <v>1638</v>
      </c>
      <c r="M2181" s="6" t="s">
        <v>23512</v>
      </c>
      <c r="P2181" s="5"/>
    </row>
    <row r="2182" spans="1:16">
      <c r="A2182" s="6" t="s">
        <v>46543</v>
      </c>
      <c r="B2182" s="5" t="s">
        <v>11430</v>
      </c>
      <c r="C2182" s="4" t="s">
        <v>34687</v>
      </c>
      <c r="D2182" s="4" t="s">
        <v>60280</v>
      </c>
      <c r="E2182" s="4" t="s">
        <v>60281</v>
      </c>
      <c r="H2182" s="5" t="b">
        <v>0</v>
      </c>
      <c r="I2182" s="6" t="s">
        <v>2</v>
      </c>
      <c r="J2182" s="6" t="s">
        <v>3</v>
      </c>
      <c r="K2182" s="6" t="s">
        <v>4</v>
      </c>
      <c r="L2182" s="6" t="s">
        <v>1639</v>
      </c>
      <c r="M2182" s="6" t="s">
        <v>27737</v>
      </c>
      <c r="P2182" s="5"/>
    </row>
    <row r="2183" spans="1:16">
      <c r="A2183" s="6" t="s">
        <v>46544</v>
      </c>
      <c r="B2183" s="5" t="s">
        <v>11431</v>
      </c>
      <c r="C2183" s="4" t="s">
        <v>60282</v>
      </c>
      <c r="D2183" s="4" t="s">
        <v>60283</v>
      </c>
      <c r="E2183" s="4" t="s">
        <v>60284</v>
      </c>
      <c r="H2183" s="5" t="b">
        <v>0</v>
      </c>
      <c r="I2183" s="6" t="s">
        <v>2</v>
      </c>
      <c r="J2183" s="6" t="s">
        <v>3</v>
      </c>
      <c r="K2183" s="6" t="s">
        <v>4</v>
      </c>
      <c r="L2183" s="6" t="s">
        <v>1640</v>
      </c>
      <c r="M2183" s="6" t="s">
        <v>24107</v>
      </c>
      <c r="P2183" s="5"/>
    </row>
    <row r="2184" spans="1:16">
      <c r="A2184" s="6" t="s">
        <v>46545</v>
      </c>
      <c r="B2184" s="5" t="s">
        <v>11432</v>
      </c>
      <c r="C2184" s="4" t="s">
        <v>34689</v>
      </c>
      <c r="D2184" s="4">
        <v>19023</v>
      </c>
      <c r="E2184" s="4" t="s">
        <v>60285</v>
      </c>
      <c r="H2184" s="5" t="b">
        <v>0</v>
      </c>
      <c r="I2184" s="6" t="s">
        <v>2</v>
      </c>
      <c r="J2184" s="6" t="s">
        <v>3</v>
      </c>
      <c r="K2184" s="6" t="s">
        <v>4</v>
      </c>
      <c r="L2184" s="6" t="s">
        <v>1641</v>
      </c>
      <c r="M2184" s="6" t="s">
        <v>27421</v>
      </c>
      <c r="P2184" s="5"/>
    </row>
    <row r="2185" spans="1:16">
      <c r="A2185" s="6" t="s">
        <v>46546</v>
      </c>
      <c r="B2185" s="5" t="s">
        <v>11433</v>
      </c>
      <c r="C2185" s="4" t="s">
        <v>60286</v>
      </c>
      <c r="D2185" s="4">
        <v>435800</v>
      </c>
      <c r="E2185" s="4" t="s">
        <v>60288</v>
      </c>
      <c r="H2185" s="5" t="b">
        <v>0</v>
      </c>
      <c r="I2185" s="6" t="s">
        <v>2</v>
      </c>
      <c r="J2185" s="6" t="s">
        <v>3</v>
      </c>
      <c r="K2185" s="6" t="s">
        <v>4</v>
      </c>
      <c r="L2185" s="6" t="s">
        <v>1642</v>
      </c>
      <c r="M2185" s="6" t="s">
        <v>22321</v>
      </c>
      <c r="P2185" s="5"/>
    </row>
    <row r="2186" spans="1:16">
      <c r="A2186" s="6" t="s">
        <v>46547</v>
      </c>
      <c r="B2186" s="5" t="s">
        <v>11434</v>
      </c>
      <c r="C2186" s="4" t="s">
        <v>34691</v>
      </c>
      <c r="D2186" s="4">
        <v>8388</v>
      </c>
      <c r="E2186" s="4" t="s">
        <v>60289</v>
      </c>
      <c r="H2186" s="5" t="b">
        <v>0</v>
      </c>
      <c r="I2186" s="6" t="s">
        <v>2</v>
      </c>
      <c r="J2186" s="6" t="s">
        <v>3</v>
      </c>
      <c r="K2186" s="6" t="s">
        <v>4</v>
      </c>
      <c r="M2186" s="6" t="s">
        <v>23784</v>
      </c>
      <c r="P2186" s="5"/>
    </row>
    <row r="2187" spans="1:16">
      <c r="A2187" s="6" t="s">
        <v>46548</v>
      </c>
      <c r="B2187" s="5" t="s">
        <v>11435</v>
      </c>
      <c r="C2187" s="4" t="s">
        <v>35116</v>
      </c>
      <c r="D2187" s="4">
        <v>2332</v>
      </c>
      <c r="E2187" s="4" t="s">
        <v>60290</v>
      </c>
      <c r="H2187" s="5" t="b">
        <v>0</v>
      </c>
      <c r="I2187" s="6" t="s">
        <v>2</v>
      </c>
      <c r="J2187" s="6" t="s">
        <v>3</v>
      </c>
      <c r="K2187" s="6" t="s">
        <v>4</v>
      </c>
      <c r="L2187" s="6" t="s">
        <v>1643</v>
      </c>
      <c r="M2187" s="6" t="s">
        <v>22160</v>
      </c>
      <c r="P2187" s="5"/>
    </row>
    <row r="2188" spans="1:16">
      <c r="A2188" s="6" t="s">
        <v>46549</v>
      </c>
      <c r="B2188" s="5" t="s">
        <v>11436</v>
      </c>
      <c r="C2188" s="4" t="s">
        <v>60291</v>
      </c>
      <c r="D2188" s="4" t="s">
        <v>60292</v>
      </c>
      <c r="H2188" s="5" t="b">
        <v>0</v>
      </c>
      <c r="I2188" s="6" t="s">
        <v>2</v>
      </c>
      <c r="J2188" s="6" t="s">
        <v>3</v>
      </c>
      <c r="K2188" s="6" t="s">
        <v>4</v>
      </c>
      <c r="L2188" s="6" t="s">
        <v>1644</v>
      </c>
      <c r="M2188" s="6" t="s">
        <v>23495</v>
      </c>
      <c r="P2188" s="5"/>
    </row>
    <row r="2189" spans="1:16">
      <c r="A2189" s="6" t="s">
        <v>46550</v>
      </c>
      <c r="B2189" s="5" t="s">
        <v>11437</v>
      </c>
      <c r="C2189" s="4" t="s">
        <v>34694</v>
      </c>
      <c r="D2189" s="4">
        <v>1634</v>
      </c>
      <c r="E2189" s="4" t="s">
        <v>60293</v>
      </c>
      <c r="H2189" s="5" t="b">
        <v>0</v>
      </c>
      <c r="I2189" s="6" t="s">
        <v>2</v>
      </c>
      <c r="J2189" s="6" t="s">
        <v>3</v>
      </c>
      <c r="K2189" s="6" t="s">
        <v>4</v>
      </c>
      <c r="L2189" s="6" t="s">
        <v>1645</v>
      </c>
      <c r="M2189" s="6" t="s">
        <v>22454</v>
      </c>
      <c r="P2189" s="5"/>
    </row>
    <row r="2190" spans="1:16">
      <c r="A2190" s="6" t="s">
        <v>46551</v>
      </c>
      <c r="B2190" s="5" t="s">
        <v>11438</v>
      </c>
      <c r="C2190" s="4" t="s">
        <v>41593</v>
      </c>
      <c r="D2190" s="4" t="s">
        <v>60294</v>
      </c>
      <c r="E2190" s="4" t="s">
        <v>60295</v>
      </c>
      <c r="H2190" s="5" t="b">
        <v>0</v>
      </c>
      <c r="I2190" s="6" t="s">
        <v>2</v>
      </c>
      <c r="J2190" s="6" t="s">
        <v>3</v>
      </c>
      <c r="K2190" s="6" t="s">
        <v>4</v>
      </c>
      <c r="L2190" s="6" t="s">
        <v>1646</v>
      </c>
      <c r="M2190" s="6" t="s">
        <v>24131</v>
      </c>
      <c r="P2190" s="5"/>
    </row>
    <row r="2191" spans="1:16">
      <c r="A2191" s="6" t="s">
        <v>46552</v>
      </c>
      <c r="B2191" s="5" t="s">
        <v>11439</v>
      </c>
      <c r="C2191" s="4" t="s">
        <v>60296</v>
      </c>
      <c r="D2191" s="4" t="s">
        <v>60297</v>
      </c>
      <c r="E2191" s="4" t="s">
        <v>60298</v>
      </c>
      <c r="H2191" s="5" t="b">
        <v>0</v>
      </c>
      <c r="I2191" s="6" t="s">
        <v>2</v>
      </c>
      <c r="J2191" s="6" t="s">
        <v>3</v>
      </c>
      <c r="K2191" s="6" t="s">
        <v>4</v>
      </c>
      <c r="L2191" s="6" t="s">
        <v>1647</v>
      </c>
      <c r="M2191" s="6" t="s">
        <v>22431</v>
      </c>
      <c r="P2191" s="5"/>
    </row>
    <row r="2192" spans="1:16">
      <c r="A2192" s="6" t="s">
        <v>46553</v>
      </c>
      <c r="B2192" s="5" t="s">
        <v>11440</v>
      </c>
      <c r="C2192" s="4" t="s">
        <v>34697</v>
      </c>
      <c r="D2192" s="4">
        <v>3530</v>
      </c>
      <c r="E2192" s="4" t="s">
        <v>60299</v>
      </c>
      <c r="H2192" s="5" t="b">
        <v>0</v>
      </c>
      <c r="I2192" s="6" t="s">
        <v>2</v>
      </c>
      <c r="J2192" s="6" t="s">
        <v>3</v>
      </c>
      <c r="K2192" s="6" t="s">
        <v>4</v>
      </c>
      <c r="L2192" s="6" t="s">
        <v>1648</v>
      </c>
      <c r="M2192" s="6" t="s">
        <v>24028</v>
      </c>
      <c r="P2192" s="5"/>
    </row>
    <row r="2193" spans="1:16">
      <c r="A2193" s="6" t="s">
        <v>46554</v>
      </c>
      <c r="B2193" s="5" t="s">
        <v>11441</v>
      </c>
      <c r="C2193" s="4" t="s">
        <v>60300</v>
      </c>
      <c r="D2193" s="4">
        <v>10009880</v>
      </c>
      <c r="E2193" s="4" t="s">
        <v>60301</v>
      </c>
      <c r="H2193" s="5" t="b">
        <v>0</v>
      </c>
      <c r="I2193" s="6" t="s">
        <v>2</v>
      </c>
      <c r="J2193" s="6" t="s">
        <v>3</v>
      </c>
      <c r="K2193" s="6" t="s">
        <v>4</v>
      </c>
      <c r="L2193" s="6" t="s">
        <v>1649</v>
      </c>
      <c r="M2193" s="6" t="s">
        <v>23283</v>
      </c>
      <c r="P2193" s="5"/>
    </row>
    <row r="2194" spans="1:16">
      <c r="A2194" s="6" t="s">
        <v>46555</v>
      </c>
      <c r="B2194" s="5" t="s">
        <v>11442</v>
      </c>
      <c r="C2194" s="4" t="s">
        <v>34699</v>
      </c>
      <c r="D2194" s="4">
        <v>3506</v>
      </c>
      <c r="E2194" s="4" t="s">
        <v>60302</v>
      </c>
      <c r="H2194" s="5" t="b">
        <v>0</v>
      </c>
      <c r="I2194" s="6" t="s">
        <v>2</v>
      </c>
      <c r="J2194" s="6" t="s">
        <v>3</v>
      </c>
      <c r="K2194" s="6" t="s">
        <v>4</v>
      </c>
      <c r="M2194" s="6" t="s">
        <v>24065</v>
      </c>
      <c r="P2194" s="5"/>
    </row>
    <row r="2195" spans="1:16">
      <c r="A2195" s="6" t="s">
        <v>46556</v>
      </c>
      <c r="B2195" s="5" t="s">
        <v>11443</v>
      </c>
      <c r="C2195" s="4" t="s">
        <v>60303</v>
      </c>
      <c r="D2195" s="4" t="s">
        <v>60304</v>
      </c>
      <c r="E2195" s="4" t="s">
        <v>60306</v>
      </c>
      <c r="H2195" s="5" t="b">
        <v>0</v>
      </c>
      <c r="I2195" s="6" t="s">
        <v>2</v>
      </c>
      <c r="J2195" s="6" t="s">
        <v>3</v>
      </c>
      <c r="K2195" s="6" t="s">
        <v>4</v>
      </c>
      <c r="L2195" s="6" t="s">
        <v>1650</v>
      </c>
      <c r="M2195" s="6" t="s">
        <v>22601</v>
      </c>
      <c r="P2195" s="5"/>
    </row>
    <row r="2196" spans="1:16">
      <c r="A2196" s="6" t="s">
        <v>46557</v>
      </c>
      <c r="B2196" s="5" t="s">
        <v>11444</v>
      </c>
      <c r="C2196" s="4" t="s">
        <v>34701</v>
      </c>
      <c r="D2196" s="4">
        <v>3817</v>
      </c>
      <c r="E2196" s="4" t="s">
        <v>60307</v>
      </c>
      <c r="H2196" s="5" t="b">
        <v>0</v>
      </c>
      <c r="I2196" s="6" t="s">
        <v>2</v>
      </c>
      <c r="J2196" s="6" t="s">
        <v>3</v>
      </c>
      <c r="K2196" s="6" t="s">
        <v>4</v>
      </c>
      <c r="L2196" s="6" t="s">
        <v>1651</v>
      </c>
      <c r="M2196" s="6" t="s">
        <v>24054</v>
      </c>
      <c r="P2196" s="5"/>
    </row>
    <row r="2197" spans="1:16">
      <c r="A2197" s="6" t="s">
        <v>46558</v>
      </c>
      <c r="B2197" s="5" t="s">
        <v>11445</v>
      </c>
      <c r="C2197" s="4" t="s">
        <v>34702</v>
      </c>
      <c r="D2197" s="4">
        <v>2077</v>
      </c>
      <c r="E2197" s="4" t="s">
        <v>60308</v>
      </c>
      <c r="H2197" s="5" t="b">
        <v>0</v>
      </c>
      <c r="I2197" s="6" t="s">
        <v>2</v>
      </c>
      <c r="J2197" s="6" t="s">
        <v>3</v>
      </c>
      <c r="K2197" s="6" t="s">
        <v>4</v>
      </c>
      <c r="L2197" s="6" t="s">
        <v>1652</v>
      </c>
      <c r="M2197" s="6" t="s">
        <v>24062</v>
      </c>
      <c r="P2197" s="5"/>
    </row>
    <row r="2198" spans="1:16">
      <c r="A2198" s="6" t="s">
        <v>46559</v>
      </c>
      <c r="B2198" s="5" t="s">
        <v>11446</v>
      </c>
      <c r="C2198" s="4" t="s">
        <v>34703</v>
      </c>
      <c r="D2198" s="4" t="s">
        <v>60309</v>
      </c>
      <c r="E2198" s="4" t="s">
        <v>60310</v>
      </c>
      <c r="H2198" s="5" t="b">
        <v>0</v>
      </c>
      <c r="I2198" s="6" t="s">
        <v>2</v>
      </c>
      <c r="J2198" s="6" t="s">
        <v>3</v>
      </c>
      <c r="K2198" s="6" t="s">
        <v>4</v>
      </c>
      <c r="L2198" s="6" t="s">
        <v>1653</v>
      </c>
      <c r="M2198" s="6" t="s">
        <v>26949</v>
      </c>
      <c r="P2198" s="5"/>
    </row>
    <row r="2199" spans="1:16">
      <c r="A2199" s="6" t="s">
        <v>46560</v>
      </c>
      <c r="B2199" s="5" t="s">
        <v>11447</v>
      </c>
      <c r="C2199" s="4" t="s">
        <v>34704</v>
      </c>
      <c r="D2199" s="4">
        <v>2029</v>
      </c>
      <c r="E2199" s="4" t="s">
        <v>60311</v>
      </c>
      <c r="H2199" s="5" t="b">
        <v>0</v>
      </c>
      <c r="I2199" s="6" t="s">
        <v>2</v>
      </c>
      <c r="J2199" s="6" t="s">
        <v>3</v>
      </c>
      <c r="K2199" s="6" t="s">
        <v>4</v>
      </c>
      <c r="L2199" s="6" t="s">
        <v>1654</v>
      </c>
      <c r="M2199" s="6" t="s">
        <v>22440</v>
      </c>
      <c r="P2199" s="5"/>
    </row>
    <row r="2200" spans="1:16">
      <c r="A2200" s="6" t="s">
        <v>46561</v>
      </c>
      <c r="B2200" s="5" t="s">
        <v>11448</v>
      </c>
      <c r="C2200" s="4" t="s">
        <v>34705</v>
      </c>
      <c r="D2200" s="4">
        <v>5192</v>
      </c>
      <c r="E2200" s="4" t="s">
        <v>60312</v>
      </c>
      <c r="H2200" s="5" t="b">
        <v>0</v>
      </c>
      <c r="I2200" s="6" t="s">
        <v>2</v>
      </c>
      <c r="J2200" s="6" t="s">
        <v>3</v>
      </c>
      <c r="K2200" s="6" t="s">
        <v>4</v>
      </c>
      <c r="L2200" s="6" t="s">
        <v>1655</v>
      </c>
      <c r="M2200" s="6" t="s">
        <v>24086</v>
      </c>
      <c r="P2200" s="5"/>
    </row>
    <row r="2201" spans="1:16">
      <c r="A2201" s="6" t="s">
        <v>46562</v>
      </c>
      <c r="B2201" s="5" t="s">
        <v>11449</v>
      </c>
      <c r="C2201" s="4" t="s">
        <v>60313</v>
      </c>
      <c r="D2201" s="4" t="s">
        <v>60314</v>
      </c>
      <c r="E2201" s="4" t="s">
        <v>60316</v>
      </c>
      <c r="H2201" s="5" t="b">
        <v>0</v>
      </c>
      <c r="I2201" s="6" t="s">
        <v>2</v>
      </c>
      <c r="J2201" s="6" t="s">
        <v>3</v>
      </c>
      <c r="K2201" s="6" t="s">
        <v>4</v>
      </c>
      <c r="L2201" s="6" t="s">
        <v>1656</v>
      </c>
      <c r="M2201" s="6" t="s">
        <v>22240</v>
      </c>
      <c r="P2201" s="5"/>
    </row>
    <row r="2202" spans="1:16">
      <c r="A2202" s="6" t="s">
        <v>46563</v>
      </c>
      <c r="B2202" s="5" t="s">
        <v>11450</v>
      </c>
      <c r="C2202" s="4" t="s">
        <v>34707</v>
      </c>
      <c r="D2202" s="4">
        <v>2705</v>
      </c>
      <c r="E2202" s="4" t="s">
        <v>60317</v>
      </c>
      <c r="H2202" s="5" t="b">
        <v>0</v>
      </c>
      <c r="I2202" s="6" t="s">
        <v>2</v>
      </c>
      <c r="J2202" s="6" t="s">
        <v>3</v>
      </c>
      <c r="K2202" s="6" t="s">
        <v>4</v>
      </c>
      <c r="M2202" s="6" t="s">
        <v>24022</v>
      </c>
      <c r="P2202" s="5"/>
    </row>
    <row r="2203" spans="1:16">
      <c r="A2203" s="6" t="s">
        <v>46564</v>
      </c>
      <c r="B2203" s="5" t="s">
        <v>11451</v>
      </c>
      <c r="C2203" s="4" t="s">
        <v>34708</v>
      </c>
      <c r="D2203" s="4">
        <v>17924</v>
      </c>
      <c r="E2203" s="4" t="s">
        <v>60318</v>
      </c>
      <c r="H2203" s="5" t="b">
        <v>0</v>
      </c>
      <c r="I2203" s="6" t="s">
        <v>2</v>
      </c>
      <c r="J2203" s="6" t="s">
        <v>3</v>
      </c>
      <c r="K2203" s="6" t="s">
        <v>4</v>
      </c>
      <c r="L2203" s="6" t="s">
        <v>1657</v>
      </c>
      <c r="M2203" s="6" t="s">
        <v>23026</v>
      </c>
      <c r="P2203" s="5"/>
    </row>
    <row r="2204" spans="1:16">
      <c r="A2204" s="6" t="s">
        <v>46565</v>
      </c>
      <c r="B2204" s="5" t="s">
        <v>11452</v>
      </c>
      <c r="C2204" s="4" t="s">
        <v>60319</v>
      </c>
      <c r="D2204" s="4" t="s">
        <v>60320</v>
      </c>
      <c r="E2204" s="4" t="s">
        <v>60321</v>
      </c>
      <c r="H2204" s="5" t="b">
        <v>0</v>
      </c>
      <c r="I2204" s="6" t="s">
        <v>2</v>
      </c>
      <c r="J2204" s="6" t="s">
        <v>3</v>
      </c>
      <c r="K2204" s="6" t="s">
        <v>4</v>
      </c>
      <c r="L2204" s="6" t="s">
        <v>1658</v>
      </c>
      <c r="M2204" s="6" t="s">
        <v>23085</v>
      </c>
      <c r="P2204" s="5"/>
    </row>
    <row r="2205" spans="1:16">
      <c r="A2205" s="6" t="s">
        <v>46566</v>
      </c>
      <c r="B2205" s="5" t="s">
        <v>11453</v>
      </c>
      <c r="C2205" s="4" t="s">
        <v>34710</v>
      </c>
      <c r="D2205" s="4" t="s">
        <v>60322</v>
      </c>
      <c r="E2205" s="4" t="s">
        <v>60323</v>
      </c>
      <c r="H2205" s="5" t="b">
        <v>0</v>
      </c>
      <c r="I2205" s="6" t="s">
        <v>2</v>
      </c>
      <c r="J2205" s="6" t="s">
        <v>3</v>
      </c>
      <c r="K2205" s="6" t="s">
        <v>4</v>
      </c>
      <c r="L2205" s="6" t="s">
        <v>1659</v>
      </c>
      <c r="M2205" s="6" t="s">
        <v>23573</v>
      </c>
      <c r="P2205" s="5"/>
    </row>
    <row r="2206" spans="1:16">
      <c r="A2206" s="6" t="s">
        <v>46567</v>
      </c>
      <c r="B2206" s="5" t="s">
        <v>11454</v>
      </c>
      <c r="C2206" s="4" t="s">
        <v>34711</v>
      </c>
      <c r="D2206" s="4">
        <v>2512</v>
      </c>
      <c r="E2206" s="4" t="s">
        <v>60324</v>
      </c>
      <c r="H2206" s="5" t="b">
        <v>0</v>
      </c>
      <c r="I2206" s="6" t="s">
        <v>2</v>
      </c>
      <c r="J2206" s="6" t="s">
        <v>3</v>
      </c>
      <c r="K2206" s="6" t="s">
        <v>4</v>
      </c>
      <c r="L2206" s="6" t="s">
        <v>1660</v>
      </c>
      <c r="M2206" s="6" t="s">
        <v>22278</v>
      </c>
      <c r="P2206" s="5"/>
    </row>
    <row r="2207" spans="1:16">
      <c r="A2207" s="6" t="s">
        <v>46568</v>
      </c>
      <c r="B2207" s="5" t="s">
        <v>11455</v>
      </c>
      <c r="C2207" s="4" t="s">
        <v>60325</v>
      </c>
      <c r="D2207" s="4" t="s">
        <v>60326</v>
      </c>
      <c r="E2207" s="4" t="s">
        <v>60327</v>
      </c>
      <c r="H2207" s="5" t="b">
        <v>0</v>
      </c>
      <c r="I2207" s="6" t="s">
        <v>2</v>
      </c>
      <c r="J2207" s="6" t="s">
        <v>3</v>
      </c>
      <c r="K2207" s="6" t="s">
        <v>4</v>
      </c>
      <c r="M2207" s="6" t="s">
        <v>21929</v>
      </c>
      <c r="P2207" s="5"/>
    </row>
    <row r="2208" spans="1:16">
      <c r="A2208" s="6" t="s">
        <v>46569</v>
      </c>
      <c r="B2208" s="5" t="s">
        <v>11456</v>
      </c>
      <c r="C2208" s="4" t="s">
        <v>34713</v>
      </c>
      <c r="D2208" s="4">
        <v>2022</v>
      </c>
      <c r="E2208" s="4" t="s">
        <v>60328</v>
      </c>
      <c r="H2208" s="5" t="b">
        <v>0</v>
      </c>
      <c r="I2208" s="6" t="s">
        <v>2</v>
      </c>
      <c r="J2208" s="6" t="s">
        <v>3</v>
      </c>
      <c r="K2208" s="6" t="s">
        <v>4</v>
      </c>
      <c r="L2208" s="6" t="s">
        <v>1661</v>
      </c>
      <c r="M2208" s="6" t="s">
        <v>22280</v>
      </c>
      <c r="P2208" s="5"/>
    </row>
    <row r="2209" spans="1:16">
      <c r="A2209" s="6" t="s">
        <v>46570</v>
      </c>
      <c r="B2209" s="5" t="s">
        <v>11457</v>
      </c>
      <c r="C2209" s="4" t="s">
        <v>60329</v>
      </c>
      <c r="D2209" s="4" t="s">
        <v>60330</v>
      </c>
      <c r="E2209" s="4" t="s">
        <v>60331</v>
      </c>
      <c r="H2209" s="5" t="b">
        <v>0</v>
      </c>
      <c r="I2209" s="6" t="s">
        <v>2</v>
      </c>
      <c r="J2209" s="6" t="s">
        <v>3</v>
      </c>
      <c r="K2209" s="6" t="s">
        <v>4</v>
      </c>
      <c r="L2209" s="6" t="s">
        <v>1662</v>
      </c>
      <c r="M2209" s="6" t="s">
        <v>23068</v>
      </c>
      <c r="P2209" s="5"/>
    </row>
    <row r="2210" spans="1:16">
      <c r="A2210" s="6" t="s">
        <v>46571</v>
      </c>
      <c r="B2210" s="5" t="s">
        <v>11458</v>
      </c>
      <c r="C2210" s="4" t="s">
        <v>34715</v>
      </c>
      <c r="D2210" s="4">
        <v>42148</v>
      </c>
      <c r="E2210" s="4" t="s">
        <v>60332</v>
      </c>
      <c r="H2210" s="5" t="b">
        <v>0</v>
      </c>
      <c r="I2210" s="6" t="s">
        <v>2</v>
      </c>
      <c r="J2210" s="6" t="s">
        <v>3</v>
      </c>
      <c r="K2210" s="6" t="s">
        <v>4</v>
      </c>
      <c r="L2210" s="6" t="s">
        <v>1663</v>
      </c>
      <c r="M2210" s="6" t="s">
        <v>23097</v>
      </c>
      <c r="P2210" s="5"/>
    </row>
    <row r="2211" spans="1:16">
      <c r="A2211" s="6" t="s">
        <v>46572</v>
      </c>
      <c r="B2211" s="5" t="s">
        <v>11459</v>
      </c>
      <c r="C2211" s="4" t="s">
        <v>34815</v>
      </c>
      <c r="D2211" s="4" t="s">
        <v>60333</v>
      </c>
      <c r="E2211" s="4" t="s">
        <v>60334</v>
      </c>
      <c r="H2211" s="5" t="b">
        <v>0</v>
      </c>
      <c r="I2211" s="6" t="s">
        <v>2</v>
      </c>
      <c r="J2211" s="6" t="s">
        <v>3</v>
      </c>
      <c r="K2211" s="6" t="s">
        <v>4</v>
      </c>
      <c r="L2211" s="6" t="s">
        <v>1664</v>
      </c>
      <c r="M2211" s="6" t="s">
        <v>28763</v>
      </c>
      <c r="P2211" s="5"/>
    </row>
    <row r="2212" spans="1:16">
      <c r="A2212" s="6" t="s">
        <v>46573</v>
      </c>
      <c r="B2212" s="5" t="s">
        <v>11460</v>
      </c>
      <c r="C2212" s="4" t="s">
        <v>34717</v>
      </c>
      <c r="D2212" s="4">
        <v>16159</v>
      </c>
      <c r="E2212" s="4" t="s">
        <v>60335</v>
      </c>
      <c r="H2212" s="5" t="b">
        <v>0</v>
      </c>
      <c r="I2212" s="6" t="s">
        <v>2</v>
      </c>
      <c r="J2212" s="6" t="s">
        <v>3</v>
      </c>
      <c r="K2212" s="6" t="s">
        <v>4</v>
      </c>
      <c r="L2212" s="6" t="s">
        <v>1665</v>
      </c>
      <c r="M2212" s="6" t="s">
        <v>28606</v>
      </c>
      <c r="P2212" s="5"/>
    </row>
    <row r="2213" spans="1:16">
      <c r="A2213" s="6" t="s">
        <v>46574</v>
      </c>
      <c r="B2213" s="5" t="s">
        <v>11461</v>
      </c>
      <c r="C2213" s="4" t="s">
        <v>34718</v>
      </c>
      <c r="D2213" s="4" t="s">
        <v>60336</v>
      </c>
      <c r="E2213" s="4" t="s">
        <v>60337</v>
      </c>
      <c r="H2213" s="5" t="b">
        <v>0</v>
      </c>
      <c r="I2213" s="6" t="s">
        <v>2</v>
      </c>
      <c r="J2213" s="6" t="s">
        <v>3</v>
      </c>
      <c r="K2213" s="6" t="s">
        <v>4</v>
      </c>
      <c r="L2213" s="6" t="s">
        <v>1666</v>
      </c>
      <c r="M2213" s="6" t="s">
        <v>26494</v>
      </c>
      <c r="P2213" s="5"/>
    </row>
    <row r="2214" spans="1:16">
      <c r="A2214" s="6" t="s">
        <v>46575</v>
      </c>
      <c r="B2214" s="5" t="s">
        <v>11462</v>
      </c>
      <c r="C2214" s="4" t="s">
        <v>34719</v>
      </c>
      <c r="D2214" s="4">
        <v>1515</v>
      </c>
      <c r="E2214" s="4" t="s">
        <v>60338</v>
      </c>
      <c r="H2214" s="5" t="b">
        <v>0</v>
      </c>
      <c r="I2214" s="6" t="s">
        <v>2</v>
      </c>
      <c r="J2214" s="6" t="s">
        <v>3</v>
      </c>
      <c r="K2214" s="6" t="s">
        <v>4</v>
      </c>
      <c r="L2214" s="6" t="s">
        <v>1667</v>
      </c>
      <c r="M2214" s="6" t="s">
        <v>24215</v>
      </c>
      <c r="P2214" s="5"/>
    </row>
    <row r="2215" spans="1:16">
      <c r="A2215" s="6" t="s">
        <v>46576</v>
      </c>
      <c r="B2215" s="5" t="s">
        <v>11463</v>
      </c>
      <c r="C2215" s="4" t="s">
        <v>34720</v>
      </c>
      <c r="D2215" s="4" t="s">
        <v>60339</v>
      </c>
      <c r="E2215" s="4" t="s">
        <v>60340</v>
      </c>
      <c r="H2215" s="5" t="b">
        <v>0</v>
      </c>
      <c r="I2215" s="6" t="s">
        <v>2</v>
      </c>
      <c r="J2215" s="6" t="s">
        <v>3</v>
      </c>
      <c r="K2215" s="6" t="s">
        <v>4</v>
      </c>
      <c r="L2215" s="6" t="s">
        <v>1668</v>
      </c>
      <c r="M2215" s="6" t="s">
        <v>22842</v>
      </c>
      <c r="P2215" s="5"/>
    </row>
    <row r="2216" spans="1:16">
      <c r="A2216" s="6" t="s">
        <v>46577</v>
      </c>
      <c r="B2216" s="5" t="s">
        <v>11464</v>
      </c>
      <c r="C2216" s="4" t="s">
        <v>35609</v>
      </c>
      <c r="D2216" s="4" t="s">
        <v>60341</v>
      </c>
      <c r="E2216" s="4" t="s">
        <v>60342</v>
      </c>
      <c r="H2216" s="5" t="b">
        <v>0</v>
      </c>
      <c r="I2216" s="6" t="s">
        <v>2</v>
      </c>
      <c r="J2216" s="6" t="s">
        <v>3</v>
      </c>
      <c r="K2216" s="6" t="s">
        <v>4</v>
      </c>
      <c r="L2216" s="6" t="s">
        <v>1669</v>
      </c>
      <c r="M2216" s="6" t="s">
        <v>22059</v>
      </c>
      <c r="P2216" s="5"/>
    </row>
    <row r="2217" spans="1:16">
      <c r="A2217" s="6" t="s">
        <v>46578</v>
      </c>
      <c r="B2217" s="5" t="s">
        <v>11465</v>
      </c>
      <c r="C2217" s="4" t="s">
        <v>60343</v>
      </c>
      <c r="D2217" s="4" t="s">
        <v>60344</v>
      </c>
      <c r="E2217" s="4" t="s">
        <v>60345</v>
      </c>
      <c r="H2217" s="5" t="b">
        <v>0</v>
      </c>
      <c r="I2217" s="6" t="s">
        <v>2</v>
      </c>
      <c r="J2217" s="6" t="s">
        <v>3</v>
      </c>
      <c r="K2217" s="6" t="s">
        <v>4</v>
      </c>
      <c r="L2217" s="6" t="s">
        <v>1670</v>
      </c>
      <c r="M2217" s="6" t="s">
        <v>22651</v>
      </c>
      <c r="P2217" s="5"/>
    </row>
    <row r="2218" spans="1:16">
      <c r="A2218" s="6" t="s">
        <v>46579</v>
      </c>
      <c r="B2218" s="5" t="s">
        <v>11466</v>
      </c>
      <c r="C2218" s="4" t="s">
        <v>34723</v>
      </c>
      <c r="D2218" s="4" t="s">
        <v>60346</v>
      </c>
      <c r="E2218" s="4" t="s">
        <v>60347</v>
      </c>
      <c r="H2218" s="5" t="b">
        <v>0</v>
      </c>
      <c r="I2218" s="6" t="s">
        <v>2</v>
      </c>
      <c r="J2218" s="6" t="s">
        <v>3</v>
      </c>
      <c r="K2218" s="6" t="s">
        <v>4</v>
      </c>
      <c r="L2218" s="6" t="s">
        <v>1671</v>
      </c>
      <c r="M2218" s="6" t="s">
        <v>24141</v>
      </c>
      <c r="P2218" s="5"/>
    </row>
    <row r="2219" spans="1:16">
      <c r="A2219" s="6" t="s">
        <v>46580</v>
      </c>
      <c r="B2219" s="5" t="s">
        <v>11467</v>
      </c>
      <c r="C2219" s="4" t="s">
        <v>34724</v>
      </c>
      <c r="D2219" s="4" t="s">
        <v>60348</v>
      </c>
      <c r="E2219" s="4" t="s">
        <v>60349</v>
      </c>
      <c r="H2219" s="5" t="b">
        <v>0</v>
      </c>
      <c r="I2219" s="6" t="s">
        <v>2</v>
      </c>
      <c r="J2219" s="6" t="s">
        <v>3</v>
      </c>
      <c r="K2219" s="6" t="s">
        <v>4</v>
      </c>
      <c r="L2219" s="6" t="s">
        <v>1672</v>
      </c>
      <c r="M2219" s="6" t="s">
        <v>27681</v>
      </c>
      <c r="P2219" s="5"/>
    </row>
    <row r="2220" spans="1:16">
      <c r="A2220" s="6" t="s">
        <v>46581</v>
      </c>
      <c r="B2220" s="5" t="s">
        <v>11468</v>
      </c>
      <c r="C2220" s="4" t="s">
        <v>34725</v>
      </c>
      <c r="D2220" s="4">
        <v>2419</v>
      </c>
      <c r="E2220" s="4" t="s">
        <v>60350</v>
      </c>
      <c r="H2220" s="5" t="b">
        <v>0</v>
      </c>
      <c r="I2220" s="6" t="s">
        <v>2</v>
      </c>
      <c r="J2220" s="6" t="s">
        <v>3</v>
      </c>
      <c r="K2220" s="6" t="s">
        <v>4</v>
      </c>
      <c r="L2220" s="6" t="s">
        <v>1673</v>
      </c>
      <c r="M2220" s="6" t="s">
        <v>24104</v>
      </c>
      <c r="P2220" s="5"/>
    </row>
    <row r="2221" spans="1:16">
      <c r="A2221" s="6" t="s">
        <v>46582</v>
      </c>
      <c r="B2221" s="5" t="s">
        <v>11469</v>
      </c>
      <c r="C2221" s="4" t="s">
        <v>60351</v>
      </c>
      <c r="D2221" s="4" t="s">
        <v>60352</v>
      </c>
      <c r="E2221" s="4" t="s">
        <v>60353</v>
      </c>
      <c r="H2221" s="5" t="b">
        <v>0</v>
      </c>
      <c r="I2221" s="6" t="s">
        <v>2</v>
      </c>
      <c r="J2221" s="6" t="s">
        <v>3</v>
      </c>
      <c r="K2221" s="6" t="s">
        <v>4</v>
      </c>
      <c r="M2221" s="6" t="s">
        <v>23887</v>
      </c>
      <c r="P2221" s="5"/>
    </row>
    <row r="2222" spans="1:16">
      <c r="A2222" s="6" t="s">
        <v>46583</v>
      </c>
      <c r="B2222" s="5" t="s">
        <v>11470</v>
      </c>
      <c r="C2222" s="4" t="s">
        <v>34727</v>
      </c>
      <c r="D2222" s="4" t="s">
        <v>60354</v>
      </c>
      <c r="E2222" s="4" t="s">
        <v>60355</v>
      </c>
      <c r="H2222" s="5" t="b">
        <v>0</v>
      </c>
      <c r="I2222" s="6" t="s">
        <v>2</v>
      </c>
      <c r="J2222" s="6" t="s">
        <v>3</v>
      </c>
      <c r="K2222" s="6" t="s">
        <v>4</v>
      </c>
      <c r="L2222" s="6" t="s">
        <v>1674</v>
      </c>
      <c r="M2222" s="6" t="s">
        <v>23626</v>
      </c>
      <c r="P2222" s="5"/>
    </row>
    <row r="2223" spans="1:16">
      <c r="A2223" s="6" t="s">
        <v>46584</v>
      </c>
      <c r="B2223" s="5" t="s">
        <v>11471</v>
      </c>
      <c r="C2223" s="4" t="s">
        <v>34728</v>
      </c>
      <c r="D2223" s="4" t="s">
        <v>60356</v>
      </c>
      <c r="E2223" s="4" t="s">
        <v>60357</v>
      </c>
      <c r="H2223" s="5" t="b">
        <v>0</v>
      </c>
      <c r="I2223" s="6" t="s">
        <v>2</v>
      </c>
      <c r="J2223" s="6" t="s">
        <v>3</v>
      </c>
      <c r="K2223" s="6" t="s">
        <v>4</v>
      </c>
      <c r="L2223" s="6" t="s">
        <v>1675</v>
      </c>
      <c r="M2223" s="6" t="s">
        <v>23789</v>
      </c>
      <c r="P2223" s="5"/>
    </row>
    <row r="2224" spans="1:16">
      <c r="A2224" s="6" t="s">
        <v>46585</v>
      </c>
      <c r="B2224" s="5" t="s">
        <v>11472</v>
      </c>
      <c r="C2224" s="4" t="s">
        <v>60358</v>
      </c>
      <c r="D2224" s="4" t="s">
        <v>60359</v>
      </c>
      <c r="E2224" s="4" t="s">
        <v>60360</v>
      </c>
      <c r="H2224" s="5" t="b">
        <v>0</v>
      </c>
      <c r="I2224" s="6" t="s">
        <v>2</v>
      </c>
      <c r="J2224" s="6" t="s">
        <v>3</v>
      </c>
      <c r="K2224" s="6" t="s">
        <v>4</v>
      </c>
      <c r="M2224" s="6" t="s">
        <v>27651</v>
      </c>
      <c r="P2224" s="5"/>
    </row>
    <row r="2225" spans="1:16">
      <c r="A2225" s="6" t="s">
        <v>46586</v>
      </c>
      <c r="B2225" s="5" t="s">
        <v>11473</v>
      </c>
      <c r="C2225" s="4" t="s">
        <v>60361</v>
      </c>
      <c r="D2225" s="4" t="s">
        <v>60362</v>
      </c>
      <c r="H2225" s="5" t="b">
        <v>0</v>
      </c>
      <c r="I2225" s="6" t="s">
        <v>2</v>
      </c>
      <c r="J2225" s="6" t="s">
        <v>3</v>
      </c>
      <c r="K2225" s="6" t="s">
        <v>4</v>
      </c>
      <c r="L2225" s="6" t="s">
        <v>1676</v>
      </c>
      <c r="M2225" s="6" t="s">
        <v>24091</v>
      </c>
      <c r="P2225" s="5"/>
    </row>
    <row r="2226" spans="1:16">
      <c r="A2226" s="6" t="s">
        <v>46587</v>
      </c>
      <c r="B2226" s="5" t="s">
        <v>11474</v>
      </c>
      <c r="C2226" s="4" t="s">
        <v>60363</v>
      </c>
      <c r="D2226" s="4" t="s">
        <v>60364</v>
      </c>
      <c r="E2226" s="4" t="s">
        <v>60365</v>
      </c>
      <c r="H2226" s="5" t="b">
        <v>0</v>
      </c>
      <c r="I2226" s="6" t="s">
        <v>2</v>
      </c>
      <c r="J2226" s="6" t="s">
        <v>3</v>
      </c>
      <c r="K2226" s="6" t="s">
        <v>4</v>
      </c>
      <c r="L2226" s="6" t="s">
        <v>1677</v>
      </c>
      <c r="M2226" s="6" t="s">
        <v>23765</v>
      </c>
      <c r="P2226" s="5"/>
    </row>
    <row r="2227" spans="1:16">
      <c r="A2227" s="6" t="s">
        <v>46588</v>
      </c>
      <c r="B2227" s="5" t="s">
        <v>11475</v>
      </c>
      <c r="C2227" s="4" t="s">
        <v>34732</v>
      </c>
      <c r="D2227" s="4">
        <v>3039</v>
      </c>
      <c r="E2227" s="4" t="s">
        <v>60366</v>
      </c>
      <c r="H2227" s="5" t="b">
        <v>0</v>
      </c>
      <c r="I2227" s="6" t="s">
        <v>2</v>
      </c>
      <c r="J2227" s="6" t="s">
        <v>3</v>
      </c>
      <c r="K2227" s="6" t="s">
        <v>4</v>
      </c>
      <c r="L2227" s="6" t="s">
        <v>1678</v>
      </c>
      <c r="M2227" s="6" t="s">
        <v>24064</v>
      </c>
      <c r="P2227" s="5"/>
    </row>
    <row r="2228" spans="1:16">
      <c r="A2228" s="6" t="s">
        <v>46589</v>
      </c>
      <c r="B2228" s="5" t="s">
        <v>11476</v>
      </c>
      <c r="C2228" s="4" t="s">
        <v>34733</v>
      </c>
      <c r="D2228" s="4" t="s">
        <v>60367</v>
      </c>
      <c r="E2228" s="4" t="s">
        <v>60368</v>
      </c>
      <c r="H2228" s="5" t="b">
        <v>0</v>
      </c>
      <c r="I2228" s="6" t="s">
        <v>2</v>
      </c>
      <c r="J2228" s="6" t="s">
        <v>3</v>
      </c>
      <c r="K2228" s="6" t="s">
        <v>4</v>
      </c>
      <c r="M2228" s="6" t="s">
        <v>23992</v>
      </c>
      <c r="P2228" s="5"/>
    </row>
    <row r="2229" spans="1:16">
      <c r="A2229" s="6" t="s">
        <v>46590</v>
      </c>
      <c r="B2229" s="5" t="s">
        <v>11477</v>
      </c>
      <c r="C2229" s="4" t="s">
        <v>60369</v>
      </c>
      <c r="D2229" s="4" t="s">
        <v>60370</v>
      </c>
      <c r="E2229" s="4" t="s">
        <v>60371</v>
      </c>
      <c r="H2229" s="5" t="b">
        <v>0</v>
      </c>
      <c r="I2229" s="6" t="s">
        <v>2</v>
      </c>
      <c r="J2229" s="6" t="s">
        <v>3</v>
      </c>
      <c r="K2229" s="6" t="s">
        <v>4</v>
      </c>
      <c r="L2229" s="6" t="s">
        <v>1679</v>
      </c>
      <c r="M2229" s="6" t="s">
        <v>24097</v>
      </c>
      <c r="P2229" s="5"/>
    </row>
    <row r="2230" spans="1:16">
      <c r="A2230" s="6" t="s">
        <v>46591</v>
      </c>
      <c r="B2230" s="5" t="s">
        <v>11478</v>
      </c>
      <c r="C2230" s="4" t="s">
        <v>60372</v>
      </c>
      <c r="D2230" s="4" t="s">
        <v>60373</v>
      </c>
      <c r="E2230" s="4" t="s">
        <v>60374</v>
      </c>
      <c r="H2230" s="5" t="b">
        <v>0</v>
      </c>
      <c r="I2230" s="6" t="s">
        <v>2</v>
      </c>
      <c r="J2230" s="6" t="s">
        <v>3</v>
      </c>
      <c r="K2230" s="6" t="s">
        <v>4</v>
      </c>
      <c r="L2230" s="6" t="s">
        <v>1680</v>
      </c>
      <c r="M2230" s="6" t="s">
        <v>23893</v>
      </c>
      <c r="P2230" s="5"/>
    </row>
    <row r="2231" spans="1:16">
      <c r="A2231" s="6" t="s">
        <v>46592</v>
      </c>
      <c r="B2231" s="5" t="s">
        <v>11479</v>
      </c>
      <c r="C2231" s="4" t="s">
        <v>34736</v>
      </c>
      <c r="D2231" s="4">
        <v>2345</v>
      </c>
      <c r="E2231" s="4" t="s">
        <v>60375</v>
      </c>
      <c r="H2231" s="5" t="b">
        <v>0</v>
      </c>
      <c r="I2231" s="6" t="s">
        <v>2</v>
      </c>
      <c r="J2231" s="6" t="s">
        <v>3</v>
      </c>
      <c r="K2231" s="6" t="s">
        <v>4</v>
      </c>
      <c r="L2231" s="6" t="s">
        <v>1681</v>
      </c>
      <c r="M2231" s="6" t="s">
        <v>24101</v>
      </c>
      <c r="P2231" s="5"/>
    </row>
    <row r="2232" spans="1:16">
      <c r="A2232" s="6" t="s">
        <v>46593</v>
      </c>
      <c r="B2232" s="5" t="s">
        <v>11480</v>
      </c>
      <c r="C2232" s="4" t="s">
        <v>34737</v>
      </c>
      <c r="D2232" s="4">
        <v>3936</v>
      </c>
      <c r="E2232" s="4" t="s">
        <v>60376</v>
      </c>
      <c r="H2232" s="5" t="b">
        <v>0</v>
      </c>
      <c r="I2232" s="6" t="s">
        <v>2</v>
      </c>
      <c r="J2232" s="6" t="s">
        <v>3</v>
      </c>
      <c r="K2232" s="6" t="s">
        <v>4</v>
      </c>
      <c r="L2232" s="6" t="s">
        <v>1682</v>
      </c>
      <c r="M2232" s="6" t="s">
        <v>24023</v>
      </c>
      <c r="P2232" s="5"/>
    </row>
    <row r="2233" spans="1:16">
      <c r="A2233" s="6" t="s">
        <v>46594</v>
      </c>
      <c r="B2233" s="5" t="s">
        <v>11481</v>
      </c>
      <c r="C2233" s="4" t="s">
        <v>34738</v>
      </c>
      <c r="D2233" s="4">
        <v>1523</v>
      </c>
      <c r="E2233" s="4" t="s">
        <v>60377</v>
      </c>
      <c r="H2233" s="5" t="b">
        <v>0</v>
      </c>
      <c r="I2233" s="6" t="s">
        <v>2</v>
      </c>
      <c r="J2233" s="6" t="s">
        <v>3</v>
      </c>
      <c r="K2233" s="6" t="s">
        <v>4</v>
      </c>
      <c r="L2233" s="6" t="s">
        <v>1683</v>
      </c>
      <c r="M2233" s="6" t="s">
        <v>22069</v>
      </c>
      <c r="P2233" s="5"/>
    </row>
    <row r="2234" spans="1:16">
      <c r="A2234" s="6" t="s">
        <v>46595</v>
      </c>
      <c r="B2234" s="5" t="s">
        <v>11482</v>
      </c>
      <c r="C2234" s="4" t="s">
        <v>34739</v>
      </c>
      <c r="D2234" s="4">
        <v>4783</v>
      </c>
      <c r="E2234" s="4" t="s">
        <v>60378</v>
      </c>
      <c r="H2234" s="5" t="b">
        <v>0</v>
      </c>
      <c r="I2234" s="6" t="s">
        <v>2</v>
      </c>
      <c r="J2234" s="6" t="s">
        <v>3</v>
      </c>
      <c r="K2234" s="6" t="s">
        <v>4</v>
      </c>
      <c r="L2234" s="6" t="s">
        <v>1684</v>
      </c>
      <c r="M2234" s="6" t="s">
        <v>24044</v>
      </c>
      <c r="P2234" s="5"/>
    </row>
    <row r="2235" spans="1:16">
      <c r="A2235" s="6" t="s">
        <v>46596</v>
      </c>
      <c r="B2235" s="5" t="s">
        <v>11483</v>
      </c>
      <c r="C2235" s="4" t="s">
        <v>60379</v>
      </c>
      <c r="D2235" s="4" t="s">
        <v>60380</v>
      </c>
      <c r="E2235" s="4" t="s">
        <v>60381</v>
      </c>
      <c r="H2235" s="5" t="b">
        <v>0</v>
      </c>
      <c r="I2235" s="6" t="s">
        <v>2</v>
      </c>
      <c r="J2235" s="6" t="s">
        <v>3</v>
      </c>
      <c r="K2235" s="6" t="s">
        <v>4</v>
      </c>
      <c r="L2235" s="6" t="s">
        <v>1685</v>
      </c>
      <c r="M2235" s="6" t="s">
        <v>22465</v>
      </c>
      <c r="P2235" s="5"/>
    </row>
    <row r="2236" spans="1:16">
      <c r="A2236" s="6" t="s">
        <v>46597</v>
      </c>
      <c r="B2236" s="5" t="s">
        <v>11484</v>
      </c>
      <c r="C2236" s="4" t="s">
        <v>34741</v>
      </c>
      <c r="D2236" s="4">
        <v>3815</v>
      </c>
      <c r="E2236" s="4" t="s">
        <v>60382</v>
      </c>
      <c r="H2236" s="5" t="b">
        <v>0</v>
      </c>
      <c r="I2236" s="6" t="s">
        <v>2</v>
      </c>
      <c r="J2236" s="6" t="s">
        <v>3</v>
      </c>
      <c r="K2236" s="6" t="s">
        <v>4</v>
      </c>
      <c r="M2236" s="6" t="s">
        <v>24075</v>
      </c>
      <c r="P2236" s="5"/>
    </row>
    <row r="2237" spans="1:16">
      <c r="A2237" s="6" t="s">
        <v>46598</v>
      </c>
      <c r="B2237" s="5" t="s">
        <v>11485</v>
      </c>
      <c r="C2237" s="4" t="s">
        <v>34742</v>
      </c>
      <c r="D2237" s="4">
        <v>1849</v>
      </c>
      <c r="E2237" s="4" t="s">
        <v>60383</v>
      </c>
      <c r="H2237" s="5" t="b">
        <v>0</v>
      </c>
      <c r="I2237" s="6" t="s">
        <v>2</v>
      </c>
      <c r="J2237" s="6" t="s">
        <v>3</v>
      </c>
      <c r="K2237" s="6" t="s">
        <v>4</v>
      </c>
      <c r="L2237" s="6" t="s">
        <v>1686</v>
      </c>
      <c r="M2237" s="6" t="s">
        <v>28692</v>
      </c>
      <c r="P2237" s="5"/>
    </row>
    <row r="2238" spans="1:16">
      <c r="A2238" s="6" t="s">
        <v>46599</v>
      </c>
      <c r="B2238" s="5" t="s">
        <v>11486</v>
      </c>
      <c r="C2238" s="4" t="s">
        <v>60384</v>
      </c>
      <c r="D2238" s="4" t="s">
        <v>60385</v>
      </c>
      <c r="E2238" s="4" t="s">
        <v>60386</v>
      </c>
      <c r="H2238" s="5" t="b">
        <v>0</v>
      </c>
      <c r="I2238" s="6" t="s">
        <v>2</v>
      </c>
      <c r="J2238" s="6" t="s">
        <v>3</v>
      </c>
      <c r="K2238" s="6" t="s">
        <v>4</v>
      </c>
      <c r="L2238" s="6" t="s">
        <v>1687</v>
      </c>
      <c r="M2238" s="6" t="s">
        <v>23668</v>
      </c>
      <c r="P2238" s="5"/>
    </row>
    <row r="2239" spans="1:16">
      <c r="A2239" s="6" t="s">
        <v>46600</v>
      </c>
      <c r="B2239" s="5" t="s">
        <v>11487</v>
      </c>
      <c r="C2239" s="4" t="s">
        <v>34744</v>
      </c>
      <c r="D2239" s="4" t="s">
        <v>60387</v>
      </c>
      <c r="E2239" s="4" t="s">
        <v>60388</v>
      </c>
      <c r="H2239" s="5" t="b">
        <v>0</v>
      </c>
      <c r="I2239" s="6" t="s">
        <v>2</v>
      </c>
      <c r="J2239" s="6" t="s">
        <v>3</v>
      </c>
      <c r="K2239" s="6" t="s">
        <v>4</v>
      </c>
      <c r="L2239" s="6" t="s">
        <v>1688</v>
      </c>
      <c r="M2239" s="6" t="s">
        <v>23072</v>
      </c>
      <c r="P2239" s="5"/>
    </row>
    <row r="2240" spans="1:16">
      <c r="A2240" s="6" t="s">
        <v>46601</v>
      </c>
      <c r="B2240" s="5" t="s">
        <v>11488</v>
      </c>
      <c r="C2240" s="4" t="s">
        <v>34745</v>
      </c>
      <c r="D2240" s="4" t="s">
        <v>60389</v>
      </c>
      <c r="E2240" s="4" t="s">
        <v>60390</v>
      </c>
      <c r="H2240" s="5" t="b">
        <v>0</v>
      </c>
      <c r="I2240" s="6" t="s">
        <v>2</v>
      </c>
      <c r="J2240" s="6" t="s">
        <v>3</v>
      </c>
      <c r="K2240" s="6" t="s">
        <v>4</v>
      </c>
      <c r="L2240" s="6" t="s">
        <v>1689</v>
      </c>
      <c r="M2240" s="6" t="s">
        <v>22952</v>
      </c>
      <c r="P2240" s="5"/>
    </row>
    <row r="2241" spans="1:16">
      <c r="A2241" s="6" t="s">
        <v>46602</v>
      </c>
      <c r="B2241" s="5" t="s">
        <v>11489</v>
      </c>
      <c r="C2241" s="4" t="s">
        <v>34746</v>
      </c>
      <c r="D2241" s="4" t="s">
        <v>60391</v>
      </c>
      <c r="E2241" s="4" t="s">
        <v>60392</v>
      </c>
      <c r="H2241" s="5" t="b">
        <v>0</v>
      </c>
      <c r="I2241" s="6" t="s">
        <v>2</v>
      </c>
      <c r="J2241" s="6" t="s">
        <v>3</v>
      </c>
      <c r="K2241" s="6" t="s">
        <v>4</v>
      </c>
      <c r="L2241" s="6" t="s">
        <v>1690</v>
      </c>
      <c r="M2241" s="6" t="s">
        <v>23120</v>
      </c>
      <c r="P2241" s="5"/>
    </row>
    <row r="2242" spans="1:16">
      <c r="A2242" s="6" t="s">
        <v>46603</v>
      </c>
      <c r="B2242" s="5" t="s">
        <v>11490</v>
      </c>
      <c r="C2242" s="4" t="s">
        <v>60393</v>
      </c>
      <c r="D2242" s="4" t="s">
        <v>60394</v>
      </c>
      <c r="E2242" s="4" t="s">
        <v>60396</v>
      </c>
      <c r="H2242" s="5" t="b">
        <v>0</v>
      </c>
      <c r="I2242" s="6" t="s">
        <v>2</v>
      </c>
      <c r="J2242" s="6" t="s">
        <v>3</v>
      </c>
      <c r="K2242" s="6" t="s">
        <v>4</v>
      </c>
      <c r="L2242" s="6" t="s">
        <v>1691</v>
      </c>
      <c r="M2242" s="6" t="s">
        <v>22753</v>
      </c>
      <c r="P2242" s="5"/>
    </row>
    <row r="2243" spans="1:16">
      <c r="A2243" s="6" t="s">
        <v>46604</v>
      </c>
      <c r="B2243" s="5" t="s">
        <v>11491</v>
      </c>
      <c r="C2243" s="4" t="s">
        <v>60397</v>
      </c>
      <c r="D2243" s="4" t="s">
        <v>60398</v>
      </c>
      <c r="E2243" s="4" t="s">
        <v>60399</v>
      </c>
      <c r="H2243" s="5" t="b">
        <v>0</v>
      </c>
      <c r="I2243" s="6" t="s">
        <v>2</v>
      </c>
      <c r="J2243" s="6" t="s">
        <v>3</v>
      </c>
      <c r="K2243" s="6" t="s">
        <v>4</v>
      </c>
      <c r="L2243" s="6" t="s">
        <v>1692</v>
      </c>
      <c r="M2243" s="6" t="s">
        <v>22650</v>
      </c>
      <c r="P2243" s="5"/>
    </row>
    <row r="2244" spans="1:16">
      <c r="A2244" s="6" t="s">
        <v>46605</v>
      </c>
      <c r="B2244" s="5" t="s">
        <v>11492</v>
      </c>
      <c r="C2244" s="4" t="s">
        <v>60400</v>
      </c>
      <c r="D2244" s="4">
        <v>420345</v>
      </c>
      <c r="E2244" s="4" t="s">
        <v>60401</v>
      </c>
      <c r="H2244" s="5" t="b">
        <v>0</v>
      </c>
      <c r="I2244" s="6" t="s">
        <v>2</v>
      </c>
      <c r="J2244" s="6" t="s">
        <v>3</v>
      </c>
      <c r="K2244" s="6" t="s">
        <v>4</v>
      </c>
      <c r="L2244" s="6" t="s">
        <v>1693</v>
      </c>
      <c r="M2244" s="6" t="s">
        <v>23032</v>
      </c>
      <c r="P2244" s="5"/>
    </row>
    <row r="2245" spans="1:16">
      <c r="A2245" s="6" t="s">
        <v>46606</v>
      </c>
      <c r="B2245" s="5" t="s">
        <v>11493</v>
      </c>
      <c r="C2245" s="4" t="s">
        <v>60402</v>
      </c>
      <c r="D2245" s="4" t="s">
        <v>60403</v>
      </c>
      <c r="E2245" s="4" t="s">
        <v>60405</v>
      </c>
      <c r="H2245" s="5" t="b">
        <v>0</v>
      </c>
      <c r="I2245" s="6" t="s">
        <v>2</v>
      </c>
      <c r="J2245" s="6" t="s">
        <v>3</v>
      </c>
      <c r="K2245" s="6" t="s">
        <v>4</v>
      </c>
      <c r="M2245" s="6" t="s">
        <v>24220</v>
      </c>
      <c r="P2245" s="5"/>
    </row>
    <row r="2246" spans="1:16">
      <c r="A2246" s="6" t="s">
        <v>46607</v>
      </c>
      <c r="B2246" s="5" t="s">
        <v>11494</v>
      </c>
      <c r="C2246" s="4" t="s">
        <v>34751</v>
      </c>
      <c r="D2246" s="4" t="s">
        <v>60406</v>
      </c>
      <c r="E2246" s="4" t="s">
        <v>60407</v>
      </c>
      <c r="H2246" s="5" t="b">
        <v>0</v>
      </c>
      <c r="I2246" s="6" t="s">
        <v>2</v>
      </c>
      <c r="J2246" s="6" t="s">
        <v>3</v>
      </c>
      <c r="K2246" s="6" t="s">
        <v>4</v>
      </c>
      <c r="L2246" s="6" t="s">
        <v>1694</v>
      </c>
      <c r="M2246" s="6" t="s">
        <v>22518</v>
      </c>
      <c r="P2246" s="5"/>
    </row>
    <row r="2247" spans="1:16">
      <c r="A2247" s="6" t="s">
        <v>46608</v>
      </c>
      <c r="B2247" s="5" t="s">
        <v>11495</v>
      </c>
      <c r="C2247" s="4" t="s">
        <v>60408</v>
      </c>
      <c r="D2247" s="4" t="s">
        <v>60409</v>
      </c>
      <c r="E2247" s="4" t="s">
        <v>60410</v>
      </c>
      <c r="H2247" s="5" t="b">
        <v>0</v>
      </c>
      <c r="I2247" s="6" t="s">
        <v>2</v>
      </c>
      <c r="J2247" s="6" t="s">
        <v>3</v>
      </c>
      <c r="K2247" s="6" t="s">
        <v>4</v>
      </c>
      <c r="L2247" s="6" t="s">
        <v>1695</v>
      </c>
      <c r="M2247" s="6" t="s">
        <v>22880</v>
      </c>
      <c r="P2247" s="5"/>
    </row>
    <row r="2248" spans="1:16">
      <c r="A2248" s="6" t="s">
        <v>46609</v>
      </c>
      <c r="B2248" s="5" t="s">
        <v>11496</v>
      </c>
      <c r="C2248" s="4" t="s">
        <v>60411</v>
      </c>
      <c r="D2248" s="4" t="s">
        <v>60412</v>
      </c>
      <c r="E2248" s="4" t="s">
        <v>60413</v>
      </c>
      <c r="H2248" s="5" t="b">
        <v>0</v>
      </c>
      <c r="I2248" s="6" t="s">
        <v>2</v>
      </c>
      <c r="J2248" s="6" t="s">
        <v>3</v>
      </c>
      <c r="K2248" s="6" t="s">
        <v>4</v>
      </c>
      <c r="M2248" s="6" t="s">
        <v>26482</v>
      </c>
      <c r="P2248" s="5"/>
    </row>
    <row r="2249" spans="1:16">
      <c r="A2249" s="6" t="s">
        <v>46610</v>
      </c>
      <c r="B2249" s="5" t="s">
        <v>11497</v>
      </c>
      <c r="C2249" s="4" t="s">
        <v>34754</v>
      </c>
      <c r="D2249" s="4" t="s">
        <v>60414</v>
      </c>
      <c r="E2249" s="4" t="s">
        <v>60415</v>
      </c>
      <c r="H2249" s="5" t="b">
        <v>0</v>
      </c>
      <c r="I2249" s="6" t="s">
        <v>2</v>
      </c>
      <c r="J2249" s="6" t="s">
        <v>3</v>
      </c>
      <c r="K2249" s="6" t="s">
        <v>4</v>
      </c>
      <c r="M2249" s="6" t="s">
        <v>23109</v>
      </c>
      <c r="P2249" s="5"/>
    </row>
    <row r="2250" spans="1:16">
      <c r="A2250" s="6" t="s">
        <v>46611</v>
      </c>
      <c r="B2250" s="5" t="s">
        <v>11498</v>
      </c>
      <c r="C2250" s="4" t="s">
        <v>34755</v>
      </c>
      <c r="D2250" s="4" t="s">
        <v>60416</v>
      </c>
      <c r="E2250" s="4" t="s">
        <v>60417</v>
      </c>
      <c r="H2250" s="5" t="b">
        <v>0</v>
      </c>
      <c r="I2250" s="6" t="s">
        <v>2</v>
      </c>
      <c r="J2250" s="6" t="s">
        <v>3</v>
      </c>
      <c r="K2250" s="6" t="s">
        <v>4</v>
      </c>
      <c r="L2250" s="6" t="s">
        <v>1696</v>
      </c>
      <c r="M2250" s="6" t="s">
        <v>23094</v>
      </c>
      <c r="P2250" s="5"/>
    </row>
    <row r="2251" spans="1:16">
      <c r="A2251" s="6" t="s">
        <v>46612</v>
      </c>
      <c r="B2251" s="5" t="s">
        <v>11499</v>
      </c>
      <c r="C2251" s="4" t="s">
        <v>60418</v>
      </c>
      <c r="D2251" s="4">
        <v>100731</v>
      </c>
      <c r="E2251" s="4" t="s">
        <v>60419</v>
      </c>
      <c r="H2251" s="5" t="b">
        <v>0</v>
      </c>
      <c r="I2251" s="6" t="s">
        <v>2</v>
      </c>
      <c r="J2251" s="6" t="s">
        <v>3</v>
      </c>
      <c r="K2251" s="6" t="s">
        <v>4</v>
      </c>
      <c r="L2251" s="6" t="s">
        <v>1697</v>
      </c>
      <c r="M2251" s="6" t="s">
        <v>21843</v>
      </c>
      <c r="P2251" s="5"/>
    </row>
    <row r="2252" spans="1:16">
      <c r="A2252" s="6" t="s">
        <v>46613</v>
      </c>
      <c r="B2252" s="5" t="s">
        <v>11500</v>
      </c>
      <c r="C2252" s="4" t="s">
        <v>60420</v>
      </c>
      <c r="D2252" s="4" t="s">
        <v>60421</v>
      </c>
      <c r="E2252" s="4" t="s">
        <v>60422</v>
      </c>
      <c r="H2252" s="5" t="b">
        <v>0</v>
      </c>
      <c r="I2252" s="6" t="s">
        <v>2</v>
      </c>
      <c r="J2252" s="6" t="s">
        <v>3</v>
      </c>
      <c r="K2252" s="6" t="s">
        <v>4</v>
      </c>
      <c r="L2252" s="6" t="s">
        <v>1698</v>
      </c>
      <c r="M2252" s="6" t="s">
        <v>26600</v>
      </c>
      <c r="P2252" s="5"/>
    </row>
    <row r="2253" spans="1:16">
      <c r="A2253" s="6" t="s">
        <v>46614</v>
      </c>
      <c r="B2253" s="5" t="s">
        <v>11501</v>
      </c>
      <c r="C2253" s="4" t="s">
        <v>34758</v>
      </c>
      <c r="D2253" s="4">
        <v>14931</v>
      </c>
      <c r="E2253" s="4" t="s">
        <v>60423</v>
      </c>
      <c r="H2253" s="5" t="b">
        <v>0</v>
      </c>
      <c r="I2253" s="6" t="s">
        <v>2</v>
      </c>
      <c r="J2253" s="6" t="s">
        <v>3</v>
      </c>
      <c r="K2253" s="6" t="s">
        <v>4</v>
      </c>
      <c r="L2253" s="6" t="s">
        <v>1699</v>
      </c>
      <c r="M2253" s="6" t="s">
        <v>23310</v>
      </c>
      <c r="P2253" s="5"/>
    </row>
    <row r="2254" spans="1:16">
      <c r="A2254" s="6" t="s">
        <v>46615</v>
      </c>
      <c r="B2254" s="5" t="s">
        <v>11502</v>
      </c>
      <c r="C2254" s="4" t="s">
        <v>60424</v>
      </c>
      <c r="D2254" s="4" t="s">
        <v>60425</v>
      </c>
      <c r="E2254" s="4" t="s">
        <v>60426</v>
      </c>
      <c r="H2254" s="5" t="b">
        <v>0</v>
      </c>
      <c r="I2254" s="6" t="s">
        <v>2</v>
      </c>
      <c r="J2254" s="6" t="s">
        <v>3</v>
      </c>
      <c r="K2254" s="6" t="s">
        <v>4</v>
      </c>
      <c r="L2254" s="6" t="s">
        <v>1700</v>
      </c>
      <c r="M2254" s="6" t="s">
        <v>22353</v>
      </c>
      <c r="P2254" s="5"/>
    </row>
    <row r="2255" spans="1:16">
      <c r="A2255" s="6" t="s">
        <v>46616</v>
      </c>
      <c r="B2255" s="5" t="s">
        <v>11503</v>
      </c>
      <c r="C2255" s="4" t="s">
        <v>60427</v>
      </c>
      <c r="D2255" s="4" t="s">
        <v>60428</v>
      </c>
      <c r="E2255" s="4" t="s">
        <v>60429</v>
      </c>
      <c r="H2255" s="5" t="b">
        <v>0</v>
      </c>
      <c r="I2255" s="6" t="s">
        <v>2</v>
      </c>
      <c r="J2255" s="6" t="s">
        <v>3</v>
      </c>
      <c r="K2255" s="6" t="s">
        <v>4</v>
      </c>
      <c r="L2255" s="6" t="s">
        <v>1701</v>
      </c>
      <c r="M2255" s="6" t="s">
        <v>23279</v>
      </c>
      <c r="P2255" s="5"/>
    </row>
    <row r="2256" spans="1:16">
      <c r="A2256" s="6" t="s">
        <v>46617</v>
      </c>
      <c r="B2256" s="5" t="s">
        <v>11504</v>
      </c>
      <c r="C2256" s="4" t="s">
        <v>34761</v>
      </c>
      <c r="D2256" s="4">
        <v>2727</v>
      </c>
      <c r="E2256" s="4" t="s">
        <v>60430</v>
      </c>
      <c r="H2256" s="5" t="b">
        <v>0</v>
      </c>
      <c r="I2256" s="6" t="s">
        <v>2</v>
      </c>
      <c r="J2256" s="6" t="s">
        <v>3</v>
      </c>
      <c r="K2256" s="6" t="s">
        <v>4</v>
      </c>
      <c r="L2256" s="6" t="s">
        <v>1702</v>
      </c>
      <c r="M2256" s="6" t="s">
        <v>24082</v>
      </c>
      <c r="P2256" s="5"/>
    </row>
    <row r="2257" spans="1:16">
      <c r="A2257" s="6" t="s">
        <v>46618</v>
      </c>
      <c r="B2257" s="5" t="s">
        <v>11505</v>
      </c>
      <c r="C2257" s="4" t="s">
        <v>34762</v>
      </c>
      <c r="D2257" s="4" t="s">
        <v>60431</v>
      </c>
      <c r="E2257" s="4" t="s">
        <v>60432</v>
      </c>
      <c r="H2257" s="5" t="b">
        <v>0</v>
      </c>
      <c r="I2257" s="6" t="s">
        <v>2</v>
      </c>
      <c r="J2257" s="6" t="s">
        <v>3</v>
      </c>
      <c r="K2257" s="6" t="s">
        <v>4</v>
      </c>
      <c r="L2257" s="6" t="s">
        <v>1703</v>
      </c>
      <c r="M2257" s="6" t="s">
        <v>23348</v>
      </c>
      <c r="P2257" s="5"/>
    </row>
    <row r="2258" spans="1:16">
      <c r="A2258" s="6" t="s">
        <v>46619</v>
      </c>
      <c r="B2258" s="5" t="s">
        <v>11506</v>
      </c>
      <c r="C2258" s="4" t="s">
        <v>34763</v>
      </c>
      <c r="D2258" s="4" t="s">
        <v>60433</v>
      </c>
      <c r="E2258" s="4" t="s">
        <v>60434</v>
      </c>
      <c r="H2258" s="5" t="b">
        <v>0</v>
      </c>
      <c r="I2258" s="6" t="s">
        <v>2</v>
      </c>
      <c r="J2258" s="6" t="s">
        <v>3</v>
      </c>
      <c r="K2258" s="6" t="s">
        <v>4</v>
      </c>
      <c r="L2258" s="6" t="s">
        <v>1704</v>
      </c>
      <c r="M2258" s="6" t="s">
        <v>22634</v>
      </c>
      <c r="P2258" s="5"/>
    </row>
    <row r="2259" spans="1:16">
      <c r="A2259" s="6" t="s">
        <v>46620</v>
      </c>
      <c r="B2259" s="5" t="s">
        <v>11507</v>
      </c>
      <c r="C2259" s="4" t="s">
        <v>34764</v>
      </c>
      <c r="D2259" s="4">
        <v>1676</v>
      </c>
      <c r="E2259" s="4" t="s">
        <v>60435</v>
      </c>
      <c r="H2259" s="5" t="b">
        <v>0</v>
      </c>
      <c r="I2259" s="6" t="s">
        <v>2</v>
      </c>
      <c r="J2259" s="6" t="s">
        <v>3</v>
      </c>
      <c r="K2259" s="6" t="s">
        <v>4</v>
      </c>
      <c r="L2259" s="6" t="s">
        <v>1705</v>
      </c>
      <c r="M2259" s="6" t="s">
        <v>24124</v>
      </c>
      <c r="P2259" s="5"/>
    </row>
    <row r="2260" spans="1:16">
      <c r="A2260" s="6" t="s">
        <v>46621</v>
      </c>
      <c r="B2260" s="5" t="s">
        <v>11508</v>
      </c>
      <c r="C2260" s="4" t="s">
        <v>34765</v>
      </c>
      <c r="D2260" s="4" t="s">
        <v>60436</v>
      </c>
      <c r="E2260" s="4" t="s">
        <v>60437</v>
      </c>
      <c r="H2260" s="5" t="b">
        <v>0</v>
      </c>
      <c r="I2260" s="6" t="s">
        <v>2</v>
      </c>
      <c r="J2260" s="6" t="s">
        <v>3</v>
      </c>
      <c r="K2260" s="6" t="s">
        <v>4</v>
      </c>
      <c r="M2260" s="6" t="s">
        <v>23988</v>
      </c>
      <c r="P2260" s="5"/>
    </row>
    <row r="2261" spans="1:16">
      <c r="A2261" s="6" t="s">
        <v>46622</v>
      </c>
      <c r="B2261" s="5" t="s">
        <v>11509</v>
      </c>
      <c r="C2261" s="4" t="s">
        <v>34766</v>
      </c>
      <c r="D2261" s="4">
        <v>1295</v>
      </c>
      <c r="E2261" s="4" t="s">
        <v>60438</v>
      </c>
      <c r="H2261" s="5" t="b">
        <v>0</v>
      </c>
      <c r="I2261" s="6" t="s">
        <v>2</v>
      </c>
      <c r="J2261" s="6" t="s">
        <v>3</v>
      </c>
      <c r="K2261" s="6" t="s">
        <v>4</v>
      </c>
      <c r="L2261" s="6" t="s">
        <v>1706</v>
      </c>
      <c r="M2261" s="6" t="s">
        <v>24078</v>
      </c>
      <c r="P2261" s="5"/>
    </row>
    <row r="2262" spans="1:16">
      <c r="A2262" s="6" t="s">
        <v>46623</v>
      </c>
      <c r="B2262" s="5" t="s">
        <v>11510</v>
      </c>
      <c r="C2262" s="4" t="s">
        <v>34767</v>
      </c>
      <c r="D2262" s="4">
        <v>12055</v>
      </c>
      <c r="E2262" s="4" t="s">
        <v>60439</v>
      </c>
      <c r="H2262" s="5" t="b">
        <v>0</v>
      </c>
      <c r="I2262" s="6" t="s">
        <v>2</v>
      </c>
      <c r="J2262" s="6" t="s">
        <v>3</v>
      </c>
      <c r="K2262" s="6" t="s">
        <v>4</v>
      </c>
      <c r="L2262" s="6" t="s">
        <v>1707</v>
      </c>
      <c r="M2262" s="6" t="s">
        <v>26698</v>
      </c>
      <c r="P2262" s="5"/>
    </row>
    <row r="2263" spans="1:16">
      <c r="A2263" s="6" t="s">
        <v>46624</v>
      </c>
      <c r="B2263" s="5" t="s">
        <v>11511</v>
      </c>
      <c r="C2263" s="4" t="s">
        <v>60440</v>
      </c>
      <c r="D2263" s="4" t="s">
        <v>60441</v>
      </c>
      <c r="E2263" s="4" t="s">
        <v>60442</v>
      </c>
      <c r="H2263" s="5" t="b">
        <v>0</v>
      </c>
      <c r="I2263" s="6" t="s">
        <v>2</v>
      </c>
      <c r="J2263" s="6" t="s">
        <v>3</v>
      </c>
      <c r="K2263" s="6" t="s">
        <v>4</v>
      </c>
      <c r="L2263" s="6" t="s">
        <v>1708</v>
      </c>
      <c r="M2263" s="6" t="s">
        <v>22777</v>
      </c>
      <c r="P2263" s="5"/>
    </row>
    <row r="2264" spans="1:16">
      <c r="A2264" s="6" t="s">
        <v>46625</v>
      </c>
      <c r="B2264" s="5" t="s">
        <v>11512</v>
      </c>
      <c r="C2264" s="4" t="s">
        <v>34769</v>
      </c>
      <c r="D2264" s="4">
        <v>3837</v>
      </c>
      <c r="E2264" s="4" t="s">
        <v>60443</v>
      </c>
      <c r="H2264" s="5" t="b">
        <v>0</v>
      </c>
      <c r="I2264" s="6" t="s">
        <v>2</v>
      </c>
      <c r="J2264" s="6" t="s">
        <v>3</v>
      </c>
      <c r="K2264" s="6" t="s">
        <v>4</v>
      </c>
      <c r="L2264" s="6" t="s">
        <v>1709</v>
      </c>
      <c r="M2264" s="6" t="s">
        <v>27996</v>
      </c>
      <c r="P2264" s="5"/>
    </row>
    <row r="2265" spans="1:16">
      <c r="A2265" s="6" t="s">
        <v>46626</v>
      </c>
      <c r="B2265" s="5" t="s">
        <v>11513</v>
      </c>
      <c r="C2265" s="4" t="s">
        <v>34770</v>
      </c>
      <c r="D2265" s="4">
        <v>4012</v>
      </c>
      <c r="E2265" s="4" t="s">
        <v>60444</v>
      </c>
      <c r="H2265" s="5" t="b">
        <v>0</v>
      </c>
      <c r="I2265" s="6" t="s">
        <v>2</v>
      </c>
      <c r="J2265" s="6" t="s">
        <v>3</v>
      </c>
      <c r="K2265" s="6" t="s">
        <v>4</v>
      </c>
      <c r="L2265" s="6" t="s">
        <v>1710</v>
      </c>
      <c r="M2265" s="6" t="s">
        <v>24113</v>
      </c>
      <c r="P2265" s="5"/>
    </row>
    <row r="2266" spans="1:16">
      <c r="A2266" s="6" t="s">
        <v>46627</v>
      </c>
      <c r="B2266" s="5" t="s">
        <v>11514</v>
      </c>
      <c r="C2266" s="4" t="s">
        <v>34771</v>
      </c>
      <c r="D2266" s="4">
        <v>1123</v>
      </c>
      <c r="E2266" s="4" t="s">
        <v>60445</v>
      </c>
      <c r="H2266" s="5" t="b">
        <v>0</v>
      </c>
      <c r="I2266" s="6" t="s">
        <v>2</v>
      </c>
      <c r="J2266" s="6" t="s">
        <v>3</v>
      </c>
      <c r="K2266" s="6" t="s">
        <v>4</v>
      </c>
      <c r="L2266" s="6" t="s">
        <v>1711</v>
      </c>
      <c r="M2266" s="6" t="s">
        <v>22451</v>
      </c>
      <c r="P2266" s="5"/>
    </row>
    <row r="2267" spans="1:16">
      <c r="A2267" s="6" t="s">
        <v>46628</v>
      </c>
      <c r="B2267" s="5" t="s">
        <v>11515</v>
      </c>
      <c r="C2267" s="4" t="s">
        <v>34772</v>
      </c>
      <c r="D2267" s="4">
        <v>1507</v>
      </c>
      <c r="E2267" s="4" t="s">
        <v>60446</v>
      </c>
      <c r="H2267" s="5" t="b">
        <v>0</v>
      </c>
      <c r="I2267" s="6" t="s">
        <v>2</v>
      </c>
      <c r="J2267" s="6" t="s">
        <v>3</v>
      </c>
      <c r="K2267" s="6" t="s">
        <v>4</v>
      </c>
      <c r="M2267" s="6" t="s">
        <v>22407</v>
      </c>
      <c r="P2267" s="5"/>
    </row>
    <row r="2268" spans="1:16">
      <c r="A2268" s="6" t="s">
        <v>46629</v>
      </c>
      <c r="B2268" s="5" t="s">
        <v>11516</v>
      </c>
      <c r="C2268" s="4" t="s">
        <v>34773</v>
      </c>
      <c r="D2268" s="4" t="s">
        <v>60447</v>
      </c>
      <c r="E2268" s="4" t="s">
        <v>60448</v>
      </c>
      <c r="H2268" s="5" t="b">
        <v>0</v>
      </c>
      <c r="I2268" s="6" t="s">
        <v>2</v>
      </c>
      <c r="J2268" s="6" t="s">
        <v>3</v>
      </c>
      <c r="K2268" s="6" t="s">
        <v>4</v>
      </c>
      <c r="L2268" s="6" t="s">
        <v>1712</v>
      </c>
      <c r="M2268" s="6" t="s">
        <v>24211</v>
      </c>
      <c r="P2268" s="5"/>
    </row>
    <row r="2269" spans="1:16">
      <c r="A2269" s="6" t="s">
        <v>46630</v>
      </c>
      <c r="B2269" s="5" t="s">
        <v>11517</v>
      </c>
      <c r="C2269" s="4" t="s">
        <v>60449</v>
      </c>
      <c r="D2269" s="4">
        <v>1345</v>
      </c>
      <c r="E2269" s="4" t="s">
        <v>60450</v>
      </c>
      <c r="H2269" s="5" t="b">
        <v>0</v>
      </c>
      <c r="I2269" s="6" t="s">
        <v>2</v>
      </c>
      <c r="J2269" s="6" t="s">
        <v>3</v>
      </c>
      <c r="K2269" s="6" t="s">
        <v>4</v>
      </c>
      <c r="L2269" s="6" t="s">
        <v>1713</v>
      </c>
      <c r="M2269" s="6" t="s">
        <v>26375</v>
      </c>
      <c r="P2269" s="5"/>
    </row>
    <row r="2270" spans="1:16">
      <c r="A2270" s="6" t="s">
        <v>46631</v>
      </c>
      <c r="B2270" s="5" t="s">
        <v>11518</v>
      </c>
      <c r="C2270" s="4" t="s">
        <v>34775</v>
      </c>
      <c r="D2270" s="4">
        <v>2204</v>
      </c>
      <c r="E2270" s="4" t="s">
        <v>60451</v>
      </c>
      <c r="H2270" s="5" t="b">
        <v>0</v>
      </c>
      <c r="I2270" s="6" t="s">
        <v>2</v>
      </c>
      <c r="J2270" s="6" t="s">
        <v>3</v>
      </c>
      <c r="K2270" s="6" t="s">
        <v>4</v>
      </c>
      <c r="L2270" s="6" t="s">
        <v>1714</v>
      </c>
      <c r="M2270" s="6" t="s">
        <v>22303</v>
      </c>
      <c r="P2270" s="5"/>
    </row>
    <row r="2271" spans="1:16">
      <c r="A2271" s="6" t="s">
        <v>46632</v>
      </c>
      <c r="B2271" s="5" t="s">
        <v>11519</v>
      </c>
      <c r="C2271" s="4" t="s">
        <v>60452</v>
      </c>
      <c r="D2271" s="4" t="s">
        <v>60453</v>
      </c>
      <c r="E2271" s="4" t="s">
        <v>60454</v>
      </c>
      <c r="H2271" s="5" t="b">
        <v>0</v>
      </c>
      <c r="I2271" s="6" t="s">
        <v>2</v>
      </c>
      <c r="J2271" s="6" t="s">
        <v>3</v>
      </c>
      <c r="K2271" s="6" t="s">
        <v>4</v>
      </c>
      <c r="L2271" s="6" t="s">
        <v>1715</v>
      </c>
      <c r="M2271" s="6" t="s">
        <v>23657</v>
      </c>
      <c r="P2271" s="5"/>
    </row>
    <row r="2272" spans="1:16">
      <c r="A2272" s="6" t="s">
        <v>46633</v>
      </c>
      <c r="B2272" s="5" t="s">
        <v>11520</v>
      </c>
      <c r="C2272" s="4" t="s">
        <v>34777</v>
      </c>
      <c r="D2272" s="4">
        <v>15266</v>
      </c>
      <c r="E2272" s="4" t="s">
        <v>60455</v>
      </c>
      <c r="H2272" s="5" t="b">
        <v>0</v>
      </c>
      <c r="I2272" s="6" t="s">
        <v>2</v>
      </c>
      <c r="J2272" s="6" t="s">
        <v>3</v>
      </c>
      <c r="K2272" s="6" t="s">
        <v>4</v>
      </c>
      <c r="L2272" s="6" t="s">
        <v>1716</v>
      </c>
      <c r="M2272" s="6" t="s">
        <v>27982</v>
      </c>
      <c r="P2272" s="5"/>
    </row>
    <row r="2273" spans="1:16">
      <c r="A2273" s="6" t="s">
        <v>46634</v>
      </c>
      <c r="B2273" s="5" t="s">
        <v>11521</v>
      </c>
      <c r="C2273" s="4" t="s">
        <v>34778</v>
      </c>
      <c r="D2273" s="4">
        <v>17352</v>
      </c>
      <c r="E2273" s="4" t="s">
        <v>60456</v>
      </c>
      <c r="H2273" s="5" t="b">
        <v>0</v>
      </c>
      <c r="I2273" s="6" t="s">
        <v>2</v>
      </c>
      <c r="J2273" s="6" t="s">
        <v>3</v>
      </c>
      <c r="K2273" s="6" t="s">
        <v>4</v>
      </c>
      <c r="L2273" s="6" t="s">
        <v>1717</v>
      </c>
      <c r="M2273" s="6" t="s">
        <v>23093</v>
      </c>
      <c r="P2273" s="5"/>
    </row>
    <row r="2274" spans="1:16">
      <c r="A2274" s="6" t="s">
        <v>46635</v>
      </c>
      <c r="B2274" s="5" t="s">
        <v>11522</v>
      </c>
      <c r="C2274" s="4" t="s">
        <v>34779</v>
      </c>
      <c r="D2274" s="4" t="s">
        <v>60457</v>
      </c>
      <c r="E2274" s="4" t="s">
        <v>60458</v>
      </c>
      <c r="H2274" s="5" t="b">
        <v>0</v>
      </c>
      <c r="I2274" s="6" t="s">
        <v>2</v>
      </c>
      <c r="J2274" s="6" t="s">
        <v>3</v>
      </c>
      <c r="K2274" s="6" t="s">
        <v>4</v>
      </c>
      <c r="M2274" s="6" t="s">
        <v>23195</v>
      </c>
      <c r="P2274" s="5"/>
    </row>
    <row r="2275" spans="1:16">
      <c r="A2275" s="6" t="s">
        <v>46636</v>
      </c>
      <c r="B2275" s="5" t="s">
        <v>11523</v>
      </c>
      <c r="C2275" s="4" t="s">
        <v>34780</v>
      </c>
      <c r="D2275" s="4" t="s">
        <v>60459</v>
      </c>
      <c r="E2275" s="4" t="s">
        <v>60460</v>
      </c>
      <c r="H2275" s="5" t="b">
        <v>0</v>
      </c>
      <c r="I2275" s="6" t="s">
        <v>2</v>
      </c>
      <c r="J2275" s="6" t="s">
        <v>3</v>
      </c>
      <c r="K2275" s="6" t="s">
        <v>4</v>
      </c>
      <c r="L2275" s="6" t="s">
        <v>1718</v>
      </c>
      <c r="M2275" s="6" t="s">
        <v>23057</v>
      </c>
      <c r="P2275" s="5"/>
    </row>
    <row r="2276" spans="1:16">
      <c r="A2276" s="6" t="s">
        <v>46637</v>
      </c>
      <c r="B2276" s="5" t="s">
        <v>11524</v>
      </c>
      <c r="C2276" s="4" t="s">
        <v>36721</v>
      </c>
      <c r="D2276" s="4" t="s">
        <v>60461</v>
      </c>
      <c r="H2276" s="5" t="b">
        <v>0</v>
      </c>
      <c r="I2276" s="6" t="s">
        <v>2</v>
      </c>
      <c r="J2276" s="6" t="s">
        <v>3</v>
      </c>
      <c r="K2276" s="6" t="s">
        <v>4</v>
      </c>
      <c r="L2276" s="6" t="s">
        <v>1719</v>
      </c>
      <c r="M2276" s="6" t="s">
        <v>22497</v>
      </c>
      <c r="P2276" s="5"/>
    </row>
    <row r="2277" spans="1:16">
      <c r="A2277" s="6" t="s">
        <v>46638</v>
      </c>
      <c r="B2277" s="5" t="s">
        <v>11525</v>
      </c>
      <c r="C2277" s="4" t="s">
        <v>34782</v>
      </c>
      <c r="D2277" s="4" t="s">
        <v>60462</v>
      </c>
      <c r="E2277" s="4" t="s">
        <v>60463</v>
      </c>
      <c r="H2277" s="5" t="b">
        <v>0</v>
      </c>
      <c r="I2277" s="6" t="s">
        <v>2</v>
      </c>
      <c r="J2277" s="6" t="s">
        <v>3</v>
      </c>
      <c r="K2277" s="6" t="s">
        <v>4</v>
      </c>
      <c r="M2277" s="6" t="s">
        <v>26435</v>
      </c>
      <c r="P2277" s="5"/>
    </row>
    <row r="2278" spans="1:16">
      <c r="A2278" s="6" t="s">
        <v>46639</v>
      </c>
      <c r="B2278" s="5" t="s">
        <v>11526</v>
      </c>
      <c r="C2278" s="4" t="s">
        <v>34783</v>
      </c>
      <c r="D2278" s="4" t="s">
        <v>60464</v>
      </c>
      <c r="E2278" s="4" t="s">
        <v>60465</v>
      </c>
      <c r="H2278" s="5" t="b">
        <v>0</v>
      </c>
      <c r="I2278" s="6" t="s">
        <v>2</v>
      </c>
      <c r="J2278" s="6" t="s">
        <v>3</v>
      </c>
      <c r="K2278" s="6" t="s">
        <v>4</v>
      </c>
      <c r="L2278" s="6" t="s">
        <v>1720</v>
      </c>
      <c r="M2278" s="6" t="s">
        <v>23090</v>
      </c>
      <c r="P2278" s="5"/>
    </row>
    <row r="2279" spans="1:16">
      <c r="A2279" s="6" t="s">
        <v>46640</v>
      </c>
      <c r="B2279" s="5" t="s">
        <v>11527</v>
      </c>
      <c r="C2279" s="4" t="s">
        <v>34784</v>
      </c>
      <c r="D2279" s="4" t="s">
        <v>60466</v>
      </c>
      <c r="E2279" s="4" t="s">
        <v>60467</v>
      </c>
      <c r="H2279" s="5" t="b">
        <v>0</v>
      </c>
      <c r="I2279" s="6" t="s">
        <v>2</v>
      </c>
      <c r="J2279" s="6" t="s">
        <v>3</v>
      </c>
      <c r="K2279" s="6" t="s">
        <v>4</v>
      </c>
      <c r="L2279" s="6" t="s">
        <v>1721</v>
      </c>
      <c r="M2279" s="6" t="s">
        <v>22704</v>
      </c>
      <c r="P2279" s="5"/>
    </row>
    <row r="2280" spans="1:16">
      <c r="A2280" s="6" t="s">
        <v>46641</v>
      </c>
      <c r="B2280" s="5" t="s">
        <v>11528</v>
      </c>
      <c r="C2280" s="4" t="s">
        <v>34785</v>
      </c>
      <c r="D2280" s="4">
        <v>70540</v>
      </c>
      <c r="E2280" s="4" t="s">
        <v>60468</v>
      </c>
      <c r="H2280" s="5" t="b">
        <v>0</v>
      </c>
      <c r="I2280" s="6" t="s">
        <v>2</v>
      </c>
      <c r="J2280" s="6" t="s">
        <v>3</v>
      </c>
      <c r="K2280" s="6" t="s">
        <v>4</v>
      </c>
      <c r="L2280" s="6" t="s">
        <v>1722</v>
      </c>
      <c r="M2280" s="6" t="s">
        <v>23287</v>
      </c>
      <c r="P2280" s="5"/>
    </row>
    <row r="2281" spans="1:16">
      <c r="A2281" s="6" t="s">
        <v>46642</v>
      </c>
      <c r="B2281" s="5" t="s">
        <v>11529</v>
      </c>
      <c r="C2281" s="4" t="s">
        <v>34786</v>
      </c>
      <c r="D2281" s="4" t="s">
        <v>60469</v>
      </c>
      <c r="E2281" s="4" t="s">
        <v>60470</v>
      </c>
      <c r="H2281" s="5" t="b">
        <v>0</v>
      </c>
      <c r="I2281" s="6" t="s">
        <v>2</v>
      </c>
      <c r="J2281" s="6" t="s">
        <v>3</v>
      </c>
      <c r="K2281" s="6" t="s">
        <v>4</v>
      </c>
      <c r="L2281" s="6" t="s">
        <v>1723</v>
      </c>
      <c r="M2281" s="6" t="s">
        <v>28644</v>
      </c>
      <c r="P2281" s="5"/>
    </row>
    <row r="2282" spans="1:16">
      <c r="A2282" s="6" t="s">
        <v>46643</v>
      </c>
      <c r="B2282" s="5" t="s">
        <v>11530</v>
      </c>
      <c r="C2282" s="4" t="s">
        <v>34787</v>
      </c>
      <c r="D2282" s="4">
        <v>1124</v>
      </c>
      <c r="E2282" s="4" t="s">
        <v>60471</v>
      </c>
      <c r="H2282" s="5" t="b">
        <v>0</v>
      </c>
      <c r="I2282" s="6" t="s">
        <v>2</v>
      </c>
      <c r="J2282" s="6" t="s">
        <v>3</v>
      </c>
      <c r="K2282" s="6" t="s">
        <v>4</v>
      </c>
      <c r="L2282" s="6" t="s">
        <v>1724</v>
      </c>
      <c r="M2282" s="6" t="s">
        <v>24050</v>
      </c>
      <c r="P2282" s="5"/>
    </row>
    <row r="2283" spans="1:16">
      <c r="A2283" s="6" t="s">
        <v>46644</v>
      </c>
      <c r="B2283" s="5" t="s">
        <v>11531</v>
      </c>
      <c r="C2283" s="4" t="s">
        <v>60472</v>
      </c>
      <c r="D2283" s="4" t="s">
        <v>60473</v>
      </c>
      <c r="E2283" s="4" t="s">
        <v>60474</v>
      </c>
      <c r="H2283" s="5" t="b">
        <v>0</v>
      </c>
      <c r="I2283" s="6" t="s">
        <v>2</v>
      </c>
      <c r="J2283" s="6" t="s">
        <v>3</v>
      </c>
      <c r="K2283" s="6" t="s">
        <v>4</v>
      </c>
      <c r="L2283" s="6" t="s">
        <v>1725</v>
      </c>
      <c r="M2283" s="6" t="s">
        <v>23785</v>
      </c>
      <c r="P2283" s="5"/>
    </row>
    <row r="2284" spans="1:16">
      <c r="A2284" s="6" t="s">
        <v>46645</v>
      </c>
      <c r="B2284" s="5" t="s">
        <v>11532</v>
      </c>
      <c r="C2284" s="4" t="s">
        <v>60475</v>
      </c>
      <c r="D2284" s="4">
        <v>344095</v>
      </c>
      <c r="E2284" s="4" t="s">
        <v>60476</v>
      </c>
      <c r="H2284" s="5" t="b">
        <v>0</v>
      </c>
      <c r="I2284" s="6" t="s">
        <v>2</v>
      </c>
      <c r="J2284" s="6" t="s">
        <v>3</v>
      </c>
      <c r="K2284" s="6" t="s">
        <v>4</v>
      </c>
      <c r="M2284" s="6" t="s">
        <v>26596</v>
      </c>
      <c r="P2284" s="5"/>
    </row>
    <row r="2285" spans="1:16">
      <c r="A2285" s="6" t="s">
        <v>46646</v>
      </c>
      <c r="B2285" s="5" t="s">
        <v>11533</v>
      </c>
      <c r="C2285" s="4" t="s">
        <v>34790</v>
      </c>
      <c r="D2285" s="4" t="s">
        <v>60477</v>
      </c>
      <c r="E2285" s="4" t="s">
        <v>60478</v>
      </c>
      <c r="H2285" s="5" t="b">
        <v>0</v>
      </c>
      <c r="I2285" s="6" t="s">
        <v>2</v>
      </c>
      <c r="J2285" s="6" t="s">
        <v>3</v>
      </c>
      <c r="K2285" s="6" t="s">
        <v>4</v>
      </c>
      <c r="M2285" s="6" t="s">
        <v>23786</v>
      </c>
      <c r="P2285" s="5"/>
    </row>
    <row r="2286" spans="1:16">
      <c r="A2286" s="6" t="s">
        <v>46647</v>
      </c>
      <c r="B2286" s="5" t="s">
        <v>11534</v>
      </c>
      <c r="C2286" s="4" t="s">
        <v>34791</v>
      </c>
      <c r="D2286" s="4">
        <v>2154</v>
      </c>
      <c r="E2286" s="4" t="s">
        <v>60479</v>
      </c>
      <c r="H2286" s="5" t="b">
        <v>0</v>
      </c>
      <c r="I2286" s="6" t="s">
        <v>2</v>
      </c>
      <c r="J2286" s="6" t="s">
        <v>3</v>
      </c>
      <c r="K2286" s="6" t="s">
        <v>4</v>
      </c>
      <c r="L2286" s="6" t="s">
        <v>1726</v>
      </c>
      <c r="M2286" s="6" t="s">
        <v>26899</v>
      </c>
      <c r="P2286" s="5"/>
    </row>
    <row r="2287" spans="1:16">
      <c r="A2287" s="6" t="s">
        <v>46648</v>
      </c>
      <c r="B2287" s="5" t="s">
        <v>11535</v>
      </c>
      <c r="C2287" s="4" t="s">
        <v>60480</v>
      </c>
      <c r="D2287" s="4" t="s">
        <v>60481</v>
      </c>
      <c r="E2287" s="4" t="s">
        <v>60482</v>
      </c>
      <c r="H2287" s="5" t="b">
        <v>0</v>
      </c>
      <c r="I2287" s="6" t="s">
        <v>2</v>
      </c>
      <c r="J2287" s="6" t="s">
        <v>3</v>
      </c>
      <c r="K2287" s="6" t="s">
        <v>4</v>
      </c>
      <c r="M2287" s="6" t="s">
        <v>23882</v>
      </c>
      <c r="P2287" s="5"/>
    </row>
    <row r="2288" spans="1:16">
      <c r="A2288" s="6" t="s">
        <v>46649</v>
      </c>
      <c r="B2288" s="5" t="s">
        <v>11536</v>
      </c>
      <c r="C2288" s="4" t="s">
        <v>60483</v>
      </c>
      <c r="D2288" s="4" t="s">
        <v>60484</v>
      </c>
      <c r="E2288" s="4" t="s">
        <v>60486</v>
      </c>
      <c r="H2288" s="5" t="b">
        <v>0</v>
      </c>
      <c r="I2288" s="6" t="s">
        <v>2</v>
      </c>
      <c r="J2288" s="6" t="s">
        <v>3</v>
      </c>
      <c r="K2288" s="6" t="s">
        <v>4</v>
      </c>
      <c r="L2288" s="6" t="s">
        <v>1727</v>
      </c>
      <c r="M2288" s="6" t="s">
        <v>27510</v>
      </c>
      <c r="P2288" s="5"/>
    </row>
    <row r="2289" spans="1:16">
      <c r="A2289" s="6" t="s">
        <v>46650</v>
      </c>
      <c r="B2289" s="5" t="s">
        <v>11537</v>
      </c>
      <c r="C2289" s="4" t="s">
        <v>34794</v>
      </c>
      <c r="D2289" s="4">
        <v>3267</v>
      </c>
      <c r="E2289" s="4" t="s">
        <v>60487</v>
      </c>
      <c r="H2289" s="5" t="b">
        <v>0</v>
      </c>
      <c r="I2289" s="6" t="s">
        <v>2</v>
      </c>
      <c r="J2289" s="6" t="s">
        <v>3</v>
      </c>
      <c r="K2289" s="6" t="s">
        <v>4</v>
      </c>
      <c r="L2289" s="6" t="s">
        <v>1728</v>
      </c>
      <c r="M2289" s="6" t="s">
        <v>27438</v>
      </c>
      <c r="P2289" s="5"/>
    </row>
    <row r="2290" spans="1:16">
      <c r="A2290" s="6" t="s">
        <v>46651</v>
      </c>
      <c r="B2290" s="5" t="s">
        <v>11538</v>
      </c>
      <c r="C2290" s="4" t="s">
        <v>60488</v>
      </c>
      <c r="D2290" s="4" t="s">
        <v>60489</v>
      </c>
      <c r="E2290" s="4" t="s">
        <v>60491</v>
      </c>
      <c r="H2290" s="5" t="b">
        <v>0</v>
      </c>
      <c r="I2290" s="6" t="s">
        <v>2</v>
      </c>
      <c r="J2290" s="6" t="s">
        <v>3</v>
      </c>
      <c r="K2290" s="6" t="s">
        <v>4</v>
      </c>
      <c r="M2290" s="6" t="s">
        <v>22923</v>
      </c>
      <c r="P2290" s="5"/>
    </row>
    <row r="2291" spans="1:16">
      <c r="A2291" s="6" t="s">
        <v>46652</v>
      </c>
      <c r="B2291" s="5" t="s">
        <v>11539</v>
      </c>
      <c r="C2291" s="4" t="s">
        <v>60492</v>
      </c>
      <c r="D2291" s="4" t="s">
        <v>60493</v>
      </c>
      <c r="E2291" s="4" t="s">
        <v>60495</v>
      </c>
      <c r="H2291" s="5" t="b">
        <v>0</v>
      </c>
      <c r="I2291" s="6" t="s">
        <v>2</v>
      </c>
      <c r="J2291" s="6" t="s">
        <v>3</v>
      </c>
      <c r="K2291" s="6" t="s">
        <v>4</v>
      </c>
      <c r="L2291" s="6" t="s">
        <v>1729</v>
      </c>
      <c r="M2291" s="6" t="s">
        <v>55916</v>
      </c>
      <c r="P2291" s="5"/>
    </row>
    <row r="2292" spans="1:16">
      <c r="A2292" s="6" t="s">
        <v>46653</v>
      </c>
      <c r="B2292" s="5" t="s">
        <v>11540</v>
      </c>
      <c r="C2292" s="4" t="s">
        <v>37200</v>
      </c>
      <c r="D2292" s="4" t="s">
        <v>60496</v>
      </c>
      <c r="E2292" s="4" t="s">
        <v>60497</v>
      </c>
      <c r="H2292" s="5" t="b">
        <v>0</v>
      </c>
      <c r="I2292" s="6" t="s">
        <v>2</v>
      </c>
      <c r="J2292" s="6" t="s">
        <v>3</v>
      </c>
      <c r="K2292" s="6" t="s">
        <v>4</v>
      </c>
      <c r="L2292" s="6" t="s">
        <v>1730</v>
      </c>
      <c r="M2292" s="6" t="s">
        <v>23316</v>
      </c>
      <c r="P2292" s="5"/>
    </row>
    <row r="2293" spans="1:16">
      <c r="A2293" s="6" t="s">
        <v>46654</v>
      </c>
      <c r="B2293" s="5" t="s">
        <v>11541</v>
      </c>
      <c r="C2293" s="4" t="s">
        <v>34798</v>
      </c>
      <c r="D2293" s="4">
        <v>3297</v>
      </c>
      <c r="E2293" s="4" t="s">
        <v>60498</v>
      </c>
      <c r="H2293" s="5" t="b">
        <v>0</v>
      </c>
      <c r="I2293" s="6" t="s">
        <v>2</v>
      </c>
      <c r="J2293" s="6" t="s">
        <v>3</v>
      </c>
      <c r="K2293" s="6" t="s">
        <v>4</v>
      </c>
      <c r="M2293" s="6" t="s">
        <v>24025</v>
      </c>
      <c r="P2293" s="5"/>
    </row>
    <row r="2294" spans="1:16">
      <c r="A2294" s="6" t="s">
        <v>46655</v>
      </c>
      <c r="B2294" s="5" t="s">
        <v>11542</v>
      </c>
      <c r="C2294" s="4" t="s">
        <v>34799</v>
      </c>
      <c r="D2294" s="4" t="s">
        <v>60499</v>
      </c>
      <c r="E2294" s="4" t="s">
        <v>60500</v>
      </c>
      <c r="H2294" s="5" t="b">
        <v>0</v>
      </c>
      <c r="I2294" s="6" t="s">
        <v>2</v>
      </c>
      <c r="J2294" s="6" t="s">
        <v>3</v>
      </c>
      <c r="K2294" s="6" t="s">
        <v>4</v>
      </c>
      <c r="L2294" s="6" t="s">
        <v>1731</v>
      </c>
      <c r="M2294" s="6" t="s">
        <v>23185</v>
      </c>
      <c r="P2294" s="5"/>
    </row>
    <row r="2295" spans="1:16">
      <c r="A2295" s="6" t="s">
        <v>46656</v>
      </c>
      <c r="B2295" s="5" t="s">
        <v>11543</v>
      </c>
      <c r="C2295" s="4" t="s">
        <v>34800</v>
      </c>
      <c r="D2295" s="4">
        <v>4964</v>
      </c>
      <c r="E2295" s="4" t="s">
        <v>60501</v>
      </c>
      <c r="H2295" s="5" t="b">
        <v>0</v>
      </c>
      <c r="I2295" s="6" t="s">
        <v>2</v>
      </c>
      <c r="J2295" s="6" t="s">
        <v>3</v>
      </c>
      <c r="K2295" s="6" t="s">
        <v>4</v>
      </c>
      <c r="L2295" s="6" t="s">
        <v>1732</v>
      </c>
      <c r="M2295" s="6" t="s">
        <v>24066</v>
      </c>
      <c r="P2295" s="5"/>
    </row>
    <row r="2296" spans="1:16">
      <c r="A2296" s="6" t="s">
        <v>46657</v>
      </c>
      <c r="B2296" s="5" t="s">
        <v>11544</v>
      </c>
      <c r="C2296" s="4" t="s">
        <v>60502</v>
      </c>
      <c r="D2296" s="4" t="s">
        <v>60503</v>
      </c>
      <c r="E2296" s="4" t="s">
        <v>60504</v>
      </c>
      <c r="H2296" s="5" t="b">
        <v>0</v>
      </c>
      <c r="I2296" s="6" t="s">
        <v>2</v>
      </c>
      <c r="J2296" s="6" t="s">
        <v>3</v>
      </c>
      <c r="K2296" s="6" t="s">
        <v>4</v>
      </c>
      <c r="L2296" s="6" t="s">
        <v>1733</v>
      </c>
      <c r="M2296" s="6" t="s">
        <v>24073</v>
      </c>
      <c r="P2296" s="5"/>
    </row>
    <row r="2297" spans="1:16">
      <c r="A2297" s="6" t="s">
        <v>46658</v>
      </c>
      <c r="B2297" s="5" t="s">
        <v>11545</v>
      </c>
      <c r="C2297" s="4" t="s">
        <v>34802</v>
      </c>
      <c r="D2297" s="4">
        <v>4852</v>
      </c>
      <c r="E2297" s="4" t="s">
        <v>60505</v>
      </c>
      <c r="H2297" s="5" t="b">
        <v>0</v>
      </c>
      <c r="I2297" s="6" t="s">
        <v>2</v>
      </c>
      <c r="J2297" s="6" t="s">
        <v>3</v>
      </c>
      <c r="K2297" s="6" t="s">
        <v>4</v>
      </c>
      <c r="M2297" s="6" t="s">
        <v>26523</v>
      </c>
      <c r="P2297" s="5"/>
    </row>
    <row r="2298" spans="1:16">
      <c r="A2298" s="6" t="s">
        <v>46659</v>
      </c>
      <c r="B2298" s="5" t="s">
        <v>11546</v>
      </c>
      <c r="C2298" s="4" t="s">
        <v>34803</v>
      </c>
      <c r="D2298" s="4">
        <v>1114</v>
      </c>
      <c r="E2298" s="4" t="s">
        <v>60506</v>
      </c>
      <c r="H2298" s="5" t="b">
        <v>0</v>
      </c>
      <c r="I2298" s="6" t="s">
        <v>2</v>
      </c>
      <c r="J2298" s="6" t="s">
        <v>3</v>
      </c>
      <c r="K2298" s="6" t="s">
        <v>4</v>
      </c>
      <c r="L2298" s="6" t="s">
        <v>1734</v>
      </c>
      <c r="M2298" s="6" t="s">
        <v>22458</v>
      </c>
      <c r="P2298" s="5"/>
    </row>
    <row r="2299" spans="1:16">
      <c r="A2299" s="6" t="s">
        <v>46660</v>
      </c>
      <c r="B2299" s="5" t="s">
        <v>11547</v>
      </c>
      <c r="C2299" s="4" t="s">
        <v>34804</v>
      </c>
      <c r="D2299" s="4">
        <v>4044</v>
      </c>
      <c r="E2299" s="4" t="s">
        <v>60507</v>
      </c>
      <c r="H2299" s="5" t="b">
        <v>0</v>
      </c>
      <c r="I2299" s="6" t="s">
        <v>2</v>
      </c>
      <c r="J2299" s="6" t="s">
        <v>3</v>
      </c>
      <c r="K2299" s="6" t="s">
        <v>4</v>
      </c>
      <c r="M2299" s="6" t="s">
        <v>24128</v>
      </c>
      <c r="P2299" s="5"/>
    </row>
    <row r="2300" spans="1:16">
      <c r="A2300" s="6" t="s">
        <v>46661</v>
      </c>
      <c r="B2300" s="5" t="s">
        <v>11548</v>
      </c>
      <c r="C2300" s="4" t="s">
        <v>60508</v>
      </c>
      <c r="D2300" s="4" t="s">
        <v>60509</v>
      </c>
      <c r="H2300" s="5" t="b">
        <v>0</v>
      </c>
      <c r="I2300" s="6" t="s">
        <v>2</v>
      </c>
      <c r="J2300" s="6" t="s">
        <v>3</v>
      </c>
      <c r="K2300" s="6" t="s">
        <v>4</v>
      </c>
      <c r="L2300" s="6" t="s">
        <v>1735</v>
      </c>
      <c r="M2300" s="6" t="s">
        <v>23686</v>
      </c>
      <c r="P2300" s="5"/>
    </row>
    <row r="2301" spans="1:16">
      <c r="A2301" s="6" t="s">
        <v>46662</v>
      </c>
      <c r="B2301" s="5" t="s">
        <v>11549</v>
      </c>
      <c r="C2301" s="4" t="s">
        <v>34806</v>
      </c>
      <c r="D2301" s="4" t="s">
        <v>60510</v>
      </c>
      <c r="E2301" s="4" t="s">
        <v>60511</v>
      </c>
      <c r="H2301" s="5" t="b">
        <v>0</v>
      </c>
      <c r="I2301" s="6" t="s">
        <v>2</v>
      </c>
      <c r="J2301" s="6" t="s">
        <v>3</v>
      </c>
      <c r="K2301" s="6" t="s">
        <v>4</v>
      </c>
      <c r="L2301" s="6" t="s">
        <v>1736</v>
      </c>
      <c r="M2301" s="6" t="s">
        <v>32306</v>
      </c>
      <c r="P2301" s="5"/>
    </row>
    <row r="2302" spans="1:16">
      <c r="A2302" s="6" t="s">
        <v>46663</v>
      </c>
      <c r="B2302" s="5" t="s">
        <v>11550</v>
      </c>
      <c r="C2302" s="4" t="s">
        <v>34807</v>
      </c>
      <c r="D2302" s="4">
        <v>73630</v>
      </c>
      <c r="E2302" s="4" t="s">
        <v>59960</v>
      </c>
      <c r="H2302" s="5" t="b">
        <v>0</v>
      </c>
      <c r="I2302" s="6" t="s">
        <v>2</v>
      </c>
      <c r="J2302" s="6" t="s">
        <v>3</v>
      </c>
      <c r="K2302" s="6" t="s">
        <v>4</v>
      </c>
      <c r="L2302" s="6" t="s">
        <v>1737</v>
      </c>
      <c r="M2302" s="6" t="s">
        <v>27214</v>
      </c>
      <c r="P2302" s="5"/>
    </row>
    <row r="2303" spans="1:16">
      <c r="A2303" s="6" t="s">
        <v>46664</v>
      </c>
      <c r="B2303" s="5" t="s">
        <v>11551</v>
      </c>
      <c r="C2303" s="4" t="s">
        <v>34808</v>
      </c>
      <c r="D2303" s="4" t="s">
        <v>60512</v>
      </c>
      <c r="E2303" s="4" t="s">
        <v>60513</v>
      </c>
      <c r="H2303" s="5" t="b">
        <v>0</v>
      </c>
      <c r="I2303" s="6" t="s">
        <v>2</v>
      </c>
      <c r="J2303" s="6" t="s">
        <v>3</v>
      </c>
      <c r="K2303" s="6" t="s">
        <v>4</v>
      </c>
      <c r="L2303" s="6" t="s">
        <v>1738</v>
      </c>
      <c r="M2303" s="6" t="s">
        <v>27329</v>
      </c>
      <c r="P2303" s="5"/>
    </row>
    <row r="2304" spans="1:16">
      <c r="A2304" s="6" t="s">
        <v>46665</v>
      </c>
      <c r="B2304" s="5" t="s">
        <v>11552</v>
      </c>
      <c r="C2304" s="4" t="s">
        <v>60514</v>
      </c>
      <c r="D2304" s="4" t="s">
        <v>60515</v>
      </c>
      <c r="E2304" s="4" t="s">
        <v>60516</v>
      </c>
      <c r="H2304" s="5" t="b">
        <v>0</v>
      </c>
      <c r="I2304" s="6" t="s">
        <v>2</v>
      </c>
      <c r="J2304" s="6" t="s">
        <v>3</v>
      </c>
      <c r="K2304" s="6" t="s">
        <v>4</v>
      </c>
      <c r="L2304" s="6" t="s">
        <v>1739</v>
      </c>
      <c r="M2304" s="6" t="s">
        <v>22426</v>
      </c>
      <c r="P2304" s="5"/>
    </row>
    <row r="2305" spans="1:16">
      <c r="A2305" s="6" t="s">
        <v>46666</v>
      </c>
      <c r="B2305" s="5" t="s">
        <v>11553</v>
      </c>
      <c r="C2305" s="4" t="s">
        <v>34810</v>
      </c>
      <c r="D2305" s="4" t="s">
        <v>60517</v>
      </c>
      <c r="E2305" s="4" t="s">
        <v>60518</v>
      </c>
      <c r="H2305" s="5" t="b">
        <v>0</v>
      </c>
      <c r="I2305" s="6" t="s">
        <v>2</v>
      </c>
      <c r="J2305" s="6" t="s">
        <v>3</v>
      </c>
      <c r="K2305" s="6" t="s">
        <v>4</v>
      </c>
      <c r="L2305" s="6" t="s">
        <v>1740</v>
      </c>
      <c r="M2305" s="6" t="s">
        <v>23359</v>
      </c>
      <c r="P2305" s="5"/>
    </row>
    <row r="2306" spans="1:16">
      <c r="A2306" s="6" t="s">
        <v>46667</v>
      </c>
      <c r="B2306" s="5" t="s">
        <v>11554</v>
      </c>
      <c r="C2306" s="4" t="s">
        <v>34811</v>
      </c>
      <c r="D2306" s="4" t="s">
        <v>60519</v>
      </c>
      <c r="E2306" s="4" t="s">
        <v>60520</v>
      </c>
      <c r="H2306" s="5" t="b">
        <v>0</v>
      </c>
      <c r="I2306" s="6" t="s">
        <v>2</v>
      </c>
      <c r="J2306" s="6" t="s">
        <v>3</v>
      </c>
      <c r="K2306" s="6" t="s">
        <v>4</v>
      </c>
      <c r="L2306" s="6" t="s">
        <v>1741</v>
      </c>
      <c r="M2306" s="6" t="s">
        <v>27808</v>
      </c>
      <c r="P2306" s="5"/>
    </row>
    <row r="2307" spans="1:16">
      <c r="A2307" s="6" t="s">
        <v>46668</v>
      </c>
      <c r="B2307" s="5" t="s">
        <v>11555</v>
      </c>
      <c r="C2307" s="4" t="s">
        <v>34812</v>
      </c>
      <c r="D2307" s="4" t="s">
        <v>60521</v>
      </c>
      <c r="E2307" s="4" t="s">
        <v>60522</v>
      </c>
      <c r="H2307" s="5" t="b">
        <v>0</v>
      </c>
      <c r="I2307" s="6" t="s">
        <v>2</v>
      </c>
      <c r="J2307" s="6" t="s">
        <v>3</v>
      </c>
      <c r="K2307" s="6" t="s">
        <v>4</v>
      </c>
      <c r="L2307" s="6" t="s">
        <v>1742</v>
      </c>
      <c r="M2307" s="6" t="s">
        <v>23683</v>
      </c>
      <c r="P2307" s="5"/>
    </row>
    <row r="2308" spans="1:16">
      <c r="A2308" s="6" t="s">
        <v>46669</v>
      </c>
      <c r="B2308" s="5" t="s">
        <v>11556</v>
      </c>
      <c r="C2308" s="4" t="s">
        <v>34813</v>
      </c>
      <c r="D2308" s="4" t="s">
        <v>60523</v>
      </c>
      <c r="E2308" s="4" t="s">
        <v>60524</v>
      </c>
      <c r="H2308" s="5" t="b">
        <v>0</v>
      </c>
      <c r="I2308" s="6" t="s">
        <v>2</v>
      </c>
      <c r="J2308" s="6" t="s">
        <v>3</v>
      </c>
      <c r="K2308" s="6" t="s">
        <v>4</v>
      </c>
      <c r="L2308" s="6" t="s">
        <v>1743</v>
      </c>
      <c r="M2308" s="6" t="s">
        <v>23082</v>
      </c>
      <c r="P2308" s="5"/>
    </row>
    <row r="2309" spans="1:16">
      <c r="A2309" s="6" t="s">
        <v>46670</v>
      </c>
      <c r="B2309" s="5" t="s">
        <v>11557</v>
      </c>
      <c r="C2309" s="4" t="s">
        <v>37949</v>
      </c>
      <c r="D2309" s="4" t="s">
        <v>60525</v>
      </c>
      <c r="E2309" s="4" t="s">
        <v>60526</v>
      </c>
      <c r="H2309" s="5" t="b">
        <v>0</v>
      </c>
      <c r="I2309" s="6" t="s">
        <v>2</v>
      </c>
      <c r="J2309" s="6" t="s">
        <v>3</v>
      </c>
      <c r="K2309" s="6" t="s">
        <v>4</v>
      </c>
      <c r="L2309" s="6" t="s">
        <v>1744</v>
      </c>
      <c r="M2309" s="6" t="s">
        <v>24144</v>
      </c>
      <c r="P2309" s="5"/>
    </row>
    <row r="2310" spans="1:16">
      <c r="A2310" s="6" t="s">
        <v>46572</v>
      </c>
      <c r="B2310" s="5" t="s">
        <v>11558</v>
      </c>
      <c r="C2310" s="4" t="s">
        <v>34815</v>
      </c>
      <c r="D2310" s="4" t="s">
        <v>60333</v>
      </c>
      <c r="E2310" s="4" t="s">
        <v>60334</v>
      </c>
      <c r="H2310" s="5" t="b">
        <v>0</v>
      </c>
      <c r="I2310" s="6" t="s">
        <v>2</v>
      </c>
      <c r="J2310" s="6" t="s">
        <v>3</v>
      </c>
      <c r="K2310" s="6" t="s">
        <v>4</v>
      </c>
      <c r="M2310" s="6" t="s">
        <v>28763</v>
      </c>
      <c r="P2310" s="5"/>
    </row>
    <row r="2311" spans="1:16">
      <c r="A2311" s="6" t="s">
        <v>46671</v>
      </c>
      <c r="B2311" s="5" t="s">
        <v>11559</v>
      </c>
      <c r="C2311" s="4" t="s">
        <v>60527</v>
      </c>
      <c r="D2311" s="4">
        <v>48630</v>
      </c>
      <c r="E2311" s="4" t="s">
        <v>60528</v>
      </c>
      <c r="H2311" s="5" t="b">
        <v>0</v>
      </c>
      <c r="I2311" s="6" t="s">
        <v>2</v>
      </c>
      <c r="J2311" s="6" t="s">
        <v>3</v>
      </c>
      <c r="K2311" s="6" t="s">
        <v>4</v>
      </c>
      <c r="L2311" s="6" t="s">
        <v>1745</v>
      </c>
      <c r="M2311" s="6" t="s">
        <v>24174</v>
      </c>
      <c r="P2311" s="5"/>
    </row>
    <row r="2312" spans="1:16">
      <c r="A2312" s="6" t="s">
        <v>46672</v>
      </c>
      <c r="B2312" s="5" t="s">
        <v>11560</v>
      </c>
      <c r="C2312" s="4" t="s">
        <v>60529</v>
      </c>
      <c r="D2312" s="4" t="s">
        <v>60530</v>
      </c>
      <c r="E2312" s="4" t="s">
        <v>60531</v>
      </c>
      <c r="H2312" s="5" t="b">
        <v>0</v>
      </c>
      <c r="I2312" s="6" t="s">
        <v>2</v>
      </c>
      <c r="J2312" s="6" t="s">
        <v>3</v>
      </c>
      <c r="K2312" s="6" t="s">
        <v>4</v>
      </c>
      <c r="L2312" s="6" t="s">
        <v>1746</v>
      </c>
      <c r="M2312" s="6" t="s">
        <v>27573</v>
      </c>
      <c r="P2312" s="5"/>
    </row>
    <row r="2313" spans="1:16">
      <c r="A2313" s="6" t="s">
        <v>46673</v>
      </c>
      <c r="B2313" s="5" t="s">
        <v>11561</v>
      </c>
      <c r="C2313" s="4" t="s">
        <v>34818</v>
      </c>
      <c r="D2313" s="4" t="s">
        <v>60532</v>
      </c>
      <c r="E2313" s="4" t="s">
        <v>60533</v>
      </c>
      <c r="H2313" s="5" t="b">
        <v>0</v>
      </c>
      <c r="I2313" s="6" t="s">
        <v>2</v>
      </c>
      <c r="J2313" s="6" t="s">
        <v>3</v>
      </c>
      <c r="K2313" s="6" t="s">
        <v>4</v>
      </c>
      <c r="L2313" s="6" t="s">
        <v>1747</v>
      </c>
      <c r="M2313" s="6" t="s">
        <v>28648</v>
      </c>
      <c r="P2313" s="5"/>
    </row>
    <row r="2314" spans="1:16">
      <c r="A2314" s="6" t="s">
        <v>46674</v>
      </c>
      <c r="B2314" s="5" t="s">
        <v>11562</v>
      </c>
      <c r="C2314" s="4" t="s">
        <v>34819</v>
      </c>
      <c r="D2314" s="4" t="s">
        <v>60534</v>
      </c>
      <c r="E2314" s="4" t="s">
        <v>60535</v>
      </c>
      <c r="H2314" s="5" t="b">
        <v>0</v>
      </c>
      <c r="I2314" s="6" t="s">
        <v>2</v>
      </c>
      <c r="J2314" s="6" t="s">
        <v>3</v>
      </c>
      <c r="K2314" s="6" t="s">
        <v>4</v>
      </c>
      <c r="M2314" s="6" t="s">
        <v>22771</v>
      </c>
      <c r="P2314" s="5"/>
    </row>
    <row r="2315" spans="1:16">
      <c r="A2315" s="6" t="s">
        <v>46675</v>
      </c>
      <c r="B2315" s="5" t="s">
        <v>11563</v>
      </c>
      <c r="C2315" s="4" t="s">
        <v>34820</v>
      </c>
      <c r="D2315" s="4" t="s">
        <v>60536</v>
      </c>
      <c r="E2315" s="4" t="s">
        <v>60537</v>
      </c>
      <c r="H2315" s="5" t="b">
        <v>0</v>
      </c>
      <c r="I2315" s="6" t="s">
        <v>2</v>
      </c>
      <c r="J2315" s="6" t="s">
        <v>3</v>
      </c>
      <c r="K2315" s="6" t="s">
        <v>4</v>
      </c>
      <c r="L2315" s="6" t="s">
        <v>1748</v>
      </c>
      <c r="M2315" s="6" t="s">
        <v>24224</v>
      </c>
      <c r="P2315" s="5"/>
    </row>
    <row r="2316" spans="1:16">
      <c r="A2316" s="6" t="s">
        <v>46676</v>
      </c>
      <c r="B2316" s="5" t="s">
        <v>11564</v>
      </c>
      <c r="C2316" s="4" t="s">
        <v>60538</v>
      </c>
      <c r="D2316" s="4" t="s">
        <v>60539</v>
      </c>
      <c r="E2316" s="4" t="s">
        <v>60540</v>
      </c>
      <c r="H2316" s="5" t="b">
        <v>0</v>
      </c>
      <c r="I2316" s="6" t="s">
        <v>2</v>
      </c>
      <c r="J2316" s="6" t="s">
        <v>3</v>
      </c>
      <c r="K2316" s="6" t="s">
        <v>4</v>
      </c>
      <c r="M2316" s="6" t="s">
        <v>22543</v>
      </c>
      <c r="P2316" s="5"/>
    </row>
    <row r="2317" spans="1:16">
      <c r="A2317" s="6" t="s">
        <v>46677</v>
      </c>
      <c r="B2317" s="5" t="s">
        <v>11565</v>
      </c>
      <c r="C2317" s="4" t="s">
        <v>60541</v>
      </c>
      <c r="D2317" s="4" t="s">
        <v>60542</v>
      </c>
      <c r="E2317" s="4" t="s">
        <v>60544</v>
      </c>
      <c r="H2317" s="5" t="b">
        <v>0</v>
      </c>
      <c r="I2317" s="6" t="s">
        <v>2</v>
      </c>
      <c r="J2317" s="6" t="s">
        <v>3</v>
      </c>
      <c r="K2317" s="6" t="s">
        <v>4</v>
      </c>
      <c r="L2317" s="6" t="s">
        <v>1749</v>
      </c>
      <c r="M2317" s="6" t="s">
        <v>23087</v>
      </c>
      <c r="P2317" s="5"/>
    </row>
    <row r="2318" spans="1:16">
      <c r="A2318" s="6" t="s">
        <v>46678</v>
      </c>
      <c r="B2318" s="5" t="s">
        <v>11566</v>
      </c>
      <c r="C2318" s="4" t="s">
        <v>34823</v>
      </c>
      <c r="D2318" s="4" t="s">
        <v>60545</v>
      </c>
      <c r="E2318" s="4" t="s">
        <v>60546</v>
      </c>
      <c r="H2318" s="5" t="b">
        <v>0</v>
      </c>
      <c r="I2318" s="6" t="s">
        <v>2</v>
      </c>
      <c r="J2318" s="6" t="s">
        <v>3</v>
      </c>
      <c r="K2318" s="6" t="s">
        <v>4</v>
      </c>
      <c r="L2318" s="6" t="s">
        <v>1750</v>
      </c>
      <c r="M2318" s="6" t="s">
        <v>26618</v>
      </c>
      <c r="P2318" s="5"/>
    </row>
    <row r="2319" spans="1:16">
      <c r="A2319" s="6" t="s">
        <v>46679</v>
      </c>
      <c r="B2319" s="5" t="s">
        <v>11567</v>
      </c>
      <c r="C2319" s="4" t="s">
        <v>34824</v>
      </c>
      <c r="D2319" s="4">
        <v>10010129</v>
      </c>
      <c r="E2319" s="4" t="s">
        <v>60547</v>
      </c>
      <c r="H2319" s="5" t="b">
        <v>0</v>
      </c>
      <c r="I2319" s="6" t="s">
        <v>2</v>
      </c>
      <c r="J2319" s="6" t="s">
        <v>3</v>
      </c>
      <c r="K2319" s="6" t="s">
        <v>4</v>
      </c>
      <c r="L2319" s="6" t="s">
        <v>1751</v>
      </c>
      <c r="M2319" s="6" t="s">
        <v>23019</v>
      </c>
      <c r="P2319" s="5"/>
    </row>
    <row r="2320" spans="1:16">
      <c r="A2320" s="6" t="s">
        <v>46680</v>
      </c>
      <c r="B2320" s="5" t="s">
        <v>11568</v>
      </c>
      <c r="C2320" s="4" t="s">
        <v>60548</v>
      </c>
      <c r="D2320" s="4" t="s">
        <v>60549</v>
      </c>
      <c r="E2320" s="4" t="s">
        <v>60550</v>
      </c>
      <c r="H2320" s="5" t="b">
        <v>0</v>
      </c>
      <c r="I2320" s="6" t="s">
        <v>2</v>
      </c>
      <c r="J2320" s="6" t="s">
        <v>3</v>
      </c>
      <c r="K2320" s="6" t="s">
        <v>4</v>
      </c>
      <c r="L2320" s="6" t="s">
        <v>1752</v>
      </c>
      <c r="M2320" s="6" t="s">
        <v>24063</v>
      </c>
      <c r="P2320" s="5"/>
    </row>
    <row r="2321" spans="1:16">
      <c r="A2321" s="6" t="s">
        <v>46681</v>
      </c>
      <c r="B2321" s="5" t="s">
        <v>11569</v>
      </c>
      <c r="C2321" s="4" t="s">
        <v>34826</v>
      </c>
      <c r="D2321" s="4" t="s">
        <v>60551</v>
      </c>
      <c r="E2321" s="4" t="s">
        <v>60552</v>
      </c>
      <c r="H2321" s="5" t="b">
        <v>0</v>
      </c>
      <c r="I2321" s="6" t="s">
        <v>2</v>
      </c>
      <c r="J2321" s="6" t="s">
        <v>3</v>
      </c>
      <c r="K2321" s="6" t="s">
        <v>4</v>
      </c>
      <c r="L2321" s="6" t="s">
        <v>1753</v>
      </c>
      <c r="M2321" s="6" t="s">
        <v>23507</v>
      </c>
      <c r="P2321" s="5"/>
    </row>
    <row r="2322" spans="1:16">
      <c r="A2322" s="6" t="s">
        <v>46682</v>
      </c>
      <c r="B2322" s="5" t="s">
        <v>11570</v>
      </c>
      <c r="C2322" s="4" t="s">
        <v>34827</v>
      </c>
      <c r="D2322" s="4">
        <v>1994</v>
      </c>
      <c r="E2322" s="4" t="s">
        <v>60553</v>
      </c>
      <c r="H2322" s="5" t="b">
        <v>0</v>
      </c>
      <c r="I2322" s="6" t="s">
        <v>2</v>
      </c>
      <c r="J2322" s="6" t="s">
        <v>3</v>
      </c>
      <c r="K2322" s="6" t="s">
        <v>4</v>
      </c>
      <c r="L2322" s="6" t="s">
        <v>1754</v>
      </c>
      <c r="M2322" s="6" t="s">
        <v>24061</v>
      </c>
      <c r="P2322" s="5"/>
    </row>
    <row r="2323" spans="1:16">
      <c r="A2323" s="6" t="s">
        <v>46683</v>
      </c>
      <c r="B2323" s="5" t="s">
        <v>11571</v>
      </c>
      <c r="C2323" s="4" t="s">
        <v>34828</v>
      </c>
      <c r="D2323" s="4" t="s">
        <v>60554</v>
      </c>
      <c r="E2323" s="4" t="s">
        <v>60555</v>
      </c>
      <c r="H2323" s="5" t="b">
        <v>0</v>
      </c>
      <c r="I2323" s="6" t="s">
        <v>2</v>
      </c>
      <c r="J2323" s="6" t="s">
        <v>3</v>
      </c>
      <c r="K2323" s="6" t="s">
        <v>4</v>
      </c>
      <c r="L2323" s="6" t="s">
        <v>1755</v>
      </c>
      <c r="M2323" s="6" t="s">
        <v>24149</v>
      </c>
      <c r="P2323" s="5"/>
    </row>
    <row r="2324" spans="1:16">
      <c r="A2324" s="6" t="s">
        <v>46684</v>
      </c>
      <c r="B2324" s="5" t="s">
        <v>11572</v>
      </c>
      <c r="C2324" s="4" t="s">
        <v>34829</v>
      </c>
      <c r="D2324" s="4">
        <v>2479</v>
      </c>
      <c r="E2324" s="4" t="s">
        <v>60556</v>
      </c>
      <c r="H2324" s="5" t="b">
        <v>0</v>
      </c>
      <c r="I2324" s="6" t="s">
        <v>2</v>
      </c>
      <c r="J2324" s="6" t="s">
        <v>3</v>
      </c>
      <c r="K2324" s="6" t="s">
        <v>4</v>
      </c>
      <c r="L2324" s="6" t="s">
        <v>1756</v>
      </c>
      <c r="M2324" s="6" t="s">
        <v>24102</v>
      </c>
      <c r="P2324" s="5"/>
    </row>
    <row r="2325" spans="1:16">
      <c r="A2325" s="6" t="s">
        <v>46685</v>
      </c>
      <c r="B2325" s="5" t="s">
        <v>11573</v>
      </c>
      <c r="C2325" s="4" t="s">
        <v>34830</v>
      </c>
      <c r="D2325" s="4" t="s">
        <v>60557</v>
      </c>
      <c r="E2325" s="4" t="s">
        <v>60558</v>
      </c>
      <c r="H2325" s="5" t="b">
        <v>0</v>
      </c>
      <c r="I2325" s="6" t="s">
        <v>2</v>
      </c>
      <c r="J2325" s="6" t="s">
        <v>3</v>
      </c>
      <c r="K2325" s="6" t="s">
        <v>4</v>
      </c>
      <c r="L2325" s="6" t="s">
        <v>1757</v>
      </c>
      <c r="M2325" s="6" t="s">
        <v>22920</v>
      </c>
      <c r="P2325" s="5"/>
    </row>
    <row r="2326" spans="1:16">
      <c r="A2326" s="6" t="s">
        <v>46686</v>
      </c>
      <c r="B2326" s="5" t="s">
        <v>11574</v>
      </c>
      <c r="C2326" s="4" t="s">
        <v>34831</v>
      </c>
      <c r="D2326" s="4">
        <v>1847</v>
      </c>
      <c r="E2326" s="4" t="s">
        <v>60559</v>
      </c>
      <c r="H2326" s="5" t="b">
        <v>0</v>
      </c>
      <c r="I2326" s="6" t="s">
        <v>2</v>
      </c>
      <c r="J2326" s="6" t="s">
        <v>3</v>
      </c>
      <c r="K2326" s="6" t="s">
        <v>4</v>
      </c>
      <c r="L2326" s="6" t="s">
        <v>1758</v>
      </c>
      <c r="M2326" s="6" t="s">
        <v>22991</v>
      </c>
      <c r="P2326" s="5"/>
    </row>
    <row r="2327" spans="1:16">
      <c r="A2327" s="6" t="s">
        <v>46687</v>
      </c>
      <c r="B2327" s="5" t="s">
        <v>11575</v>
      </c>
      <c r="C2327" s="4" t="s">
        <v>34832</v>
      </c>
      <c r="D2327" s="4" t="s">
        <v>60560</v>
      </c>
      <c r="E2327" s="4" t="s">
        <v>60561</v>
      </c>
      <c r="H2327" s="5" t="b">
        <v>0</v>
      </c>
      <c r="I2327" s="6" t="s">
        <v>2</v>
      </c>
      <c r="J2327" s="6" t="s">
        <v>3</v>
      </c>
      <c r="K2327" s="6" t="s">
        <v>4</v>
      </c>
      <c r="L2327" s="6" t="s">
        <v>1759</v>
      </c>
      <c r="M2327" s="6" t="s">
        <v>23853</v>
      </c>
      <c r="P2327" s="5"/>
    </row>
    <row r="2328" spans="1:16">
      <c r="A2328" s="6" t="s">
        <v>46688</v>
      </c>
      <c r="B2328" s="5" t="s">
        <v>11576</v>
      </c>
      <c r="C2328" s="4" t="s">
        <v>34833</v>
      </c>
      <c r="D2328" s="4">
        <v>5308</v>
      </c>
      <c r="E2328" s="4" t="s">
        <v>60562</v>
      </c>
      <c r="H2328" s="5" t="b">
        <v>0</v>
      </c>
      <c r="I2328" s="6" t="s">
        <v>2</v>
      </c>
      <c r="J2328" s="6" t="s">
        <v>3</v>
      </c>
      <c r="K2328" s="6" t="s">
        <v>4</v>
      </c>
      <c r="L2328" s="6" t="s">
        <v>1760</v>
      </c>
      <c r="M2328" s="6" t="s">
        <v>24094</v>
      </c>
      <c r="P2328" s="5"/>
    </row>
    <row r="2329" spans="1:16">
      <c r="A2329" s="6" t="s">
        <v>46689</v>
      </c>
      <c r="B2329" s="5" t="s">
        <v>11577</v>
      </c>
      <c r="C2329" s="4" t="s">
        <v>34834</v>
      </c>
      <c r="D2329" s="4">
        <v>3265</v>
      </c>
      <c r="E2329" s="4" t="s">
        <v>60563</v>
      </c>
      <c r="H2329" s="5" t="b">
        <v>0</v>
      </c>
      <c r="I2329" s="6" t="s">
        <v>2</v>
      </c>
      <c r="J2329" s="6" t="s">
        <v>3</v>
      </c>
      <c r="K2329" s="6" t="s">
        <v>4</v>
      </c>
      <c r="L2329" s="6" t="s">
        <v>1761</v>
      </c>
      <c r="M2329" s="6" t="s">
        <v>24111</v>
      </c>
      <c r="P2329" s="5"/>
    </row>
    <row r="2330" spans="1:16">
      <c r="A2330" s="6" t="s">
        <v>46690</v>
      </c>
      <c r="B2330" s="5" t="s">
        <v>11578</v>
      </c>
      <c r="C2330" s="4" t="s">
        <v>34835</v>
      </c>
      <c r="D2330" s="4" t="s">
        <v>60564</v>
      </c>
      <c r="E2330" s="4" t="s">
        <v>60565</v>
      </c>
      <c r="H2330" s="5" t="b">
        <v>0</v>
      </c>
      <c r="I2330" s="6" t="s">
        <v>2</v>
      </c>
      <c r="J2330" s="6" t="s">
        <v>3</v>
      </c>
      <c r="K2330" s="6" t="s">
        <v>4</v>
      </c>
      <c r="L2330" s="6" t="s">
        <v>1762</v>
      </c>
      <c r="M2330" s="6" t="s">
        <v>23869</v>
      </c>
      <c r="P2330" s="5"/>
    </row>
    <row r="2331" spans="1:16">
      <c r="A2331" s="6" t="s">
        <v>46691</v>
      </c>
      <c r="B2331" s="5" t="s">
        <v>11579</v>
      </c>
      <c r="C2331" s="4" t="s">
        <v>34836</v>
      </c>
      <c r="D2331" s="4">
        <v>1714</v>
      </c>
      <c r="E2331" s="4" t="s">
        <v>60566</v>
      </c>
      <c r="H2331" s="5" t="b">
        <v>0</v>
      </c>
      <c r="I2331" s="6" t="s">
        <v>2</v>
      </c>
      <c r="J2331" s="6" t="s">
        <v>3</v>
      </c>
      <c r="K2331" s="6" t="s">
        <v>4</v>
      </c>
      <c r="L2331" s="6" t="s">
        <v>1763</v>
      </c>
      <c r="M2331" s="6" t="s">
        <v>27076</v>
      </c>
      <c r="P2331" s="5"/>
    </row>
    <row r="2332" spans="1:16">
      <c r="A2332" s="6" t="s">
        <v>46692</v>
      </c>
      <c r="B2332" s="5" t="s">
        <v>11580</v>
      </c>
      <c r="C2332" s="4" t="s">
        <v>34837</v>
      </c>
      <c r="D2332" s="4">
        <v>4052</v>
      </c>
      <c r="E2332" s="4" t="s">
        <v>60567</v>
      </c>
      <c r="H2332" s="5" t="b">
        <v>0</v>
      </c>
      <c r="I2332" s="6" t="s">
        <v>2</v>
      </c>
      <c r="J2332" s="6" t="s">
        <v>3</v>
      </c>
      <c r="K2332" s="6" t="s">
        <v>4</v>
      </c>
      <c r="L2332" s="6" t="s">
        <v>1764</v>
      </c>
      <c r="M2332" s="6" t="s">
        <v>24114</v>
      </c>
      <c r="P2332" s="5"/>
    </row>
    <row r="2333" spans="1:16">
      <c r="A2333" s="6" t="s">
        <v>46693</v>
      </c>
      <c r="B2333" s="5" t="s">
        <v>11581</v>
      </c>
      <c r="C2333" s="4" t="s">
        <v>34838</v>
      </c>
      <c r="D2333" s="4">
        <v>15957</v>
      </c>
      <c r="E2333" s="4" t="s">
        <v>60568</v>
      </c>
      <c r="H2333" s="5" t="b">
        <v>0</v>
      </c>
      <c r="I2333" s="6" t="s">
        <v>2</v>
      </c>
      <c r="J2333" s="6" t="s">
        <v>3</v>
      </c>
      <c r="K2333" s="6" t="s">
        <v>4</v>
      </c>
      <c r="L2333" s="6" t="s">
        <v>1765</v>
      </c>
      <c r="M2333" s="6" t="s">
        <v>23334</v>
      </c>
      <c r="P2333" s="5"/>
    </row>
    <row r="2334" spans="1:16">
      <c r="A2334" s="6" t="s">
        <v>46694</v>
      </c>
      <c r="B2334" s="5" t="s">
        <v>11582</v>
      </c>
      <c r="C2334" s="4" t="s">
        <v>34839</v>
      </c>
      <c r="D2334" s="4">
        <v>3527</v>
      </c>
      <c r="E2334" s="4" t="s">
        <v>60569</v>
      </c>
      <c r="H2334" s="5" t="b">
        <v>0</v>
      </c>
      <c r="I2334" s="6" t="s">
        <v>2</v>
      </c>
      <c r="J2334" s="6" t="s">
        <v>3</v>
      </c>
      <c r="K2334" s="6" t="s">
        <v>4</v>
      </c>
      <c r="L2334" s="6" t="s">
        <v>1766</v>
      </c>
      <c r="M2334" s="6" t="s">
        <v>24084</v>
      </c>
      <c r="P2334" s="5"/>
    </row>
    <row r="2335" spans="1:16">
      <c r="A2335" s="6" t="s">
        <v>46695</v>
      </c>
      <c r="B2335" s="5" t="s">
        <v>11583</v>
      </c>
      <c r="C2335" s="4" t="s">
        <v>34840</v>
      </c>
      <c r="D2335" s="4" t="s">
        <v>60570</v>
      </c>
      <c r="E2335" s="4" t="s">
        <v>60571</v>
      </c>
      <c r="H2335" s="5" t="b">
        <v>0</v>
      </c>
      <c r="I2335" s="6" t="s">
        <v>2</v>
      </c>
      <c r="J2335" s="6" t="s">
        <v>3</v>
      </c>
      <c r="K2335" s="6" t="s">
        <v>4</v>
      </c>
      <c r="L2335" s="6" t="s">
        <v>1767</v>
      </c>
      <c r="M2335" s="6" t="s">
        <v>27389</v>
      </c>
      <c r="P2335" s="5"/>
    </row>
    <row r="2336" spans="1:16">
      <c r="A2336" s="6" t="s">
        <v>46696</v>
      </c>
      <c r="B2336" s="5" t="s">
        <v>11584</v>
      </c>
      <c r="C2336" s="4" t="s">
        <v>60572</v>
      </c>
      <c r="D2336" s="4" t="s">
        <v>60573</v>
      </c>
      <c r="E2336" s="4" t="s">
        <v>60574</v>
      </c>
      <c r="H2336" s="5" t="b">
        <v>0</v>
      </c>
      <c r="I2336" s="6" t="s">
        <v>2</v>
      </c>
      <c r="J2336" s="6" t="s">
        <v>3</v>
      </c>
      <c r="K2336" s="6" t="s">
        <v>4</v>
      </c>
      <c r="L2336" s="6" t="s">
        <v>1768</v>
      </c>
      <c r="M2336" s="6" t="s">
        <v>26377</v>
      </c>
      <c r="P2336" s="5"/>
    </row>
    <row r="2337" spans="1:16">
      <c r="A2337" s="6" t="s">
        <v>46697</v>
      </c>
      <c r="B2337" s="5" t="s">
        <v>11585</v>
      </c>
      <c r="C2337" s="4" t="s">
        <v>34842</v>
      </c>
      <c r="D2337" s="4" t="s">
        <v>60575</v>
      </c>
      <c r="E2337" s="4" t="s">
        <v>60576</v>
      </c>
      <c r="H2337" s="5" t="b">
        <v>0</v>
      </c>
      <c r="I2337" s="6" t="s">
        <v>2</v>
      </c>
      <c r="J2337" s="6" t="s">
        <v>3</v>
      </c>
      <c r="K2337" s="6" t="s">
        <v>4</v>
      </c>
      <c r="L2337" s="6" t="s">
        <v>1769</v>
      </c>
      <c r="M2337" s="6" t="s">
        <v>27271</v>
      </c>
      <c r="P2337" s="5"/>
    </row>
    <row r="2338" spans="1:16">
      <c r="A2338" s="6" t="s">
        <v>46698</v>
      </c>
      <c r="B2338" s="5" t="s">
        <v>11586</v>
      </c>
      <c r="C2338" s="4" t="s">
        <v>34843</v>
      </c>
      <c r="D2338" s="4">
        <v>4487</v>
      </c>
      <c r="E2338" s="4" t="s">
        <v>60577</v>
      </c>
      <c r="H2338" s="5" t="b">
        <v>0</v>
      </c>
      <c r="I2338" s="6" t="s">
        <v>2</v>
      </c>
      <c r="J2338" s="6" t="s">
        <v>3</v>
      </c>
      <c r="K2338" s="6" t="s">
        <v>4</v>
      </c>
      <c r="L2338" s="6" t="s">
        <v>1770</v>
      </c>
      <c r="M2338" s="6" t="s">
        <v>27106</v>
      </c>
      <c r="P2338" s="5"/>
    </row>
    <row r="2339" spans="1:16">
      <c r="A2339" s="6" t="s">
        <v>46699</v>
      </c>
      <c r="B2339" s="5" t="s">
        <v>11587</v>
      </c>
      <c r="C2339" s="4" t="s">
        <v>34844</v>
      </c>
      <c r="D2339" s="4" t="s">
        <v>60578</v>
      </c>
      <c r="E2339" s="4" t="s">
        <v>60579</v>
      </c>
      <c r="H2339" s="5" t="b">
        <v>0</v>
      </c>
      <c r="I2339" s="6" t="s">
        <v>2</v>
      </c>
      <c r="J2339" s="6" t="s">
        <v>3</v>
      </c>
      <c r="K2339" s="6" t="s">
        <v>4</v>
      </c>
      <c r="M2339" s="6" t="s">
        <v>27865</v>
      </c>
      <c r="P2339" s="5"/>
    </row>
    <row r="2340" spans="1:16">
      <c r="A2340" s="6" t="s">
        <v>46700</v>
      </c>
      <c r="B2340" s="5" t="s">
        <v>11588</v>
      </c>
      <c r="C2340" s="4" t="s">
        <v>60580</v>
      </c>
      <c r="D2340" s="4" t="s">
        <v>60581</v>
      </c>
      <c r="E2340" s="4" t="s">
        <v>60582</v>
      </c>
      <c r="H2340" s="5" t="b">
        <v>0</v>
      </c>
      <c r="I2340" s="6" t="s">
        <v>2</v>
      </c>
      <c r="J2340" s="6" t="s">
        <v>3</v>
      </c>
      <c r="K2340" s="6" t="s">
        <v>4</v>
      </c>
      <c r="L2340" s="6" t="s">
        <v>1771</v>
      </c>
      <c r="M2340" s="6" t="s">
        <v>22710</v>
      </c>
      <c r="P2340" s="5"/>
    </row>
    <row r="2341" spans="1:16">
      <c r="A2341" s="6" t="s">
        <v>46701</v>
      </c>
      <c r="B2341" s="5" t="s">
        <v>11589</v>
      </c>
      <c r="C2341" s="4" t="s">
        <v>34846</v>
      </c>
      <c r="D2341" s="4">
        <v>3278</v>
      </c>
      <c r="E2341" s="4" t="s">
        <v>60583</v>
      </c>
      <c r="H2341" s="5" t="b">
        <v>0</v>
      </c>
      <c r="I2341" s="6" t="s">
        <v>2</v>
      </c>
      <c r="J2341" s="6" t="s">
        <v>3</v>
      </c>
      <c r="K2341" s="6" t="s">
        <v>4</v>
      </c>
      <c r="L2341" s="6" t="s">
        <v>1772</v>
      </c>
      <c r="M2341" s="6" t="s">
        <v>24076</v>
      </c>
      <c r="P2341" s="5"/>
    </row>
    <row r="2342" spans="1:16">
      <c r="A2342" s="6" t="s">
        <v>46702</v>
      </c>
      <c r="B2342" s="5" t="s">
        <v>11590</v>
      </c>
      <c r="C2342" s="4" t="s">
        <v>34847</v>
      </c>
      <c r="D2342" s="4" t="s">
        <v>60584</v>
      </c>
      <c r="E2342" s="4" t="s">
        <v>60585</v>
      </c>
      <c r="H2342" s="5" t="b">
        <v>0</v>
      </c>
      <c r="I2342" s="6" t="s">
        <v>2</v>
      </c>
      <c r="J2342" s="6" t="s">
        <v>3</v>
      </c>
      <c r="K2342" s="6" t="s">
        <v>4</v>
      </c>
      <c r="L2342" s="6" t="s">
        <v>1773</v>
      </c>
      <c r="M2342" s="6" t="s">
        <v>22470</v>
      </c>
      <c r="P2342" s="5"/>
    </row>
    <row r="2343" spans="1:16">
      <c r="A2343" s="6" t="s">
        <v>46703</v>
      </c>
      <c r="B2343" s="5" t="s">
        <v>11591</v>
      </c>
      <c r="C2343" s="4" t="s">
        <v>34848</v>
      </c>
      <c r="D2343" s="4">
        <v>10010024</v>
      </c>
      <c r="E2343" s="4" t="s">
        <v>60586</v>
      </c>
      <c r="H2343" s="5" t="b">
        <v>0</v>
      </c>
      <c r="I2343" s="6" t="s">
        <v>2</v>
      </c>
      <c r="J2343" s="6" t="s">
        <v>3</v>
      </c>
      <c r="K2343" s="6" t="s">
        <v>4</v>
      </c>
      <c r="M2343" s="6" t="s">
        <v>23325</v>
      </c>
      <c r="P2343" s="5"/>
    </row>
    <row r="2344" spans="1:16">
      <c r="A2344" s="6" t="s">
        <v>46704</v>
      </c>
      <c r="B2344" s="5" t="s">
        <v>11592</v>
      </c>
      <c r="C2344" s="4" t="s">
        <v>34849</v>
      </c>
      <c r="D2344" s="4" t="s">
        <v>60587</v>
      </c>
      <c r="E2344" s="4" t="s">
        <v>60588</v>
      </c>
      <c r="H2344" s="5" t="b">
        <v>0</v>
      </c>
      <c r="I2344" s="6" t="s">
        <v>2</v>
      </c>
      <c r="J2344" s="6" t="s">
        <v>3</v>
      </c>
      <c r="K2344" s="6" t="s">
        <v>4</v>
      </c>
      <c r="M2344" s="6" t="s">
        <v>22949</v>
      </c>
      <c r="P2344" s="5"/>
    </row>
    <row r="2345" spans="1:16">
      <c r="A2345" s="6" t="s">
        <v>46705</v>
      </c>
      <c r="B2345" s="5" t="s">
        <v>11593</v>
      </c>
      <c r="C2345" s="4" t="s">
        <v>60589</v>
      </c>
      <c r="D2345" s="4" t="s">
        <v>60590</v>
      </c>
      <c r="E2345" s="4" t="s">
        <v>60591</v>
      </c>
      <c r="H2345" s="5" t="b">
        <v>0</v>
      </c>
      <c r="I2345" s="6" t="s">
        <v>2</v>
      </c>
      <c r="J2345" s="6" t="s">
        <v>3</v>
      </c>
      <c r="K2345" s="6" t="s">
        <v>4</v>
      </c>
      <c r="L2345" s="6" t="s">
        <v>1774</v>
      </c>
      <c r="M2345" s="6" t="s">
        <v>24228</v>
      </c>
      <c r="P2345" s="5"/>
    </row>
    <row r="2346" spans="1:16">
      <c r="A2346" s="6" t="s">
        <v>46706</v>
      </c>
      <c r="B2346" s="5" t="s">
        <v>11594</v>
      </c>
      <c r="C2346" s="4" t="s">
        <v>60592</v>
      </c>
      <c r="D2346" s="4">
        <v>4818</v>
      </c>
      <c r="E2346" s="4" t="s">
        <v>60594</v>
      </c>
      <c r="H2346" s="5" t="b">
        <v>0</v>
      </c>
      <c r="I2346" s="6" t="s">
        <v>2</v>
      </c>
      <c r="J2346" s="6" t="s">
        <v>3</v>
      </c>
      <c r="K2346" s="6" t="s">
        <v>4</v>
      </c>
      <c r="L2346" s="6" t="s">
        <v>1775</v>
      </c>
      <c r="M2346" s="6" t="s">
        <v>22726</v>
      </c>
      <c r="P2346" s="5"/>
    </row>
    <row r="2347" spans="1:16">
      <c r="A2347" s="6" t="s">
        <v>46707</v>
      </c>
      <c r="B2347" s="5" t="s">
        <v>11595</v>
      </c>
      <c r="C2347" s="4" t="s">
        <v>60595</v>
      </c>
      <c r="D2347" s="4">
        <v>202703</v>
      </c>
      <c r="E2347" s="4" t="s">
        <v>60597</v>
      </c>
      <c r="H2347" s="5" t="b">
        <v>0</v>
      </c>
      <c r="I2347" s="6" t="s">
        <v>2</v>
      </c>
      <c r="J2347" s="6" t="s">
        <v>3</v>
      </c>
      <c r="K2347" s="6" t="s">
        <v>4</v>
      </c>
      <c r="L2347" s="6" t="s">
        <v>1776</v>
      </c>
      <c r="M2347" s="6" t="s">
        <v>55917</v>
      </c>
      <c r="P2347" s="5"/>
    </row>
    <row r="2348" spans="1:16">
      <c r="A2348" s="6" t="s">
        <v>46708</v>
      </c>
      <c r="B2348" s="5" t="s">
        <v>11596</v>
      </c>
      <c r="C2348" s="4" t="s">
        <v>34853</v>
      </c>
      <c r="D2348" s="4">
        <v>2734</v>
      </c>
      <c r="E2348" s="4" t="s">
        <v>60598</v>
      </c>
      <c r="H2348" s="5" t="b">
        <v>0</v>
      </c>
      <c r="I2348" s="6" t="s">
        <v>2</v>
      </c>
      <c r="J2348" s="6" t="s">
        <v>3</v>
      </c>
      <c r="K2348" s="6" t="s">
        <v>4</v>
      </c>
      <c r="M2348" s="6" t="s">
        <v>24058</v>
      </c>
      <c r="P2348" s="5"/>
    </row>
    <row r="2349" spans="1:16">
      <c r="A2349" s="6" t="s">
        <v>46709</v>
      </c>
      <c r="B2349" s="5" t="s">
        <v>11597</v>
      </c>
      <c r="C2349" s="4" t="s">
        <v>34854</v>
      </c>
      <c r="D2349" s="4" t="s">
        <v>60599</v>
      </c>
      <c r="E2349" s="4" t="s">
        <v>60600</v>
      </c>
      <c r="H2349" s="5" t="b">
        <v>0</v>
      </c>
      <c r="I2349" s="6" t="s">
        <v>2</v>
      </c>
      <c r="J2349" s="6" t="s">
        <v>3</v>
      </c>
      <c r="K2349" s="6" t="s">
        <v>4</v>
      </c>
      <c r="M2349" s="6" t="s">
        <v>22531</v>
      </c>
      <c r="P2349" s="5"/>
    </row>
    <row r="2350" spans="1:16">
      <c r="A2350" s="6" t="s">
        <v>46710</v>
      </c>
      <c r="B2350" s="5" t="s">
        <v>11598</v>
      </c>
      <c r="C2350" s="4" t="s">
        <v>60601</v>
      </c>
      <c r="D2350" s="4" t="s">
        <v>60602</v>
      </c>
      <c r="E2350" s="4" t="s">
        <v>60602</v>
      </c>
      <c r="H2350" s="5" t="b">
        <v>0</v>
      </c>
      <c r="I2350" s="6" t="s">
        <v>2</v>
      </c>
      <c r="J2350" s="6" t="s">
        <v>3</v>
      </c>
      <c r="K2350" s="6" t="s">
        <v>4</v>
      </c>
      <c r="L2350" s="6" t="s">
        <v>1777</v>
      </c>
      <c r="M2350" s="6" t="s">
        <v>23105</v>
      </c>
      <c r="P2350" s="5"/>
    </row>
    <row r="2351" spans="1:16">
      <c r="A2351" s="6" t="s">
        <v>46711</v>
      </c>
      <c r="B2351" s="5" t="s">
        <v>11599</v>
      </c>
      <c r="C2351" s="4" t="s">
        <v>34856</v>
      </c>
      <c r="D2351" s="4" t="s">
        <v>60603</v>
      </c>
      <c r="E2351" s="4" t="s">
        <v>60604</v>
      </c>
      <c r="H2351" s="5" t="b">
        <v>0</v>
      </c>
      <c r="I2351" s="6" t="s">
        <v>2</v>
      </c>
      <c r="J2351" s="6" t="s">
        <v>3</v>
      </c>
      <c r="K2351" s="6" t="s">
        <v>4</v>
      </c>
      <c r="M2351" s="6" t="s">
        <v>22902</v>
      </c>
      <c r="P2351" s="5"/>
    </row>
    <row r="2352" spans="1:16">
      <c r="A2352" s="6" t="s">
        <v>46712</v>
      </c>
      <c r="B2352" s="5" t="s">
        <v>11600</v>
      </c>
      <c r="C2352" s="4" t="s">
        <v>60605</v>
      </c>
      <c r="D2352" s="4">
        <v>291</v>
      </c>
      <c r="E2352" s="4" t="s">
        <v>60606</v>
      </c>
      <c r="H2352" s="5" t="b">
        <v>0</v>
      </c>
      <c r="I2352" s="6" t="s">
        <v>2</v>
      </c>
      <c r="J2352" s="6" t="s">
        <v>3</v>
      </c>
      <c r="K2352" s="6" t="s">
        <v>4</v>
      </c>
      <c r="M2352" s="6" t="s">
        <v>26502</v>
      </c>
      <c r="P2352" s="5"/>
    </row>
    <row r="2353" spans="1:16">
      <c r="A2353" s="6" t="s">
        <v>46713</v>
      </c>
      <c r="B2353" s="5" t="s">
        <v>11601</v>
      </c>
      <c r="C2353" s="4" t="s">
        <v>60607</v>
      </c>
      <c r="D2353" s="4" t="s">
        <v>60608</v>
      </c>
      <c r="E2353" s="4" t="s">
        <v>60610</v>
      </c>
      <c r="H2353" s="5" t="b">
        <v>0</v>
      </c>
      <c r="I2353" s="6" t="s">
        <v>2</v>
      </c>
      <c r="J2353" s="6" t="s">
        <v>3</v>
      </c>
      <c r="K2353" s="6" t="s">
        <v>4</v>
      </c>
      <c r="L2353" s="6" t="s">
        <v>1778</v>
      </c>
      <c r="M2353" s="6" t="s">
        <v>22731</v>
      </c>
      <c r="P2353" s="5"/>
    </row>
    <row r="2354" spans="1:16">
      <c r="A2354" s="6" t="s">
        <v>46714</v>
      </c>
      <c r="B2354" s="5" t="s">
        <v>11602</v>
      </c>
      <c r="C2354" s="4" t="s">
        <v>42312</v>
      </c>
      <c r="D2354" s="4" t="s">
        <v>60611</v>
      </c>
      <c r="E2354" s="4" t="s">
        <v>60612</v>
      </c>
      <c r="H2354" s="5" t="b">
        <v>0</v>
      </c>
      <c r="I2354" s="6" t="s">
        <v>2</v>
      </c>
      <c r="J2354" s="6" t="s">
        <v>3</v>
      </c>
      <c r="K2354" s="6" t="s">
        <v>4</v>
      </c>
      <c r="M2354" s="6" t="s">
        <v>24231</v>
      </c>
      <c r="P2354" s="5"/>
    </row>
    <row r="2355" spans="1:16">
      <c r="A2355" s="6" t="s">
        <v>46715</v>
      </c>
      <c r="B2355" s="5" t="s">
        <v>11603</v>
      </c>
      <c r="C2355" s="4" t="s">
        <v>60613</v>
      </c>
      <c r="D2355" s="4" t="s">
        <v>60614</v>
      </c>
      <c r="E2355" s="4" t="s">
        <v>60615</v>
      </c>
      <c r="H2355" s="5" t="b">
        <v>0</v>
      </c>
      <c r="I2355" s="6" t="s">
        <v>2</v>
      </c>
      <c r="J2355" s="6" t="s">
        <v>3</v>
      </c>
      <c r="K2355" s="6" t="s">
        <v>4</v>
      </c>
      <c r="M2355" s="6" t="s">
        <v>24191</v>
      </c>
      <c r="P2355" s="5"/>
    </row>
    <row r="2356" spans="1:16">
      <c r="A2356" s="6" t="s">
        <v>46716</v>
      </c>
      <c r="B2356" s="5" t="s">
        <v>11604</v>
      </c>
      <c r="C2356" s="4" t="s">
        <v>34861</v>
      </c>
      <c r="D2356" s="4" t="s">
        <v>60616</v>
      </c>
      <c r="E2356" s="4" t="s">
        <v>60617</v>
      </c>
      <c r="H2356" s="5" t="b">
        <v>0</v>
      </c>
      <c r="I2356" s="6" t="s">
        <v>2</v>
      </c>
      <c r="J2356" s="6" t="s">
        <v>3</v>
      </c>
      <c r="K2356" s="6" t="s">
        <v>4</v>
      </c>
      <c r="L2356" s="6" t="s">
        <v>1779</v>
      </c>
      <c r="M2356" s="6" t="s">
        <v>22537</v>
      </c>
      <c r="P2356" s="5"/>
    </row>
    <row r="2357" spans="1:16">
      <c r="A2357" s="6" t="s">
        <v>46717</v>
      </c>
      <c r="B2357" s="5" t="s">
        <v>11605</v>
      </c>
      <c r="C2357" s="4" t="s">
        <v>60618</v>
      </c>
      <c r="D2357" s="4">
        <v>344270</v>
      </c>
      <c r="E2357" s="4" t="s">
        <v>60619</v>
      </c>
      <c r="H2357" s="5" t="b">
        <v>0</v>
      </c>
      <c r="I2357" s="6" t="s">
        <v>2</v>
      </c>
      <c r="J2357" s="6" t="s">
        <v>3</v>
      </c>
      <c r="K2357" s="6" t="s">
        <v>4</v>
      </c>
      <c r="L2357" s="6" t="s">
        <v>1780</v>
      </c>
      <c r="M2357" s="6" t="s">
        <v>22324</v>
      </c>
      <c r="P2357" s="5"/>
    </row>
    <row r="2358" spans="1:16">
      <c r="A2358" s="6" t="s">
        <v>46718</v>
      </c>
      <c r="B2358" s="5" t="s">
        <v>11606</v>
      </c>
      <c r="C2358" s="4" t="s">
        <v>60620</v>
      </c>
      <c r="D2358" s="4" t="s">
        <v>60621</v>
      </c>
      <c r="E2358" s="4" t="s">
        <v>60622</v>
      </c>
      <c r="H2358" s="5" t="b">
        <v>0</v>
      </c>
      <c r="I2358" s="6" t="s">
        <v>2</v>
      </c>
      <c r="J2358" s="6" t="s">
        <v>3</v>
      </c>
      <c r="K2358" s="6" t="s">
        <v>4</v>
      </c>
      <c r="L2358" s="6" t="s">
        <v>1781</v>
      </c>
      <c r="M2358" s="6" t="s">
        <v>22687</v>
      </c>
      <c r="P2358" s="5"/>
    </row>
    <row r="2359" spans="1:16">
      <c r="A2359" s="6" t="s">
        <v>46719</v>
      </c>
      <c r="B2359" s="5" t="s">
        <v>11607</v>
      </c>
      <c r="C2359" s="4" t="s">
        <v>34864</v>
      </c>
      <c r="D2359" s="4" t="s">
        <v>60623</v>
      </c>
      <c r="E2359" s="4" t="s">
        <v>60624</v>
      </c>
      <c r="H2359" s="5" t="b">
        <v>0</v>
      </c>
      <c r="I2359" s="6" t="s">
        <v>2</v>
      </c>
      <c r="J2359" s="6" t="s">
        <v>3</v>
      </c>
      <c r="K2359" s="6" t="s">
        <v>4</v>
      </c>
      <c r="M2359" s="6" t="s">
        <v>22973</v>
      </c>
      <c r="P2359" s="5"/>
    </row>
    <row r="2360" spans="1:16">
      <c r="A2360" s="6" t="s">
        <v>46720</v>
      </c>
      <c r="B2360" s="5" t="s">
        <v>11608</v>
      </c>
      <c r="C2360" s="4" t="s">
        <v>34865</v>
      </c>
      <c r="D2360" s="4" t="s">
        <v>60625</v>
      </c>
      <c r="E2360" s="4" t="s">
        <v>60626</v>
      </c>
      <c r="H2360" s="5" t="b">
        <v>0</v>
      </c>
      <c r="I2360" s="6" t="s">
        <v>2</v>
      </c>
      <c r="J2360" s="6" t="s">
        <v>3</v>
      </c>
      <c r="K2360" s="6" t="s">
        <v>4</v>
      </c>
      <c r="L2360" s="6" t="s">
        <v>1782</v>
      </c>
      <c r="M2360" s="6" t="s">
        <v>22480</v>
      </c>
      <c r="P2360" s="5"/>
    </row>
    <row r="2361" spans="1:16">
      <c r="A2361" s="6" t="s">
        <v>46721</v>
      </c>
      <c r="B2361" s="5" t="s">
        <v>11609</v>
      </c>
      <c r="C2361" s="4" t="s">
        <v>60627</v>
      </c>
      <c r="D2361" s="4" t="s">
        <v>60628</v>
      </c>
      <c r="E2361" s="4" t="s">
        <v>60630</v>
      </c>
      <c r="H2361" s="5" t="b">
        <v>0</v>
      </c>
      <c r="I2361" s="6" t="s">
        <v>2</v>
      </c>
      <c r="J2361" s="6" t="s">
        <v>3</v>
      </c>
      <c r="K2361" s="6" t="s">
        <v>4</v>
      </c>
      <c r="L2361" s="6" t="s">
        <v>1783</v>
      </c>
      <c r="M2361" s="6" t="s">
        <v>22856</v>
      </c>
      <c r="P2361" s="5"/>
    </row>
    <row r="2362" spans="1:16">
      <c r="A2362" s="6" t="s">
        <v>46722</v>
      </c>
      <c r="B2362" s="5" t="s">
        <v>11610</v>
      </c>
      <c r="C2362" s="4" t="s">
        <v>60631</v>
      </c>
      <c r="D2362" s="4" t="s">
        <v>60632</v>
      </c>
      <c r="E2362" s="4" t="s">
        <v>60633</v>
      </c>
      <c r="H2362" s="5" t="b">
        <v>0</v>
      </c>
      <c r="I2362" s="6" t="s">
        <v>2</v>
      </c>
      <c r="J2362" s="6" t="s">
        <v>3</v>
      </c>
      <c r="K2362" s="6" t="s">
        <v>4</v>
      </c>
      <c r="L2362" s="6" t="s">
        <v>1784</v>
      </c>
      <c r="M2362" s="6" t="s">
        <v>22296</v>
      </c>
      <c r="P2362" s="5"/>
    </row>
    <row r="2363" spans="1:16">
      <c r="A2363" s="6" t="s">
        <v>46723</v>
      </c>
      <c r="B2363" s="5" t="s">
        <v>11611</v>
      </c>
      <c r="C2363" s="4" t="s">
        <v>34868</v>
      </c>
      <c r="D2363" s="4" t="s">
        <v>60634</v>
      </c>
      <c r="E2363" s="4" t="s">
        <v>60635</v>
      </c>
      <c r="H2363" s="5" t="b">
        <v>0</v>
      </c>
      <c r="I2363" s="6" t="s">
        <v>2</v>
      </c>
      <c r="J2363" s="6" t="s">
        <v>3</v>
      </c>
      <c r="K2363" s="6" t="s">
        <v>4</v>
      </c>
      <c r="L2363" s="6" t="s">
        <v>1785</v>
      </c>
      <c r="M2363" s="6" t="s">
        <v>22256</v>
      </c>
      <c r="P2363" s="5"/>
    </row>
    <row r="2364" spans="1:16">
      <c r="A2364" s="6" t="s">
        <v>46724</v>
      </c>
      <c r="B2364" s="5" t="s">
        <v>11612</v>
      </c>
      <c r="C2364" s="4" t="s">
        <v>34869</v>
      </c>
      <c r="D2364" s="4" t="s">
        <v>60636</v>
      </c>
      <c r="E2364" s="4" t="s">
        <v>60637</v>
      </c>
      <c r="H2364" s="5" t="b">
        <v>0</v>
      </c>
      <c r="I2364" s="6" t="s">
        <v>2</v>
      </c>
      <c r="J2364" s="6" t="s">
        <v>3</v>
      </c>
      <c r="K2364" s="6" t="s">
        <v>4</v>
      </c>
      <c r="L2364" s="6" t="s">
        <v>1786</v>
      </c>
      <c r="M2364" s="6" t="s">
        <v>21856</v>
      </c>
      <c r="P2364" s="5"/>
    </row>
    <row r="2365" spans="1:16">
      <c r="A2365" s="6" t="s">
        <v>46725</v>
      </c>
      <c r="B2365" s="5" t="s">
        <v>11613</v>
      </c>
      <c r="C2365" s="4" t="s">
        <v>60638</v>
      </c>
      <c r="D2365" s="4" t="s">
        <v>60639</v>
      </c>
      <c r="E2365" s="4" t="s">
        <v>60640</v>
      </c>
      <c r="H2365" s="5" t="b">
        <v>0</v>
      </c>
      <c r="I2365" s="6" t="s">
        <v>2</v>
      </c>
      <c r="J2365" s="6" t="s">
        <v>3</v>
      </c>
      <c r="K2365" s="6" t="s">
        <v>4</v>
      </c>
      <c r="L2365" s="6" t="s">
        <v>1787</v>
      </c>
      <c r="M2365" s="6" t="s">
        <v>22009</v>
      </c>
      <c r="P2365" s="5"/>
    </row>
    <row r="2366" spans="1:16">
      <c r="A2366" s="6" t="s">
        <v>46726</v>
      </c>
      <c r="B2366" s="5" t="s">
        <v>11614</v>
      </c>
      <c r="C2366" s="4" t="s">
        <v>34871</v>
      </c>
      <c r="D2366" s="4" t="s">
        <v>60641</v>
      </c>
      <c r="E2366" s="4" t="s">
        <v>60642</v>
      </c>
      <c r="H2366" s="5" t="b">
        <v>0</v>
      </c>
      <c r="I2366" s="6" t="s">
        <v>2</v>
      </c>
      <c r="J2366" s="6" t="s">
        <v>3</v>
      </c>
      <c r="K2366" s="6" t="s">
        <v>4</v>
      </c>
      <c r="M2366" s="6" t="s">
        <v>22395</v>
      </c>
      <c r="P2366" s="5"/>
    </row>
    <row r="2367" spans="1:16">
      <c r="A2367" s="6" t="s">
        <v>46727</v>
      </c>
      <c r="B2367" s="5" t="s">
        <v>11615</v>
      </c>
      <c r="C2367" s="4" t="s">
        <v>60643</v>
      </c>
      <c r="D2367" s="4">
        <v>165251825</v>
      </c>
      <c r="E2367" s="4" t="s">
        <v>60644</v>
      </c>
      <c r="H2367" s="5" t="b">
        <v>0</v>
      </c>
      <c r="I2367" s="6" t="s">
        <v>2</v>
      </c>
      <c r="J2367" s="6" t="s">
        <v>3</v>
      </c>
      <c r="K2367" s="6" t="s">
        <v>4</v>
      </c>
      <c r="L2367" s="6" t="s">
        <v>1788</v>
      </c>
      <c r="M2367" s="6" t="s">
        <v>21798</v>
      </c>
      <c r="P2367" s="5"/>
    </row>
    <row r="2368" spans="1:16">
      <c r="A2368" s="6" t="s">
        <v>46728</v>
      </c>
      <c r="B2368" s="5" t="s">
        <v>11616</v>
      </c>
      <c r="C2368" s="4" t="s">
        <v>34873</v>
      </c>
      <c r="D2368" s="4">
        <v>1287</v>
      </c>
      <c r="H2368" s="5" t="b">
        <v>0</v>
      </c>
      <c r="I2368" s="6" t="s">
        <v>2</v>
      </c>
      <c r="J2368" s="6" t="s">
        <v>3</v>
      </c>
      <c r="K2368" s="6" t="s">
        <v>4</v>
      </c>
      <c r="L2368" s="6" t="s">
        <v>1789</v>
      </c>
      <c r="M2368" s="6" t="s">
        <v>28760</v>
      </c>
      <c r="P2368" s="5"/>
    </row>
    <row r="2369" spans="1:16">
      <c r="A2369" s="6" t="s">
        <v>46729</v>
      </c>
      <c r="B2369" s="5" t="s">
        <v>11617</v>
      </c>
      <c r="C2369" s="4" t="s">
        <v>34874</v>
      </c>
      <c r="D2369" s="4">
        <v>70558</v>
      </c>
      <c r="E2369" s="4" t="s">
        <v>60645</v>
      </c>
      <c r="H2369" s="5" t="b">
        <v>0</v>
      </c>
      <c r="I2369" s="6" t="s">
        <v>2</v>
      </c>
      <c r="J2369" s="6" t="s">
        <v>3</v>
      </c>
      <c r="K2369" s="6" t="s">
        <v>4</v>
      </c>
      <c r="L2369" s="6" t="s">
        <v>1790</v>
      </c>
      <c r="M2369" s="6" t="s">
        <v>27482</v>
      </c>
      <c r="P2369" s="5"/>
    </row>
    <row r="2370" spans="1:16">
      <c r="A2370" s="6" t="s">
        <v>46730</v>
      </c>
      <c r="B2370" s="5" t="s">
        <v>11618</v>
      </c>
      <c r="C2370" s="4" t="s">
        <v>34875</v>
      </c>
      <c r="D2370" s="4" t="s">
        <v>60646</v>
      </c>
      <c r="E2370" s="4" t="s">
        <v>60647</v>
      </c>
      <c r="H2370" s="5" t="b">
        <v>0</v>
      </c>
      <c r="I2370" s="6" t="s">
        <v>2</v>
      </c>
      <c r="J2370" s="6" t="s">
        <v>3</v>
      </c>
      <c r="K2370" s="6" t="s">
        <v>4</v>
      </c>
      <c r="M2370" s="6" t="s">
        <v>22793</v>
      </c>
      <c r="P2370" s="5"/>
    </row>
    <row r="2371" spans="1:16">
      <c r="A2371" s="6" t="s">
        <v>46731</v>
      </c>
      <c r="B2371" s="5" t="s">
        <v>11619</v>
      </c>
      <c r="C2371" s="4" t="s">
        <v>60648</v>
      </c>
      <c r="D2371" s="4" t="s">
        <v>60649</v>
      </c>
      <c r="E2371" s="4" t="s">
        <v>60651</v>
      </c>
      <c r="H2371" s="5" t="b">
        <v>0</v>
      </c>
      <c r="I2371" s="6" t="s">
        <v>2</v>
      </c>
      <c r="J2371" s="6" t="s">
        <v>3</v>
      </c>
      <c r="K2371" s="6" t="s">
        <v>4</v>
      </c>
      <c r="L2371" s="6" t="s">
        <v>1791</v>
      </c>
      <c r="M2371" s="6" t="s">
        <v>21836</v>
      </c>
      <c r="P2371" s="5"/>
    </row>
    <row r="2372" spans="1:16">
      <c r="A2372" s="6" t="s">
        <v>46732</v>
      </c>
      <c r="B2372" s="5" t="s">
        <v>11620</v>
      </c>
      <c r="C2372" s="4" t="s">
        <v>34877</v>
      </c>
      <c r="D2372" s="4" t="s">
        <v>60652</v>
      </c>
      <c r="E2372" s="4" t="s">
        <v>60653</v>
      </c>
      <c r="H2372" s="5" t="b">
        <v>0</v>
      </c>
      <c r="I2372" s="6" t="s">
        <v>2</v>
      </c>
      <c r="J2372" s="6" t="s">
        <v>3</v>
      </c>
      <c r="K2372" s="6" t="s">
        <v>4</v>
      </c>
      <c r="L2372" s="6" t="s">
        <v>1792</v>
      </c>
      <c r="M2372" s="6" t="s">
        <v>28643</v>
      </c>
      <c r="P2372" s="5"/>
    </row>
    <row r="2373" spans="1:16">
      <c r="A2373" s="6" t="s">
        <v>46733</v>
      </c>
      <c r="B2373" s="5" t="s">
        <v>11621</v>
      </c>
      <c r="C2373" s="4" t="s">
        <v>34878</v>
      </c>
      <c r="D2373" s="4">
        <v>70914</v>
      </c>
      <c r="E2373" s="4" t="s">
        <v>60654</v>
      </c>
      <c r="H2373" s="5" t="b">
        <v>0</v>
      </c>
      <c r="I2373" s="6" t="s">
        <v>2</v>
      </c>
      <c r="J2373" s="6" t="s">
        <v>3</v>
      </c>
      <c r="K2373" s="6" t="s">
        <v>4</v>
      </c>
      <c r="L2373" s="6" t="s">
        <v>1793</v>
      </c>
      <c r="M2373" s="6" t="s">
        <v>21826</v>
      </c>
      <c r="P2373" s="5"/>
    </row>
    <row r="2374" spans="1:16">
      <c r="A2374" s="6" t="s">
        <v>46734</v>
      </c>
      <c r="B2374" s="5" t="s">
        <v>11622</v>
      </c>
      <c r="C2374" s="4" t="s">
        <v>34879</v>
      </c>
      <c r="D2374" s="4" t="s">
        <v>60655</v>
      </c>
      <c r="E2374" s="4" t="s">
        <v>60656</v>
      </c>
      <c r="H2374" s="5" t="b">
        <v>0</v>
      </c>
      <c r="I2374" s="6" t="s">
        <v>2</v>
      </c>
      <c r="J2374" s="6" t="s">
        <v>3</v>
      </c>
      <c r="K2374" s="6" t="s">
        <v>4</v>
      </c>
      <c r="L2374" s="6" t="s">
        <v>1794</v>
      </c>
      <c r="M2374" s="6" t="s">
        <v>27194</v>
      </c>
      <c r="P2374" s="5"/>
    </row>
    <row r="2375" spans="1:16">
      <c r="A2375" s="6" t="s">
        <v>46735</v>
      </c>
      <c r="B2375" s="5" t="s">
        <v>11623</v>
      </c>
      <c r="C2375" s="4" t="s">
        <v>34880</v>
      </c>
      <c r="D2375" s="4" t="s">
        <v>60657</v>
      </c>
      <c r="E2375" s="4" t="s">
        <v>60658</v>
      </c>
      <c r="H2375" s="5" t="b">
        <v>0</v>
      </c>
      <c r="I2375" s="6" t="s">
        <v>2</v>
      </c>
      <c r="J2375" s="6" t="s">
        <v>3</v>
      </c>
      <c r="K2375" s="6" t="s">
        <v>4</v>
      </c>
      <c r="L2375" s="6" t="s">
        <v>1795</v>
      </c>
      <c r="M2375" s="6" t="s">
        <v>22850</v>
      </c>
      <c r="P2375" s="5"/>
    </row>
    <row r="2376" spans="1:16">
      <c r="A2376" s="6" t="s">
        <v>46736</v>
      </c>
      <c r="B2376" s="5" t="s">
        <v>11624</v>
      </c>
      <c r="C2376" s="4" t="s">
        <v>34881</v>
      </c>
      <c r="D2376" s="4">
        <v>500016811</v>
      </c>
      <c r="E2376" s="4" t="s">
        <v>60659</v>
      </c>
      <c r="H2376" s="5" t="b">
        <v>0</v>
      </c>
      <c r="I2376" s="6" t="s">
        <v>2</v>
      </c>
      <c r="J2376" s="6" t="s">
        <v>3</v>
      </c>
      <c r="K2376" s="6" t="s">
        <v>4</v>
      </c>
      <c r="L2376" s="6" t="s">
        <v>1796</v>
      </c>
      <c r="M2376" s="6" t="s">
        <v>23501</v>
      </c>
      <c r="P2376" s="5"/>
    </row>
    <row r="2377" spans="1:16">
      <c r="A2377" s="6" t="s">
        <v>46737</v>
      </c>
      <c r="B2377" s="5" t="s">
        <v>11625</v>
      </c>
      <c r="C2377" s="4" t="s">
        <v>34882</v>
      </c>
      <c r="D2377" s="4">
        <v>2813</v>
      </c>
      <c r="E2377" s="4" t="s">
        <v>60660</v>
      </c>
      <c r="H2377" s="5" t="b">
        <v>0</v>
      </c>
      <c r="I2377" s="6" t="s">
        <v>2</v>
      </c>
      <c r="J2377" s="6" t="s">
        <v>3</v>
      </c>
      <c r="K2377" s="6" t="s">
        <v>4</v>
      </c>
      <c r="L2377" s="6" t="s">
        <v>1797</v>
      </c>
      <c r="M2377" s="6" t="s">
        <v>22334</v>
      </c>
      <c r="P2377" s="5"/>
    </row>
    <row r="2378" spans="1:16">
      <c r="A2378" s="6" t="s">
        <v>46738</v>
      </c>
      <c r="B2378" s="5" t="s">
        <v>11626</v>
      </c>
      <c r="C2378" s="4" t="s">
        <v>34883</v>
      </c>
      <c r="D2378" s="4" t="s">
        <v>60661</v>
      </c>
      <c r="E2378" s="4" t="s">
        <v>60662</v>
      </c>
      <c r="H2378" s="5" t="b">
        <v>0</v>
      </c>
      <c r="I2378" s="6" t="s">
        <v>2</v>
      </c>
      <c r="J2378" s="6" t="s">
        <v>3</v>
      </c>
      <c r="K2378" s="6" t="s">
        <v>4</v>
      </c>
      <c r="L2378" s="6" t="s">
        <v>1798</v>
      </c>
      <c r="M2378" s="6" t="s">
        <v>24206</v>
      </c>
      <c r="P2378" s="5"/>
    </row>
    <row r="2379" spans="1:16">
      <c r="A2379" s="6" t="s">
        <v>46233</v>
      </c>
      <c r="B2379" s="5" t="s">
        <v>11627</v>
      </c>
      <c r="C2379" s="4" t="s">
        <v>34373</v>
      </c>
      <c r="D2379" s="4">
        <v>1996</v>
      </c>
      <c r="E2379" s="4" t="s">
        <v>59627</v>
      </c>
      <c r="H2379" s="5" t="b">
        <v>0</v>
      </c>
      <c r="I2379" s="6" t="s">
        <v>2</v>
      </c>
      <c r="J2379" s="6" t="s">
        <v>3</v>
      </c>
      <c r="K2379" s="6" t="s">
        <v>4</v>
      </c>
      <c r="L2379" s="6" t="s">
        <v>1799</v>
      </c>
      <c r="M2379" s="6" t="s">
        <v>21668</v>
      </c>
      <c r="P2379" s="5"/>
    </row>
    <row r="2380" spans="1:16">
      <c r="A2380" s="6" t="s">
        <v>46739</v>
      </c>
      <c r="B2380" s="5" t="s">
        <v>11628</v>
      </c>
      <c r="C2380" s="4" t="s">
        <v>60663</v>
      </c>
      <c r="D2380" s="4" t="s">
        <v>60664</v>
      </c>
      <c r="E2380" s="4" t="s">
        <v>60665</v>
      </c>
      <c r="H2380" s="5" t="b">
        <v>0</v>
      </c>
      <c r="I2380" s="6" t="s">
        <v>2</v>
      </c>
      <c r="J2380" s="6" t="s">
        <v>3</v>
      </c>
      <c r="K2380" s="6" t="s">
        <v>4</v>
      </c>
      <c r="L2380" s="6" t="s">
        <v>1800</v>
      </c>
      <c r="M2380" s="6" t="s">
        <v>23452</v>
      </c>
      <c r="P2380" s="5"/>
    </row>
    <row r="2381" spans="1:16">
      <c r="A2381" s="6" t="s">
        <v>46740</v>
      </c>
      <c r="B2381" s="5" t="s">
        <v>11629</v>
      </c>
      <c r="C2381" s="4" t="s">
        <v>34886</v>
      </c>
      <c r="D2381" s="4" t="s">
        <v>60666</v>
      </c>
      <c r="E2381" s="4" t="s">
        <v>60667</v>
      </c>
      <c r="H2381" s="5" t="b">
        <v>0</v>
      </c>
      <c r="I2381" s="6" t="s">
        <v>2</v>
      </c>
      <c r="J2381" s="6" t="s">
        <v>3</v>
      </c>
      <c r="K2381" s="6" t="s">
        <v>4</v>
      </c>
      <c r="L2381" s="6" t="s">
        <v>1801</v>
      </c>
      <c r="M2381" s="6" t="s">
        <v>22138</v>
      </c>
      <c r="P2381" s="5"/>
    </row>
    <row r="2382" spans="1:16">
      <c r="A2382" s="6" t="s">
        <v>46741</v>
      </c>
      <c r="B2382" s="5" t="s">
        <v>11630</v>
      </c>
      <c r="C2382" s="4" t="s">
        <v>60668</v>
      </c>
      <c r="D2382" s="4" t="s">
        <v>60669</v>
      </c>
      <c r="E2382" s="4" t="s">
        <v>60671</v>
      </c>
      <c r="H2382" s="5" t="b">
        <v>0</v>
      </c>
      <c r="I2382" s="6" t="s">
        <v>2</v>
      </c>
      <c r="J2382" s="6" t="s">
        <v>3</v>
      </c>
      <c r="K2382" s="6" t="s">
        <v>4</v>
      </c>
      <c r="L2382" s="6" t="s">
        <v>1802</v>
      </c>
      <c r="M2382" s="6" t="s">
        <v>24201</v>
      </c>
      <c r="P2382" s="5"/>
    </row>
    <row r="2383" spans="1:16">
      <c r="A2383" s="6" t="s">
        <v>46742</v>
      </c>
      <c r="B2383" s="5" t="s">
        <v>11631</v>
      </c>
      <c r="C2383" s="4" t="s">
        <v>60672</v>
      </c>
      <c r="D2383" s="4" t="s">
        <v>60673</v>
      </c>
      <c r="E2383" s="4" t="s">
        <v>60675</v>
      </c>
      <c r="H2383" s="5" t="b">
        <v>0</v>
      </c>
      <c r="I2383" s="6" t="s">
        <v>2</v>
      </c>
      <c r="J2383" s="6" t="s">
        <v>3</v>
      </c>
      <c r="K2383" s="6" t="s">
        <v>4</v>
      </c>
      <c r="L2383" s="6" t="s">
        <v>1803</v>
      </c>
      <c r="M2383" s="6" t="s">
        <v>22686</v>
      </c>
      <c r="P2383" s="5"/>
    </row>
    <row r="2384" spans="1:16">
      <c r="A2384" s="6" t="s">
        <v>46743</v>
      </c>
      <c r="B2384" s="5" t="s">
        <v>11632</v>
      </c>
      <c r="C2384" s="4" t="s">
        <v>34889</v>
      </c>
      <c r="D2384" s="4" t="s">
        <v>60676</v>
      </c>
      <c r="E2384" s="4" t="s">
        <v>60677</v>
      </c>
      <c r="H2384" s="5" t="b">
        <v>0</v>
      </c>
      <c r="I2384" s="6" t="s">
        <v>2</v>
      </c>
      <c r="J2384" s="6" t="s">
        <v>3</v>
      </c>
      <c r="K2384" s="6" t="s">
        <v>4</v>
      </c>
      <c r="L2384" s="6" t="s">
        <v>1804</v>
      </c>
      <c r="M2384" s="6" t="s">
        <v>24209</v>
      </c>
      <c r="P2384" s="5"/>
    </row>
    <row r="2385" spans="1:16">
      <c r="A2385" s="6" t="s">
        <v>46744</v>
      </c>
      <c r="B2385" s="5" t="s">
        <v>11633</v>
      </c>
      <c r="C2385" s="4" t="s">
        <v>60678</v>
      </c>
      <c r="D2385" s="4" t="s">
        <v>60679</v>
      </c>
      <c r="E2385" s="4" t="s">
        <v>60680</v>
      </c>
      <c r="H2385" s="5" t="b">
        <v>0</v>
      </c>
      <c r="I2385" s="6" t="s">
        <v>2</v>
      </c>
      <c r="J2385" s="6" t="s">
        <v>3</v>
      </c>
      <c r="K2385" s="6" t="s">
        <v>4</v>
      </c>
      <c r="M2385" s="6" t="s">
        <v>23047</v>
      </c>
      <c r="P2385" s="5"/>
    </row>
    <row r="2386" spans="1:16">
      <c r="A2386" s="6" t="s">
        <v>46745</v>
      </c>
      <c r="B2386" s="5" t="s">
        <v>11634</v>
      </c>
      <c r="C2386" s="4" t="s">
        <v>60681</v>
      </c>
      <c r="D2386" s="4">
        <v>721</v>
      </c>
      <c r="E2386" s="4" t="s">
        <v>60682</v>
      </c>
      <c r="H2386" s="5" t="b">
        <v>0</v>
      </c>
      <c r="I2386" s="6" t="s">
        <v>2</v>
      </c>
      <c r="J2386" s="6" t="s">
        <v>3</v>
      </c>
      <c r="K2386" s="6" t="s">
        <v>4</v>
      </c>
      <c r="L2386" s="6" t="s">
        <v>1805</v>
      </c>
      <c r="M2386" s="6" t="s">
        <v>22516</v>
      </c>
      <c r="P2386" s="5"/>
    </row>
    <row r="2387" spans="1:16">
      <c r="A2387" s="6" t="s">
        <v>46746</v>
      </c>
      <c r="B2387" s="5" t="s">
        <v>11635</v>
      </c>
      <c r="C2387" s="4" t="s">
        <v>34892</v>
      </c>
      <c r="D2387" s="4">
        <v>1482</v>
      </c>
      <c r="E2387" s="4" t="s">
        <v>60683</v>
      </c>
      <c r="H2387" s="5" t="b">
        <v>0</v>
      </c>
      <c r="I2387" s="6" t="s">
        <v>2</v>
      </c>
      <c r="J2387" s="6" t="s">
        <v>3</v>
      </c>
      <c r="K2387" s="6" t="s">
        <v>4</v>
      </c>
      <c r="L2387" s="6" t="s">
        <v>1806</v>
      </c>
      <c r="M2387" s="6" t="s">
        <v>22654</v>
      </c>
      <c r="P2387" s="5"/>
    </row>
    <row r="2388" spans="1:16">
      <c r="A2388" s="6" t="s">
        <v>46747</v>
      </c>
      <c r="B2388" s="5" t="s">
        <v>11636</v>
      </c>
      <c r="C2388" s="4" t="s">
        <v>34893</v>
      </c>
      <c r="D2388" s="4">
        <v>4480</v>
      </c>
      <c r="H2388" s="5" t="b">
        <v>0</v>
      </c>
      <c r="I2388" s="6" t="s">
        <v>2</v>
      </c>
      <c r="J2388" s="6" t="s">
        <v>3</v>
      </c>
      <c r="K2388" s="6" t="s">
        <v>4</v>
      </c>
      <c r="L2388" s="6" t="s">
        <v>1807</v>
      </c>
      <c r="M2388" s="6" t="s">
        <v>24116</v>
      </c>
      <c r="P2388" s="5"/>
    </row>
    <row r="2389" spans="1:16">
      <c r="A2389" s="6" t="s">
        <v>46748</v>
      </c>
      <c r="B2389" s="5" t="s">
        <v>11637</v>
      </c>
      <c r="C2389" s="4" t="s">
        <v>34894</v>
      </c>
      <c r="D2389" s="4" t="s">
        <v>60684</v>
      </c>
      <c r="E2389" s="4" t="s">
        <v>60685</v>
      </c>
      <c r="H2389" s="5" t="b">
        <v>0</v>
      </c>
      <c r="I2389" s="6" t="s">
        <v>2</v>
      </c>
      <c r="J2389" s="6" t="s">
        <v>3</v>
      </c>
      <c r="K2389" s="6" t="s">
        <v>4</v>
      </c>
      <c r="L2389" s="6" t="s">
        <v>1808</v>
      </c>
      <c r="M2389" s="6" t="s">
        <v>24222</v>
      </c>
      <c r="P2389" s="5"/>
    </row>
    <row r="2390" spans="1:16">
      <c r="A2390" s="6" t="s">
        <v>46749</v>
      </c>
      <c r="B2390" s="5" t="s">
        <v>11638</v>
      </c>
      <c r="C2390" s="4" t="s">
        <v>34895</v>
      </c>
      <c r="D2390" s="4" t="s">
        <v>60686</v>
      </c>
      <c r="E2390" s="4" t="s">
        <v>60687</v>
      </c>
      <c r="H2390" s="5" t="b">
        <v>0</v>
      </c>
      <c r="I2390" s="6" t="s">
        <v>2</v>
      </c>
      <c r="J2390" s="6" t="s">
        <v>3</v>
      </c>
      <c r="K2390" s="6" t="s">
        <v>4</v>
      </c>
      <c r="L2390" s="6" t="s">
        <v>1809</v>
      </c>
      <c r="M2390" s="6" t="s">
        <v>23771</v>
      </c>
      <c r="P2390" s="5"/>
    </row>
    <row r="2391" spans="1:16">
      <c r="A2391" s="6" t="s">
        <v>46750</v>
      </c>
      <c r="B2391" s="5" t="s">
        <v>11639</v>
      </c>
      <c r="C2391" s="4" t="s">
        <v>34896</v>
      </c>
      <c r="D2391" s="4" t="s">
        <v>60688</v>
      </c>
      <c r="E2391" s="4" t="s">
        <v>60689</v>
      </c>
      <c r="H2391" s="5" t="b">
        <v>0</v>
      </c>
      <c r="I2391" s="6" t="s">
        <v>2</v>
      </c>
      <c r="J2391" s="6" t="s">
        <v>3</v>
      </c>
      <c r="K2391" s="6" t="s">
        <v>4</v>
      </c>
      <c r="M2391" s="6" t="s">
        <v>21975</v>
      </c>
      <c r="P2391" s="5"/>
    </row>
    <row r="2392" spans="1:16">
      <c r="A2392" s="6" t="s">
        <v>46751</v>
      </c>
      <c r="B2392" s="5" t="s">
        <v>11640</v>
      </c>
      <c r="C2392" s="4" t="s">
        <v>34897</v>
      </c>
      <c r="D2392" s="4" t="s">
        <v>60690</v>
      </c>
      <c r="E2392" s="4" t="s">
        <v>60691</v>
      </c>
      <c r="H2392" s="5" t="b">
        <v>0</v>
      </c>
      <c r="I2392" s="6" t="s">
        <v>2</v>
      </c>
      <c r="J2392" s="6" t="s">
        <v>3</v>
      </c>
      <c r="K2392" s="6" t="s">
        <v>4</v>
      </c>
      <c r="L2392" s="6" t="s">
        <v>1810</v>
      </c>
      <c r="M2392" s="6" t="s">
        <v>22873</v>
      </c>
      <c r="P2392" s="5"/>
    </row>
    <row r="2393" spans="1:16">
      <c r="A2393" s="6" t="s">
        <v>46752</v>
      </c>
      <c r="B2393" s="5" t="s">
        <v>11641</v>
      </c>
      <c r="C2393" s="4" t="s">
        <v>60692</v>
      </c>
      <c r="D2393" s="4" t="s">
        <v>60693</v>
      </c>
      <c r="E2393" s="4" t="s">
        <v>60694</v>
      </c>
      <c r="H2393" s="5" t="b">
        <v>0</v>
      </c>
      <c r="I2393" s="6" t="s">
        <v>2</v>
      </c>
      <c r="J2393" s="6" t="s">
        <v>3</v>
      </c>
      <c r="K2393" s="6" t="s">
        <v>4</v>
      </c>
      <c r="L2393" s="6" t="s">
        <v>1811</v>
      </c>
      <c r="M2393" s="6" t="s">
        <v>21807</v>
      </c>
      <c r="P2393" s="5"/>
    </row>
    <row r="2394" spans="1:16">
      <c r="A2394" s="6" t="s">
        <v>46753</v>
      </c>
      <c r="B2394" s="5" t="s">
        <v>11642</v>
      </c>
      <c r="C2394" s="4" t="s">
        <v>34899</v>
      </c>
      <c r="D2394" s="4">
        <v>1285</v>
      </c>
      <c r="E2394" s="4" t="s">
        <v>60695</v>
      </c>
      <c r="H2394" s="5" t="b">
        <v>0</v>
      </c>
      <c r="I2394" s="6" t="s">
        <v>2</v>
      </c>
      <c r="J2394" s="6" t="s">
        <v>3</v>
      </c>
      <c r="K2394" s="6" t="s">
        <v>4</v>
      </c>
      <c r="L2394" s="6" t="s">
        <v>1812</v>
      </c>
      <c r="M2394" s="6" t="s">
        <v>22466</v>
      </c>
      <c r="P2394" s="5"/>
    </row>
    <row r="2395" spans="1:16">
      <c r="A2395" s="6" t="s">
        <v>46754</v>
      </c>
      <c r="B2395" s="5" t="s">
        <v>11643</v>
      </c>
      <c r="C2395" s="4" t="s">
        <v>34900</v>
      </c>
      <c r="D2395" s="4">
        <v>3552</v>
      </c>
      <c r="E2395" s="4" t="s">
        <v>60696</v>
      </c>
      <c r="H2395" s="5" t="b">
        <v>0</v>
      </c>
      <c r="I2395" s="6" t="s">
        <v>2</v>
      </c>
      <c r="J2395" s="6" t="s">
        <v>3</v>
      </c>
      <c r="K2395" s="6" t="s">
        <v>4</v>
      </c>
      <c r="L2395" s="6" t="s">
        <v>1813</v>
      </c>
      <c r="M2395" s="6" t="s">
        <v>22148</v>
      </c>
      <c r="P2395" s="5"/>
    </row>
    <row r="2396" spans="1:16">
      <c r="A2396" s="6" t="s">
        <v>46755</v>
      </c>
      <c r="B2396" s="5" t="s">
        <v>11644</v>
      </c>
      <c r="C2396" s="4" t="s">
        <v>60697</v>
      </c>
      <c r="D2396" s="4" t="s">
        <v>60698</v>
      </c>
      <c r="E2396" s="4" t="s">
        <v>60699</v>
      </c>
      <c r="H2396" s="5" t="b">
        <v>0</v>
      </c>
      <c r="I2396" s="6" t="s">
        <v>2</v>
      </c>
      <c r="J2396" s="6" t="s">
        <v>3</v>
      </c>
      <c r="K2396" s="6" t="s">
        <v>4</v>
      </c>
      <c r="L2396" s="6" t="s">
        <v>1814</v>
      </c>
      <c r="M2396" s="6" t="s">
        <v>22112</v>
      </c>
      <c r="P2396" s="5"/>
    </row>
    <row r="2397" spans="1:16">
      <c r="A2397" s="6" t="s">
        <v>46756</v>
      </c>
      <c r="B2397" s="5" t="s">
        <v>11645</v>
      </c>
      <c r="C2397" s="4" t="s">
        <v>60700</v>
      </c>
      <c r="D2397" s="4" t="s">
        <v>60701</v>
      </c>
      <c r="E2397" s="4" t="s">
        <v>60702</v>
      </c>
      <c r="H2397" s="5" t="b">
        <v>0</v>
      </c>
      <c r="I2397" s="6" t="s">
        <v>2</v>
      </c>
      <c r="J2397" s="6" t="s">
        <v>3</v>
      </c>
      <c r="K2397" s="6" t="s">
        <v>4</v>
      </c>
      <c r="L2397" s="6" t="s">
        <v>1815</v>
      </c>
      <c r="M2397" s="6" t="s">
        <v>22754</v>
      </c>
      <c r="P2397" s="5"/>
    </row>
    <row r="2398" spans="1:16">
      <c r="A2398" s="6" t="s">
        <v>46757</v>
      </c>
      <c r="B2398" s="5" t="s">
        <v>11646</v>
      </c>
      <c r="C2398" s="4" t="s">
        <v>60703</v>
      </c>
      <c r="D2398" s="4" t="s">
        <v>60704</v>
      </c>
      <c r="E2398" s="4" t="s">
        <v>60705</v>
      </c>
      <c r="H2398" s="5" t="b">
        <v>0</v>
      </c>
      <c r="I2398" s="6" t="s">
        <v>2</v>
      </c>
      <c r="J2398" s="6" t="s">
        <v>3</v>
      </c>
      <c r="K2398" s="6" t="s">
        <v>4</v>
      </c>
      <c r="L2398" s="6" t="s">
        <v>1816</v>
      </c>
      <c r="M2398" s="6" t="s">
        <v>22725</v>
      </c>
      <c r="P2398" s="5"/>
    </row>
    <row r="2399" spans="1:16">
      <c r="A2399" s="6" t="s">
        <v>46758</v>
      </c>
      <c r="B2399" s="5" t="s">
        <v>11647</v>
      </c>
      <c r="C2399" s="4" t="s">
        <v>60706</v>
      </c>
      <c r="D2399" s="4" t="s">
        <v>60707</v>
      </c>
      <c r="E2399" s="4" t="s">
        <v>60708</v>
      </c>
      <c r="H2399" s="5" t="b">
        <v>0</v>
      </c>
      <c r="I2399" s="6" t="s">
        <v>2</v>
      </c>
      <c r="J2399" s="6" t="s">
        <v>3</v>
      </c>
      <c r="K2399" s="6" t="s">
        <v>4</v>
      </c>
      <c r="L2399" s="6" t="s">
        <v>1817</v>
      </c>
      <c r="M2399" s="6" t="s">
        <v>22606</v>
      </c>
      <c r="P2399" s="5"/>
    </row>
    <row r="2400" spans="1:16">
      <c r="A2400" s="6" t="s">
        <v>46759</v>
      </c>
      <c r="B2400" s="5" t="s">
        <v>11648</v>
      </c>
      <c r="C2400" s="4" t="s">
        <v>34905</v>
      </c>
      <c r="D2400" s="4" t="s">
        <v>60709</v>
      </c>
      <c r="E2400" s="4" t="s">
        <v>60710</v>
      </c>
      <c r="H2400" s="5" t="b">
        <v>0</v>
      </c>
      <c r="I2400" s="6" t="s">
        <v>2</v>
      </c>
      <c r="J2400" s="6" t="s">
        <v>3</v>
      </c>
      <c r="K2400" s="6" t="s">
        <v>4</v>
      </c>
      <c r="M2400" s="6" t="s">
        <v>22420</v>
      </c>
      <c r="P2400" s="5"/>
    </row>
    <row r="2401" spans="1:16">
      <c r="A2401" s="6" t="s">
        <v>46760</v>
      </c>
      <c r="B2401" s="5" t="s">
        <v>11649</v>
      </c>
      <c r="C2401" s="4" t="s">
        <v>60711</v>
      </c>
      <c r="D2401" s="4" t="s">
        <v>60712</v>
      </c>
      <c r="E2401" s="4" t="s">
        <v>60713</v>
      </c>
      <c r="H2401" s="5" t="b">
        <v>0</v>
      </c>
      <c r="I2401" s="6" t="s">
        <v>2</v>
      </c>
      <c r="J2401" s="6" t="s">
        <v>3</v>
      </c>
      <c r="K2401" s="6" t="s">
        <v>4</v>
      </c>
      <c r="L2401" s="6" t="s">
        <v>1818</v>
      </c>
      <c r="M2401" s="6" t="s">
        <v>22787</v>
      </c>
      <c r="P2401" s="5"/>
    </row>
    <row r="2402" spans="1:16">
      <c r="A2402" s="6" t="s">
        <v>46761</v>
      </c>
      <c r="B2402" s="5" t="s">
        <v>11650</v>
      </c>
      <c r="C2402" s="4" t="s">
        <v>60714</v>
      </c>
      <c r="D2402" s="4" t="s">
        <v>60715</v>
      </c>
      <c r="E2402" s="4" t="s">
        <v>60717</v>
      </c>
      <c r="H2402" s="5" t="b">
        <v>0</v>
      </c>
      <c r="I2402" s="6" t="s">
        <v>2</v>
      </c>
      <c r="J2402" s="6" t="s">
        <v>3</v>
      </c>
      <c r="K2402" s="6" t="s">
        <v>4</v>
      </c>
      <c r="M2402" s="6" t="s">
        <v>55918</v>
      </c>
      <c r="P2402" s="5"/>
    </row>
    <row r="2403" spans="1:16">
      <c r="A2403" s="6" t="s">
        <v>46762</v>
      </c>
      <c r="B2403" s="5" t="s">
        <v>11651</v>
      </c>
      <c r="C2403" s="4" t="s">
        <v>34908</v>
      </c>
      <c r="D2403" s="4">
        <v>1647</v>
      </c>
      <c r="E2403" s="4" t="s">
        <v>60718</v>
      </c>
      <c r="H2403" s="5" t="b">
        <v>0</v>
      </c>
      <c r="I2403" s="6" t="s">
        <v>2</v>
      </c>
      <c r="J2403" s="6" t="s">
        <v>3</v>
      </c>
      <c r="K2403" s="6" t="s">
        <v>4</v>
      </c>
      <c r="L2403" s="6" t="s">
        <v>1819</v>
      </c>
      <c r="M2403" s="6" t="s">
        <v>21754</v>
      </c>
      <c r="P2403" s="5"/>
    </row>
    <row r="2404" spans="1:16">
      <c r="A2404" s="6" t="s">
        <v>46763</v>
      </c>
      <c r="B2404" s="5" t="s">
        <v>11652</v>
      </c>
      <c r="C2404" s="4" t="s">
        <v>34909</v>
      </c>
      <c r="D2404" s="4" t="s">
        <v>60719</v>
      </c>
      <c r="E2404" s="4" t="s">
        <v>60720</v>
      </c>
      <c r="H2404" s="5" t="b">
        <v>0</v>
      </c>
      <c r="I2404" s="6" t="s">
        <v>2</v>
      </c>
      <c r="J2404" s="6" t="s">
        <v>3</v>
      </c>
      <c r="K2404" s="6" t="s">
        <v>4</v>
      </c>
      <c r="L2404" s="6" t="s">
        <v>1820</v>
      </c>
      <c r="M2404" s="6" t="s">
        <v>22702</v>
      </c>
      <c r="P2404" s="5"/>
    </row>
    <row r="2405" spans="1:16">
      <c r="A2405" s="6" t="s">
        <v>46764</v>
      </c>
      <c r="B2405" s="5" t="s">
        <v>11653</v>
      </c>
      <c r="C2405" s="4" t="s">
        <v>34910</v>
      </c>
      <c r="D2405" s="4" t="s">
        <v>60721</v>
      </c>
      <c r="E2405" s="4" t="s">
        <v>60722</v>
      </c>
      <c r="H2405" s="5" t="b">
        <v>0</v>
      </c>
      <c r="I2405" s="6" t="s">
        <v>2</v>
      </c>
      <c r="J2405" s="6" t="s">
        <v>3</v>
      </c>
      <c r="K2405" s="6" t="s">
        <v>4</v>
      </c>
      <c r="L2405" s="6" t="s">
        <v>1821</v>
      </c>
      <c r="M2405" s="6" t="s">
        <v>26405</v>
      </c>
      <c r="P2405" s="5"/>
    </row>
    <row r="2406" spans="1:16">
      <c r="A2406" s="6" t="s">
        <v>46765</v>
      </c>
      <c r="B2406" s="5" t="s">
        <v>11654</v>
      </c>
      <c r="C2406" s="4" t="s">
        <v>60723</v>
      </c>
      <c r="D2406" s="4">
        <v>16018</v>
      </c>
      <c r="E2406" s="4" t="s">
        <v>60724</v>
      </c>
      <c r="H2406" s="5" t="b">
        <v>0</v>
      </c>
      <c r="I2406" s="6" t="s">
        <v>2</v>
      </c>
      <c r="J2406" s="6" t="s">
        <v>3</v>
      </c>
      <c r="K2406" s="6" t="s">
        <v>4</v>
      </c>
      <c r="L2406" s="6" t="s">
        <v>1822</v>
      </c>
      <c r="M2406" s="6" t="s">
        <v>22903</v>
      </c>
      <c r="P2406" s="5"/>
    </row>
    <row r="2407" spans="1:16">
      <c r="A2407" s="6" t="s">
        <v>46766</v>
      </c>
      <c r="B2407" s="5" t="s">
        <v>11655</v>
      </c>
      <c r="C2407" s="4" t="s">
        <v>34912</v>
      </c>
      <c r="D2407" s="4">
        <v>1113</v>
      </c>
      <c r="E2407" s="4" t="s">
        <v>60725</v>
      </c>
      <c r="H2407" s="5" t="b">
        <v>0</v>
      </c>
      <c r="I2407" s="6" t="s">
        <v>2</v>
      </c>
      <c r="J2407" s="6" t="s">
        <v>3</v>
      </c>
      <c r="K2407" s="6" t="s">
        <v>4</v>
      </c>
      <c r="L2407" s="6" t="s">
        <v>1823</v>
      </c>
      <c r="M2407" s="6" t="s">
        <v>21631</v>
      </c>
      <c r="P2407" s="5"/>
    </row>
    <row r="2408" spans="1:16">
      <c r="A2408" s="6" t="s">
        <v>46767</v>
      </c>
      <c r="B2408" s="5" t="s">
        <v>11656</v>
      </c>
      <c r="C2408" s="4" t="s">
        <v>34913</v>
      </c>
      <c r="D2408" s="4" t="s">
        <v>60726</v>
      </c>
      <c r="E2408" s="4" t="s">
        <v>60727</v>
      </c>
      <c r="H2408" s="5" t="b">
        <v>0</v>
      </c>
      <c r="I2408" s="6" t="s">
        <v>2</v>
      </c>
      <c r="J2408" s="6" t="s">
        <v>3</v>
      </c>
      <c r="K2408" s="6" t="s">
        <v>4</v>
      </c>
      <c r="L2408" s="6" t="s">
        <v>1824</v>
      </c>
      <c r="M2408" s="6" t="s">
        <v>22532</v>
      </c>
      <c r="P2408" s="5"/>
    </row>
    <row r="2409" spans="1:16">
      <c r="A2409" s="6" t="s">
        <v>46768</v>
      </c>
      <c r="B2409" s="5" t="s">
        <v>11657</v>
      </c>
      <c r="C2409" s="4" t="s">
        <v>34914</v>
      </c>
      <c r="D2409" s="4" t="s">
        <v>60728</v>
      </c>
      <c r="E2409" s="4" t="s">
        <v>60729</v>
      </c>
      <c r="H2409" s="5" t="b">
        <v>0</v>
      </c>
      <c r="I2409" s="6" t="s">
        <v>2</v>
      </c>
      <c r="J2409" s="6" t="s">
        <v>3</v>
      </c>
      <c r="K2409" s="6" t="s">
        <v>4</v>
      </c>
      <c r="L2409" s="6" t="s">
        <v>1825</v>
      </c>
      <c r="M2409" s="6" t="s">
        <v>21718</v>
      </c>
      <c r="P2409" s="5"/>
    </row>
    <row r="2410" spans="1:16">
      <c r="A2410" s="6" t="s">
        <v>46769</v>
      </c>
      <c r="B2410" s="5" t="s">
        <v>11658</v>
      </c>
      <c r="C2410" s="4" t="s">
        <v>34915</v>
      </c>
      <c r="D2410" s="4">
        <v>3284</v>
      </c>
      <c r="E2410" s="4" t="s">
        <v>60730</v>
      </c>
      <c r="H2410" s="5" t="b">
        <v>0</v>
      </c>
      <c r="I2410" s="6" t="s">
        <v>2</v>
      </c>
      <c r="J2410" s="6" t="s">
        <v>3</v>
      </c>
      <c r="K2410" s="6" t="s">
        <v>4</v>
      </c>
      <c r="L2410" s="6" t="s">
        <v>1826</v>
      </c>
      <c r="M2410" s="6" t="s">
        <v>24085</v>
      </c>
      <c r="P2410" s="5"/>
    </row>
    <row r="2411" spans="1:16">
      <c r="A2411" s="6" t="s">
        <v>46770</v>
      </c>
      <c r="B2411" s="5" t="s">
        <v>11659</v>
      </c>
      <c r="C2411" s="4" t="s">
        <v>60731</v>
      </c>
      <c r="D2411" s="4" t="s">
        <v>60732</v>
      </c>
      <c r="H2411" s="5" t="b">
        <v>0</v>
      </c>
      <c r="I2411" s="6" t="s">
        <v>2</v>
      </c>
      <c r="J2411" s="6" t="s">
        <v>3</v>
      </c>
      <c r="K2411" s="6" t="s">
        <v>4</v>
      </c>
      <c r="L2411" s="6" t="s">
        <v>1827</v>
      </c>
      <c r="M2411" s="6" t="s">
        <v>23454</v>
      </c>
      <c r="P2411" s="5"/>
    </row>
    <row r="2412" spans="1:16">
      <c r="A2412" s="6" t="s">
        <v>46771</v>
      </c>
      <c r="B2412" s="5" t="s">
        <v>11660</v>
      </c>
      <c r="C2412" s="4" t="s">
        <v>60733</v>
      </c>
      <c r="D2412" s="4" t="s">
        <v>60734</v>
      </c>
      <c r="E2412" s="4" t="s">
        <v>60735</v>
      </c>
      <c r="H2412" s="5" t="b">
        <v>0</v>
      </c>
      <c r="I2412" s="6" t="s">
        <v>2</v>
      </c>
      <c r="J2412" s="6" t="s">
        <v>3</v>
      </c>
      <c r="K2412" s="6" t="s">
        <v>4</v>
      </c>
      <c r="L2412" s="6" t="s">
        <v>1828</v>
      </c>
      <c r="M2412" s="6" t="s">
        <v>26508</v>
      </c>
      <c r="P2412" s="5"/>
    </row>
    <row r="2413" spans="1:16">
      <c r="A2413" s="6" t="s">
        <v>46772</v>
      </c>
      <c r="B2413" s="5" t="s">
        <v>11661</v>
      </c>
      <c r="C2413" s="4" t="s">
        <v>60736</v>
      </c>
      <c r="D2413" s="4">
        <v>15867</v>
      </c>
      <c r="E2413" s="4" t="s">
        <v>60738</v>
      </c>
      <c r="H2413" s="5" t="b">
        <v>0</v>
      </c>
      <c r="I2413" s="6" t="s">
        <v>2</v>
      </c>
      <c r="J2413" s="6" t="s">
        <v>3</v>
      </c>
      <c r="K2413" s="6" t="s">
        <v>4</v>
      </c>
      <c r="L2413" s="6" t="s">
        <v>1829</v>
      </c>
      <c r="M2413" s="6" t="s">
        <v>55919</v>
      </c>
      <c r="P2413" s="5"/>
    </row>
    <row r="2414" spans="1:16">
      <c r="A2414" s="6" t="s">
        <v>46773</v>
      </c>
      <c r="B2414" s="5" t="s">
        <v>11662</v>
      </c>
      <c r="C2414" s="4" t="s">
        <v>34919</v>
      </c>
      <c r="D2414" s="4" t="s">
        <v>60739</v>
      </c>
      <c r="E2414" s="4" t="s">
        <v>60740</v>
      </c>
      <c r="H2414" s="5" t="b">
        <v>0</v>
      </c>
      <c r="I2414" s="6" t="s">
        <v>2</v>
      </c>
      <c r="J2414" s="6" t="s">
        <v>3</v>
      </c>
      <c r="K2414" s="6" t="s">
        <v>4</v>
      </c>
      <c r="L2414" s="6" t="s">
        <v>1830</v>
      </c>
      <c r="M2414" s="6" t="s">
        <v>28610</v>
      </c>
      <c r="P2414" s="5"/>
    </row>
    <row r="2415" spans="1:16">
      <c r="A2415" s="6" t="s">
        <v>46774</v>
      </c>
      <c r="B2415" s="5" t="s">
        <v>11663</v>
      </c>
      <c r="C2415" s="4" t="s">
        <v>34920</v>
      </c>
      <c r="D2415" s="4">
        <v>17308</v>
      </c>
      <c r="E2415" s="4" t="s">
        <v>60741</v>
      </c>
      <c r="H2415" s="5" t="b">
        <v>0</v>
      </c>
      <c r="I2415" s="6" t="s">
        <v>2</v>
      </c>
      <c r="J2415" s="6" t="s">
        <v>3</v>
      </c>
      <c r="K2415" s="6" t="s">
        <v>4</v>
      </c>
      <c r="L2415" s="6" t="s">
        <v>1831</v>
      </c>
      <c r="M2415" s="6" t="s">
        <v>23330</v>
      </c>
      <c r="P2415" s="5"/>
    </row>
    <row r="2416" spans="1:16">
      <c r="A2416" s="6" t="s">
        <v>46775</v>
      </c>
      <c r="B2416" s="5" t="s">
        <v>11664</v>
      </c>
      <c r="C2416" s="4" t="s">
        <v>34921</v>
      </c>
      <c r="D2416" s="4">
        <v>1379</v>
      </c>
      <c r="E2416" s="4" t="s">
        <v>60742</v>
      </c>
      <c r="H2416" s="5" t="b">
        <v>0</v>
      </c>
      <c r="I2416" s="6" t="s">
        <v>2</v>
      </c>
      <c r="J2416" s="6" t="s">
        <v>3</v>
      </c>
      <c r="K2416" s="6" t="s">
        <v>4</v>
      </c>
      <c r="L2416" s="6" t="s">
        <v>1832</v>
      </c>
      <c r="M2416" s="6" t="s">
        <v>24122</v>
      </c>
      <c r="P2416" s="5"/>
    </row>
    <row r="2417" spans="1:16">
      <c r="A2417" s="6" t="s">
        <v>46776</v>
      </c>
      <c r="B2417" s="5" t="s">
        <v>11665</v>
      </c>
      <c r="C2417" s="4" t="s">
        <v>34922</v>
      </c>
      <c r="D2417" s="4" t="s">
        <v>60743</v>
      </c>
      <c r="E2417" s="4" t="s">
        <v>60744</v>
      </c>
      <c r="H2417" s="5" t="b">
        <v>0</v>
      </c>
      <c r="I2417" s="6" t="s">
        <v>2</v>
      </c>
      <c r="J2417" s="6" t="s">
        <v>3</v>
      </c>
      <c r="K2417" s="6" t="s">
        <v>4</v>
      </c>
      <c r="L2417" s="6" t="s">
        <v>1833</v>
      </c>
      <c r="M2417" s="6" t="s">
        <v>22945</v>
      </c>
      <c r="P2417" s="5"/>
    </row>
    <row r="2418" spans="1:16">
      <c r="A2418" s="6" t="s">
        <v>46777</v>
      </c>
      <c r="B2418" s="5" t="s">
        <v>11666</v>
      </c>
      <c r="C2418" s="4" t="s">
        <v>60745</v>
      </c>
      <c r="D2418" s="4" t="s">
        <v>60746</v>
      </c>
      <c r="E2418" s="4" t="s">
        <v>60747</v>
      </c>
      <c r="H2418" s="5" t="b">
        <v>0</v>
      </c>
      <c r="I2418" s="6" t="s">
        <v>2</v>
      </c>
      <c r="J2418" s="6" t="s">
        <v>3</v>
      </c>
      <c r="K2418" s="6" t="s">
        <v>4</v>
      </c>
      <c r="L2418" s="6" t="s">
        <v>1834</v>
      </c>
      <c r="M2418" s="6" t="s">
        <v>24200</v>
      </c>
      <c r="P2418" s="5"/>
    </row>
    <row r="2419" spans="1:16">
      <c r="A2419" s="6" t="s">
        <v>46778</v>
      </c>
      <c r="B2419" s="5" t="s">
        <v>11667</v>
      </c>
      <c r="C2419" s="4" t="s">
        <v>34924</v>
      </c>
      <c r="D2419" s="4" t="s">
        <v>60748</v>
      </c>
      <c r="E2419" s="4" t="s">
        <v>60749</v>
      </c>
      <c r="H2419" s="5" t="b">
        <v>0</v>
      </c>
      <c r="I2419" s="6" t="s">
        <v>2</v>
      </c>
      <c r="J2419" s="6" t="s">
        <v>3</v>
      </c>
      <c r="K2419" s="6" t="s">
        <v>4</v>
      </c>
      <c r="L2419" s="6" t="s">
        <v>1835</v>
      </c>
      <c r="M2419" s="6" t="s">
        <v>22106</v>
      </c>
      <c r="P2419" s="5"/>
    </row>
    <row r="2420" spans="1:16">
      <c r="A2420" s="6" t="s">
        <v>46779</v>
      </c>
      <c r="B2420" s="5" t="s">
        <v>11668</v>
      </c>
      <c r="C2420" s="4" t="s">
        <v>60750</v>
      </c>
      <c r="D2420" s="4" t="s">
        <v>60751</v>
      </c>
      <c r="E2420" s="4" t="s">
        <v>60753</v>
      </c>
      <c r="H2420" s="5" t="b">
        <v>0</v>
      </c>
      <c r="I2420" s="6" t="s">
        <v>2</v>
      </c>
      <c r="J2420" s="6" t="s">
        <v>3</v>
      </c>
      <c r="K2420" s="6" t="s">
        <v>4</v>
      </c>
      <c r="M2420" s="6" t="s">
        <v>55920</v>
      </c>
      <c r="P2420" s="5"/>
    </row>
    <row r="2421" spans="1:16">
      <c r="A2421" s="6" t="s">
        <v>46780</v>
      </c>
      <c r="B2421" s="5" t="s">
        <v>11669</v>
      </c>
      <c r="C2421" s="4" t="s">
        <v>34926</v>
      </c>
      <c r="D2421" s="4" t="s">
        <v>60754</v>
      </c>
      <c r="E2421" s="4" t="s">
        <v>60755</v>
      </c>
      <c r="H2421" s="5" t="b">
        <v>0</v>
      </c>
      <c r="I2421" s="6" t="s">
        <v>2</v>
      </c>
      <c r="J2421" s="6" t="s">
        <v>3</v>
      </c>
      <c r="K2421" s="6" t="s">
        <v>4</v>
      </c>
      <c r="L2421" s="6" t="s">
        <v>1836</v>
      </c>
      <c r="M2421" s="6" t="s">
        <v>24182</v>
      </c>
      <c r="P2421" s="5"/>
    </row>
    <row r="2422" spans="1:16">
      <c r="A2422" s="6" t="s">
        <v>46781</v>
      </c>
      <c r="B2422" s="5" t="s">
        <v>11670</v>
      </c>
      <c r="C2422" s="4" t="s">
        <v>60756</v>
      </c>
      <c r="D2422" s="4" t="s">
        <v>60757</v>
      </c>
      <c r="E2422" s="4" t="s">
        <v>60758</v>
      </c>
      <c r="H2422" s="5" t="b">
        <v>0</v>
      </c>
      <c r="I2422" s="6" t="s">
        <v>2</v>
      </c>
      <c r="J2422" s="6" t="s">
        <v>3</v>
      </c>
      <c r="K2422" s="6" t="s">
        <v>4</v>
      </c>
      <c r="L2422" s="6" t="s">
        <v>1837</v>
      </c>
      <c r="M2422" s="6" t="s">
        <v>22988</v>
      </c>
      <c r="P2422" s="5"/>
    </row>
    <row r="2423" spans="1:16">
      <c r="A2423" s="6" t="s">
        <v>46782</v>
      </c>
      <c r="B2423" s="5" t="s">
        <v>11671</v>
      </c>
      <c r="C2423" s="4" t="s">
        <v>34928</v>
      </c>
      <c r="D2423" s="4">
        <v>1563</v>
      </c>
      <c r="E2423" s="4" t="s">
        <v>60759</v>
      </c>
      <c r="H2423" s="5" t="b">
        <v>0</v>
      </c>
      <c r="I2423" s="6" t="s">
        <v>2</v>
      </c>
      <c r="J2423" s="6" t="s">
        <v>3</v>
      </c>
      <c r="K2423" s="6" t="s">
        <v>4</v>
      </c>
      <c r="L2423" s="6" t="s">
        <v>1838</v>
      </c>
      <c r="M2423" s="6" t="s">
        <v>27057</v>
      </c>
      <c r="P2423" s="5"/>
    </row>
    <row r="2424" spans="1:16">
      <c r="A2424" s="6" t="s">
        <v>46783</v>
      </c>
      <c r="B2424" s="5" t="s">
        <v>11672</v>
      </c>
      <c r="C2424" s="4" t="s">
        <v>34929</v>
      </c>
      <c r="D2424" s="4">
        <v>1762</v>
      </c>
      <c r="E2424" s="4" t="s">
        <v>60760</v>
      </c>
      <c r="H2424" s="5" t="b">
        <v>0</v>
      </c>
      <c r="I2424" s="6" t="s">
        <v>2</v>
      </c>
      <c r="J2424" s="6" t="s">
        <v>3</v>
      </c>
      <c r="K2424" s="6" t="s">
        <v>4</v>
      </c>
      <c r="M2424" s="6" t="s">
        <v>22460</v>
      </c>
      <c r="P2424" s="5"/>
    </row>
    <row r="2425" spans="1:16">
      <c r="A2425" s="6" t="s">
        <v>46784</v>
      </c>
      <c r="B2425" s="5" t="s">
        <v>11673</v>
      </c>
      <c r="C2425" s="4" t="s">
        <v>34930</v>
      </c>
      <c r="D2425" s="4">
        <v>1256</v>
      </c>
      <c r="E2425" s="4" t="s">
        <v>60761</v>
      </c>
      <c r="H2425" s="5" t="b">
        <v>0</v>
      </c>
      <c r="I2425" s="6" t="s">
        <v>2</v>
      </c>
      <c r="J2425" s="6" t="s">
        <v>3</v>
      </c>
      <c r="K2425" s="6" t="s">
        <v>4</v>
      </c>
      <c r="L2425" s="6" t="s">
        <v>1839</v>
      </c>
      <c r="M2425" s="6" t="s">
        <v>22453</v>
      </c>
      <c r="P2425" s="5"/>
    </row>
    <row r="2426" spans="1:16">
      <c r="A2426" s="6" t="s">
        <v>46785</v>
      </c>
      <c r="B2426" s="5" t="s">
        <v>11674</v>
      </c>
      <c r="C2426" s="4" t="s">
        <v>60762</v>
      </c>
      <c r="D2426" s="4" t="s">
        <v>60763</v>
      </c>
      <c r="E2426" s="4" t="s">
        <v>60765</v>
      </c>
      <c r="H2426" s="5" t="b">
        <v>0</v>
      </c>
      <c r="I2426" s="6" t="s">
        <v>2</v>
      </c>
      <c r="J2426" s="6" t="s">
        <v>3</v>
      </c>
      <c r="K2426" s="6" t="s">
        <v>4</v>
      </c>
      <c r="L2426" s="6" t="s">
        <v>1840</v>
      </c>
      <c r="M2426" s="6" t="s">
        <v>21778</v>
      </c>
      <c r="P2426" s="5"/>
    </row>
    <row r="2427" spans="1:16">
      <c r="A2427" s="6" t="s">
        <v>46786</v>
      </c>
      <c r="B2427" s="5" t="s">
        <v>11675</v>
      </c>
      <c r="C2427" s="4" t="s">
        <v>34932</v>
      </c>
      <c r="D2427" s="4" t="s">
        <v>60766</v>
      </c>
      <c r="E2427" s="4" t="s">
        <v>60767</v>
      </c>
      <c r="H2427" s="5" t="b">
        <v>0</v>
      </c>
      <c r="I2427" s="6" t="s">
        <v>2</v>
      </c>
      <c r="J2427" s="6" t="s">
        <v>3</v>
      </c>
      <c r="K2427" s="6" t="s">
        <v>4</v>
      </c>
      <c r="M2427" s="6" t="s">
        <v>22609</v>
      </c>
      <c r="P2427" s="5"/>
    </row>
    <row r="2428" spans="1:16">
      <c r="A2428" s="6" t="s">
        <v>46787</v>
      </c>
      <c r="B2428" s="5" t="s">
        <v>11676</v>
      </c>
      <c r="C2428" s="4" t="s">
        <v>60768</v>
      </c>
      <c r="D2428" s="4" t="s">
        <v>60769</v>
      </c>
      <c r="E2428" s="4" t="s">
        <v>60770</v>
      </c>
      <c r="H2428" s="5" t="b">
        <v>0</v>
      </c>
      <c r="I2428" s="6" t="s">
        <v>2</v>
      </c>
      <c r="J2428" s="6" t="s">
        <v>3</v>
      </c>
      <c r="K2428" s="6" t="s">
        <v>4</v>
      </c>
      <c r="L2428" s="6" t="s">
        <v>1841</v>
      </c>
      <c r="M2428" s="6" t="s">
        <v>22947</v>
      </c>
      <c r="P2428" s="5"/>
    </row>
    <row r="2429" spans="1:16">
      <c r="A2429" s="6" t="s">
        <v>46788</v>
      </c>
      <c r="B2429" s="5" t="s">
        <v>11677</v>
      </c>
      <c r="C2429" s="4" t="s">
        <v>34934</v>
      </c>
      <c r="D2429" s="4">
        <v>1956</v>
      </c>
      <c r="E2429" s="4" t="s">
        <v>60771</v>
      </c>
      <c r="H2429" s="5" t="b">
        <v>0</v>
      </c>
      <c r="I2429" s="6" t="s">
        <v>2</v>
      </c>
      <c r="J2429" s="6" t="s">
        <v>3</v>
      </c>
      <c r="K2429" s="6" t="s">
        <v>4</v>
      </c>
      <c r="L2429" s="6" t="s">
        <v>1842</v>
      </c>
      <c r="M2429" s="6" t="s">
        <v>26712</v>
      </c>
      <c r="P2429" s="5"/>
    </row>
    <row r="2430" spans="1:16">
      <c r="A2430" s="6" t="s">
        <v>46789</v>
      </c>
      <c r="B2430" s="5" t="s">
        <v>11678</v>
      </c>
      <c r="C2430" s="4" t="s">
        <v>60772</v>
      </c>
      <c r="D2430" s="4" t="s">
        <v>60773</v>
      </c>
      <c r="E2430" s="4" t="s">
        <v>60775</v>
      </c>
      <c r="H2430" s="5" t="b">
        <v>0</v>
      </c>
      <c r="I2430" s="6" t="s">
        <v>2</v>
      </c>
      <c r="J2430" s="6" t="s">
        <v>3</v>
      </c>
      <c r="K2430" s="6" t="s">
        <v>4</v>
      </c>
      <c r="L2430" s="6" t="s">
        <v>1843</v>
      </c>
      <c r="M2430" s="6" t="s">
        <v>23006</v>
      </c>
      <c r="P2430" s="5"/>
    </row>
    <row r="2431" spans="1:16">
      <c r="A2431" s="6" t="s">
        <v>46790</v>
      </c>
      <c r="B2431" s="5" t="s">
        <v>11679</v>
      </c>
      <c r="C2431" s="4" t="s">
        <v>34936</v>
      </c>
      <c r="D2431" s="4">
        <v>2539</v>
      </c>
      <c r="E2431" s="4" t="s">
        <v>60776</v>
      </c>
      <c r="H2431" s="5" t="b">
        <v>0</v>
      </c>
      <c r="I2431" s="6" t="s">
        <v>2</v>
      </c>
      <c r="J2431" s="6" t="s">
        <v>3</v>
      </c>
      <c r="K2431" s="6" t="s">
        <v>4</v>
      </c>
      <c r="L2431" s="6" t="s">
        <v>1844</v>
      </c>
      <c r="M2431" s="6" t="s">
        <v>22286</v>
      </c>
      <c r="P2431" s="5"/>
    </row>
    <row r="2432" spans="1:16">
      <c r="A2432" s="6" t="s">
        <v>46791</v>
      </c>
      <c r="B2432" s="5" t="s">
        <v>11680</v>
      </c>
      <c r="C2432" s="4" t="s">
        <v>34937</v>
      </c>
      <c r="D2432" s="4">
        <v>4374</v>
      </c>
      <c r="H2432" s="5" t="b">
        <v>0</v>
      </c>
      <c r="I2432" s="6" t="s">
        <v>2</v>
      </c>
      <c r="J2432" s="6" t="s">
        <v>3</v>
      </c>
      <c r="K2432" s="6" t="s">
        <v>4</v>
      </c>
      <c r="L2432" s="6" t="s">
        <v>1845</v>
      </c>
      <c r="M2432" s="6" t="s">
        <v>22070</v>
      </c>
      <c r="P2432" s="5"/>
    </row>
    <row r="2433" spans="1:16">
      <c r="A2433" s="6" t="s">
        <v>46792</v>
      </c>
      <c r="B2433" s="5" t="s">
        <v>11681</v>
      </c>
      <c r="C2433" s="4" t="s">
        <v>34938</v>
      </c>
      <c r="D2433" s="4" t="s">
        <v>60777</v>
      </c>
      <c r="E2433" s="4" t="s">
        <v>60778</v>
      </c>
      <c r="H2433" s="5" t="b">
        <v>0</v>
      </c>
      <c r="I2433" s="6" t="s">
        <v>2</v>
      </c>
      <c r="J2433" s="6" t="s">
        <v>3</v>
      </c>
      <c r="K2433" s="6" t="s">
        <v>4</v>
      </c>
      <c r="L2433" s="6" t="s">
        <v>1846</v>
      </c>
      <c r="M2433" s="6" t="s">
        <v>26630</v>
      </c>
      <c r="P2433" s="5"/>
    </row>
    <row r="2434" spans="1:16">
      <c r="A2434" s="6" t="s">
        <v>46793</v>
      </c>
      <c r="B2434" s="5" t="s">
        <v>11682</v>
      </c>
      <c r="C2434" s="4" t="s">
        <v>34939</v>
      </c>
      <c r="D2434" s="4" t="s">
        <v>60779</v>
      </c>
      <c r="E2434" s="4" t="s">
        <v>60780</v>
      </c>
      <c r="H2434" s="5" t="b">
        <v>0</v>
      </c>
      <c r="I2434" s="6" t="s">
        <v>2</v>
      </c>
      <c r="J2434" s="6" t="s">
        <v>3</v>
      </c>
      <c r="K2434" s="6" t="s">
        <v>4</v>
      </c>
      <c r="L2434" s="6" t="s">
        <v>1847</v>
      </c>
      <c r="M2434" s="6" t="s">
        <v>22343</v>
      </c>
      <c r="P2434" s="5"/>
    </row>
    <row r="2435" spans="1:16">
      <c r="A2435" s="6" t="s">
        <v>46794</v>
      </c>
      <c r="B2435" s="5" t="s">
        <v>11683</v>
      </c>
      <c r="C2435" s="4" t="s">
        <v>60781</v>
      </c>
      <c r="D2435" s="4" t="s">
        <v>60782</v>
      </c>
      <c r="E2435" s="4" t="s">
        <v>60784</v>
      </c>
      <c r="H2435" s="5" t="b">
        <v>0</v>
      </c>
      <c r="I2435" s="6" t="s">
        <v>2</v>
      </c>
      <c r="J2435" s="6" t="s">
        <v>3</v>
      </c>
      <c r="K2435" s="6" t="s">
        <v>4</v>
      </c>
      <c r="L2435" s="6" t="s">
        <v>1848</v>
      </c>
      <c r="M2435" s="6" t="s">
        <v>27207</v>
      </c>
      <c r="P2435" s="5"/>
    </row>
    <row r="2436" spans="1:16">
      <c r="A2436" s="6" t="s">
        <v>46795</v>
      </c>
      <c r="B2436" s="5" t="s">
        <v>11684</v>
      </c>
      <c r="C2436" s="4" t="s">
        <v>60785</v>
      </c>
      <c r="D2436" s="4" t="s">
        <v>60786</v>
      </c>
      <c r="E2436" s="4" t="s">
        <v>60787</v>
      </c>
      <c r="H2436" s="5" t="b">
        <v>0</v>
      </c>
      <c r="I2436" s="6" t="s">
        <v>2</v>
      </c>
      <c r="J2436" s="6" t="s">
        <v>3</v>
      </c>
      <c r="K2436" s="6" t="s">
        <v>4</v>
      </c>
      <c r="L2436" s="6" t="s">
        <v>1849</v>
      </c>
      <c r="M2436" s="6" t="s">
        <v>22740</v>
      </c>
      <c r="P2436" s="5"/>
    </row>
    <row r="2437" spans="1:16">
      <c r="A2437" s="6" t="s">
        <v>46796</v>
      </c>
      <c r="B2437" s="5" t="s">
        <v>11685</v>
      </c>
      <c r="C2437" s="4" t="s">
        <v>34942</v>
      </c>
      <c r="D2437" s="4">
        <v>1533</v>
      </c>
      <c r="E2437" s="4" t="s">
        <v>60788</v>
      </c>
      <c r="H2437" s="5" t="b">
        <v>0</v>
      </c>
      <c r="I2437" s="6" t="s">
        <v>2</v>
      </c>
      <c r="J2437" s="6" t="s">
        <v>3</v>
      </c>
      <c r="K2437" s="6" t="s">
        <v>4</v>
      </c>
      <c r="L2437" s="6" t="s">
        <v>1850</v>
      </c>
      <c r="M2437" s="6" t="s">
        <v>21662</v>
      </c>
      <c r="P2437" s="5"/>
    </row>
    <row r="2438" spans="1:16">
      <c r="A2438" s="6" t="s">
        <v>46797</v>
      </c>
      <c r="B2438" s="5" t="s">
        <v>11686</v>
      </c>
      <c r="C2438" s="4" t="s">
        <v>34943</v>
      </c>
      <c r="D2438" s="4" t="s">
        <v>60789</v>
      </c>
      <c r="E2438" s="4" t="s">
        <v>60790</v>
      </c>
      <c r="H2438" s="5" t="b">
        <v>0</v>
      </c>
      <c r="I2438" s="6" t="s">
        <v>2</v>
      </c>
      <c r="J2438" s="6" t="s">
        <v>3</v>
      </c>
      <c r="K2438" s="6" t="s">
        <v>4</v>
      </c>
      <c r="L2438" s="6" t="s">
        <v>1851</v>
      </c>
      <c r="M2438" s="6" t="s">
        <v>27217</v>
      </c>
      <c r="P2438" s="5"/>
    </row>
    <row r="2439" spans="1:16">
      <c r="A2439" s="6" t="s">
        <v>46798</v>
      </c>
      <c r="B2439" s="5" t="s">
        <v>11687</v>
      </c>
      <c r="C2439" s="4" t="s">
        <v>34944</v>
      </c>
      <c r="D2439" s="4" t="s">
        <v>60791</v>
      </c>
      <c r="E2439" s="4" t="s">
        <v>60792</v>
      </c>
      <c r="H2439" s="5" t="b">
        <v>0</v>
      </c>
      <c r="I2439" s="6" t="s">
        <v>2</v>
      </c>
      <c r="J2439" s="6" t="s">
        <v>3</v>
      </c>
      <c r="K2439" s="6" t="s">
        <v>4</v>
      </c>
      <c r="L2439" s="6" t="s">
        <v>1852</v>
      </c>
      <c r="M2439" s="6" t="s">
        <v>26989</v>
      </c>
      <c r="P2439" s="5"/>
    </row>
    <row r="2440" spans="1:16">
      <c r="A2440" s="6" t="s">
        <v>46799</v>
      </c>
      <c r="B2440" s="5" t="s">
        <v>11688</v>
      </c>
      <c r="C2440" s="4" t="s">
        <v>34945</v>
      </c>
      <c r="D2440" s="4">
        <v>373605</v>
      </c>
      <c r="E2440" s="4" t="s">
        <v>60793</v>
      </c>
      <c r="H2440" s="5" t="b">
        <v>0</v>
      </c>
      <c r="I2440" s="6" t="s">
        <v>2</v>
      </c>
      <c r="J2440" s="6" t="s">
        <v>3</v>
      </c>
      <c r="K2440" s="6" t="s">
        <v>4</v>
      </c>
      <c r="L2440" s="6" t="s">
        <v>1853</v>
      </c>
      <c r="M2440" s="6" t="s">
        <v>22707</v>
      </c>
      <c r="P2440" s="5"/>
    </row>
    <row r="2441" spans="1:16">
      <c r="A2441" s="6" t="s">
        <v>46800</v>
      </c>
      <c r="B2441" s="5" t="s">
        <v>11689</v>
      </c>
      <c r="C2441" s="4" t="s">
        <v>60794</v>
      </c>
      <c r="D2441" s="4" t="s">
        <v>60795</v>
      </c>
      <c r="E2441" s="4" t="s">
        <v>60796</v>
      </c>
      <c r="H2441" s="5" t="b">
        <v>0</v>
      </c>
      <c r="I2441" s="6" t="s">
        <v>2</v>
      </c>
      <c r="J2441" s="6" t="s">
        <v>3</v>
      </c>
      <c r="K2441" s="6" t="s">
        <v>4</v>
      </c>
      <c r="L2441" s="6" t="s">
        <v>1854</v>
      </c>
      <c r="M2441" s="6" t="s">
        <v>21858</v>
      </c>
      <c r="P2441" s="5"/>
    </row>
    <row r="2442" spans="1:16">
      <c r="A2442" s="6" t="s">
        <v>46801</v>
      </c>
      <c r="B2442" s="5" t="s">
        <v>11690</v>
      </c>
      <c r="C2442" s="4" t="s">
        <v>34947</v>
      </c>
      <c r="D2442" s="4" t="s">
        <v>60797</v>
      </c>
      <c r="E2442" s="4" t="s">
        <v>60798</v>
      </c>
      <c r="H2442" s="5" t="b">
        <v>0</v>
      </c>
      <c r="I2442" s="6" t="s">
        <v>2</v>
      </c>
      <c r="J2442" s="6" t="s">
        <v>3</v>
      </c>
      <c r="K2442" s="6" t="s">
        <v>4</v>
      </c>
      <c r="L2442" s="6" t="s">
        <v>1855</v>
      </c>
      <c r="M2442" s="6" t="s">
        <v>26334</v>
      </c>
      <c r="P2442" s="5"/>
    </row>
    <row r="2443" spans="1:16">
      <c r="A2443" s="6" t="s">
        <v>46802</v>
      </c>
      <c r="B2443" s="5" t="s">
        <v>11691</v>
      </c>
      <c r="C2443" s="4" t="s">
        <v>60799</v>
      </c>
      <c r="D2443" s="4" t="s">
        <v>60800</v>
      </c>
      <c r="E2443" s="4" t="s">
        <v>60802</v>
      </c>
      <c r="H2443" s="5" t="b">
        <v>0</v>
      </c>
      <c r="I2443" s="6" t="s">
        <v>2</v>
      </c>
      <c r="J2443" s="6" t="s">
        <v>3</v>
      </c>
      <c r="K2443" s="6" t="s">
        <v>4</v>
      </c>
      <c r="L2443" s="6" t="s">
        <v>1856</v>
      </c>
      <c r="M2443" s="6" t="s">
        <v>21832</v>
      </c>
      <c r="P2443" s="5"/>
    </row>
    <row r="2444" spans="1:16">
      <c r="A2444" s="6" t="s">
        <v>46803</v>
      </c>
      <c r="B2444" s="5" t="s">
        <v>11692</v>
      </c>
      <c r="C2444" s="4" t="s">
        <v>34949</v>
      </c>
      <c r="D2444" s="4">
        <v>1219</v>
      </c>
      <c r="E2444" s="4" t="s">
        <v>60803</v>
      </c>
      <c r="H2444" s="5" t="b">
        <v>0</v>
      </c>
      <c r="I2444" s="6" t="s">
        <v>2</v>
      </c>
      <c r="J2444" s="6" t="s">
        <v>3</v>
      </c>
      <c r="K2444" s="6" t="s">
        <v>4</v>
      </c>
      <c r="L2444" s="6" t="s">
        <v>1857</v>
      </c>
      <c r="M2444" s="6" t="s">
        <v>22904</v>
      </c>
      <c r="P2444" s="5"/>
    </row>
    <row r="2445" spans="1:16">
      <c r="A2445" s="6" t="s">
        <v>46804</v>
      </c>
      <c r="B2445" s="5" t="s">
        <v>11693</v>
      </c>
      <c r="C2445" s="4" t="s">
        <v>34950</v>
      </c>
      <c r="D2445" s="4">
        <v>991</v>
      </c>
      <c r="H2445" s="5" t="b">
        <v>0</v>
      </c>
      <c r="I2445" s="6" t="s">
        <v>2</v>
      </c>
      <c r="J2445" s="6" t="s">
        <v>3</v>
      </c>
      <c r="K2445" s="6" t="s">
        <v>4</v>
      </c>
      <c r="L2445" s="6" t="s">
        <v>1858</v>
      </c>
      <c r="M2445" s="6" t="s">
        <v>24088</v>
      </c>
      <c r="P2445" s="5"/>
    </row>
    <row r="2446" spans="1:16">
      <c r="A2446" s="6" t="s">
        <v>46805</v>
      </c>
      <c r="B2446" s="5" t="s">
        <v>11694</v>
      </c>
      <c r="C2446" s="4" t="s">
        <v>34951</v>
      </c>
      <c r="D2446" s="4" t="s">
        <v>60804</v>
      </c>
      <c r="E2446" s="4" t="s">
        <v>60805</v>
      </c>
      <c r="H2446" s="5" t="b">
        <v>0</v>
      </c>
      <c r="I2446" s="6" t="s">
        <v>2</v>
      </c>
      <c r="J2446" s="6" t="s">
        <v>3</v>
      </c>
      <c r="K2446" s="6" t="s">
        <v>4</v>
      </c>
      <c r="L2446" s="6" t="s">
        <v>1859</v>
      </c>
      <c r="M2446" s="6" t="s">
        <v>27753</v>
      </c>
      <c r="P2446" s="5"/>
    </row>
    <row r="2447" spans="1:16">
      <c r="A2447" s="6" t="s">
        <v>46806</v>
      </c>
      <c r="B2447" s="5" t="s">
        <v>11695</v>
      </c>
      <c r="C2447" s="4" t="s">
        <v>60806</v>
      </c>
      <c r="D2447" s="4" t="s">
        <v>60807</v>
      </c>
      <c r="E2447" s="4" t="s">
        <v>60808</v>
      </c>
      <c r="H2447" s="5" t="b">
        <v>0</v>
      </c>
      <c r="I2447" s="6" t="s">
        <v>2</v>
      </c>
      <c r="J2447" s="6" t="s">
        <v>3</v>
      </c>
      <c r="K2447" s="6" t="s">
        <v>4</v>
      </c>
      <c r="L2447" s="6" t="s">
        <v>1860</v>
      </c>
      <c r="M2447" s="6" t="s">
        <v>23456</v>
      </c>
      <c r="P2447" s="5"/>
    </row>
    <row r="2448" spans="1:16">
      <c r="A2448" s="6" t="s">
        <v>46807</v>
      </c>
      <c r="B2448" s="5" t="s">
        <v>11696</v>
      </c>
      <c r="C2448" s="4" t="s">
        <v>34953</v>
      </c>
      <c r="D2448" s="4" t="s">
        <v>60809</v>
      </c>
      <c r="E2448" s="4" t="s">
        <v>60810</v>
      </c>
      <c r="H2448" s="5" t="b">
        <v>0</v>
      </c>
      <c r="I2448" s="6" t="s">
        <v>2</v>
      </c>
      <c r="J2448" s="6" t="s">
        <v>3</v>
      </c>
      <c r="K2448" s="6" t="s">
        <v>4</v>
      </c>
      <c r="L2448" s="6" t="s">
        <v>1861</v>
      </c>
      <c r="M2448" s="6" t="s">
        <v>24670</v>
      </c>
      <c r="P2448" s="5"/>
    </row>
    <row r="2449" spans="1:16">
      <c r="A2449" s="6" t="s">
        <v>46808</v>
      </c>
      <c r="B2449" s="5" t="s">
        <v>11697</v>
      </c>
      <c r="C2449" s="4" t="s">
        <v>34954</v>
      </c>
      <c r="D2449" s="4">
        <v>412</v>
      </c>
      <c r="E2449" s="4" t="s">
        <v>60811</v>
      </c>
      <c r="H2449" s="5" t="b">
        <v>0</v>
      </c>
      <c r="I2449" s="6" t="s">
        <v>2</v>
      </c>
      <c r="J2449" s="6" t="s">
        <v>3</v>
      </c>
      <c r="K2449" s="6" t="s">
        <v>4</v>
      </c>
      <c r="L2449" s="6" t="s">
        <v>1862</v>
      </c>
      <c r="M2449" s="6" t="s">
        <v>24110</v>
      </c>
      <c r="P2449" s="5"/>
    </row>
    <row r="2450" spans="1:16">
      <c r="A2450" s="6" t="s">
        <v>46809</v>
      </c>
      <c r="B2450" s="5" t="s">
        <v>11698</v>
      </c>
      <c r="C2450" s="4" t="s">
        <v>34955</v>
      </c>
      <c r="D2450" s="4">
        <v>655538</v>
      </c>
      <c r="E2450" s="4" t="s">
        <v>60812</v>
      </c>
      <c r="H2450" s="5" t="b">
        <v>0</v>
      </c>
      <c r="I2450" s="6" t="s">
        <v>2</v>
      </c>
      <c r="J2450" s="6" t="s">
        <v>3</v>
      </c>
      <c r="K2450" s="6" t="s">
        <v>4</v>
      </c>
      <c r="L2450" s="6" t="s">
        <v>1863</v>
      </c>
      <c r="M2450" s="6" t="s">
        <v>27349</v>
      </c>
      <c r="P2450" s="5"/>
    </row>
    <row r="2451" spans="1:16">
      <c r="A2451" s="6" t="s">
        <v>46810</v>
      </c>
      <c r="B2451" s="5" t="s">
        <v>11699</v>
      </c>
      <c r="C2451" s="4" t="s">
        <v>34956</v>
      </c>
      <c r="D2451" s="4">
        <v>826</v>
      </c>
      <c r="E2451" s="4" t="s">
        <v>60813</v>
      </c>
      <c r="H2451" s="5" t="b">
        <v>0</v>
      </c>
      <c r="I2451" s="6" t="s">
        <v>2</v>
      </c>
      <c r="J2451" s="6" t="s">
        <v>3</v>
      </c>
      <c r="K2451" s="6" t="s">
        <v>4</v>
      </c>
      <c r="L2451" s="6" t="s">
        <v>1864</v>
      </c>
      <c r="M2451" s="6" t="s">
        <v>24029</v>
      </c>
      <c r="P2451" s="5"/>
    </row>
    <row r="2452" spans="1:16">
      <c r="A2452" s="6" t="s">
        <v>46811</v>
      </c>
      <c r="B2452" s="5" t="s">
        <v>11700</v>
      </c>
      <c r="C2452" s="4" t="s">
        <v>34957</v>
      </c>
      <c r="D2452" s="4">
        <v>1799</v>
      </c>
      <c r="E2452" s="4" t="s">
        <v>60814</v>
      </c>
      <c r="H2452" s="5" t="b">
        <v>0</v>
      </c>
      <c r="I2452" s="6" t="s">
        <v>2</v>
      </c>
      <c r="J2452" s="6" t="s">
        <v>3</v>
      </c>
      <c r="K2452" s="6" t="s">
        <v>4</v>
      </c>
      <c r="L2452" s="6" t="s">
        <v>1865</v>
      </c>
      <c r="M2452" s="6" t="s">
        <v>22459</v>
      </c>
      <c r="P2452" s="5"/>
    </row>
    <row r="2453" spans="1:16">
      <c r="A2453" s="6" t="s">
        <v>46812</v>
      </c>
      <c r="B2453" s="5" t="s">
        <v>11701</v>
      </c>
      <c r="C2453" s="4" t="s">
        <v>34958</v>
      </c>
      <c r="D2453" s="4">
        <v>15503</v>
      </c>
      <c r="E2453" s="4" t="s">
        <v>60815</v>
      </c>
      <c r="H2453" s="5" t="b">
        <v>0</v>
      </c>
      <c r="I2453" s="6" t="s">
        <v>2</v>
      </c>
      <c r="J2453" s="6" t="s">
        <v>3</v>
      </c>
      <c r="K2453" s="6" t="s">
        <v>4</v>
      </c>
      <c r="L2453" s="6" t="s">
        <v>1866</v>
      </c>
      <c r="M2453" s="6" t="s">
        <v>26471</v>
      </c>
      <c r="P2453" s="5"/>
    </row>
    <row r="2454" spans="1:16">
      <c r="A2454" s="6" t="s">
        <v>46765</v>
      </c>
      <c r="B2454" s="5" t="s">
        <v>11702</v>
      </c>
      <c r="C2454" s="4" t="s">
        <v>60723</v>
      </c>
      <c r="D2454" s="4">
        <v>16018</v>
      </c>
      <c r="E2454" s="4" t="s">
        <v>60724</v>
      </c>
      <c r="H2454" s="5" t="b">
        <v>0</v>
      </c>
      <c r="I2454" s="6" t="s">
        <v>2</v>
      </c>
      <c r="J2454" s="6" t="s">
        <v>3</v>
      </c>
      <c r="K2454" s="6" t="s">
        <v>4</v>
      </c>
      <c r="L2454" s="6" t="s">
        <v>1822</v>
      </c>
      <c r="M2454" s="6" t="s">
        <v>22903</v>
      </c>
      <c r="P2454" s="5"/>
    </row>
    <row r="2455" spans="1:16">
      <c r="A2455" s="6" t="s">
        <v>46813</v>
      </c>
      <c r="B2455" s="5" t="s">
        <v>11703</v>
      </c>
      <c r="C2455" s="4" t="s">
        <v>34960</v>
      </c>
      <c r="D2455" s="4" t="s">
        <v>60816</v>
      </c>
      <c r="E2455" s="4" t="s">
        <v>60817</v>
      </c>
      <c r="H2455" s="5" t="b">
        <v>0</v>
      </c>
      <c r="I2455" s="6" t="s">
        <v>2</v>
      </c>
      <c r="J2455" s="6" t="s">
        <v>3</v>
      </c>
      <c r="K2455" s="6" t="s">
        <v>4</v>
      </c>
      <c r="M2455" s="6" t="s">
        <v>24208</v>
      </c>
      <c r="P2455" s="5"/>
    </row>
    <row r="2456" spans="1:16">
      <c r="A2456" s="6" t="s">
        <v>46814</v>
      </c>
      <c r="B2456" s="5" t="s">
        <v>11704</v>
      </c>
      <c r="C2456" s="4" t="s">
        <v>60818</v>
      </c>
      <c r="D2456" s="4">
        <v>13303</v>
      </c>
      <c r="E2456" s="4" t="s">
        <v>60820</v>
      </c>
      <c r="H2456" s="5" t="b">
        <v>0</v>
      </c>
      <c r="I2456" s="6" t="s">
        <v>2</v>
      </c>
      <c r="J2456" s="6" t="s">
        <v>3</v>
      </c>
      <c r="K2456" s="6" t="s">
        <v>4</v>
      </c>
      <c r="M2456" s="6" t="s">
        <v>23030</v>
      </c>
      <c r="P2456" s="5"/>
    </row>
    <row r="2457" spans="1:16">
      <c r="A2457" s="6" t="s">
        <v>46815</v>
      </c>
      <c r="B2457" s="5" t="s">
        <v>11705</v>
      </c>
      <c r="C2457" s="4" t="s">
        <v>34962</v>
      </c>
      <c r="D2457" s="4">
        <v>3708752</v>
      </c>
      <c r="E2457" s="4" t="s">
        <v>60821</v>
      </c>
      <c r="H2457" s="5" t="b">
        <v>0</v>
      </c>
      <c r="I2457" s="6" t="s">
        <v>2</v>
      </c>
      <c r="J2457" s="6" t="s">
        <v>3</v>
      </c>
      <c r="K2457" s="6" t="s">
        <v>4</v>
      </c>
      <c r="L2457" s="6" t="s">
        <v>1867</v>
      </c>
      <c r="M2457" s="6" t="s">
        <v>23597</v>
      </c>
      <c r="P2457" s="5"/>
    </row>
    <row r="2458" spans="1:16">
      <c r="A2458" s="6" t="s">
        <v>46816</v>
      </c>
      <c r="B2458" s="5" t="s">
        <v>11706</v>
      </c>
      <c r="C2458" s="4" t="s">
        <v>60822</v>
      </c>
      <c r="D2458" s="4" t="s">
        <v>60823</v>
      </c>
      <c r="E2458" s="4" t="s">
        <v>60824</v>
      </c>
      <c r="H2458" s="5" t="b">
        <v>0</v>
      </c>
      <c r="I2458" s="6" t="s">
        <v>2</v>
      </c>
      <c r="J2458" s="6" t="s">
        <v>3</v>
      </c>
      <c r="K2458" s="6" t="s">
        <v>4</v>
      </c>
      <c r="L2458" s="6" t="s">
        <v>1868</v>
      </c>
      <c r="M2458" s="6" t="s">
        <v>22117</v>
      </c>
      <c r="P2458" s="5"/>
    </row>
    <row r="2459" spans="1:16">
      <c r="A2459" s="6" t="s">
        <v>46817</v>
      </c>
      <c r="B2459" s="5" t="s">
        <v>11707</v>
      </c>
      <c r="C2459" s="4" t="s">
        <v>34964</v>
      </c>
      <c r="D2459" s="4">
        <v>9000799</v>
      </c>
      <c r="E2459" s="4" t="s">
        <v>60825</v>
      </c>
      <c r="H2459" s="5" t="b">
        <v>0</v>
      </c>
      <c r="I2459" s="6" t="s">
        <v>2</v>
      </c>
      <c r="J2459" s="6" t="s">
        <v>3</v>
      </c>
      <c r="K2459" s="6" t="s">
        <v>4</v>
      </c>
      <c r="M2459" s="6" t="s">
        <v>23332</v>
      </c>
      <c r="P2459" s="5"/>
    </row>
    <row r="2460" spans="1:16">
      <c r="A2460" s="6" t="s">
        <v>46818</v>
      </c>
      <c r="B2460" s="5" t="s">
        <v>11708</v>
      </c>
      <c r="C2460" s="4" t="s">
        <v>34965</v>
      </c>
      <c r="D2460" s="4">
        <v>2002</v>
      </c>
      <c r="E2460" s="4" t="s">
        <v>60826</v>
      </c>
      <c r="H2460" s="5" t="b">
        <v>0</v>
      </c>
      <c r="I2460" s="6" t="s">
        <v>2</v>
      </c>
      <c r="J2460" s="6" t="s">
        <v>3</v>
      </c>
      <c r="K2460" s="6" t="s">
        <v>4</v>
      </c>
      <c r="L2460" s="6" t="s">
        <v>1869</v>
      </c>
      <c r="M2460" s="6" t="s">
        <v>24382</v>
      </c>
      <c r="P2460" s="5"/>
    </row>
    <row r="2461" spans="1:16">
      <c r="A2461" s="6" t="s">
        <v>46819</v>
      </c>
      <c r="B2461" s="5" t="s">
        <v>11709</v>
      </c>
      <c r="C2461" s="4" t="s">
        <v>34966</v>
      </c>
      <c r="D2461" s="4">
        <v>13108</v>
      </c>
      <c r="E2461" s="4" t="s">
        <v>60827</v>
      </c>
      <c r="H2461" s="5" t="b">
        <v>0</v>
      </c>
      <c r="I2461" s="6" t="s">
        <v>2</v>
      </c>
      <c r="J2461" s="6" t="s">
        <v>3</v>
      </c>
      <c r="K2461" s="6" t="s">
        <v>4</v>
      </c>
      <c r="L2461" s="6" t="s">
        <v>1870</v>
      </c>
      <c r="M2461" s="6" t="s">
        <v>23312</v>
      </c>
      <c r="P2461" s="5"/>
    </row>
    <row r="2462" spans="1:16">
      <c r="A2462" s="6" t="s">
        <v>46820</v>
      </c>
      <c r="B2462" s="5" t="s">
        <v>11710</v>
      </c>
      <c r="C2462" s="4" t="s">
        <v>34967</v>
      </c>
      <c r="D2462" s="4">
        <v>4727</v>
      </c>
      <c r="E2462" s="4" t="s">
        <v>60828</v>
      </c>
      <c r="H2462" s="5" t="b">
        <v>0</v>
      </c>
      <c r="I2462" s="6" t="s">
        <v>2</v>
      </c>
      <c r="J2462" s="6" t="s">
        <v>3</v>
      </c>
      <c r="K2462" s="6" t="s">
        <v>4</v>
      </c>
      <c r="L2462" s="6" t="s">
        <v>1871</v>
      </c>
      <c r="M2462" s="6" t="s">
        <v>24033</v>
      </c>
      <c r="P2462" s="5"/>
    </row>
    <row r="2463" spans="1:16">
      <c r="A2463" s="6" t="s">
        <v>46821</v>
      </c>
      <c r="B2463" s="5" t="s">
        <v>11711</v>
      </c>
      <c r="C2463" s="4" t="s">
        <v>60829</v>
      </c>
      <c r="D2463" s="4" t="s">
        <v>60830</v>
      </c>
      <c r="E2463" s="4" t="s">
        <v>60831</v>
      </c>
      <c r="H2463" s="5" t="b">
        <v>0</v>
      </c>
      <c r="I2463" s="6" t="s">
        <v>2</v>
      </c>
      <c r="J2463" s="6" t="s">
        <v>3</v>
      </c>
      <c r="K2463" s="6" t="s">
        <v>4</v>
      </c>
      <c r="M2463" s="6" t="s">
        <v>21976</v>
      </c>
      <c r="P2463" s="5"/>
    </row>
    <row r="2464" spans="1:16">
      <c r="A2464" s="6" t="s">
        <v>46822</v>
      </c>
      <c r="B2464" s="5" t="s">
        <v>11712</v>
      </c>
      <c r="C2464" s="4" t="s">
        <v>60832</v>
      </c>
      <c r="D2464" s="4">
        <v>298</v>
      </c>
      <c r="E2464" s="4" t="s">
        <v>60833</v>
      </c>
      <c r="H2464" s="5" t="b">
        <v>0</v>
      </c>
      <c r="I2464" s="6" t="s">
        <v>2</v>
      </c>
      <c r="J2464" s="6" t="s">
        <v>3</v>
      </c>
      <c r="K2464" s="6" t="s">
        <v>4</v>
      </c>
      <c r="L2464" s="6" t="s">
        <v>1872</v>
      </c>
      <c r="M2464" s="6" t="s">
        <v>22363</v>
      </c>
      <c r="P2464" s="5"/>
    </row>
    <row r="2465" spans="1:16">
      <c r="A2465" s="6" t="s">
        <v>46823</v>
      </c>
      <c r="B2465" s="5" t="s">
        <v>11713</v>
      </c>
      <c r="C2465" s="4" t="s">
        <v>60834</v>
      </c>
      <c r="D2465" s="4" t="s">
        <v>60835</v>
      </c>
      <c r="E2465" s="4" t="s">
        <v>60836</v>
      </c>
      <c r="H2465" s="5" t="b">
        <v>0</v>
      </c>
      <c r="I2465" s="6" t="s">
        <v>2</v>
      </c>
      <c r="J2465" s="6" t="s">
        <v>3</v>
      </c>
      <c r="K2465" s="6" t="s">
        <v>4</v>
      </c>
      <c r="L2465" s="6" t="s">
        <v>1873</v>
      </c>
      <c r="M2465" s="6" t="s">
        <v>21980</v>
      </c>
      <c r="P2465" s="5"/>
    </row>
    <row r="2466" spans="1:16">
      <c r="A2466" s="6" t="s">
        <v>46824</v>
      </c>
      <c r="B2466" s="5" t="s">
        <v>11714</v>
      </c>
      <c r="C2466" s="4" t="s">
        <v>34971</v>
      </c>
      <c r="D2466" s="4">
        <v>1174</v>
      </c>
      <c r="E2466" s="4" t="s">
        <v>60837</v>
      </c>
      <c r="H2466" s="5" t="b">
        <v>0</v>
      </c>
      <c r="I2466" s="6" t="s">
        <v>2</v>
      </c>
      <c r="J2466" s="6" t="s">
        <v>3</v>
      </c>
      <c r="K2466" s="6" t="s">
        <v>4</v>
      </c>
      <c r="L2466" s="6" t="s">
        <v>1874</v>
      </c>
      <c r="M2466" s="6" t="s">
        <v>22469</v>
      </c>
      <c r="P2466" s="5"/>
    </row>
    <row r="2467" spans="1:16">
      <c r="A2467" s="6" t="s">
        <v>46825</v>
      </c>
      <c r="B2467" s="5" t="s">
        <v>11715</v>
      </c>
      <c r="C2467" s="4" t="s">
        <v>34972</v>
      </c>
      <c r="D2467" s="4" t="s">
        <v>60838</v>
      </c>
      <c r="E2467" s="4" t="s">
        <v>60839</v>
      </c>
      <c r="H2467" s="5" t="b">
        <v>0</v>
      </c>
      <c r="I2467" s="6" t="s">
        <v>2</v>
      </c>
      <c r="J2467" s="6" t="s">
        <v>3</v>
      </c>
      <c r="K2467" s="6" t="s">
        <v>4</v>
      </c>
      <c r="L2467" s="6" t="s">
        <v>1875</v>
      </c>
      <c r="M2467" s="6" t="s">
        <v>22086</v>
      </c>
      <c r="P2467" s="5"/>
    </row>
    <row r="2468" spans="1:16">
      <c r="A2468" s="6" t="s">
        <v>46826</v>
      </c>
      <c r="B2468" s="5" t="s">
        <v>11716</v>
      </c>
      <c r="C2468" s="4" t="s">
        <v>34973</v>
      </c>
      <c r="D2468" s="4" t="s">
        <v>60840</v>
      </c>
      <c r="E2468" s="4" t="s">
        <v>60841</v>
      </c>
      <c r="H2468" s="5" t="b">
        <v>0</v>
      </c>
      <c r="I2468" s="6" t="s">
        <v>2</v>
      </c>
      <c r="J2468" s="6" t="s">
        <v>3</v>
      </c>
      <c r="K2468" s="6" t="s">
        <v>4</v>
      </c>
      <c r="L2468" s="6" t="s">
        <v>1876</v>
      </c>
      <c r="M2468" s="6" t="s">
        <v>22961</v>
      </c>
      <c r="P2468" s="5"/>
    </row>
    <row r="2469" spans="1:16">
      <c r="A2469" s="6" t="s">
        <v>46827</v>
      </c>
      <c r="B2469" s="5" t="s">
        <v>11717</v>
      </c>
      <c r="C2469" s="4" t="s">
        <v>34974</v>
      </c>
      <c r="D2469" s="4" t="s">
        <v>60842</v>
      </c>
      <c r="E2469" s="4" t="s">
        <v>60843</v>
      </c>
      <c r="H2469" s="5" t="b">
        <v>0</v>
      </c>
      <c r="I2469" s="6" t="s">
        <v>2</v>
      </c>
      <c r="J2469" s="6" t="s">
        <v>3</v>
      </c>
      <c r="K2469" s="6" t="s">
        <v>4</v>
      </c>
      <c r="L2469" s="6" t="s">
        <v>1877</v>
      </c>
      <c r="M2469" s="6" t="s">
        <v>23004</v>
      </c>
      <c r="P2469" s="5"/>
    </row>
    <row r="2470" spans="1:16">
      <c r="A2470" s="6" t="s">
        <v>46828</v>
      </c>
      <c r="B2470" s="5" t="s">
        <v>11718</v>
      </c>
      <c r="C2470" s="4" t="s">
        <v>60844</v>
      </c>
      <c r="D2470" s="4" t="s">
        <v>60845</v>
      </c>
      <c r="E2470" s="4" t="s">
        <v>60846</v>
      </c>
      <c r="H2470" s="5" t="b">
        <v>0</v>
      </c>
      <c r="I2470" s="6" t="s">
        <v>2</v>
      </c>
      <c r="J2470" s="6" t="s">
        <v>3</v>
      </c>
      <c r="K2470" s="6" t="s">
        <v>4</v>
      </c>
      <c r="L2470" s="6" t="s">
        <v>1878</v>
      </c>
      <c r="M2470" s="6" t="s">
        <v>21723</v>
      </c>
      <c r="P2470" s="5"/>
    </row>
    <row r="2471" spans="1:16">
      <c r="A2471" s="6" t="s">
        <v>46829</v>
      </c>
      <c r="B2471" s="5" t="s">
        <v>11719</v>
      </c>
      <c r="C2471" s="4" t="s">
        <v>60847</v>
      </c>
      <c r="D2471" s="4" t="s">
        <v>60848</v>
      </c>
      <c r="E2471" s="4" t="s">
        <v>60849</v>
      </c>
      <c r="H2471" s="5" t="b">
        <v>0</v>
      </c>
      <c r="I2471" s="6" t="s">
        <v>2</v>
      </c>
      <c r="J2471" s="6" t="s">
        <v>3</v>
      </c>
      <c r="K2471" s="6" t="s">
        <v>4</v>
      </c>
      <c r="L2471" s="6" t="s">
        <v>1879</v>
      </c>
      <c r="M2471" s="6" t="s">
        <v>22824</v>
      </c>
      <c r="P2471" s="5"/>
    </row>
    <row r="2472" spans="1:16">
      <c r="A2472" s="6" t="s">
        <v>46830</v>
      </c>
      <c r="B2472" s="5" t="s">
        <v>11720</v>
      </c>
      <c r="C2472" s="4" t="s">
        <v>34977</v>
      </c>
      <c r="D2472" s="4" t="s">
        <v>60850</v>
      </c>
      <c r="E2472" s="4" t="s">
        <v>60851</v>
      </c>
      <c r="H2472" s="5" t="b">
        <v>0</v>
      </c>
      <c r="I2472" s="6" t="s">
        <v>2</v>
      </c>
      <c r="J2472" s="6" t="s">
        <v>3</v>
      </c>
      <c r="K2472" s="6" t="s">
        <v>4</v>
      </c>
      <c r="L2472" s="6" t="s">
        <v>1880</v>
      </c>
      <c r="M2472" s="6" t="s">
        <v>22479</v>
      </c>
      <c r="P2472" s="5"/>
    </row>
    <row r="2473" spans="1:16">
      <c r="A2473" s="6" t="s">
        <v>46831</v>
      </c>
      <c r="B2473" s="5" t="s">
        <v>11721</v>
      </c>
      <c r="C2473" s="4" t="s">
        <v>38315</v>
      </c>
      <c r="D2473" s="4">
        <v>2243</v>
      </c>
      <c r="E2473" s="4" t="s">
        <v>60853</v>
      </c>
      <c r="H2473" s="5" t="b">
        <v>0</v>
      </c>
      <c r="I2473" s="6" t="s">
        <v>2</v>
      </c>
      <c r="J2473" s="6" t="s">
        <v>3</v>
      </c>
      <c r="K2473" s="6" t="s">
        <v>4</v>
      </c>
      <c r="L2473" s="6" t="s">
        <v>1881</v>
      </c>
      <c r="M2473" s="6" t="s">
        <v>22412</v>
      </c>
      <c r="P2473" s="5"/>
    </row>
    <row r="2474" spans="1:16">
      <c r="A2474" s="6" t="s">
        <v>46832</v>
      </c>
      <c r="B2474" s="5" t="s">
        <v>11722</v>
      </c>
      <c r="C2474" s="4" t="s">
        <v>60854</v>
      </c>
      <c r="D2474" s="4" t="s">
        <v>60855</v>
      </c>
      <c r="E2474" s="4" t="s">
        <v>60857</v>
      </c>
      <c r="H2474" s="5" t="b">
        <v>0</v>
      </c>
      <c r="I2474" s="6" t="s">
        <v>2</v>
      </c>
      <c r="J2474" s="6" t="s">
        <v>3</v>
      </c>
      <c r="K2474" s="6" t="s">
        <v>4</v>
      </c>
      <c r="L2474" s="6" t="s">
        <v>1882</v>
      </c>
      <c r="M2474" s="6" t="s">
        <v>22883</v>
      </c>
      <c r="P2474" s="5"/>
    </row>
    <row r="2475" spans="1:16">
      <c r="A2475" s="6" t="s">
        <v>46833</v>
      </c>
      <c r="B2475" s="5" t="s">
        <v>11723</v>
      </c>
      <c r="C2475" s="4" t="s">
        <v>34980</v>
      </c>
      <c r="D2475" s="4" t="s">
        <v>60858</v>
      </c>
      <c r="E2475" s="4" t="s">
        <v>60859</v>
      </c>
      <c r="H2475" s="5" t="b">
        <v>0</v>
      </c>
      <c r="I2475" s="6" t="s">
        <v>2</v>
      </c>
      <c r="J2475" s="6" t="s">
        <v>3</v>
      </c>
      <c r="K2475" s="6" t="s">
        <v>4</v>
      </c>
      <c r="M2475" s="6" t="s">
        <v>22539</v>
      </c>
      <c r="P2475" s="5"/>
    </row>
    <row r="2476" spans="1:16">
      <c r="A2476" s="6" t="s">
        <v>46834</v>
      </c>
      <c r="B2476" s="5" t="s">
        <v>11724</v>
      </c>
      <c r="C2476" s="4" t="s">
        <v>34981</v>
      </c>
      <c r="D2476" s="4" t="s">
        <v>60860</v>
      </c>
      <c r="E2476" s="4" t="s">
        <v>60861</v>
      </c>
      <c r="H2476" s="5" t="b">
        <v>0</v>
      </c>
      <c r="I2476" s="6" t="s">
        <v>2</v>
      </c>
      <c r="J2476" s="6" t="s">
        <v>3</v>
      </c>
      <c r="K2476" s="6" t="s">
        <v>4</v>
      </c>
      <c r="L2476" s="6" t="s">
        <v>1883</v>
      </c>
      <c r="M2476" s="6" t="s">
        <v>26551</v>
      </c>
      <c r="P2476" s="5"/>
    </row>
    <row r="2477" spans="1:16">
      <c r="A2477" s="6" t="s">
        <v>46835</v>
      </c>
      <c r="B2477" s="5" t="s">
        <v>11725</v>
      </c>
      <c r="C2477" s="4" t="s">
        <v>60862</v>
      </c>
      <c r="D2477" s="4" t="s">
        <v>60863</v>
      </c>
      <c r="E2477" s="4" t="s">
        <v>60865</v>
      </c>
      <c r="H2477" s="5" t="b">
        <v>0</v>
      </c>
      <c r="I2477" s="6" t="s">
        <v>2</v>
      </c>
      <c r="J2477" s="6" t="s">
        <v>3</v>
      </c>
      <c r="K2477" s="6" t="s">
        <v>4</v>
      </c>
      <c r="L2477" s="6" t="s">
        <v>1884</v>
      </c>
      <c r="M2477" s="6" t="s">
        <v>22761</v>
      </c>
      <c r="P2477" s="5"/>
    </row>
    <row r="2478" spans="1:16">
      <c r="A2478" s="6" t="s">
        <v>46836</v>
      </c>
      <c r="B2478" s="5" t="s">
        <v>11726</v>
      </c>
      <c r="C2478" s="4" t="s">
        <v>34983</v>
      </c>
      <c r="D2478" s="4" t="s">
        <v>60866</v>
      </c>
      <c r="E2478" s="4" t="s">
        <v>60867</v>
      </c>
      <c r="H2478" s="5" t="b">
        <v>0</v>
      </c>
      <c r="I2478" s="6" t="s">
        <v>2</v>
      </c>
      <c r="J2478" s="6" t="s">
        <v>3</v>
      </c>
      <c r="K2478" s="6" t="s">
        <v>4</v>
      </c>
      <c r="L2478" s="6" t="s">
        <v>1885</v>
      </c>
      <c r="M2478" s="6" t="s">
        <v>26598</v>
      </c>
      <c r="P2478" s="5"/>
    </row>
    <row r="2479" spans="1:16">
      <c r="A2479" s="6" t="s">
        <v>46837</v>
      </c>
      <c r="B2479" s="5" t="s">
        <v>11727</v>
      </c>
      <c r="C2479" s="4" t="s">
        <v>60868</v>
      </c>
      <c r="D2479" s="4" t="s">
        <v>60869</v>
      </c>
      <c r="H2479" s="5" t="b">
        <v>0</v>
      </c>
      <c r="I2479" s="6" t="s">
        <v>2</v>
      </c>
      <c r="J2479" s="6" t="s">
        <v>3</v>
      </c>
      <c r="K2479" s="6" t="s">
        <v>4</v>
      </c>
      <c r="L2479" s="6" t="s">
        <v>1886</v>
      </c>
      <c r="M2479" s="6" t="s">
        <v>21620</v>
      </c>
      <c r="P2479" s="5"/>
    </row>
    <row r="2480" spans="1:16">
      <c r="A2480" s="6" t="s">
        <v>46838</v>
      </c>
      <c r="B2480" s="5" t="s">
        <v>11728</v>
      </c>
      <c r="C2480" s="4" t="s">
        <v>34985</v>
      </c>
      <c r="D2480" s="4">
        <v>1252</v>
      </c>
      <c r="H2480" s="5" t="b">
        <v>0</v>
      </c>
      <c r="I2480" s="6" t="s">
        <v>2</v>
      </c>
      <c r="J2480" s="6" t="s">
        <v>3</v>
      </c>
      <c r="K2480" s="6" t="s">
        <v>4</v>
      </c>
      <c r="L2480" s="6" t="s">
        <v>1887</v>
      </c>
      <c r="M2480" s="6" t="s">
        <v>32357</v>
      </c>
      <c r="P2480" s="5"/>
    </row>
    <row r="2481" spans="1:16">
      <c r="A2481" s="6" t="s">
        <v>46839</v>
      </c>
      <c r="B2481" s="5" t="s">
        <v>11729</v>
      </c>
      <c r="C2481" s="4" t="s">
        <v>60870</v>
      </c>
      <c r="D2481" s="4">
        <v>268</v>
      </c>
      <c r="E2481" s="4" t="s">
        <v>60871</v>
      </c>
      <c r="H2481" s="5" t="b">
        <v>0</v>
      </c>
      <c r="I2481" s="6" t="s">
        <v>2</v>
      </c>
      <c r="J2481" s="6" t="s">
        <v>3</v>
      </c>
      <c r="K2481" s="6" t="s">
        <v>4</v>
      </c>
      <c r="L2481" s="6" t="s">
        <v>1888</v>
      </c>
      <c r="M2481" s="6" t="s">
        <v>22103</v>
      </c>
      <c r="P2481" s="5"/>
    </row>
    <row r="2482" spans="1:16">
      <c r="A2482" s="6" t="s">
        <v>46840</v>
      </c>
      <c r="B2482" s="5" t="s">
        <v>11730</v>
      </c>
      <c r="C2482" s="4" t="s">
        <v>34987</v>
      </c>
      <c r="D2482" s="4" t="s">
        <v>60872</v>
      </c>
      <c r="E2482" s="4" t="s">
        <v>60873</v>
      </c>
      <c r="H2482" s="5" t="b">
        <v>0</v>
      </c>
      <c r="I2482" s="6" t="s">
        <v>2</v>
      </c>
      <c r="J2482" s="6" t="s">
        <v>3</v>
      </c>
      <c r="K2482" s="6" t="s">
        <v>4</v>
      </c>
      <c r="M2482" s="6" t="s">
        <v>23449</v>
      </c>
      <c r="P2482" s="5"/>
    </row>
    <row r="2483" spans="1:16">
      <c r="A2483" s="6" t="s">
        <v>46841</v>
      </c>
      <c r="B2483" s="5" t="s">
        <v>11731</v>
      </c>
      <c r="C2483" s="4" t="s">
        <v>34988</v>
      </c>
      <c r="D2483" s="4" t="s">
        <v>60874</v>
      </c>
      <c r="E2483" s="4" t="s">
        <v>60875</v>
      </c>
      <c r="H2483" s="5" t="b">
        <v>0</v>
      </c>
      <c r="I2483" s="6" t="s">
        <v>2</v>
      </c>
      <c r="J2483" s="6" t="s">
        <v>3</v>
      </c>
      <c r="K2483" s="6" t="s">
        <v>4</v>
      </c>
      <c r="M2483" s="6" t="s">
        <v>22741</v>
      </c>
      <c r="P2483" s="5"/>
    </row>
    <row r="2484" spans="1:16">
      <c r="A2484" s="6" t="s">
        <v>46842</v>
      </c>
      <c r="B2484" s="5" t="s">
        <v>11732</v>
      </c>
      <c r="C2484" s="4" t="s">
        <v>60876</v>
      </c>
      <c r="D2484" s="4" t="s">
        <v>60877</v>
      </c>
      <c r="E2484" s="4" t="s">
        <v>60878</v>
      </c>
      <c r="H2484" s="5" t="b">
        <v>0</v>
      </c>
      <c r="I2484" s="6" t="s">
        <v>2</v>
      </c>
      <c r="J2484" s="6" t="s">
        <v>3</v>
      </c>
      <c r="K2484" s="6" t="s">
        <v>4</v>
      </c>
      <c r="L2484" s="6" t="s">
        <v>1889</v>
      </c>
      <c r="M2484" s="6" t="s">
        <v>24083</v>
      </c>
      <c r="P2484" s="5"/>
    </row>
    <row r="2485" spans="1:16">
      <c r="A2485" s="6" t="s">
        <v>46843</v>
      </c>
      <c r="B2485" s="5" t="s">
        <v>11733</v>
      </c>
      <c r="C2485" s="4" t="s">
        <v>34990</v>
      </c>
      <c r="D2485" s="4">
        <v>916</v>
      </c>
      <c r="E2485" s="4" t="s">
        <v>60879</v>
      </c>
      <c r="H2485" s="5" t="b">
        <v>0</v>
      </c>
      <c r="I2485" s="6" t="s">
        <v>2</v>
      </c>
      <c r="J2485" s="6" t="s">
        <v>3</v>
      </c>
      <c r="K2485" s="6" t="s">
        <v>4</v>
      </c>
      <c r="L2485" s="6" t="s">
        <v>1890</v>
      </c>
      <c r="M2485" s="6" t="s">
        <v>24090</v>
      </c>
      <c r="P2485" s="5"/>
    </row>
    <row r="2486" spans="1:16">
      <c r="A2486" s="6" t="s">
        <v>46844</v>
      </c>
      <c r="B2486" s="5" t="s">
        <v>11734</v>
      </c>
      <c r="C2486" s="4" t="s">
        <v>34991</v>
      </c>
      <c r="D2486" s="4" t="s">
        <v>60880</v>
      </c>
      <c r="E2486" s="4" t="s">
        <v>60881</v>
      </c>
      <c r="H2486" s="5" t="b">
        <v>0</v>
      </c>
      <c r="I2486" s="6" t="s">
        <v>2</v>
      </c>
      <c r="J2486" s="6" t="s">
        <v>3</v>
      </c>
      <c r="K2486" s="6" t="s">
        <v>4</v>
      </c>
      <c r="L2486" s="6" t="s">
        <v>1891</v>
      </c>
      <c r="M2486" s="6" t="s">
        <v>22978</v>
      </c>
      <c r="P2486" s="5"/>
    </row>
    <row r="2487" spans="1:16">
      <c r="A2487" s="6" t="s">
        <v>46845</v>
      </c>
      <c r="B2487" s="5" t="s">
        <v>11735</v>
      </c>
      <c r="C2487" s="4" t="s">
        <v>34992</v>
      </c>
      <c r="D2487" s="4">
        <v>3920</v>
      </c>
      <c r="E2487" s="4" t="s">
        <v>60882</v>
      </c>
      <c r="H2487" s="5" t="b">
        <v>0</v>
      </c>
      <c r="I2487" s="6" t="s">
        <v>2</v>
      </c>
      <c r="J2487" s="6" t="s">
        <v>3</v>
      </c>
      <c r="K2487" s="6" t="s">
        <v>4</v>
      </c>
      <c r="L2487" s="6" t="s">
        <v>1892</v>
      </c>
      <c r="M2487" s="6" t="s">
        <v>24047</v>
      </c>
      <c r="P2487" s="5"/>
    </row>
    <row r="2488" spans="1:16">
      <c r="A2488" s="6" t="s">
        <v>46846</v>
      </c>
      <c r="B2488" s="5" t="s">
        <v>11736</v>
      </c>
      <c r="C2488" s="4" t="s">
        <v>34993</v>
      </c>
      <c r="D2488" s="4" t="s">
        <v>60883</v>
      </c>
      <c r="E2488" s="4" t="s">
        <v>60884</v>
      </c>
      <c r="H2488" s="5" t="b">
        <v>0</v>
      </c>
      <c r="I2488" s="6" t="s">
        <v>2</v>
      </c>
      <c r="J2488" s="6" t="s">
        <v>3</v>
      </c>
      <c r="K2488" s="6" t="s">
        <v>4</v>
      </c>
      <c r="L2488" s="6" t="s">
        <v>1893</v>
      </c>
      <c r="M2488" s="6" t="s">
        <v>26511</v>
      </c>
      <c r="P2488" s="5"/>
    </row>
    <row r="2489" spans="1:16">
      <c r="A2489" s="6" t="s">
        <v>46847</v>
      </c>
      <c r="B2489" s="5" t="s">
        <v>11737</v>
      </c>
      <c r="C2489" s="4" t="s">
        <v>34994</v>
      </c>
      <c r="D2489" s="4" t="s">
        <v>60885</v>
      </c>
      <c r="E2489" s="4" t="s">
        <v>60886</v>
      </c>
      <c r="H2489" s="5" t="b">
        <v>0</v>
      </c>
      <c r="I2489" s="6" t="s">
        <v>2</v>
      </c>
      <c r="J2489" s="6" t="s">
        <v>3</v>
      </c>
      <c r="K2489" s="6" t="s">
        <v>4</v>
      </c>
      <c r="L2489" s="6" t="s">
        <v>1894</v>
      </c>
      <c r="M2489" s="6" t="s">
        <v>22419</v>
      </c>
      <c r="P2489" s="5"/>
    </row>
    <row r="2490" spans="1:16">
      <c r="A2490" s="6" t="s">
        <v>46848</v>
      </c>
      <c r="B2490" s="5" t="s">
        <v>11738</v>
      </c>
      <c r="C2490" s="4" t="s">
        <v>60887</v>
      </c>
      <c r="D2490" s="4" t="s">
        <v>60888</v>
      </c>
      <c r="E2490" s="4" t="s">
        <v>60889</v>
      </c>
      <c r="H2490" s="5" t="b">
        <v>0</v>
      </c>
      <c r="I2490" s="6" t="s">
        <v>2</v>
      </c>
      <c r="J2490" s="6" t="s">
        <v>3</v>
      </c>
      <c r="K2490" s="6" t="s">
        <v>4</v>
      </c>
      <c r="L2490" s="6" t="s">
        <v>1895</v>
      </c>
      <c r="M2490" s="6" t="s">
        <v>22330</v>
      </c>
      <c r="P2490" s="5"/>
    </row>
    <row r="2491" spans="1:16">
      <c r="A2491" s="6" t="s">
        <v>46849</v>
      </c>
      <c r="B2491" s="5" t="s">
        <v>11739</v>
      </c>
      <c r="C2491" s="4" t="s">
        <v>34996</v>
      </c>
      <c r="D2491" s="4" t="s">
        <v>60890</v>
      </c>
      <c r="E2491" s="4" t="s">
        <v>60891</v>
      </c>
      <c r="H2491" s="5" t="b">
        <v>0</v>
      </c>
      <c r="I2491" s="6" t="s">
        <v>2</v>
      </c>
      <c r="J2491" s="6" t="s">
        <v>3</v>
      </c>
      <c r="K2491" s="6" t="s">
        <v>4</v>
      </c>
      <c r="M2491" s="6" t="s">
        <v>29084</v>
      </c>
      <c r="P2491" s="5"/>
    </row>
    <row r="2492" spans="1:16">
      <c r="A2492" s="6" t="s">
        <v>46850</v>
      </c>
      <c r="B2492" s="5" t="s">
        <v>11740</v>
      </c>
      <c r="C2492" s="4" t="s">
        <v>60892</v>
      </c>
      <c r="D2492" s="4" t="s">
        <v>60893</v>
      </c>
      <c r="E2492" s="4" t="s">
        <v>60894</v>
      </c>
      <c r="H2492" s="5" t="b">
        <v>0</v>
      </c>
      <c r="I2492" s="6" t="s">
        <v>2</v>
      </c>
      <c r="J2492" s="6" t="s">
        <v>3</v>
      </c>
      <c r="K2492" s="6" t="s">
        <v>4</v>
      </c>
      <c r="L2492" s="6" t="s">
        <v>1896</v>
      </c>
      <c r="M2492" s="6" t="s">
        <v>22082</v>
      </c>
      <c r="P2492" s="5"/>
    </row>
    <row r="2493" spans="1:16">
      <c r="A2493" s="6" t="s">
        <v>46851</v>
      </c>
      <c r="B2493" s="5" t="s">
        <v>11741</v>
      </c>
      <c r="C2493" s="4" t="s">
        <v>34998</v>
      </c>
      <c r="D2493" s="4">
        <v>1071</v>
      </c>
      <c r="E2493" s="4" t="s">
        <v>60895</v>
      </c>
      <c r="H2493" s="5" t="b">
        <v>0</v>
      </c>
      <c r="I2493" s="6" t="s">
        <v>2</v>
      </c>
      <c r="J2493" s="6" t="s">
        <v>3</v>
      </c>
      <c r="K2493" s="6" t="s">
        <v>4</v>
      </c>
      <c r="L2493" s="6" t="s">
        <v>1897</v>
      </c>
      <c r="M2493" s="6" t="s">
        <v>22436</v>
      </c>
      <c r="P2493" s="5"/>
    </row>
    <row r="2494" spans="1:16">
      <c r="A2494" s="6" t="s">
        <v>46852</v>
      </c>
      <c r="B2494" s="5" t="s">
        <v>11742</v>
      </c>
      <c r="C2494" s="4" t="s">
        <v>34999</v>
      </c>
      <c r="D2494" s="4" t="s">
        <v>60896</v>
      </c>
      <c r="E2494" s="4" t="s">
        <v>60897</v>
      </c>
      <c r="H2494" s="5" t="b">
        <v>0</v>
      </c>
      <c r="I2494" s="6" t="s">
        <v>2</v>
      </c>
      <c r="J2494" s="6" t="s">
        <v>3</v>
      </c>
      <c r="K2494" s="6" t="s">
        <v>4</v>
      </c>
      <c r="L2494" s="6" t="s">
        <v>1898</v>
      </c>
      <c r="M2494" s="6" t="s">
        <v>27984</v>
      </c>
      <c r="P2494" s="5"/>
    </row>
    <row r="2495" spans="1:16">
      <c r="A2495" s="6" t="s">
        <v>46853</v>
      </c>
      <c r="B2495" s="5" t="s">
        <v>11743</v>
      </c>
      <c r="C2495" s="4" t="s">
        <v>35000</v>
      </c>
      <c r="D2495" s="4">
        <v>4776</v>
      </c>
      <c r="E2495" s="4" t="s">
        <v>60898</v>
      </c>
      <c r="H2495" s="5" t="b">
        <v>0</v>
      </c>
      <c r="I2495" s="6" t="s">
        <v>2</v>
      </c>
      <c r="J2495" s="6" t="s">
        <v>3</v>
      </c>
      <c r="K2495" s="6" t="s">
        <v>4</v>
      </c>
      <c r="L2495" s="6" t="s">
        <v>1899</v>
      </c>
      <c r="M2495" s="6" t="s">
        <v>24053</v>
      </c>
      <c r="P2495" s="5"/>
    </row>
    <row r="2496" spans="1:16">
      <c r="A2496" s="6" t="s">
        <v>46854</v>
      </c>
      <c r="B2496" s="5" t="s">
        <v>11744</v>
      </c>
      <c r="C2496" s="4" t="s">
        <v>35001</v>
      </c>
      <c r="D2496" s="4" t="s">
        <v>60899</v>
      </c>
      <c r="E2496" s="4" t="s">
        <v>60900</v>
      </c>
      <c r="H2496" s="5" t="b">
        <v>0</v>
      </c>
      <c r="I2496" s="6" t="s">
        <v>2</v>
      </c>
      <c r="J2496" s="6" t="s">
        <v>3</v>
      </c>
      <c r="K2496" s="6" t="s">
        <v>4</v>
      </c>
      <c r="L2496" s="6" t="s">
        <v>1900</v>
      </c>
      <c r="M2496" s="6" t="s">
        <v>26472</v>
      </c>
      <c r="P2496" s="5"/>
    </row>
    <row r="2497" spans="1:16">
      <c r="A2497" s="6" t="s">
        <v>46855</v>
      </c>
      <c r="B2497" s="5" t="s">
        <v>11745</v>
      </c>
      <c r="C2497" s="4" t="s">
        <v>35002</v>
      </c>
      <c r="D2497" s="4" t="s">
        <v>60901</v>
      </c>
      <c r="E2497" s="4" t="s">
        <v>60902</v>
      </c>
      <c r="H2497" s="5" t="b">
        <v>0</v>
      </c>
      <c r="I2497" s="6" t="s">
        <v>2</v>
      </c>
      <c r="J2497" s="6" t="s">
        <v>3</v>
      </c>
      <c r="K2497" s="6" t="s">
        <v>4</v>
      </c>
      <c r="L2497" s="6" t="s">
        <v>1901</v>
      </c>
      <c r="M2497" s="6" t="s">
        <v>22322</v>
      </c>
      <c r="P2497" s="5"/>
    </row>
    <row r="2498" spans="1:16">
      <c r="A2498" s="6" t="s">
        <v>46856</v>
      </c>
      <c r="B2498" s="5" t="s">
        <v>11746</v>
      </c>
      <c r="C2498" s="4" t="s">
        <v>35003</v>
      </c>
      <c r="D2498" s="4">
        <v>2410</v>
      </c>
      <c r="E2498" s="4" t="s">
        <v>60903</v>
      </c>
      <c r="H2498" s="5" t="b">
        <v>0</v>
      </c>
      <c r="I2498" s="6" t="s">
        <v>2</v>
      </c>
      <c r="J2498" s="6" t="s">
        <v>3</v>
      </c>
      <c r="K2498" s="6" t="s">
        <v>4</v>
      </c>
      <c r="L2498" s="6" t="s">
        <v>1902</v>
      </c>
      <c r="M2498" s="6" t="s">
        <v>21744</v>
      </c>
      <c r="P2498" s="5"/>
    </row>
    <row r="2499" spans="1:16">
      <c r="A2499" s="6" t="s">
        <v>46857</v>
      </c>
      <c r="B2499" s="5" t="s">
        <v>11747</v>
      </c>
      <c r="C2499" s="4" t="s">
        <v>35004</v>
      </c>
      <c r="D2499" s="4" t="s">
        <v>60904</v>
      </c>
      <c r="E2499" s="4" t="s">
        <v>60905</v>
      </c>
      <c r="H2499" s="5" t="b">
        <v>0</v>
      </c>
      <c r="I2499" s="6" t="s">
        <v>2</v>
      </c>
      <c r="J2499" s="6" t="s">
        <v>3</v>
      </c>
      <c r="K2499" s="6" t="s">
        <v>4</v>
      </c>
      <c r="L2499" s="6" t="s">
        <v>1903</v>
      </c>
      <c r="M2499" s="6" t="s">
        <v>26641</v>
      </c>
      <c r="P2499" s="5"/>
    </row>
    <row r="2500" spans="1:16">
      <c r="A2500" s="6" t="s">
        <v>46858</v>
      </c>
      <c r="B2500" s="5" t="s">
        <v>11748</v>
      </c>
      <c r="C2500" s="4" t="s">
        <v>35005</v>
      </c>
      <c r="D2500" s="4" t="s">
        <v>60906</v>
      </c>
      <c r="E2500" s="4" t="s">
        <v>60907</v>
      </c>
      <c r="H2500" s="5" t="b">
        <v>0</v>
      </c>
      <c r="I2500" s="6" t="s">
        <v>2</v>
      </c>
      <c r="J2500" s="6" t="s">
        <v>3</v>
      </c>
      <c r="K2500" s="6" t="s">
        <v>4</v>
      </c>
      <c r="L2500" s="6" t="s">
        <v>1904</v>
      </c>
      <c r="M2500" s="6" t="s">
        <v>23737</v>
      </c>
      <c r="P2500" s="5"/>
    </row>
    <row r="2501" spans="1:16">
      <c r="A2501" s="6" t="s">
        <v>46859</v>
      </c>
      <c r="B2501" s="5" t="s">
        <v>11749</v>
      </c>
      <c r="C2501" s="4" t="s">
        <v>60908</v>
      </c>
      <c r="D2501" s="4">
        <v>100486</v>
      </c>
      <c r="E2501" s="4" t="s">
        <v>60909</v>
      </c>
      <c r="H2501" s="5" t="b">
        <v>0</v>
      </c>
      <c r="I2501" s="6" t="s">
        <v>2</v>
      </c>
      <c r="J2501" s="6" t="s">
        <v>3</v>
      </c>
      <c r="K2501" s="6" t="s">
        <v>4</v>
      </c>
      <c r="L2501" s="6" t="s">
        <v>1905</v>
      </c>
      <c r="M2501" s="6" t="s">
        <v>22917</v>
      </c>
      <c r="P2501" s="5"/>
    </row>
    <row r="2502" spans="1:16">
      <c r="A2502" s="6" t="s">
        <v>46860</v>
      </c>
      <c r="B2502" s="5" t="s">
        <v>11750</v>
      </c>
      <c r="C2502" s="4" t="s">
        <v>60910</v>
      </c>
      <c r="D2502" s="4" t="s">
        <v>60911</v>
      </c>
      <c r="E2502" s="4" t="s">
        <v>60912</v>
      </c>
      <c r="H2502" s="5" t="b">
        <v>0</v>
      </c>
      <c r="I2502" s="6" t="s">
        <v>2</v>
      </c>
      <c r="J2502" s="6" t="s">
        <v>3</v>
      </c>
      <c r="K2502" s="6" t="s">
        <v>4</v>
      </c>
      <c r="L2502" s="6" t="s">
        <v>1906</v>
      </c>
      <c r="M2502" s="6" t="s">
        <v>22699</v>
      </c>
      <c r="P2502" s="5"/>
    </row>
    <row r="2503" spans="1:16">
      <c r="A2503" s="6" t="s">
        <v>46861</v>
      </c>
      <c r="B2503" s="5" t="s">
        <v>11751</v>
      </c>
      <c r="C2503" s="4" t="s">
        <v>35008</v>
      </c>
      <c r="D2503" s="4" t="s">
        <v>60913</v>
      </c>
      <c r="E2503" s="4" t="s">
        <v>60914</v>
      </c>
      <c r="H2503" s="5" t="b">
        <v>0</v>
      </c>
      <c r="I2503" s="6" t="s">
        <v>2</v>
      </c>
      <c r="J2503" s="6" t="s">
        <v>3</v>
      </c>
      <c r="K2503" s="6" t="s">
        <v>4</v>
      </c>
      <c r="L2503" s="6" t="s">
        <v>1907</v>
      </c>
      <c r="M2503" s="6" t="s">
        <v>22248</v>
      </c>
      <c r="P2503" s="5"/>
    </row>
    <row r="2504" spans="1:16">
      <c r="A2504" s="6" t="s">
        <v>46862</v>
      </c>
      <c r="B2504" s="5" t="s">
        <v>11752</v>
      </c>
      <c r="C2504" s="4" t="s">
        <v>35009</v>
      </c>
      <c r="D2504" s="4">
        <v>1927</v>
      </c>
      <c r="E2504" s="4" t="s">
        <v>60915</v>
      </c>
      <c r="H2504" s="5" t="b">
        <v>0</v>
      </c>
      <c r="I2504" s="6" t="s">
        <v>2</v>
      </c>
      <c r="J2504" s="6" t="s">
        <v>3</v>
      </c>
      <c r="K2504" s="6" t="s">
        <v>4</v>
      </c>
      <c r="L2504" s="6" t="s">
        <v>1908</v>
      </c>
      <c r="M2504" s="6" t="s">
        <v>21629</v>
      </c>
      <c r="P2504" s="5"/>
    </row>
    <row r="2505" spans="1:16">
      <c r="A2505" s="6" t="s">
        <v>46863</v>
      </c>
      <c r="B2505" s="5" t="s">
        <v>11753</v>
      </c>
      <c r="C2505" s="4" t="s">
        <v>60916</v>
      </c>
      <c r="D2505" s="4" t="s">
        <v>60917</v>
      </c>
      <c r="E2505" s="4" t="s">
        <v>60918</v>
      </c>
      <c r="H2505" s="5" t="b">
        <v>0</v>
      </c>
      <c r="I2505" s="6" t="s">
        <v>2</v>
      </c>
      <c r="J2505" s="6" t="s">
        <v>3</v>
      </c>
      <c r="K2505" s="6" t="s">
        <v>4</v>
      </c>
      <c r="L2505" s="6" t="s">
        <v>1909</v>
      </c>
      <c r="M2505" s="6" t="s">
        <v>22895</v>
      </c>
      <c r="P2505" s="5"/>
    </row>
    <row r="2506" spans="1:16">
      <c r="A2506" s="6" t="s">
        <v>46864</v>
      </c>
      <c r="B2506" s="5" t="s">
        <v>11754</v>
      </c>
      <c r="C2506" s="4" t="s">
        <v>35011</v>
      </c>
      <c r="D2506" s="4" t="s">
        <v>60919</v>
      </c>
      <c r="E2506" s="4" t="s">
        <v>60920</v>
      </c>
      <c r="H2506" s="5" t="b">
        <v>0</v>
      </c>
      <c r="I2506" s="6" t="s">
        <v>2</v>
      </c>
      <c r="J2506" s="6" t="s">
        <v>3</v>
      </c>
      <c r="K2506" s="6" t="s">
        <v>4</v>
      </c>
      <c r="L2506" s="6" t="s">
        <v>1910</v>
      </c>
      <c r="M2506" s="6" t="s">
        <v>22489</v>
      </c>
      <c r="P2506" s="5"/>
    </row>
    <row r="2507" spans="1:16">
      <c r="A2507" s="6" t="s">
        <v>46865</v>
      </c>
      <c r="B2507" s="5" t="s">
        <v>11755</v>
      </c>
      <c r="C2507" s="4" t="s">
        <v>60921</v>
      </c>
      <c r="D2507" s="4" t="s">
        <v>60922</v>
      </c>
      <c r="E2507" s="4" t="s">
        <v>60923</v>
      </c>
      <c r="H2507" s="5" t="b">
        <v>0</v>
      </c>
      <c r="I2507" s="6" t="s">
        <v>2</v>
      </c>
      <c r="J2507" s="6" t="s">
        <v>3</v>
      </c>
      <c r="K2507" s="6" t="s">
        <v>4</v>
      </c>
      <c r="M2507" s="6" t="s">
        <v>21846</v>
      </c>
      <c r="P2507" s="5"/>
    </row>
    <row r="2508" spans="1:16">
      <c r="A2508" s="6" t="s">
        <v>46866</v>
      </c>
      <c r="B2508" s="5" t="s">
        <v>11756</v>
      </c>
      <c r="C2508" s="4" t="s">
        <v>35013</v>
      </c>
      <c r="D2508" s="4" t="s">
        <v>60924</v>
      </c>
      <c r="E2508" s="4" t="s">
        <v>60925</v>
      </c>
      <c r="H2508" s="5" t="b">
        <v>0</v>
      </c>
      <c r="I2508" s="6" t="s">
        <v>2</v>
      </c>
      <c r="J2508" s="6" t="s">
        <v>3</v>
      </c>
      <c r="K2508" s="6" t="s">
        <v>4</v>
      </c>
      <c r="M2508" s="6" t="s">
        <v>22604</v>
      </c>
      <c r="P2508" s="5"/>
    </row>
    <row r="2509" spans="1:16">
      <c r="A2509" s="6" t="s">
        <v>46867</v>
      </c>
      <c r="B2509" s="5" t="s">
        <v>11757</v>
      </c>
      <c r="C2509" s="4" t="s">
        <v>60926</v>
      </c>
      <c r="D2509" s="4" t="s">
        <v>60927</v>
      </c>
      <c r="E2509" s="4" t="s">
        <v>60929</v>
      </c>
      <c r="H2509" s="5" t="b">
        <v>0</v>
      </c>
      <c r="I2509" s="6" t="s">
        <v>2</v>
      </c>
      <c r="J2509" s="6" t="s">
        <v>3</v>
      </c>
      <c r="K2509" s="6" t="s">
        <v>4</v>
      </c>
      <c r="L2509" s="6" t="s">
        <v>1911</v>
      </c>
      <c r="M2509" s="6" t="s">
        <v>21615</v>
      </c>
      <c r="P2509" s="5"/>
    </row>
    <row r="2510" spans="1:16">
      <c r="A2510" s="6" t="s">
        <v>46868</v>
      </c>
      <c r="B2510" s="5" t="s">
        <v>11758</v>
      </c>
      <c r="C2510" s="4" t="s">
        <v>35015</v>
      </c>
      <c r="D2510" s="4" t="s">
        <v>60930</v>
      </c>
      <c r="E2510" s="4" t="s">
        <v>60931</v>
      </c>
      <c r="H2510" s="5" t="b">
        <v>0</v>
      </c>
      <c r="I2510" s="6" t="s">
        <v>2</v>
      </c>
      <c r="J2510" s="6" t="s">
        <v>3</v>
      </c>
      <c r="K2510" s="6" t="s">
        <v>4</v>
      </c>
      <c r="L2510" s="6" t="s">
        <v>1912</v>
      </c>
      <c r="M2510" s="6" t="s">
        <v>21879</v>
      </c>
      <c r="P2510" s="5"/>
    </row>
    <row r="2511" spans="1:16">
      <c r="A2511" s="6" t="s">
        <v>46869</v>
      </c>
      <c r="B2511" s="5" t="s">
        <v>11759</v>
      </c>
      <c r="C2511" s="4" t="s">
        <v>60932</v>
      </c>
      <c r="D2511" s="4" t="s">
        <v>60933</v>
      </c>
      <c r="E2511" s="4" t="s">
        <v>60934</v>
      </c>
      <c r="H2511" s="5" t="b">
        <v>0</v>
      </c>
      <c r="I2511" s="6" t="s">
        <v>2</v>
      </c>
      <c r="J2511" s="6" t="s">
        <v>3</v>
      </c>
      <c r="K2511" s="6" t="s">
        <v>4</v>
      </c>
      <c r="L2511" s="6" t="s">
        <v>1913</v>
      </c>
      <c r="M2511" s="6" t="s">
        <v>23060</v>
      </c>
      <c r="P2511" s="5"/>
    </row>
    <row r="2512" spans="1:16">
      <c r="A2512" s="6" t="s">
        <v>46870</v>
      </c>
      <c r="B2512" s="5" t="s">
        <v>11760</v>
      </c>
      <c r="C2512" s="4" t="s">
        <v>35017</v>
      </c>
      <c r="D2512" s="4">
        <v>1412</v>
      </c>
      <c r="E2512" s="4" t="s">
        <v>60935</v>
      </c>
      <c r="H2512" s="5" t="b">
        <v>0</v>
      </c>
      <c r="I2512" s="6" t="s">
        <v>2</v>
      </c>
      <c r="J2512" s="6" t="s">
        <v>3</v>
      </c>
      <c r="K2512" s="6" t="s">
        <v>4</v>
      </c>
      <c r="L2512" s="6" t="s">
        <v>1914</v>
      </c>
      <c r="M2512" s="6" t="s">
        <v>21731</v>
      </c>
      <c r="P2512" s="5"/>
    </row>
    <row r="2513" spans="1:16">
      <c r="A2513" s="6" t="s">
        <v>46720</v>
      </c>
      <c r="B2513" s="5" t="s">
        <v>11761</v>
      </c>
      <c r="C2513" s="4" t="s">
        <v>34865</v>
      </c>
      <c r="D2513" s="4" t="s">
        <v>60625</v>
      </c>
      <c r="E2513" s="4" t="s">
        <v>60626</v>
      </c>
      <c r="H2513" s="5" t="b">
        <v>0</v>
      </c>
      <c r="I2513" s="6" t="s">
        <v>2</v>
      </c>
      <c r="J2513" s="6" t="s">
        <v>3</v>
      </c>
      <c r="K2513" s="6" t="s">
        <v>4</v>
      </c>
      <c r="L2513" s="6" t="s">
        <v>1782</v>
      </c>
      <c r="M2513" s="6" t="s">
        <v>22480</v>
      </c>
      <c r="P2513" s="5"/>
    </row>
    <row r="2514" spans="1:16">
      <c r="A2514" s="6" t="s">
        <v>46871</v>
      </c>
      <c r="B2514" s="5" t="s">
        <v>11762</v>
      </c>
      <c r="C2514" s="4" t="s">
        <v>35019</v>
      </c>
      <c r="D2514" s="4" t="s">
        <v>60936</v>
      </c>
      <c r="E2514" s="4" t="s">
        <v>60937</v>
      </c>
      <c r="H2514" s="5" t="b">
        <v>0</v>
      </c>
      <c r="I2514" s="6" t="s">
        <v>2</v>
      </c>
      <c r="J2514" s="6" t="s">
        <v>3</v>
      </c>
      <c r="K2514" s="6" t="s">
        <v>4</v>
      </c>
      <c r="L2514" s="6" t="s">
        <v>1915</v>
      </c>
      <c r="M2514" s="6" t="s">
        <v>26553</v>
      </c>
      <c r="P2514" s="5"/>
    </row>
    <row r="2515" spans="1:16">
      <c r="A2515" s="6" t="s">
        <v>46872</v>
      </c>
      <c r="B2515" s="5" t="s">
        <v>11763</v>
      </c>
      <c r="C2515" s="4" t="s">
        <v>35020</v>
      </c>
      <c r="D2515" s="4" t="s">
        <v>60938</v>
      </c>
      <c r="E2515" s="4" t="s">
        <v>60939</v>
      </c>
      <c r="H2515" s="5" t="b">
        <v>0</v>
      </c>
      <c r="I2515" s="6" t="s">
        <v>2</v>
      </c>
      <c r="J2515" s="6" t="s">
        <v>3</v>
      </c>
      <c r="K2515" s="6" t="s">
        <v>4</v>
      </c>
      <c r="L2515" s="6" t="s">
        <v>1916</v>
      </c>
      <c r="M2515" s="6" t="s">
        <v>22642</v>
      </c>
      <c r="P2515" s="5"/>
    </row>
    <row r="2516" spans="1:16">
      <c r="A2516" s="6" t="s">
        <v>46873</v>
      </c>
      <c r="B2516" s="5" t="s">
        <v>11764</v>
      </c>
      <c r="C2516" s="4" t="s">
        <v>35021</v>
      </c>
      <c r="D2516" s="4" t="s">
        <v>60940</v>
      </c>
      <c r="E2516" s="4" t="s">
        <v>60941</v>
      </c>
      <c r="H2516" s="5" t="b">
        <v>0</v>
      </c>
      <c r="I2516" s="6" t="s">
        <v>2</v>
      </c>
      <c r="J2516" s="6" t="s">
        <v>3</v>
      </c>
      <c r="K2516" s="6" t="s">
        <v>4</v>
      </c>
      <c r="L2516" s="6" t="s">
        <v>1917</v>
      </c>
      <c r="M2516" s="6" t="s">
        <v>23460</v>
      </c>
      <c r="P2516" s="5"/>
    </row>
    <row r="2517" spans="1:16">
      <c r="A2517" s="6" t="s">
        <v>46874</v>
      </c>
      <c r="B2517" s="5" t="s">
        <v>11765</v>
      </c>
      <c r="C2517" s="4" t="s">
        <v>60942</v>
      </c>
      <c r="D2517" s="4" t="s">
        <v>60943</v>
      </c>
      <c r="E2517" s="4" t="s">
        <v>60944</v>
      </c>
      <c r="H2517" s="5" t="b">
        <v>0</v>
      </c>
      <c r="I2517" s="6" t="s">
        <v>2</v>
      </c>
      <c r="J2517" s="6" t="s">
        <v>3</v>
      </c>
      <c r="K2517" s="6" t="s">
        <v>4</v>
      </c>
      <c r="L2517" s="6" t="s">
        <v>1918</v>
      </c>
      <c r="M2517" s="6" t="s">
        <v>22238</v>
      </c>
      <c r="P2517" s="5"/>
    </row>
    <row r="2518" spans="1:16">
      <c r="A2518" s="6" t="s">
        <v>46875</v>
      </c>
      <c r="B2518" s="5" t="s">
        <v>11766</v>
      </c>
      <c r="C2518" s="4" t="s">
        <v>60945</v>
      </c>
      <c r="D2518" s="4" t="s">
        <v>60946</v>
      </c>
      <c r="E2518" s="4" t="s">
        <v>60947</v>
      </c>
      <c r="H2518" s="5" t="b">
        <v>0</v>
      </c>
      <c r="I2518" s="6" t="s">
        <v>2</v>
      </c>
      <c r="J2518" s="6" t="s">
        <v>3</v>
      </c>
      <c r="K2518" s="6" t="s">
        <v>4</v>
      </c>
      <c r="L2518" s="6" t="s">
        <v>1919</v>
      </c>
      <c r="M2518" s="6" t="s">
        <v>24119</v>
      </c>
      <c r="P2518" s="5"/>
    </row>
    <row r="2519" spans="1:16">
      <c r="A2519" s="6" t="s">
        <v>46351</v>
      </c>
      <c r="B2519" s="5" t="s">
        <v>11767</v>
      </c>
      <c r="C2519" s="4" t="s">
        <v>35024</v>
      </c>
      <c r="D2519" s="4" t="s">
        <v>59887</v>
      </c>
      <c r="E2519" s="4" t="s">
        <v>59889</v>
      </c>
      <c r="H2519" s="5" t="b">
        <v>0</v>
      </c>
      <c r="I2519" s="6" t="s">
        <v>2</v>
      </c>
      <c r="J2519" s="6" t="s">
        <v>3</v>
      </c>
      <c r="K2519" s="6" t="s">
        <v>4</v>
      </c>
      <c r="M2519" s="6" t="s">
        <v>28761</v>
      </c>
      <c r="P2519" s="5"/>
    </row>
    <row r="2520" spans="1:16">
      <c r="A2520" s="6" t="s">
        <v>46876</v>
      </c>
      <c r="B2520" s="5" t="s">
        <v>11768</v>
      </c>
      <c r="C2520" s="4" t="s">
        <v>60948</v>
      </c>
      <c r="D2520" s="4" t="s">
        <v>60949</v>
      </c>
      <c r="E2520" s="4" t="s">
        <v>60950</v>
      </c>
      <c r="H2520" s="5" t="b">
        <v>0</v>
      </c>
      <c r="I2520" s="6" t="s">
        <v>2</v>
      </c>
      <c r="J2520" s="6" t="s">
        <v>3</v>
      </c>
      <c r="K2520" s="6" t="s">
        <v>4</v>
      </c>
      <c r="L2520" s="6" t="s">
        <v>1920</v>
      </c>
      <c r="M2520" s="6" t="s">
        <v>23290</v>
      </c>
      <c r="P2520" s="5"/>
    </row>
    <row r="2521" spans="1:16">
      <c r="A2521" s="6" t="s">
        <v>46877</v>
      </c>
      <c r="B2521" s="5" t="s">
        <v>11769</v>
      </c>
      <c r="C2521" s="4" t="s">
        <v>35026</v>
      </c>
      <c r="D2521" s="4" t="s">
        <v>60951</v>
      </c>
      <c r="E2521" s="4" t="s">
        <v>60952</v>
      </c>
      <c r="H2521" s="5" t="b">
        <v>0</v>
      </c>
      <c r="I2521" s="6" t="s">
        <v>2</v>
      </c>
      <c r="J2521" s="6" t="s">
        <v>3</v>
      </c>
      <c r="K2521" s="6" t="s">
        <v>4</v>
      </c>
      <c r="L2521" s="6" t="s">
        <v>1921</v>
      </c>
      <c r="M2521" s="6" t="s">
        <v>22553</v>
      </c>
      <c r="P2521" s="5"/>
    </row>
    <row r="2522" spans="1:16">
      <c r="A2522" s="6" t="s">
        <v>46878</v>
      </c>
      <c r="B2522" s="5" t="s">
        <v>11770</v>
      </c>
      <c r="C2522" s="4" t="s">
        <v>35027</v>
      </c>
      <c r="D2522" s="4">
        <v>15316</v>
      </c>
      <c r="E2522" s="4" t="s">
        <v>60953</v>
      </c>
      <c r="H2522" s="5" t="b">
        <v>0</v>
      </c>
      <c r="I2522" s="6" t="s">
        <v>2</v>
      </c>
      <c r="J2522" s="6" t="s">
        <v>3</v>
      </c>
      <c r="K2522" s="6" t="s">
        <v>4</v>
      </c>
      <c r="M2522" s="6" t="s">
        <v>27321</v>
      </c>
      <c r="P2522" s="5"/>
    </row>
    <row r="2523" spans="1:16">
      <c r="A2523" s="6" t="s">
        <v>46879</v>
      </c>
      <c r="B2523" s="5" t="s">
        <v>11771</v>
      </c>
      <c r="C2523" s="4" t="s">
        <v>35028</v>
      </c>
      <c r="D2523" s="4">
        <v>2893</v>
      </c>
      <c r="H2523" s="5" t="b">
        <v>0</v>
      </c>
      <c r="I2523" s="6" t="s">
        <v>2</v>
      </c>
      <c r="J2523" s="6" t="s">
        <v>3</v>
      </c>
      <c r="K2523" s="6" t="s">
        <v>4</v>
      </c>
      <c r="L2523" s="6" t="s">
        <v>1922</v>
      </c>
      <c r="M2523" s="6" t="s">
        <v>22076</v>
      </c>
      <c r="P2523" s="5"/>
    </row>
    <row r="2524" spans="1:16">
      <c r="A2524" s="6" t="s">
        <v>46880</v>
      </c>
      <c r="B2524" s="5" t="s">
        <v>11772</v>
      </c>
      <c r="C2524" s="4" t="s">
        <v>60954</v>
      </c>
      <c r="D2524" s="4">
        <v>32153</v>
      </c>
      <c r="E2524" s="4" t="s">
        <v>60955</v>
      </c>
      <c r="H2524" s="5" t="b">
        <v>0</v>
      </c>
      <c r="I2524" s="6" t="s">
        <v>2</v>
      </c>
      <c r="J2524" s="6" t="s">
        <v>3</v>
      </c>
      <c r="K2524" s="6" t="s">
        <v>4</v>
      </c>
      <c r="L2524" s="6" t="s">
        <v>1923</v>
      </c>
      <c r="M2524" s="6" t="s">
        <v>24205</v>
      </c>
      <c r="P2524" s="5"/>
    </row>
    <row r="2525" spans="1:16">
      <c r="A2525" s="6" t="s">
        <v>46144</v>
      </c>
      <c r="B2525" s="5" t="s">
        <v>11773</v>
      </c>
      <c r="C2525" s="4" t="s">
        <v>59424</v>
      </c>
      <c r="D2525" s="4" t="s">
        <v>59425</v>
      </c>
      <c r="E2525" s="4" t="s">
        <v>59426</v>
      </c>
      <c r="H2525" s="5" t="b">
        <v>0</v>
      </c>
      <c r="I2525" s="6" t="s">
        <v>2</v>
      </c>
      <c r="J2525" s="6" t="s">
        <v>3</v>
      </c>
      <c r="K2525" s="6" t="s">
        <v>4</v>
      </c>
      <c r="M2525" s="6" t="s">
        <v>23111</v>
      </c>
      <c r="P2525" s="5"/>
    </row>
    <row r="2526" spans="1:16">
      <c r="A2526" s="6" t="s">
        <v>46881</v>
      </c>
      <c r="B2526" s="5" t="s">
        <v>11774</v>
      </c>
      <c r="C2526" s="4" t="s">
        <v>35031</v>
      </c>
      <c r="D2526" s="4" t="s">
        <v>60956</v>
      </c>
      <c r="E2526" s="4" t="s">
        <v>60957</v>
      </c>
      <c r="H2526" s="5" t="b">
        <v>0</v>
      </c>
      <c r="I2526" s="6" t="s">
        <v>2</v>
      </c>
      <c r="J2526" s="6" t="s">
        <v>3</v>
      </c>
      <c r="K2526" s="6" t="s">
        <v>4</v>
      </c>
      <c r="L2526" s="6" t="s">
        <v>1924</v>
      </c>
      <c r="M2526" s="6" t="s">
        <v>22715</v>
      </c>
      <c r="P2526" s="5"/>
    </row>
    <row r="2527" spans="1:16">
      <c r="A2527" s="6" t="s">
        <v>46882</v>
      </c>
      <c r="B2527" s="5" t="s">
        <v>11775</v>
      </c>
      <c r="C2527" s="4" t="s">
        <v>35032</v>
      </c>
      <c r="D2527" s="4">
        <v>101098</v>
      </c>
      <c r="E2527" s="4" t="s">
        <v>60958</v>
      </c>
      <c r="H2527" s="5" t="b">
        <v>0</v>
      </c>
      <c r="I2527" s="6" t="s">
        <v>2</v>
      </c>
      <c r="J2527" s="6" t="s">
        <v>3</v>
      </c>
      <c r="K2527" s="6" t="s">
        <v>4</v>
      </c>
      <c r="M2527" s="6" t="s">
        <v>21888</v>
      </c>
      <c r="P2527" s="5"/>
    </row>
    <row r="2528" spans="1:16">
      <c r="A2528" s="6" t="s">
        <v>46883</v>
      </c>
      <c r="B2528" s="5" t="s">
        <v>11776</v>
      </c>
      <c r="C2528" s="4" t="s">
        <v>60959</v>
      </c>
      <c r="D2528" s="4" t="s">
        <v>60960</v>
      </c>
      <c r="E2528" s="4" t="s">
        <v>60962</v>
      </c>
      <c r="H2528" s="5" t="b">
        <v>0</v>
      </c>
      <c r="I2528" s="6" t="s">
        <v>2</v>
      </c>
      <c r="J2528" s="6" t="s">
        <v>3</v>
      </c>
      <c r="K2528" s="6" t="s">
        <v>4</v>
      </c>
      <c r="L2528" s="6" t="s">
        <v>1925</v>
      </c>
      <c r="M2528" s="6" t="s">
        <v>23301</v>
      </c>
      <c r="P2528" s="5"/>
    </row>
    <row r="2529" spans="1:16">
      <c r="A2529" s="6" t="s">
        <v>46884</v>
      </c>
      <c r="B2529" s="5" t="s">
        <v>11777</v>
      </c>
      <c r="C2529" s="4" t="s">
        <v>60963</v>
      </c>
      <c r="D2529" s="4" t="s">
        <v>60964</v>
      </c>
      <c r="E2529" s="4" t="s">
        <v>60966</v>
      </c>
      <c r="H2529" s="5" t="b">
        <v>0</v>
      </c>
      <c r="I2529" s="6" t="s">
        <v>2</v>
      </c>
      <c r="J2529" s="6" t="s">
        <v>3</v>
      </c>
      <c r="K2529" s="6" t="s">
        <v>4</v>
      </c>
      <c r="L2529" s="6" t="s">
        <v>1926</v>
      </c>
      <c r="M2529" s="6" t="s">
        <v>21688</v>
      </c>
      <c r="P2529" s="5"/>
    </row>
    <row r="2530" spans="1:16">
      <c r="A2530" s="6" t="s">
        <v>46885</v>
      </c>
      <c r="B2530" s="5" t="s">
        <v>11778</v>
      </c>
      <c r="C2530" s="4" t="s">
        <v>42053</v>
      </c>
      <c r="D2530" s="4" t="s">
        <v>60967</v>
      </c>
      <c r="E2530" s="4" t="s">
        <v>60969</v>
      </c>
      <c r="H2530" s="5" t="b">
        <v>0</v>
      </c>
      <c r="I2530" s="6" t="s">
        <v>2</v>
      </c>
      <c r="J2530" s="6" t="s">
        <v>3</v>
      </c>
      <c r="K2530" s="6" t="s">
        <v>4</v>
      </c>
      <c r="M2530" s="6" t="s">
        <v>24212</v>
      </c>
      <c r="P2530" s="5"/>
    </row>
    <row r="2531" spans="1:16">
      <c r="A2531" s="6" t="s">
        <v>46886</v>
      </c>
      <c r="B2531" s="5" t="s">
        <v>11779</v>
      </c>
      <c r="C2531" s="4" t="s">
        <v>35036</v>
      </c>
      <c r="D2531" s="4" t="s">
        <v>60970</v>
      </c>
      <c r="E2531" s="4" t="s">
        <v>60971</v>
      </c>
      <c r="H2531" s="5" t="b">
        <v>0</v>
      </c>
      <c r="I2531" s="6" t="s">
        <v>2</v>
      </c>
      <c r="J2531" s="6" t="s">
        <v>3</v>
      </c>
      <c r="K2531" s="6" t="s">
        <v>4</v>
      </c>
      <c r="L2531" s="6" t="s">
        <v>1927</v>
      </c>
      <c r="M2531" s="6" t="s">
        <v>26512</v>
      </c>
      <c r="P2531" s="5"/>
    </row>
    <row r="2532" spans="1:16">
      <c r="A2532" s="6" t="s">
        <v>46887</v>
      </c>
      <c r="B2532" s="5" t="s">
        <v>11780</v>
      </c>
      <c r="C2532" s="4" t="s">
        <v>60972</v>
      </c>
      <c r="D2532" s="4">
        <v>233630</v>
      </c>
      <c r="E2532" s="4" t="s">
        <v>60973</v>
      </c>
      <c r="H2532" s="5" t="b">
        <v>0</v>
      </c>
      <c r="I2532" s="6" t="s">
        <v>2</v>
      </c>
      <c r="J2532" s="6" t="s">
        <v>3</v>
      </c>
      <c r="K2532" s="6" t="s">
        <v>4</v>
      </c>
      <c r="L2532" s="6" t="s">
        <v>1928</v>
      </c>
      <c r="M2532" s="6" t="s">
        <v>27122</v>
      </c>
      <c r="P2532" s="5"/>
    </row>
    <row r="2533" spans="1:16">
      <c r="A2533" s="6" t="s">
        <v>46888</v>
      </c>
      <c r="B2533" s="5" t="s">
        <v>11781</v>
      </c>
      <c r="C2533" s="4" t="s">
        <v>35038</v>
      </c>
      <c r="D2533" s="4" t="s">
        <v>60974</v>
      </c>
      <c r="E2533" s="4" t="s">
        <v>60975</v>
      </c>
      <c r="H2533" s="5" t="b">
        <v>0</v>
      </c>
      <c r="I2533" s="6" t="s">
        <v>2</v>
      </c>
      <c r="J2533" s="6" t="s">
        <v>3</v>
      </c>
      <c r="K2533" s="6" t="s">
        <v>4</v>
      </c>
      <c r="M2533" s="6" t="s">
        <v>27175</v>
      </c>
      <c r="P2533" s="5"/>
    </row>
    <row r="2534" spans="1:16">
      <c r="A2534" s="6" t="s">
        <v>46889</v>
      </c>
      <c r="B2534" s="5" t="s">
        <v>11782</v>
      </c>
      <c r="C2534" s="4" t="s">
        <v>35039</v>
      </c>
      <c r="D2534" s="4" t="s">
        <v>60976</v>
      </c>
      <c r="E2534" s="4" t="s">
        <v>60977</v>
      </c>
      <c r="H2534" s="5" t="b">
        <v>0</v>
      </c>
      <c r="I2534" s="6" t="s">
        <v>2</v>
      </c>
      <c r="J2534" s="6" t="s">
        <v>3</v>
      </c>
      <c r="K2534" s="6" t="s">
        <v>4</v>
      </c>
      <c r="L2534" s="6" t="s">
        <v>1929</v>
      </c>
      <c r="M2534" s="6" t="s">
        <v>26496</v>
      </c>
      <c r="P2534" s="5"/>
    </row>
    <row r="2535" spans="1:16">
      <c r="A2535" s="6" t="s">
        <v>46890</v>
      </c>
      <c r="B2535" s="5" t="s">
        <v>11783</v>
      </c>
      <c r="C2535" s="4" t="s">
        <v>35040</v>
      </c>
      <c r="D2535" s="4" t="s">
        <v>60978</v>
      </c>
      <c r="E2535" s="4" t="s">
        <v>60979</v>
      </c>
      <c r="H2535" s="5" t="b">
        <v>0</v>
      </c>
      <c r="I2535" s="6" t="s">
        <v>2</v>
      </c>
      <c r="J2535" s="6" t="s">
        <v>3</v>
      </c>
      <c r="K2535" s="6" t="s">
        <v>4</v>
      </c>
      <c r="M2535" s="6" t="s">
        <v>21982</v>
      </c>
      <c r="P2535" s="5"/>
    </row>
    <row r="2536" spans="1:16">
      <c r="A2536" s="6" t="s">
        <v>46891</v>
      </c>
      <c r="B2536" s="5" t="s">
        <v>11784</v>
      </c>
      <c r="C2536" s="4" t="s">
        <v>60980</v>
      </c>
      <c r="D2536" s="4" t="s">
        <v>60981</v>
      </c>
      <c r="E2536" s="4" t="s">
        <v>60983</v>
      </c>
      <c r="H2536" s="5" t="b">
        <v>0</v>
      </c>
      <c r="I2536" s="6" t="s">
        <v>2</v>
      </c>
      <c r="J2536" s="6" t="s">
        <v>3</v>
      </c>
      <c r="K2536" s="6" t="s">
        <v>4</v>
      </c>
      <c r="L2536" s="6" t="s">
        <v>1930</v>
      </c>
      <c r="M2536" s="6" t="s">
        <v>26643</v>
      </c>
      <c r="P2536" s="5"/>
    </row>
    <row r="2537" spans="1:16">
      <c r="A2537" s="6" t="s">
        <v>46892</v>
      </c>
      <c r="B2537" s="5" t="s">
        <v>11785</v>
      </c>
      <c r="C2537" s="4" t="s">
        <v>60984</v>
      </c>
      <c r="D2537" s="4" t="s">
        <v>60985</v>
      </c>
      <c r="E2537" s="4" t="s">
        <v>60986</v>
      </c>
      <c r="H2537" s="5" t="b">
        <v>0</v>
      </c>
      <c r="I2537" s="6" t="s">
        <v>2</v>
      </c>
      <c r="J2537" s="6" t="s">
        <v>3</v>
      </c>
      <c r="K2537" s="6" t="s">
        <v>4</v>
      </c>
      <c r="L2537" s="6" t="s">
        <v>1931</v>
      </c>
      <c r="M2537" s="6" t="s">
        <v>22464</v>
      </c>
      <c r="P2537" s="5"/>
    </row>
    <row r="2538" spans="1:16">
      <c r="A2538" s="6" t="s">
        <v>46893</v>
      </c>
      <c r="B2538" s="5" t="s">
        <v>11786</v>
      </c>
      <c r="C2538" s="4" t="s">
        <v>35043</v>
      </c>
      <c r="D2538" s="4" t="s">
        <v>60987</v>
      </c>
      <c r="E2538" s="4" t="s">
        <v>60988</v>
      </c>
      <c r="H2538" s="5" t="b">
        <v>0</v>
      </c>
      <c r="I2538" s="6" t="s">
        <v>2</v>
      </c>
      <c r="J2538" s="6" t="s">
        <v>3</v>
      </c>
      <c r="K2538" s="6" t="s">
        <v>4</v>
      </c>
      <c r="L2538" s="6" t="s">
        <v>1932</v>
      </c>
      <c r="M2538" s="6" t="s">
        <v>22678</v>
      </c>
      <c r="P2538" s="5"/>
    </row>
    <row r="2539" spans="1:16">
      <c r="A2539" s="6" t="s">
        <v>46894</v>
      </c>
      <c r="B2539" s="5" t="s">
        <v>11787</v>
      </c>
      <c r="C2539" s="4" t="s">
        <v>35044</v>
      </c>
      <c r="D2539" s="4" t="s">
        <v>60989</v>
      </c>
      <c r="E2539" s="4" t="s">
        <v>60990</v>
      </c>
      <c r="H2539" s="5" t="b">
        <v>0</v>
      </c>
      <c r="I2539" s="6" t="s">
        <v>2</v>
      </c>
      <c r="J2539" s="6" t="s">
        <v>3</v>
      </c>
      <c r="K2539" s="6" t="s">
        <v>4</v>
      </c>
      <c r="M2539" s="6" t="s">
        <v>21974</v>
      </c>
      <c r="P2539" s="5"/>
    </row>
    <row r="2540" spans="1:16">
      <c r="A2540" s="6" t="s">
        <v>46895</v>
      </c>
      <c r="B2540" s="5" t="s">
        <v>11788</v>
      </c>
      <c r="C2540" s="4" t="s">
        <v>35045</v>
      </c>
      <c r="D2540" s="4">
        <v>104889</v>
      </c>
      <c r="E2540" s="4" t="s">
        <v>60991</v>
      </c>
      <c r="H2540" s="5" t="b">
        <v>0</v>
      </c>
      <c r="I2540" s="6" t="s">
        <v>2</v>
      </c>
      <c r="J2540" s="6" t="s">
        <v>3</v>
      </c>
      <c r="K2540" s="6" t="s">
        <v>4</v>
      </c>
      <c r="L2540" s="6" t="s">
        <v>1933</v>
      </c>
      <c r="M2540" s="6" t="s">
        <v>21893</v>
      </c>
      <c r="P2540" s="5"/>
    </row>
    <row r="2541" spans="1:16">
      <c r="A2541" s="6" t="s">
        <v>46896</v>
      </c>
      <c r="B2541" s="5" t="s">
        <v>11789</v>
      </c>
      <c r="C2541" s="4" t="s">
        <v>35046</v>
      </c>
      <c r="D2541" s="4">
        <v>1262</v>
      </c>
      <c r="E2541" s="4" t="s">
        <v>60992</v>
      </c>
      <c r="H2541" s="5" t="b">
        <v>0</v>
      </c>
      <c r="I2541" s="6" t="s">
        <v>2</v>
      </c>
      <c r="J2541" s="6" t="s">
        <v>3</v>
      </c>
      <c r="K2541" s="6" t="s">
        <v>4</v>
      </c>
      <c r="L2541" s="6" t="s">
        <v>1934</v>
      </c>
      <c r="M2541" s="6" t="s">
        <v>22427</v>
      </c>
      <c r="P2541" s="5"/>
    </row>
    <row r="2542" spans="1:16">
      <c r="A2542" s="6" t="s">
        <v>46897</v>
      </c>
      <c r="B2542" s="5" t="s">
        <v>11790</v>
      </c>
      <c r="C2542" s="4" t="s">
        <v>35047</v>
      </c>
      <c r="D2542" s="4" t="s">
        <v>60993</v>
      </c>
      <c r="E2542" s="4" t="s">
        <v>60994</v>
      </c>
      <c r="H2542" s="5" t="b">
        <v>0</v>
      </c>
      <c r="I2542" s="6" t="s">
        <v>2</v>
      </c>
      <c r="J2542" s="6" t="s">
        <v>3</v>
      </c>
      <c r="K2542" s="6" t="s">
        <v>4</v>
      </c>
      <c r="L2542" s="6" t="s">
        <v>1935</v>
      </c>
      <c r="M2542" s="6" t="s">
        <v>22072</v>
      </c>
      <c r="P2542" s="5"/>
    </row>
    <row r="2543" spans="1:16">
      <c r="A2543" s="6" t="s">
        <v>46898</v>
      </c>
      <c r="B2543" s="5" t="s">
        <v>11791</v>
      </c>
      <c r="C2543" s="4" t="s">
        <v>35048</v>
      </c>
      <c r="D2543" s="4" t="s">
        <v>60995</v>
      </c>
      <c r="E2543" s="4" t="s">
        <v>60996</v>
      </c>
      <c r="H2543" s="5" t="b">
        <v>0</v>
      </c>
      <c r="I2543" s="6" t="s">
        <v>2</v>
      </c>
      <c r="J2543" s="6" t="s">
        <v>3</v>
      </c>
      <c r="K2543" s="6" t="s">
        <v>4</v>
      </c>
      <c r="M2543" s="6" t="s">
        <v>22317</v>
      </c>
      <c r="P2543" s="5"/>
    </row>
    <row r="2544" spans="1:16">
      <c r="A2544" s="6" t="s">
        <v>46899</v>
      </c>
      <c r="B2544" s="5" t="s">
        <v>11792</v>
      </c>
      <c r="C2544" s="4" t="s">
        <v>35049</v>
      </c>
      <c r="D2544" s="4">
        <v>22916</v>
      </c>
      <c r="E2544" s="4" t="s">
        <v>60997</v>
      </c>
      <c r="H2544" s="5" t="b">
        <v>0</v>
      </c>
      <c r="I2544" s="6" t="s">
        <v>2</v>
      </c>
      <c r="J2544" s="6" t="s">
        <v>3</v>
      </c>
      <c r="K2544" s="6" t="s">
        <v>4</v>
      </c>
      <c r="L2544" s="6" t="s">
        <v>1936</v>
      </c>
      <c r="M2544" s="6" t="s">
        <v>26825</v>
      </c>
      <c r="P2544" s="5"/>
    </row>
    <row r="2545" spans="1:16">
      <c r="A2545" s="6" t="s">
        <v>46900</v>
      </c>
      <c r="B2545" s="5" t="s">
        <v>11793</v>
      </c>
      <c r="C2545" s="4" t="s">
        <v>35050</v>
      </c>
      <c r="D2545" s="4" t="s">
        <v>60998</v>
      </c>
      <c r="E2545" s="4" t="s">
        <v>60999</v>
      </c>
      <c r="H2545" s="5" t="b">
        <v>0</v>
      </c>
      <c r="I2545" s="6" t="s">
        <v>2</v>
      </c>
      <c r="J2545" s="6" t="s">
        <v>3</v>
      </c>
      <c r="K2545" s="6" t="s">
        <v>4</v>
      </c>
      <c r="L2545" s="6" t="s">
        <v>1937</v>
      </c>
      <c r="M2545" s="6" t="s">
        <v>22297</v>
      </c>
      <c r="P2545" s="5"/>
    </row>
    <row r="2546" spans="1:16">
      <c r="A2546" s="6" t="s">
        <v>46901</v>
      </c>
      <c r="B2546" s="5" t="s">
        <v>11794</v>
      </c>
      <c r="C2546" s="4" t="s">
        <v>35051</v>
      </c>
      <c r="D2546" s="4">
        <v>1373</v>
      </c>
      <c r="E2546" s="4" t="s">
        <v>61000</v>
      </c>
      <c r="H2546" s="5" t="b">
        <v>0</v>
      </c>
      <c r="I2546" s="6" t="s">
        <v>2</v>
      </c>
      <c r="J2546" s="6" t="s">
        <v>3</v>
      </c>
      <c r="K2546" s="6" t="s">
        <v>4</v>
      </c>
      <c r="L2546" s="6" t="s">
        <v>1938</v>
      </c>
      <c r="M2546" s="6" t="s">
        <v>21733</v>
      </c>
      <c r="P2546" s="5"/>
    </row>
    <row r="2547" spans="1:16">
      <c r="A2547" s="6" t="s">
        <v>46902</v>
      </c>
      <c r="B2547" s="5" t="s">
        <v>11795</v>
      </c>
      <c r="C2547" s="4" t="s">
        <v>35052</v>
      </c>
      <c r="D2547" s="4" t="s">
        <v>61001</v>
      </c>
      <c r="E2547" s="4" t="s">
        <v>61002</v>
      </c>
      <c r="H2547" s="5" t="b">
        <v>0</v>
      </c>
      <c r="I2547" s="6" t="s">
        <v>2</v>
      </c>
      <c r="J2547" s="6" t="s">
        <v>3</v>
      </c>
      <c r="K2547" s="6" t="s">
        <v>4</v>
      </c>
      <c r="L2547" s="6" t="s">
        <v>1939</v>
      </c>
      <c r="M2547" s="6" t="s">
        <v>22358</v>
      </c>
      <c r="P2547" s="5"/>
    </row>
    <row r="2548" spans="1:16">
      <c r="A2548" s="6" t="s">
        <v>46903</v>
      </c>
      <c r="B2548" s="5" t="s">
        <v>11796</v>
      </c>
      <c r="C2548" s="4" t="s">
        <v>61003</v>
      </c>
      <c r="D2548" s="4" t="s">
        <v>61004</v>
      </c>
      <c r="E2548" s="4" t="s">
        <v>61005</v>
      </c>
      <c r="H2548" s="5" t="b">
        <v>0</v>
      </c>
      <c r="I2548" s="6" t="s">
        <v>2</v>
      </c>
      <c r="J2548" s="6" t="s">
        <v>3</v>
      </c>
      <c r="K2548" s="6" t="s">
        <v>4</v>
      </c>
      <c r="M2548" s="6" t="s">
        <v>22690</v>
      </c>
      <c r="P2548" s="5"/>
    </row>
    <row r="2549" spans="1:16">
      <c r="A2549" s="6" t="s">
        <v>46904</v>
      </c>
      <c r="B2549" s="5" t="s">
        <v>11797</v>
      </c>
      <c r="C2549" s="4" t="s">
        <v>35054</v>
      </c>
      <c r="D2549" s="4">
        <v>2367</v>
      </c>
      <c r="E2549" s="4" t="s">
        <v>61006</v>
      </c>
      <c r="H2549" s="5" t="b">
        <v>0</v>
      </c>
      <c r="I2549" s="6" t="s">
        <v>2</v>
      </c>
      <c r="J2549" s="6" t="s">
        <v>3</v>
      </c>
      <c r="K2549" s="6" t="s">
        <v>4</v>
      </c>
      <c r="M2549" s="6" t="s">
        <v>22415</v>
      </c>
      <c r="P2549" s="5"/>
    </row>
    <row r="2550" spans="1:16">
      <c r="A2550" s="6" t="s">
        <v>46905</v>
      </c>
      <c r="B2550" s="5" t="s">
        <v>11798</v>
      </c>
      <c r="C2550" s="4" t="s">
        <v>61007</v>
      </c>
      <c r="D2550" s="4" t="s">
        <v>61008</v>
      </c>
      <c r="E2550" s="4" t="s">
        <v>61009</v>
      </c>
      <c r="H2550" s="5" t="b">
        <v>0</v>
      </c>
      <c r="I2550" s="6" t="s">
        <v>2</v>
      </c>
      <c r="J2550" s="6" t="s">
        <v>3</v>
      </c>
      <c r="K2550" s="6" t="s">
        <v>4</v>
      </c>
      <c r="L2550" s="6" t="s">
        <v>1940</v>
      </c>
      <c r="M2550" s="6" t="s">
        <v>26655</v>
      </c>
      <c r="P2550" s="5"/>
    </row>
    <row r="2551" spans="1:16">
      <c r="A2551" s="6" t="s">
        <v>46906</v>
      </c>
      <c r="B2551" s="5" t="s">
        <v>11799</v>
      </c>
      <c r="C2551" s="4" t="s">
        <v>37435</v>
      </c>
      <c r="D2551" s="4" t="s">
        <v>61010</v>
      </c>
      <c r="E2551" s="4" t="s">
        <v>61012</v>
      </c>
      <c r="H2551" s="5" t="b">
        <v>0</v>
      </c>
      <c r="I2551" s="6" t="s">
        <v>2</v>
      </c>
      <c r="J2551" s="6" t="s">
        <v>3</v>
      </c>
      <c r="K2551" s="6" t="s">
        <v>4</v>
      </c>
      <c r="L2551" s="6" t="s">
        <v>1941</v>
      </c>
      <c r="M2551" s="6" t="s">
        <v>26998</v>
      </c>
      <c r="P2551" s="5"/>
    </row>
    <row r="2552" spans="1:16">
      <c r="A2552" s="6" t="s">
        <v>46907</v>
      </c>
      <c r="B2552" s="5" t="s">
        <v>11800</v>
      </c>
      <c r="C2552" s="4" t="s">
        <v>61013</v>
      </c>
      <c r="D2552" s="4">
        <v>3746</v>
      </c>
      <c r="E2552" s="4" t="s">
        <v>61015</v>
      </c>
      <c r="H2552" s="5" t="b">
        <v>0</v>
      </c>
      <c r="I2552" s="6" t="s">
        <v>2</v>
      </c>
      <c r="J2552" s="6" t="s">
        <v>3</v>
      </c>
      <c r="K2552" s="6" t="s">
        <v>4</v>
      </c>
      <c r="L2552" s="6" t="s">
        <v>1942</v>
      </c>
      <c r="M2552" s="6" t="s">
        <v>55921</v>
      </c>
      <c r="P2552" s="5"/>
    </row>
    <row r="2553" spans="1:16">
      <c r="A2553" s="6" t="s">
        <v>46908</v>
      </c>
      <c r="B2553" s="5" t="s">
        <v>11801</v>
      </c>
      <c r="C2553" s="4" t="s">
        <v>35058</v>
      </c>
      <c r="D2553" s="4" t="s">
        <v>61016</v>
      </c>
      <c r="E2553" s="4" t="s">
        <v>61017</v>
      </c>
      <c r="H2553" s="5" t="b">
        <v>0</v>
      </c>
      <c r="I2553" s="6" t="s">
        <v>2</v>
      </c>
      <c r="J2553" s="6" t="s">
        <v>3</v>
      </c>
      <c r="K2553" s="6" t="s">
        <v>4</v>
      </c>
      <c r="L2553" s="6" t="s">
        <v>1943</v>
      </c>
      <c r="M2553" s="6" t="s">
        <v>28138</v>
      </c>
      <c r="P2553" s="5"/>
    </row>
    <row r="2554" spans="1:16">
      <c r="A2554" s="6" t="s">
        <v>46909</v>
      </c>
      <c r="B2554" s="5" t="s">
        <v>11802</v>
      </c>
      <c r="C2554" s="4" t="s">
        <v>61018</v>
      </c>
      <c r="D2554" s="4" t="s">
        <v>61019</v>
      </c>
      <c r="E2554" s="4" t="s">
        <v>61020</v>
      </c>
      <c r="H2554" s="5" t="b">
        <v>0</v>
      </c>
      <c r="I2554" s="6" t="s">
        <v>2</v>
      </c>
      <c r="J2554" s="6" t="s">
        <v>3</v>
      </c>
      <c r="K2554" s="6" t="s">
        <v>4</v>
      </c>
      <c r="L2554" s="6" t="s">
        <v>1944</v>
      </c>
      <c r="M2554" s="6" t="s">
        <v>23652</v>
      </c>
      <c r="P2554" s="5"/>
    </row>
    <row r="2555" spans="1:16">
      <c r="A2555" s="6" t="s">
        <v>46910</v>
      </c>
      <c r="B2555" s="5" t="s">
        <v>11803</v>
      </c>
      <c r="C2555" s="4" t="s">
        <v>35060</v>
      </c>
      <c r="D2555" s="4" t="s">
        <v>61021</v>
      </c>
      <c r="E2555" s="4" t="s">
        <v>61022</v>
      </c>
      <c r="H2555" s="5" t="b">
        <v>0</v>
      </c>
      <c r="I2555" s="6" t="s">
        <v>2</v>
      </c>
      <c r="J2555" s="6" t="s">
        <v>3</v>
      </c>
      <c r="K2555" s="6" t="s">
        <v>4</v>
      </c>
      <c r="L2555" s="6" t="s">
        <v>1945</v>
      </c>
      <c r="M2555" s="6" t="s">
        <v>22478</v>
      </c>
      <c r="P2555" s="5"/>
    </row>
    <row r="2556" spans="1:16">
      <c r="A2556" s="6" t="s">
        <v>46911</v>
      </c>
      <c r="B2556" s="5" t="s">
        <v>11804</v>
      </c>
      <c r="C2556" s="4" t="s">
        <v>61023</v>
      </c>
      <c r="D2556" s="4" t="s">
        <v>61024</v>
      </c>
      <c r="E2556" s="4" t="s">
        <v>61025</v>
      </c>
      <c r="H2556" s="5" t="b">
        <v>0</v>
      </c>
      <c r="I2556" s="6" t="s">
        <v>2</v>
      </c>
      <c r="J2556" s="6" t="s">
        <v>3</v>
      </c>
      <c r="K2556" s="6" t="s">
        <v>4</v>
      </c>
      <c r="L2556" s="6" t="s">
        <v>1946</v>
      </c>
      <c r="M2556" s="6" t="s">
        <v>22881</v>
      </c>
      <c r="P2556" s="5"/>
    </row>
    <row r="2557" spans="1:16">
      <c r="A2557" s="6" t="s">
        <v>46912</v>
      </c>
      <c r="B2557" s="5" t="s">
        <v>11805</v>
      </c>
      <c r="C2557" s="4" t="s">
        <v>35062</v>
      </c>
      <c r="D2557" s="4">
        <v>961</v>
      </c>
      <c r="E2557" s="4" t="s">
        <v>61026</v>
      </c>
      <c r="H2557" s="5" t="b">
        <v>0</v>
      </c>
      <c r="I2557" s="6" t="s">
        <v>2</v>
      </c>
      <c r="J2557" s="6" t="s">
        <v>3</v>
      </c>
      <c r="K2557" s="6" t="s">
        <v>4</v>
      </c>
      <c r="L2557" s="6" t="s">
        <v>1947</v>
      </c>
      <c r="M2557" s="6" t="s">
        <v>24087</v>
      </c>
      <c r="P2557" s="5"/>
    </row>
    <row r="2558" spans="1:16">
      <c r="A2558" s="6" t="s">
        <v>46913</v>
      </c>
      <c r="B2558" s="5" t="s">
        <v>11806</v>
      </c>
      <c r="C2558" s="4" t="s">
        <v>35063</v>
      </c>
      <c r="D2558" s="4" t="s">
        <v>61027</v>
      </c>
      <c r="E2558" s="4" t="s">
        <v>61028</v>
      </c>
      <c r="H2558" s="5" t="b">
        <v>0</v>
      </c>
      <c r="I2558" s="6" t="s">
        <v>2</v>
      </c>
      <c r="J2558" s="6" t="s">
        <v>3</v>
      </c>
      <c r="K2558" s="6" t="s">
        <v>4</v>
      </c>
      <c r="L2558" s="6" t="s">
        <v>1948</v>
      </c>
      <c r="M2558" s="6" t="s">
        <v>22974</v>
      </c>
      <c r="P2558" s="5"/>
    </row>
    <row r="2559" spans="1:16">
      <c r="A2559" s="6" t="s">
        <v>46914</v>
      </c>
      <c r="B2559" s="5" t="s">
        <v>11807</v>
      </c>
      <c r="C2559" s="4" t="s">
        <v>35064</v>
      </c>
      <c r="D2559" s="4">
        <v>13644</v>
      </c>
      <c r="E2559" s="4" t="s">
        <v>61029</v>
      </c>
      <c r="H2559" s="5" t="b">
        <v>0</v>
      </c>
      <c r="I2559" s="6" t="s">
        <v>2</v>
      </c>
      <c r="J2559" s="6" t="s">
        <v>3</v>
      </c>
      <c r="K2559" s="6" t="s">
        <v>4</v>
      </c>
      <c r="L2559" s="6" t="s">
        <v>1949</v>
      </c>
      <c r="M2559" s="6" t="s">
        <v>23277</v>
      </c>
      <c r="P2559" s="5"/>
    </row>
    <row r="2560" spans="1:16">
      <c r="A2560" s="6" t="s">
        <v>46915</v>
      </c>
      <c r="B2560" s="5" t="s">
        <v>11808</v>
      </c>
      <c r="C2560" s="4" t="s">
        <v>35065</v>
      </c>
      <c r="D2560" s="4">
        <v>13877</v>
      </c>
      <c r="E2560" s="4" t="s">
        <v>61030</v>
      </c>
      <c r="H2560" s="5" t="b">
        <v>0</v>
      </c>
      <c r="I2560" s="6" t="s">
        <v>2</v>
      </c>
      <c r="J2560" s="6" t="s">
        <v>3</v>
      </c>
      <c r="K2560" s="6" t="s">
        <v>4</v>
      </c>
      <c r="L2560" s="6" t="s">
        <v>1950</v>
      </c>
      <c r="M2560" s="6" t="s">
        <v>26995</v>
      </c>
      <c r="P2560" s="5"/>
    </row>
    <row r="2561" spans="1:16">
      <c r="A2561" s="6" t="s">
        <v>46916</v>
      </c>
      <c r="B2561" s="5" t="s">
        <v>11809</v>
      </c>
      <c r="C2561" s="4" t="s">
        <v>35066</v>
      </c>
      <c r="D2561" s="4" t="s">
        <v>61031</v>
      </c>
      <c r="E2561" s="4" t="s">
        <v>61032</v>
      </c>
      <c r="H2561" s="5" t="b">
        <v>0</v>
      </c>
      <c r="I2561" s="6" t="s">
        <v>2</v>
      </c>
      <c r="J2561" s="6" t="s">
        <v>3</v>
      </c>
      <c r="K2561" s="6" t="s">
        <v>4</v>
      </c>
      <c r="L2561" s="6" t="s">
        <v>1951</v>
      </c>
      <c r="M2561" s="6" t="s">
        <v>26615</v>
      </c>
      <c r="P2561" s="5"/>
    </row>
    <row r="2562" spans="1:16">
      <c r="A2562" s="6" t="s">
        <v>46917</v>
      </c>
      <c r="B2562" s="5" t="s">
        <v>11810</v>
      </c>
      <c r="C2562" s="4" t="s">
        <v>61033</v>
      </c>
      <c r="D2562" s="4" t="s">
        <v>61034</v>
      </c>
      <c r="E2562" s="4" t="s">
        <v>61035</v>
      </c>
      <c r="H2562" s="5" t="b">
        <v>0</v>
      </c>
      <c r="I2562" s="6" t="s">
        <v>2</v>
      </c>
      <c r="J2562" s="6" t="s">
        <v>3</v>
      </c>
      <c r="K2562" s="6" t="s">
        <v>4</v>
      </c>
      <c r="L2562" s="6" t="s">
        <v>1952</v>
      </c>
      <c r="M2562" s="6" t="s">
        <v>22859</v>
      </c>
      <c r="P2562" s="5"/>
    </row>
    <row r="2563" spans="1:16">
      <c r="A2563" s="6" t="s">
        <v>46918</v>
      </c>
      <c r="B2563" s="5" t="s">
        <v>11811</v>
      </c>
      <c r="C2563" s="4" t="s">
        <v>61036</v>
      </c>
      <c r="D2563" s="4" t="s">
        <v>61037</v>
      </c>
      <c r="E2563" s="4" t="s">
        <v>61038</v>
      </c>
      <c r="H2563" s="5" t="b">
        <v>0</v>
      </c>
      <c r="I2563" s="6" t="s">
        <v>2</v>
      </c>
      <c r="J2563" s="6" t="s">
        <v>3</v>
      </c>
      <c r="K2563" s="6" t="s">
        <v>4</v>
      </c>
      <c r="L2563" s="6" t="s">
        <v>1953</v>
      </c>
      <c r="M2563" s="6" t="s">
        <v>22827</v>
      </c>
      <c r="P2563" s="5"/>
    </row>
    <row r="2564" spans="1:16">
      <c r="A2564" s="6" t="s">
        <v>46919</v>
      </c>
      <c r="B2564" s="5" t="s">
        <v>11812</v>
      </c>
      <c r="C2564" s="4" t="s">
        <v>35069</v>
      </c>
      <c r="D2564" s="4" t="s">
        <v>61039</v>
      </c>
      <c r="E2564" s="4" t="s">
        <v>61040</v>
      </c>
      <c r="H2564" s="5" t="b">
        <v>0</v>
      </c>
      <c r="I2564" s="6" t="s">
        <v>2</v>
      </c>
      <c r="J2564" s="6" t="s">
        <v>3</v>
      </c>
      <c r="K2564" s="6" t="s">
        <v>4</v>
      </c>
      <c r="M2564" s="6" t="s">
        <v>24221</v>
      </c>
      <c r="P2564" s="5"/>
    </row>
    <row r="2565" spans="1:16">
      <c r="A2565" s="6" t="s">
        <v>46920</v>
      </c>
      <c r="B2565" s="5" t="s">
        <v>11813</v>
      </c>
      <c r="C2565" s="4" t="s">
        <v>35070</v>
      </c>
      <c r="D2565" s="4">
        <v>5011</v>
      </c>
      <c r="E2565" s="4" t="s">
        <v>61041</v>
      </c>
      <c r="H2565" s="5" t="b">
        <v>0</v>
      </c>
      <c r="I2565" s="6" t="s">
        <v>2</v>
      </c>
      <c r="J2565" s="6" t="s">
        <v>3</v>
      </c>
      <c r="K2565" s="6" t="s">
        <v>4</v>
      </c>
      <c r="L2565" s="6" t="s">
        <v>1954</v>
      </c>
      <c r="M2565" s="6" t="s">
        <v>24048</v>
      </c>
      <c r="P2565" s="5"/>
    </row>
    <row r="2566" spans="1:16">
      <c r="A2566" s="6" t="s">
        <v>46921</v>
      </c>
      <c r="B2566" s="5" t="s">
        <v>11814</v>
      </c>
      <c r="C2566" s="4" t="s">
        <v>35071</v>
      </c>
      <c r="D2566" s="4" t="s">
        <v>61042</v>
      </c>
      <c r="E2566" s="4" t="s">
        <v>61043</v>
      </c>
      <c r="H2566" s="5" t="b">
        <v>0</v>
      </c>
      <c r="I2566" s="6" t="s">
        <v>2</v>
      </c>
      <c r="J2566" s="6" t="s">
        <v>3</v>
      </c>
      <c r="K2566" s="6" t="s">
        <v>4</v>
      </c>
      <c r="L2566" s="6" t="s">
        <v>1955</v>
      </c>
      <c r="M2566" s="6" t="s">
        <v>24230</v>
      </c>
      <c r="P2566" s="5"/>
    </row>
    <row r="2567" spans="1:16">
      <c r="A2567" s="6" t="s">
        <v>46922</v>
      </c>
      <c r="B2567" s="5" t="s">
        <v>11815</v>
      </c>
      <c r="C2567" s="4" t="s">
        <v>35072</v>
      </c>
      <c r="D2567" s="4">
        <v>18228</v>
      </c>
      <c r="E2567" s="4" t="s">
        <v>61044</v>
      </c>
      <c r="H2567" s="5" t="b">
        <v>0</v>
      </c>
      <c r="I2567" s="6" t="s">
        <v>2</v>
      </c>
      <c r="J2567" s="6" t="s">
        <v>3</v>
      </c>
      <c r="K2567" s="6" t="s">
        <v>4</v>
      </c>
      <c r="L2567" s="6" t="s">
        <v>1956</v>
      </c>
      <c r="M2567" s="6" t="s">
        <v>26707</v>
      </c>
      <c r="P2567" s="5"/>
    </row>
    <row r="2568" spans="1:16">
      <c r="A2568" s="6" t="s">
        <v>46923</v>
      </c>
      <c r="B2568" s="5" t="s">
        <v>11816</v>
      </c>
      <c r="C2568" s="4" t="s">
        <v>61045</v>
      </c>
      <c r="D2568" s="4" t="s">
        <v>61046</v>
      </c>
      <c r="E2568" s="4" t="s">
        <v>61047</v>
      </c>
      <c r="H2568" s="5" t="b">
        <v>0</v>
      </c>
      <c r="I2568" s="6" t="s">
        <v>2</v>
      </c>
      <c r="J2568" s="6" t="s">
        <v>3</v>
      </c>
      <c r="K2568" s="6" t="s">
        <v>4</v>
      </c>
      <c r="L2568" s="6" t="s">
        <v>1957</v>
      </c>
      <c r="M2568" s="6" t="s">
        <v>22778</v>
      </c>
      <c r="P2568" s="5"/>
    </row>
    <row r="2569" spans="1:16">
      <c r="A2569" s="6" t="s">
        <v>46924</v>
      </c>
      <c r="B2569" s="5" t="s">
        <v>11817</v>
      </c>
      <c r="C2569" s="4" t="s">
        <v>61048</v>
      </c>
      <c r="D2569" s="4" t="s">
        <v>61049</v>
      </c>
      <c r="H2569" s="5" t="b">
        <v>0</v>
      </c>
      <c r="I2569" s="6" t="s">
        <v>2</v>
      </c>
      <c r="J2569" s="6" t="s">
        <v>3</v>
      </c>
      <c r="K2569" s="6" t="s">
        <v>4</v>
      </c>
      <c r="L2569" s="6" t="s">
        <v>1958</v>
      </c>
      <c r="M2569" s="6" t="s">
        <v>22481</v>
      </c>
      <c r="P2569" s="5"/>
    </row>
    <row r="2570" spans="1:16">
      <c r="A2570" s="6" t="s">
        <v>46925</v>
      </c>
      <c r="B2570" s="5" t="s">
        <v>11818</v>
      </c>
      <c r="C2570" s="4" t="s">
        <v>35075</v>
      </c>
      <c r="D2570" s="4" t="s">
        <v>61050</v>
      </c>
      <c r="E2570" s="4" t="s">
        <v>61051</v>
      </c>
      <c r="H2570" s="5" t="b">
        <v>0</v>
      </c>
      <c r="I2570" s="6" t="s">
        <v>2</v>
      </c>
      <c r="J2570" s="6" t="s">
        <v>3</v>
      </c>
      <c r="K2570" s="6" t="s">
        <v>4</v>
      </c>
      <c r="L2570" s="6" t="s">
        <v>1959</v>
      </c>
      <c r="M2570" s="6" t="s">
        <v>22772</v>
      </c>
      <c r="P2570" s="5"/>
    </row>
    <row r="2571" spans="1:16">
      <c r="A2571" s="6" t="s">
        <v>46926</v>
      </c>
      <c r="B2571" s="5" t="s">
        <v>11819</v>
      </c>
      <c r="C2571" s="4" t="s">
        <v>35076</v>
      </c>
      <c r="D2571" s="4">
        <v>2424</v>
      </c>
      <c r="E2571" s="4" t="s">
        <v>61052</v>
      </c>
      <c r="H2571" s="5" t="b">
        <v>0</v>
      </c>
      <c r="I2571" s="6" t="s">
        <v>2</v>
      </c>
      <c r="J2571" s="6" t="s">
        <v>3</v>
      </c>
      <c r="K2571" s="6" t="s">
        <v>4</v>
      </c>
      <c r="L2571" s="6" t="s">
        <v>1960</v>
      </c>
      <c r="M2571" s="6" t="s">
        <v>22295</v>
      </c>
      <c r="P2571" s="5"/>
    </row>
    <row r="2572" spans="1:16">
      <c r="A2572" s="6" t="s">
        <v>46927</v>
      </c>
      <c r="B2572" s="5" t="s">
        <v>11820</v>
      </c>
      <c r="C2572" s="4" t="s">
        <v>35077</v>
      </c>
      <c r="D2572" s="4">
        <v>2092</v>
      </c>
      <c r="E2572" s="4" t="s">
        <v>61053</v>
      </c>
      <c r="H2572" s="5" t="b">
        <v>0</v>
      </c>
      <c r="I2572" s="6" t="s">
        <v>2</v>
      </c>
      <c r="J2572" s="6" t="s">
        <v>3</v>
      </c>
      <c r="K2572" s="6" t="s">
        <v>4</v>
      </c>
      <c r="L2572" s="6" t="s">
        <v>1961</v>
      </c>
      <c r="M2572" s="6" t="s">
        <v>21752</v>
      </c>
      <c r="P2572" s="5"/>
    </row>
    <row r="2573" spans="1:16">
      <c r="A2573" s="6" t="s">
        <v>46928</v>
      </c>
      <c r="B2573" s="5" t="s">
        <v>11821</v>
      </c>
      <c r="C2573" s="4" t="s">
        <v>35078</v>
      </c>
      <c r="D2573" s="4" t="s">
        <v>61054</v>
      </c>
      <c r="E2573" s="4" t="s">
        <v>61055</v>
      </c>
      <c r="H2573" s="5" t="b">
        <v>0</v>
      </c>
      <c r="I2573" s="6" t="s">
        <v>2</v>
      </c>
      <c r="J2573" s="6" t="s">
        <v>3</v>
      </c>
      <c r="K2573" s="6" t="s">
        <v>4</v>
      </c>
      <c r="L2573" s="6" t="s">
        <v>1962</v>
      </c>
      <c r="M2573" s="6" t="s">
        <v>23095</v>
      </c>
      <c r="P2573" s="5"/>
    </row>
    <row r="2574" spans="1:16">
      <c r="A2574" s="6" t="s">
        <v>46929</v>
      </c>
      <c r="B2574" s="5" t="s">
        <v>11822</v>
      </c>
      <c r="C2574" s="4" t="s">
        <v>35079</v>
      </c>
      <c r="D2574" s="4">
        <v>10256</v>
      </c>
      <c r="E2574" s="4" t="s">
        <v>61056</v>
      </c>
      <c r="H2574" s="5" t="b">
        <v>0</v>
      </c>
      <c r="I2574" s="6" t="s">
        <v>2</v>
      </c>
      <c r="J2574" s="6" t="s">
        <v>3</v>
      </c>
      <c r="K2574" s="6" t="s">
        <v>4</v>
      </c>
      <c r="L2574" s="6" t="s">
        <v>1963</v>
      </c>
      <c r="M2574" s="6" t="s">
        <v>22093</v>
      </c>
      <c r="P2574" s="5"/>
    </row>
    <row r="2575" spans="1:16">
      <c r="A2575" s="6" t="s">
        <v>46930</v>
      </c>
      <c r="B2575" s="5" t="s">
        <v>11823</v>
      </c>
      <c r="C2575" s="4" t="s">
        <v>35080</v>
      </c>
      <c r="D2575" s="4">
        <v>2358</v>
      </c>
      <c r="E2575" s="4" t="s">
        <v>61057</v>
      </c>
      <c r="H2575" s="5" t="b">
        <v>0</v>
      </c>
      <c r="I2575" s="6" t="s">
        <v>2</v>
      </c>
      <c r="J2575" s="6" t="s">
        <v>3</v>
      </c>
      <c r="K2575" s="6" t="s">
        <v>4</v>
      </c>
      <c r="L2575" s="6" t="s">
        <v>1964</v>
      </c>
      <c r="M2575" s="6" t="s">
        <v>22314</v>
      </c>
      <c r="P2575" s="5"/>
    </row>
    <row r="2576" spans="1:16">
      <c r="A2576" s="6" t="s">
        <v>46758</v>
      </c>
      <c r="B2576" s="5" t="s">
        <v>11824</v>
      </c>
      <c r="C2576" s="4" t="s">
        <v>60706</v>
      </c>
      <c r="D2576" s="4" t="s">
        <v>60707</v>
      </c>
      <c r="E2576" s="4" t="s">
        <v>60708</v>
      </c>
      <c r="H2576" s="5" t="b">
        <v>0</v>
      </c>
      <c r="I2576" s="6" t="s">
        <v>2</v>
      </c>
      <c r="J2576" s="6" t="s">
        <v>3</v>
      </c>
      <c r="K2576" s="6" t="s">
        <v>4</v>
      </c>
      <c r="L2576" s="6" t="s">
        <v>1817</v>
      </c>
      <c r="M2576" s="6" t="s">
        <v>22606</v>
      </c>
      <c r="P2576" s="5"/>
    </row>
    <row r="2577" spans="1:16">
      <c r="A2577" s="6" t="s">
        <v>46931</v>
      </c>
      <c r="B2577" s="5" t="s">
        <v>11825</v>
      </c>
      <c r="C2577" s="4" t="s">
        <v>61058</v>
      </c>
      <c r="D2577" s="4" t="s">
        <v>61059</v>
      </c>
      <c r="E2577" s="4" t="s">
        <v>61060</v>
      </c>
      <c r="H2577" s="5" t="b">
        <v>0</v>
      </c>
      <c r="I2577" s="6" t="s">
        <v>2</v>
      </c>
      <c r="J2577" s="6" t="s">
        <v>3</v>
      </c>
      <c r="K2577" s="6" t="s">
        <v>4</v>
      </c>
      <c r="L2577" s="6" t="s">
        <v>1965</v>
      </c>
      <c r="M2577" s="6" t="s">
        <v>28001</v>
      </c>
      <c r="P2577" s="5"/>
    </row>
    <row r="2578" spans="1:16">
      <c r="A2578" s="6" t="s">
        <v>46932</v>
      </c>
      <c r="B2578" s="5" t="s">
        <v>11826</v>
      </c>
      <c r="C2578" s="4" t="s">
        <v>35083</v>
      </c>
      <c r="D2578" s="4">
        <v>1510</v>
      </c>
      <c r="E2578" s="4" t="s">
        <v>61061</v>
      </c>
      <c r="H2578" s="5" t="b">
        <v>0</v>
      </c>
      <c r="I2578" s="6" t="s">
        <v>2</v>
      </c>
      <c r="J2578" s="6" t="s">
        <v>3</v>
      </c>
      <c r="K2578" s="6" t="s">
        <v>4</v>
      </c>
      <c r="L2578" s="6" t="s">
        <v>1966</v>
      </c>
      <c r="M2578" s="6" t="s">
        <v>21679</v>
      </c>
      <c r="P2578" s="5"/>
    </row>
    <row r="2579" spans="1:16">
      <c r="A2579" s="6" t="s">
        <v>46933</v>
      </c>
      <c r="B2579" s="5" t="s">
        <v>11827</v>
      </c>
      <c r="C2579" s="4" t="s">
        <v>35084</v>
      </c>
      <c r="D2579" s="4">
        <v>46882</v>
      </c>
      <c r="E2579" s="4" t="s">
        <v>61062</v>
      </c>
      <c r="H2579" s="5" t="b">
        <v>0</v>
      </c>
      <c r="I2579" s="6" t="s">
        <v>2</v>
      </c>
      <c r="J2579" s="6" t="s">
        <v>3</v>
      </c>
      <c r="K2579" s="6" t="s">
        <v>4</v>
      </c>
      <c r="L2579" s="6" t="s">
        <v>1967</v>
      </c>
      <c r="M2579" s="6" t="s">
        <v>27452</v>
      </c>
      <c r="P2579" s="5"/>
    </row>
    <row r="2580" spans="1:16">
      <c r="A2580" s="6" t="s">
        <v>46934</v>
      </c>
      <c r="B2580" s="5" t="s">
        <v>11828</v>
      </c>
      <c r="C2580" s="4" t="s">
        <v>35413</v>
      </c>
      <c r="D2580" s="4" t="s">
        <v>61063</v>
      </c>
      <c r="E2580" s="4" t="s">
        <v>61064</v>
      </c>
      <c r="H2580" s="5" t="b">
        <v>0</v>
      </c>
      <c r="I2580" s="6" t="s">
        <v>2</v>
      </c>
      <c r="J2580" s="6" t="s">
        <v>3</v>
      </c>
      <c r="K2580" s="6" t="s">
        <v>4</v>
      </c>
      <c r="L2580" s="6" t="s">
        <v>1968</v>
      </c>
      <c r="M2580" s="6" t="s">
        <v>21651</v>
      </c>
      <c r="P2580" s="5"/>
    </row>
    <row r="2581" spans="1:16">
      <c r="A2581" s="6" t="s">
        <v>46935</v>
      </c>
      <c r="B2581" s="5" t="s">
        <v>11829</v>
      </c>
      <c r="C2581" s="4" t="s">
        <v>35086</v>
      </c>
      <c r="D2581" s="4">
        <v>3085</v>
      </c>
      <c r="E2581" s="4" t="s">
        <v>61065</v>
      </c>
      <c r="H2581" s="5" t="b">
        <v>0</v>
      </c>
      <c r="I2581" s="6" t="s">
        <v>2</v>
      </c>
      <c r="J2581" s="6" t="s">
        <v>3</v>
      </c>
      <c r="K2581" s="6" t="s">
        <v>4</v>
      </c>
      <c r="M2581" s="6" t="s">
        <v>22282</v>
      </c>
      <c r="P2581" s="5"/>
    </row>
    <row r="2582" spans="1:16">
      <c r="A2582" s="6" t="s">
        <v>46936</v>
      </c>
      <c r="B2582" s="5" t="s">
        <v>11830</v>
      </c>
      <c r="C2582" s="4" t="s">
        <v>61066</v>
      </c>
      <c r="D2582" s="4" t="s">
        <v>61067</v>
      </c>
      <c r="E2582" s="4" t="s">
        <v>61068</v>
      </c>
      <c r="H2582" s="5" t="b">
        <v>0</v>
      </c>
      <c r="I2582" s="6" t="s">
        <v>2</v>
      </c>
      <c r="J2582" s="6" t="s">
        <v>3</v>
      </c>
      <c r="K2582" s="6" t="s">
        <v>4</v>
      </c>
      <c r="L2582" s="6" t="s">
        <v>1969</v>
      </c>
      <c r="M2582" s="6" t="s">
        <v>22890</v>
      </c>
      <c r="P2582" s="5"/>
    </row>
    <row r="2583" spans="1:16">
      <c r="A2583" s="6" t="s">
        <v>46937</v>
      </c>
      <c r="B2583" s="5" t="s">
        <v>11831</v>
      </c>
      <c r="C2583" s="4" t="s">
        <v>35088</v>
      </c>
      <c r="D2583" s="4" t="s">
        <v>61069</v>
      </c>
      <c r="E2583" s="4" t="s">
        <v>61070</v>
      </c>
      <c r="H2583" s="5" t="b">
        <v>0</v>
      </c>
      <c r="I2583" s="6" t="s">
        <v>2</v>
      </c>
      <c r="J2583" s="6" t="s">
        <v>3</v>
      </c>
      <c r="K2583" s="6" t="s">
        <v>4</v>
      </c>
      <c r="L2583" s="6" t="s">
        <v>1970</v>
      </c>
      <c r="M2583" s="6" t="s">
        <v>22968</v>
      </c>
      <c r="P2583" s="5"/>
    </row>
    <row r="2584" spans="1:16">
      <c r="A2584" s="6" t="s">
        <v>46938</v>
      </c>
      <c r="B2584" s="5" t="s">
        <v>11832</v>
      </c>
      <c r="C2584" s="4" t="s">
        <v>35089</v>
      </c>
      <c r="D2584" s="4">
        <v>51656</v>
      </c>
      <c r="E2584" s="4" t="s">
        <v>61071</v>
      </c>
      <c r="H2584" s="5" t="b">
        <v>0</v>
      </c>
      <c r="I2584" s="6" t="s">
        <v>2</v>
      </c>
      <c r="J2584" s="6" t="s">
        <v>3</v>
      </c>
      <c r="K2584" s="6" t="s">
        <v>4</v>
      </c>
      <c r="L2584" s="6" t="s">
        <v>1971</v>
      </c>
      <c r="M2584" s="6" t="s">
        <v>27063</v>
      </c>
      <c r="P2584" s="5"/>
    </row>
    <row r="2585" spans="1:16">
      <c r="A2585" s="6" t="s">
        <v>46939</v>
      </c>
      <c r="B2585" s="5" t="s">
        <v>11833</v>
      </c>
      <c r="C2585" s="4" t="s">
        <v>35090</v>
      </c>
      <c r="D2585" s="4" t="s">
        <v>61072</v>
      </c>
      <c r="E2585" s="4" t="s">
        <v>61073</v>
      </c>
      <c r="H2585" s="5" t="b">
        <v>0</v>
      </c>
      <c r="I2585" s="6" t="s">
        <v>2</v>
      </c>
      <c r="J2585" s="6" t="s">
        <v>3</v>
      </c>
      <c r="K2585" s="6" t="s">
        <v>4</v>
      </c>
      <c r="L2585" s="6" t="s">
        <v>1972</v>
      </c>
      <c r="M2585" s="6" t="s">
        <v>22313</v>
      </c>
      <c r="P2585" s="5"/>
    </row>
    <row r="2586" spans="1:16">
      <c r="A2586" s="6" t="s">
        <v>46940</v>
      </c>
      <c r="B2586" s="5" t="s">
        <v>11834</v>
      </c>
      <c r="C2586" s="4" t="s">
        <v>61074</v>
      </c>
      <c r="D2586" s="4">
        <v>2548</v>
      </c>
      <c r="E2586" s="4" t="s">
        <v>61075</v>
      </c>
      <c r="H2586" s="5" t="b">
        <v>0</v>
      </c>
      <c r="I2586" s="6" t="s">
        <v>2</v>
      </c>
      <c r="J2586" s="6" t="s">
        <v>3</v>
      </c>
      <c r="K2586" s="6" t="s">
        <v>4</v>
      </c>
      <c r="L2586" s="6" t="s">
        <v>1973</v>
      </c>
      <c r="M2586" s="6" t="s">
        <v>21675</v>
      </c>
      <c r="P2586" s="5"/>
    </row>
    <row r="2587" spans="1:16">
      <c r="A2587" s="6" t="s">
        <v>46941</v>
      </c>
      <c r="B2587" s="5" t="s">
        <v>11835</v>
      </c>
      <c r="C2587" s="4" t="s">
        <v>35092</v>
      </c>
      <c r="D2587" s="4" t="s">
        <v>61076</v>
      </c>
      <c r="E2587" s="4" t="s">
        <v>61077</v>
      </c>
      <c r="H2587" s="5" t="b">
        <v>0</v>
      </c>
      <c r="I2587" s="6" t="s">
        <v>2</v>
      </c>
      <c r="J2587" s="6" t="s">
        <v>3</v>
      </c>
      <c r="K2587" s="6" t="s">
        <v>4</v>
      </c>
      <c r="L2587" s="6" t="s">
        <v>1974</v>
      </c>
      <c r="M2587" s="6" t="s">
        <v>22332</v>
      </c>
      <c r="P2587" s="5"/>
    </row>
    <row r="2588" spans="1:16">
      <c r="A2588" s="6" t="s">
        <v>46942</v>
      </c>
      <c r="B2588" s="5" t="s">
        <v>11836</v>
      </c>
      <c r="C2588" s="4" t="s">
        <v>35093</v>
      </c>
      <c r="D2588" s="4" t="s">
        <v>61078</v>
      </c>
      <c r="H2588" s="5" t="b">
        <v>0</v>
      </c>
      <c r="I2588" s="6" t="s">
        <v>2</v>
      </c>
      <c r="J2588" s="6" t="s">
        <v>3</v>
      </c>
      <c r="K2588" s="6" t="s">
        <v>4</v>
      </c>
      <c r="L2588" s="6" t="s">
        <v>1975</v>
      </c>
      <c r="M2588" s="6" t="s">
        <v>27115</v>
      </c>
      <c r="P2588" s="5"/>
    </row>
    <row r="2589" spans="1:16">
      <c r="A2589" s="6" t="s">
        <v>46943</v>
      </c>
      <c r="B2589" s="5" t="s">
        <v>11837</v>
      </c>
      <c r="C2589" s="4" t="s">
        <v>35094</v>
      </c>
      <c r="D2589" s="4" t="s">
        <v>61079</v>
      </c>
      <c r="E2589" s="4" t="s">
        <v>61080</v>
      </c>
      <c r="H2589" s="5" t="b">
        <v>0</v>
      </c>
      <c r="I2589" s="6" t="s">
        <v>2</v>
      </c>
      <c r="J2589" s="6" t="s">
        <v>3</v>
      </c>
      <c r="K2589" s="6" t="s">
        <v>4</v>
      </c>
      <c r="L2589" s="6" t="s">
        <v>1976</v>
      </c>
      <c r="M2589" s="6" t="s">
        <v>23361</v>
      </c>
      <c r="P2589" s="5"/>
    </row>
    <row r="2590" spans="1:16">
      <c r="A2590" s="6" t="s">
        <v>46944</v>
      </c>
      <c r="B2590" s="5" t="s">
        <v>11838</v>
      </c>
      <c r="C2590" s="4" t="s">
        <v>61081</v>
      </c>
      <c r="D2590" s="4" t="s">
        <v>61082</v>
      </c>
      <c r="E2590" s="4" t="s">
        <v>61083</v>
      </c>
      <c r="H2590" s="5" t="b">
        <v>0</v>
      </c>
      <c r="I2590" s="6" t="s">
        <v>2</v>
      </c>
      <c r="J2590" s="6" t="s">
        <v>3</v>
      </c>
      <c r="K2590" s="6" t="s">
        <v>4</v>
      </c>
      <c r="L2590" s="6" t="s">
        <v>1977</v>
      </c>
      <c r="M2590" s="6" t="s">
        <v>22599</v>
      </c>
      <c r="P2590" s="5"/>
    </row>
    <row r="2591" spans="1:16">
      <c r="A2591" s="6" t="s">
        <v>46945</v>
      </c>
      <c r="B2591" s="5" t="s">
        <v>11839</v>
      </c>
      <c r="C2591" s="4" t="s">
        <v>35096</v>
      </c>
      <c r="D2591" s="4" t="s">
        <v>61084</v>
      </c>
      <c r="E2591" s="4" t="s">
        <v>61085</v>
      </c>
      <c r="H2591" s="5" t="b">
        <v>0</v>
      </c>
      <c r="I2591" s="6" t="s">
        <v>2</v>
      </c>
      <c r="J2591" s="6" t="s">
        <v>3</v>
      </c>
      <c r="K2591" s="6" t="s">
        <v>4</v>
      </c>
      <c r="L2591" s="6" t="s">
        <v>1978</v>
      </c>
      <c r="M2591" s="6" t="s">
        <v>24207</v>
      </c>
      <c r="P2591" s="5"/>
    </row>
    <row r="2592" spans="1:16">
      <c r="A2592" s="6" t="s">
        <v>46946</v>
      </c>
      <c r="B2592" s="5" t="s">
        <v>11840</v>
      </c>
      <c r="C2592" s="4" t="s">
        <v>61086</v>
      </c>
      <c r="D2592" s="4" t="s">
        <v>61087</v>
      </c>
      <c r="E2592" s="4" t="s">
        <v>61089</v>
      </c>
      <c r="H2592" s="5" t="b">
        <v>0</v>
      </c>
      <c r="I2592" s="6" t="s">
        <v>2</v>
      </c>
      <c r="J2592" s="6" t="s">
        <v>3</v>
      </c>
      <c r="K2592" s="6" t="s">
        <v>4</v>
      </c>
      <c r="L2592" s="6" t="s">
        <v>1979</v>
      </c>
      <c r="M2592" s="6" t="s">
        <v>23001</v>
      </c>
      <c r="P2592" s="5"/>
    </row>
    <row r="2593" spans="1:16">
      <c r="A2593" s="6" t="s">
        <v>46947</v>
      </c>
      <c r="B2593" s="5" t="s">
        <v>11841</v>
      </c>
      <c r="C2593" s="4" t="s">
        <v>35098</v>
      </c>
      <c r="D2593" s="4">
        <v>16042</v>
      </c>
      <c r="E2593" s="4" t="s">
        <v>61090</v>
      </c>
      <c r="H2593" s="5" t="b">
        <v>0</v>
      </c>
      <c r="I2593" s="6" t="s">
        <v>2</v>
      </c>
      <c r="J2593" s="6" t="s">
        <v>3</v>
      </c>
      <c r="K2593" s="6" t="s">
        <v>4</v>
      </c>
      <c r="L2593" s="6" t="s">
        <v>1980</v>
      </c>
      <c r="M2593" s="6" t="s">
        <v>23278</v>
      </c>
      <c r="P2593" s="5"/>
    </row>
    <row r="2594" spans="1:16">
      <c r="A2594" s="6" t="s">
        <v>46948</v>
      </c>
      <c r="B2594" s="5" t="s">
        <v>11842</v>
      </c>
      <c r="C2594" s="4" t="s">
        <v>61091</v>
      </c>
      <c r="D2594" s="4" t="s">
        <v>61092</v>
      </c>
      <c r="E2594" s="4" t="s">
        <v>61093</v>
      </c>
      <c r="H2594" s="5" t="b">
        <v>0</v>
      </c>
      <c r="I2594" s="6" t="s">
        <v>2</v>
      </c>
      <c r="J2594" s="6" t="s">
        <v>3</v>
      </c>
      <c r="K2594" s="6" t="s">
        <v>4</v>
      </c>
      <c r="L2594" s="6" t="s">
        <v>1981</v>
      </c>
      <c r="M2594" s="6" t="s">
        <v>22832</v>
      </c>
      <c r="P2594" s="5"/>
    </row>
    <row r="2595" spans="1:16">
      <c r="A2595" s="6" t="s">
        <v>46949</v>
      </c>
      <c r="B2595" s="5" t="s">
        <v>11843</v>
      </c>
      <c r="C2595" s="4" t="s">
        <v>61094</v>
      </c>
      <c r="D2595" s="4">
        <v>1497</v>
      </c>
      <c r="E2595" s="4" t="s">
        <v>61095</v>
      </c>
      <c r="H2595" s="5" t="b">
        <v>0</v>
      </c>
      <c r="I2595" s="6" t="s">
        <v>2</v>
      </c>
      <c r="J2595" s="6" t="s">
        <v>3</v>
      </c>
      <c r="K2595" s="6" t="s">
        <v>4</v>
      </c>
      <c r="L2595" s="6" t="s">
        <v>1982</v>
      </c>
      <c r="M2595" s="6" t="s">
        <v>23499</v>
      </c>
      <c r="P2595" s="5"/>
    </row>
    <row r="2596" spans="1:16">
      <c r="A2596" s="6" t="s">
        <v>46950</v>
      </c>
      <c r="B2596" s="5" t="s">
        <v>11844</v>
      </c>
      <c r="C2596" s="4" t="s">
        <v>35101</v>
      </c>
      <c r="D2596" s="4" t="s">
        <v>61096</v>
      </c>
      <c r="E2596" s="4" t="s">
        <v>61097</v>
      </c>
      <c r="H2596" s="5" t="b">
        <v>0</v>
      </c>
      <c r="I2596" s="6" t="s">
        <v>2</v>
      </c>
      <c r="J2596" s="6" t="s">
        <v>3</v>
      </c>
      <c r="K2596" s="6" t="s">
        <v>4</v>
      </c>
      <c r="L2596" s="6" t="s">
        <v>1983</v>
      </c>
      <c r="M2596" s="6" t="s">
        <v>22620</v>
      </c>
      <c r="P2596" s="5"/>
    </row>
    <row r="2597" spans="1:16">
      <c r="A2597" s="6" t="s">
        <v>46951</v>
      </c>
      <c r="B2597" s="5" t="s">
        <v>11845</v>
      </c>
      <c r="C2597" s="4" t="s">
        <v>61098</v>
      </c>
      <c r="D2597" s="4" t="s">
        <v>61099</v>
      </c>
      <c r="H2597" s="5" t="b">
        <v>0</v>
      </c>
      <c r="I2597" s="6" t="s">
        <v>2</v>
      </c>
      <c r="J2597" s="6" t="s">
        <v>3</v>
      </c>
      <c r="K2597" s="6" t="s">
        <v>4</v>
      </c>
      <c r="L2597" s="6" t="s">
        <v>1984</v>
      </c>
      <c r="M2597" s="6" t="s">
        <v>21978</v>
      </c>
      <c r="P2597" s="5"/>
    </row>
    <row r="2598" spans="1:16">
      <c r="A2598" s="6" t="s">
        <v>46952</v>
      </c>
      <c r="B2598" s="5" t="s">
        <v>11846</v>
      </c>
      <c r="C2598" s="4" t="s">
        <v>35103</v>
      </c>
      <c r="D2598" s="4">
        <v>2140</v>
      </c>
      <c r="E2598" s="4" t="s">
        <v>61101</v>
      </c>
      <c r="H2598" s="5" t="b">
        <v>0</v>
      </c>
      <c r="I2598" s="6" t="s">
        <v>2</v>
      </c>
      <c r="J2598" s="6" t="s">
        <v>3</v>
      </c>
      <c r="K2598" s="6" t="s">
        <v>4</v>
      </c>
      <c r="L2598" s="6" t="s">
        <v>1985</v>
      </c>
      <c r="M2598" s="6" t="s">
        <v>22429</v>
      </c>
      <c r="P2598" s="5"/>
    </row>
    <row r="2599" spans="1:16">
      <c r="A2599" s="6" t="s">
        <v>46953</v>
      </c>
      <c r="B2599" s="5" t="s">
        <v>11847</v>
      </c>
      <c r="C2599" s="4" t="s">
        <v>35104</v>
      </c>
      <c r="D2599" s="4">
        <v>1675</v>
      </c>
      <c r="E2599" s="4" t="s">
        <v>61102</v>
      </c>
      <c r="H2599" s="5" t="b">
        <v>0</v>
      </c>
      <c r="I2599" s="6" t="s">
        <v>2</v>
      </c>
      <c r="J2599" s="6" t="s">
        <v>3</v>
      </c>
      <c r="K2599" s="6" t="s">
        <v>4</v>
      </c>
      <c r="L2599" s="6" t="s">
        <v>1986</v>
      </c>
      <c r="M2599" s="6" t="s">
        <v>22411</v>
      </c>
      <c r="P2599" s="5"/>
    </row>
    <row r="2600" spans="1:16">
      <c r="A2600" s="6" t="s">
        <v>46954</v>
      </c>
      <c r="B2600" s="5" t="s">
        <v>11848</v>
      </c>
      <c r="C2600" s="4" t="s">
        <v>35105</v>
      </c>
      <c r="D2600" s="4">
        <v>2115</v>
      </c>
      <c r="E2600" s="4" t="s">
        <v>61103</v>
      </c>
      <c r="H2600" s="5" t="b">
        <v>0</v>
      </c>
      <c r="I2600" s="6" t="s">
        <v>2</v>
      </c>
      <c r="J2600" s="6" t="s">
        <v>3</v>
      </c>
      <c r="K2600" s="6" t="s">
        <v>4</v>
      </c>
      <c r="L2600" s="6" t="s">
        <v>1987</v>
      </c>
      <c r="M2600" s="6" t="s">
        <v>22457</v>
      </c>
      <c r="P2600" s="5"/>
    </row>
    <row r="2601" spans="1:16">
      <c r="A2601" s="6" t="s">
        <v>46955</v>
      </c>
      <c r="B2601" s="5" t="s">
        <v>11849</v>
      </c>
      <c r="C2601" s="4" t="s">
        <v>61104</v>
      </c>
      <c r="D2601" s="4" t="s">
        <v>61105</v>
      </c>
      <c r="E2601" s="4" t="s">
        <v>61106</v>
      </c>
      <c r="H2601" s="5" t="b">
        <v>0</v>
      </c>
      <c r="I2601" s="6" t="s">
        <v>2</v>
      </c>
      <c r="J2601" s="6" t="s">
        <v>3</v>
      </c>
      <c r="K2601" s="6" t="s">
        <v>4</v>
      </c>
      <c r="L2601" s="6" t="s">
        <v>1988</v>
      </c>
      <c r="M2601" s="6" t="s">
        <v>22057</v>
      </c>
      <c r="P2601" s="5"/>
    </row>
    <row r="2602" spans="1:16">
      <c r="A2602" s="6" t="s">
        <v>46956</v>
      </c>
      <c r="B2602" s="5" t="s">
        <v>11850</v>
      </c>
      <c r="C2602" s="4" t="s">
        <v>61107</v>
      </c>
      <c r="D2602" s="4" t="s">
        <v>61108</v>
      </c>
      <c r="E2602" s="4" t="s">
        <v>61110</v>
      </c>
      <c r="H2602" s="5" t="b">
        <v>0</v>
      </c>
      <c r="I2602" s="6" t="s">
        <v>2</v>
      </c>
      <c r="J2602" s="6" t="s">
        <v>3</v>
      </c>
      <c r="K2602" s="6" t="s">
        <v>4</v>
      </c>
      <c r="L2602" s="6" t="s">
        <v>1989</v>
      </c>
      <c r="M2602" s="6" t="s">
        <v>26396</v>
      </c>
      <c r="P2602" s="5"/>
    </row>
    <row r="2603" spans="1:16">
      <c r="A2603" s="6" t="s">
        <v>46957</v>
      </c>
      <c r="B2603" s="5" t="s">
        <v>11851</v>
      </c>
      <c r="C2603" s="4" t="s">
        <v>61111</v>
      </c>
      <c r="D2603" s="4" t="s">
        <v>61112</v>
      </c>
      <c r="H2603" s="5" t="b">
        <v>0</v>
      </c>
      <c r="I2603" s="6" t="s">
        <v>2</v>
      </c>
      <c r="J2603" s="6" t="s">
        <v>3</v>
      </c>
      <c r="K2603" s="6" t="s">
        <v>4</v>
      </c>
      <c r="M2603" s="6" t="s">
        <v>22013</v>
      </c>
      <c r="P2603" s="5"/>
    </row>
    <row r="2604" spans="1:16">
      <c r="A2604" s="6" t="s">
        <v>46958</v>
      </c>
      <c r="B2604" s="5" t="s">
        <v>11852</v>
      </c>
      <c r="C2604" s="4" t="s">
        <v>35109</v>
      </c>
      <c r="D2604" s="4" t="s">
        <v>61113</v>
      </c>
      <c r="E2604" s="4" t="s">
        <v>61114</v>
      </c>
      <c r="H2604" s="5" t="b">
        <v>0</v>
      </c>
      <c r="I2604" s="6" t="s">
        <v>2</v>
      </c>
      <c r="J2604" s="6" t="s">
        <v>3</v>
      </c>
      <c r="K2604" s="6" t="s">
        <v>4</v>
      </c>
      <c r="L2604" s="6" t="s">
        <v>1990</v>
      </c>
      <c r="M2604" s="6" t="s">
        <v>26331</v>
      </c>
      <c r="P2604" s="5"/>
    </row>
    <row r="2605" spans="1:16">
      <c r="A2605" s="6" t="s">
        <v>46959</v>
      </c>
      <c r="B2605" s="5" t="s">
        <v>11853</v>
      </c>
      <c r="C2605" s="4" t="s">
        <v>61115</v>
      </c>
      <c r="D2605" s="4" t="s">
        <v>61116</v>
      </c>
      <c r="E2605" s="4" t="s">
        <v>61117</v>
      </c>
      <c r="H2605" s="5" t="b">
        <v>0</v>
      </c>
      <c r="I2605" s="6" t="s">
        <v>2</v>
      </c>
      <c r="J2605" s="6" t="s">
        <v>3</v>
      </c>
      <c r="K2605" s="6" t="s">
        <v>4</v>
      </c>
      <c r="L2605" s="6" t="s">
        <v>1991</v>
      </c>
      <c r="M2605" s="6" t="s">
        <v>22915</v>
      </c>
      <c r="P2605" s="5"/>
    </row>
    <row r="2606" spans="1:16">
      <c r="A2606" s="6" t="s">
        <v>46960</v>
      </c>
      <c r="B2606" s="5" t="s">
        <v>11854</v>
      </c>
      <c r="C2606" s="4" t="s">
        <v>35111</v>
      </c>
      <c r="D2606" s="4" t="s">
        <v>61118</v>
      </c>
      <c r="E2606" s="4" t="s">
        <v>61119</v>
      </c>
      <c r="H2606" s="5" t="b">
        <v>0</v>
      </c>
      <c r="I2606" s="6" t="s">
        <v>2</v>
      </c>
      <c r="J2606" s="6" t="s">
        <v>3</v>
      </c>
      <c r="K2606" s="6" t="s">
        <v>4</v>
      </c>
      <c r="M2606" s="6" t="s">
        <v>26685</v>
      </c>
      <c r="P2606" s="5"/>
    </row>
    <row r="2607" spans="1:16">
      <c r="A2607" s="6" t="s">
        <v>46752</v>
      </c>
      <c r="B2607" s="5" t="s">
        <v>11855</v>
      </c>
      <c r="C2607" s="4" t="s">
        <v>60692</v>
      </c>
      <c r="D2607" s="4" t="s">
        <v>60693</v>
      </c>
      <c r="E2607" s="4" t="s">
        <v>60694</v>
      </c>
      <c r="H2607" s="5" t="b">
        <v>0</v>
      </c>
      <c r="I2607" s="6" t="s">
        <v>2</v>
      </c>
      <c r="J2607" s="6" t="s">
        <v>3</v>
      </c>
      <c r="K2607" s="6" t="s">
        <v>4</v>
      </c>
      <c r="L2607" s="6" t="s">
        <v>1811</v>
      </c>
      <c r="M2607" s="6" t="s">
        <v>21807</v>
      </c>
      <c r="P2607" s="5"/>
    </row>
    <row r="2608" spans="1:16">
      <c r="A2608" s="6" t="s">
        <v>46961</v>
      </c>
      <c r="B2608" s="5" t="s">
        <v>11856</v>
      </c>
      <c r="C2608" s="4" t="s">
        <v>35113</v>
      </c>
      <c r="D2608" s="4" t="s">
        <v>61120</v>
      </c>
      <c r="E2608" s="4" t="s">
        <v>61121</v>
      </c>
      <c r="H2608" s="5" t="b">
        <v>0</v>
      </c>
      <c r="I2608" s="6" t="s">
        <v>2</v>
      </c>
      <c r="J2608" s="6" t="s">
        <v>3</v>
      </c>
      <c r="K2608" s="6" t="s">
        <v>4</v>
      </c>
      <c r="L2608" s="6" t="s">
        <v>1992</v>
      </c>
      <c r="M2608" s="6" t="s">
        <v>26591</v>
      </c>
      <c r="P2608" s="5"/>
    </row>
    <row r="2609" spans="1:16">
      <c r="A2609" s="6" t="s">
        <v>46962</v>
      </c>
      <c r="B2609" s="5" t="s">
        <v>11857</v>
      </c>
      <c r="C2609" s="4" t="s">
        <v>61122</v>
      </c>
      <c r="D2609" s="4" t="s">
        <v>61123</v>
      </c>
      <c r="E2609" s="4" t="s">
        <v>61124</v>
      </c>
      <c r="H2609" s="5" t="b">
        <v>0</v>
      </c>
      <c r="I2609" s="6" t="s">
        <v>2</v>
      </c>
      <c r="J2609" s="6" t="s">
        <v>3</v>
      </c>
      <c r="K2609" s="6" t="s">
        <v>4</v>
      </c>
      <c r="L2609" s="6" t="s">
        <v>1993</v>
      </c>
      <c r="M2609" s="6" t="s">
        <v>21872</v>
      </c>
      <c r="P2609" s="5"/>
    </row>
    <row r="2610" spans="1:16">
      <c r="A2610" s="6" t="s">
        <v>46963</v>
      </c>
      <c r="B2610" s="5" t="s">
        <v>11858</v>
      </c>
      <c r="C2610" s="4" t="s">
        <v>35115</v>
      </c>
      <c r="D2610" s="4" t="s">
        <v>61125</v>
      </c>
      <c r="E2610" s="4" t="s">
        <v>61126</v>
      </c>
      <c r="H2610" s="5" t="b">
        <v>0</v>
      </c>
      <c r="I2610" s="6" t="s">
        <v>2</v>
      </c>
      <c r="J2610" s="6" t="s">
        <v>3</v>
      </c>
      <c r="K2610" s="6" t="s">
        <v>4</v>
      </c>
      <c r="L2610" s="6" t="s">
        <v>1994</v>
      </c>
      <c r="M2610" s="6" t="s">
        <v>26427</v>
      </c>
      <c r="P2610" s="5"/>
    </row>
    <row r="2611" spans="1:16">
      <c r="A2611" s="6" t="s">
        <v>46548</v>
      </c>
      <c r="B2611" s="5" t="s">
        <v>11859</v>
      </c>
      <c r="C2611" s="4" t="s">
        <v>35116</v>
      </c>
      <c r="D2611" s="4">
        <v>2332</v>
      </c>
      <c r="E2611" s="4" t="s">
        <v>60290</v>
      </c>
      <c r="H2611" s="5" t="b">
        <v>0</v>
      </c>
      <c r="I2611" s="6" t="s">
        <v>2</v>
      </c>
      <c r="J2611" s="6" t="s">
        <v>3</v>
      </c>
      <c r="K2611" s="6" t="s">
        <v>4</v>
      </c>
      <c r="L2611" s="6" t="s">
        <v>1643</v>
      </c>
      <c r="M2611" s="6" t="s">
        <v>22160</v>
      </c>
      <c r="P2611" s="5"/>
    </row>
    <row r="2612" spans="1:16">
      <c r="A2612" s="6" t="s">
        <v>46964</v>
      </c>
      <c r="B2612" s="5" t="s">
        <v>11860</v>
      </c>
      <c r="C2612" s="4" t="s">
        <v>61127</v>
      </c>
      <c r="D2612" s="4" t="s">
        <v>61128</v>
      </c>
      <c r="E2612" s="4" t="s">
        <v>61130</v>
      </c>
      <c r="H2612" s="5" t="b">
        <v>0</v>
      </c>
      <c r="I2612" s="6" t="s">
        <v>2</v>
      </c>
      <c r="J2612" s="6" t="s">
        <v>3</v>
      </c>
      <c r="K2612" s="6" t="s">
        <v>4</v>
      </c>
      <c r="L2612" s="6" t="s">
        <v>1995</v>
      </c>
      <c r="M2612" s="6" t="s">
        <v>22524</v>
      </c>
      <c r="P2612" s="5"/>
    </row>
    <row r="2613" spans="1:16">
      <c r="A2613" s="6" t="s">
        <v>46965</v>
      </c>
      <c r="B2613" s="5" t="s">
        <v>11861</v>
      </c>
      <c r="C2613" s="4" t="s">
        <v>35118</v>
      </c>
      <c r="D2613" s="4">
        <v>1269</v>
      </c>
      <c r="E2613" s="4" t="s">
        <v>61131</v>
      </c>
      <c r="H2613" s="5" t="b">
        <v>0</v>
      </c>
      <c r="I2613" s="6" t="s">
        <v>2</v>
      </c>
      <c r="J2613" s="6" t="s">
        <v>3</v>
      </c>
      <c r="K2613" s="6" t="s">
        <v>4</v>
      </c>
      <c r="L2613" s="6" t="s">
        <v>1996</v>
      </c>
      <c r="M2613" s="6" t="s">
        <v>21678</v>
      </c>
      <c r="P2613" s="5"/>
    </row>
    <row r="2614" spans="1:16">
      <c r="A2614" s="6" t="s">
        <v>46966</v>
      </c>
      <c r="B2614" s="5" t="s">
        <v>11862</v>
      </c>
      <c r="C2614" s="4" t="s">
        <v>35119</v>
      </c>
      <c r="D2614" s="4">
        <v>987</v>
      </c>
      <c r="E2614" s="4" t="s">
        <v>61132</v>
      </c>
      <c r="H2614" s="5" t="b">
        <v>0</v>
      </c>
      <c r="I2614" s="6" t="s">
        <v>2</v>
      </c>
      <c r="J2614" s="6" t="s">
        <v>3</v>
      </c>
      <c r="K2614" s="6" t="s">
        <v>4</v>
      </c>
      <c r="L2614" s="6" t="s">
        <v>1997</v>
      </c>
      <c r="M2614" s="6" t="s">
        <v>26138</v>
      </c>
      <c r="P2614" s="5"/>
    </row>
    <row r="2615" spans="1:16">
      <c r="A2615" s="6" t="s">
        <v>46906</v>
      </c>
      <c r="B2615" s="5" t="s">
        <v>11863</v>
      </c>
      <c r="C2615" s="4" t="s">
        <v>37435</v>
      </c>
      <c r="D2615" s="4" t="s">
        <v>61010</v>
      </c>
      <c r="E2615" s="4" t="s">
        <v>61012</v>
      </c>
      <c r="H2615" s="5" t="b">
        <v>0</v>
      </c>
      <c r="I2615" s="6" t="s">
        <v>2</v>
      </c>
      <c r="J2615" s="6" t="s">
        <v>3</v>
      </c>
      <c r="K2615" s="6" t="s">
        <v>4</v>
      </c>
      <c r="L2615" s="6" t="s">
        <v>1941</v>
      </c>
      <c r="M2615" s="6" t="s">
        <v>26998</v>
      </c>
      <c r="P2615" s="5"/>
    </row>
    <row r="2616" spans="1:16">
      <c r="A2616" s="6" t="s">
        <v>46967</v>
      </c>
      <c r="B2616" s="5" t="s">
        <v>11864</v>
      </c>
      <c r="C2616" s="4" t="s">
        <v>35121</v>
      </c>
      <c r="D2616" s="4" t="s">
        <v>61133</v>
      </c>
      <c r="E2616" s="4" t="s">
        <v>61134</v>
      </c>
      <c r="H2616" s="5" t="b">
        <v>0</v>
      </c>
      <c r="I2616" s="6" t="s">
        <v>2</v>
      </c>
      <c r="J2616" s="6" t="s">
        <v>3</v>
      </c>
      <c r="K2616" s="6" t="s">
        <v>4</v>
      </c>
      <c r="L2616" s="6" t="s">
        <v>1998</v>
      </c>
      <c r="M2616" s="6" t="s">
        <v>21715</v>
      </c>
      <c r="P2616" s="5"/>
    </row>
    <row r="2617" spans="1:16">
      <c r="A2617" s="6" t="s">
        <v>46968</v>
      </c>
      <c r="B2617" s="5" t="s">
        <v>11865</v>
      </c>
      <c r="C2617" s="4" t="s">
        <v>35122</v>
      </c>
      <c r="D2617" s="4">
        <v>1680</v>
      </c>
      <c r="E2617" s="4" t="s">
        <v>61135</v>
      </c>
      <c r="H2617" s="5" t="b">
        <v>0</v>
      </c>
      <c r="I2617" s="6" t="s">
        <v>2</v>
      </c>
      <c r="J2617" s="6" t="s">
        <v>3</v>
      </c>
      <c r="K2617" s="6" t="s">
        <v>4</v>
      </c>
      <c r="L2617" s="6" t="s">
        <v>1999</v>
      </c>
      <c r="M2617" s="6" t="s">
        <v>21632</v>
      </c>
      <c r="P2617" s="5"/>
    </row>
    <row r="2618" spans="1:16">
      <c r="A2618" s="6" t="s">
        <v>46969</v>
      </c>
      <c r="B2618" s="5" t="s">
        <v>11866</v>
      </c>
      <c r="C2618" s="4" t="s">
        <v>35123</v>
      </c>
      <c r="D2618" s="4" t="s">
        <v>61136</v>
      </c>
      <c r="E2618" s="4" t="s">
        <v>61137</v>
      </c>
      <c r="H2618" s="5" t="b">
        <v>0</v>
      </c>
      <c r="I2618" s="6" t="s">
        <v>2</v>
      </c>
      <c r="J2618" s="6" t="s">
        <v>3</v>
      </c>
      <c r="K2618" s="6" t="s">
        <v>4</v>
      </c>
      <c r="M2618" s="6" t="s">
        <v>22898</v>
      </c>
      <c r="P2618" s="5"/>
    </row>
    <row r="2619" spans="1:16">
      <c r="A2619" s="6" t="s">
        <v>46970</v>
      </c>
      <c r="B2619" s="5" t="s">
        <v>11867</v>
      </c>
      <c r="C2619" s="4" t="s">
        <v>35124</v>
      </c>
      <c r="D2619" s="4" t="s">
        <v>61138</v>
      </c>
      <c r="E2619" s="4" t="s">
        <v>61139</v>
      </c>
      <c r="H2619" s="5" t="b">
        <v>0</v>
      </c>
      <c r="I2619" s="6" t="s">
        <v>2</v>
      </c>
      <c r="J2619" s="6" t="s">
        <v>3</v>
      </c>
      <c r="K2619" s="6" t="s">
        <v>4</v>
      </c>
      <c r="L2619" s="6" t="s">
        <v>2000</v>
      </c>
      <c r="M2619" s="6" t="s">
        <v>23932</v>
      </c>
      <c r="P2619" s="5"/>
    </row>
    <row r="2620" spans="1:16">
      <c r="A2620" s="6" t="s">
        <v>46971</v>
      </c>
      <c r="B2620" s="5" t="s">
        <v>11868</v>
      </c>
      <c r="C2620" s="4" t="s">
        <v>35125</v>
      </c>
      <c r="D2620" s="4" t="s">
        <v>61140</v>
      </c>
      <c r="E2620" s="4" t="s">
        <v>61141</v>
      </c>
      <c r="H2620" s="5" t="b">
        <v>0</v>
      </c>
      <c r="I2620" s="6" t="s">
        <v>2</v>
      </c>
      <c r="J2620" s="6" t="s">
        <v>3</v>
      </c>
      <c r="K2620" s="6" t="s">
        <v>4</v>
      </c>
      <c r="M2620" s="6" t="s">
        <v>27237</v>
      </c>
      <c r="P2620" s="5"/>
    </row>
    <row r="2621" spans="1:16">
      <c r="A2621" s="6" t="s">
        <v>46972</v>
      </c>
      <c r="B2621" s="5" t="s">
        <v>11869</v>
      </c>
      <c r="C2621" s="4" t="s">
        <v>35126</v>
      </c>
      <c r="D2621" s="4" t="s">
        <v>61142</v>
      </c>
      <c r="E2621" s="4" t="s">
        <v>61143</v>
      </c>
      <c r="H2621" s="5" t="b">
        <v>0</v>
      </c>
      <c r="I2621" s="6" t="s">
        <v>2</v>
      </c>
      <c r="J2621" s="6" t="s">
        <v>3</v>
      </c>
      <c r="K2621" s="6" t="s">
        <v>4</v>
      </c>
      <c r="L2621" s="6" t="s">
        <v>2001</v>
      </c>
      <c r="M2621" s="6" t="s">
        <v>23605</v>
      </c>
      <c r="P2621" s="5"/>
    </row>
    <row r="2622" spans="1:16">
      <c r="A2622" s="6" t="s">
        <v>46973</v>
      </c>
      <c r="B2622" s="5" t="s">
        <v>11870</v>
      </c>
      <c r="C2622" s="4" t="s">
        <v>61144</v>
      </c>
      <c r="D2622" s="4" t="s">
        <v>61145</v>
      </c>
      <c r="E2622" s="4" t="s">
        <v>61146</v>
      </c>
      <c r="H2622" s="5" t="b">
        <v>0</v>
      </c>
      <c r="I2622" s="6" t="s">
        <v>2</v>
      </c>
      <c r="J2622" s="6" t="s">
        <v>3</v>
      </c>
      <c r="K2622" s="6" t="s">
        <v>4</v>
      </c>
      <c r="L2622" s="6" t="s">
        <v>2002</v>
      </c>
      <c r="M2622" s="6" t="s">
        <v>24466</v>
      </c>
      <c r="P2622" s="5"/>
    </row>
    <row r="2623" spans="1:16">
      <c r="A2623" s="6" t="s">
        <v>46974</v>
      </c>
      <c r="B2623" s="5" t="s">
        <v>11871</v>
      </c>
      <c r="C2623" s="4" t="s">
        <v>35128</v>
      </c>
      <c r="D2623" s="4" t="s">
        <v>61147</v>
      </c>
      <c r="E2623" s="4" t="s">
        <v>61148</v>
      </c>
      <c r="H2623" s="5" t="b">
        <v>0</v>
      </c>
      <c r="I2623" s="6" t="s">
        <v>2</v>
      </c>
      <c r="J2623" s="6" t="s">
        <v>3</v>
      </c>
      <c r="K2623" s="6" t="s">
        <v>4</v>
      </c>
      <c r="L2623" s="6" t="s">
        <v>2003</v>
      </c>
      <c r="M2623" s="6" t="s">
        <v>23583</v>
      </c>
      <c r="P2623" s="5"/>
    </row>
    <row r="2624" spans="1:16">
      <c r="A2624" s="6" t="s">
        <v>46975</v>
      </c>
      <c r="B2624" s="5" t="s">
        <v>11872</v>
      </c>
      <c r="C2624" s="4" t="s">
        <v>61149</v>
      </c>
      <c r="D2624" s="4" t="s">
        <v>61150</v>
      </c>
      <c r="E2624" s="4" t="s">
        <v>61151</v>
      </c>
      <c r="H2624" s="5" t="b">
        <v>0</v>
      </c>
      <c r="I2624" s="6" t="s">
        <v>2</v>
      </c>
      <c r="J2624" s="6" t="s">
        <v>3</v>
      </c>
      <c r="K2624" s="6" t="s">
        <v>4</v>
      </c>
      <c r="L2624" s="6" t="s">
        <v>2004</v>
      </c>
      <c r="M2624" s="6" t="s">
        <v>23726</v>
      </c>
      <c r="P2624" s="5"/>
    </row>
    <row r="2625" spans="1:16">
      <c r="A2625" s="6" t="s">
        <v>45239</v>
      </c>
      <c r="B2625" s="5" t="s">
        <v>11873</v>
      </c>
      <c r="C2625" s="4" t="s">
        <v>57719</v>
      </c>
      <c r="D2625" s="4" t="s">
        <v>57720</v>
      </c>
      <c r="E2625" s="4" t="s">
        <v>57722</v>
      </c>
      <c r="H2625" s="5" t="b">
        <v>0</v>
      </c>
      <c r="I2625" s="6" t="s">
        <v>2</v>
      </c>
      <c r="J2625" s="6" t="s">
        <v>3</v>
      </c>
      <c r="K2625" s="6" t="s">
        <v>4</v>
      </c>
      <c r="M2625" s="6" t="s">
        <v>21237</v>
      </c>
      <c r="P2625" s="5"/>
    </row>
    <row r="2626" spans="1:16">
      <c r="A2626" s="6" t="s">
        <v>46976</v>
      </c>
      <c r="B2626" s="5" t="s">
        <v>11874</v>
      </c>
      <c r="C2626" s="4" t="s">
        <v>35131</v>
      </c>
      <c r="D2626" s="4">
        <v>10010355</v>
      </c>
      <c r="E2626" s="4" t="s">
        <v>61152</v>
      </c>
      <c r="H2626" s="5" t="b">
        <v>0</v>
      </c>
      <c r="I2626" s="6" t="s">
        <v>2</v>
      </c>
      <c r="J2626" s="6" t="s">
        <v>3</v>
      </c>
      <c r="K2626" s="6" t="s">
        <v>4</v>
      </c>
      <c r="L2626" s="6" t="s">
        <v>2005</v>
      </c>
      <c r="M2626" s="6" t="s">
        <v>23292</v>
      </c>
      <c r="P2626" s="5"/>
    </row>
    <row r="2627" spans="1:16">
      <c r="A2627" s="6" t="s">
        <v>46977</v>
      </c>
      <c r="B2627" s="5" t="s">
        <v>11875</v>
      </c>
      <c r="C2627" s="4" t="s">
        <v>35132</v>
      </c>
      <c r="D2627" s="4" t="s">
        <v>61153</v>
      </c>
      <c r="E2627" s="4" t="s">
        <v>61154</v>
      </c>
      <c r="H2627" s="5" t="b">
        <v>0</v>
      </c>
      <c r="I2627" s="6" t="s">
        <v>2</v>
      </c>
      <c r="J2627" s="6" t="s">
        <v>3</v>
      </c>
      <c r="K2627" s="6" t="s">
        <v>4</v>
      </c>
      <c r="L2627" s="6" t="s">
        <v>2006</v>
      </c>
      <c r="M2627" s="6" t="s">
        <v>23946</v>
      </c>
      <c r="P2627" s="5"/>
    </row>
    <row r="2628" spans="1:16">
      <c r="A2628" s="6" t="s">
        <v>46978</v>
      </c>
      <c r="B2628" s="5" t="s">
        <v>11876</v>
      </c>
      <c r="C2628" s="4" t="s">
        <v>35133</v>
      </c>
      <c r="D2628" s="4" t="s">
        <v>61155</v>
      </c>
      <c r="E2628" s="4" t="s">
        <v>61156</v>
      </c>
      <c r="H2628" s="5" t="b">
        <v>0</v>
      </c>
      <c r="I2628" s="6" t="s">
        <v>2</v>
      </c>
      <c r="J2628" s="6" t="s">
        <v>3</v>
      </c>
      <c r="K2628" s="6" t="s">
        <v>4</v>
      </c>
      <c r="L2628" s="6" t="s">
        <v>2007</v>
      </c>
      <c r="M2628" s="6" t="s">
        <v>23759</v>
      </c>
      <c r="P2628" s="5"/>
    </row>
    <row r="2629" spans="1:16">
      <c r="A2629" s="6" t="s">
        <v>46979</v>
      </c>
      <c r="B2629" s="5" t="s">
        <v>11877</v>
      </c>
      <c r="C2629" s="4" t="s">
        <v>35134</v>
      </c>
      <c r="D2629" s="4" t="s">
        <v>61157</v>
      </c>
      <c r="E2629" s="4" t="s">
        <v>61158</v>
      </c>
      <c r="H2629" s="5" t="b">
        <v>0</v>
      </c>
      <c r="I2629" s="6" t="s">
        <v>2</v>
      </c>
      <c r="J2629" s="6" t="s">
        <v>3</v>
      </c>
      <c r="K2629" s="6" t="s">
        <v>4</v>
      </c>
      <c r="L2629" s="6" t="s">
        <v>2008</v>
      </c>
      <c r="M2629" s="6" t="s">
        <v>24467</v>
      </c>
      <c r="P2629" s="5"/>
    </row>
    <row r="2630" spans="1:16">
      <c r="A2630" s="6" t="s">
        <v>46980</v>
      </c>
      <c r="B2630" s="5" t="s">
        <v>11878</v>
      </c>
      <c r="C2630" s="4" t="s">
        <v>61159</v>
      </c>
      <c r="D2630" s="4" t="s">
        <v>61160</v>
      </c>
      <c r="E2630" s="4" t="s">
        <v>61161</v>
      </c>
      <c r="H2630" s="5" t="b">
        <v>0</v>
      </c>
      <c r="I2630" s="6" t="s">
        <v>2</v>
      </c>
      <c r="J2630" s="6" t="s">
        <v>3</v>
      </c>
      <c r="K2630" s="6" t="s">
        <v>4</v>
      </c>
      <c r="L2630" s="6" t="s">
        <v>2009</v>
      </c>
      <c r="M2630" s="6" t="s">
        <v>23866</v>
      </c>
      <c r="P2630" s="5"/>
    </row>
    <row r="2631" spans="1:16">
      <c r="A2631" s="6" t="s">
        <v>46981</v>
      </c>
      <c r="B2631" s="5" t="s">
        <v>11879</v>
      </c>
      <c r="C2631" s="4" t="s">
        <v>35136</v>
      </c>
      <c r="D2631" s="4" t="s">
        <v>61162</v>
      </c>
      <c r="H2631" s="5" t="b">
        <v>0</v>
      </c>
      <c r="I2631" s="6" t="s">
        <v>2</v>
      </c>
      <c r="J2631" s="6" t="s">
        <v>3</v>
      </c>
      <c r="K2631" s="6" t="s">
        <v>4</v>
      </c>
      <c r="M2631" s="6" t="s">
        <v>23214</v>
      </c>
      <c r="P2631" s="5"/>
    </row>
    <row r="2632" spans="1:16">
      <c r="A2632" s="6" t="s">
        <v>46982</v>
      </c>
      <c r="B2632" s="5" t="s">
        <v>11880</v>
      </c>
      <c r="C2632" s="4" t="s">
        <v>61163</v>
      </c>
      <c r="D2632" s="4" t="s">
        <v>61164</v>
      </c>
      <c r="H2632" s="5" t="b">
        <v>0</v>
      </c>
      <c r="I2632" s="6" t="s">
        <v>2</v>
      </c>
      <c r="J2632" s="6" t="s">
        <v>3</v>
      </c>
      <c r="K2632" s="6" t="s">
        <v>4</v>
      </c>
      <c r="L2632" s="6" t="s">
        <v>2010</v>
      </c>
      <c r="M2632" s="6" t="s">
        <v>23875</v>
      </c>
      <c r="P2632" s="5"/>
    </row>
    <row r="2633" spans="1:16">
      <c r="A2633" s="6" t="s">
        <v>46983</v>
      </c>
      <c r="B2633" s="5" t="s">
        <v>11881</v>
      </c>
      <c r="C2633" s="4" t="s">
        <v>61165</v>
      </c>
      <c r="D2633" s="4" t="s">
        <v>61166</v>
      </c>
      <c r="E2633" s="4" t="s">
        <v>61167</v>
      </c>
      <c r="H2633" s="5" t="b">
        <v>0</v>
      </c>
      <c r="I2633" s="6" t="s">
        <v>2</v>
      </c>
      <c r="J2633" s="6" t="s">
        <v>3</v>
      </c>
      <c r="K2633" s="6" t="s">
        <v>4</v>
      </c>
      <c r="L2633" s="6" t="s">
        <v>2011</v>
      </c>
      <c r="M2633" s="6" t="s">
        <v>23935</v>
      </c>
      <c r="P2633" s="5"/>
    </row>
    <row r="2634" spans="1:16">
      <c r="A2634" s="6" t="s">
        <v>46984</v>
      </c>
      <c r="B2634" s="5" t="s">
        <v>11882</v>
      </c>
      <c r="C2634" s="4" t="s">
        <v>35139</v>
      </c>
      <c r="D2634" s="4" t="s">
        <v>61168</v>
      </c>
      <c r="E2634" s="4" t="s">
        <v>61169</v>
      </c>
      <c r="H2634" s="5" t="b">
        <v>0</v>
      </c>
      <c r="I2634" s="6" t="s">
        <v>2</v>
      </c>
      <c r="J2634" s="6" t="s">
        <v>3</v>
      </c>
      <c r="K2634" s="6" t="s">
        <v>4</v>
      </c>
      <c r="L2634" s="6" t="s">
        <v>2012</v>
      </c>
      <c r="M2634" s="6" t="s">
        <v>23663</v>
      </c>
      <c r="P2634" s="5"/>
    </row>
    <row r="2635" spans="1:16">
      <c r="A2635" s="6" t="s">
        <v>46985</v>
      </c>
      <c r="B2635" s="5" t="s">
        <v>11883</v>
      </c>
      <c r="C2635" s="4" t="s">
        <v>35140</v>
      </c>
      <c r="D2635" s="4" t="s">
        <v>61170</v>
      </c>
      <c r="E2635" s="4" t="s">
        <v>61171</v>
      </c>
      <c r="H2635" s="5" t="b">
        <v>0</v>
      </c>
      <c r="I2635" s="6" t="s">
        <v>2</v>
      </c>
      <c r="J2635" s="6" t="s">
        <v>3</v>
      </c>
      <c r="K2635" s="6" t="s">
        <v>4</v>
      </c>
      <c r="L2635" s="6" t="s">
        <v>2013</v>
      </c>
      <c r="M2635" s="6" t="s">
        <v>26626</v>
      </c>
      <c r="P2635" s="5"/>
    </row>
    <row r="2636" spans="1:16">
      <c r="A2636" s="6" t="s">
        <v>46986</v>
      </c>
      <c r="B2636" s="5" t="s">
        <v>11884</v>
      </c>
      <c r="C2636" s="4" t="s">
        <v>61172</v>
      </c>
      <c r="D2636" s="4" t="s">
        <v>61173</v>
      </c>
      <c r="H2636" s="5" t="b">
        <v>0</v>
      </c>
      <c r="I2636" s="6" t="s">
        <v>2</v>
      </c>
      <c r="J2636" s="6" t="s">
        <v>3</v>
      </c>
      <c r="K2636" s="6" t="s">
        <v>4</v>
      </c>
      <c r="L2636" s="6" t="s">
        <v>2014</v>
      </c>
      <c r="M2636" s="6" t="s">
        <v>23704</v>
      </c>
      <c r="P2636" s="5"/>
    </row>
    <row r="2637" spans="1:16">
      <c r="A2637" s="6" t="s">
        <v>46987</v>
      </c>
      <c r="B2637" s="5" t="s">
        <v>11885</v>
      </c>
      <c r="C2637" s="4" t="s">
        <v>35142</v>
      </c>
      <c r="D2637" s="4" t="s">
        <v>61174</v>
      </c>
      <c r="E2637" s="4" t="s">
        <v>61175</v>
      </c>
      <c r="H2637" s="5" t="b">
        <v>0</v>
      </c>
      <c r="I2637" s="6" t="s">
        <v>2</v>
      </c>
      <c r="J2637" s="6" t="s">
        <v>3</v>
      </c>
      <c r="K2637" s="6" t="s">
        <v>4</v>
      </c>
      <c r="L2637" s="6" t="s">
        <v>2015</v>
      </c>
      <c r="M2637" s="6" t="s">
        <v>26594</v>
      </c>
      <c r="P2637" s="5"/>
    </row>
    <row r="2638" spans="1:16">
      <c r="A2638" s="6" t="s">
        <v>46988</v>
      </c>
      <c r="B2638" s="5" t="s">
        <v>11886</v>
      </c>
      <c r="C2638" s="4" t="s">
        <v>35143</v>
      </c>
      <c r="D2638" s="4" t="s">
        <v>61176</v>
      </c>
      <c r="E2638" s="4" t="s">
        <v>61177</v>
      </c>
      <c r="H2638" s="5" t="b">
        <v>0</v>
      </c>
      <c r="I2638" s="6" t="s">
        <v>2</v>
      </c>
      <c r="J2638" s="6" t="s">
        <v>3</v>
      </c>
      <c r="K2638" s="6" t="s">
        <v>4</v>
      </c>
      <c r="L2638" s="6" t="s">
        <v>2016</v>
      </c>
      <c r="M2638" s="6" t="s">
        <v>23373</v>
      </c>
      <c r="P2638" s="5"/>
    </row>
    <row r="2639" spans="1:16">
      <c r="A2639" s="6" t="s">
        <v>46989</v>
      </c>
      <c r="B2639" s="5" t="s">
        <v>11887</v>
      </c>
      <c r="C2639" s="4" t="s">
        <v>35144</v>
      </c>
      <c r="D2639" s="4" t="s">
        <v>61178</v>
      </c>
      <c r="E2639" s="4" t="s">
        <v>61179</v>
      </c>
      <c r="H2639" s="5" t="b">
        <v>0</v>
      </c>
      <c r="I2639" s="6" t="s">
        <v>2</v>
      </c>
      <c r="J2639" s="6" t="s">
        <v>3</v>
      </c>
      <c r="K2639" s="6" t="s">
        <v>4</v>
      </c>
      <c r="L2639" s="6" t="s">
        <v>2017</v>
      </c>
      <c r="M2639" s="6" t="s">
        <v>23900</v>
      </c>
      <c r="P2639" s="5"/>
    </row>
    <row r="2640" spans="1:16">
      <c r="A2640" s="6" t="s">
        <v>46990</v>
      </c>
      <c r="B2640" s="5" t="s">
        <v>11888</v>
      </c>
      <c r="C2640" s="4" t="s">
        <v>61180</v>
      </c>
      <c r="D2640" s="4" t="s">
        <v>61181</v>
      </c>
      <c r="E2640" s="4" t="s">
        <v>61182</v>
      </c>
      <c r="H2640" s="5" t="b">
        <v>0</v>
      </c>
      <c r="I2640" s="6" t="s">
        <v>2</v>
      </c>
      <c r="J2640" s="6" t="s">
        <v>3</v>
      </c>
      <c r="K2640" s="6" t="s">
        <v>4</v>
      </c>
      <c r="L2640" s="6" t="s">
        <v>2018</v>
      </c>
      <c r="M2640" s="6" t="s">
        <v>23989</v>
      </c>
      <c r="P2640" s="5"/>
    </row>
    <row r="2641" spans="1:16">
      <c r="A2641" s="6" t="s">
        <v>46991</v>
      </c>
      <c r="B2641" s="5" t="s">
        <v>11889</v>
      </c>
      <c r="C2641" s="4" t="s">
        <v>35146</v>
      </c>
      <c r="D2641" s="4" t="s">
        <v>61183</v>
      </c>
      <c r="E2641" s="4" t="s">
        <v>61184</v>
      </c>
      <c r="H2641" s="5" t="b">
        <v>0</v>
      </c>
      <c r="I2641" s="6" t="s">
        <v>2</v>
      </c>
      <c r="J2641" s="6" t="s">
        <v>3</v>
      </c>
      <c r="K2641" s="6" t="s">
        <v>4</v>
      </c>
      <c r="L2641" s="6" t="s">
        <v>2019</v>
      </c>
      <c r="M2641" s="6" t="s">
        <v>23554</v>
      </c>
      <c r="P2641" s="5"/>
    </row>
    <row r="2642" spans="1:16">
      <c r="A2642" s="6" t="s">
        <v>46992</v>
      </c>
      <c r="B2642" s="5" t="s">
        <v>11890</v>
      </c>
      <c r="C2642" s="4" t="s">
        <v>35147</v>
      </c>
      <c r="D2642" s="4" t="s">
        <v>61185</v>
      </c>
      <c r="E2642" s="4" t="s">
        <v>61186</v>
      </c>
      <c r="H2642" s="5" t="b">
        <v>0</v>
      </c>
      <c r="I2642" s="6" t="s">
        <v>2</v>
      </c>
      <c r="J2642" s="6" t="s">
        <v>3</v>
      </c>
      <c r="K2642" s="6" t="s">
        <v>4</v>
      </c>
      <c r="L2642" s="6" t="s">
        <v>2020</v>
      </c>
      <c r="M2642" s="6" t="s">
        <v>23571</v>
      </c>
      <c r="P2642" s="5"/>
    </row>
    <row r="2643" spans="1:16">
      <c r="A2643" s="6" t="s">
        <v>46993</v>
      </c>
      <c r="B2643" s="5" t="s">
        <v>11891</v>
      </c>
      <c r="C2643" s="4" t="s">
        <v>35148</v>
      </c>
      <c r="D2643" s="4" t="s">
        <v>61187</v>
      </c>
      <c r="E2643" s="4" t="s">
        <v>61188</v>
      </c>
      <c r="H2643" s="5" t="b">
        <v>0</v>
      </c>
      <c r="I2643" s="6" t="s">
        <v>2</v>
      </c>
      <c r="J2643" s="6" t="s">
        <v>3</v>
      </c>
      <c r="K2643" s="6" t="s">
        <v>4</v>
      </c>
      <c r="L2643" s="6" t="s">
        <v>2021</v>
      </c>
      <c r="M2643" s="6" t="s">
        <v>23564</v>
      </c>
      <c r="P2643" s="5"/>
    </row>
    <row r="2644" spans="1:16">
      <c r="A2644" s="6" t="s">
        <v>46994</v>
      </c>
      <c r="B2644" s="5" t="s">
        <v>11892</v>
      </c>
      <c r="C2644" s="4" t="s">
        <v>61189</v>
      </c>
      <c r="D2644" s="4">
        <v>101757</v>
      </c>
      <c r="E2644" s="4" t="s">
        <v>61190</v>
      </c>
      <c r="H2644" s="5" t="b">
        <v>0</v>
      </c>
      <c r="I2644" s="6" t="s">
        <v>2</v>
      </c>
      <c r="J2644" s="6" t="s">
        <v>3</v>
      </c>
      <c r="K2644" s="6" t="s">
        <v>4</v>
      </c>
      <c r="L2644" s="6" t="s">
        <v>2022</v>
      </c>
      <c r="M2644" s="6" t="s">
        <v>23908</v>
      </c>
      <c r="P2644" s="5"/>
    </row>
    <row r="2645" spans="1:16">
      <c r="A2645" s="6" t="s">
        <v>46995</v>
      </c>
      <c r="B2645" s="5" t="s">
        <v>11893</v>
      </c>
      <c r="C2645" s="4" t="s">
        <v>61191</v>
      </c>
      <c r="D2645" s="4" t="s">
        <v>61192</v>
      </c>
      <c r="E2645" s="4" t="s">
        <v>61193</v>
      </c>
      <c r="H2645" s="5" t="b">
        <v>0</v>
      </c>
      <c r="I2645" s="6" t="s">
        <v>2</v>
      </c>
      <c r="J2645" s="6" t="s">
        <v>3</v>
      </c>
      <c r="K2645" s="6" t="s">
        <v>4</v>
      </c>
      <c r="L2645" s="6" t="s">
        <v>2023</v>
      </c>
      <c r="M2645" s="6" t="s">
        <v>24197</v>
      </c>
      <c r="P2645" s="5"/>
    </row>
    <row r="2646" spans="1:16">
      <c r="A2646" s="6" t="s">
        <v>46996</v>
      </c>
      <c r="B2646" s="5" t="s">
        <v>11894</v>
      </c>
      <c r="C2646" s="4" t="s">
        <v>35151</v>
      </c>
      <c r="D2646" s="4" t="s">
        <v>61194</v>
      </c>
      <c r="E2646" s="4" t="s">
        <v>61195</v>
      </c>
      <c r="H2646" s="5" t="b">
        <v>0</v>
      </c>
      <c r="I2646" s="6" t="s">
        <v>2</v>
      </c>
      <c r="J2646" s="6" t="s">
        <v>3</v>
      </c>
      <c r="K2646" s="6" t="s">
        <v>4</v>
      </c>
      <c r="L2646" s="6" t="s">
        <v>2024</v>
      </c>
      <c r="M2646" s="6" t="s">
        <v>24005</v>
      </c>
      <c r="P2646" s="5"/>
    </row>
    <row r="2647" spans="1:16">
      <c r="A2647" s="6" t="s">
        <v>46997</v>
      </c>
      <c r="B2647" s="5" t="s">
        <v>11895</v>
      </c>
      <c r="C2647" s="4" t="s">
        <v>61196</v>
      </c>
      <c r="D2647" s="4" t="s">
        <v>61197</v>
      </c>
      <c r="E2647" s="4" t="s">
        <v>61198</v>
      </c>
      <c r="H2647" s="5" t="b">
        <v>0</v>
      </c>
      <c r="I2647" s="6" t="s">
        <v>2</v>
      </c>
      <c r="J2647" s="6" t="s">
        <v>3</v>
      </c>
      <c r="K2647" s="6" t="s">
        <v>4</v>
      </c>
      <c r="L2647" s="6" t="s">
        <v>2025</v>
      </c>
      <c r="M2647" s="6" t="s">
        <v>23923</v>
      </c>
      <c r="P2647" s="5"/>
    </row>
    <row r="2648" spans="1:16">
      <c r="A2648" s="6" t="s">
        <v>46998</v>
      </c>
      <c r="B2648" s="5" t="s">
        <v>11896</v>
      </c>
      <c r="C2648" s="4" t="s">
        <v>61199</v>
      </c>
      <c r="D2648" s="4" t="s">
        <v>61200</v>
      </c>
      <c r="E2648" s="4" t="s">
        <v>61201</v>
      </c>
      <c r="H2648" s="5" t="b">
        <v>0</v>
      </c>
      <c r="I2648" s="6" t="s">
        <v>2</v>
      </c>
      <c r="J2648" s="6" t="s">
        <v>3</v>
      </c>
      <c r="K2648" s="6" t="s">
        <v>4</v>
      </c>
      <c r="L2648" s="6" t="s">
        <v>2026</v>
      </c>
      <c r="M2648" s="6" t="s">
        <v>23220</v>
      </c>
      <c r="P2648" s="5"/>
    </row>
    <row r="2649" spans="1:16">
      <c r="A2649" s="6" t="s">
        <v>46999</v>
      </c>
      <c r="B2649" s="5" t="s">
        <v>11897</v>
      </c>
      <c r="C2649" s="4" t="s">
        <v>61202</v>
      </c>
      <c r="D2649" s="4" t="s">
        <v>61203</v>
      </c>
      <c r="E2649" s="4" t="s">
        <v>61204</v>
      </c>
      <c r="H2649" s="5" t="b">
        <v>0</v>
      </c>
      <c r="I2649" s="6" t="s">
        <v>2</v>
      </c>
      <c r="J2649" s="6" t="s">
        <v>3</v>
      </c>
      <c r="K2649" s="6" t="s">
        <v>4</v>
      </c>
      <c r="L2649" s="6" t="s">
        <v>2027</v>
      </c>
      <c r="M2649" s="6" t="s">
        <v>23213</v>
      </c>
      <c r="P2649" s="5"/>
    </row>
    <row r="2650" spans="1:16">
      <c r="A2650" s="6" t="s">
        <v>45698</v>
      </c>
      <c r="B2650" s="5" t="s">
        <v>11898</v>
      </c>
      <c r="C2650" s="4" t="s">
        <v>35155</v>
      </c>
      <c r="D2650" s="4" t="s">
        <v>58548</v>
      </c>
      <c r="E2650" s="4" t="s">
        <v>58549</v>
      </c>
      <c r="H2650" s="5" t="b">
        <v>0</v>
      </c>
      <c r="I2650" s="6" t="s">
        <v>2</v>
      </c>
      <c r="J2650" s="6" t="s">
        <v>3</v>
      </c>
      <c r="K2650" s="6" t="s">
        <v>4</v>
      </c>
      <c r="M2650" s="6" t="s">
        <v>21187</v>
      </c>
      <c r="P2650" s="5"/>
    </row>
    <row r="2651" spans="1:16">
      <c r="A2651" s="6" t="s">
        <v>47000</v>
      </c>
      <c r="B2651" s="5" t="s">
        <v>11899</v>
      </c>
      <c r="C2651" s="4" t="s">
        <v>35156</v>
      </c>
      <c r="D2651" s="4" t="s">
        <v>61205</v>
      </c>
      <c r="E2651" s="4" t="s">
        <v>61206</v>
      </c>
      <c r="H2651" s="5" t="b">
        <v>0</v>
      </c>
      <c r="I2651" s="6" t="s">
        <v>2</v>
      </c>
      <c r="J2651" s="6" t="s">
        <v>3</v>
      </c>
      <c r="K2651" s="6" t="s">
        <v>4</v>
      </c>
      <c r="M2651" s="6" t="s">
        <v>23972</v>
      </c>
      <c r="P2651" s="5"/>
    </row>
    <row r="2652" spans="1:16">
      <c r="A2652" s="6" t="s">
        <v>47001</v>
      </c>
      <c r="B2652" s="5" t="s">
        <v>11900</v>
      </c>
      <c r="C2652" s="4" t="s">
        <v>61207</v>
      </c>
      <c r="D2652" s="4" t="s">
        <v>61208</v>
      </c>
      <c r="E2652" s="4" t="s">
        <v>61209</v>
      </c>
      <c r="H2652" s="5" t="b">
        <v>0</v>
      </c>
      <c r="I2652" s="6" t="s">
        <v>2</v>
      </c>
      <c r="J2652" s="6" t="s">
        <v>3</v>
      </c>
      <c r="K2652" s="6" t="s">
        <v>4</v>
      </c>
      <c r="L2652" s="6" t="s">
        <v>2028</v>
      </c>
      <c r="M2652" s="6" t="s">
        <v>23832</v>
      </c>
      <c r="P2652" s="5"/>
    </row>
    <row r="2653" spans="1:16">
      <c r="A2653" s="6" t="s">
        <v>47002</v>
      </c>
      <c r="B2653" s="5" t="s">
        <v>11901</v>
      </c>
      <c r="C2653" s="4" t="s">
        <v>35158</v>
      </c>
      <c r="D2653" s="4" t="s">
        <v>61210</v>
      </c>
      <c r="E2653" s="4" t="s">
        <v>61211</v>
      </c>
      <c r="H2653" s="5" t="b">
        <v>0</v>
      </c>
      <c r="I2653" s="6" t="s">
        <v>2</v>
      </c>
      <c r="J2653" s="6" t="s">
        <v>3</v>
      </c>
      <c r="K2653" s="6" t="s">
        <v>4</v>
      </c>
      <c r="M2653" s="6" t="s">
        <v>23762</v>
      </c>
      <c r="P2653" s="5"/>
    </row>
    <row r="2654" spans="1:16">
      <c r="A2654" s="6" t="s">
        <v>47003</v>
      </c>
      <c r="B2654" s="5" t="s">
        <v>11902</v>
      </c>
      <c r="C2654" s="4" t="s">
        <v>35159</v>
      </c>
      <c r="D2654" s="4" t="s">
        <v>61212</v>
      </c>
      <c r="E2654" s="4" t="s">
        <v>61213</v>
      </c>
      <c r="H2654" s="5" t="b">
        <v>0</v>
      </c>
      <c r="I2654" s="6" t="s">
        <v>2</v>
      </c>
      <c r="J2654" s="6" t="s">
        <v>3</v>
      </c>
      <c r="K2654" s="6" t="s">
        <v>4</v>
      </c>
      <c r="L2654" s="6" t="s">
        <v>2029</v>
      </c>
      <c r="M2654" s="6" t="s">
        <v>23881</v>
      </c>
      <c r="P2654" s="5"/>
    </row>
    <row r="2655" spans="1:16">
      <c r="A2655" s="6" t="s">
        <v>47004</v>
      </c>
      <c r="B2655" s="5" t="s">
        <v>11903</v>
      </c>
      <c r="C2655" s="4" t="s">
        <v>35160</v>
      </c>
      <c r="D2655" s="4" t="s">
        <v>61214</v>
      </c>
      <c r="H2655" s="5" t="b">
        <v>0</v>
      </c>
      <c r="I2655" s="6" t="s">
        <v>2</v>
      </c>
      <c r="J2655" s="6" t="s">
        <v>3</v>
      </c>
      <c r="K2655" s="6" t="s">
        <v>4</v>
      </c>
      <c r="L2655" s="6" t="s">
        <v>2030</v>
      </c>
      <c r="M2655" s="6" t="s">
        <v>23897</v>
      </c>
      <c r="P2655" s="5"/>
    </row>
    <row r="2656" spans="1:16">
      <c r="A2656" s="6" t="s">
        <v>47005</v>
      </c>
      <c r="B2656" s="5" t="s">
        <v>11904</v>
      </c>
      <c r="C2656" s="4" t="s">
        <v>61215</v>
      </c>
      <c r="D2656" s="4" t="s">
        <v>61216</v>
      </c>
      <c r="E2656" s="4" t="s">
        <v>61217</v>
      </c>
      <c r="H2656" s="5" t="b">
        <v>0</v>
      </c>
      <c r="I2656" s="6" t="s">
        <v>2</v>
      </c>
      <c r="J2656" s="6" t="s">
        <v>3</v>
      </c>
      <c r="K2656" s="6" t="s">
        <v>4</v>
      </c>
      <c r="L2656" s="6" t="s">
        <v>2031</v>
      </c>
      <c r="M2656" s="6" t="s">
        <v>23711</v>
      </c>
      <c r="P2656" s="5"/>
    </row>
    <row r="2657" spans="1:16">
      <c r="A2657" s="6" t="s">
        <v>47006</v>
      </c>
      <c r="B2657" s="5" t="s">
        <v>11905</v>
      </c>
      <c r="C2657" s="4" t="s">
        <v>61218</v>
      </c>
      <c r="D2657" s="4" t="s">
        <v>61219</v>
      </c>
      <c r="E2657" s="4" t="s">
        <v>61220</v>
      </c>
      <c r="H2657" s="5" t="b">
        <v>0</v>
      </c>
      <c r="I2657" s="6" t="s">
        <v>2</v>
      </c>
      <c r="J2657" s="6" t="s">
        <v>3</v>
      </c>
      <c r="K2657" s="6" t="s">
        <v>4</v>
      </c>
      <c r="L2657" s="6" t="s">
        <v>2032</v>
      </c>
      <c r="M2657" s="6" t="s">
        <v>23691</v>
      </c>
      <c r="P2657" s="5"/>
    </row>
    <row r="2658" spans="1:16">
      <c r="A2658" s="6" t="s">
        <v>47007</v>
      </c>
      <c r="B2658" s="5" t="s">
        <v>11906</v>
      </c>
      <c r="C2658" s="4" t="s">
        <v>35163</v>
      </c>
      <c r="D2658" s="4" t="s">
        <v>61221</v>
      </c>
      <c r="E2658" s="4" t="s">
        <v>61222</v>
      </c>
      <c r="H2658" s="5" t="b">
        <v>0</v>
      </c>
      <c r="I2658" s="6" t="s">
        <v>2</v>
      </c>
      <c r="J2658" s="6" t="s">
        <v>3</v>
      </c>
      <c r="K2658" s="6" t="s">
        <v>4</v>
      </c>
      <c r="L2658" s="6" t="s">
        <v>2033</v>
      </c>
      <c r="M2658" s="6" t="s">
        <v>23922</v>
      </c>
      <c r="P2658" s="5"/>
    </row>
    <row r="2659" spans="1:16">
      <c r="A2659" s="6" t="s">
        <v>47008</v>
      </c>
      <c r="B2659" s="5" t="s">
        <v>11907</v>
      </c>
      <c r="C2659" s="4" t="s">
        <v>61223</v>
      </c>
      <c r="D2659" s="4">
        <v>1622</v>
      </c>
      <c r="E2659" s="4" t="s">
        <v>61224</v>
      </c>
      <c r="H2659" s="5" t="b">
        <v>0</v>
      </c>
      <c r="I2659" s="6" t="s">
        <v>2</v>
      </c>
      <c r="J2659" s="6" t="s">
        <v>3</v>
      </c>
      <c r="K2659" s="6" t="s">
        <v>4</v>
      </c>
      <c r="L2659" s="6" t="s">
        <v>2034</v>
      </c>
      <c r="M2659" s="6" t="s">
        <v>24148</v>
      </c>
      <c r="P2659" s="5"/>
    </row>
    <row r="2660" spans="1:16">
      <c r="A2660" s="6" t="s">
        <v>47009</v>
      </c>
      <c r="B2660" s="5" t="s">
        <v>11908</v>
      </c>
      <c r="C2660" s="4" t="s">
        <v>35165</v>
      </c>
      <c r="D2660" s="4" t="s">
        <v>61225</v>
      </c>
      <c r="E2660" s="4" t="s">
        <v>61226</v>
      </c>
      <c r="H2660" s="5" t="b">
        <v>0</v>
      </c>
      <c r="I2660" s="6" t="s">
        <v>2</v>
      </c>
      <c r="J2660" s="6" t="s">
        <v>3</v>
      </c>
      <c r="K2660" s="6" t="s">
        <v>4</v>
      </c>
      <c r="L2660" s="6" t="s">
        <v>2035</v>
      </c>
      <c r="M2660" s="6" t="s">
        <v>28676</v>
      </c>
      <c r="P2660" s="5"/>
    </row>
    <row r="2661" spans="1:16">
      <c r="A2661" s="6" t="s">
        <v>47010</v>
      </c>
      <c r="B2661" s="5" t="s">
        <v>11909</v>
      </c>
      <c r="C2661" s="4" t="s">
        <v>61227</v>
      </c>
      <c r="D2661" s="4" t="s">
        <v>61228</v>
      </c>
      <c r="E2661" s="4" t="s">
        <v>61229</v>
      </c>
      <c r="H2661" s="5" t="b">
        <v>0</v>
      </c>
      <c r="I2661" s="6" t="s">
        <v>2</v>
      </c>
      <c r="J2661" s="6" t="s">
        <v>3</v>
      </c>
      <c r="K2661" s="6" t="s">
        <v>4</v>
      </c>
      <c r="L2661" s="6" t="s">
        <v>2036</v>
      </c>
      <c r="M2661" s="6" t="s">
        <v>23664</v>
      </c>
      <c r="P2661" s="5"/>
    </row>
    <row r="2662" spans="1:16">
      <c r="A2662" s="6" t="s">
        <v>47011</v>
      </c>
      <c r="B2662" s="5" t="s">
        <v>11910</v>
      </c>
      <c r="C2662" s="4" t="s">
        <v>35167</v>
      </c>
      <c r="D2662" s="4" t="s">
        <v>61230</v>
      </c>
      <c r="E2662" s="4" t="s">
        <v>61231</v>
      </c>
      <c r="H2662" s="5" t="b">
        <v>0</v>
      </c>
      <c r="I2662" s="6" t="s">
        <v>2</v>
      </c>
      <c r="J2662" s="6" t="s">
        <v>3</v>
      </c>
      <c r="K2662" s="6" t="s">
        <v>4</v>
      </c>
      <c r="L2662" s="6" t="s">
        <v>2037</v>
      </c>
      <c r="M2662" s="6" t="s">
        <v>27276</v>
      </c>
      <c r="P2662" s="5"/>
    </row>
    <row r="2663" spans="1:16">
      <c r="A2663" s="6" t="s">
        <v>47012</v>
      </c>
      <c r="B2663" s="5" t="s">
        <v>11911</v>
      </c>
      <c r="C2663" s="4" t="s">
        <v>61232</v>
      </c>
      <c r="D2663" s="4" t="s">
        <v>61233</v>
      </c>
      <c r="E2663" s="4" t="s">
        <v>61235</v>
      </c>
      <c r="H2663" s="5" t="b">
        <v>0</v>
      </c>
      <c r="I2663" s="6" t="s">
        <v>2</v>
      </c>
      <c r="J2663" s="6" t="s">
        <v>3</v>
      </c>
      <c r="K2663" s="6" t="s">
        <v>4</v>
      </c>
      <c r="L2663" s="6" t="s">
        <v>2038</v>
      </c>
      <c r="M2663" s="6" t="s">
        <v>23315</v>
      </c>
      <c r="P2663" s="5"/>
    </row>
    <row r="2664" spans="1:16">
      <c r="A2664" s="6" t="s">
        <v>47013</v>
      </c>
      <c r="B2664" s="5" t="s">
        <v>11912</v>
      </c>
      <c r="C2664" s="4" t="s">
        <v>35169</v>
      </c>
      <c r="H2664" s="5" t="b">
        <v>0</v>
      </c>
      <c r="I2664" s="6" t="s">
        <v>2</v>
      </c>
      <c r="J2664" s="6" t="s">
        <v>3</v>
      </c>
      <c r="K2664" s="6" t="s">
        <v>4</v>
      </c>
      <c r="M2664" s="6" t="s">
        <v>23659</v>
      </c>
      <c r="P2664" s="5"/>
    </row>
    <row r="2665" spans="1:16">
      <c r="A2665" s="6" t="s">
        <v>47014</v>
      </c>
      <c r="B2665" s="5" t="s">
        <v>11913</v>
      </c>
      <c r="C2665" s="4" t="s">
        <v>35170</v>
      </c>
      <c r="D2665" s="4" t="s">
        <v>61236</v>
      </c>
      <c r="E2665" s="4" t="s">
        <v>61237</v>
      </c>
      <c r="H2665" s="5" t="b">
        <v>0</v>
      </c>
      <c r="I2665" s="6" t="s">
        <v>2</v>
      </c>
      <c r="J2665" s="6" t="s">
        <v>3</v>
      </c>
      <c r="K2665" s="6" t="s">
        <v>4</v>
      </c>
      <c r="L2665" s="6" t="s">
        <v>2039</v>
      </c>
      <c r="M2665" s="6" t="s">
        <v>23441</v>
      </c>
      <c r="P2665" s="5"/>
    </row>
    <row r="2666" spans="1:16">
      <c r="A2666" s="6" t="s">
        <v>47015</v>
      </c>
      <c r="B2666" s="5" t="s">
        <v>11914</v>
      </c>
      <c r="C2666" s="4" t="s">
        <v>35171</v>
      </c>
      <c r="D2666" s="4">
        <v>85914</v>
      </c>
      <c r="E2666" s="4" t="s">
        <v>61238</v>
      </c>
      <c r="H2666" s="5" t="b">
        <v>0</v>
      </c>
      <c r="I2666" s="6" t="s">
        <v>2</v>
      </c>
      <c r="J2666" s="6" t="s">
        <v>3</v>
      </c>
      <c r="K2666" s="6" t="s">
        <v>4</v>
      </c>
      <c r="L2666" s="6" t="s">
        <v>2040</v>
      </c>
      <c r="M2666" s="6" t="s">
        <v>23540</v>
      </c>
      <c r="P2666" s="5"/>
    </row>
    <row r="2667" spans="1:16">
      <c r="A2667" s="6" t="s">
        <v>47016</v>
      </c>
      <c r="B2667" s="5" t="s">
        <v>11915</v>
      </c>
      <c r="C2667" s="4" t="s">
        <v>35172</v>
      </c>
      <c r="D2667" s="4" t="s">
        <v>61239</v>
      </c>
      <c r="E2667" s="4" t="s">
        <v>61240</v>
      </c>
      <c r="H2667" s="5" t="b">
        <v>0</v>
      </c>
      <c r="I2667" s="6" t="s">
        <v>2</v>
      </c>
      <c r="J2667" s="6" t="s">
        <v>3</v>
      </c>
      <c r="K2667" s="6" t="s">
        <v>4</v>
      </c>
      <c r="L2667" s="6" t="s">
        <v>2041</v>
      </c>
      <c r="M2667" s="6" t="s">
        <v>23369</v>
      </c>
      <c r="P2667" s="5"/>
    </row>
    <row r="2668" spans="1:16">
      <c r="A2668" s="6" t="s">
        <v>47017</v>
      </c>
      <c r="B2668" s="5" t="s">
        <v>11916</v>
      </c>
      <c r="C2668" s="4" t="s">
        <v>61241</v>
      </c>
      <c r="D2668" s="4" t="s">
        <v>61242</v>
      </c>
      <c r="E2668" s="4" t="s">
        <v>61243</v>
      </c>
      <c r="H2668" s="5" t="b">
        <v>0</v>
      </c>
      <c r="I2668" s="6" t="s">
        <v>2</v>
      </c>
      <c r="J2668" s="6" t="s">
        <v>3</v>
      </c>
      <c r="K2668" s="6" t="s">
        <v>4</v>
      </c>
      <c r="L2668" s="6" t="s">
        <v>2042</v>
      </c>
      <c r="M2668" s="6" t="s">
        <v>23313</v>
      </c>
      <c r="P2668" s="5"/>
    </row>
    <row r="2669" spans="1:16">
      <c r="A2669" s="6" t="s">
        <v>47018</v>
      </c>
      <c r="B2669" s="5" t="s">
        <v>11917</v>
      </c>
      <c r="C2669" s="4" t="s">
        <v>35174</v>
      </c>
      <c r="D2669" s="4" t="s">
        <v>61244</v>
      </c>
      <c r="E2669" s="4" t="s">
        <v>61245</v>
      </c>
      <c r="H2669" s="5" t="b">
        <v>0</v>
      </c>
      <c r="I2669" s="6" t="s">
        <v>2</v>
      </c>
      <c r="J2669" s="6" t="s">
        <v>3</v>
      </c>
      <c r="K2669" s="6" t="s">
        <v>4</v>
      </c>
      <c r="L2669" s="6" t="s">
        <v>2043</v>
      </c>
      <c r="M2669" s="6" t="s">
        <v>23555</v>
      </c>
      <c r="P2669" s="5"/>
    </row>
    <row r="2670" spans="1:16">
      <c r="A2670" s="6" t="s">
        <v>47019</v>
      </c>
      <c r="B2670" s="5" t="s">
        <v>11918</v>
      </c>
      <c r="C2670" s="4" t="s">
        <v>35175</v>
      </c>
      <c r="D2670" s="4" t="s">
        <v>61246</v>
      </c>
      <c r="E2670" s="4" t="s">
        <v>61247</v>
      </c>
      <c r="H2670" s="5" t="b">
        <v>0</v>
      </c>
      <c r="I2670" s="6" t="s">
        <v>2</v>
      </c>
      <c r="J2670" s="6" t="s">
        <v>3</v>
      </c>
      <c r="K2670" s="6" t="s">
        <v>4</v>
      </c>
      <c r="L2670" s="6" t="s">
        <v>2044</v>
      </c>
      <c r="M2670" s="6" t="s">
        <v>23728</v>
      </c>
      <c r="P2670" s="5"/>
    </row>
    <row r="2671" spans="1:16">
      <c r="A2671" s="6" t="s">
        <v>47020</v>
      </c>
      <c r="B2671" s="5" t="s">
        <v>11919</v>
      </c>
      <c r="C2671" s="4" t="s">
        <v>35176</v>
      </c>
      <c r="D2671" s="4" t="s">
        <v>61248</v>
      </c>
      <c r="E2671" s="4" t="s">
        <v>61249</v>
      </c>
      <c r="H2671" s="5" t="b">
        <v>0</v>
      </c>
      <c r="I2671" s="6" t="s">
        <v>2</v>
      </c>
      <c r="J2671" s="6" t="s">
        <v>3</v>
      </c>
      <c r="K2671" s="6" t="s">
        <v>4</v>
      </c>
      <c r="L2671" s="6" t="s">
        <v>2045</v>
      </c>
      <c r="M2671" s="6" t="s">
        <v>27136</v>
      </c>
      <c r="P2671" s="5"/>
    </row>
    <row r="2672" spans="1:16">
      <c r="A2672" s="6" t="s">
        <v>47021</v>
      </c>
      <c r="B2672" s="5" t="s">
        <v>11920</v>
      </c>
      <c r="C2672" s="4" t="s">
        <v>61250</v>
      </c>
      <c r="D2672" s="4" t="s">
        <v>61251</v>
      </c>
      <c r="E2672" s="4" t="s">
        <v>61252</v>
      </c>
      <c r="H2672" s="5" t="b">
        <v>0</v>
      </c>
      <c r="I2672" s="6" t="s">
        <v>2</v>
      </c>
      <c r="J2672" s="6" t="s">
        <v>3</v>
      </c>
      <c r="K2672" s="6" t="s">
        <v>4</v>
      </c>
      <c r="L2672" s="6" t="s">
        <v>2046</v>
      </c>
      <c r="M2672" s="6" t="s">
        <v>23926</v>
      </c>
      <c r="P2672" s="5"/>
    </row>
    <row r="2673" spans="1:16">
      <c r="A2673" s="6" t="s">
        <v>47022</v>
      </c>
      <c r="B2673" s="5" t="s">
        <v>11921</v>
      </c>
      <c r="C2673" s="4" t="s">
        <v>35178</v>
      </c>
      <c r="D2673" s="4" t="s">
        <v>61253</v>
      </c>
      <c r="E2673" s="4" t="s">
        <v>61254</v>
      </c>
      <c r="H2673" s="5" t="b">
        <v>0</v>
      </c>
      <c r="I2673" s="6" t="s">
        <v>2</v>
      </c>
      <c r="J2673" s="6" t="s">
        <v>3</v>
      </c>
      <c r="K2673" s="6" t="s">
        <v>4</v>
      </c>
      <c r="L2673" s="6" t="s">
        <v>2047</v>
      </c>
      <c r="M2673" s="6" t="s">
        <v>23825</v>
      </c>
      <c r="P2673" s="5"/>
    </row>
    <row r="2674" spans="1:16">
      <c r="A2674" s="6" t="s">
        <v>47023</v>
      </c>
      <c r="B2674" s="5" t="s">
        <v>11922</v>
      </c>
      <c r="C2674" s="4" t="s">
        <v>35179</v>
      </c>
      <c r="D2674" s="4">
        <v>1705</v>
      </c>
      <c r="E2674" s="4" t="s">
        <v>61255</v>
      </c>
      <c r="H2674" s="5" t="b">
        <v>0</v>
      </c>
      <c r="I2674" s="6" t="s">
        <v>2</v>
      </c>
      <c r="J2674" s="6" t="s">
        <v>3</v>
      </c>
      <c r="K2674" s="6" t="s">
        <v>4</v>
      </c>
      <c r="L2674" s="6" t="s">
        <v>2048</v>
      </c>
      <c r="M2674" s="6" t="s">
        <v>22423</v>
      </c>
      <c r="P2674" s="5"/>
    </row>
    <row r="2675" spans="1:16">
      <c r="A2675" s="6" t="s">
        <v>47024</v>
      </c>
      <c r="B2675" s="5" t="s">
        <v>11923</v>
      </c>
      <c r="C2675" s="4" t="s">
        <v>35180</v>
      </c>
      <c r="D2675" s="4" t="s">
        <v>61256</v>
      </c>
      <c r="E2675" s="4" t="s">
        <v>61257</v>
      </c>
      <c r="H2675" s="5" t="b">
        <v>0</v>
      </c>
      <c r="I2675" s="6" t="s">
        <v>2</v>
      </c>
      <c r="J2675" s="6" t="s">
        <v>3</v>
      </c>
      <c r="K2675" s="6" t="s">
        <v>4</v>
      </c>
      <c r="L2675" s="6" t="s">
        <v>2049</v>
      </c>
      <c r="M2675" s="6" t="s">
        <v>28615</v>
      </c>
      <c r="P2675" s="5"/>
    </row>
    <row r="2676" spans="1:16">
      <c r="A2676" s="6" t="s">
        <v>47025</v>
      </c>
      <c r="B2676" s="5" t="s">
        <v>11924</v>
      </c>
      <c r="C2676" s="4" t="s">
        <v>35181</v>
      </c>
      <c r="D2676" s="4" t="s">
        <v>61258</v>
      </c>
      <c r="E2676" s="4" t="s">
        <v>61259</v>
      </c>
      <c r="H2676" s="5" t="b">
        <v>0</v>
      </c>
      <c r="I2676" s="6" t="s">
        <v>2</v>
      </c>
      <c r="J2676" s="6" t="s">
        <v>3</v>
      </c>
      <c r="K2676" s="6" t="s">
        <v>4</v>
      </c>
      <c r="L2676" s="6" t="s">
        <v>2050</v>
      </c>
      <c r="M2676" s="6" t="s">
        <v>28620</v>
      </c>
      <c r="P2676" s="5"/>
    </row>
    <row r="2677" spans="1:16">
      <c r="A2677" s="6" t="s">
        <v>47026</v>
      </c>
      <c r="B2677" s="5" t="s">
        <v>11925</v>
      </c>
      <c r="C2677" s="4" t="s">
        <v>61260</v>
      </c>
      <c r="D2677" s="4" t="s">
        <v>61261</v>
      </c>
      <c r="E2677" s="4" t="s">
        <v>61262</v>
      </c>
      <c r="H2677" s="5" t="b">
        <v>0</v>
      </c>
      <c r="I2677" s="6" t="s">
        <v>2</v>
      </c>
      <c r="J2677" s="6" t="s">
        <v>3</v>
      </c>
      <c r="K2677" s="6" t="s">
        <v>4</v>
      </c>
      <c r="L2677" s="6" t="s">
        <v>2051</v>
      </c>
      <c r="M2677" s="6" t="s">
        <v>23182</v>
      </c>
      <c r="P2677" s="5"/>
    </row>
    <row r="2678" spans="1:16">
      <c r="A2678" s="6" t="s">
        <v>47027</v>
      </c>
      <c r="B2678" s="5" t="s">
        <v>11926</v>
      </c>
      <c r="C2678" s="4" t="s">
        <v>35183</v>
      </c>
      <c r="D2678" s="4" t="s">
        <v>61263</v>
      </c>
      <c r="E2678" s="4" t="s">
        <v>61264</v>
      </c>
      <c r="H2678" s="5" t="b">
        <v>0</v>
      </c>
      <c r="I2678" s="6" t="s">
        <v>2</v>
      </c>
      <c r="J2678" s="6" t="s">
        <v>3</v>
      </c>
      <c r="K2678" s="6" t="s">
        <v>4</v>
      </c>
      <c r="L2678" s="6" t="s">
        <v>2052</v>
      </c>
      <c r="M2678" s="6" t="s">
        <v>23977</v>
      </c>
      <c r="P2678" s="5"/>
    </row>
    <row r="2679" spans="1:16">
      <c r="A2679" s="6" t="s">
        <v>47028</v>
      </c>
      <c r="B2679" s="5" t="s">
        <v>11927</v>
      </c>
      <c r="C2679" s="4" t="s">
        <v>35184</v>
      </c>
      <c r="D2679" s="4" t="s">
        <v>61265</v>
      </c>
      <c r="E2679" s="4" t="s">
        <v>61266</v>
      </c>
      <c r="H2679" s="5" t="b">
        <v>0</v>
      </c>
      <c r="I2679" s="6" t="s">
        <v>2</v>
      </c>
      <c r="J2679" s="6" t="s">
        <v>3</v>
      </c>
      <c r="K2679" s="6" t="s">
        <v>4</v>
      </c>
      <c r="L2679" s="6" t="s">
        <v>2053</v>
      </c>
      <c r="M2679" s="6" t="s">
        <v>23544</v>
      </c>
      <c r="P2679" s="5"/>
    </row>
    <row r="2680" spans="1:16">
      <c r="A2680" s="6" t="s">
        <v>47029</v>
      </c>
      <c r="B2680" s="5" t="s">
        <v>11928</v>
      </c>
      <c r="C2680" s="4" t="s">
        <v>61267</v>
      </c>
      <c r="D2680" s="4" t="s">
        <v>61268</v>
      </c>
      <c r="H2680" s="5" t="b">
        <v>0</v>
      </c>
      <c r="I2680" s="6" t="s">
        <v>2</v>
      </c>
      <c r="J2680" s="6" t="s">
        <v>3</v>
      </c>
      <c r="K2680" s="6" t="s">
        <v>4</v>
      </c>
      <c r="L2680" s="6" t="s">
        <v>2054</v>
      </c>
      <c r="M2680" s="6" t="s">
        <v>27991</v>
      </c>
      <c r="P2680" s="5"/>
    </row>
    <row r="2681" spans="1:16">
      <c r="A2681" s="6" t="s">
        <v>47030</v>
      </c>
      <c r="B2681" s="5" t="s">
        <v>11929</v>
      </c>
      <c r="C2681" s="4" t="s">
        <v>35186</v>
      </c>
      <c r="D2681" s="4" t="s">
        <v>61269</v>
      </c>
      <c r="E2681" s="4" t="s">
        <v>61270</v>
      </c>
      <c r="H2681" s="5" t="b">
        <v>0</v>
      </c>
      <c r="I2681" s="6" t="s">
        <v>2</v>
      </c>
      <c r="J2681" s="6" t="s">
        <v>3</v>
      </c>
      <c r="K2681" s="6" t="s">
        <v>4</v>
      </c>
      <c r="M2681" s="6" t="s">
        <v>23176</v>
      </c>
      <c r="P2681" s="5"/>
    </row>
    <row r="2682" spans="1:16">
      <c r="A2682" s="6" t="s">
        <v>47031</v>
      </c>
      <c r="B2682" s="5" t="s">
        <v>11930</v>
      </c>
      <c r="C2682" s="4" t="s">
        <v>61271</v>
      </c>
      <c r="D2682" s="4" t="s">
        <v>61272</v>
      </c>
      <c r="E2682" s="4" t="s">
        <v>61273</v>
      </c>
      <c r="H2682" s="5" t="b">
        <v>0</v>
      </c>
      <c r="I2682" s="6" t="s">
        <v>2</v>
      </c>
      <c r="J2682" s="6" t="s">
        <v>3</v>
      </c>
      <c r="K2682" s="6" t="s">
        <v>4</v>
      </c>
      <c r="L2682" s="6" t="s">
        <v>2055</v>
      </c>
      <c r="M2682" s="6" t="s">
        <v>23898</v>
      </c>
      <c r="P2682" s="5"/>
    </row>
    <row r="2683" spans="1:16">
      <c r="A2683" s="6" t="s">
        <v>47032</v>
      </c>
      <c r="B2683" s="5" t="s">
        <v>11931</v>
      </c>
      <c r="C2683" s="4" t="s">
        <v>35188</v>
      </c>
      <c r="D2683" s="4" t="s">
        <v>61274</v>
      </c>
      <c r="E2683" s="4" t="s">
        <v>61275</v>
      </c>
      <c r="H2683" s="5" t="b">
        <v>0</v>
      </c>
      <c r="I2683" s="6" t="s">
        <v>2</v>
      </c>
      <c r="J2683" s="6" t="s">
        <v>3</v>
      </c>
      <c r="K2683" s="6" t="s">
        <v>4</v>
      </c>
      <c r="L2683" s="6" t="s">
        <v>2056</v>
      </c>
      <c r="M2683" s="6" t="s">
        <v>26956</v>
      </c>
      <c r="P2683" s="5"/>
    </row>
    <row r="2684" spans="1:16">
      <c r="A2684" s="6" t="s">
        <v>47033</v>
      </c>
      <c r="B2684" s="5" t="s">
        <v>11932</v>
      </c>
      <c r="C2684" s="4" t="s">
        <v>61276</v>
      </c>
      <c r="D2684" s="4" t="s">
        <v>61277</v>
      </c>
      <c r="E2684" s="4" t="s">
        <v>61278</v>
      </c>
      <c r="H2684" s="5" t="b">
        <v>0</v>
      </c>
      <c r="I2684" s="6" t="s">
        <v>2</v>
      </c>
      <c r="J2684" s="6" t="s">
        <v>3</v>
      </c>
      <c r="K2684" s="6" t="s">
        <v>4</v>
      </c>
      <c r="L2684" s="6" t="s">
        <v>2057</v>
      </c>
      <c r="M2684" s="6" t="s">
        <v>23826</v>
      </c>
      <c r="P2684" s="5"/>
    </row>
    <row r="2685" spans="1:16">
      <c r="A2685" s="6" t="s">
        <v>47034</v>
      </c>
      <c r="B2685" s="5" t="s">
        <v>11933</v>
      </c>
      <c r="C2685" s="4" t="s">
        <v>61279</v>
      </c>
      <c r="D2685" s="4" t="s">
        <v>61280</v>
      </c>
      <c r="E2685" s="4" t="s">
        <v>61281</v>
      </c>
      <c r="H2685" s="5" t="b">
        <v>0</v>
      </c>
      <c r="I2685" s="6" t="s">
        <v>2</v>
      </c>
      <c r="J2685" s="6" t="s">
        <v>3</v>
      </c>
      <c r="K2685" s="6" t="s">
        <v>4</v>
      </c>
      <c r="M2685" s="6" t="s">
        <v>55922</v>
      </c>
      <c r="P2685" s="5"/>
    </row>
    <row r="2686" spans="1:16">
      <c r="A2686" s="6" t="s">
        <v>46157</v>
      </c>
      <c r="B2686" s="5" t="s">
        <v>11934</v>
      </c>
      <c r="C2686" s="4" t="s">
        <v>59457</v>
      </c>
      <c r="D2686" s="4">
        <v>260</v>
      </c>
      <c r="H2686" s="5" t="b">
        <v>0</v>
      </c>
      <c r="I2686" s="6" t="s">
        <v>2</v>
      </c>
      <c r="J2686" s="6" t="s">
        <v>3</v>
      </c>
      <c r="K2686" s="6" t="s">
        <v>4</v>
      </c>
      <c r="M2686" s="6" t="s">
        <v>22021</v>
      </c>
      <c r="P2686" s="5"/>
    </row>
    <row r="2687" spans="1:16">
      <c r="A2687" s="6" t="s">
        <v>47035</v>
      </c>
      <c r="B2687" s="5" t="s">
        <v>11935</v>
      </c>
      <c r="C2687" s="4" t="s">
        <v>35192</v>
      </c>
      <c r="D2687" s="4" t="s">
        <v>61282</v>
      </c>
      <c r="E2687" s="4" t="s">
        <v>61283</v>
      </c>
      <c r="H2687" s="5" t="b">
        <v>0</v>
      </c>
      <c r="I2687" s="6" t="s">
        <v>2</v>
      </c>
      <c r="J2687" s="6" t="s">
        <v>3</v>
      </c>
      <c r="K2687" s="6" t="s">
        <v>4</v>
      </c>
      <c r="L2687" s="6" t="s">
        <v>2058</v>
      </c>
      <c r="M2687" s="6" t="s">
        <v>23956</v>
      </c>
      <c r="P2687" s="5"/>
    </row>
    <row r="2688" spans="1:16">
      <c r="A2688" s="6" t="s">
        <v>47036</v>
      </c>
      <c r="B2688" s="5" t="s">
        <v>11936</v>
      </c>
      <c r="C2688" s="4" t="s">
        <v>37982</v>
      </c>
      <c r="D2688" s="4" t="s">
        <v>61284</v>
      </c>
      <c r="E2688" s="4" t="s">
        <v>61285</v>
      </c>
      <c r="H2688" s="5" t="b">
        <v>0</v>
      </c>
      <c r="I2688" s="6" t="s">
        <v>2</v>
      </c>
      <c r="J2688" s="6" t="s">
        <v>3</v>
      </c>
      <c r="K2688" s="6" t="s">
        <v>4</v>
      </c>
      <c r="L2688" s="6" t="s">
        <v>2059</v>
      </c>
      <c r="M2688" s="6" t="s">
        <v>23566</v>
      </c>
      <c r="P2688" s="5"/>
    </row>
    <row r="2689" spans="1:16">
      <c r="A2689" s="6" t="s">
        <v>47037</v>
      </c>
      <c r="B2689" s="5" t="s">
        <v>11937</v>
      </c>
      <c r="C2689" s="4" t="s">
        <v>61286</v>
      </c>
      <c r="D2689" s="4">
        <v>5417</v>
      </c>
      <c r="E2689" s="4" t="s">
        <v>61288</v>
      </c>
      <c r="H2689" s="5" t="b">
        <v>0</v>
      </c>
      <c r="I2689" s="6" t="s">
        <v>2</v>
      </c>
      <c r="J2689" s="6" t="s">
        <v>3</v>
      </c>
      <c r="K2689" s="6" t="s">
        <v>4</v>
      </c>
      <c r="M2689" s="6" t="s">
        <v>23712</v>
      </c>
      <c r="P2689" s="5"/>
    </row>
    <row r="2690" spans="1:16">
      <c r="A2690" s="6" t="s">
        <v>47038</v>
      </c>
      <c r="B2690" s="5" t="s">
        <v>11938</v>
      </c>
      <c r="C2690" s="4" t="s">
        <v>61289</v>
      </c>
      <c r="D2690" s="4" t="s">
        <v>61290</v>
      </c>
      <c r="E2690" s="4" t="s">
        <v>61292</v>
      </c>
      <c r="H2690" s="5" t="b">
        <v>0</v>
      </c>
      <c r="I2690" s="6" t="s">
        <v>2</v>
      </c>
      <c r="J2690" s="6" t="s">
        <v>3</v>
      </c>
      <c r="K2690" s="6" t="s">
        <v>4</v>
      </c>
      <c r="L2690" s="6" t="s">
        <v>2060</v>
      </c>
      <c r="M2690" s="6" t="s">
        <v>23612</v>
      </c>
      <c r="P2690" s="5"/>
    </row>
    <row r="2691" spans="1:16">
      <c r="A2691" s="6" t="s">
        <v>47039</v>
      </c>
      <c r="B2691" s="5" t="s">
        <v>11939</v>
      </c>
      <c r="C2691" s="4" t="s">
        <v>35196</v>
      </c>
      <c r="D2691" s="4" t="s">
        <v>61293</v>
      </c>
      <c r="E2691" s="4" t="s">
        <v>61294</v>
      </c>
      <c r="H2691" s="5" t="b">
        <v>0</v>
      </c>
      <c r="I2691" s="6" t="s">
        <v>2</v>
      </c>
      <c r="J2691" s="6" t="s">
        <v>3</v>
      </c>
      <c r="K2691" s="6" t="s">
        <v>4</v>
      </c>
      <c r="L2691" s="6" t="s">
        <v>2061</v>
      </c>
      <c r="M2691" s="6" t="s">
        <v>23870</v>
      </c>
      <c r="P2691" s="5"/>
    </row>
    <row r="2692" spans="1:16">
      <c r="A2692" s="6" t="s">
        <v>47040</v>
      </c>
      <c r="B2692" s="5" t="s">
        <v>11940</v>
      </c>
      <c r="C2692" s="4" t="s">
        <v>35197</v>
      </c>
      <c r="D2692" s="4" t="s">
        <v>61295</v>
      </c>
      <c r="E2692" s="4" t="s">
        <v>61296</v>
      </c>
      <c r="H2692" s="5" t="b">
        <v>0</v>
      </c>
      <c r="I2692" s="6" t="s">
        <v>2</v>
      </c>
      <c r="J2692" s="6" t="s">
        <v>3</v>
      </c>
      <c r="K2692" s="6" t="s">
        <v>4</v>
      </c>
      <c r="L2692" s="6" t="s">
        <v>2062</v>
      </c>
      <c r="M2692" s="6" t="s">
        <v>23739</v>
      </c>
      <c r="P2692" s="5"/>
    </row>
    <row r="2693" spans="1:16">
      <c r="A2693" s="6" t="s">
        <v>47041</v>
      </c>
      <c r="B2693" s="5" t="s">
        <v>11941</v>
      </c>
      <c r="C2693" s="4" t="s">
        <v>61297</v>
      </c>
      <c r="D2693" s="4">
        <v>5623629</v>
      </c>
      <c r="E2693" s="4" t="s">
        <v>61298</v>
      </c>
      <c r="H2693" s="5" t="b">
        <v>0</v>
      </c>
      <c r="I2693" s="6" t="s">
        <v>2</v>
      </c>
      <c r="J2693" s="6" t="s">
        <v>3</v>
      </c>
      <c r="K2693" s="6" t="s">
        <v>4</v>
      </c>
      <c r="L2693" s="6" t="s">
        <v>2063</v>
      </c>
      <c r="M2693" s="6" t="s">
        <v>23520</v>
      </c>
      <c r="P2693" s="5"/>
    </row>
    <row r="2694" spans="1:16">
      <c r="A2694" s="6" t="s">
        <v>47042</v>
      </c>
      <c r="B2694" s="5" t="s">
        <v>11942</v>
      </c>
      <c r="C2694" s="4" t="s">
        <v>61299</v>
      </c>
      <c r="D2694" s="4" t="s">
        <v>61300</v>
      </c>
      <c r="E2694" s="4" t="s">
        <v>61301</v>
      </c>
      <c r="H2694" s="5" t="b">
        <v>0</v>
      </c>
      <c r="I2694" s="6" t="s">
        <v>2</v>
      </c>
      <c r="J2694" s="6" t="s">
        <v>3</v>
      </c>
      <c r="K2694" s="6" t="s">
        <v>4</v>
      </c>
      <c r="L2694" s="6" t="s">
        <v>2064</v>
      </c>
      <c r="M2694" s="6" t="s">
        <v>23709</v>
      </c>
      <c r="P2694" s="5"/>
    </row>
    <row r="2695" spans="1:16">
      <c r="A2695" s="6" t="s">
        <v>47043</v>
      </c>
      <c r="B2695" s="5" t="s">
        <v>11943</v>
      </c>
      <c r="C2695" s="4" t="s">
        <v>35200</v>
      </c>
      <c r="D2695" s="4">
        <v>70700</v>
      </c>
      <c r="E2695" s="4" t="s">
        <v>61302</v>
      </c>
      <c r="H2695" s="5" t="b">
        <v>0</v>
      </c>
      <c r="I2695" s="6" t="s">
        <v>2</v>
      </c>
      <c r="J2695" s="6" t="s">
        <v>3</v>
      </c>
      <c r="K2695" s="6" t="s">
        <v>4</v>
      </c>
      <c r="L2695" s="6" t="s">
        <v>2065</v>
      </c>
      <c r="M2695" s="6" t="s">
        <v>23217</v>
      </c>
      <c r="P2695" s="5"/>
    </row>
    <row r="2696" spans="1:16">
      <c r="A2696" s="6" t="s">
        <v>47044</v>
      </c>
      <c r="B2696" s="5" t="s">
        <v>11944</v>
      </c>
      <c r="C2696" s="4" t="s">
        <v>61303</v>
      </c>
      <c r="D2696" s="4" t="s">
        <v>61304</v>
      </c>
      <c r="E2696" s="4" t="s">
        <v>61305</v>
      </c>
      <c r="H2696" s="5" t="b">
        <v>0</v>
      </c>
      <c r="I2696" s="6" t="s">
        <v>2</v>
      </c>
      <c r="J2696" s="6" t="s">
        <v>3</v>
      </c>
      <c r="K2696" s="6" t="s">
        <v>4</v>
      </c>
      <c r="L2696" s="6" t="s">
        <v>2066</v>
      </c>
      <c r="M2696" s="6" t="s">
        <v>23756</v>
      </c>
      <c r="P2696" s="5"/>
    </row>
    <row r="2697" spans="1:16">
      <c r="A2697" s="6" t="s">
        <v>47045</v>
      </c>
      <c r="B2697" s="5" t="s">
        <v>11945</v>
      </c>
      <c r="C2697" s="4" t="s">
        <v>35202</v>
      </c>
      <c r="D2697" s="4" t="s">
        <v>61306</v>
      </c>
      <c r="E2697" s="4" t="s">
        <v>61307</v>
      </c>
      <c r="H2697" s="5" t="b">
        <v>0</v>
      </c>
      <c r="I2697" s="6" t="s">
        <v>2</v>
      </c>
      <c r="J2697" s="6" t="s">
        <v>3</v>
      </c>
      <c r="K2697" s="6" t="s">
        <v>4</v>
      </c>
      <c r="L2697" s="6" t="s">
        <v>2067</v>
      </c>
      <c r="M2697" s="6" t="s">
        <v>32440</v>
      </c>
      <c r="P2697" s="5"/>
    </row>
    <row r="2698" spans="1:16">
      <c r="A2698" s="6" t="s">
        <v>47046</v>
      </c>
      <c r="B2698" s="5" t="s">
        <v>11946</v>
      </c>
      <c r="C2698" s="4" t="s">
        <v>35203</v>
      </c>
      <c r="H2698" s="5" t="b">
        <v>0</v>
      </c>
      <c r="I2698" s="6" t="s">
        <v>2</v>
      </c>
      <c r="J2698" s="6" t="s">
        <v>3</v>
      </c>
      <c r="K2698" s="6" t="s">
        <v>4</v>
      </c>
      <c r="L2698" s="6" t="s">
        <v>2068</v>
      </c>
      <c r="M2698" s="6" t="s">
        <v>23718</v>
      </c>
      <c r="P2698" s="5"/>
    </row>
    <row r="2699" spans="1:16">
      <c r="A2699" s="6" t="s">
        <v>47047</v>
      </c>
      <c r="B2699" s="5" t="s">
        <v>11947</v>
      </c>
      <c r="C2699" s="4" t="s">
        <v>35204</v>
      </c>
      <c r="D2699" s="4">
        <v>2714</v>
      </c>
      <c r="E2699" s="4" t="s">
        <v>61308</v>
      </c>
      <c r="H2699" s="5" t="b">
        <v>0</v>
      </c>
      <c r="I2699" s="6" t="s">
        <v>2</v>
      </c>
      <c r="J2699" s="6" t="s">
        <v>3</v>
      </c>
      <c r="K2699" s="6" t="s">
        <v>4</v>
      </c>
      <c r="L2699" s="6" t="s">
        <v>2069</v>
      </c>
      <c r="M2699" s="6" t="s">
        <v>28695</v>
      </c>
      <c r="P2699" s="5"/>
    </row>
    <row r="2700" spans="1:16">
      <c r="A2700" s="6" t="s">
        <v>47048</v>
      </c>
      <c r="B2700" s="5" t="s">
        <v>11948</v>
      </c>
      <c r="C2700" s="4" t="s">
        <v>35205</v>
      </c>
      <c r="D2700" s="4" t="s">
        <v>61309</v>
      </c>
      <c r="E2700" s="4" t="s">
        <v>61310</v>
      </c>
      <c r="H2700" s="5" t="b">
        <v>0</v>
      </c>
      <c r="I2700" s="6" t="s">
        <v>2</v>
      </c>
      <c r="J2700" s="6" t="s">
        <v>3</v>
      </c>
      <c r="K2700" s="6" t="s">
        <v>4</v>
      </c>
      <c r="L2700" s="6" t="s">
        <v>2070</v>
      </c>
      <c r="M2700" s="6" t="s">
        <v>23608</v>
      </c>
      <c r="P2700" s="5"/>
    </row>
    <row r="2701" spans="1:16">
      <c r="A2701" s="6" t="s">
        <v>47049</v>
      </c>
      <c r="B2701" s="5" t="s">
        <v>11949</v>
      </c>
      <c r="C2701" s="4" t="s">
        <v>35206</v>
      </c>
      <c r="D2701" s="4" t="s">
        <v>61311</v>
      </c>
      <c r="E2701" s="4" t="s">
        <v>61312</v>
      </c>
      <c r="H2701" s="5" t="b">
        <v>0</v>
      </c>
      <c r="I2701" s="6" t="s">
        <v>2</v>
      </c>
      <c r="J2701" s="6" t="s">
        <v>3</v>
      </c>
      <c r="K2701" s="6" t="s">
        <v>4</v>
      </c>
      <c r="L2701" s="6" t="s">
        <v>2071</v>
      </c>
      <c r="M2701" s="6" t="s">
        <v>23729</v>
      </c>
      <c r="P2701" s="5"/>
    </row>
    <row r="2702" spans="1:16">
      <c r="A2702" s="6" t="s">
        <v>47050</v>
      </c>
      <c r="B2702" s="5" t="s">
        <v>11950</v>
      </c>
      <c r="C2702" s="4" t="s">
        <v>61313</v>
      </c>
      <c r="D2702" s="4" t="s">
        <v>61314</v>
      </c>
      <c r="E2702" s="4" t="s">
        <v>61315</v>
      </c>
      <c r="H2702" s="5" t="b">
        <v>0</v>
      </c>
      <c r="I2702" s="6" t="s">
        <v>2</v>
      </c>
      <c r="J2702" s="6" t="s">
        <v>3</v>
      </c>
      <c r="K2702" s="6" t="s">
        <v>4</v>
      </c>
      <c r="L2702" s="6" t="s">
        <v>2072</v>
      </c>
      <c r="M2702" s="6" t="s">
        <v>27752</v>
      </c>
      <c r="P2702" s="5"/>
    </row>
    <row r="2703" spans="1:16">
      <c r="A2703" s="6" t="s">
        <v>47051</v>
      </c>
      <c r="B2703" s="5" t="s">
        <v>11951</v>
      </c>
      <c r="C2703" s="4" t="s">
        <v>35208</v>
      </c>
      <c r="D2703" s="4" t="s">
        <v>61316</v>
      </c>
      <c r="E2703" s="4" t="s">
        <v>61317</v>
      </c>
      <c r="H2703" s="5" t="b">
        <v>0</v>
      </c>
      <c r="I2703" s="6" t="s">
        <v>2</v>
      </c>
      <c r="J2703" s="6" t="s">
        <v>3</v>
      </c>
      <c r="K2703" s="6" t="s">
        <v>4</v>
      </c>
      <c r="L2703" s="6" t="s">
        <v>2073</v>
      </c>
      <c r="M2703" s="6" t="s">
        <v>26333</v>
      </c>
      <c r="P2703" s="5"/>
    </row>
    <row r="2704" spans="1:16">
      <c r="A2704" s="6" t="s">
        <v>47052</v>
      </c>
      <c r="B2704" s="5" t="s">
        <v>11952</v>
      </c>
      <c r="C2704" s="4" t="s">
        <v>61318</v>
      </c>
      <c r="D2704" s="4" t="s">
        <v>61319</v>
      </c>
      <c r="E2704" s="4" t="s">
        <v>61320</v>
      </c>
      <c r="H2704" s="5" t="b">
        <v>0</v>
      </c>
      <c r="I2704" s="6" t="s">
        <v>2</v>
      </c>
      <c r="J2704" s="6" t="s">
        <v>3</v>
      </c>
      <c r="K2704" s="6" t="s">
        <v>4</v>
      </c>
      <c r="L2704" s="6" t="s">
        <v>2074</v>
      </c>
      <c r="M2704" s="6" t="s">
        <v>23289</v>
      </c>
      <c r="P2704" s="5"/>
    </row>
    <row r="2705" spans="1:16">
      <c r="A2705" s="6" t="s">
        <v>47034</v>
      </c>
      <c r="B2705" s="5" t="s">
        <v>11953</v>
      </c>
      <c r="C2705" s="4" t="s">
        <v>61279</v>
      </c>
      <c r="D2705" s="4" t="s">
        <v>61280</v>
      </c>
      <c r="E2705" s="4" t="s">
        <v>61281</v>
      </c>
      <c r="H2705" s="5" t="b">
        <v>0</v>
      </c>
      <c r="I2705" s="6" t="s">
        <v>2</v>
      </c>
      <c r="J2705" s="6" t="s">
        <v>3</v>
      </c>
      <c r="K2705" s="6" t="s">
        <v>4</v>
      </c>
      <c r="M2705" s="6" t="s">
        <v>55922</v>
      </c>
      <c r="P2705" s="5"/>
    </row>
    <row r="2706" spans="1:16">
      <c r="A2706" s="6" t="s">
        <v>47053</v>
      </c>
      <c r="B2706" s="5" t="s">
        <v>11954</v>
      </c>
      <c r="C2706" s="4" t="s">
        <v>61321</v>
      </c>
      <c r="D2706" s="4" t="s">
        <v>61322</v>
      </c>
      <c r="E2706" s="4" t="s">
        <v>61324</v>
      </c>
      <c r="H2706" s="5" t="b">
        <v>0</v>
      </c>
      <c r="I2706" s="6" t="s">
        <v>2</v>
      </c>
      <c r="J2706" s="6" t="s">
        <v>3</v>
      </c>
      <c r="K2706" s="6" t="s">
        <v>4</v>
      </c>
      <c r="L2706" s="6" t="s">
        <v>2075</v>
      </c>
      <c r="M2706" s="6" t="s">
        <v>23685</v>
      </c>
      <c r="P2706" s="5"/>
    </row>
    <row r="2707" spans="1:16">
      <c r="A2707" s="6" t="s">
        <v>47054</v>
      </c>
      <c r="B2707" s="5" t="s">
        <v>11955</v>
      </c>
      <c r="C2707" s="4" t="s">
        <v>61325</v>
      </c>
      <c r="D2707" s="4" t="s">
        <v>61326</v>
      </c>
      <c r="E2707" s="4" t="s">
        <v>61327</v>
      </c>
      <c r="H2707" s="5" t="b">
        <v>0</v>
      </c>
      <c r="I2707" s="6" t="s">
        <v>2</v>
      </c>
      <c r="J2707" s="6" t="s">
        <v>3</v>
      </c>
      <c r="K2707" s="6" t="s">
        <v>4</v>
      </c>
      <c r="L2707" s="6" t="s">
        <v>2076</v>
      </c>
      <c r="M2707" s="6" t="s">
        <v>23270</v>
      </c>
      <c r="P2707" s="5"/>
    </row>
    <row r="2708" spans="1:16">
      <c r="A2708" s="6" t="s">
        <v>47055</v>
      </c>
      <c r="B2708" s="5" t="s">
        <v>11956</v>
      </c>
      <c r="C2708" s="4" t="s">
        <v>35213</v>
      </c>
      <c r="D2708" s="4" t="s">
        <v>61328</v>
      </c>
      <c r="E2708" s="4" t="s">
        <v>61329</v>
      </c>
      <c r="H2708" s="5" t="b">
        <v>0</v>
      </c>
      <c r="I2708" s="6" t="s">
        <v>2</v>
      </c>
      <c r="J2708" s="6" t="s">
        <v>3</v>
      </c>
      <c r="K2708" s="6" t="s">
        <v>4</v>
      </c>
      <c r="L2708" s="6" t="s">
        <v>2077</v>
      </c>
      <c r="M2708" s="6" t="s">
        <v>23734</v>
      </c>
      <c r="P2708" s="5"/>
    </row>
    <row r="2709" spans="1:16">
      <c r="A2709" s="6" t="s">
        <v>47056</v>
      </c>
      <c r="B2709" s="5" t="s">
        <v>11957</v>
      </c>
      <c r="C2709" s="4" t="s">
        <v>35214</v>
      </c>
      <c r="D2709" s="4" t="s">
        <v>61330</v>
      </c>
      <c r="E2709" s="4" t="s">
        <v>61331</v>
      </c>
      <c r="H2709" s="5" t="b">
        <v>0</v>
      </c>
      <c r="I2709" s="6" t="s">
        <v>2</v>
      </c>
      <c r="J2709" s="6" t="s">
        <v>3</v>
      </c>
      <c r="K2709" s="6" t="s">
        <v>4</v>
      </c>
      <c r="L2709" s="6" t="s">
        <v>2078</v>
      </c>
      <c r="M2709" s="6" t="s">
        <v>23572</v>
      </c>
      <c r="P2709" s="5"/>
    </row>
    <row r="2710" spans="1:16">
      <c r="A2710" s="6" t="s">
        <v>47057</v>
      </c>
      <c r="B2710" s="5" t="s">
        <v>11958</v>
      </c>
      <c r="C2710" s="4" t="s">
        <v>35215</v>
      </c>
      <c r="D2710" s="4" t="s">
        <v>61332</v>
      </c>
      <c r="E2710" s="4" t="s">
        <v>61333</v>
      </c>
      <c r="H2710" s="5" t="b">
        <v>0</v>
      </c>
      <c r="I2710" s="6" t="s">
        <v>2</v>
      </c>
      <c r="J2710" s="6" t="s">
        <v>3</v>
      </c>
      <c r="K2710" s="6" t="s">
        <v>4</v>
      </c>
      <c r="L2710" s="6" t="s">
        <v>2079</v>
      </c>
      <c r="M2710" s="6" t="s">
        <v>23775</v>
      </c>
      <c r="P2710" s="5"/>
    </row>
    <row r="2711" spans="1:16">
      <c r="A2711" s="6" t="s">
        <v>47058</v>
      </c>
      <c r="B2711" s="5" t="s">
        <v>11959</v>
      </c>
      <c r="C2711" s="4" t="s">
        <v>35216</v>
      </c>
      <c r="D2711" s="4" t="s">
        <v>61334</v>
      </c>
      <c r="E2711" s="4" t="s">
        <v>61335</v>
      </c>
      <c r="H2711" s="5" t="b">
        <v>0</v>
      </c>
      <c r="I2711" s="6" t="s">
        <v>2</v>
      </c>
      <c r="J2711" s="6" t="s">
        <v>3</v>
      </c>
      <c r="K2711" s="6" t="s">
        <v>4</v>
      </c>
      <c r="L2711" s="6" t="s">
        <v>2080</v>
      </c>
      <c r="M2711" s="6" t="s">
        <v>23701</v>
      </c>
      <c r="P2711" s="5"/>
    </row>
    <row r="2712" spans="1:16">
      <c r="A2712" s="6" t="s">
        <v>47059</v>
      </c>
      <c r="B2712" s="5" t="s">
        <v>11960</v>
      </c>
      <c r="C2712" s="4" t="s">
        <v>35217</v>
      </c>
      <c r="D2712" s="4" t="s">
        <v>61336</v>
      </c>
      <c r="E2712" s="4" t="s">
        <v>61337</v>
      </c>
      <c r="H2712" s="5" t="b">
        <v>0</v>
      </c>
      <c r="I2712" s="6" t="s">
        <v>2</v>
      </c>
      <c r="J2712" s="6" t="s">
        <v>3</v>
      </c>
      <c r="K2712" s="6" t="s">
        <v>4</v>
      </c>
      <c r="L2712" s="6" t="s">
        <v>2081</v>
      </c>
      <c r="M2712" s="6" t="s">
        <v>27186</v>
      </c>
      <c r="P2712" s="5"/>
    </row>
    <row r="2713" spans="1:16">
      <c r="A2713" s="6" t="s">
        <v>47060</v>
      </c>
      <c r="B2713" s="5" t="s">
        <v>11961</v>
      </c>
      <c r="C2713" s="4" t="s">
        <v>35218</v>
      </c>
      <c r="D2713" s="4">
        <v>7070707030</v>
      </c>
      <c r="E2713" s="4" t="s">
        <v>61338</v>
      </c>
      <c r="H2713" s="5" t="b">
        <v>0</v>
      </c>
      <c r="I2713" s="6" t="s">
        <v>2</v>
      </c>
      <c r="J2713" s="6" t="s">
        <v>3</v>
      </c>
      <c r="K2713" s="6" t="s">
        <v>4</v>
      </c>
      <c r="L2713" s="6" t="s">
        <v>2082</v>
      </c>
      <c r="M2713" s="6" t="s">
        <v>23598</v>
      </c>
      <c r="P2713" s="5"/>
    </row>
    <row r="2714" spans="1:16">
      <c r="A2714" s="6" t="s">
        <v>47061</v>
      </c>
      <c r="B2714" s="5" t="s">
        <v>11962</v>
      </c>
      <c r="C2714" s="4" t="s">
        <v>61339</v>
      </c>
      <c r="D2714" s="4">
        <v>13641</v>
      </c>
      <c r="H2714" s="5" t="b">
        <v>0</v>
      </c>
      <c r="I2714" s="6" t="s">
        <v>2</v>
      </c>
      <c r="J2714" s="6" t="s">
        <v>3</v>
      </c>
      <c r="K2714" s="6" t="s">
        <v>4</v>
      </c>
      <c r="L2714" s="6" t="s">
        <v>2083</v>
      </c>
      <c r="M2714" s="6" t="s">
        <v>23591</v>
      </c>
      <c r="P2714" s="5"/>
    </row>
    <row r="2715" spans="1:16">
      <c r="A2715" s="6" t="s">
        <v>47062</v>
      </c>
      <c r="B2715" s="5" t="s">
        <v>11963</v>
      </c>
      <c r="C2715" s="4" t="s">
        <v>35220</v>
      </c>
      <c r="D2715" s="4" t="s">
        <v>61341</v>
      </c>
      <c r="E2715" s="4" t="s">
        <v>61342</v>
      </c>
      <c r="H2715" s="5" t="b">
        <v>0</v>
      </c>
      <c r="I2715" s="6" t="s">
        <v>2</v>
      </c>
      <c r="J2715" s="6" t="s">
        <v>3</v>
      </c>
      <c r="K2715" s="6" t="s">
        <v>4</v>
      </c>
      <c r="L2715" s="6" t="s">
        <v>2084</v>
      </c>
      <c r="M2715" s="6" t="s">
        <v>23181</v>
      </c>
      <c r="P2715" s="5"/>
    </row>
    <row r="2716" spans="1:16">
      <c r="A2716" s="6" t="s">
        <v>47063</v>
      </c>
      <c r="B2716" s="5" t="s">
        <v>11964</v>
      </c>
      <c r="C2716" s="4" t="s">
        <v>35221</v>
      </c>
      <c r="D2716" s="4" t="s">
        <v>61343</v>
      </c>
      <c r="E2716" s="4" t="s">
        <v>61344</v>
      </c>
      <c r="H2716" s="5" t="b">
        <v>0</v>
      </c>
      <c r="I2716" s="6" t="s">
        <v>2</v>
      </c>
      <c r="J2716" s="6" t="s">
        <v>3</v>
      </c>
      <c r="K2716" s="6" t="s">
        <v>4</v>
      </c>
      <c r="L2716" s="6" t="s">
        <v>2085</v>
      </c>
      <c r="M2716" s="6" t="s">
        <v>23565</v>
      </c>
      <c r="P2716" s="5"/>
    </row>
    <row r="2717" spans="1:16">
      <c r="A2717" s="6" t="s">
        <v>47064</v>
      </c>
      <c r="B2717" s="5" t="s">
        <v>11965</v>
      </c>
      <c r="C2717" s="4" t="s">
        <v>35222</v>
      </c>
      <c r="D2717" s="4" t="s">
        <v>61345</v>
      </c>
      <c r="E2717" s="4" t="s">
        <v>61346</v>
      </c>
      <c r="H2717" s="5" t="b">
        <v>0</v>
      </c>
      <c r="I2717" s="6" t="s">
        <v>2</v>
      </c>
      <c r="J2717" s="6" t="s">
        <v>3</v>
      </c>
      <c r="K2717" s="6" t="s">
        <v>4</v>
      </c>
      <c r="L2717" s="6" t="s">
        <v>2086</v>
      </c>
      <c r="M2717" s="6" t="s">
        <v>24513</v>
      </c>
      <c r="P2717" s="5"/>
    </row>
    <row r="2718" spans="1:16">
      <c r="A2718" s="6" t="s">
        <v>47065</v>
      </c>
      <c r="B2718" s="5" t="s">
        <v>11966</v>
      </c>
      <c r="C2718" s="4" t="s">
        <v>61347</v>
      </c>
      <c r="D2718" s="4" t="s">
        <v>61348</v>
      </c>
      <c r="E2718" s="4" t="s">
        <v>61349</v>
      </c>
      <c r="H2718" s="5" t="b">
        <v>0</v>
      </c>
      <c r="I2718" s="6" t="s">
        <v>2</v>
      </c>
      <c r="J2718" s="6" t="s">
        <v>3</v>
      </c>
      <c r="K2718" s="6" t="s">
        <v>4</v>
      </c>
      <c r="L2718" s="6" t="s">
        <v>2087</v>
      </c>
      <c r="M2718" s="6" t="s">
        <v>23855</v>
      </c>
      <c r="P2718" s="5"/>
    </row>
    <row r="2719" spans="1:16">
      <c r="A2719" s="6" t="s">
        <v>47066</v>
      </c>
      <c r="B2719" s="5" t="s">
        <v>11967</v>
      </c>
      <c r="C2719" s="4" t="s">
        <v>35224</v>
      </c>
      <c r="D2719" s="4" t="s">
        <v>61350</v>
      </c>
      <c r="E2719" s="4" t="s">
        <v>61351</v>
      </c>
      <c r="H2719" s="5" t="b">
        <v>0</v>
      </c>
      <c r="I2719" s="6" t="s">
        <v>2</v>
      </c>
      <c r="J2719" s="6" t="s">
        <v>3</v>
      </c>
      <c r="K2719" s="6" t="s">
        <v>4</v>
      </c>
      <c r="L2719" s="6" t="s">
        <v>2088</v>
      </c>
      <c r="M2719" s="6" t="s">
        <v>23183</v>
      </c>
      <c r="P2719" s="5"/>
    </row>
    <row r="2720" spans="1:16">
      <c r="A2720" s="6" t="s">
        <v>47067</v>
      </c>
      <c r="B2720" s="5" t="s">
        <v>11968</v>
      </c>
      <c r="C2720" s="4" t="s">
        <v>35225</v>
      </c>
      <c r="D2720" s="4" t="s">
        <v>61352</v>
      </c>
      <c r="E2720" s="4" t="s">
        <v>61353</v>
      </c>
      <c r="H2720" s="5" t="b">
        <v>0</v>
      </c>
      <c r="I2720" s="6" t="s">
        <v>2</v>
      </c>
      <c r="J2720" s="6" t="s">
        <v>3</v>
      </c>
      <c r="K2720" s="6" t="s">
        <v>4</v>
      </c>
      <c r="L2720" s="6" t="s">
        <v>2089</v>
      </c>
      <c r="M2720" s="6" t="s">
        <v>23175</v>
      </c>
      <c r="P2720" s="5"/>
    </row>
    <row r="2721" spans="1:16">
      <c r="A2721" s="6" t="s">
        <v>47068</v>
      </c>
      <c r="B2721" s="5" t="s">
        <v>11969</v>
      </c>
      <c r="C2721" s="4" t="s">
        <v>61354</v>
      </c>
      <c r="D2721" s="4" t="s">
        <v>61355</v>
      </c>
      <c r="E2721" s="4" t="s">
        <v>61356</v>
      </c>
      <c r="H2721" s="5" t="b">
        <v>0</v>
      </c>
      <c r="I2721" s="6" t="s">
        <v>2</v>
      </c>
      <c r="J2721" s="6" t="s">
        <v>3</v>
      </c>
      <c r="K2721" s="6" t="s">
        <v>4</v>
      </c>
      <c r="L2721" s="6" t="s">
        <v>2090</v>
      </c>
      <c r="M2721" s="6" t="s">
        <v>23871</v>
      </c>
      <c r="P2721" s="5"/>
    </row>
    <row r="2722" spans="1:16">
      <c r="A2722" s="6" t="s">
        <v>47069</v>
      </c>
      <c r="B2722" s="5" t="s">
        <v>11970</v>
      </c>
      <c r="C2722" s="4" t="s">
        <v>61357</v>
      </c>
      <c r="D2722" s="4" t="s">
        <v>61358</v>
      </c>
      <c r="E2722" s="4" t="s">
        <v>61359</v>
      </c>
      <c r="H2722" s="5" t="b">
        <v>0</v>
      </c>
      <c r="I2722" s="6" t="s">
        <v>2</v>
      </c>
      <c r="J2722" s="6" t="s">
        <v>3</v>
      </c>
      <c r="K2722" s="6" t="s">
        <v>4</v>
      </c>
      <c r="L2722" s="6" t="s">
        <v>2091</v>
      </c>
      <c r="M2722" s="6" t="s">
        <v>23622</v>
      </c>
      <c r="P2722" s="5"/>
    </row>
    <row r="2723" spans="1:16">
      <c r="A2723" s="6" t="s">
        <v>47070</v>
      </c>
      <c r="B2723" s="5" t="s">
        <v>11971</v>
      </c>
      <c r="C2723" s="4" t="s">
        <v>35228</v>
      </c>
      <c r="D2723" s="4" t="s">
        <v>61360</v>
      </c>
      <c r="E2723" s="4" t="s">
        <v>61361</v>
      </c>
      <c r="H2723" s="5" t="b">
        <v>0</v>
      </c>
      <c r="I2723" s="6" t="s">
        <v>2</v>
      </c>
      <c r="J2723" s="6" t="s">
        <v>3</v>
      </c>
      <c r="K2723" s="6" t="s">
        <v>4</v>
      </c>
      <c r="L2723" s="6" t="s">
        <v>2092</v>
      </c>
      <c r="M2723" s="6" t="s">
        <v>23804</v>
      </c>
      <c r="P2723" s="5"/>
    </row>
    <row r="2724" spans="1:16">
      <c r="A2724" s="6" t="s">
        <v>47071</v>
      </c>
      <c r="B2724" s="5" t="s">
        <v>11972</v>
      </c>
      <c r="C2724" s="4" t="s">
        <v>35229</v>
      </c>
      <c r="D2724" s="4" t="s">
        <v>61362</v>
      </c>
      <c r="E2724" s="4" t="s">
        <v>61363</v>
      </c>
      <c r="H2724" s="5" t="b">
        <v>0</v>
      </c>
      <c r="I2724" s="6" t="s">
        <v>2</v>
      </c>
      <c r="J2724" s="6" t="s">
        <v>3</v>
      </c>
      <c r="K2724" s="6" t="s">
        <v>4</v>
      </c>
      <c r="L2724" s="6" t="s">
        <v>2093</v>
      </c>
      <c r="M2724" s="6" t="s">
        <v>23654</v>
      </c>
      <c r="P2724" s="5"/>
    </row>
    <row r="2725" spans="1:16">
      <c r="A2725" s="6" t="s">
        <v>47072</v>
      </c>
      <c r="B2725" s="5" t="s">
        <v>11973</v>
      </c>
      <c r="C2725" s="4" t="s">
        <v>61364</v>
      </c>
      <c r="D2725" s="4" t="s">
        <v>61365</v>
      </c>
      <c r="E2725" s="4" t="s">
        <v>61366</v>
      </c>
      <c r="H2725" s="5" t="b">
        <v>0</v>
      </c>
      <c r="I2725" s="6" t="s">
        <v>2</v>
      </c>
      <c r="J2725" s="6" t="s">
        <v>3</v>
      </c>
      <c r="K2725" s="6" t="s">
        <v>4</v>
      </c>
      <c r="L2725" s="6" t="s">
        <v>2094</v>
      </c>
      <c r="M2725" s="6" t="s">
        <v>23551</v>
      </c>
      <c r="P2725" s="5"/>
    </row>
    <row r="2726" spans="1:16">
      <c r="A2726" s="6" t="s">
        <v>47073</v>
      </c>
      <c r="B2726" s="5" t="s">
        <v>11974</v>
      </c>
      <c r="C2726" s="4" t="s">
        <v>35231</v>
      </c>
      <c r="D2726" s="4" t="s">
        <v>61367</v>
      </c>
      <c r="E2726" s="4" t="s">
        <v>61368</v>
      </c>
      <c r="H2726" s="5" t="b">
        <v>0</v>
      </c>
      <c r="I2726" s="6" t="s">
        <v>2</v>
      </c>
      <c r="J2726" s="6" t="s">
        <v>3</v>
      </c>
      <c r="K2726" s="6" t="s">
        <v>4</v>
      </c>
      <c r="L2726" s="6" t="s">
        <v>2095</v>
      </c>
      <c r="M2726" s="6" t="s">
        <v>23830</v>
      </c>
      <c r="P2726" s="5"/>
    </row>
    <row r="2727" spans="1:16">
      <c r="A2727" s="6" t="s">
        <v>47074</v>
      </c>
      <c r="B2727" s="5" t="s">
        <v>11975</v>
      </c>
      <c r="C2727" s="4" t="s">
        <v>35232</v>
      </c>
      <c r="D2727" s="4" t="s">
        <v>61369</v>
      </c>
      <c r="E2727" s="4" t="s">
        <v>61370</v>
      </c>
      <c r="H2727" s="5" t="b">
        <v>0</v>
      </c>
      <c r="I2727" s="6" t="s">
        <v>2</v>
      </c>
      <c r="J2727" s="6" t="s">
        <v>3</v>
      </c>
      <c r="K2727" s="6" t="s">
        <v>4</v>
      </c>
      <c r="L2727" s="6" t="s">
        <v>2096</v>
      </c>
      <c r="M2727" s="6" t="s">
        <v>23579</v>
      </c>
      <c r="P2727" s="5"/>
    </row>
    <row r="2728" spans="1:16">
      <c r="A2728" s="6" t="s">
        <v>47075</v>
      </c>
      <c r="B2728" s="5" t="s">
        <v>11976</v>
      </c>
      <c r="C2728" s="4" t="s">
        <v>61371</v>
      </c>
      <c r="D2728" s="4" t="s">
        <v>61372</v>
      </c>
      <c r="E2728" s="4" t="s">
        <v>61373</v>
      </c>
      <c r="H2728" s="5" t="b">
        <v>0</v>
      </c>
      <c r="I2728" s="6" t="s">
        <v>2</v>
      </c>
      <c r="J2728" s="6" t="s">
        <v>3</v>
      </c>
      <c r="K2728" s="6" t="s">
        <v>4</v>
      </c>
      <c r="L2728" s="6" t="s">
        <v>2097</v>
      </c>
      <c r="M2728" s="6" t="s">
        <v>23806</v>
      </c>
      <c r="P2728" s="5"/>
    </row>
    <row r="2729" spans="1:16">
      <c r="A2729" s="6" t="s">
        <v>47076</v>
      </c>
      <c r="B2729" s="5" t="s">
        <v>11977</v>
      </c>
      <c r="C2729" s="4" t="s">
        <v>35234</v>
      </c>
      <c r="D2729" s="4" t="s">
        <v>61374</v>
      </c>
      <c r="E2729" s="4" t="s">
        <v>61375</v>
      </c>
      <c r="H2729" s="5" t="b">
        <v>0</v>
      </c>
      <c r="I2729" s="6" t="s">
        <v>2</v>
      </c>
      <c r="J2729" s="6" t="s">
        <v>3</v>
      </c>
      <c r="K2729" s="6" t="s">
        <v>4</v>
      </c>
      <c r="M2729" s="6" t="s">
        <v>27587</v>
      </c>
      <c r="P2729" s="5"/>
    </row>
    <row r="2730" spans="1:16">
      <c r="A2730" s="6" t="s">
        <v>47077</v>
      </c>
      <c r="B2730" s="5" t="s">
        <v>11978</v>
      </c>
      <c r="C2730" s="4" t="s">
        <v>61376</v>
      </c>
      <c r="D2730" s="4" t="s">
        <v>61377</v>
      </c>
      <c r="E2730" s="4" t="s">
        <v>61378</v>
      </c>
      <c r="H2730" s="5" t="b">
        <v>0</v>
      </c>
      <c r="I2730" s="6" t="s">
        <v>2</v>
      </c>
      <c r="J2730" s="6" t="s">
        <v>3</v>
      </c>
      <c r="K2730" s="6" t="s">
        <v>4</v>
      </c>
      <c r="L2730" s="6" t="s">
        <v>2098</v>
      </c>
      <c r="M2730" s="6" t="s">
        <v>23933</v>
      </c>
      <c r="P2730" s="5"/>
    </row>
    <row r="2731" spans="1:16">
      <c r="A2731" s="6" t="s">
        <v>47078</v>
      </c>
      <c r="B2731" s="5" t="s">
        <v>11979</v>
      </c>
      <c r="C2731" s="4" t="s">
        <v>61379</v>
      </c>
      <c r="D2731" s="4" t="s">
        <v>61380</v>
      </c>
      <c r="E2731" s="4" t="s">
        <v>61381</v>
      </c>
      <c r="H2731" s="5" t="b">
        <v>0</v>
      </c>
      <c r="I2731" s="6" t="s">
        <v>2</v>
      </c>
      <c r="J2731" s="6" t="s">
        <v>3</v>
      </c>
      <c r="K2731" s="6" t="s">
        <v>4</v>
      </c>
      <c r="L2731" s="6" t="s">
        <v>2099</v>
      </c>
      <c r="M2731" s="6" t="s">
        <v>22195</v>
      </c>
      <c r="P2731" s="5"/>
    </row>
    <row r="2732" spans="1:16">
      <c r="A2732" s="6" t="s">
        <v>47079</v>
      </c>
      <c r="B2732" s="5" t="s">
        <v>11980</v>
      </c>
      <c r="C2732" s="4" t="s">
        <v>61382</v>
      </c>
      <c r="D2732" s="4" t="s">
        <v>61383</v>
      </c>
      <c r="E2732" s="4" t="s">
        <v>61384</v>
      </c>
      <c r="H2732" s="5" t="b">
        <v>0</v>
      </c>
      <c r="I2732" s="6" t="s">
        <v>2</v>
      </c>
      <c r="J2732" s="6" t="s">
        <v>3</v>
      </c>
      <c r="K2732" s="6" t="s">
        <v>4</v>
      </c>
      <c r="L2732" s="6" t="s">
        <v>2100</v>
      </c>
      <c r="M2732" s="6" t="s">
        <v>23645</v>
      </c>
      <c r="P2732" s="5"/>
    </row>
    <row r="2733" spans="1:16">
      <c r="A2733" s="6" t="s">
        <v>47080</v>
      </c>
      <c r="B2733" s="5" t="s">
        <v>11981</v>
      </c>
      <c r="C2733" s="4" t="s">
        <v>42528</v>
      </c>
      <c r="D2733" s="4" t="s">
        <v>61385</v>
      </c>
      <c r="H2733" s="5" t="b">
        <v>0</v>
      </c>
      <c r="I2733" s="6" t="s">
        <v>2</v>
      </c>
      <c r="J2733" s="6" t="s">
        <v>3</v>
      </c>
      <c r="K2733" s="6" t="s">
        <v>4</v>
      </c>
      <c r="L2733" s="6" t="s">
        <v>2101</v>
      </c>
      <c r="M2733" s="6" t="s">
        <v>23518</v>
      </c>
      <c r="P2733" s="5"/>
    </row>
    <row r="2734" spans="1:16">
      <c r="A2734" s="6" t="s">
        <v>47081</v>
      </c>
      <c r="B2734" s="5" t="s">
        <v>11982</v>
      </c>
      <c r="C2734" s="4" t="s">
        <v>61386</v>
      </c>
      <c r="D2734" s="4" t="s">
        <v>61387</v>
      </c>
      <c r="E2734" s="4" t="s">
        <v>61388</v>
      </c>
      <c r="H2734" s="5" t="b">
        <v>0</v>
      </c>
      <c r="I2734" s="6" t="s">
        <v>2</v>
      </c>
      <c r="J2734" s="6" t="s">
        <v>3</v>
      </c>
      <c r="K2734" s="6" t="s">
        <v>4</v>
      </c>
      <c r="L2734" s="6" t="s">
        <v>2102</v>
      </c>
      <c r="M2734" s="6" t="s">
        <v>23735</v>
      </c>
      <c r="P2734" s="5"/>
    </row>
    <row r="2735" spans="1:16">
      <c r="A2735" s="6" t="s">
        <v>47082</v>
      </c>
      <c r="B2735" s="5" t="s">
        <v>11983</v>
      </c>
      <c r="C2735" s="4" t="s">
        <v>61389</v>
      </c>
      <c r="D2735" s="4" t="s">
        <v>61390</v>
      </c>
      <c r="H2735" s="5" t="b">
        <v>0</v>
      </c>
      <c r="I2735" s="6" t="s">
        <v>2</v>
      </c>
      <c r="J2735" s="6" t="s">
        <v>3</v>
      </c>
      <c r="K2735" s="6" t="s">
        <v>4</v>
      </c>
      <c r="L2735" s="6" t="s">
        <v>2103</v>
      </c>
      <c r="M2735" s="6" t="s">
        <v>23306</v>
      </c>
      <c r="P2735" s="5"/>
    </row>
    <row r="2736" spans="1:16">
      <c r="A2736" s="6" t="s">
        <v>45573</v>
      </c>
      <c r="B2736" s="5" t="s">
        <v>11984</v>
      </c>
      <c r="C2736" s="4" t="s">
        <v>58320</v>
      </c>
      <c r="D2736" s="4" t="s">
        <v>58321</v>
      </c>
      <c r="E2736" s="4" t="s">
        <v>58323</v>
      </c>
      <c r="H2736" s="5" t="b">
        <v>0</v>
      </c>
      <c r="I2736" s="6" t="s">
        <v>2</v>
      </c>
      <c r="J2736" s="6" t="s">
        <v>3</v>
      </c>
      <c r="K2736" s="6" t="s">
        <v>4</v>
      </c>
      <c r="L2736" s="6" t="s">
        <v>908</v>
      </c>
      <c r="M2736" s="6" t="s">
        <v>21295</v>
      </c>
      <c r="P2736" s="5"/>
    </row>
    <row r="2737" spans="1:16">
      <c r="A2737" s="6" t="s">
        <v>47083</v>
      </c>
      <c r="B2737" s="5" t="s">
        <v>11985</v>
      </c>
      <c r="C2737" s="4" t="s">
        <v>61391</v>
      </c>
      <c r="D2737" s="4" t="s">
        <v>61392</v>
      </c>
      <c r="E2737" s="4" t="s">
        <v>61393</v>
      </c>
      <c r="H2737" s="5" t="b">
        <v>0</v>
      </c>
      <c r="I2737" s="6" t="s">
        <v>2</v>
      </c>
      <c r="J2737" s="6" t="s">
        <v>3</v>
      </c>
      <c r="K2737" s="6" t="s">
        <v>4</v>
      </c>
      <c r="L2737" s="6" t="s">
        <v>2104</v>
      </c>
      <c r="M2737" s="6" t="s">
        <v>23707</v>
      </c>
      <c r="P2737" s="5"/>
    </row>
    <row r="2738" spans="1:16">
      <c r="A2738" s="6" t="s">
        <v>47084</v>
      </c>
      <c r="B2738" s="5" t="s">
        <v>11986</v>
      </c>
      <c r="C2738" s="4" t="s">
        <v>35243</v>
      </c>
      <c r="D2738" s="4" t="s">
        <v>61394</v>
      </c>
      <c r="E2738" s="4" t="s">
        <v>61395</v>
      </c>
      <c r="H2738" s="5" t="b">
        <v>0</v>
      </c>
      <c r="I2738" s="6" t="s">
        <v>2</v>
      </c>
      <c r="J2738" s="6" t="s">
        <v>3</v>
      </c>
      <c r="K2738" s="6" t="s">
        <v>4</v>
      </c>
      <c r="L2738" s="6" t="s">
        <v>2105</v>
      </c>
      <c r="M2738" s="6" t="s">
        <v>23563</v>
      </c>
      <c r="P2738" s="5"/>
    </row>
    <row r="2739" spans="1:16">
      <c r="A2739" s="6" t="s">
        <v>47085</v>
      </c>
      <c r="B2739" s="5" t="s">
        <v>11987</v>
      </c>
      <c r="C2739" s="4" t="s">
        <v>35244</v>
      </c>
      <c r="D2739" s="4">
        <v>460</v>
      </c>
      <c r="E2739" s="4" t="s">
        <v>61396</v>
      </c>
      <c r="H2739" s="5" t="b">
        <v>0</v>
      </c>
      <c r="I2739" s="6" t="s">
        <v>2</v>
      </c>
      <c r="J2739" s="6" t="s">
        <v>3</v>
      </c>
      <c r="K2739" s="6" t="s">
        <v>4</v>
      </c>
      <c r="M2739" s="6" t="s">
        <v>24126</v>
      </c>
      <c r="P2739" s="5"/>
    </row>
    <row r="2740" spans="1:16">
      <c r="A2740" s="6" t="s">
        <v>47086</v>
      </c>
      <c r="B2740" s="5" t="s">
        <v>11988</v>
      </c>
      <c r="C2740" s="4" t="s">
        <v>35245</v>
      </c>
      <c r="D2740" s="4" t="s">
        <v>61397</v>
      </c>
      <c r="E2740" s="4" t="s">
        <v>61398</v>
      </c>
      <c r="H2740" s="5" t="b">
        <v>0</v>
      </c>
      <c r="I2740" s="6" t="s">
        <v>2</v>
      </c>
      <c r="J2740" s="6" t="s">
        <v>3</v>
      </c>
      <c r="K2740" s="6" t="s">
        <v>4</v>
      </c>
      <c r="L2740" s="6" t="s">
        <v>2106</v>
      </c>
      <c r="M2740" s="6" t="s">
        <v>23700</v>
      </c>
      <c r="P2740" s="5"/>
    </row>
    <row r="2741" spans="1:16">
      <c r="A2741" s="6" t="s">
        <v>47087</v>
      </c>
      <c r="B2741" s="5" t="s">
        <v>11989</v>
      </c>
      <c r="C2741" s="4" t="s">
        <v>61399</v>
      </c>
      <c r="D2741" s="4" t="s">
        <v>61400</v>
      </c>
      <c r="E2741" s="4" t="s">
        <v>61401</v>
      </c>
      <c r="H2741" s="5" t="b">
        <v>0</v>
      </c>
      <c r="I2741" s="6" t="s">
        <v>2</v>
      </c>
      <c r="J2741" s="6" t="s">
        <v>3</v>
      </c>
      <c r="K2741" s="6" t="s">
        <v>4</v>
      </c>
      <c r="L2741" s="6" t="s">
        <v>2107</v>
      </c>
      <c r="M2741" s="6" t="s">
        <v>23458</v>
      </c>
      <c r="P2741" s="5"/>
    </row>
    <row r="2742" spans="1:16">
      <c r="A2742" s="6" t="s">
        <v>47088</v>
      </c>
      <c r="B2742" s="5" t="s">
        <v>11990</v>
      </c>
      <c r="C2742" s="4" t="s">
        <v>35247</v>
      </c>
      <c r="D2742" s="4">
        <v>32355</v>
      </c>
      <c r="E2742" s="4" t="s">
        <v>61402</v>
      </c>
      <c r="H2742" s="5" t="b">
        <v>0</v>
      </c>
      <c r="I2742" s="6" t="s">
        <v>2</v>
      </c>
      <c r="J2742" s="6" t="s">
        <v>3</v>
      </c>
      <c r="K2742" s="6" t="s">
        <v>4</v>
      </c>
      <c r="M2742" s="6" t="s">
        <v>26520</v>
      </c>
      <c r="P2742" s="5"/>
    </row>
    <row r="2743" spans="1:16">
      <c r="A2743" s="6" t="s">
        <v>47089</v>
      </c>
      <c r="B2743" s="5" t="s">
        <v>11991</v>
      </c>
      <c r="C2743" s="4" t="s">
        <v>35248</v>
      </c>
      <c r="D2743" s="4">
        <v>10794</v>
      </c>
      <c r="E2743" s="4" t="s">
        <v>61403</v>
      </c>
      <c r="H2743" s="5" t="b">
        <v>0</v>
      </c>
      <c r="I2743" s="6" t="s">
        <v>2</v>
      </c>
      <c r="J2743" s="6" t="s">
        <v>3</v>
      </c>
      <c r="K2743" s="6" t="s">
        <v>4</v>
      </c>
      <c r="L2743" s="6" t="s">
        <v>2108</v>
      </c>
      <c r="M2743" s="6" t="s">
        <v>23324</v>
      </c>
      <c r="P2743" s="5"/>
    </row>
    <row r="2744" spans="1:16">
      <c r="A2744" s="6" t="s">
        <v>47090</v>
      </c>
      <c r="B2744" s="5" t="s">
        <v>11992</v>
      </c>
      <c r="C2744" s="4" t="s">
        <v>61404</v>
      </c>
      <c r="D2744" s="4" t="s">
        <v>61405</v>
      </c>
      <c r="E2744" s="4" t="s">
        <v>61407</v>
      </c>
      <c r="H2744" s="5" t="b">
        <v>0</v>
      </c>
      <c r="I2744" s="6" t="s">
        <v>2</v>
      </c>
      <c r="J2744" s="6" t="s">
        <v>3</v>
      </c>
      <c r="K2744" s="6" t="s">
        <v>4</v>
      </c>
      <c r="L2744" s="6" t="s">
        <v>2109</v>
      </c>
      <c r="M2744" s="6" t="s">
        <v>55923</v>
      </c>
      <c r="P2744" s="5"/>
    </row>
    <row r="2745" spans="1:16">
      <c r="A2745" s="6" t="s">
        <v>47091</v>
      </c>
      <c r="B2745" s="5" t="s">
        <v>11993</v>
      </c>
      <c r="C2745" s="4" t="s">
        <v>35250</v>
      </c>
      <c r="D2745" s="4" t="s">
        <v>61408</v>
      </c>
      <c r="E2745" s="4" t="s">
        <v>61409</v>
      </c>
      <c r="H2745" s="5" t="b">
        <v>0</v>
      </c>
      <c r="I2745" s="6" t="s">
        <v>2</v>
      </c>
      <c r="J2745" s="6" t="s">
        <v>3</v>
      </c>
      <c r="K2745" s="6" t="s">
        <v>4</v>
      </c>
      <c r="L2745" s="6" t="s">
        <v>2110</v>
      </c>
      <c r="M2745" s="6" t="s">
        <v>23589</v>
      </c>
      <c r="P2745" s="5"/>
    </row>
    <row r="2746" spans="1:16">
      <c r="A2746" s="6" t="s">
        <v>47092</v>
      </c>
      <c r="B2746" s="5" t="s">
        <v>11994</v>
      </c>
      <c r="C2746" s="4" t="s">
        <v>35251</v>
      </c>
      <c r="D2746" s="4" t="s">
        <v>61410</v>
      </c>
      <c r="E2746" s="4" t="s">
        <v>61411</v>
      </c>
      <c r="H2746" s="5" t="b">
        <v>0</v>
      </c>
      <c r="I2746" s="6" t="s">
        <v>2</v>
      </c>
      <c r="J2746" s="6" t="s">
        <v>3</v>
      </c>
      <c r="K2746" s="6" t="s">
        <v>4</v>
      </c>
      <c r="L2746" s="6" t="s">
        <v>2111</v>
      </c>
      <c r="M2746" s="6" t="s">
        <v>24006</v>
      </c>
      <c r="P2746" s="5"/>
    </row>
    <row r="2747" spans="1:16">
      <c r="A2747" s="6" t="s">
        <v>47093</v>
      </c>
      <c r="B2747" s="5" t="s">
        <v>11995</v>
      </c>
      <c r="C2747" s="4" t="s">
        <v>35252</v>
      </c>
      <c r="D2747" s="4" t="s">
        <v>61412</v>
      </c>
      <c r="E2747" s="4" t="s">
        <v>61413</v>
      </c>
      <c r="H2747" s="5" t="b">
        <v>0</v>
      </c>
      <c r="I2747" s="6" t="s">
        <v>2</v>
      </c>
      <c r="J2747" s="6" t="s">
        <v>3</v>
      </c>
      <c r="K2747" s="6" t="s">
        <v>4</v>
      </c>
      <c r="M2747" s="6" t="s">
        <v>23876</v>
      </c>
      <c r="P2747" s="5"/>
    </row>
    <row r="2748" spans="1:16">
      <c r="A2748" s="6" t="s">
        <v>47094</v>
      </c>
      <c r="B2748" s="5" t="s">
        <v>11996</v>
      </c>
      <c r="C2748" s="4" t="s">
        <v>35253</v>
      </c>
      <c r="D2748" s="4">
        <v>52038</v>
      </c>
      <c r="E2748" s="4" t="s">
        <v>61414</v>
      </c>
      <c r="H2748" s="5" t="b">
        <v>0</v>
      </c>
      <c r="I2748" s="6" t="s">
        <v>2</v>
      </c>
      <c r="J2748" s="6" t="s">
        <v>3</v>
      </c>
      <c r="K2748" s="6" t="s">
        <v>4</v>
      </c>
      <c r="L2748" s="6" t="s">
        <v>2112</v>
      </c>
      <c r="M2748" s="6" t="s">
        <v>23218</v>
      </c>
      <c r="P2748" s="5"/>
    </row>
    <row r="2749" spans="1:16">
      <c r="A2749" s="6" t="s">
        <v>47095</v>
      </c>
      <c r="B2749" s="5" t="s">
        <v>11997</v>
      </c>
      <c r="C2749" s="4" t="s">
        <v>35254</v>
      </c>
      <c r="D2749" s="4" t="s">
        <v>61415</v>
      </c>
      <c r="E2749" s="4" t="s">
        <v>61416</v>
      </c>
      <c r="H2749" s="5" t="b">
        <v>0</v>
      </c>
      <c r="I2749" s="6" t="s">
        <v>2</v>
      </c>
      <c r="J2749" s="6" t="s">
        <v>3</v>
      </c>
      <c r="K2749" s="6" t="s">
        <v>4</v>
      </c>
      <c r="L2749" s="6" t="s">
        <v>2113</v>
      </c>
      <c r="M2749" s="6" t="s">
        <v>23865</v>
      </c>
      <c r="P2749" s="5"/>
    </row>
    <row r="2750" spans="1:16">
      <c r="A2750" s="6" t="s">
        <v>47096</v>
      </c>
      <c r="B2750" s="5" t="s">
        <v>11998</v>
      </c>
      <c r="C2750" s="4" t="s">
        <v>61417</v>
      </c>
      <c r="D2750" s="4" t="s">
        <v>61418</v>
      </c>
      <c r="E2750" s="4" t="s">
        <v>61420</v>
      </c>
      <c r="H2750" s="5" t="b">
        <v>0</v>
      </c>
      <c r="I2750" s="6" t="s">
        <v>2</v>
      </c>
      <c r="J2750" s="6" t="s">
        <v>3</v>
      </c>
      <c r="K2750" s="6" t="s">
        <v>4</v>
      </c>
      <c r="L2750" s="6" t="s">
        <v>2114</v>
      </c>
      <c r="M2750" s="6" t="s">
        <v>23528</v>
      </c>
      <c r="P2750" s="5"/>
    </row>
    <row r="2751" spans="1:16">
      <c r="A2751" s="6" t="s">
        <v>47097</v>
      </c>
      <c r="B2751" s="5" t="s">
        <v>11999</v>
      </c>
      <c r="C2751" s="4" t="s">
        <v>61421</v>
      </c>
      <c r="D2751" s="4" t="s">
        <v>61422</v>
      </c>
      <c r="E2751" s="4" t="s">
        <v>61423</v>
      </c>
      <c r="H2751" s="5" t="b">
        <v>0</v>
      </c>
      <c r="I2751" s="6" t="s">
        <v>2</v>
      </c>
      <c r="J2751" s="6" t="s">
        <v>3</v>
      </c>
      <c r="K2751" s="6" t="s">
        <v>4</v>
      </c>
      <c r="L2751" s="6" t="s">
        <v>2115</v>
      </c>
      <c r="M2751" s="6" t="s">
        <v>23526</v>
      </c>
      <c r="P2751" s="5"/>
    </row>
    <row r="2752" spans="1:16">
      <c r="A2752" s="6" t="s">
        <v>47098</v>
      </c>
      <c r="B2752" s="5" t="s">
        <v>12000</v>
      </c>
      <c r="C2752" s="4" t="s">
        <v>35257</v>
      </c>
      <c r="D2752" s="4" t="s">
        <v>61424</v>
      </c>
      <c r="E2752" s="4" t="s">
        <v>61425</v>
      </c>
      <c r="H2752" s="5" t="b">
        <v>0</v>
      </c>
      <c r="I2752" s="6" t="s">
        <v>2</v>
      </c>
      <c r="J2752" s="6" t="s">
        <v>3</v>
      </c>
      <c r="K2752" s="6" t="s">
        <v>4</v>
      </c>
      <c r="L2752" s="6" t="s">
        <v>2116</v>
      </c>
      <c r="M2752" s="6" t="s">
        <v>27203</v>
      </c>
      <c r="P2752" s="5"/>
    </row>
    <row r="2753" spans="1:16">
      <c r="A2753" s="6" t="s">
        <v>47099</v>
      </c>
      <c r="B2753" s="5" t="s">
        <v>12001</v>
      </c>
      <c r="C2753" s="4" t="s">
        <v>61426</v>
      </c>
      <c r="D2753" s="4" t="s">
        <v>61427</v>
      </c>
      <c r="E2753" s="4" t="s">
        <v>61429</v>
      </c>
      <c r="H2753" s="5" t="b">
        <v>0</v>
      </c>
      <c r="I2753" s="6" t="s">
        <v>2</v>
      </c>
      <c r="J2753" s="6" t="s">
        <v>3</v>
      </c>
      <c r="K2753" s="6" t="s">
        <v>4</v>
      </c>
      <c r="L2753" s="6" t="s">
        <v>2117</v>
      </c>
      <c r="M2753" s="6" t="s">
        <v>23542</v>
      </c>
      <c r="P2753" s="5"/>
    </row>
    <row r="2754" spans="1:16">
      <c r="A2754" s="6" t="s">
        <v>47100</v>
      </c>
      <c r="B2754" s="5" t="s">
        <v>12002</v>
      </c>
      <c r="C2754" s="4" t="s">
        <v>61430</v>
      </c>
      <c r="D2754" s="4" t="s">
        <v>61431</v>
      </c>
      <c r="E2754" s="4" t="s">
        <v>61433</v>
      </c>
      <c r="H2754" s="5" t="b">
        <v>0</v>
      </c>
      <c r="I2754" s="6" t="s">
        <v>2</v>
      </c>
      <c r="J2754" s="6" t="s">
        <v>3</v>
      </c>
      <c r="K2754" s="6" t="s">
        <v>4</v>
      </c>
      <c r="L2754" s="6" t="s">
        <v>2118</v>
      </c>
      <c r="M2754" s="6" t="s">
        <v>23610</v>
      </c>
      <c r="P2754" s="5"/>
    </row>
    <row r="2755" spans="1:16">
      <c r="A2755" s="6" t="s">
        <v>47101</v>
      </c>
      <c r="B2755" s="5" t="s">
        <v>12003</v>
      </c>
      <c r="C2755" s="4" t="s">
        <v>61434</v>
      </c>
      <c r="D2755" s="4" t="s">
        <v>61435</v>
      </c>
      <c r="E2755" s="4" t="s">
        <v>61436</v>
      </c>
      <c r="H2755" s="5" t="b">
        <v>0</v>
      </c>
      <c r="I2755" s="6" t="s">
        <v>2</v>
      </c>
      <c r="J2755" s="6" t="s">
        <v>3</v>
      </c>
      <c r="K2755" s="6" t="s">
        <v>4</v>
      </c>
      <c r="L2755" s="6" t="s">
        <v>2119</v>
      </c>
      <c r="M2755" s="6" t="s">
        <v>23222</v>
      </c>
      <c r="P2755" s="5"/>
    </row>
    <row r="2756" spans="1:16">
      <c r="A2756" s="6" t="s">
        <v>47102</v>
      </c>
      <c r="B2756" s="5" t="s">
        <v>12004</v>
      </c>
      <c r="C2756" s="4" t="s">
        <v>35261</v>
      </c>
      <c r="D2756" s="4" t="s">
        <v>61437</v>
      </c>
      <c r="E2756" s="4" t="s">
        <v>61438</v>
      </c>
      <c r="H2756" s="5" t="b">
        <v>0</v>
      </c>
      <c r="I2756" s="6" t="s">
        <v>2</v>
      </c>
      <c r="J2756" s="6" t="s">
        <v>3</v>
      </c>
      <c r="K2756" s="6" t="s">
        <v>4</v>
      </c>
      <c r="L2756" s="6" t="s">
        <v>2120</v>
      </c>
      <c r="M2756" s="6" t="s">
        <v>27411</v>
      </c>
      <c r="P2756" s="5"/>
    </row>
    <row r="2757" spans="1:16">
      <c r="A2757" s="6" t="s">
        <v>47103</v>
      </c>
      <c r="B2757" s="5" t="s">
        <v>12005</v>
      </c>
      <c r="C2757" s="4" t="s">
        <v>61439</v>
      </c>
      <c r="D2757" s="4" t="s">
        <v>61440</v>
      </c>
      <c r="E2757" s="4" t="s">
        <v>61441</v>
      </c>
      <c r="H2757" s="5" t="b">
        <v>0</v>
      </c>
      <c r="I2757" s="6" t="s">
        <v>2</v>
      </c>
      <c r="J2757" s="6" t="s">
        <v>3</v>
      </c>
      <c r="K2757" s="6" t="s">
        <v>4</v>
      </c>
      <c r="L2757" s="6" t="s">
        <v>2121</v>
      </c>
      <c r="M2757" s="6" t="s">
        <v>23964</v>
      </c>
      <c r="P2757" s="5"/>
    </row>
    <row r="2758" spans="1:16">
      <c r="A2758" s="6" t="s">
        <v>47104</v>
      </c>
      <c r="B2758" s="5" t="s">
        <v>12006</v>
      </c>
      <c r="C2758" s="4" t="s">
        <v>61442</v>
      </c>
      <c r="D2758" s="4" t="s">
        <v>61443</v>
      </c>
      <c r="E2758" s="4" t="s">
        <v>61444</v>
      </c>
      <c r="H2758" s="5" t="b">
        <v>0</v>
      </c>
      <c r="I2758" s="6" t="s">
        <v>2</v>
      </c>
      <c r="J2758" s="6" t="s">
        <v>3</v>
      </c>
      <c r="K2758" s="6" t="s">
        <v>4</v>
      </c>
      <c r="L2758" s="6" t="s">
        <v>2122</v>
      </c>
      <c r="M2758" s="6" t="s">
        <v>23643</v>
      </c>
      <c r="P2758" s="5"/>
    </row>
    <row r="2759" spans="1:16">
      <c r="A2759" s="6" t="s">
        <v>47105</v>
      </c>
      <c r="B2759" s="5" t="s">
        <v>12007</v>
      </c>
      <c r="C2759" s="4" t="s">
        <v>35264</v>
      </c>
      <c r="D2759" s="4" t="s">
        <v>61445</v>
      </c>
      <c r="E2759" s="4" t="s">
        <v>61446</v>
      </c>
      <c r="H2759" s="5" t="b">
        <v>0</v>
      </c>
      <c r="I2759" s="6" t="s">
        <v>2</v>
      </c>
      <c r="J2759" s="6" t="s">
        <v>3</v>
      </c>
      <c r="K2759" s="6" t="s">
        <v>4</v>
      </c>
      <c r="L2759" s="6" t="s">
        <v>2123</v>
      </c>
      <c r="M2759" s="6" t="s">
        <v>24234</v>
      </c>
      <c r="P2759" s="5"/>
    </row>
    <row r="2760" spans="1:16">
      <c r="A2760" s="6" t="s">
        <v>47106</v>
      </c>
      <c r="B2760" s="5" t="s">
        <v>12008</v>
      </c>
      <c r="C2760" s="4" t="s">
        <v>61447</v>
      </c>
      <c r="D2760" s="4" t="s">
        <v>61448</v>
      </c>
      <c r="E2760" s="4" t="s">
        <v>61450</v>
      </c>
      <c r="H2760" s="5" t="b">
        <v>0</v>
      </c>
      <c r="I2760" s="6" t="s">
        <v>2</v>
      </c>
      <c r="J2760" s="6" t="s">
        <v>3</v>
      </c>
      <c r="K2760" s="6" t="s">
        <v>4</v>
      </c>
      <c r="L2760" s="6" t="s">
        <v>2124</v>
      </c>
      <c r="M2760" s="6" t="s">
        <v>23575</v>
      </c>
      <c r="P2760" s="5"/>
    </row>
    <row r="2761" spans="1:16">
      <c r="A2761" s="6" t="s">
        <v>47107</v>
      </c>
      <c r="B2761" s="5" t="s">
        <v>12009</v>
      </c>
      <c r="C2761" s="4" t="s">
        <v>35266</v>
      </c>
      <c r="D2761" s="4" t="s">
        <v>61451</v>
      </c>
      <c r="E2761" s="4" t="s">
        <v>61452</v>
      </c>
      <c r="H2761" s="5" t="b">
        <v>0</v>
      </c>
      <c r="I2761" s="6" t="s">
        <v>2</v>
      </c>
      <c r="J2761" s="6" t="s">
        <v>3</v>
      </c>
      <c r="K2761" s="6" t="s">
        <v>4</v>
      </c>
      <c r="L2761" s="6" t="s">
        <v>2125</v>
      </c>
      <c r="M2761" s="6" t="s">
        <v>27518</v>
      </c>
      <c r="P2761" s="5"/>
    </row>
    <row r="2762" spans="1:16">
      <c r="A2762" s="6" t="s">
        <v>47108</v>
      </c>
      <c r="B2762" s="5" t="s">
        <v>12010</v>
      </c>
      <c r="C2762" s="4" t="s">
        <v>35267</v>
      </c>
      <c r="D2762" s="4" t="s">
        <v>61453</v>
      </c>
      <c r="E2762" s="4" t="s">
        <v>61454</v>
      </c>
      <c r="H2762" s="5" t="b">
        <v>0</v>
      </c>
      <c r="I2762" s="6" t="s">
        <v>2</v>
      </c>
      <c r="J2762" s="6" t="s">
        <v>3</v>
      </c>
      <c r="K2762" s="6" t="s">
        <v>4</v>
      </c>
      <c r="L2762" s="6" t="s">
        <v>2126</v>
      </c>
      <c r="M2762" s="6" t="s">
        <v>23592</v>
      </c>
      <c r="P2762" s="5"/>
    </row>
    <row r="2763" spans="1:16">
      <c r="A2763" s="6" t="s">
        <v>47109</v>
      </c>
      <c r="B2763" s="5" t="s">
        <v>12011</v>
      </c>
      <c r="C2763" s="4" t="s">
        <v>61455</v>
      </c>
      <c r="D2763" s="4" t="s">
        <v>61456</v>
      </c>
      <c r="E2763" s="4" t="s">
        <v>61457</v>
      </c>
      <c r="H2763" s="5" t="b">
        <v>0</v>
      </c>
      <c r="I2763" s="6" t="s">
        <v>2</v>
      </c>
      <c r="J2763" s="6" t="s">
        <v>3</v>
      </c>
      <c r="K2763" s="6" t="s">
        <v>4</v>
      </c>
      <c r="L2763" s="6" t="s">
        <v>2127</v>
      </c>
      <c r="M2763" s="6" t="s">
        <v>23889</v>
      </c>
      <c r="P2763" s="5"/>
    </row>
    <row r="2764" spans="1:16">
      <c r="A2764" s="6" t="s">
        <v>47110</v>
      </c>
      <c r="B2764" s="5" t="s">
        <v>12012</v>
      </c>
      <c r="C2764" s="4" t="s">
        <v>35269</v>
      </c>
      <c r="D2764" s="4" t="s">
        <v>61458</v>
      </c>
      <c r="E2764" s="4" t="s">
        <v>61459</v>
      </c>
      <c r="H2764" s="5" t="b">
        <v>0</v>
      </c>
      <c r="I2764" s="6" t="s">
        <v>2</v>
      </c>
      <c r="J2764" s="6" t="s">
        <v>3</v>
      </c>
      <c r="K2764" s="6" t="s">
        <v>4</v>
      </c>
      <c r="L2764" s="6" t="s">
        <v>2128</v>
      </c>
      <c r="M2764" s="6" t="s">
        <v>23549</v>
      </c>
      <c r="P2764" s="5"/>
    </row>
    <row r="2765" spans="1:16">
      <c r="A2765" s="6" t="s">
        <v>47111</v>
      </c>
      <c r="B2765" s="5" t="s">
        <v>12013</v>
      </c>
      <c r="C2765" s="4" t="s">
        <v>35270</v>
      </c>
      <c r="D2765" s="4" t="s">
        <v>61460</v>
      </c>
      <c r="E2765" s="4" t="s">
        <v>61461</v>
      </c>
      <c r="H2765" s="5" t="b">
        <v>0</v>
      </c>
      <c r="I2765" s="6" t="s">
        <v>2</v>
      </c>
      <c r="J2765" s="6" t="s">
        <v>3</v>
      </c>
      <c r="K2765" s="6" t="s">
        <v>4</v>
      </c>
      <c r="L2765" s="6" t="s">
        <v>2129</v>
      </c>
      <c r="M2765" s="6" t="s">
        <v>23344</v>
      </c>
      <c r="P2765" s="5"/>
    </row>
    <row r="2766" spans="1:16">
      <c r="A2766" s="6" t="s">
        <v>47112</v>
      </c>
      <c r="B2766" s="5" t="s">
        <v>12014</v>
      </c>
      <c r="C2766" s="4" t="s">
        <v>61462</v>
      </c>
      <c r="D2766" s="4" t="s">
        <v>61463</v>
      </c>
      <c r="E2766" s="4" t="s">
        <v>61464</v>
      </c>
      <c r="H2766" s="5" t="b">
        <v>0</v>
      </c>
      <c r="I2766" s="6" t="s">
        <v>2</v>
      </c>
      <c r="J2766" s="6" t="s">
        <v>3</v>
      </c>
      <c r="K2766" s="6" t="s">
        <v>4</v>
      </c>
      <c r="L2766" s="6" t="s">
        <v>2130</v>
      </c>
      <c r="M2766" s="6" t="s">
        <v>23720</v>
      </c>
      <c r="P2766" s="5"/>
    </row>
    <row r="2767" spans="1:16">
      <c r="A2767" s="6" t="s">
        <v>47113</v>
      </c>
      <c r="B2767" s="5" t="s">
        <v>12015</v>
      </c>
      <c r="C2767" s="4" t="s">
        <v>61465</v>
      </c>
      <c r="D2767" s="4">
        <v>3517</v>
      </c>
      <c r="E2767" s="4" t="s">
        <v>61467</v>
      </c>
      <c r="H2767" s="5" t="b">
        <v>0</v>
      </c>
      <c r="I2767" s="6" t="s">
        <v>2</v>
      </c>
      <c r="J2767" s="6" t="s">
        <v>3</v>
      </c>
      <c r="K2767" s="6" t="s">
        <v>4</v>
      </c>
      <c r="L2767" s="6" t="s">
        <v>2131</v>
      </c>
      <c r="M2767" s="6" t="s">
        <v>23967</v>
      </c>
      <c r="P2767" s="5"/>
    </row>
    <row r="2768" spans="1:16">
      <c r="A2768" s="6" t="s">
        <v>47114</v>
      </c>
      <c r="B2768" s="5" t="s">
        <v>12016</v>
      </c>
      <c r="C2768" s="4" t="s">
        <v>61468</v>
      </c>
      <c r="D2768" s="4" t="s">
        <v>61469</v>
      </c>
      <c r="E2768" s="4" t="s">
        <v>61470</v>
      </c>
      <c r="H2768" s="5" t="b">
        <v>0</v>
      </c>
      <c r="I2768" s="6" t="s">
        <v>2</v>
      </c>
      <c r="J2768" s="6" t="s">
        <v>3</v>
      </c>
      <c r="K2768" s="6" t="s">
        <v>4</v>
      </c>
      <c r="L2768" s="6" t="s">
        <v>2132</v>
      </c>
      <c r="M2768" s="6" t="s">
        <v>23849</v>
      </c>
      <c r="P2768" s="5"/>
    </row>
    <row r="2769" spans="1:16">
      <c r="A2769" s="6" t="s">
        <v>46316</v>
      </c>
      <c r="B2769" s="5" t="s">
        <v>12017</v>
      </c>
      <c r="C2769" s="4" t="s">
        <v>59805</v>
      </c>
      <c r="D2769" s="4" t="s">
        <v>59806</v>
      </c>
      <c r="E2769" s="4" t="s">
        <v>59807</v>
      </c>
      <c r="H2769" s="5" t="b">
        <v>0</v>
      </c>
      <c r="I2769" s="6" t="s">
        <v>2</v>
      </c>
      <c r="J2769" s="6" t="s">
        <v>3</v>
      </c>
      <c r="K2769" s="6" t="s">
        <v>4</v>
      </c>
      <c r="L2769" s="6" t="s">
        <v>1449</v>
      </c>
      <c r="M2769" s="6" t="s">
        <v>21955</v>
      </c>
      <c r="P2769" s="5"/>
    </row>
    <row r="2770" spans="1:16">
      <c r="A2770" s="6" t="s">
        <v>47115</v>
      </c>
      <c r="B2770" s="5" t="s">
        <v>12018</v>
      </c>
      <c r="C2770" s="4" t="s">
        <v>61471</v>
      </c>
      <c r="D2770" s="4" t="s">
        <v>61472</v>
      </c>
      <c r="H2770" s="5" t="b">
        <v>0</v>
      </c>
      <c r="I2770" s="6" t="s">
        <v>2</v>
      </c>
      <c r="J2770" s="6" t="s">
        <v>3</v>
      </c>
      <c r="K2770" s="6" t="s">
        <v>4</v>
      </c>
      <c r="L2770" s="6" t="s">
        <v>2133</v>
      </c>
      <c r="M2770" s="6" t="s">
        <v>23689</v>
      </c>
      <c r="P2770" s="5"/>
    </row>
    <row r="2771" spans="1:16">
      <c r="A2771" s="6" t="s">
        <v>47116</v>
      </c>
      <c r="B2771" s="5" t="s">
        <v>12019</v>
      </c>
      <c r="C2771" s="4" t="s">
        <v>35276</v>
      </c>
      <c r="D2771" s="4" t="s">
        <v>61473</v>
      </c>
      <c r="E2771" s="4" t="s">
        <v>61474</v>
      </c>
      <c r="H2771" s="5" t="b">
        <v>0</v>
      </c>
      <c r="I2771" s="6" t="s">
        <v>2</v>
      </c>
      <c r="J2771" s="6" t="s">
        <v>3</v>
      </c>
      <c r="K2771" s="6" t="s">
        <v>4</v>
      </c>
      <c r="L2771" s="6" t="s">
        <v>2134</v>
      </c>
      <c r="M2771" s="6" t="s">
        <v>23562</v>
      </c>
      <c r="P2771" s="5"/>
    </row>
    <row r="2772" spans="1:16">
      <c r="A2772" s="6" t="s">
        <v>47117</v>
      </c>
      <c r="B2772" s="5" t="s">
        <v>12020</v>
      </c>
      <c r="C2772" s="4" t="s">
        <v>61475</v>
      </c>
      <c r="D2772" s="4" t="s">
        <v>61476</v>
      </c>
      <c r="E2772" s="4" t="s">
        <v>61478</v>
      </c>
      <c r="H2772" s="5" t="b">
        <v>0</v>
      </c>
      <c r="I2772" s="6" t="s">
        <v>2</v>
      </c>
      <c r="J2772" s="6" t="s">
        <v>3</v>
      </c>
      <c r="K2772" s="6" t="s">
        <v>4</v>
      </c>
      <c r="L2772" s="6" t="s">
        <v>2135</v>
      </c>
      <c r="M2772" s="6" t="s">
        <v>23671</v>
      </c>
      <c r="P2772" s="5"/>
    </row>
    <row r="2773" spans="1:16">
      <c r="A2773" s="6" t="s">
        <v>47118</v>
      </c>
      <c r="B2773" s="5" t="s">
        <v>12021</v>
      </c>
      <c r="C2773" s="4" t="s">
        <v>61479</v>
      </c>
      <c r="D2773" s="4" t="s">
        <v>61480</v>
      </c>
      <c r="E2773" s="4" t="s">
        <v>61481</v>
      </c>
      <c r="H2773" s="5" t="b">
        <v>0</v>
      </c>
      <c r="I2773" s="6" t="s">
        <v>2</v>
      </c>
      <c r="J2773" s="6" t="s">
        <v>3</v>
      </c>
      <c r="K2773" s="6" t="s">
        <v>4</v>
      </c>
      <c r="L2773" s="6" t="s">
        <v>2136</v>
      </c>
      <c r="M2773" s="6" t="s">
        <v>23662</v>
      </c>
      <c r="P2773" s="5"/>
    </row>
    <row r="2774" spans="1:16">
      <c r="A2774" s="6" t="s">
        <v>47119</v>
      </c>
      <c r="B2774" s="5" t="s">
        <v>12022</v>
      </c>
      <c r="C2774" s="4" t="s">
        <v>61482</v>
      </c>
      <c r="D2774" s="4" t="s">
        <v>61483</v>
      </c>
      <c r="E2774" s="4" t="s">
        <v>61484</v>
      </c>
      <c r="H2774" s="5" t="b">
        <v>0</v>
      </c>
      <c r="I2774" s="6" t="s">
        <v>2</v>
      </c>
      <c r="J2774" s="6" t="s">
        <v>3</v>
      </c>
      <c r="K2774" s="6" t="s">
        <v>4</v>
      </c>
      <c r="M2774" s="6" t="s">
        <v>23696</v>
      </c>
      <c r="P2774" s="5"/>
    </row>
    <row r="2775" spans="1:16">
      <c r="A2775" s="6" t="s">
        <v>47120</v>
      </c>
      <c r="B2775" s="5" t="s">
        <v>12023</v>
      </c>
      <c r="C2775" s="4" t="s">
        <v>35280</v>
      </c>
      <c r="D2775" s="4" t="s">
        <v>61485</v>
      </c>
      <c r="E2775" s="4" t="s">
        <v>61486</v>
      </c>
      <c r="H2775" s="5" t="b">
        <v>0</v>
      </c>
      <c r="I2775" s="6" t="s">
        <v>2</v>
      </c>
      <c r="J2775" s="6" t="s">
        <v>3</v>
      </c>
      <c r="K2775" s="6" t="s">
        <v>4</v>
      </c>
      <c r="L2775" s="6" t="s">
        <v>2137</v>
      </c>
      <c r="M2775" s="6" t="s">
        <v>23724</v>
      </c>
      <c r="P2775" s="5"/>
    </row>
    <row r="2776" spans="1:16">
      <c r="A2776" s="6" t="s">
        <v>47121</v>
      </c>
      <c r="B2776" s="5" t="s">
        <v>12024</v>
      </c>
      <c r="C2776" s="4" t="s">
        <v>35281</v>
      </c>
      <c r="D2776" s="4">
        <v>500068093</v>
      </c>
      <c r="E2776" s="4" t="s">
        <v>61487</v>
      </c>
      <c r="H2776" s="5" t="b">
        <v>0</v>
      </c>
      <c r="I2776" s="6" t="s">
        <v>2</v>
      </c>
      <c r="J2776" s="6" t="s">
        <v>3</v>
      </c>
      <c r="K2776" s="6" t="s">
        <v>4</v>
      </c>
      <c r="L2776" s="6" t="s">
        <v>2138</v>
      </c>
      <c r="M2776" s="6" t="s">
        <v>23500</v>
      </c>
      <c r="P2776" s="5"/>
    </row>
    <row r="2777" spans="1:16">
      <c r="A2777" s="6" t="s">
        <v>47122</v>
      </c>
      <c r="B2777" s="5" t="s">
        <v>12025</v>
      </c>
      <c r="C2777" s="4" t="s">
        <v>35282</v>
      </c>
      <c r="D2777" s="4" t="s">
        <v>61488</v>
      </c>
      <c r="E2777" s="4" t="s">
        <v>61489</v>
      </c>
      <c r="H2777" s="5" t="b">
        <v>0</v>
      </c>
      <c r="I2777" s="6" t="s">
        <v>2</v>
      </c>
      <c r="J2777" s="6" t="s">
        <v>3</v>
      </c>
      <c r="K2777" s="6" t="s">
        <v>4</v>
      </c>
      <c r="L2777" s="6" t="s">
        <v>2139</v>
      </c>
      <c r="M2777" s="6" t="s">
        <v>23648</v>
      </c>
      <c r="P2777" s="5"/>
    </row>
    <row r="2778" spans="1:16">
      <c r="A2778" s="6" t="s">
        <v>47123</v>
      </c>
      <c r="B2778" s="5" t="s">
        <v>12026</v>
      </c>
      <c r="C2778" s="4" t="s">
        <v>61490</v>
      </c>
      <c r="D2778" s="4" t="s">
        <v>61491</v>
      </c>
      <c r="E2778" s="4" t="s">
        <v>61492</v>
      </c>
      <c r="H2778" s="5" t="b">
        <v>0</v>
      </c>
      <c r="I2778" s="6" t="s">
        <v>2</v>
      </c>
      <c r="J2778" s="6" t="s">
        <v>3</v>
      </c>
      <c r="K2778" s="6" t="s">
        <v>4</v>
      </c>
      <c r="L2778" s="6" t="s">
        <v>2140</v>
      </c>
      <c r="M2778" s="6" t="s">
        <v>23766</v>
      </c>
      <c r="P2778" s="5"/>
    </row>
    <row r="2779" spans="1:16">
      <c r="A2779" s="6" t="s">
        <v>47124</v>
      </c>
      <c r="B2779" s="5" t="s">
        <v>12027</v>
      </c>
      <c r="C2779" s="4" t="s">
        <v>61493</v>
      </c>
      <c r="D2779" s="4" t="s">
        <v>61494</v>
      </c>
      <c r="E2779" s="4" t="s">
        <v>61496</v>
      </c>
      <c r="H2779" s="5" t="b">
        <v>0</v>
      </c>
      <c r="I2779" s="6" t="s">
        <v>2</v>
      </c>
      <c r="J2779" s="6" t="s">
        <v>3</v>
      </c>
      <c r="K2779" s="6" t="s">
        <v>4</v>
      </c>
      <c r="L2779" s="6" t="s">
        <v>2141</v>
      </c>
      <c r="M2779" s="6" t="s">
        <v>23419</v>
      </c>
      <c r="P2779" s="5"/>
    </row>
    <row r="2780" spans="1:16">
      <c r="A2780" s="6" t="s">
        <v>47125</v>
      </c>
      <c r="B2780" s="5" t="s">
        <v>12028</v>
      </c>
      <c r="C2780" s="4" t="s">
        <v>61497</v>
      </c>
      <c r="D2780" s="4" t="s">
        <v>61498</v>
      </c>
      <c r="E2780" s="4" t="s">
        <v>61499</v>
      </c>
      <c r="H2780" s="5" t="b">
        <v>0</v>
      </c>
      <c r="I2780" s="6" t="s">
        <v>2</v>
      </c>
      <c r="J2780" s="6" t="s">
        <v>3</v>
      </c>
      <c r="K2780" s="6" t="s">
        <v>4</v>
      </c>
      <c r="L2780" s="6" t="s">
        <v>2142</v>
      </c>
      <c r="M2780" s="6" t="s">
        <v>27864</v>
      </c>
      <c r="P2780" s="5"/>
    </row>
    <row r="2781" spans="1:16">
      <c r="A2781" s="6" t="s">
        <v>47126</v>
      </c>
      <c r="B2781" s="5" t="s">
        <v>12029</v>
      </c>
      <c r="C2781" s="4" t="s">
        <v>35286</v>
      </c>
      <c r="D2781" s="4" t="s">
        <v>61500</v>
      </c>
      <c r="E2781" s="4" t="s">
        <v>61501</v>
      </c>
      <c r="H2781" s="5" t="b">
        <v>0</v>
      </c>
      <c r="I2781" s="6" t="s">
        <v>2</v>
      </c>
      <c r="J2781" s="6" t="s">
        <v>3</v>
      </c>
      <c r="K2781" s="6" t="s">
        <v>4</v>
      </c>
      <c r="L2781" s="6" t="s">
        <v>2143</v>
      </c>
      <c r="M2781" s="6" t="s">
        <v>26142</v>
      </c>
      <c r="P2781" s="5"/>
    </row>
    <row r="2782" spans="1:16">
      <c r="A2782" s="6" t="s">
        <v>47127</v>
      </c>
      <c r="B2782" s="5" t="s">
        <v>12030</v>
      </c>
      <c r="C2782" s="4" t="s">
        <v>35287</v>
      </c>
      <c r="H2782" s="5" t="b">
        <v>0</v>
      </c>
      <c r="I2782" s="6" t="s">
        <v>2</v>
      </c>
      <c r="J2782" s="6" t="s">
        <v>3</v>
      </c>
      <c r="K2782" s="6" t="s">
        <v>4</v>
      </c>
      <c r="L2782" s="6" t="s">
        <v>2144</v>
      </c>
      <c r="M2782" s="6" t="s">
        <v>23723</v>
      </c>
      <c r="P2782" s="5"/>
    </row>
    <row r="2783" spans="1:16">
      <c r="A2783" s="6" t="s">
        <v>47128</v>
      </c>
      <c r="B2783" s="5" t="s">
        <v>12031</v>
      </c>
      <c r="C2783" s="4" t="s">
        <v>61502</v>
      </c>
      <c r="D2783" s="4" t="s">
        <v>61503</v>
      </c>
      <c r="E2783" s="4" t="s">
        <v>61504</v>
      </c>
      <c r="H2783" s="5" t="b">
        <v>0</v>
      </c>
      <c r="I2783" s="6" t="s">
        <v>2</v>
      </c>
      <c r="J2783" s="6" t="s">
        <v>3</v>
      </c>
      <c r="K2783" s="6" t="s">
        <v>4</v>
      </c>
      <c r="L2783" s="6" t="s">
        <v>2145</v>
      </c>
      <c r="M2783" s="6" t="s">
        <v>23433</v>
      </c>
      <c r="P2783" s="5"/>
    </row>
    <row r="2784" spans="1:16">
      <c r="A2784" s="6" t="s">
        <v>47129</v>
      </c>
      <c r="B2784" s="5" t="s">
        <v>12032</v>
      </c>
      <c r="C2784" s="4" t="s">
        <v>35289</v>
      </c>
      <c r="D2784" s="4" t="s">
        <v>61505</v>
      </c>
      <c r="E2784" s="4" t="s">
        <v>61506</v>
      </c>
      <c r="H2784" s="5" t="b">
        <v>0</v>
      </c>
      <c r="I2784" s="6" t="s">
        <v>2</v>
      </c>
      <c r="J2784" s="6" t="s">
        <v>3</v>
      </c>
      <c r="K2784" s="6" t="s">
        <v>4</v>
      </c>
      <c r="L2784" s="6" t="s">
        <v>2146</v>
      </c>
      <c r="M2784" s="6" t="s">
        <v>23837</v>
      </c>
      <c r="P2784" s="5"/>
    </row>
    <row r="2785" spans="1:16">
      <c r="A2785" s="6" t="s">
        <v>47130</v>
      </c>
      <c r="B2785" s="5" t="s">
        <v>12033</v>
      </c>
      <c r="C2785" s="4" t="s">
        <v>35290</v>
      </c>
      <c r="D2785" s="4" t="s">
        <v>61507</v>
      </c>
      <c r="E2785" s="4" t="s">
        <v>61508</v>
      </c>
      <c r="H2785" s="5" t="b">
        <v>0</v>
      </c>
      <c r="I2785" s="6" t="s">
        <v>2</v>
      </c>
      <c r="J2785" s="6" t="s">
        <v>3</v>
      </c>
      <c r="K2785" s="6" t="s">
        <v>4</v>
      </c>
      <c r="L2785" s="6" t="s">
        <v>2147</v>
      </c>
      <c r="M2785" s="6" t="s">
        <v>23383</v>
      </c>
      <c r="P2785" s="5"/>
    </row>
    <row r="2786" spans="1:16">
      <c r="A2786" s="6" t="s">
        <v>47131</v>
      </c>
      <c r="B2786" s="5" t="s">
        <v>12034</v>
      </c>
      <c r="C2786" s="4" t="s">
        <v>61509</v>
      </c>
      <c r="D2786" s="4" t="s">
        <v>61510</v>
      </c>
      <c r="E2786" s="4" t="s">
        <v>61511</v>
      </c>
      <c r="H2786" s="5" t="b">
        <v>0</v>
      </c>
      <c r="I2786" s="6" t="s">
        <v>2</v>
      </c>
      <c r="J2786" s="6" t="s">
        <v>3</v>
      </c>
      <c r="K2786" s="6" t="s">
        <v>4</v>
      </c>
      <c r="L2786" s="6" t="s">
        <v>2148</v>
      </c>
      <c r="M2786" s="6" t="s">
        <v>26873</v>
      </c>
      <c r="P2786" s="5"/>
    </row>
    <row r="2787" spans="1:16">
      <c r="A2787" s="6" t="s">
        <v>47132</v>
      </c>
      <c r="B2787" s="5" t="s">
        <v>12035</v>
      </c>
      <c r="C2787" s="4" t="s">
        <v>35292</v>
      </c>
      <c r="D2787" s="4" t="s">
        <v>61512</v>
      </c>
      <c r="E2787" s="4" t="s">
        <v>61513</v>
      </c>
      <c r="H2787" s="5" t="b">
        <v>0</v>
      </c>
      <c r="I2787" s="6" t="s">
        <v>2</v>
      </c>
      <c r="J2787" s="6" t="s">
        <v>3</v>
      </c>
      <c r="K2787" s="6" t="s">
        <v>4</v>
      </c>
      <c r="L2787" s="6" t="s">
        <v>2149</v>
      </c>
      <c r="M2787" s="6" t="s">
        <v>23159</v>
      </c>
      <c r="P2787" s="5"/>
    </row>
    <row r="2788" spans="1:16">
      <c r="A2788" s="6" t="s">
        <v>47133</v>
      </c>
      <c r="B2788" s="5" t="s">
        <v>12036</v>
      </c>
      <c r="C2788" s="4" t="s">
        <v>35293</v>
      </c>
      <c r="D2788" s="4" t="s">
        <v>61514</v>
      </c>
      <c r="E2788" s="4" t="s">
        <v>61515</v>
      </c>
      <c r="H2788" s="5" t="b">
        <v>0</v>
      </c>
      <c r="I2788" s="6" t="s">
        <v>2</v>
      </c>
      <c r="J2788" s="6" t="s">
        <v>3</v>
      </c>
      <c r="K2788" s="6" t="s">
        <v>4</v>
      </c>
      <c r="L2788" s="6" t="s">
        <v>2150</v>
      </c>
      <c r="M2788" s="6" t="s">
        <v>23757</v>
      </c>
      <c r="P2788" s="5"/>
    </row>
    <row r="2789" spans="1:16">
      <c r="A2789" s="6" t="s">
        <v>47134</v>
      </c>
      <c r="B2789" s="5" t="s">
        <v>12037</v>
      </c>
      <c r="C2789" s="4" t="s">
        <v>61516</v>
      </c>
      <c r="D2789" s="4" t="s">
        <v>61517</v>
      </c>
      <c r="E2789" s="4" t="s">
        <v>61518</v>
      </c>
      <c r="H2789" s="5" t="b">
        <v>0</v>
      </c>
      <c r="I2789" s="6" t="s">
        <v>2</v>
      </c>
      <c r="J2789" s="6" t="s">
        <v>3</v>
      </c>
      <c r="K2789" s="6" t="s">
        <v>4</v>
      </c>
      <c r="L2789" s="6" t="s">
        <v>2151</v>
      </c>
      <c r="M2789" s="6" t="s">
        <v>23599</v>
      </c>
      <c r="P2789" s="5"/>
    </row>
    <row r="2790" spans="1:16">
      <c r="A2790" s="6" t="s">
        <v>47135</v>
      </c>
      <c r="B2790" s="5" t="s">
        <v>12038</v>
      </c>
      <c r="C2790" s="4" t="s">
        <v>35295</v>
      </c>
      <c r="D2790" s="4">
        <v>73885</v>
      </c>
      <c r="E2790" s="4" t="s">
        <v>61519</v>
      </c>
      <c r="H2790" s="5" t="b">
        <v>0</v>
      </c>
      <c r="I2790" s="6" t="s">
        <v>2</v>
      </c>
      <c r="J2790" s="6" t="s">
        <v>3</v>
      </c>
      <c r="K2790" s="6" t="s">
        <v>4</v>
      </c>
      <c r="L2790" s="6" t="s">
        <v>2152</v>
      </c>
      <c r="M2790" s="6" t="s">
        <v>23219</v>
      </c>
      <c r="P2790" s="5"/>
    </row>
    <row r="2791" spans="1:16">
      <c r="A2791" s="6" t="s">
        <v>47136</v>
      </c>
      <c r="B2791" s="5" t="s">
        <v>12039</v>
      </c>
      <c r="C2791" s="4" t="s">
        <v>35296</v>
      </c>
      <c r="D2791" s="4" t="s">
        <v>61520</v>
      </c>
      <c r="E2791" s="4" t="s">
        <v>61521</v>
      </c>
      <c r="H2791" s="5" t="b">
        <v>0</v>
      </c>
      <c r="I2791" s="6" t="s">
        <v>2</v>
      </c>
      <c r="J2791" s="6" t="s">
        <v>3</v>
      </c>
      <c r="K2791" s="6" t="s">
        <v>4</v>
      </c>
      <c r="L2791" s="6" t="s">
        <v>2153</v>
      </c>
      <c r="M2791" s="6" t="s">
        <v>23587</v>
      </c>
      <c r="P2791" s="5"/>
    </row>
    <row r="2792" spans="1:16">
      <c r="A2792" s="6" t="s">
        <v>47137</v>
      </c>
      <c r="B2792" s="5" t="s">
        <v>12040</v>
      </c>
      <c r="C2792" s="4" t="s">
        <v>35297</v>
      </c>
      <c r="D2792" s="4" t="s">
        <v>61522</v>
      </c>
      <c r="E2792" s="4" t="s">
        <v>61523</v>
      </c>
      <c r="H2792" s="5" t="b">
        <v>0</v>
      </c>
      <c r="I2792" s="6" t="s">
        <v>2</v>
      </c>
      <c r="J2792" s="6" t="s">
        <v>3</v>
      </c>
      <c r="K2792" s="6" t="s">
        <v>4</v>
      </c>
      <c r="L2792" s="6" t="s">
        <v>2154</v>
      </c>
      <c r="M2792" s="6" t="s">
        <v>26413</v>
      </c>
      <c r="P2792" s="5"/>
    </row>
    <row r="2793" spans="1:16">
      <c r="A2793" s="6" t="s">
        <v>47138</v>
      </c>
      <c r="B2793" s="5" t="s">
        <v>12041</v>
      </c>
      <c r="C2793" s="4" t="s">
        <v>61524</v>
      </c>
      <c r="D2793" s="4" t="s">
        <v>61525</v>
      </c>
      <c r="H2793" s="5" t="b">
        <v>0</v>
      </c>
      <c r="I2793" s="6" t="s">
        <v>2</v>
      </c>
      <c r="J2793" s="6" t="s">
        <v>3</v>
      </c>
      <c r="K2793" s="6" t="s">
        <v>4</v>
      </c>
      <c r="L2793" s="6" t="s">
        <v>2155</v>
      </c>
      <c r="M2793" s="6" t="s">
        <v>23529</v>
      </c>
      <c r="P2793" s="5"/>
    </row>
    <row r="2794" spans="1:16">
      <c r="A2794" s="6" t="s">
        <v>47139</v>
      </c>
      <c r="B2794" s="5" t="s">
        <v>12042</v>
      </c>
      <c r="C2794" s="4" t="s">
        <v>35299</v>
      </c>
      <c r="D2794" s="4" t="s">
        <v>61526</v>
      </c>
      <c r="E2794" s="4" t="s">
        <v>61527</v>
      </c>
      <c r="H2794" s="5" t="b">
        <v>0</v>
      </c>
      <c r="I2794" s="6" t="s">
        <v>2</v>
      </c>
      <c r="J2794" s="6" t="s">
        <v>3</v>
      </c>
      <c r="K2794" s="6" t="s">
        <v>4</v>
      </c>
      <c r="L2794" s="6" t="s">
        <v>2156</v>
      </c>
      <c r="M2794" s="6" t="s">
        <v>23636</v>
      </c>
      <c r="P2794" s="5"/>
    </row>
    <row r="2795" spans="1:16">
      <c r="A2795" s="6" t="s">
        <v>47140</v>
      </c>
      <c r="B2795" s="5" t="s">
        <v>12043</v>
      </c>
      <c r="C2795" s="4" t="s">
        <v>35300</v>
      </c>
      <c r="D2795" s="4" t="s">
        <v>61528</v>
      </c>
      <c r="E2795" s="4" t="s">
        <v>61529</v>
      </c>
      <c r="H2795" s="5" t="b">
        <v>0</v>
      </c>
      <c r="I2795" s="6" t="s">
        <v>2</v>
      </c>
      <c r="J2795" s="6" t="s">
        <v>3</v>
      </c>
      <c r="K2795" s="6" t="s">
        <v>4</v>
      </c>
      <c r="L2795" s="6" t="s">
        <v>2157</v>
      </c>
      <c r="M2795" s="6" t="s">
        <v>24001</v>
      </c>
      <c r="P2795" s="5"/>
    </row>
    <row r="2796" spans="1:16">
      <c r="A2796" s="6" t="s">
        <v>47141</v>
      </c>
      <c r="B2796" s="5" t="s">
        <v>12044</v>
      </c>
      <c r="C2796" s="4" t="s">
        <v>35301</v>
      </c>
      <c r="D2796" s="4" t="s">
        <v>61530</v>
      </c>
      <c r="E2796" s="4" t="s">
        <v>61531</v>
      </c>
      <c r="H2796" s="5" t="b">
        <v>0</v>
      </c>
      <c r="I2796" s="6" t="s">
        <v>2</v>
      </c>
      <c r="J2796" s="6" t="s">
        <v>3</v>
      </c>
      <c r="K2796" s="6" t="s">
        <v>4</v>
      </c>
      <c r="L2796" s="6" t="s">
        <v>2158</v>
      </c>
      <c r="M2796" s="6" t="s">
        <v>23635</v>
      </c>
      <c r="P2796" s="5"/>
    </row>
    <row r="2797" spans="1:16">
      <c r="A2797" s="6" t="s">
        <v>47142</v>
      </c>
      <c r="B2797" s="5" t="s">
        <v>12045</v>
      </c>
      <c r="C2797" s="4" t="s">
        <v>35302</v>
      </c>
      <c r="D2797" s="4">
        <v>42513</v>
      </c>
      <c r="E2797" s="4" t="s">
        <v>61532</v>
      </c>
      <c r="H2797" s="5" t="b">
        <v>0</v>
      </c>
      <c r="I2797" s="6" t="s">
        <v>2</v>
      </c>
      <c r="J2797" s="6" t="s">
        <v>3</v>
      </c>
      <c r="K2797" s="6" t="s">
        <v>4</v>
      </c>
      <c r="L2797" s="6" t="s">
        <v>2159</v>
      </c>
      <c r="M2797" s="6" t="s">
        <v>23215</v>
      </c>
      <c r="P2797" s="5"/>
    </row>
    <row r="2798" spans="1:16">
      <c r="A2798" s="6" t="s">
        <v>47143</v>
      </c>
      <c r="B2798" s="5" t="s">
        <v>12046</v>
      </c>
      <c r="C2798" s="4" t="s">
        <v>35303</v>
      </c>
      <c r="D2798" s="4" t="s">
        <v>61533</v>
      </c>
      <c r="E2798" s="4" t="s">
        <v>61534</v>
      </c>
      <c r="H2798" s="5" t="b">
        <v>0</v>
      </c>
      <c r="I2798" s="6" t="s">
        <v>2</v>
      </c>
      <c r="J2798" s="6" t="s">
        <v>3</v>
      </c>
      <c r="K2798" s="6" t="s">
        <v>4</v>
      </c>
      <c r="L2798" s="6" t="s">
        <v>2160</v>
      </c>
      <c r="M2798" s="6" t="s">
        <v>27228</v>
      </c>
      <c r="P2798" s="5"/>
    </row>
    <row r="2799" spans="1:16">
      <c r="A2799" s="6" t="s">
        <v>47144</v>
      </c>
      <c r="B2799" s="5" t="s">
        <v>12047</v>
      </c>
      <c r="C2799" s="4" t="s">
        <v>35304</v>
      </c>
      <c r="D2799" s="4" t="s">
        <v>61535</v>
      </c>
      <c r="E2799" s="4" t="s">
        <v>61536</v>
      </c>
      <c r="H2799" s="5" t="b">
        <v>0</v>
      </c>
      <c r="I2799" s="6" t="s">
        <v>2</v>
      </c>
      <c r="J2799" s="6" t="s">
        <v>3</v>
      </c>
      <c r="K2799" s="6" t="s">
        <v>4</v>
      </c>
      <c r="L2799" s="6" t="s">
        <v>2161</v>
      </c>
      <c r="M2799" s="6" t="s">
        <v>23746</v>
      </c>
      <c r="P2799" s="5"/>
    </row>
    <row r="2800" spans="1:16">
      <c r="A2800" s="6" t="s">
        <v>47145</v>
      </c>
      <c r="B2800" s="5" t="s">
        <v>12048</v>
      </c>
      <c r="C2800" s="4" t="s">
        <v>35305</v>
      </c>
      <c r="D2800" s="4" t="s">
        <v>61537</v>
      </c>
      <c r="E2800" s="4" t="s">
        <v>61538</v>
      </c>
      <c r="H2800" s="5" t="b">
        <v>0</v>
      </c>
      <c r="I2800" s="6" t="s">
        <v>2</v>
      </c>
      <c r="J2800" s="6" t="s">
        <v>3</v>
      </c>
      <c r="K2800" s="6" t="s">
        <v>4</v>
      </c>
      <c r="L2800" s="6" t="s">
        <v>2162</v>
      </c>
      <c r="M2800" s="6" t="s">
        <v>23582</v>
      </c>
      <c r="P2800" s="5"/>
    </row>
    <row r="2801" spans="1:16">
      <c r="A2801" s="6" t="s">
        <v>47146</v>
      </c>
      <c r="B2801" s="5" t="s">
        <v>12049</v>
      </c>
      <c r="C2801" s="4" t="s">
        <v>61539</v>
      </c>
      <c r="D2801" s="4" t="s">
        <v>61540</v>
      </c>
      <c r="E2801" s="4" t="s">
        <v>61541</v>
      </c>
      <c r="H2801" s="5" t="b">
        <v>0</v>
      </c>
      <c r="I2801" s="6" t="s">
        <v>2</v>
      </c>
      <c r="J2801" s="6" t="s">
        <v>3</v>
      </c>
      <c r="K2801" s="6" t="s">
        <v>4</v>
      </c>
      <c r="M2801" s="6" t="s">
        <v>23864</v>
      </c>
      <c r="P2801" s="5"/>
    </row>
    <row r="2802" spans="1:16">
      <c r="A2802" s="6" t="s">
        <v>47147</v>
      </c>
      <c r="B2802" s="5" t="s">
        <v>12050</v>
      </c>
      <c r="C2802" s="4" t="s">
        <v>61542</v>
      </c>
      <c r="D2802" s="4" t="s">
        <v>61543</v>
      </c>
      <c r="E2802" s="4" t="s">
        <v>61545</v>
      </c>
      <c r="H2802" s="5" t="b">
        <v>0</v>
      </c>
      <c r="I2802" s="6" t="s">
        <v>2</v>
      </c>
      <c r="J2802" s="6" t="s">
        <v>3</v>
      </c>
      <c r="K2802" s="6" t="s">
        <v>4</v>
      </c>
      <c r="L2802" s="6" t="s">
        <v>2163</v>
      </c>
      <c r="M2802" s="6" t="s">
        <v>23717</v>
      </c>
      <c r="P2802" s="5"/>
    </row>
    <row r="2803" spans="1:16">
      <c r="A2803" s="6" t="s">
        <v>46122</v>
      </c>
      <c r="B2803" s="5" t="s">
        <v>12051</v>
      </c>
      <c r="C2803" s="4" t="s">
        <v>34261</v>
      </c>
      <c r="D2803" s="4">
        <v>1795</v>
      </c>
      <c r="E2803" s="4" t="s">
        <v>59377</v>
      </c>
      <c r="H2803" s="5" t="b">
        <v>0</v>
      </c>
      <c r="I2803" s="6" t="s">
        <v>2</v>
      </c>
      <c r="J2803" s="6" t="s">
        <v>3</v>
      </c>
      <c r="K2803" s="6" t="s">
        <v>4</v>
      </c>
      <c r="L2803" s="6" t="s">
        <v>1297</v>
      </c>
      <c r="M2803" s="6" t="s">
        <v>21714</v>
      </c>
      <c r="P2803" s="5"/>
    </row>
    <row r="2804" spans="1:16">
      <c r="A2804" s="6" t="s">
        <v>47148</v>
      </c>
      <c r="B2804" s="5" t="s">
        <v>12052</v>
      </c>
      <c r="C2804" s="4" t="s">
        <v>35309</v>
      </c>
      <c r="D2804" s="4" t="s">
        <v>61546</v>
      </c>
      <c r="E2804" s="4" t="s">
        <v>61547</v>
      </c>
      <c r="H2804" s="5" t="b">
        <v>0</v>
      </c>
      <c r="I2804" s="6" t="s">
        <v>2</v>
      </c>
      <c r="J2804" s="6" t="s">
        <v>3</v>
      </c>
      <c r="K2804" s="6" t="s">
        <v>4</v>
      </c>
      <c r="M2804" s="6" t="s">
        <v>23682</v>
      </c>
      <c r="P2804" s="5"/>
    </row>
    <row r="2805" spans="1:16">
      <c r="A2805" s="6" t="s">
        <v>47149</v>
      </c>
      <c r="B2805" s="5" t="s">
        <v>12053</v>
      </c>
      <c r="C2805" s="4" t="s">
        <v>35310</v>
      </c>
      <c r="D2805" s="4" t="s">
        <v>61548</v>
      </c>
      <c r="E2805" s="4" t="s">
        <v>61549</v>
      </c>
      <c r="H2805" s="5" t="b">
        <v>0</v>
      </c>
      <c r="I2805" s="6" t="s">
        <v>2</v>
      </c>
      <c r="J2805" s="6" t="s">
        <v>3</v>
      </c>
      <c r="K2805" s="6" t="s">
        <v>4</v>
      </c>
      <c r="L2805" s="6" t="s">
        <v>2164</v>
      </c>
      <c r="M2805" s="6" t="s">
        <v>23880</v>
      </c>
      <c r="P2805" s="5"/>
    </row>
    <row r="2806" spans="1:16">
      <c r="A2806" s="6" t="s">
        <v>47150</v>
      </c>
      <c r="B2806" s="5" t="s">
        <v>12054</v>
      </c>
      <c r="C2806" s="4" t="s">
        <v>35311</v>
      </c>
      <c r="D2806" s="4" t="s">
        <v>61550</v>
      </c>
      <c r="E2806" s="4" t="s">
        <v>61551</v>
      </c>
      <c r="H2806" s="5" t="b">
        <v>0</v>
      </c>
      <c r="I2806" s="6" t="s">
        <v>2</v>
      </c>
      <c r="J2806" s="6" t="s">
        <v>3</v>
      </c>
      <c r="K2806" s="6" t="s">
        <v>4</v>
      </c>
      <c r="L2806" s="6" t="s">
        <v>2165</v>
      </c>
      <c r="M2806" s="6" t="s">
        <v>23590</v>
      </c>
      <c r="P2806" s="5"/>
    </row>
    <row r="2807" spans="1:16">
      <c r="A2807" s="6" t="s">
        <v>47151</v>
      </c>
      <c r="B2807" s="5" t="s">
        <v>12055</v>
      </c>
      <c r="C2807" s="4" t="s">
        <v>35312</v>
      </c>
      <c r="D2807" s="4">
        <v>10010398</v>
      </c>
      <c r="E2807" s="4" t="s">
        <v>61552</v>
      </c>
      <c r="H2807" s="5" t="b">
        <v>0</v>
      </c>
      <c r="I2807" s="6" t="s">
        <v>2</v>
      </c>
      <c r="J2807" s="6" t="s">
        <v>3</v>
      </c>
      <c r="K2807" s="6" t="s">
        <v>4</v>
      </c>
      <c r="L2807" s="6" t="s">
        <v>2166</v>
      </c>
      <c r="M2807" s="6" t="s">
        <v>23281</v>
      </c>
      <c r="P2807" s="5"/>
    </row>
    <row r="2808" spans="1:16">
      <c r="A2808" s="6" t="s">
        <v>47152</v>
      </c>
      <c r="B2808" s="5" t="s">
        <v>12056</v>
      </c>
      <c r="C2808" s="4" t="s">
        <v>61553</v>
      </c>
      <c r="D2808" s="4" t="s">
        <v>61554</v>
      </c>
      <c r="E2808" s="4" t="s">
        <v>61555</v>
      </c>
      <c r="H2808" s="5" t="b">
        <v>0</v>
      </c>
      <c r="I2808" s="6" t="s">
        <v>2</v>
      </c>
      <c r="J2808" s="6" t="s">
        <v>3</v>
      </c>
      <c r="K2808" s="6" t="s">
        <v>4</v>
      </c>
      <c r="L2808" s="6" t="s">
        <v>2167</v>
      </c>
      <c r="M2808" s="6" t="s">
        <v>23262</v>
      </c>
      <c r="P2808" s="5"/>
    </row>
    <row r="2809" spans="1:16">
      <c r="A2809" s="6" t="s">
        <v>47153</v>
      </c>
      <c r="B2809" s="5" t="s">
        <v>12057</v>
      </c>
      <c r="C2809" s="4" t="s">
        <v>61556</v>
      </c>
      <c r="D2809" s="4" t="s">
        <v>61557</v>
      </c>
      <c r="E2809" s="4" t="s">
        <v>61558</v>
      </c>
      <c r="H2809" s="5" t="b">
        <v>0</v>
      </c>
      <c r="I2809" s="6" t="s">
        <v>2</v>
      </c>
      <c r="J2809" s="6" t="s">
        <v>3</v>
      </c>
      <c r="K2809" s="6" t="s">
        <v>4</v>
      </c>
      <c r="L2809" s="6" t="s">
        <v>2168</v>
      </c>
      <c r="M2809" s="6" t="s">
        <v>23979</v>
      </c>
      <c r="P2809" s="5"/>
    </row>
    <row r="2810" spans="1:16">
      <c r="A2810" s="6" t="s">
        <v>47154</v>
      </c>
      <c r="B2810" s="5" t="s">
        <v>12058</v>
      </c>
      <c r="C2810" s="4" t="s">
        <v>61559</v>
      </c>
      <c r="D2810" s="4" t="s">
        <v>61560</v>
      </c>
      <c r="E2810" s="4" t="s">
        <v>61562</v>
      </c>
      <c r="H2810" s="5" t="b">
        <v>0</v>
      </c>
      <c r="I2810" s="6" t="s">
        <v>2</v>
      </c>
      <c r="J2810" s="6" t="s">
        <v>3</v>
      </c>
      <c r="K2810" s="6" t="s">
        <v>4</v>
      </c>
      <c r="L2810" s="6" t="s">
        <v>2169</v>
      </c>
      <c r="M2810" s="6" t="s">
        <v>23241</v>
      </c>
      <c r="P2810" s="5"/>
    </row>
    <row r="2811" spans="1:16">
      <c r="A2811" s="6" t="s">
        <v>47155</v>
      </c>
      <c r="B2811" s="5" t="s">
        <v>12059</v>
      </c>
      <c r="C2811" s="4" t="s">
        <v>35316</v>
      </c>
      <c r="D2811" s="4" t="s">
        <v>61563</v>
      </c>
      <c r="E2811" s="4" t="s">
        <v>61564</v>
      </c>
      <c r="H2811" s="5" t="b">
        <v>0</v>
      </c>
      <c r="I2811" s="6" t="s">
        <v>2</v>
      </c>
      <c r="J2811" s="6" t="s">
        <v>3</v>
      </c>
      <c r="K2811" s="6" t="s">
        <v>4</v>
      </c>
      <c r="M2811" s="6" t="s">
        <v>23690</v>
      </c>
      <c r="P2811" s="5"/>
    </row>
    <row r="2812" spans="1:16">
      <c r="A2812" s="6" t="s">
        <v>47156</v>
      </c>
      <c r="B2812" s="5" t="s">
        <v>12060</v>
      </c>
      <c r="C2812" s="4" t="s">
        <v>35317</v>
      </c>
      <c r="D2812" s="4" t="s">
        <v>61565</v>
      </c>
      <c r="E2812" s="4" t="s">
        <v>61566</v>
      </c>
      <c r="H2812" s="5" t="b">
        <v>0</v>
      </c>
      <c r="I2812" s="6" t="s">
        <v>2</v>
      </c>
      <c r="J2812" s="6" t="s">
        <v>3</v>
      </c>
      <c r="K2812" s="6" t="s">
        <v>4</v>
      </c>
      <c r="L2812" s="6" t="s">
        <v>2170</v>
      </c>
      <c r="M2812" s="6" t="s">
        <v>23161</v>
      </c>
      <c r="P2812" s="5"/>
    </row>
    <row r="2813" spans="1:16">
      <c r="A2813" s="6" t="s">
        <v>46315</v>
      </c>
      <c r="B2813" s="5" t="s">
        <v>12061</v>
      </c>
      <c r="C2813" s="4" t="s">
        <v>35318</v>
      </c>
      <c r="D2813" s="4">
        <v>4242</v>
      </c>
      <c r="E2813" s="4" t="s">
        <v>59804</v>
      </c>
      <c r="H2813" s="5" t="b">
        <v>0</v>
      </c>
      <c r="I2813" s="6" t="s">
        <v>2</v>
      </c>
      <c r="J2813" s="6" t="s">
        <v>3</v>
      </c>
      <c r="K2813" s="6" t="s">
        <v>4</v>
      </c>
      <c r="M2813" s="6" t="s">
        <v>21657</v>
      </c>
      <c r="P2813" s="5"/>
    </row>
    <row r="2814" spans="1:16">
      <c r="A2814" s="6" t="s">
        <v>47157</v>
      </c>
      <c r="B2814" s="5" t="s">
        <v>12062</v>
      </c>
      <c r="C2814" s="4" t="s">
        <v>35319</v>
      </c>
      <c r="D2814" s="4" t="s">
        <v>61567</v>
      </c>
      <c r="E2814" s="4" t="s">
        <v>61568</v>
      </c>
      <c r="H2814" s="5" t="b">
        <v>0</v>
      </c>
      <c r="I2814" s="6" t="s">
        <v>2</v>
      </c>
      <c r="J2814" s="6" t="s">
        <v>3</v>
      </c>
      <c r="K2814" s="6" t="s">
        <v>4</v>
      </c>
      <c r="L2814" s="6" t="s">
        <v>2171</v>
      </c>
      <c r="M2814" s="6" t="s">
        <v>23160</v>
      </c>
      <c r="P2814" s="5"/>
    </row>
    <row r="2815" spans="1:16">
      <c r="A2815" s="6" t="s">
        <v>47158</v>
      </c>
      <c r="B2815" s="5" t="s">
        <v>12063</v>
      </c>
      <c r="C2815" s="4" t="s">
        <v>61569</v>
      </c>
      <c r="D2815" s="4">
        <v>13252</v>
      </c>
      <c r="E2815" s="4" t="s">
        <v>61571</v>
      </c>
      <c r="H2815" s="5" t="b">
        <v>0</v>
      </c>
      <c r="I2815" s="6" t="s">
        <v>2</v>
      </c>
      <c r="J2815" s="6" t="s">
        <v>3</v>
      </c>
      <c r="K2815" s="6" t="s">
        <v>4</v>
      </c>
      <c r="L2815" s="6" t="s">
        <v>2172</v>
      </c>
      <c r="M2815" s="6" t="s">
        <v>44366</v>
      </c>
      <c r="P2815" s="5"/>
    </row>
    <row r="2816" spans="1:16">
      <c r="A2816" s="6" t="s">
        <v>47159</v>
      </c>
      <c r="B2816" s="5" t="s">
        <v>12064</v>
      </c>
      <c r="C2816" s="4" t="s">
        <v>35321</v>
      </c>
      <c r="D2816" s="4" t="s">
        <v>61572</v>
      </c>
      <c r="E2816" s="4" t="s">
        <v>61573</v>
      </c>
      <c r="H2816" s="5" t="b">
        <v>0</v>
      </c>
      <c r="I2816" s="6" t="s">
        <v>2</v>
      </c>
      <c r="J2816" s="6" t="s">
        <v>3</v>
      </c>
      <c r="K2816" s="6" t="s">
        <v>4</v>
      </c>
      <c r="L2816" s="6" t="s">
        <v>2173</v>
      </c>
      <c r="M2816" s="6" t="s">
        <v>23584</v>
      </c>
      <c r="P2816" s="5"/>
    </row>
    <row r="2817" spans="1:16">
      <c r="A2817" s="6" t="s">
        <v>47160</v>
      </c>
      <c r="B2817" s="5" t="s">
        <v>12065</v>
      </c>
      <c r="C2817" s="4" t="s">
        <v>61574</v>
      </c>
      <c r="D2817" s="4" t="s">
        <v>61575</v>
      </c>
      <c r="H2817" s="5" t="b">
        <v>0</v>
      </c>
      <c r="I2817" s="6" t="s">
        <v>2</v>
      </c>
      <c r="J2817" s="6" t="s">
        <v>3</v>
      </c>
      <c r="K2817" s="6" t="s">
        <v>4</v>
      </c>
      <c r="L2817" s="6" t="s">
        <v>2174</v>
      </c>
      <c r="M2817" s="6" t="s">
        <v>24786</v>
      </c>
      <c r="P2817" s="5"/>
    </row>
    <row r="2818" spans="1:16">
      <c r="A2818" s="6" t="s">
        <v>47161</v>
      </c>
      <c r="B2818" s="5" t="s">
        <v>12066</v>
      </c>
      <c r="C2818" s="4" t="s">
        <v>61576</v>
      </c>
      <c r="D2818" s="4" t="s">
        <v>61577</v>
      </c>
      <c r="E2818" s="4" t="s">
        <v>61578</v>
      </c>
      <c r="H2818" s="5" t="b">
        <v>0</v>
      </c>
      <c r="I2818" s="6" t="s">
        <v>2</v>
      </c>
      <c r="J2818" s="6" t="s">
        <v>3</v>
      </c>
      <c r="K2818" s="6" t="s">
        <v>4</v>
      </c>
      <c r="L2818" s="6" t="s">
        <v>2175</v>
      </c>
      <c r="M2818" s="6" t="s">
        <v>23408</v>
      </c>
      <c r="P2818" s="5"/>
    </row>
    <row r="2819" spans="1:16">
      <c r="A2819" s="6" t="s">
        <v>47162</v>
      </c>
      <c r="B2819" s="5" t="s">
        <v>12067</v>
      </c>
      <c r="C2819" s="4" t="s">
        <v>35324</v>
      </c>
      <c r="D2819" s="4">
        <v>28441</v>
      </c>
      <c r="E2819" s="4" t="s">
        <v>61579</v>
      </c>
      <c r="H2819" s="5" t="b">
        <v>0</v>
      </c>
      <c r="I2819" s="6" t="s">
        <v>2</v>
      </c>
      <c r="J2819" s="6" t="s">
        <v>3</v>
      </c>
      <c r="K2819" s="6" t="s">
        <v>4</v>
      </c>
      <c r="L2819" s="6" t="s">
        <v>2176</v>
      </c>
      <c r="M2819" s="6" t="s">
        <v>23355</v>
      </c>
      <c r="P2819" s="5"/>
    </row>
    <row r="2820" spans="1:16">
      <c r="A2820" s="6" t="s">
        <v>47163</v>
      </c>
      <c r="B2820" s="5" t="s">
        <v>12068</v>
      </c>
      <c r="C2820" s="4" t="s">
        <v>35325</v>
      </c>
      <c r="D2820" s="4" t="s">
        <v>61580</v>
      </c>
      <c r="E2820" s="4" t="s">
        <v>61581</v>
      </c>
      <c r="H2820" s="5" t="b">
        <v>0</v>
      </c>
      <c r="I2820" s="6" t="s">
        <v>2</v>
      </c>
      <c r="J2820" s="6" t="s">
        <v>3</v>
      </c>
      <c r="K2820" s="6" t="s">
        <v>4</v>
      </c>
      <c r="L2820" s="6" t="s">
        <v>2177</v>
      </c>
      <c r="M2820" s="6" t="s">
        <v>23265</v>
      </c>
      <c r="P2820" s="5"/>
    </row>
    <row r="2821" spans="1:16">
      <c r="A2821" s="6" t="s">
        <v>47164</v>
      </c>
      <c r="B2821" s="5" t="s">
        <v>12069</v>
      </c>
      <c r="C2821" s="4" t="s">
        <v>61582</v>
      </c>
      <c r="D2821" s="4" t="s">
        <v>61583</v>
      </c>
      <c r="E2821" s="4" t="s">
        <v>61584</v>
      </c>
      <c r="H2821" s="5" t="b">
        <v>0</v>
      </c>
      <c r="I2821" s="6" t="s">
        <v>2</v>
      </c>
      <c r="J2821" s="6" t="s">
        <v>3</v>
      </c>
      <c r="K2821" s="6" t="s">
        <v>4</v>
      </c>
      <c r="L2821" s="6" t="s">
        <v>2178</v>
      </c>
      <c r="M2821" s="6" t="s">
        <v>23661</v>
      </c>
      <c r="P2821" s="5"/>
    </row>
    <row r="2822" spans="1:16">
      <c r="A2822" s="6" t="s">
        <v>47165</v>
      </c>
      <c r="B2822" s="5" t="s">
        <v>12070</v>
      </c>
      <c r="C2822" s="4" t="s">
        <v>35327</v>
      </c>
      <c r="D2822" s="4" t="s">
        <v>61585</v>
      </c>
      <c r="E2822" s="4" t="s">
        <v>61586</v>
      </c>
      <c r="H2822" s="5" t="b">
        <v>0</v>
      </c>
      <c r="I2822" s="6" t="s">
        <v>2</v>
      </c>
      <c r="J2822" s="6" t="s">
        <v>3</v>
      </c>
      <c r="K2822" s="6" t="s">
        <v>4</v>
      </c>
      <c r="L2822" s="6" t="s">
        <v>2179</v>
      </c>
      <c r="M2822" s="6" t="s">
        <v>26837</v>
      </c>
      <c r="P2822" s="5"/>
    </row>
    <row r="2823" spans="1:16">
      <c r="A2823" s="6" t="s">
        <v>47166</v>
      </c>
      <c r="B2823" s="5" t="s">
        <v>12071</v>
      </c>
      <c r="C2823" s="4" t="s">
        <v>61587</v>
      </c>
      <c r="D2823" s="4" t="s">
        <v>61588</v>
      </c>
      <c r="E2823" s="4" t="s">
        <v>61589</v>
      </c>
      <c r="H2823" s="5" t="b">
        <v>0</v>
      </c>
      <c r="I2823" s="6" t="s">
        <v>2</v>
      </c>
      <c r="J2823" s="6" t="s">
        <v>3</v>
      </c>
      <c r="K2823" s="6" t="s">
        <v>4</v>
      </c>
      <c r="L2823" s="6" t="s">
        <v>2180</v>
      </c>
      <c r="M2823" s="6" t="s">
        <v>27250</v>
      </c>
      <c r="P2823" s="5"/>
    </row>
    <row r="2824" spans="1:16">
      <c r="A2824" s="6" t="s">
        <v>47167</v>
      </c>
      <c r="B2824" s="5" t="s">
        <v>12072</v>
      </c>
      <c r="C2824" s="4" t="s">
        <v>35329</v>
      </c>
      <c r="D2824" s="4" t="s">
        <v>61590</v>
      </c>
      <c r="E2824" s="4" t="s">
        <v>61591</v>
      </c>
      <c r="H2824" s="5" t="b">
        <v>0</v>
      </c>
      <c r="I2824" s="6" t="s">
        <v>2</v>
      </c>
      <c r="J2824" s="6" t="s">
        <v>3</v>
      </c>
      <c r="K2824" s="6" t="s">
        <v>4</v>
      </c>
      <c r="M2824" s="6" t="s">
        <v>23172</v>
      </c>
      <c r="P2824" s="5"/>
    </row>
    <row r="2825" spans="1:16">
      <c r="A2825" s="6" t="s">
        <v>47168</v>
      </c>
      <c r="B2825" s="5" t="s">
        <v>12073</v>
      </c>
      <c r="C2825" s="4" t="s">
        <v>35330</v>
      </c>
      <c r="D2825" s="4" t="s">
        <v>61592</v>
      </c>
      <c r="E2825" s="4" t="s">
        <v>61593</v>
      </c>
      <c r="H2825" s="5" t="b">
        <v>0</v>
      </c>
      <c r="I2825" s="6" t="s">
        <v>2</v>
      </c>
      <c r="J2825" s="6" t="s">
        <v>3</v>
      </c>
      <c r="K2825" s="6" t="s">
        <v>4</v>
      </c>
      <c r="M2825" s="6" t="s">
        <v>23857</v>
      </c>
      <c r="P2825" s="5"/>
    </row>
    <row r="2826" spans="1:16">
      <c r="A2826" s="6" t="s">
        <v>47169</v>
      </c>
      <c r="B2826" s="5" t="s">
        <v>12074</v>
      </c>
      <c r="C2826" s="4" t="s">
        <v>35331</v>
      </c>
      <c r="D2826" s="4" t="s">
        <v>61594</v>
      </c>
      <c r="E2826" s="4" t="s">
        <v>61595</v>
      </c>
      <c r="H2826" s="5" t="b">
        <v>0</v>
      </c>
      <c r="I2826" s="6" t="s">
        <v>2</v>
      </c>
      <c r="J2826" s="6" t="s">
        <v>3</v>
      </c>
      <c r="K2826" s="6" t="s">
        <v>4</v>
      </c>
      <c r="L2826" s="6" t="s">
        <v>2181</v>
      </c>
      <c r="M2826" s="6" t="s">
        <v>26694</v>
      </c>
      <c r="P2826" s="5"/>
    </row>
    <row r="2827" spans="1:16">
      <c r="A2827" s="6" t="s">
        <v>47170</v>
      </c>
      <c r="B2827" s="5" t="s">
        <v>12075</v>
      </c>
      <c r="C2827" s="4" t="s">
        <v>61596</v>
      </c>
      <c r="D2827" s="4" t="s">
        <v>61597</v>
      </c>
      <c r="E2827" s="4" t="s">
        <v>61598</v>
      </c>
      <c r="H2827" s="5" t="b">
        <v>0</v>
      </c>
      <c r="I2827" s="6" t="s">
        <v>2</v>
      </c>
      <c r="J2827" s="6" t="s">
        <v>3</v>
      </c>
      <c r="K2827" s="6" t="s">
        <v>4</v>
      </c>
      <c r="L2827" s="6" t="s">
        <v>2182</v>
      </c>
      <c r="M2827" s="6" t="s">
        <v>23624</v>
      </c>
      <c r="P2827" s="5"/>
    </row>
    <row r="2828" spans="1:16">
      <c r="A2828" s="6" t="s">
        <v>47171</v>
      </c>
      <c r="B2828" s="5" t="s">
        <v>12076</v>
      </c>
      <c r="C2828" s="4" t="s">
        <v>61599</v>
      </c>
      <c r="D2828" s="4" t="s">
        <v>61600</v>
      </c>
      <c r="E2828" s="4" t="s">
        <v>61601</v>
      </c>
      <c r="H2828" s="5" t="b">
        <v>0</v>
      </c>
      <c r="I2828" s="6" t="s">
        <v>2</v>
      </c>
      <c r="J2828" s="6" t="s">
        <v>3</v>
      </c>
      <c r="K2828" s="6" t="s">
        <v>4</v>
      </c>
      <c r="L2828" s="6" t="s">
        <v>2183</v>
      </c>
      <c r="M2828" s="6" t="s">
        <v>23874</v>
      </c>
      <c r="P2828" s="5"/>
    </row>
    <row r="2829" spans="1:16">
      <c r="A2829" s="6" t="s">
        <v>47172</v>
      </c>
      <c r="B2829" s="5" t="s">
        <v>12077</v>
      </c>
      <c r="C2829" s="4" t="s">
        <v>35334</v>
      </c>
      <c r="D2829" s="4" t="s">
        <v>61602</v>
      </c>
      <c r="E2829" s="4" t="s">
        <v>61603</v>
      </c>
      <c r="H2829" s="5" t="b">
        <v>0</v>
      </c>
      <c r="I2829" s="6" t="s">
        <v>2</v>
      </c>
      <c r="J2829" s="6" t="s">
        <v>3</v>
      </c>
      <c r="K2829" s="6" t="s">
        <v>4</v>
      </c>
      <c r="L2829" s="6" t="s">
        <v>2184</v>
      </c>
      <c r="M2829" s="6" t="s">
        <v>23634</v>
      </c>
      <c r="P2829" s="5"/>
    </row>
    <row r="2830" spans="1:16">
      <c r="A2830" s="6" t="s">
        <v>47173</v>
      </c>
      <c r="B2830" s="5" t="s">
        <v>12078</v>
      </c>
      <c r="C2830" s="4" t="s">
        <v>61604</v>
      </c>
      <c r="D2830" s="4" t="s">
        <v>61605</v>
      </c>
      <c r="E2830" s="4" t="s">
        <v>61607</v>
      </c>
      <c r="H2830" s="5" t="b">
        <v>0</v>
      </c>
      <c r="I2830" s="6" t="s">
        <v>2</v>
      </c>
      <c r="J2830" s="6" t="s">
        <v>3</v>
      </c>
      <c r="K2830" s="6" t="s">
        <v>4</v>
      </c>
      <c r="M2830" s="6" t="s">
        <v>23177</v>
      </c>
      <c r="P2830" s="5"/>
    </row>
    <row r="2831" spans="1:16">
      <c r="A2831" s="6" t="s">
        <v>47174</v>
      </c>
      <c r="B2831" s="5" t="s">
        <v>12079</v>
      </c>
      <c r="C2831" s="4" t="s">
        <v>35336</v>
      </c>
      <c r="D2831" s="4" t="s">
        <v>61608</v>
      </c>
      <c r="H2831" s="5" t="b">
        <v>0</v>
      </c>
      <c r="I2831" s="6" t="s">
        <v>2</v>
      </c>
      <c r="J2831" s="6" t="s">
        <v>3</v>
      </c>
      <c r="K2831" s="6" t="s">
        <v>4</v>
      </c>
      <c r="L2831" s="6" t="s">
        <v>2185</v>
      </c>
      <c r="M2831" s="6" t="s">
        <v>23815</v>
      </c>
      <c r="P2831" s="5"/>
    </row>
    <row r="2832" spans="1:16">
      <c r="A2832" s="6" t="s">
        <v>47175</v>
      </c>
      <c r="B2832" s="5" t="s">
        <v>12080</v>
      </c>
      <c r="C2832" s="4" t="s">
        <v>61609</v>
      </c>
      <c r="D2832" s="4" t="s">
        <v>61610</v>
      </c>
      <c r="E2832" s="4" t="s">
        <v>61611</v>
      </c>
      <c r="H2832" s="5" t="b">
        <v>0</v>
      </c>
      <c r="I2832" s="6" t="s">
        <v>2</v>
      </c>
      <c r="J2832" s="6" t="s">
        <v>3</v>
      </c>
      <c r="K2832" s="6" t="s">
        <v>4</v>
      </c>
      <c r="L2832" s="6" t="s">
        <v>2186</v>
      </c>
      <c r="M2832" s="6" t="s">
        <v>23962</v>
      </c>
      <c r="P2832" s="5"/>
    </row>
    <row r="2833" spans="1:17">
      <c r="A2833" s="6" t="s">
        <v>47176</v>
      </c>
      <c r="B2833" s="5" t="s">
        <v>12081</v>
      </c>
      <c r="C2833" s="4" t="s">
        <v>35338</v>
      </c>
      <c r="D2833" s="4" t="s">
        <v>61612</v>
      </c>
      <c r="E2833" s="4" t="s">
        <v>61613</v>
      </c>
      <c r="H2833" s="5" t="b">
        <v>0</v>
      </c>
      <c r="I2833" s="6" t="s">
        <v>2</v>
      </c>
      <c r="J2833" s="6" t="s">
        <v>3</v>
      </c>
      <c r="K2833" s="6" t="s">
        <v>4</v>
      </c>
      <c r="M2833" s="6" t="s">
        <v>23961</v>
      </c>
      <c r="P2833" s="5"/>
    </row>
    <row r="2834" spans="1:17">
      <c r="A2834" s="6" t="s">
        <v>47177</v>
      </c>
      <c r="B2834" s="5" t="s">
        <v>12082</v>
      </c>
      <c r="C2834" s="4" t="s">
        <v>61614</v>
      </c>
      <c r="D2834" s="4" t="s">
        <v>61615</v>
      </c>
      <c r="E2834" s="4" t="s">
        <v>61616</v>
      </c>
      <c r="H2834" s="5" t="b">
        <v>0</v>
      </c>
      <c r="I2834" s="6" t="s">
        <v>2</v>
      </c>
      <c r="J2834" s="6" t="s">
        <v>3</v>
      </c>
      <c r="K2834" s="6" t="s">
        <v>4</v>
      </c>
      <c r="L2834" s="6" t="s">
        <v>2187</v>
      </c>
      <c r="M2834" s="6" t="s">
        <v>27097</v>
      </c>
      <c r="P2834" s="5"/>
    </row>
    <row r="2835" spans="1:17">
      <c r="A2835" s="6" t="s">
        <v>47178</v>
      </c>
      <c r="B2835" s="5" t="s">
        <v>12083</v>
      </c>
      <c r="C2835" s="4" t="s">
        <v>35340</v>
      </c>
      <c r="D2835" s="4">
        <v>84961</v>
      </c>
      <c r="H2835" s="5" t="b">
        <v>0</v>
      </c>
      <c r="I2835" s="6" t="s">
        <v>2</v>
      </c>
      <c r="J2835" s="6" t="s">
        <v>3</v>
      </c>
      <c r="K2835" s="6" t="s">
        <v>4</v>
      </c>
      <c r="L2835" s="6" t="s">
        <v>2188</v>
      </c>
      <c r="M2835" s="6" t="s">
        <v>23216</v>
      </c>
      <c r="P2835" s="5"/>
    </row>
    <row r="2836" spans="1:17">
      <c r="A2836" s="6" t="s">
        <v>47179</v>
      </c>
      <c r="B2836" s="5" t="s">
        <v>12084</v>
      </c>
      <c r="C2836" s="4" t="s">
        <v>61617</v>
      </c>
      <c r="D2836" s="4" t="s">
        <v>61618</v>
      </c>
      <c r="E2836" s="4" t="s">
        <v>61619</v>
      </c>
      <c r="H2836" s="5" t="b">
        <v>0</v>
      </c>
      <c r="I2836" s="6" t="s">
        <v>2</v>
      </c>
      <c r="J2836" s="6" t="s">
        <v>3</v>
      </c>
      <c r="K2836" s="6" t="s">
        <v>4</v>
      </c>
      <c r="L2836" s="6" t="s">
        <v>2189</v>
      </c>
      <c r="M2836" s="6" t="s">
        <v>23809</v>
      </c>
      <c r="P2836" s="5"/>
    </row>
    <row r="2837" spans="1:17">
      <c r="A2837" s="6" t="s">
        <v>47180</v>
      </c>
      <c r="B2837" s="5" t="s">
        <v>12085</v>
      </c>
      <c r="C2837" s="4" t="s">
        <v>35342</v>
      </c>
      <c r="D2837" s="4" t="s">
        <v>61620</v>
      </c>
      <c r="E2837" s="4" t="s">
        <v>61621</v>
      </c>
      <c r="H2837" s="5" t="b">
        <v>0</v>
      </c>
      <c r="I2837" s="6" t="s">
        <v>2</v>
      </c>
      <c r="J2837" s="6" t="s">
        <v>3</v>
      </c>
      <c r="K2837" s="6" t="s">
        <v>4</v>
      </c>
      <c r="L2837" s="6" t="s">
        <v>2190</v>
      </c>
      <c r="M2837" s="6" t="s">
        <v>27031</v>
      </c>
      <c r="P2837" s="5"/>
    </row>
    <row r="2838" spans="1:17">
      <c r="A2838" s="6" t="s">
        <v>47181</v>
      </c>
      <c r="B2838" s="5" t="s">
        <v>12086</v>
      </c>
      <c r="C2838" s="4" t="s">
        <v>61622</v>
      </c>
      <c r="D2838" s="4" t="s">
        <v>61623</v>
      </c>
      <c r="E2838" s="4" t="s">
        <v>61624</v>
      </c>
      <c r="H2838" s="5" t="b">
        <v>0</v>
      </c>
      <c r="I2838" s="6" t="s">
        <v>2</v>
      </c>
      <c r="J2838" s="6" t="s">
        <v>3</v>
      </c>
      <c r="K2838" s="6" t="s">
        <v>4</v>
      </c>
      <c r="L2838" s="6" t="s">
        <v>2191</v>
      </c>
      <c r="M2838" s="6" t="s">
        <v>23223</v>
      </c>
      <c r="P2838" s="5"/>
    </row>
    <row r="2839" spans="1:17">
      <c r="A2839" s="6" t="s">
        <v>47182</v>
      </c>
      <c r="B2839" s="5" t="s">
        <v>12087</v>
      </c>
      <c r="C2839" s="4" t="s">
        <v>61625</v>
      </c>
      <c r="D2839" s="4" t="s">
        <v>61626</v>
      </c>
      <c r="E2839" s="4" t="s">
        <v>61627</v>
      </c>
      <c r="H2839" s="5" t="b">
        <v>0</v>
      </c>
      <c r="I2839" s="6" t="s">
        <v>2</v>
      </c>
      <c r="J2839" s="6" t="s">
        <v>3</v>
      </c>
      <c r="K2839" s="6" t="s">
        <v>4</v>
      </c>
      <c r="L2839" s="6" t="s">
        <v>2192</v>
      </c>
      <c r="M2839" s="6" t="s">
        <v>26793</v>
      </c>
      <c r="P2839" s="5"/>
    </row>
    <row r="2840" spans="1:17">
      <c r="A2840" s="6" t="s">
        <v>47183</v>
      </c>
      <c r="B2840" s="5" t="s">
        <v>12088</v>
      </c>
      <c r="C2840" s="4" t="s">
        <v>35345</v>
      </c>
      <c r="D2840" s="4" t="s">
        <v>61628</v>
      </c>
      <c r="E2840" s="4" t="s">
        <v>61629</v>
      </c>
      <c r="H2840" s="5" t="b">
        <v>0</v>
      </c>
      <c r="I2840" s="6" t="s">
        <v>2</v>
      </c>
      <c r="J2840" s="6" t="s">
        <v>3</v>
      </c>
      <c r="K2840" s="6" t="s">
        <v>4</v>
      </c>
      <c r="L2840" s="6" t="s">
        <v>2193</v>
      </c>
      <c r="M2840" s="6" t="s">
        <v>23633</v>
      </c>
      <c r="P2840" s="5"/>
    </row>
    <row r="2841" spans="1:17">
      <c r="A2841" s="6" t="s">
        <v>47184</v>
      </c>
      <c r="B2841" s="5" t="s">
        <v>12089</v>
      </c>
      <c r="C2841" s="4" t="s">
        <v>35346</v>
      </c>
      <c r="D2841" s="4" t="s">
        <v>61630</v>
      </c>
      <c r="E2841" s="4" t="s">
        <v>61175</v>
      </c>
      <c r="H2841" s="5" t="b">
        <v>0</v>
      </c>
      <c r="I2841" s="6" t="s">
        <v>2</v>
      </c>
      <c r="J2841" s="6" t="s">
        <v>3</v>
      </c>
      <c r="K2841" s="6" t="s">
        <v>4</v>
      </c>
      <c r="L2841" s="6" t="s">
        <v>2194</v>
      </c>
      <c r="M2841" s="6" t="s">
        <v>26595</v>
      </c>
      <c r="P2841" s="5"/>
      <c r="Q2841" s="5"/>
    </row>
    <row r="2842" spans="1:17">
      <c r="B2842" s="5" t="s">
        <v>12090</v>
      </c>
      <c r="H2842" s="5" t="b">
        <v>0</v>
      </c>
      <c r="I2842" s="6" t="s">
        <v>2</v>
      </c>
      <c r="J2842" s="6" t="s">
        <v>3</v>
      </c>
      <c r="K2842" s="6" t="s">
        <v>4</v>
      </c>
      <c r="L2842" s="6" t="s">
        <v>2195</v>
      </c>
      <c r="P2842" s="5"/>
      <c r="Q2842" s="5"/>
    </row>
    <row r="2843" spans="1:17">
      <c r="A2843" s="6" t="s">
        <v>47185</v>
      </c>
      <c r="B2843" s="5" t="s">
        <v>12091</v>
      </c>
      <c r="H2843" s="5" t="b">
        <v>0</v>
      </c>
      <c r="I2843" s="6" t="s">
        <v>2</v>
      </c>
      <c r="J2843" s="6" t="s">
        <v>3</v>
      </c>
      <c r="K2843" s="6" t="s">
        <v>4</v>
      </c>
      <c r="L2843" s="6" t="s">
        <v>2196</v>
      </c>
      <c r="M2843" s="6" t="s">
        <v>28691</v>
      </c>
      <c r="P2843" s="5"/>
      <c r="Q2843" s="5"/>
    </row>
    <row r="2844" spans="1:17">
      <c r="A2844" s="6" t="s">
        <v>47186</v>
      </c>
      <c r="B2844" s="5" t="s">
        <v>12092</v>
      </c>
      <c r="H2844" s="5" t="b">
        <v>0</v>
      </c>
      <c r="I2844" s="6" t="s">
        <v>2</v>
      </c>
      <c r="J2844" s="6" t="s">
        <v>3</v>
      </c>
      <c r="K2844" s="6" t="s">
        <v>4</v>
      </c>
      <c r="L2844" s="6" t="s">
        <v>2197</v>
      </c>
      <c r="M2844" s="6" t="s">
        <v>26656</v>
      </c>
      <c r="P2844" s="5"/>
      <c r="Q2844" s="5"/>
    </row>
    <row r="2845" spans="1:17">
      <c r="A2845" s="6" t="s">
        <v>47187</v>
      </c>
      <c r="B2845" s="5" t="s">
        <v>12093</v>
      </c>
      <c r="H2845" s="5" t="b">
        <v>0</v>
      </c>
      <c r="I2845" s="6" t="s">
        <v>2</v>
      </c>
      <c r="J2845" s="6" t="s">
        <v>3</v>
      </c>
      <c r="K2845" s="6" t="s">
        <v>4</v>
      </c>
      <c r="L2845" s="6" t="s">
        <v>2198</v>
      </c>
      <c r="M2845" s="6" t="s">
        <v>24120</v>
      </c>
      <c r="P2845" s="5"/>
      <c r="Q2845" s="5"/>
    </row>
    <row r="2846" spans="1:17">
      <c r="A2846" s="6" t="s">
        <v>47188</v>
      </c>
      <c r="B2846" s="5" t="s">
        <v>12094</v>
      </c>
      <c r="H2846" s="5" t="b">
        <v>0</v>
      </c>
      <c r="I2846" s="6" t="s">
        <v>2</v>
      </c>
      <c r="J2846" s="6" t="s">
        <v>3</v>
      </c>
      <c r="K2846" s="6" t="s">
        <v>4</v>
      </c>
      <c r="L2846" s="6" t="s">
        <v>2199</v>
      </c>
      <c r="M2846" s="6" t="s">
        <v>26806</v>
      </c>
      <c r="P2846" s="5"/>
      <c r="Q2846" s="5"/>
    </row>
    <row r="2847" spans="1:17">
      <c r="A2847" s="6" t="s">
        <v>47189</v>
      </c>
      <c r="B2847" s="5" t="s">
        <v>12095</v>
      </c>
      <c r="H2847" s="5" t="b">
        <v>0</v>
      </c>
      <c r="I2847" s="6" t="s">
        <v>2</v>
      </c>
      <c r="J2847" s="6" t="s">
        <v>3</v>
      </c>
      <c r="K2847" s="6" t="s">
        <v>4</v>
      </c>
      <c r="L2847" s="6" t="s">
        <v>2200</v>
      </c>
      <c r="M2847" s="6" t="s">
        <v>26367</v>
      </c>
      <c r="P2847" s="5"/>
      <c r="Q2847" s="5"/>
    </row>
    <row r="2848" spans="1:17">
      <c r="A2848" s="6" t="s">
        <v>47190</v>
      </c>
      <c r="B2848" s="5" t="s">
        <v>12096</v>
      </c>
      <c r="H2848" s="5" t="b">
        <v>0</v>
      </c>
      <c r="I2848" s="6" t="s">
        <v>2</v>
      </c>
      <c r="J2848" s="6" t="s">
        <v>3</v>
      </c>
      <c r="K2848" s="6" t="s">
        <v>4</v>
      </c>
      <c r="L2848" s="6" t="s">
        <v>2201</v>
      </c>
      <c r="M2848" s="6" t="s">
        <v>55924</v>
      </c>
      <c r="P2848" s="5"/>
      <c r="Q2848" s="5"/>
    </row>
    <row r="2849" spans="1:17">
      <c r="A2849" s="6" t="s">
        <v>47191</v>
      </c>
      <c r="B2849" s="5" t="s">
        <v>12097</v>
      </c>
      <c r="H2849" s="5" t="b">
        <v>0</v>
      </c>
      <c r="I2849" s="6" t="s">
        <v>2</v>
      </c>
      <c r="J2849" s="6" t="s">
        <v>3</v>
      </c>
      <c r="K2849" s="6" t="s">
        <v>4</v>
      </c>
      <c r="L2849" s="6" t="s">
        <v>2202</v>
      </c>
      <c r="M2849" s="6" t="s">
        <v>23665</v>
      </c>
      <c r="P2849" s="5"/>
      <c r="Q2849" s="5"/>
    </row>
    <row r="2850" spans="1:17">
      <c r="A2850" s="6" t="s">
        <v>47192</v>
      </c>
      <c r="B2850" s="5" t="s">
        <v>12098</v>
      </c>
      <c r="H2850" s="5" t="b">
        <v>0</v>
      </c>
      <c r="I2850" s="6" t="s">
        <v>2</v>
      </c>
      <c r="J2850" s="6" t="s">
        <v>3</v>
      </c>
      <c r="K2850" s="6" t="s">
        <v>4</v>
      </c>
      <c r="L2850" s="6" t="s">
        <v>2203</v>
      </c>
      <c r="M2850" s="6" t="s">
        <v>23153</v>
      </c>
      <c r="P2850" s="5"/>
      <c r="Q2850" s="5"/>
    </row>
    <row r="2851" spans="1:17">
      <c r="A2851" s="6" t="s">
        <v>47193</v>
      </c>
      <c r="B2851" s="5" t="s">
        <v>12099</v>
      </c>
      <c r="H2851" s="5" t="b">
        <v>0</v>
      </c>
      <c r="I2851" s="6" t="s">
        <v>2</v>
      </c>
      <c r="J2851" s="6" t="s">
        <v>3</v>
      </c>
      <c r="K2851" s="6" t="s">
        <v>4</v>
      </c>
      <c r="L2851" s="6" t="s">
        <v>2204</v>
      </c>
      <c r="M2851" s="6" t="s">
        <v>55925</v>
      </c>
      <c r="P2851" s="5"/>
      <c r="Q2851" s="5"/>
    </row>
    <row r="2852" spans="1:17">
      <c r="A2852" s="6" t="s">
        <v>47194</v>
      </c>
      <c r="B2852" s="5" t="s">
        <v>12100</v>
      </c>
      <c r="H2852" s="5" t="b">
        <v>0</v>
      </c>
      <c r="I2852" s="6" t="s">
        <v>2</v>
      </c>
      <c r="J2852" s="6" t="s">
        <v>3</v>
      </c>
      <c r="K2852" s="6" t="s">
        <v>4</v>
      </c>
      <c r="M2852" s="6" t="s">
        <v>27284</v>
      </c>
      <c r="P2852" s="5"/>
      <c r="Q2852" s="5"/>
    </row>
    <row r="2853" spans="1:17">
      <c r="A2853" s="6" t="s">
        <v>47195</v>
      </c>
      <c r="B2853" s="5" t="s">
        <v>12101</v>
      </c>
      <c r="H2853" s="5" t="b">
        <v>0</v>
      </c>
      <c r="I2853" s="6" t="s">
        <v>2</v>
      </c>
      <c r="J2853" s="6" t="s">
        <v>3</v>
      </c>
      <c r="K2853" s="6" t="s">
        <v>4</v>
      </c>
      <c r="L2853" s="6" t="s">
        <v>2205</v>
      </c>
      <c r="M2853" s="6" t="s">
        <v>23314</v>
      </c>
      <c r="P2853" s="5"/>
      <c r="Q2853" s="5"/>
    </row>
    <row r="2854" spans="1:17">
      <c r="A2854" s="6" t="s">
        <v>47196</v>
      </c>
      <c r="B2854" s="5" t="s">
        <v>12102</v>
      </c>
      <c r="H2854" s="5" t="b">
        <v>0</v>
      </c>
      <c r="I2854" s="6" t="s">
        <v>2</v>
      </c>
      <c r="J2854" s="6" t="s">
        <v>3</v>
      </c>
      <c r="K2854" s="6" t="s">
        <v>4</v>
      </c>
      <c r="L2854" s="6" t="s">
        <v>2206</v>
      </c>
      <c r="M2854" s="6" t="s">
        <v>23710</v>
      </c>
      <c r="P2854" s="5"/>
      <c r="Q2854" s="5"/>
    </row>
    <row r="2855" spans="1:17">
      <c r="A2855" s="6" t="s">
        <v>47197</v>
      </c>
      <c r="B2855" s="5" t="s">
        <v>12103</v>
      </c>
      <c r="H2855" s="5" t="b">
        <v>0</v>
      </c>
      <c r="I2855" s="6" t="s">
        <v>2</v>
      </c>
      <c r="J2855" s="6" t="s">
        <v>3</v>
      </c>
      <c r="K2855" s="6" t="s">
        <v>4</v>
      </c>
      <c r="L2855" s="6" t="s">
        <v>2207</v>
      </c>
      <c r="M2855" s="6" t="s">
        <v>23238</v>
      </c>
      <c r="P2855" s="5"/>
      <c r="Q2855" s="5"/>
    </row>
    <row r="2856" spans="1:17">
      <c r="A2856" s="6" t="s">
        <v>47198</v>
      </c>
      <c r="B2856" s="5" t="s">
        <v>12104</v>
      </c>
      <c r="H2856" s="5" t="b">
        <v>0</v>
      </c>
      <c r="I2856" s="6" t="s">
        <v>2</v>
      </c>
      <c r="J2856" s="6" t="s">
        <v>3</v>
      </c>
      <c r="K2856" s="6" t="s">
        <v>4</v>
      </c>
      <c r="L2856" s="6" t="s">
        <v>2208</v>
      </c>
      <c r="M2856" s="6" t="s">
        <v>23335</v>
      </c>
      <c r="P2856" s="5"/>
      <c r="Q2856" s="5"/>
    </row>
    <row r="2857" spans="1:17">
      <c r="A2857" s="6" t="s">
        <v>47199</v>
      </c>
      <c r="B2857" s="5" t="s">
        <v>12105</v>
      </c>
      <c r="H2857" s="5" t="b">
        <v>0</v>
      </c>
      <c r="I2857" s="6" t="s">
        <v>2</v>
      </c>
      <c r="J2857" s="6" t="s">
        <v>3</v>
      </c>
      <c r="K2857" s="6" t="s">
        <v>4</v>
      </c>
      <c r="L2857" s="6" t="s">
        <v>2209</v>
      </c>
      <c r="M2857" s="6" t="s">
        <v>23180</v>
      </c>
      <c r="P2857" s="5"/>
      <c r="Q2857" s="5"/>
    </row>
    <row r="2858" spans="1:17">
      <c r="A2858" s="6" t="s">
        <v>47200</v>
      </c>
      <c r="B2858" s="5" t="s">
        <v>12106</v>
      </c>
      <c r="H2858" s="5" t="b">
        <v>0</v>
      </c>
      <c r="I2858" s="6" t="s">
        <v>2</v>
      </c>
      <c r="J2858" s="6" t="s">
        <v>3</v>
      </c>
      <c r="K2858" s="6" t="s">
        <v>4</v>
      </c>
      <c r="L2858" s="6" t="s">
        <v>2210</v>
      </c>
      <c r="M2858" s="6" t="s">
        <v>23736</v>
      </c>
      <c r="P2858" s="5"/>
      <c r="Q2858" s="5"/>
    </row>
    <row r="2859" spans="1:17">
      <c r="A2859" s="6" t="s">
        <v>47201</v>
      </c>
      <c r="B2859" s="5" t="s">
        <v>12107</v>
      </c>
      <c r="H2859" s="5" t="b">
        <v>0</v>
      </c>
      <c r="I2859" s="6" t="s">
        <v>2</v>
      </c>
      <c r="J2859" s="6" t="s">
        <v>3</v>
      </c>
      <c r="K2859" s="6" t="s">
        <v>4</v>
      </c>
      <c r="L2859" s="6" t="s">
        <v>2211</v>
      </c>
      <c r="M2859" s="6" t="s">
        <v>23629</v>
      </c>
      <c r="P2859" s="5"/>
      <c r="Q2859" s="5"/>
    </row>
    <row r="2860" spans="1:17">
      <c r="A2860" s="6" t="s">
        <v>47202</v>
      </c>
      <c r="B2860" s="5" t="s">
        <v>12108</v>
      </c>
      <c r="H2860" s="5" t="b">
        <v>0</v>
      </c>
      <c r="I2860" s="6" t="s">
        <v>2</v>
      </c>
      <c r="J2860" s="6" t="s">
        <v>3</v>
      </c>
      <c r="K2860" s="6" t="s">
        <v>4</v>
      </c>
      <c r="L2860" s="6" t="s">
        <v>2212</v>
      </c>
      <c r="M2860" s="6" t="s">
        <v>23801</v>
      </c>
      <c r="P2860" s="5"/>
      <c r="Q2860" s="5"/>
    </row>
    <row r="2861" spans="1:17">
      <c r="A2861" s="6" t="s">
        <v>47203</v>
      </c>
      <c r="B2861" s="5" t="s">
        <v>12109</v>
      </c>
      <c r="H2861" s="5" t="b">
        <v>0</v>
      </c>
      <c r="I2861" s="6" t="s">
        <v>2</v>
      </c>
      <c r="J2861" s="6" t="s">
        <v>3</v>
      </c>
      <c r="K2861" s="6" t="s">
        <v>4</v>
      </c>
      <c r="L2861" s="6" t="s">
        <v>2213</v>
      </c>
      <c r="M2861" s="6" t="s">
        <v>23714</v>
      </c>
      <c r="P2861" s="5"/>
      <c r="Q2861" s="5"/>
    </row>
    <row r="2862" spans="1:17">
      <c r="A2862" s="6" t="s">
        <v>47204</v>
      </c>
      <c r="B2862" s="5" t="s">
        <v>12110</v>
      </c>
      <c r="H2862" s="5" t="b">
        <v>0</v>
      </c>
      <c r="I2862" s="6" t="s">
        <v>2</v>
      </c>
      <c r="J2862" s="6" t="s">
        <v>3</v>
      </c>
      <c r="K2862" s="6" t="s">
        <v>4</v>
      </c>
      <c r="L2862" s="6" t="s">
        <v>2214</v>
      </c>
      <c r="M2862" s="6" t="s">
        <v>23162</v>
      </c>
      <c r="P2862" s="5"/>
      <c r="Q2862" s="5"/>
    </row>
    <row r="2863" spans="1:17">
      <c r="A2863" s="6" t="s">
        <v>47205</v>
      </c>
      <c r="B2863" s="5" t="s">
        <v>12111</v>
      </c>
      <c r="H2863" s="5" t="b">
        <v>0</v>
      </c>
      <c r="I2863" s="6" t="s">
        <v>2</v>
      </c>
      <c r="J2863" s="6" t="s">
        <v>3</v>
      </c>
      <c r="K2863" s="6" t="s">
        <v>4</v>
      </c>
      <c r="L2863" s="6" t="s">
        <v>2215</v>
      </c>
      <c r="M2863" s="6" t="s">
        <v>23725</v>
      </c>
      <c r="P2863" s="5"/>
      <c r="Q2863" s="5"/>
    </row>
    <row r="2864" spans="1:17">
      <c r="A2864" s="6" t="s">
        <v>47206</v>
      </c>
      <c r="B2864" s="5" t="s">
        <v>12112</v>
      </c>
      <c r="H2864" s="5" t="b">
        <v>0</v>
      </c>
      <c r="I2864" s="6" t="s">
        <v>2</v>
      </c>
      <c r="J2864" s="6" t="s">
        <v>3</v>
      </c>
      <c r="K2864" s="6" t="s">
        <v>4</v>
      </c>
      <c r="M2864" s="6" t="s">
        <v>23178</v>
      </c>
      <c r="P2864" s="5"/>
      <c r="Q2864" s="5"/>
    </row>
    <row r="2865" spans="1:17">
      <c r="A2865" s="6" t="s">
        <v>47207</v>
      </c>
      <c r="B2865" s="5" t="s">
        <v>12113</v>
      </c>
      <c r="H2865" s="5" t="b">
        <v>0</v>
      </c>
      <c r="I2865" s="6" t="s">
        <v>2</v>
      </c>
      <c r="J2865" s="6" t="s">
        <v>3</v>
      </c>
      <c r="K2865" s="6" t="s">
        <v>4</v>
      </c>
      <c r="L2865" s="6" t="s">
        <v>2216</v>
      </c>
      <c r="M2865" s="6" t="s">
        <v>27828</v>
      </c>
      <c r="P2865" s="5"/>
      <c r="Q2865" s="5"/>
    </row>
    <row r="2866" spans="1:17">
      <c r="A2866" s="6" t="s">
        <v>46618</v>
      </c>
      <c r="B2866" s="5" t="s">
        <v>12114</v>
      </c>
      <c r="H2866" s="5" t="b">
        <v>0</v>
      </c>
      <c r="I2866" s="6" t="s">
        <v>2</v>
      </c>
      <c r="J2866" s="6" t="s">
        <v>3</v>
      </c>
      <c r="K2866" s="6" t="s">
        <v>4</v>
      </c>
      <c r="L2866" s="6" t="s">
        <v>1703</v>
      </c>
      <c r="M2866" s="6" t="s">
        <v>23348</v>
      </c>
      <c r="P2866" s="5"/>
      <c r="Q2866" s="5"/>
    </row>
    <row r="2867" spans="1:17">
      <c r="A2867" s="6" t="s">
        <v>47208</v>
      </c>
      <c r="B2867" s="5" t="s">
        <v>12115</v>
      </c>
      <c r="H2867" s="5" t="b">
        <v>0</v>
      </c>
      <c r="I2867" s="6" t="s">
        <v>2</v>
      </c>
      <c r="J2867" s="6" t="s">
        <v>3</v>
      </c>
      <c r="K2867" s="6" t="s">
        <v>4</v>
      </c>
      <c r="L2867" s="6" t="s">
        <v>2217</v>
      </c>
      <c r="M2867" s="6" t="s">
        <v>23560</v>
      </c>
      <c r="P2867" s="5"/>
      <c r="Q2867" s="5"/>
    </row>
    <row r="2868" spans="1:17">
      <c r="A2868" s="6" t="s">
        <v>47209</v>
      </c>
      <c r="B2868" s="5" t="s">
        <v>12116</v>
      </c>
      <c r="H2868" s="5" t="b">
        <v>0</v>
      </c>
      <c r="I2868" s="6" t="s">
        <v>2</v>
      </c>
      <c r="J2868" s="6" t="s">
        <v>3</v>
      </c>
      <c r="K2868" s="6" t="s">
        <v>4</v>
      </c>
      <c r="L2868" s="6" t="s">
        <v>2218</v>
      </c>
      <c r="M2868" s="6" t="s">
        <v>23847</v>
      </c>
      <c r="P2868" s="5"/>
      <c r="Q2868" s="5"/>
    </row>
    <row r="2869" spans="1:17">
      <c r="A2869" s="6" t="s">
        <v>47210</v>
      </c>
      <c r="B2869" s="5" t="s">
        <v>12117</v>
      </c>
      <c r="H2869" s="5" t="b">
        <v>0</v>
      </c>
      <c r="I2869" s="6" t="s">
        <v>2</v>
      </c>
      <c r="J2869" s="6" t="s">
        <v>3</v>
      </c>
      <c r="K2869" s="6" t="s">
        <v>4</v>
      </c>
      <c r="L2869" s="6" t="s">
        <v>2219</v>
      </c>
      <c r="M2869" s="6" t="s">
        <v>26558</v>
      </c>
      <c r="P2869" s="5"/>
      <c r="Q2869" s="5"/>
    </row>
    <row r="2870" spans="1:17">
      <c r="A2870" s="6" t="s">
        <v>47211</v>
      </c>
      <c r="B2870" s="5" t="s">
        <v>12118</v>
      </c>
      <c r="H2870" s="5" t="b">
        <v>0</v>
      </c>
      <c r="I2870" s="6" t="s">
        <v>2</v>
      </c>
      <c r="J2870" s="6" t="s">
        <v>3</v>
      </c>
      <c r="K2870" s="6" t="s">
        <v>4</v>
      </c>
      <c r="L2870" s="6" t="s">
        <v>2220</v>
      </c>
      <c r="M2870" s="6" t="s">
        <v>23727</v>
      </c>
      <c r="P2870" s="5"/>
      <c r="Q2870" s="5"/>
    </row>
    <row r="2871" spans="1:17">
      <c r="A2871" s="6" t="s">
        <v>47212</v>
      </c>
      <c r="B2871" s="5" t="s">
        <v>12119</v>
      </c>
      <c r="H2871" s="5" t="b">
        <v>0</v>
      </c>
      <c r="I2871" s="6" t="s">
        <v>2</v>
      </c>
      <c r="J2871" s="6" t="s">
        <v>3</v>
      </c>
      <c r="K2871" s="6" t="s">
        <v>4</v>
      </c>
      <c r="M2871" s="6" t="s">
        <v>23750</v>
      </c>
      <c r="P2871" s="5"/>
      <c r="Q2871" s="5"/>
    </row>
    <row r="2872" spans="1:17">
      <c r="A2872" s="6" t="s">
        <v>47213</v>
      </c>
      <c r="B2872" s="5" t="s">
        <v>12120</v>
      </c>
      <c r="H2872" s="5" t="b">
        <v>0</v>
      </c>
      <c r="I2872" s="6" t="s">
        <v>2</v>
      </c>
      <c r="J2872" s="6" t="s">
        <v>3</v>
      </c>
      <c r="K2872" s="6" t="s">
        <v>4</v>
      </c>
      <c r="L2872" s="6" t="s">
        <v>2221</v>
      </c>
      <c r="M2872" s="6" t="s">
        <v>23969</v>
      </c>
      <c r="P2872" s="5"/>
      <c r="Q2872" s="5"/>
    </row>
    <row r="2873" spans="1:17">
      <c r="A2873" s="6" t="s">
        <v>47214</v>
      </c>
      <c r="B2873" s="5" t="s">
        <v>12121</v>
      </c>
      <c r="H2873" s="5" t="b">
        <v>0</v>
      </c>
      <c r="I2873" s="6" t="s">
        <v>2</v>
      </c>
      <c r="J2873" s="6" t="s">
        <v>3</v>
      </c>
      <c r="K2873" s="6" t="s">
        <v>4</v>
      </c>
      <c r="L2873" s="6" t="s">
        <v>2222</v>
      </c>
      <c r="M2873" s="6" t="s">
        <v>23653</v>
      </c>
      <c r="P2873" s="5"/>
      <c r="Q2873" s="5"/>
    </row>
    <row r="2874" spans="1:17">
      <c r="A2874" s="6" t="s">
        <v>47215</v>
      </c>
      <c r="B2874" s="5" t="s">
        <v>12122</v>
      </c>
      <c r="H2874" s="5" t="b">
        <v>0</v>
      </c>
      <c r="I2874" s="6" t="s">
        <v>2</v>
      </c>
      <c r="J2874" s="6" t="s">
        <v>3</v>
      </c>
      <c r="K2874" s="6" t="s">
        <v>4</v>
      </c>
      <c r="L2874" s="6" t="s">
        <v>2223</v>
      </c>
      <c r="M2874" s="6" t="s">
        <v>23716</v>
      </c>
      <c r="P2874" s="5"/>
      <c r="Q2874" s="5"/>
    </row>
    <row r="2875" spans="1:17">
      <c r="A2875" s="6" t="s">
        <v>47216</v>
      </c>
      <c r="B2875" s="5" t="s">
        <v>12123</v>
      </c>
      <c r="H2875" s="5" t="b">
        <v>0</v>
      </c>
      <c r="I2875" s="6" t="s">
        <v>2</v>
      </c>
      <c r="J2875" s="6" t="s">
        <v>3</v>
      </c>
      <c r="K2875" s="6" t="s">
        <v>4</v>
      </c>
      <c r="L2875" s="6" t="s">
        <v>2224</v>
      </c>
      <c r="M2875" s="6" t="s">
        <v>23593</v>
      </c>
      <c r="P2875" s="5"/>
      <c r="Q2875" s="5"/>
    </row>
    <row r="2876" spans="1:17">
      <c r="A2876" s="6" t="s">
        <v>47217</v>
      </c>
      <c r="B2876" s="5" t="s">
        <v>12124</v>
      </c>
      <c r="H2876" s="5" t="b">
        <v>0</v>
      </c>
      <c r="I2876" s="6" t="s">
        <v>2</v>
      </c>
      <c r="J2876" s="6" t="s">
        <v>3</v>
      </c>
      <c r="K2876" s="6" t="s">
        <v>4</v>
      </c>
      <c r="L2876" s="6" t="s">
        <v>2225</v>
      </c>
      <c r="M2876" s="6" t="s">
        <v>25816</v>
      </c>
      <c r="P2876" s="5"/>
      <c r="Q2876" s="5"/>
    </row>
    <row r="2877" spans="1:17">
      <c r="A2877" s="6" t="s">
        <v>47218</v>
      </c>
      <c r="B2877" s="5" t="s">
        <v>12125</v>
      </c>
      <c r="H2877" s="5" t="b">
        <v>0</v>
      </c>
      <c r="I2877" s="6" t="s">
        <v>2</v>
      </c>
      <c r="J2877" s="6" t="s">
        <v>3</v>
      </c>
      <c r="K2877" s="6" t="s">
        <v>4</v>
      </c>
      <c r="L2877" s="6" t="s">
        <v>2226</v>
      </c>
      <c r="M2877" s="6" t="s">
        <v>24152</v>
      </c>
      <c r="P2877" s="5"/>
      <c r="Q2877" s="5"/>
    </row>
    <row r="2878" spans="1:17">
      <c r="A2878" s="6" t="s">
        <v>47219</v>
      </c>
      <c r="B2878" s="5" t="s">
        <v>12126</v>
      </c>
      <c r="H2878" s="5" t="b">
        <v>0</v>
      </c>
      <c r="I2878" s="6" t="s">
        <v>2</v>
      </c>
      <c r="J2878" s="6" t="s">
        <v>3</v>
      </c>
      <c r="K2878" s="6" t="s">
        <v>4</v>
      </c>
      <c r="L2878" s="6" t="s">
        <v>2227</v>
      </c>
      <c r="M2878" s="6" t="s">
        <v>23744</v>
      </c>
      <c r="P2878" s="5"/>
      <c r="Q2878" s="5"/>
    </row>
    <row r="2879" spans="1:17">
      <c r="A2879" s="6" t="s">
        <v>47220</v>
      </c>
      <c r="B2879" s="5" t="s">
        <v>12127</v>
      </c>
      <c r="H2879" s="5" t="b">
        <v>0</v>
      </c>
      <c r="I2879" s="6" t="s">
        <v>2</v>
      </c>
      <c r="J2879" s="6" t="s">
        <v>3</v>
      </c>
      <c r="K2879" s="6" t="s">
        <v>4</v>
      </c>
      <c r="M2879" s="6" t="s">
        <v>23861</v>
      </c>
      <c r="P2879" s="5"/>
      <c r="Q2879" s="5"/>
    </row>
    <row r="2880" spans="1:17">
      <c r="A2880" s="6" t="s">
        <v>47221</v>
      </c>
      <c r="B2880" s="5" t="s">
        <v>12128</v>
      </c>
      <c r="H2880" s="5" t="b">
        <v>0</v>
      </c>
      <c r="I2880" s="6" t="s">
        <v>2</v>
      </c>
      <c r="J2880" s="6" t="s">
        <v>3</v>
      </c>
      <c r="K2880" s="6" t="s">
        <v>4</v>
      </c>
      <c r="L2880" s="6" t="s">
        <v>2228</v>
      </c>
      <c r="M2880" s="6" t="s">
        <v>24214</v>
      </c>
      <c r="P2880" s="5"/>
      <c r="Q2880" s="5"/>
    </row>
    <row r="2881" spans="1:17">
      <c r="A2881" s="6" t="s">
        <v>47222</v>
      </c>
      <c r="B2881" s="5" t="s">
        <v>12129</v>
      </c>
      <c r="H2881" s="5" t="b">
        <v>0</v>
      </c>
      <c r="I2881" s="6" t="s">
        <v>2</v>
      </c>
      <c r="J2881" s="6" t="s">
        <v>3</v>
      </c>
      <c r="K2881" s="6" t="s">
        <v>4</v>
      </c>
      <c r="L2881" s="6" t="s">
        <v>2229</v>
      </c>
      <c r="M2881" s="6" t="s">
        <v>26519</v>
      </c>
      <c r="P2881" s="5"/>
      <c r="Q2881" s="5"/>
    </row>
    <row r="2882" spans="1:17">
      <c r="A2882" s="6" t="s">
        <v>47223</v>
      </c>
      <c r="B2882" s="5" t="s">
        <v>12130</v>
      </c>
      <c r="H2882" s="5" t="b">
        <v>0</v>
      </c>
      <c r="I2882" s="6" t="s">
        <v>2</v>
      </c>
      <c r="J2882" s="6" t="s">
        <v>3</v>
      </c>
      <c r="K2882" s="6" t="s">
        <v>4</v>
      </c>
      <c r="L2882" s="6" t="s">
        <v>2230</v>
      </c>
      <c r="M2882" s="6" t="s">
        <v>23257</v>
      </c>
      <c r="P2882" s="5"/>
      <c r="Q2882" s="5"/>
    </row>
    <row r="2883" spans="1:17">
      <c r="A2883" s="6" t="s">
        <v>47224</v>
      </c>
      <c r="B2883" s="5" t="s">
        <v>12131</v>
      </c>
      <c r="H2883" s="5" t="b">
        <v>0</v>
      </c>
      <c r="I2883" s="6" t="s">
        <v>2</v>
      </c>
      <c r="J2883" s="6" t="s">
        <v>3</v>
      </c>
      <c r="K2883" s="6" t="s">
        <v>4</v>
      </c>
      <c r="L2883" s="6" t="s">
        <v>2231</v>
      </c>
      <c r="M2883" s="6" t="s">
        <v>23680</v>
      </c>
      <c r="P2883" s="5"/>
      <c r="Q2883" s="5"/>
    </row>
    <row r="2884" spans="1:17">
      <c r="A2884" s="6" t="s">
        <v>47225</v>
      </c>
      <c r="B2884" s="5" t="s">
        <v>12132</v>
      </c>
      <c r="H2884" s="5" t="b">
        <v>0</v>
      </c>
      <c r="I2884" s="6" t="s">
        <v>2</v>
      </c>
      <c r="J2884" s="6" t="s">
        <v>3</v>
      </c>
      <c r="K2884" s="6" t="s">
        <v>4</v>
      </c>
      <c r="L2884" s="6" t="s">
        <v>2232</v>
      </c>
      <c r="M2884" s="6" t="s">
        <v>23253</v>
      </c>
      <c r="P2884" s="5"/>
      <c r="Q2884" s="5"/>
    </row>
    <row r="2885" spans="1:17">
      <c r="A2885" s="6" t="s">
        <v>47226</v>
      </c>
      <c r="B2885" s="5" t="s">
        <v>12133</v>
      </c>
      <c r="H2885" s="5" t="b">
        <v>0</v>
      </c>
      <c r="I2885" s="6" t="s">
        <v>2</v>
      </c>
      <c r="J2885" s="6" t="s">
        <v>3</v>
      </c>
      <c r="K2885" s="6" t="s">
        <v>4</v>
      </c>
      <c r="L2885" s="6" t="s">
        <v>2233</v>
      </c>
      <c r="M2885" s="6" t="s">
        <v>23666</v>
      </c>
      <c r="P2885" s="5"/>
      <c r="Q2885" s="5"/>
    </row>
    <row r="2886" spans="1:17">
      <c r="A2886" s="6" t="s">
        <v>47227</v>
      </c>
      <c r="B2886" s="5" t="s">
        <v>12134</v>
      </c>
      <c r="H2886" s="5" t="b">
        <v>0</v>
      </c>
      <c r="I2886" s="6" t="s">
        <v>2</v>
      </c>
      <c r="J2886" s="6" t="s">
        <v>3</v>
      </c>
      <c r="K2886" s="6" t="s">
        <v>4</v>
      </c>
      <c r="L2886" s="6" t="s">
        <v>2234</v>
      </c>
      <c r="M2886" s="6" t="s">
        <v>23843</v>
      </c>
      <c r="P2886" s="5"/>
      <c r="Q2886" s="5"/>
    </row>
    <row r="2887" spans="1:17">
      <c r="A2887" s="6" t="s">
        <v>47228</v>
      </c>
      <c r="B2887" s="5" t="s">
        <v>12135</v>
      </c>
      <c r="H2887" s="5" t="b">
        <v>0</v>
      </c>
      <c r="I2887" s="6" t="s">
        <v>2</v>
      </c>
      <c r="J2887" s="6" t="s">
        <v>3</v>
      </c>
      <c r="K2887" s="6" t="s">
        <v>4</v>
      </c>
      <c r="L2887" s="6" t="s">
        <v>2235</v>
      </c>
      <c r="M2887" s="6" t="s">
        <v>23285</v>
      </c>
      <c r="P2887" s="5"/>
      <c r="Q2887" s="5"/>
    </row>
    <row r="2888" spans="1:17">
      <c r="A2888" s="6" t="s">
        <v>47229</v>
      </c>
      <c r="B2888" s="5" t="s">
        <v>12136</v>
      </c>
      <c r="H2888" s="5" t="b">
        <v>0</v>
      </c>
      <c r="I2888" s="6" t="s">
        <v>2</v>
      </c>
      <c r="J2888" s="6" t="s">
        <v>3</v>
      </c>
      <c r="K2888" s="6" t="s">
        <v>4</v>
      </c>
      <c r="M2888" s="6" t="s">
        <v>26647</v>
      </c>
      <c r="P2888" s="5"/>
      <c r="Q2888" s="5"/>
    </row>
    <row r="2889" spans="1:17">
      <c r="A2889" s="6" t="s">
        <v>47230</v>
      </c>
      <c r="B2889" s="5" t="s">
        <v>12137</v>
      </c>
      <c r="H2889" s="5" t="b">
        <v>0</v>
      </c>
      <c r="I2889" s="6" t="s">
        <v>2</v>
      </c>
      <c r="J2889" s="6" t="s">
        <v>3</v>
      </c>
      <c r="K2889" s="6" t="s">
        <v>4</v>
      </c>
      <c r="L2889" s="6" t="s">
        <v>2236</v>
      </c>
      <c r="M2889" s="6" t="s">
        <v>22942</v>
      </c>
      <c r="P2889" s="5"/>
      <c r="Q2889" s="5"/>
    </row>
    <row r="2890" spans="1:17">
      <c r="A2890" s="6" t="s">
        <v>47231</v>
      </c>
      <c r="B2890" s="5" t="s">
        <v>12138</v>
      </c>
      <c r="H2890" s="5" t="b">
        <v>0</v>
      </c>
      <c r="I2890" s="6" t="s">
        <v>2</v>
      </c>
      <c r="J2890" s="6" t="s">
        <v>3</v>
      </c>
      <c r="K2890" s="6" t="s">
        <v>4</v>
      </c>
      <c r="L2890" s="6" t="s">
        <v>2237</v>
      </c>
      <c r="M2890" s="6" t="s">
        <v>23552</v>
      </c>
      <c r="P2890" s="5"/>
      <c r="Q2890" s="5"/>
    </row>
    <row r="2891" spans="1:17">
      <c r="A2891" s="6" t="s">
        <v>47232</v>
      </c>
      <c r="B2891" s="5" t="s">
        <v>12139</v>
      </c>
      <c r="H2891" s="5" t="b">
        <v>0</v>
      </c>
      <c r="I2891" s="6" t="s">
        <v>2</v>
      </c>
      <c r="J2891" s="6" t="s">
        <v>3</v>
      </c>
      <c r="K2891" s="6" t="s">
        <v>4</v>
      </c>
      <c r="L2891" s="6" t="s">
        <v>2238</v>
      </c>
      <c r="M2891" s="6" t="s">
        <v>23117</v>
      </c>
      <c r="P2891" s="5"/>
      <c r="Q2891" s="5"/>
    </row>
    <row r="2892" spans="1:17">
      <c r="A2892" s="6" t="s">
        <v>47233</v>
      </c>
      <c r="B2892" s="5" t="s">
        <v>12140</v>
      </c>
      <c r="H2892" s="5" t="b">
        <v>0</v>
      </c>
      <c r="I2892" s="6" t="s">
        <v>2</v>
      </c>
      <c r="J2892" s="6" t="s">
        <v>3</v>
      </c>
      <c r="K2892" s="6" t="s">
        <v>4</v>
      </c>
      <c r="M2892" s="6" t="s">
        <v>23688</v>
      </c>
      <c r="P2892" s="5"/>
      <c r="Q2892" s="5"/>
    </row>
    <row r="2893" spans="1:17">
      <c r="A2893" s="6" t="s">
        <v>47234</v>
      </c>
      <c r="B2893" s="5" t="s">
        <v>12141</v>
      </c>
      <c r="H2893" s="5" t="b">
        <v>0</v>
      </c>
      <c r="I2893" s="6" t="s">
        <v>2</v>
      </c>
      <c r="J2893" s="6" t="s">
        <v>3</v>
      </c>
      <c r="K2893" s="6" t="s">
        <v>4</v>
      </c>
      <c r="L2893" s="6" t="s">
        <v>2239</v>
      </c>
      <c r="M2893" s="6" t="s">
        <v>21935</v>
      </c>
      <c r="P2893" s="5"/>
      <c r="Q2893" s="5"/>
    </row>
    <row r="2894" spans="1:17">
      <c r="A2894" s="6" t="s">
        <v>47235</v>
      </c>
      <c r="B2894" s="5" t="s">
        <v>12142</v>
      </c>
      <c r="H2894" s="5" t="b">
        <v>0</v>
      </c>
      <c r="I2894" s="6" t="s">
        <v>2</v>
      </c>
      <c r="J2894" s="6" t="s">
        <v>3</v>
      </c>
      <c r="K2894" s="6" t="s">
        <v>4</v>
      </c>
      <c r="M2894" s="6" t="s">
        <v>23708</v>
      </c>
      <c r="P2894" s="5"/>
      <c r="Q2894" s="5"/>
    </row>
    <row r="2895" spans="1:17">
      <c r="A2895" s="6" t="s">
        <v>47236</v>
      </c>
      <c r="B2895" s="5" t="s">
        <v>12143</v>
      </c>
      <c r="H2895" s="5" t="b">
        <v>0</v>
      </c>
      <c r="I2895" s="6" t="s">
        <v>2</v>
      </c>
      <c r="J2895" s="6" t="s">
        <v>3</v>
      </c>
      <c r="K2895" s="6" t="s">
        <v>4</v>
      </c>
      <c r="L2895" s="6" t="s">
        <v>2240</v>
      </c>
      <c r="M2895" s="6" t="s">
        <v>23638</v>
      </c>
      <c r="P2895" s="5"/>
      <c r="Q2895" s="5"/>
    </row>
    <row r="2896" spans="1:17">
      <c r="A2896" s="6" t="s">
        <v>47237</v>
      </c>
      <c r="B2896" s="5" t="s">
        <v>12144</v>
      </c>
      <c r="H2896" s="5" t="b">
        <v>0</v>
      </c>
      <c r="I2896" s="6" t="s">
        <v>2</v>
      </c>
      <c r="J2896" s="6" t="s">
        <v>3</v>
      </c>
      <c r="K2896" s="6" t="s">
        <v>4</v>
      </c>
      <c r="M2896" s="6" t="s">
        <v>22449</v>
      </c>
      <c r="P2896" s="5"/>
      <c r="Q2896" s="5"/>
    </row>
    <row r="2897" spans="1:17">
      <c r="A2897" s="6" t="s">
        <v>47238</v>
      </c>
      <c r="B2897" s="5" t="s">
        <v>12145</v>
      </c>
      <c r="H2897" s="5" t="b">
        <v>0</v>
      </c>
      <c r="I2897" s="6" t="s">
        <v>2</v>
      </c>
      <c r="J2897" s="6" t="s">
        <v>3</v>
      </c>
      <c r="K2897" s="6" t="s">
        <v>4</v>
      </c>
      <c r="L2897" s="6" t="s">
        <v>2241</v>
      </c>
      <c r="M2897" s="6" t="s">
        <v>23878</v>
      </c>
      <c r="P2897" s="5"/>
      <c r="Q2897" s="5"/>
    </row>
    <row r="2898" spans="1:17">
      <c r="A2898" s="6" t="s">
        <v>47239</v>
      </c>
      <c r="B2898" s="5" t="s">
        <v>12146</v>
      </c>
      <c r="H2898" s="5" t="b">
        <v>0</v>
      </c>
      <c r="I2898" s="6" t="s">
        <v>2</v>
      </c>
      <c r="J2898" s="6" t="s">
        <v>3</v>
      </c>
      <c r="K2898" s="6" t="s">
        <v>4</v>
      </c>
      <c r="L2898" s="6" t="s">
        <v>2242</v>
      </c>
      <c r="M2898" s="6" t="s">
        <v>23166</v>
      </c>
      <c r="P2898" s="5"/>
      <c r="Q2898" s="5"/>
    </row>
    <row r="2899" spans="1:17">
      <c r="A2899" s="6" t="s">
        <v>47240</v>
      </c>
      <c r="B2899" s="5" t="s">
        <v>12147</v>
      </c>
      <c r="H2899" s="5" t="b">
        <v>0</v>
      </c>
      <c r="I2899" s="6" t="s">
        <v>2</v>
      </c>
      <c r="J2899" s="6" t="s">
        <v>3</v>
      </c>
      <c r="K2899" s="6" t="s">
        <v>4</v>
      </c>
      <c r="L2899" s="6" t="s">
        <v>2243</v>
      </c>
      <c r="M2899" s="6" t="s">
        <v>23620</v>
      </c>
      <c r="P2899" s="5"/>
      <c r="Q2899" s="5"/>
    </row>
    <row r="2900" spans="1:17">
      <c r="A2900" s="6" t="s">
        <v>46391</v>
      </c>
      <c r="B2900" s="5" t="s">
        <v>12148</v>
      </c>
      <c r="H2900" s="5" t="b">
        <v>0</v>
      </c>
      <c r="I2900" s="6" t="s">
        <v>2</v>
      </c>
      <c r="J2900" s="6" t="s">
        <v>3</v>
      </c>
      <c r="K2900" s="6" t="s">
        <v>4</v>
      </c>
      <c r="L2900" s="6" t="s">
        <v>1511</v>
      </c>
      <c r="M2900" s="6" t="s">
        <v>21674</v>
      </c>
      <c r="P2900" s="5"/>
      <c r="Q2900" s="5"/>
    </row>
    <row r="2901" spans="1:17">
      <c r="A2901" s="6" t="s">
        <v>47241</v>
      </c>
      <c r="B2901" s="5" t="s">
        <v>12149</v>
      </c>
      <c r="H2901" s="5" t="b">
        <v>0</v>
      </c>
      <c r="I2901" s="6" t="s">
        <v>2</v>
      </c>
      <c r="J2901" s="6" t="s">
        <v>3</v>
      </c>
      <c r="K2901" s="6" t="s">
        <v>4</v>
      </c>
      <c r="L2901" s="6" t="s">
        <v>2244</v>
      </c>
      <c r="M2901" s="6" t="s">
        <v>23963</v>
      </c>
      <c r="P2901" s="5"/>
      <c r="Q2901" s="5"/>
    </row>
    <row r="2902" spans="1:17">
      <c r="A2902" s="6" t="s">
        <v>47242</v>
      </c>
      <c r="B2902" s="5" t="s">
        <v>12150</v>
      </c>
      <c r="H2902" s="5" t="b">
        <v>0</v>
      </c>
      <c r="I2902" s="6" t="s">
        <v>2</v>
      </c>
      <c r="J2902" s="6" t="s">
        <v>3</v>
      </c>
      <c r="K2902" s="6" t="s">
        <v>4</v>
      </c>
      <c r="L2902" s="6" t="s">
        <v>2245</v>
      </c>
      <c r="M2902" s="6" t="s">
        <v>26993</v>
      </c>
      <c r="P2902" s="5"/>
      <c r="Q2902" s="5"/>
    </row>
    <row r="2903" spans="1:17">
      <c r="A2903" s="6" t="s">
        <v>47243</v>
      </c>
      <c r="B2903" s="5" t="s">
        <v>12151</v>
      </c>
      <c r="H2903" s="5" t="b">
        <v>0</v>
      </c>
      <c r="I2903" s="6" t="s">
        <v>2</v>
      </c>
      <c r="J2903" s="6" t="s">
        <v>3</v>
      </c>
      <c r="K2903" s="6" t="s">
        <v>4</v>
      </c>
      <c r="M2903" s="6" t="s">
        <v>22871</v>
      </c>
      <c r="P2903" s="5"/>
      <c r="Q2903" s="5"/>
    </row>
    <row r="2904" spans="1:17">
      <c r="A2904" s="6" t="s">
        <v>47244</v>
      </c>
      <c r="B2904" s="5" t="s">
        <v>12152</v>
      </c>
      <c r="H2904" s="5" t="b">
        <v>0</v>
      </c>
      <c r="I2904" s="6" t="s">
        <v>2</v>
      </c>
      <c r="J2904" s="6" t="s">
        <v>3</v>
      </c>
      <c r="K2904" s="6" t="s">
        <v>4</v>
      </c>
      <c r="L2904" s="6" t="s">
        <v>2246</v>
      </c>
      <c r="M2904" s="6" t="s">
        <v>22660</v>
      </c>
      <c r="P2904" s="5"/>
      <c r="Q2904" s="5"/>
    </row>
    <row r="2905" spans="1:17">
      <c r="A2905" s="6" t="s">
        <v>47245</v>
      </c>
      <c r="B2905" s="5" t="s">
        <v>12153</v>
      </c>
      <c r="H2905" s="5" t="b">
        <v>0</v>
      </c>
      <c r="I2905" s="6" t="s">
        <v>2</v>
      </c>
      <c r="J2905" s="6" t="s">
        <v>3</v>
      </c>
      <c r="K2905" s="6" t="s">
        <v>4</v>
      </c>
      <c r="L2905" s="6" t="s">
        <v>2247</v>
      </c>
      <c r="M2905" s="6" t="s">
        <v>26568</v>
      </c>
      <c r="P2905" s="5"/>
      <c r="Q2905" s="5"/>
    </row>
    <row r="2906" spans="1:17">
      <c r="A2906" s="6" t="s">
        <v>47246</v>
      </c>
      <c r="B2906" s="5" t="s">
        <v>12154</v>
      </c>
      <c r="H2906" s="5" t="b">
        <v>0</v>
      </c>
      <c r="I2906" s="6" t="s">
        <v>2</v>
      </c>
      <c r="J2906" s="6" t="s">
        <v>3</v>
      </c>
      <c r="K2906" s="6" t="s">
        <v>4</v>
      </c>
      <c r="L2906" s="6" t="s">
        <v>2248</v>
      </c>
      <c r="M2906" s="6" t="s">
        <v>23980</v>
      </c>
      <c r="P2906" s="5"/>
      <c r="Q2906" s="5"/>
    </row>
    <row r="2907" spans="1:17">
      <c r="A2907" s="6" t="s">
        <v>47247</v>
      </c>
      <c r="B2907" s="5" t="s">
        <v>12155</v>
      </c>
      <c r="H2907" s="5" t="b">
        <v>0</v>
      </c>
      <c r="I2907" s="6" t="s">
        <v>2</v>
      </c>
      <c r="J2907" s="6" t="s">
        <v>3</v>
      </c>
      <c r="K2907" s="6" t="s">
        <v>4</v>
      </c>
      <c r="L2907" s="6" t="s">
        <v>2249</v>
      </c>
      <c r="M2907" s="6" t="s">
        <v>23179</v>
      </c>
      <c r="P2907" s="5"/>
      <c r="Q2907" s="5"/>
    </row>
    <row r="2908" spans="1:17">
      <c r="A2908" s="6" t="s">
        <v>46934</v>
      </c>
      <c r="B2908" s="5" t="s">
        <v>12156</v>
      </c>
      <c r="H2908" s="5" t="b">
        <v>0</v>
      </c>
      <c r="I2908" s="6" t="s">
        <v>2</v>
      </c>
      <c r="J2908" s="6" t="s">
        <v>3</v>
      </c>
      <c r="K2908" s="6" t="s">
        <v>4</v>
      </c>
      <c r="L2908" s="6" t="s">
        <v>1968</v>
      </c>
      <c r="M2908" s="6" t="s">
        <v>21651</v>
      </c>
      <c r="P2908" s="5"/>
      <c r="Q2908" s="5"/>
    </row>
    <row r="2909" spans="1:17">
      <c r="A2909" s="6" t="s">
        <v>47248</v>
      </c>
      <c r="B2909" s="5" t="s">
        <v>12157</v>
      </c>
      <c r="H2909" s="5" t="b">
        <v>0</v>
      </c>
      <c r="I2909" s="6" t="s">
        <v>2</v>
      </c>
      <c r="J2909" s="6" t="s">
        <v>3</v>
      </c>
      <c r="K2909" s="6" t="s">
        <v>4</v>
      </c>
      <c r="L2909" s="6" t="s">
        <v>2250</v>
      </c>
      <c r="M2909" s="6" t="s">
        <v>23730</v>
      </c>
      <c r="P2909" s="5"/>
      <c r="Q2909" s="5"/>
    </row>
    <row r="2910" spans="1:17">
      <c r="A2910" s="6" t="s">
        <v>47249</v>
      </c>
      <c r="B2910" s="5" t="s">
        <v>12158</v>
      </c>
      <c r="H2910" s="5" t="b">
        <v>0</v>
      </c>
      <c r="I2910" s="6" t="s">
        <v>2</v>
      </c>
      <c r="J2910" s="6" t="s">
        <v>3</v>
      </c>
      <c r="K2910" s="6" t="s">
        <v>4</v>
      </c>
      <c r="L2910" s="6" t="s">
        <v>2251</v>
      </c>
      <c r="M2910" s="6" t="s">
        <v>23561</v>
      </c>
      <c r="P2910" s="5"/>
      <c r="Q2910" s="5"/>
    </row>
    <row r="2911" spans="1:17">
      <c r="A2911" s="6" t="s">
        <v>47250</v>
      </c>
      <c r="B2911" s="5" t="s">
        <v>12159</v>
      </c>
      <c r="H2911" s="5" t="b">
        <v>0</v>
      </c>
      <c r="I2911" s="6" t="s">
        <v>2</v>
      </c>
      <c r="J2911" s="6" t="s">
        <v>3</v>
      </c>
      <c r="K2911" s="6" t="s">
        <v>4</v>
      </c>
      <c r="L2911" s="6" t="s">
        <v>2252</v>
      </c>
      <c r="M2911" s="6" t="s">
        <v>23660</v>
      </c>
      <c r="P2911" s="5"/>
      <c r="Q2911" s="5"/>
    </row>
    <row r="2912" spans="1:17">
      <c r="A2912" s="6" t="s">
        <v>47251</v>
      </c>
      <c r="B2912" s="5" t="s">
        <v>12160</v>
      </c>
      <c r="H2912" s="5" t="b">
        <v>0</v>
      </c>
      <c r="I2912" s="6" t="s">
        <v>2</v>
      </c>
      <c r="J2912" s="6" t="s">
        <v>3</v>
      </c>
      <c r="K2912" s="6" t="s">
        <v>4</v>
      </c>
      <c r="M2912" s="6" t="s">
        <v>23879</v>
      </c>
      <c r="P2912" s="5"/>
      <c r="Q2912" s="5"/>
    </row>
    <row r="2913" spans="1:17">
      <c r="A2913" s="6" t="s">
        <v>47252</v>
      </c>
      <c r="B2913" s="5" t="s">
        <v>12161</v>
      </c>
      <c r="H2913" s="5" t="b">
        <v>0</v>
      </c>
      <c r="I2913" s="6" t="s">
        <v>2</v>
      </c>
      <c r="J2913" s="6" t="s">
        <v>3</v>
      </c>
      <c r="K2913" s="6" t="s">
        <v>4</v>
      </c>
      <c r="L2913" s="6" t="s">
        <v>2253</v>
      </c>
      <c r="M2913" s="6" t="s">
        <v>23929</v>
      </c>
      <c r="P2913" s="5"/>
      <c r="Q2913" s="5"/>
    </row>
    <row r="2914" spans="1:17">
      <c r="A2914" s="6" t="s">
        <v>47253</v>
      </c>
      <c r="B2914" s="5" t="s">
        <v>12162</v>
      </c>
      <c r="H2914" s="5" t="b">
        <v>0</v>
      </c>
      <c r="I2914" s="6" t="s">
        <v>2</v>
      </c>
      <c r="J2914" s="6" t="s">
        <v>3</v>
      </c>
      <c r="K2914" s="6" t="s">
        <v>4</v>
      </c>
      <c r="M2914" s="6" t="s">
        <v>23647</v>
      </c>
      <c r="P2914" s="5"/>
      <c r="Q2914" s="5"/>
    </row>
    <row r="2915" spans="1:17">
      <c r="A2915" s="6" t="s">
        <v>47254</v>
      </c>
      <c r="B2915" s="5" t="s">
        <v>12163</v>
      </c>
      <c r="H2915" s="5" t="b">
        <v>0</v>
      </c>
      <c r="I2915" s="6" t="s">
        <v>2</v>
      </c>
      <c r="J2915" s="6" t="s">
        <v>3</v>
      </c>
      <c r="K2915" s="6" t="s">
        <v>4</v>
      </c>
      <c r="M2915" s="6" t="s">
        <v>23547</v>
      </c>
      <c r="P2915" s="5"/>
      <c r="Q2915" s="5"/>
    </row>
    <row r="2916" spans="1:17">
      <c r="A2916" s="6" t="s">
        <v>47255</v>
      </c>
      <c r="B2916" s="5" t="s">
        <v>12164</v>
      </c>
      <c r="H2916" s="5" t="b">
        <v>0</v>
      </c>
      <c r="I2916" s="6" t="s">
        <v>2</v>
      </c>
      <c r="J2916" s="6" t="s">
        <v>3</v>
      </c>
      <c r="K2916" s="6" t="s">
        <v>4</v>
      </c>
      <c r="L2916" s="6" t="s">
        <v>2254</v>
      </c>
      <c r="M2916" s="6" t="s">
        <v>23995</v>
      </c>
      <c r="P2916" s="5"/>
      <c r="Q2916" s="5"/>
    </row>
    <row r="2917" spans="1:17">
      <c r="A2917" s="6" t="s">
        <v>47256</v>
      </c>
      <c r="B2917" s="5" t="s">
        <v>12165</v>
      </c>
      <c r="H2917" s="5" t="b">
        <v>0</v>
      </c>
      <c r="I2917" s="6" t="s">
        <v>2</v>
      </c>
      <c r="J2917" s="6" t="s">
        <v>3</v>
      </c>
      <c r="K2917" s="6" t="s">
        <v>4</v>
      </c>
      <c r="L2917" s="6" t="s">
        <v>2255</v>
      </c>
      <c r="M2917" s="6" t="s">
        <v>23913</v>
      </c>
      <c r="P2917" s="5"/>
      <c r="Q2917" s="5"/>
    </row>
    <row r="2918" spans="1:17">
      <c r="A2918" s="6" t="s">
        <v>46608</v>
      </c>
      <c r="B2918" s="5" t="s">
        <v>12166</v>
      </c>
      <c r="H2918" s="5" t="b">
        <v>0</v>
      </c>
      <c r="I2918" s="6" t="s">
        <v>2</v>
      </c>
      <c r="J2918" s="6" t="s">
        <v>3</v>
      </c>
      <c r="K2918" s="6" t="s">
        <v>4</v>
      </c>
      <c r="L2918" s="6" t="s">
        <v>1695</v>
      </c>
      <c r="M2918" s="6" t="s">
        <v>22880</v>
      </c>
      <c r="P2918" s="5"/>
      <c r="Q2918" s="5"/>
    </row>
    <row r="2919" spans="1:17">
      <c r="A2919" s="6" t="s">
        <v>47257</v>
      </c>
      <c r="B2919" s="5" t="s">
        <v>12167</v>
      </c>
      <c r="H2919" s="5" t="b">
        <v>0</v>
      </c>
      <c r="I2919" s="6" t="s">
        <v>2</v>
      </c>
      <c r="J2919" s="6" t="s">
        <v>3</v>
      </c>
      <c r="K2919" s="6" t="s">
        <v>4</v>
      </c>
      <c r="L2919" s="6" t="s">
        <v>2256</v>
      </c>
      <c r="M2919" s="6" t="s">
        <v>23558</v>
      </c>
      <c r="P2919" s="5"/>
      <c r="Q2919" s="5"/>
    </row>
    <row r="2920" spans="1:17">
      <c r="A2920" s="6" t="s">
        <v>47258</v>
      </c>
      <c r="B2920" s="5" t="s">
        <v>12168</v>
      </c>
      <c r="H2920" s="5" t="b">
        <v>0</v>
      </c>
      <c r="I2920" s="6" t="s">
        <v>2</v>
      </c>
      <c r="J2920" s="6" t="s">
        <v>3</v>
      </c>
      <c r="K2920" s="6" t="s">
        <v>4</v>
      </c>
      <c r="L2920" s="6" t="s">
        <v>2257</v>
      </c>
      <c r="M2920" s="6" t="s">
        <v>23684</v>
      </c>
      <c r="P2920" s="5"/>
      <c r="Q2920" s="5"/>
    </row>
    <row r="2921" spans="1:17">
      <c r="A2921" s="6" t="s">
        <v>47259</v>
      </c>
      <c r="B2921" s="5" t="s">
        <v>12169</v>
      </c>
      <c r="H2921" s="5" t="b">
        <v>0</v>
      </c>
      <c r="I2921" s="6" t="s">
        <v>2</v>
      </c>
      <c r="J2921" s="6" t="s">
        <v>3</v>
      </c>
      <c r="K2921" s="6" t="s">
        <v>4</v>
      </c>
      <c r="M2921" s="6" t="s">
        <v>22277</v>
      </c>
      <c r="P2921" s="5"/>
      <c r="Q2921" s="5"/>
    </row>
    <row r="2922" spans="1:17">
      <c r="A2922" s="6" t="s">
        <v>47260</v>
      </c>
      <c r="B2922" s="5" t="s">
        <v>12170</v>
      </c>
      <c r="H2922" s="5" t="b">
        <v>0</v>
      </c>
      <c r="I2922" s="6" t="s">
        <v>2</v>
      </c>
      <c r="J2922" s="6" t="s">
        <v>3</v>
      </c>
      <c r="K2922" s="6" t="s">
        <v>4</v>
      </c>
      <c r="L2922" s="6" t="s">
        <v>2258</v>
      </c>
      <c r="M2922" s="6" t="s">
        <v>21839</v>
      </c>
      <c r="P2922" s="5"/>
      <c r="Q2922" s="5"/>
    </row>
    <row r="2923" spans="1:17">
      <c r="A2923" s="6" t="s">
        <v>47261</v>
      </c>
      <c r="B2923" s="5" t="s">
        <v>12171</v>
      </c>
      <c r="H2923" s="5" t="b">
        <v>0</v>
      </c>
      <c r="I2923" s="6" t="s">
        <v>2</v>
      </c>
      <c r="J2923" s="6" t="s">
        <v>3</v>
      </c>
      <c r="K2923" s="6" t="s">
        <v>4</v>
      </c>
      <c r="L2923" s="6" t="s">
        <v>2259</v>
      </c>
      <c r="M2923" s="6" t="s">
        <v>22147</v>
      </c>
      <c r="P2923" s="5"/>
      <c r="Q2923" s="5"/>
    </row>
    <row r="2924" spans="1:17">
      <c r="A2924" s="6" t="s">
        <v>47262</v>
      </c>
      <c r="B2924" s="5" t="s">
        <v>12172</v>
      </c>
      <c r="H2924" s="5" t="b">
        <v>0</v>
      </c>
      <c r="I2924" s="6" t="s">
        <v>2</v>
      </c>
      <c r="J2924" s="6" t="s">
        <v>3</v>
      </c>
      <c r="K2924" s="6" t="s">
        <v>4</v>
      </c>
      <c r="L2924" s="6" t="s">
        <v>2260</v>
      </c>
      <c r="M2924" s="6" t="s">
        <v>28032</v>
      </c>
      <c r="P2924" s="5"/>
      <c r="Q2924" s="5"/>
    </row>
    <row r="2925" spans="1:17">
      <c r="A2925" s="6" t="s">
        <v>47263</v>
      </c>
      <c r="B2925" s="5" t="s">
        <v>12173</v>
      </c>
      <c r="H2925" s="5" t="b">
        <v>0</v>
      </c>
      <c r="I2925" s="6" t="s">
        <v>2</v>
      </c>
      <c r="J2925" s="6" t="s">
        <v>3</v>
      </c>
      <c r="K2925" s="6" t="s">
        <v>4</v>
      </c>
      <c r="L2925" s="6" t="s">
        <v>2261</v>
      </c>
      <c r="M2925" s="6" t="s">
        <v>21940</v>
      </c>
      <c r="P2925" s="5"/>
      <c r="Q2925" s="5"/>
    </row>
    <row r="2926" spans="1:17">
      <c r="A2926" s="6" t="s">
        <v>47264</v>
      </c>
      <c r="B2926" s="5" t="s">
        <v>12174</v>
      </c>
      <c r="H2926" s="5" t="b">
        <v>0</v>
      </c>
      <c r="I2926" s="6" t="s">
        <v>2</v>
      </c>
      <c r="J2926" s="6" t="s">
        <v>3</v>
      </c>
      <c r="K2926" s="6" t="s">
        <v>4</v>
      </c>
      <c r="L2926" s="6" t="s">
        <v>2262</v>
      </c>
      <c r="M2926" s="6" t="s">
        <v>23284</v>
      </c>
      <c r="P2926" s="5"/>
      <c r="Q2926" s="5"/>
    </row>
    <row r="2927" spans="1:17">
      <c r="A2927" s="6" t="s">
        <v>47265</v>
      </c>
      <c r="B2927" s="5" t="s">
        <v>12175</v>
      </c>
      <c r="H2927" s="5" t="b">
        <v>0</v>
      </c>
      <c r="I2927" s="6" t="s">
        <v>2</v>
      </c>
      <c r="J2927" s="6" t="s">
        <v>3</v>
      </c>
      <c r="K2927" s="6" t="s">
        <v>4</v>
      </c>
      <c r="L2927" s="6" t="s">
        <v>2263</v>
      </c>
      <c r="M2927" s="6" t="s">
        <v>22722</v>
      </c>
      <c r="P2927" s="5"/>
      <c r="Q2927" s="5"/>
    </row>
    <row r="2928" spans="1:17">
      <c r="A2928" s="6" t="s">
        <v>47266</v>
      </c>
      <c r="B2928" s="5" t="s">
        <v>12176</v>
      </c>
      <c r="H2928" s="5" t="b">
        <v>0</v>
      </c>
      <c r="I2928" s="6" t="s">
        <v>2</v>
      </c>
      <c r="J2928" s="6" t="s">
        <v>3</v>
      </c>
      <c r="K2928" s="6" t="s">
        <v>4</v>
      </c>
      <c r="L2928" s="6" t="s">
        <v>2264</v>
      </c>
      <c r="M2928" s="6" t="s">
        <v>27314</v>
      </c>
      <c r="P2928" s="5"/>
      <c r="Q2928" s="5"/>
    </row>
    <row r="2929" spans="1:17">
      <c r="A2929" s="6" t="s">
        <v>47267</v>
      </c>
      <c r="B2929" s="5" t="s">
        <v>12177</v>
      </c>
      <c r="H2929" s="5" t="b">
        <v>0</v>
      </c>
      <c r="I2929" s="6" t="s">
        <v>2</v>
      </c>
      <c r="J2929" s="6" t="s">
        <v>3</v>
      </c>
      <c r="K2929" s="6" t="s">
        <v>4</v>
      </c>
      <c r="L2929" s="6" t="s">
        <v>2265</v>
      </c>
      <c r="M2929" s="6" t="s">
        <v>55926</v>
      </c>
      <c r="P2929" s="5"/>
      <c r="Q2929" s="5"/>
    </row>
    <row r="2930" spans="1:17">
      <c r="A2930" s="6" t="s">
        <v>47268</v>
      </c>
      <c r="B2930" s="5" t="s">
        <v>12178</v>
      </c>
      <c r="H2930" s="5" t="b">
        <v>0</v>
      </c>
      <c r="I2930" s="6" t="s">
        <v>2</v>
      </c>
      <c r="J2930" s="6" t="s">
        <v>3</v>
      </c>
      <c r="K2930" s="6" t="s">
        <v>4</v>
      </c>
      <c r="L2930" s="6" t="s">
        <v>2266</v>
      </c>
      <c r="M2930" s="6" t="s">
        <v>23302</v>
      </c>
      <c r="P2930" s="5"/>
      <c r="Q2930" s="5"/>
    </row>
    <row r="2931" spans="1:17">
      <c r="A2931" s="6" t="s">
        <v>47269</v>
      </c>
      <c r="B2931" s="5" t="s">
        <v>12179</v>
      </c>
      <c r="H2931" s="5" t="b">
        <v>0</v>
      </c>
      <c r="I2931" s="6" t="s">
        <v>2</v>
      </c>
      <c r="J2931" s="6" t="s">
        <v>3</v>
      </c>
      <c r="K2931" s="6" t="s">
        <v>4</v>
      </c>
      <c r="L2931" s="6" t="s">
        <v>2267</v>
      </c>
      <c r="M2931" s="6" t="s">
        <v>27575</v>
      </c>
      <c r="P2931" s="5"/>
      <c r="Q2931" s="5"/>
    </row>
    <row r="2932" spans="1:17">
      <c r="A2932" s="6" t="s">
        <v>47270</v>
      </c>
      <c r="B2932" s="5" t="s">
        <v>12180</v>
      </c>
      <c r="H2932" s="5" t="b">
        <v>0</v>
      </c>
      <c r="I2932" s="6" t="s">
        <v>2</v>
      </c>
      <c r="J2932" s="6" t="s">
        <v>3</v>
      </c>
      <c r="K2932" s="6" t="s">
        <v>4</v>
      </c>
      <c r="L2932" s="6" t="s">
        <v>2268</v>
      </c>
      <c r="M2932" s="6" t="s">
        <v>24040</v>
      </c>
      <c r="P2932" s="5"/>
      <c r="Q2932" s="5"/>
    </row>
    <row r="2933" spans="1:17">
      <c r="A2933" s="6" t="s">
        <v>47271</v>
      </c>
      <c r="B2933" s="5" t="s">
        <v>12181</v>
      </c>
      <c r="H2933" s="5" t="b">
        <v>0</v>
      </c>
      <c r="I2933" s="6" t="s">
        <v>2</v>
      </c>
      <c r="J2933" s="6" t="s">
        <v>3</v>
      </c>
      <c r="K2933" s="6" t="s">
        <v>4</v>
      </c>
      <c r="L2933" s="6" t="s">
        <v>2269</v>
      </c>
      <c r="M2933" s="6" t="s">
        <v>22266</v>
      </c>
      <c r="P2933" s="5"/>
      <c r="Q2933" s="5"/>
    </row>
    <row r="2934" spans="1:17">
      <c r="A2934" s="6" t="s">
        <v>47272</v>
      </c>
      <c r="B2934" s="5" t="s">
        <v>12182</v>
      </c>
      <c r="H2934" s="5" t="b">
        <v>0</v>
      </c>
      <c r="I2934" s="6" t="s">
        <v>2</v>
      </c>
      <c r="J2934" s="6" t="s">
        <v>3</v>
      </c>
      <c r="K2934" s="6" t="s">
        <v>4</v>
      </c>
      <c r="L2934" s="6" t="s">
        <v>2270</v>
      </c>
      <c r="M2934" s="6" t="s">
        <v>23506</v>
      </c>
      <c r="P2934" s="5"/>
      <c r="Q2934" s="5"/>
    </row>
    <row r="2935" spans="1:17">
      <c r="A2935" s="6" t="s">
        <v>47273</v>
      </c>
      <c r="B2935" s="5" t="s">
        <v>12183</v>
      </c>
      <c r="H2935" s="5" t="b">
        <v>0</v>
      </c>
      <c r="I2935" s="6" t="s">
        <v>2</v>
      </c>
      <c r="J2935" s="6" t="s">
        <v>3</v>
      </c>
      <c r="K2935" s="6" t="s">
        <v>4</v>
      </c>
      <c r="L2935" s="6" t="s">
        <v>2271</v>
      </c>
      <c r="M2935" s="6" t="s">
        <v>22675</v>
      </c>
      <c r="P2935" s="5"/>
      <c r="Q2935" s="5"/>
    </row>
    <row r="2936" spans="1:17">
      <c r="A2936" s="6" t="s">
        <v>47274</v>
      </c>
      <c r="B2936" s="5" t="s">
        <v>12184</v>
      </c>
      <c r="H2936" s="5" t="b">
        <v>0</v>
      </c>
      <c r="I2936" s="6" t="s">
        <v>2</v>
      </c>
      <c r="J2936" s="6" t="s">
        <v>3</v>
      </c>
      <c r="K2936" s="6" t="s">
        <v>4</v>
      </c>
      <c r="L2936" s="6" t="s">
        <v>2272</v>
      </c>
      <c r="M2936" s="6" t="s">
        <v>24042</v>
      </c>
      <c r="P2936" s="5"/>
      <c r="Q2936" s="5"/>
    </row>
    <row r="2937" spans="1:17">
      <c r="A2937" s="6" t="s">
        <v>45564</v>
      </c>
      <c r="B2937" s="5" t="s">
        <v>12185</v>
      </c>
      <c r="H2937" s="5" t="b">
        <v>0</v>
      </c>
      <c r="I2937" s="6" t="s">
        <v>2</v>
      </c>
      <c r="J2937" s="6" t="s">
        <v>3</v>
      </c>
      <c r="K2937" s="6" t="s">
        <v>4</v>
      </c>
      <c r="L2937" s="6" t="s">
        <v>2273</v>
      </c>
      <c r="M2937" s="6" t="s">
        <v>26665</v>
      </c>
      <c r="P2937" s="5"/>
      <c r="Q2937" s="5"/>
    </row>
    <row r="2938" spans="1:17">
      <c r="A2938" s="6" t="s">
        <v>47275</v>
      </c>
      <c r="B2938" s="5" t="s">
        <v>12186</v>
      </c>
      <c r="H2938" s="5" t="b">
        <v>0</v>
      </c>
      <c r="I2938" s="6" t="s">
        <v>2</v>
      </c>
      <c r="J2938" s="6" t="s">
        <v>3</v>
      </c>
      <c r="K2938" s="6" t="s">
        <v>4</v>
      </c>
      <c r="M2938" s="6" t="s">
        <v>28682</v>
      </c>
      <c r="P2938" s="5"/>
      <c r="Q2938" s="5"/>
    </row>
    <row r="2939" spans="1:17">
      <c r="A2939" s="6" t="s">
        <v>47276</v>
      </c>
      <c r="B2939" s="5" t="s">
        <v>12187</v>
      </c>
      <c r="H2939" s="5" t="b">
        <v>0</v>
      </c>
      <c r="I2939" s="6" t="s">
        <v>2</v>
      </c>
      <c r="J2939" s="6" t="s">
        <v>3</v>
      </c>
      <c r="K2939" s="6" t="s">
        <v>4</v>
      </c>
      <c r="L2939" s="6" t="s">
        <v>2274</v>
      </c>
      <c r="M2939" s="6" t="s">
        <v>22808</v>
      </c>
      <c r="P2939" s="5"/>
      <c r="Q2939" s="5"/>
    </row>
    <row r="2940" spans="1:17">
      <c r="A2940" s="6" t="s">
        <v>47277</v>
      </c>
      <c r="B2940" s="5" t="s">
        <v>12188</v>
      </c>
      <c r="H2940" s="5" t="b">
        <v>0</v>
      </c>
      <c r="I2940" s="6" t="s">
        <v>2</v>
      </c>
      <c r="J2940" s="6" t="s">
        <v>3</v>
      </c>
      <c r="K2940" s="6" t="s">
        <v>4</v>
      </c>
      <c r="L2940" s="6" t="s">
        <v>2275</v>
      </c>
      <c r="M2940" s="6" t="s">
        <v>23791</v>
      </c>
      <c r="P2940" s="5"/>
      <c r="Q2940" s="5"/>
    </row>
    <row r="2941" spans="1:17">
      <c r="A2941" s="6" t="s">
        <v>47278</v>
      </c>
      <c r="B2941" s="5" t="s">
        <v>12189</v>
      </c>
      <c r="H2941" s="5" t="b">
        <v>0</v>
      </c>
      <c r="I2941" s="6" t="s">
        <v>2</v>
      </c>
      <c r="J2941" s="6" t="s">
        <v>3</v>
      </c>
      <c r="K2941" s="6" t="s">
        <v>4</v>
      </c>
      <c r="L2941" s="6" t="s">
        <v>2276</v>
      </c>
      <c r="M2941" s="6" t="s">
        <v>22662</v>
      </c>
      <c r="P2941" s="5"/>
      <c r="Q2941" s="5"/>
    </row>
    <row r="2942" spans="1:17">
      <c r="A2942" s="6" t="s">
        <v>47279</v>
      </c>
      <c r="B2942" s="5" t="s">
        <v>12190</v>
      </c>
      <c r="H2942" s="5" t="b">
        <v>0</v>
      </c>
      <c r="I2942" s="6" t="s">
        <v>2</v>
      </c>
      <c r="J2942" s="6" t="s">
        <v>3</v>
      </c>
      <c r="K2942" s="6" t="s">
        <v>4</v>
      </c>
      <c r="L2942" s="6" t="s">
        <v>2277</v>
      </c>
      <c r="M2942" s="6" t="s">
        <v>23345</v>
      </c>
      <c r="P2942" s="5"/>
      <c r="Q2942" s="5"/>
    </row>
    <row r="2943" spans="1:17">
      <c r="A2943" s="6" t="s">
        <v>46594</v>
      </c>
      <c r="B2943" s="5" t="s">
        <v>12191</v>
      </c>
      <c r="H2943" s="5" t="b">
        <v>0</v>
      </c>
      <c r="I2943" s="6" t="s">
        <v>2</v>
      </c>
      <c r="J2943" s="6" t="s">
        <v>3</v>
      </c>
      <c r="K2943" s="6" t="s">
        <v>4</v>
      </c>
      <c r="M2943" s="6" t="s">
        <v>22069</v>
      </c>
      <c r="P2943" s="5"/>
      <c r="Q2943" s="5"/>
    </row>
    <row r="2944" spans="1:17">
      <c r="A2944" s="6" t="s">
        <v>47280</v>
      </c>
      <c r="B2944" s="5" t="s">
        <v>12192</v>
      </c>
      <c r="H2944" s="5" t="b">
        <v>0</v>
      </c>
      <c r="I2944" s="6" t="s">
        <v>2</v>
      </c>
      <c r="J2944" s="6" t="s">
        <v>3</v>
      </c>
      <c r="K2944" s="6" t="s">
        <v>4</v>
      </c>
      <c r="L2944" s="6" t="s">
        <v>2278</v>
      </c>
      <c r="M2944" s="6" t="s">
        <v>22886</v>
      </c>
      <c r="P2944" s="5"/>
      <c r="Q2944" s="5"/>
    </row>
    <row r="2945" spans="1:17">
      <c r="A2945" s="6" t="s">
        <v>47281</v>
      </c>
      <c r="B2945" s="5" t="s">
        <v>12193</v>
      </c>
      <c r="H2945" s="5" t="b">
        <v>0</v>
      </c>
      <c r="I2945" s="6" t="s">
        <v>2</v>
      </c>
      <c r="J2945" s="6" t="s">
        <v>3</v>
      </c>
      <c r="K2945" s="6" t="s">
        <v>4</v>
      </c>
      <c r="L2945" s="6" t="s">
        <v>2279</v>
      </c>
      <c r="M2945" s="6" t="s">
        <v>22155</v>
      </c>
      <c r="P2945" s="5"/>
      <c r="Q2945" s="5"/>
    </row>
    <row r="2946" spans="1:17">
      <c r="A2946" s="6" t="s">
        <v>47282</v>
      </c>
      <c r="B2946" s="5" t="s">
        <v>12194</v>
      </c>
      <c r="H2946" s="5" t="b">
        <v>0</v>
      </c>
      <c r="I2946" s="6" t="s">
        <v>2</v>
      </c>
      <c r="J2946" s="6" t="s">
        <v>3</v>
      </c>
      <c r="K2946" s="6" t="s">
        <v>4</v>
      </c>
      <c r="L2946" s="6" t="s">
        <v>2280</v>
      </c>
      <c r="M2946" s="6" t="s">
        <v>22551</v>
      </c>
      <c r="P2946" s="5"/>
      <c r="Q2946" s="5"/>
    </row>
    <row r="2947" spans="1:17">
      <c r="A2947" s="6" t="s">
        <v>47283</v>
      </c>
      <c r="B2947" s="5" t="s">
        <v>12195</v>
      </c>
      <c r="H2947" s="5" t="b">
        <v>0</v>
      </c>
      <c r="I2947" s="6" t="s">
        <v>2</v>
      </c>
      <c r="J2947" s="6" t="s">
        <v>3</v>
      </c>
      <c r="K2947" s="6" t="s">
        <v>4</v>
      </c>
      <c r="L2947" s="6" t="s">
        <v>2281</v>
      </c>
      <c r="M2947" s="6" t="s">
        <v>22631</v>
      </c>
      <c r="P2947" s="5"/>
      <c r="Q2947" s="5"/>
    </row>
    <row r="2948" spans="1:17">
      <c r="A2948" s="6" t="s">
        <v>47284</v>
      </c>
      <c r="B2948" s="5" t="s">
        <v>12196</v>
      </c>
      <c r="H2948" s="5" t="b">
        <v>0</v>
      </c>
      <c r="I2948" s="6" t="s">
        <v>2</v>
      </c>
      <c r="J2948" s="6" t="s">
        <v>3</v>
      </c>
      <c r="K2948" s="6" t="s">
        <v>4</v>
      </c>
      <c r="L2948" s="6" t="s">
        <v>2282</v>
      </c>
      <c r="M2948" s="6" t="s">
        <v>22150</v>
      </c>
      <c r="P2948" s="5"/>
      <c r="Q2948" s="5"/>
    </row>
    <row r="2949" spans="1:17">
      <c r="A2949" s="6" t="s">
        <v>47285</v>
      </c>
      <c r="B2949" s="5" t="s">
        <v>12197</v>
      </c>
      <c r="H2949" s="5" t="b">
        <v>0</v>
      </c>
      <c r="I2949" s="6" t="s">
        <v>2</v>
      </c>
      <c r="J2949" s="6" t="s">
        <v>3</v>
      </c>
      <c r="K2949" s="6" t="s">
        <v>4</v>
      </c>
      <c r="L2949" s="6" t="s">
        <v>2283</v>
      </c>
      <c r="M2949" s="6" t="s">
        <v>21892</v>
      </c>
      <c r="P2949" s="5"/>
      <c r="Q2949" s="5"/>
    </row>
    <row r="2950" spans="1:17">
      <c r="A2950" s="6" t="s">
        <v>47286</v>
      </c>
      <c r="B2950" s="5" t="s">
        <v>12198</v>
      </c>
      <c r="H2950" s="5" t="b">
        <v>0</v>
      </c>
      <c r="I2950" s="6" t="s">
        <v>2</v>
      </c>
      <c r="J2950" s="6" t="s">
        <v>3</v>
      </c>
      <c r="K2950" s="6" t="s">
        <v>4</v>
      </c>
      <c r="L2950" s="6" t="s">
        <v>2284</v>
      </c>
      <c r="M2950" s="6" t="s">
        <v>22337</v>
      </c>
      <c r="P2950" s="5"/>
      <c r="Q2950" s="5"/>
    </row>
    <row r="2951" spans="1:17">
      <c r="A2951" s="6" t="s">
        <v>47287</v>
      </c>
      <c r="B2951" s="5" t="s">
        <v>12199</v>
      </c>
      <c r="H2951" s="5" t="b">
        <v>0</v>
      </c>
      <c r="I2951" s="6" t="s">
        <v>2</v>
      </c>
      <c r="J2951" s="6" t="s">
        <v>3</v>
      </c>
      <c r="K2951" s="6" t="s">
        <v>4</v>
      </c>
      <c r="L2951" s="6" t="s">
        <v>2285</v>
      </c>
      <c r="M2951" s="6" t="s">
        <v>21928</v>
      </c>
      <c r="P2951" s="5"/>
      <c r="Q2951" s="5"/>
    </row>
    <row r="2952" spans="1:17">
      <c r="A2952" s="6" t="s">
        <v>47288</v>
      </c>
      <c r="B2952" s="5" t="s">
        <v>12200</v>
      </c>
      <c r="H2952" s="5" t="b">
        <v>0</v>
      </c>
      <c r="I2952" s="6" t="s">
        <v>2</v>
      </c>
      <c r="J2952" s="6" t="s">
        <v>3</v>
      </c>
      <c r="K2952" s="6" t="s">
        <v>4</v>
      </c>
      <c r="L2952" s="6" t="s">
        <v>2286</v>
      </c>
      <c r="M2952" s="6" t="s">
        <v>27725</v>
      </c>
      <c r="P2952" s="5"/>
      <c r="Q2952" s="5"/>
    </row>
    <row r="2953" spans="1:17">
      <c r="A2953" s="6" t="s">
        <v>47289</v>
      </c>
      <c r="B2953" s="5" t="s">
        <v>12201</v>
      </c>
      <c r="H2953" s="5" t="b">
        <v>0</v>
      </c>
      <c r="I2953" s="6" t="s">
        <v>2</v>
      </c>
      <c r="J2953" s="6" t="s">
        <v>3</v>
      </c>
      <c r="K2953" s="6" t="s">
        <v>4</v>
      </c>
      <c r="L2953" s="6" t="s">
        <v>2287</v>
      </c>
      <c r="M2953" s="6" t="s">
        <v>22000</v>
      </c>
      <c r="P2953" s="5"/>
      <c r="Q2953" s="5"/>
    </row>
    <row r="2954" spans="1:17">
      <c r="A2954" s="6" t="s">
        <v>47290</v>
      </c>
      <c r="B2954" s="5" t="s">
        <v>12202</v>
      </c>
      <c r="H2954" s="5" t="b">
        <v>0</v>
      </c>
      <c r="I2954" s="6" t="s">
        <v>2</v>
      </c>
      <c r="J2954" s="6" t="s">
        <v>3</v>
      </c>
      <c r="K2954" s="6" t="s">
        <v>4</v>
      </c>
      <c r="L2954" s="6" t="s">
        <v>2288</v>
      </c>
      <c r="M2954" s="6" t="s">
        <v>22005</v>
      </c>
      <c r="P2954" s="5"/>
      <c r="Q2954" s="5"/>
    </row>
    <row r="2955" spans="1:17">
      <c r="A2955" s="6" t="s">
        <v>47291</v>
      </c>
      <c r="B2955" s="5" t="s">
        <v>12203</v>
      </c>
      <c r="H2955" s="5" t="b">
        <v>0</v>
      </c>
      <c r="I2955" s="6" t="s">
        <v>2</v>
      </c>
      <c r="J2955" s="6" t="s">
        <v>3</v>
      </c>
      <c r="K2955" s="6" t="s">
        <v>4</v>
      </c>
      <c r="L2955" s="6" t="s">
        <v>2289</v>
      </c>
      <c r="M2955" s="6" t="s">
        <v>22587</v>
      </c>
      <c r="P2955" s="5"/>
      <c r="Q2955" s="5"/>
    </row>
    <row r="2956" spans="1:17">
      <c r="A2956" s="6" t="s">
        <v>47292</v>
      </c>
      <c r="B2956" s="5" t="s">
        <v>12204</v>
      </c>
      <c r="H2956" s="5" t="b">
        <v>0</v>
      </c>
      <c r="I2956" s="6" t="s">
        <v>2</v>
      </c>
      <c r="J2956" s="6" t="s">
        <v>3</v>
      </c>
      <c r="K2956" s="6" t="s">
        <v>4</v>
      </c>
      <c r="L2956" s="6" t="s">
        <v>2290</v>
      </c>
      <c r="M2956" s="6" t="s">
        <v>27942</v>
      </c>
      <c r="P2956" s="5"/>
      <c r="Q2956" s="5"/>
    </row>
    <row r="2957" spans="1:17">
      <c r="A2957" s="6" t="s">
        <v>47293</v>
      </c>
      <c r="B2957" s="5" t="s">
        <v>12205</v>
      </c>
      <c r="H2957" s="5" t="b">
        <v>0</v>
      </c>
      <c r="I2957" s="6" t="s">
        <v>2</v>
      </c>
      <c r="J2957" s="6" t="s">
        <v>3</v>
      </c>
      <c r="K2957" s="6" t="s">
        <v>4</v>
      </c>
      <c r="L2957" s="6" t="s">
        <v>2291</v>
      </c>
      <c r="M2957" s="6" t="s">
        <v>27055</v>
      </c>
      <c r="P2957" s="5"/>
      <c r="Q2957" s="5"/>
    </row>
    <row r="2958" spans="1:17">
      <c r="A2958" s="6" t="s">
        <v>47294</v>
      </c>
      <c r="B2958" s="5" t="s">
        <v>12206</v>
      </c>
      <c r="H2958" s="5" t="b">
        <v>0</v>
      </c>
      <c r="I2958" s="6" t="s">
        <v>2</v>
      </c>
      <c r="J2958" s="6" t="s">
        <v>3</v>
      </c>
      <c r="K2958" s="6" t="s">
        <v>4</v>
      </c>
      <c r="M2958" s="6" t="s">
        <v>21907</v>
      </c>
      <c r="P2958" s="5"/>
      <c r="Q2958" s="5"/>
    </row>
    <row r="2959" spans="1:17">
      <c r="A2959" s="6" t="s">
        <v>47295</v>
      </c>
      <c r="B2959" s="5" t="s">
        <v>12207</v>
      </c>
      <c r="H2959" s="5" t="b">
        <v>0</v>
      </c>
      <c r="I2959" s="6" t="s">
        <v>2</v>
      </c>
      <c r="J2959" s="6" t="s">
        <v>3</v>
      </c>
      <c r="K2959" s="6" t="s">
        <v>4</v>
      </c>
      <c r="L2959" s="6" t="s">
        <v>2292</v>
      </c>
      <c r="M2959" s="6" t="s">
        <v>27120</v>
      </c>
      <c r="P2959" s="5"/>
      <c r="Q2959" s="5"/>
    </row>
    <row r="2960" spans="1:17">
      <c r="A2960" s="6" t="s">
        <v>47296</v>
      </c>
      <c r="B2960" s="5" t="s">
        <v>12208</v>
      </c>
      <c r="H2960" s="5" t="b">
        <v>0</v>
      </c>
      <c r="I2960" s="6" t="s">
        <v>2</v>
      </c>
      <c r="J2960" s="6" t="s">
        <v>3</v>
      </c>
      <c r="K2960" s="6" t="s">
        <v>4</v>
      </c>
      <c r="L2960" s="6" t="s">
        <v>2293</v>
      </c>
      <c r="M2960" s="6" t="s">
        <v>27129</v>
      </c>
      <c r="P2960" s="5"/>
      <c r="Q2960" s="5"/>
    </row>
    <row r="2961" spans="1:17">
      <c r="A2961" s="6" t="s">
        <v>47297</v>
      </c>
      <c r="B2961" s="5" t="s">
        <v>12209</v>
      </c>
      <c r="H2961" s="5" t="b">
        <v>0</v>
      </c>
      <c r="I2961" s="6" t="s">
        <v>2</v>
      </c>
      <c r="J2961" s="6" t="s">
        <v>3</v>
      </c>
      <c r="K2961" s="6" t="s">
        <v>4</v>
      </c>
      <c r="L2961" s="6" t="s">
        <v>2294</v>
      </c>
      <c r="M2961" s="6" t="s">
        <v>23328</v>
      </c>
      <c r="P2961" s="5"/>
      <c r="Q2961" s="5"/>
    </row>
    <row r="2962" spans="1:17">
      <c r="A2962" s="6" t="s">
        <v>47298</v>
      </c>
      <c r="B2962" s="5" t="s">
        <v>12210</v>
      </c>
      <c r="H2962" s="5" t="b">
        <v>0</v>
      </c>
      <c r="I2962" s="6" t="s">
        <v>2</v>
      </c>
      <c r="J2962" s="6" t="s">
        <v>3</v>
      </c>
      <c r="K2962" s="6" t="s">
        <v>4</v>
      </c>
      <c r="L2962" s="6" t="s">
        <v>2295</v>
      </c>
      <c r="M2962" s="6" t="s">
        <v>27659</v>
      </c>
      <c r="P2962" s="5"/>
      <c r="Q2962" s="5"/>
    </row>
    <row r="2963" spans="1:17">
      <c r="A2963" s="6" t="s">
        <v>46442</v>
      </c>
      <c r="B2963" s="5" t="s">
        <v>12211</v>
      </c>
      <c r="H2963" s="5" t="b">
        <v>0</v>
      </c>
      <c r="I2963" s="6" t="s">
        <v>2</v>
      </c>
      <c r="J2963" s="6" t="s">
        <v>3</v>
      </c>
      <c r="K2963" s="6" t="s">
        <v>4</v>
      </c>
      <c r="L2963" s="6" t="s">
        <v>1552</v>
      </c>
      <c r="M2963" s="6" t="s">
        <v>22899</v>
      </c>
      <c r="P2963" s="5"/>
      <c r="Q2963" s="5"/>
    </row>
    <row r="2964" spans="1:17">
      <c r="A2964" s="6" t="s">
        <v>47299</v>
      </c>
      <c r="B2964" s="5" t="s">
        <v>12212</v>
      </c>
      <c r="H2964" s="5" t="b">
        <v>0</v>
      </c>
      <c r="I2964" s="6" t="s">
        <v>2</v>
      </c>
      <c r="J2964" s="6" t="s">
        <v>3</v>
      </c>
      <c r="K2964" s="6" t="s">
        <v>4</v>
      </c>
      <c r="L2964" s="6" t="s">
        <v>2296</v>
      </c>
      <c r="M2964" s="6" t="s">
        <v>24045</v>
      </c>
      <c r="P2964" s="5"/>
      <c r="Q2964" s="5"/>
    </row>
    <row r="2965" spans="1:17">
      <c r="A2965" s="6" t="s">
        <v>47300</v>
      </c>
      <c r="B2965" s="5" t="s">
        <v>12213</v>
      </c>
      <c r="H2965" s="5" t="b">
        <v>0</v>
      </c>
      <c r="I2965" s="6" t="s">
        <v>2</v>
      </c>
      <c r="J2965" s="6" t="s">
        <v>3</v>
      </c>
      <c r="K2965" s="6" t="s">
        <v>4</v>
      </c>
      <c r="M2965" s="6" t="s">
        <v>22091</v>
      </c>
      <c r="P2965" s="5"/>
      <c r="Q2965" s="5"/>
    </row>
    <row r="2966" spans="1:17">
      <c r="A2966" s="6" t="s">
        <v>47301</v>
      </c>
      <c r="B2966" s="5" t="s">
        <v>12214</v>
      </c>
      <c r="H2966" s="5" t="b">
        <v>0</v>
      </c>
      <c r="I2966" s="6" t="s">
        <v>2</v>
      </c>
      <c r="J2966" s="6" t="s">
        <v>3</v>
      </c>
      <c r="K2966" s="6" t="s">
        <v>4</v>
      </c>
      <c r="L2966" s="6" t="s">
        <v>2297</v>
      </c>
      <c r="M2966" s="6" t="s">
        <v>23273</v>
      </c>
      <c r="P2966" s="5"/>
      <c r="Q2966" s="5"/>
    </row>
    <row r="2967" spans="1:17">
      <c r="A2967" s="6" t="s">
        <v>47302</v>
      </c>
      <c r="B2967" s="5" t="s">
        <v>12215</v>
      </c>
      <c r="H2967" s="5" t="b">
        <v>0</v>
      </c>
      <c r="I2967" s="6" t="s">
        <v>2</v>
      </c>
      <c r="J2967" s="6" t="s">
        <v>3</v>
      </c>
      <c r="K2967" s="6" t="s">
        <v>4</v>
      </c>
      <c r="L2967" s="6" t="s">
        <v>2298</v>
      </c>
      <c r="M2967" s="6" t="s">
        <v>22552</v>
      </c>
      <c r="P2967" s="5"/>
      <c r="Q2967" s="5"/>
    </row>
    <row r="2968" spans="1:17">
      <c r="A2968" s="6" t="s">
        <v>47303</v>
      </c>
      <c r="B2968" s="5" t="s">
        <v>12216</v>
      </c>
      <c r="H2968" s="5" t="b">
        <v>0</v>
      </c>
      <c r="I2968" s="6" t="s">
        <v>2</v>
      </c>
      <c r="J2968" s="6" t="s">
        <v>3</v>
      </c>
      <c r="K2968" s="6" t="s">
        <v>4</v>
      </c>
      <c r="L2968" s="6" t="s">
        <v>2299</v>
      </c>
      <c r="M2968" s="6" t="s">
        <v>24125</v>
      </c>
      <c r="P2968" s="5"/>
      <c r="Q2968" s="5"/>
    </row>
    <row r="2969" spans="1:17">
      <c r="A2969" s="6" t="s">
        <v>47304</v>
      </c>
      <c r="B2969" s="5" t="s">
        <v>12217</v>
      </c>
      <c r="H2969" s="5" t="b">
        <v>0</v>
      </c>
      <c r="I2969" s="6" t="s">
        <v>2</v>
      </c>
      <c r="J2969" s="6" t="s">
        <v>3</v>
      </c>
      <c r="K2969" s="6" t="s">
        <v>4</v>
      </c>
      <c r="L2969" s="6" t="s">
        <v>2300</v>
      </c>
      <c r="M2969" s="6" t="s">
        <v>22434</v>
      </c>
      <c r="P2969" s="5"/>
      <c r="Q2969" s="5"/>
    </row>
    <row r="2970" spans="1:17">
      <c r="A2970" s="6" t="s">
        <v>47305</v>
      </c>
      <c r="B2970" s="5" t="s">
        <v>12218</v>
      </c>
      <c r="H2970" s="5" t="b">
        <v>0</v>
      </c>
      <c r="I2970" s="6" t="s">
        <v>2</v>
      </c>
      <c r="J2970" s="6" t="s">
        <v>3</v>
      </c>
      <c r="K2970" s="6" t="s">
        <v>4</v>
      </c>
      <c r="L2970" s="6" t="s">
        <v>2301</v>
      </c>
      <c r="M2970" s="6" t="s">
        <v>22467</v>
      </c>
      <c r="P2970" s="5"/>
      <c r="Q2970" s="5"/>
    </row>
    <row r="2971" spans="1:17">
      <c r="A2971" s="6" t="s">
        <v>47306</v>
      </c>
      <c r="B2971" s="5" t="s">
        <v>12219</v>
      </c>
      <c r="H2971" s="5" t="b">
        <v>0</v>
      </c>
      <c r="I2971" s="6" t="s">
        <v>2</v>
      </c>
      <c r="J2971" s="6" t="s">
        <v>3</v>
      </c>
      <c r="K2971" s="6" t="s">
        <v>4</v>
      </c>
      <c r="L2971" s="6" t="s">
        <v>2302</v>
      </c>
      <c r="M2971" s="6" t="s">
        <v>22668</v>
      </c>
      <c r="P2971" s="5"/>
      <c r="Q2971" s="5"/>
    </row>
    <row r="2972" spans="1:17">
      <c r="A2972" s="6" t="s">
        <v>47307</v>
      </c>
      <c r="B2972" s="5" t="s">
        <v>12220</v>
      </c>
      <c r="H2972" s="5" t="b">
        <v>0</v>
      </c>
      <c r="I2972" s="6" t="s">
        <v>2</v>
      </c>
      <c r="J2972" s="6" t="s">
        <v>3</v>
      </c>
      <c r="K2972" s="6" t="s">
        <v>4</v>
      </c>
      <c r="L2972" s="6" t="s">
        <v>2303</v>
      </c>
      <c r="M2972" s="6" t="s">
        <v>23993</v>
      </c>
      <c r="P2972" s="5"/>
      <c r="Q2972" s="5"/>
    </row>
    <row r="2973" spans="1:17">
      <c r="A2973" s="6" t="s">
        <v>47308</v>
      </c>
      <c r="B2973" s="5" t="s">
        <v>12221</v>
      </c>
      <c r="H2973" s="5" t="b">
        <v>0</v>
      </c>
      <c r="I2973" s="6" t="s">
        <v>2</v>
      </c>
      <c r="J2973" s="6" t="s">
        <v>3</v>
      </c>
      <c r="K2973" s="6" t="s">
        <v>4</v>
      </c>
      <c r="M2973" s="6" t="s">
        <v>22023</v>
      </c>
      <c r="P2973" s="5"/>
      <c r="Q2973" s="5"/>
    </row>
    <row r="2974" spans="1:17">
      <c r="A2974" s="6" t="s">
        <v>47309</v>
      </c>
      <c r="B2974" s="5" t="s">
        <v>12222</v>
      </c>
      <c r="H2974" s="5" t="b">
        <v>0</v>
      </c>
      <c r="I2974" s="6" t="s">
        <v>2</v>
      </c>
      <c r="J2974" s="6" t="s">
        <v>3</v>
      </c>
      <c r="K2974" s="6" t="s">
        <v>4</v>
      </c>
      <c r="L2974" s="6" t="s">
        <v>2304</v>
      </c>
      <c r="M2974" s="6" t="s">
        <v>26910</v>
      </c>
      <c r="P2974" s="5"/>
      <c r="Q2974" s="5"/>
    </row>
    <row r="2975" spans="1:17">
      <c r="A2975" s="6" t="s">
        <v>45236</v>
      </c>
      <c r="B2975" s="5" t="s">
        <v>12223</v>
      </c>
      <c r="H2975" s="5" t="b">
        <v>0</v>
      </c>
      <c r="I2975" s="6" t="s">
        <v>2</v>
      </c>
      <c r="J2975" s="6" t="s">
        <v>3</v>
      </c>
      <c r="K2975" s="6" t="s">
        <v>4</v>
      </c>
      <c r="L2975" s="6" t="s">
        <v>2305</v>
      </c>
      <c r="M2975" s="6" t="s">
        <v>22598</v>
      </c>
      <c r="P2975" s="5"/>
      <c r="Q2975" s="5"/>
    </row>
    <row r="2976" spans="1:17">
      <c r="A2976" s="6" t="s">
        <v>47310</v>
      </c>
      <c r="B2976" s="5" t="s">
        <v>12224</v>
      </c>
      <c r="H2976" s="5" t="b">
        <v>0</v>
      </c>
      <c r="I2976" s="6" t="s">
        <v>2</v>
      </c>
      <c r="J2976" s="6" t="s">
        <v>3</v>
      </c>
      <c r="K2976" s="6" t="s">
        <v>4</v>
      </c>
      <c r="L2976" s="6" t="s">
        <v>2306</v>
      </c>
      <c r="M2976" s="6" t="s">
        <v>22333</v>
      </c>
      <c r="P2976" s="5"/>
      <c r="Q2976" s="5"/>
    </row>
    <row r="2977" spans="1:17">
      <c r="A2977" s="6" t="s">
        <v>47311</v>
      </c>
      <c r="B2977" s="5" t="s">
        <v>12225</v>
      </c>
      <c r="H2977" s="5" t="b">
        <v>0</v>
      </c>
      <c r="I2977" s="6" t="s">
        <v>2</v>
      </c>
      <c r="J2977" s="6" t="s">
        <v>3</v>
      </c>
      <c r="K2977" s="6" t="s">
        <v>4</v>
      </c>
      <c r="L2977" s="6" t="s">
        <v>2307</v>
      </c>
      <c r="M2977" s="6" t="s">
        <v>23902</v>
      </c>
      <c r="P2977" s="5"/>
      <c r="Q2977" s="5"/>
    </row>
    <row r="2978" spans="1:17">
      <c r="A2978" s="6" t="s">
        <v>47312</v>
      </c>
      <c r="B2978" s="5" t="s">
        <v>12226</v>
      </c>
      <c r="H2978" s="5" t="b">
        <v>0</v>
      </c>
      <c r="I2978" s="6" t="s">
        <v>2</v>
      </c>
      <c r="J2978" s="6" t="s">
        <v>3</v>
      </c>
      <c r="K2978" s="6" t="s">
        <v>4</v>
      </c>
      <c r="L2978" s="6" t="s">
        <v>2308</v>
      </c>
      <c r="M2978" s="6" t="s">
        <v>22293</v>
      </c>
      <c r="P2978" s="5"/>
      <c r="Q2978" s="5"/>
    </row>
    <row r="2979" spans="1:17">
      <c r="A2979" s="6" t="s">
        <v>47313</v>
      </c>
      <c r="B2979" s="5" t="s">
        <v>12227</v>
      </c>
      <c r="H2979" s="5" t="b">
        <v>0</v>
      </c>
      <c r="I2979" s="6" t="s">
        <v>2</v>
      </c>
      <c r="J2979" s="6" t="s">
        <v>3</v>
      </c>
      <c r="K2979" s="6" t="s">
        <v>4</v>
      </c>
      <c r="L2979" s="6" t="s">
        <v>2309</v>
      </c>
      <c r="M2979" s="6" t="s">
        <v>22533</v>
      </c>
      <c r="P2979" s="5"/>
      <c r="Q2979" s="5"/>
    </row>
    <row r="2980" spans="1:17">
      <c r="A2980" s="6" t="s">
        <v>47314</v>
      </c>
      <c r="B2980" s="5" t="s">
        <v>12228</v>
      </c>
      <c r="H2980" s="5" t="b">
        <v>0</v>
      </c>
      <c r="I2980" s="6" t="s">
        <v>2</v>
      </c>
      <c r="J2980" s="6" t="s">
        <v>3</v>
      </c>
      <c r="K2980" s="6" t="s">
        <v>4</v>
      </c>
      <c r="M2980" s="6" t="s">
        <v>22468</v>
      </c>
      <c r="P2980" s="5"/>
      <c r="Q2980" s="5"/>
    </row>
    <row r="2981" spans="1:17">
      <c r="A2981" s="6" t="s">
        <v>47315</v>
      </c>
      <c r="B2981" s="5" t="s">
        <v>12229</v>
      </c>
      <c r="H2981" s="5" t="b">
        <v>0</v>
      </c>
      <c r="I2981" s="6" t="s">
        <v>2</v>
      </c>
      <c r="J2981" s="6" t="s">
        <v>3</v>
      </c>
      <c r="K2981" s="6" t="s">
        <v>4</v>
      </c>
      <c r="L2981" s="6" t="s">
        <v>2310</v>
      </c>
      <c r="M2981" s="6" t="s">
        <v>22924</v>
      </c>
      <c r="P2981" s="5"/>
      <c r="Q2981" s="5"/>
    </row>
    <row r="2982" spans="1:17">
      <c r="A2982" s="6" t="s">
        <v>47316</v>
      </c>
      <c r="B2982" s="5" t="s">
        <v>12230</v>
      </c>
      <c r="H2982" s="5" t="b">
        <v>0</v>
      </c>
      <c r="I2982" s="6" t="s">
        <v>2</v>
      </c>
      <c r="J2982" s="6" t="s">
        <v>3</v>
      </c>
      <c r="K2982" s="6" t="s">
        <v>4</v>
      </c>
      <c r="L2982" s="6" t="s">
        <v>2311</v>
      </c>
      <c r="M2982" s="6" t="s">
        <v>22509</v>
      </c>
      <c r="P2982" s="5"/>
      <c r="Q2982" s="5"/>
    </row>
    <row r="2983" spans="1:17">
      <c r="A2983" s="6" t="s">
        <v>47317</v>
      </c>
      <c r="B2983" s="5" t="s">
        <v>12231</v>
      </c>
      <c r="H2983" s="5" t="b">
        <v>0</v>
      </c>
      <c r="I2983" s="6" t="s">
        <v>2</v>
      </c>
      <c r="J2983" s="6" t="s">
        <v>3</v>
      </c>
      <c r="K2983" s="6" t="s">
        <v>4</v>
      </c>
      <c r="L2983" s="6" t="s">
        <v>2312</v>
      </c>
      <c r="M2983" s="6" t="s">
        <v>21986</v>
      </c>
      <c r="P2983" s="5"/>
      <c r="Q2983" s="5"/>
    </row>
    <row r="2984" spans="1:17">
      <c r="A2984" s="6" t="s">
        <v>47318</v>
      </c>
      <c r="B2984" s="5" t="s">
        <v>12232</v>
      </c>
      <c r="H2984" s="5" t="b">
        <v>0</v>
      </c>
      <c r="I2984" s="6" t="s">
        <v>2</v>
      </c>
      <c r="J2984" s="6" t="s">
        <v>3</v>
      </c>
      <c r="K2984" s="6" t="s">
        <v>4</v>
      </c>
      <c r="M2984" s="6" t="s">
        <v>27290</v>
      </c>
      <c r="P2984" s="5"/>
      <c r="Q2984" s="5"/>
    </row>
    <row r="2985" spans="1:17">
      <c r="A2985" s="6" t="s">
        <v>47319</v>
      </c>
      <c r="B2985" s="5" t="s">
        <v>12233</v>
      </c>
      <c r="H2985" s="5" t="b">
        <v>0</v>
      </c>
      <c r="I2985" s="6" t="s">
        <v>2</v>
      </c>
      <c r="J2985" s="6" t="s">
        <v>3</v>
      </c>
      <c r="K2985" s="6" t="s">
        <v>4</v>
      </c>
      <c r="L2985" s="6" t="s">
        <v>2313</v>
      </c>
      <c r="M2985" s="6" t="s">
        <v>21932</v>
      </c>
      <c r="P2985" s="5"/>
      <c r="Q2985" s="5"/>
    </row>
    <row r="2986" spans="1:17">
      <c r="A2986" s="6" t="s">
        <v>47320</v>
      </c>
      <c r="B2986" s="5" t="s">
        <v>12234</v>
      </c>
      <c r="H2986" s="5" t="b">
        <v>0</v>
      </c>
      <c r="I2986" s="6" t="s">
        <v>2</v>
      </c>
      <c r="J2986" s="6" t="s">
        <v>3</v>
      </c>
      <c r="K2986" s="6" t="s">
        <v>4</v>
      </c>
      <c r="L2986" s="6" t="s">
        <v>2314</v>
      </c>
      <c r="M2986" s="6" t="s">
        <v>27720</v>
      </c>
      <c r="P2986" s="5"/>
      <c r="Q2986" s="5"/>
    </row>
    <row r="2987" spans="1:17">
      <c r="A2987" s="6" t="s">
        <v>47321</v>
      </c>
      <c r="B2987" s="5" t="s">
        <v>12235</v>
      </c>
      <c r="H2987" s="5" t="b">
        <v>0</v>
      </c>
      <c r="I2987" s="6" t="s">
        <v>2</v>
      </c>
      <c r="J2987" s="6" t="s">
        <v>3</v>
      </c>
      <c r="K2987" s="6" t="s">
        <v>4</v>
      </c>
      <c r="L2987" s="6" t="s">
        <v>2315</v>
      </c>
      <c r="M2987" s="6" t="s">
        <v>22052</v>
      </c>
      <c r="P2987" s="5"/>
      <c r="Q2987" s="5"/>
    </row>
    <row r="2988" spans="1:17">
      <c r="A2988" s="6" t="s">
        <v>47322</v>
      </c>
      <c r="B2988" s="5" t="s">
        <v>12236</v>
      </c>
      <c r="H2988" s="5" t="b">
        <v>0</v>
      </c>
      <c r="I2988" s="6" t="s">
        <v>2</v>
      </c>
      <c r="J2988" s="6" t="s">
        <v>3</v>
      </c>
      <c r="K2988" s="6" t="s">
        <v>4</v>
      </c>
      <c r="L2988" s="6" t="s">
        <v>2316</v>
      </c>
      <c r="M2988" s="6" t="s">
        <v>22288</v>
      </c>
      <c r="P2988" s="5"/>
      <c r="Q2988" s="5"/>
    </row>
    <row r="2989" spans="1:17">
      <c r="A2989" s="6" t="s">
        <v>47323</v>
      </c>
      <c r="B2989" s="5" t="s">
        <v>12237</v>
      </c>
      <c r="H2989" s="5" t="b">
        <v>0</v>
      </c>
      <c r="I2989" s="6" t="s">
        <v>2</v>
      </c>
      <c r="J2989" s="6" t="s">
        <v>3</v>
      </c>
      <c r="K2989" s="6" t="s">
        <v>4</v>
      </c>
      <c r="L2989" s="6" t="s">
        <v>2317</v>
      </c>
      <c r="M2989" s="6" t="s">
        <v>22077</v>
      </c>
      <c r="P2989" s="5"/>
      <c r="Q2989" s="5"/>
    </row>
    <row r="2990" spans="1:17">
      <c r="A2990" s="6" t="s">
        <v>47324</v>
      </c>
      <c r="B2990" s="5" t="s">
        <v>12238</v>
      </c>
      <c r="H2990" s="5" t="b">
        <v>0</v>
      </c>
      <c r="I2990" s="6" t="s">
        <v>2</v>
      </c>
      <c r="J2990" s="6" t="s">
        <v>3</v>
      </c>
      <c r="K2990" s="6" t="s">
        <v>4</v>
      </c>
      <c r="L2990" s="6" t="s">
        <v>2318</v>
      </c>
      <c r="M2990" s="6" t="s">
        <v>22038</v>
      </c>
      <c r="P2990" s="5"/>
      <c r="Q2990" s="5"/>
    </row>
    <row r="2991" spans="1:17">
      <c r="A2991" s="6" t="s">
        <v>47325</v>
      </c>
      <c r="B2991" s="5" t="s">
        <v>12239</v>
      </c>
      <c r="H2991" s="5" t="b">
        <v>0</v>
      </c>
      <c r="I2991" s="6" t="s">
        <v>2</v>
      </c>
      <c r="J2991" s="6" t="s">
        <v>3</v>
      </c>
      <c r="K2991" s="6" t="s">
        <v>4</v>
      </c>
      <c r="L2991" s="6" t="s">
        <v>2319</v>
      </c>
      <c r="M2991" s="6" t="s">
        <v>22154</v>
      </c>
      <c r="P2991" s="5"/>
      <c r="Q2991" s="5"/>
    </row>
    <row r="2992" spans="1:17">
      <c r="A2992" s="6" t="s">
        <v>47326</v>
      </c>
      <c r="B2992" s="5" t="s">
        <v>12240</v>
      </c>
      <c r="H2992" s="5" t="b">
        <v>0</v>
      </c>
      <c r="I2992" s="6" t="s">
        <v>2</v>
      </c>
      <c r="J2992" s="6" t="s">
        <v>3</v>
      </c>
      <c r="K2992" s="6" t="s">
        <v>4</v>
      </c>
      <c r="L2992" s="6" t="s">
        <v>2320</v>
      </c>
      <c r="M2992" s="6" t="s">
        <v>22107</v>
      </c>
      <c r="P2992" s="5"/>
      <c r="Q2992" s="5"/>
    </row>
    <row r="2993" spans="1:17">
      <c r="A2993" s="6" t="s">
        <v>47327</v>
      </c>
      <c r="B2993" s="5" t="s">
        <v>12241</v>
      </c>
      <c r="H2993" s="5" t="b">
        <v>0</v>
      </c>
      <c r="I2993" s="6" t="s">
        <v>2</v>
      </c>
      <c r="J2993" s="6" t="s">
        <v>3</v>
      </c>
      <c r="K2993" s="6" t="s">
        <v>4</v>
      </c>
      <c r="L2993" s="6" t="s">
        <v>2321</v>
      </c>
      <c r="M2993" s="6" t="s">
        <v>22007</v>
      </c>
      <c r="P2993" s="5"/>
      <c r="Q2993" s="5"/>
    </row>
    <row r="2994" spans="1:17">
      <c r="A2994" s="6" t="s">
        <v>47328</v>
      </c>
      <c r="B2994" s="5" t="s">
        <v>12242</v>
      </c>
      <c r="H2994" s="5" t="b">
        <v>0</v>
      </c>
      <c r="I2994" s="6" t="s">
        <v>2</v>
      </c>
      <c r="J2994" s="6" t="s">
        <v>3</v>
      </c>
      <c r="K2994" s="6" t="s">
        <v>4</v>
      </c>
      <c r="L2994" s="6" t="s">
        <v>2322</v>
      </c>
      <c r="M2994" s="6" t="s">
        <v>22993</v>
      </c>
      <c r="P2994" s="5"/>
      <c r="Q2994" s="5"/>
    </row>
    <row r="2995" spans="1:17">
      <c r="A2995" s="6" t="s">
        <v>47329</v>
      </c>
      <c r="B2995" s="5" t="s">
        <v>12243</v>
      </c>
      <c r="H2995" s="5" t="b">
        <v>0</v>
      </c>
      <c r="I2995" s="6" t="s">
        <v>2</v>
      </c>
      <c r="J2995" s="6" t="s">
        <v>3</v>
      </c>
      <c r="K2995" s="6" t="s">
        <v>4</v>
      </c>
      <c r="L2995" s="6" t="s">
        <v>2323</v>
      </c>
      <c r="M2995" s="6" t="s">
        <v>26645</v>
      </c>
      <c r="P2995" s="5"/>
      <c r="Q2995" s="5"/>
    </row>
    <row r="2996" spans="1:17">
      <c r="A2996" s="6" t="s">
        <v>47330</v>
      </c>
      <c r="B2996" s="5" t="s">
        <v>12244</v>
      </c>
      <c r="H2996" s="5" t="b">
        <v>0</v>
      </c>
      <c r="I2996" s="6" t="s">
        <v>2</v>
      </c>
      <c r="J2996" s="6" t="s">
        <v>3</v>
      </c>
      <c r="K2996" s="6" t="s">
        <v>4</v>
      </c>
      <c r="L2996" s="6" t="s">
        <v>2324</v>
      </c>
      <c r="M2996" s="6" t="s">
        <v>22140</v>
      </c>
      <c r="P2996" s="5"/>
      <c r="Q2996" s="5"/>
    </row>
    <row r="2997" spans="1:17">
      <c r="A2997" s="6" t="s">
        <v>46568</v>
      </c>
      <c r="B2997" s="5" t="s">
        <v>12245</v>
      </c>
      <c r="H2997" s="5" t="b">
        <v>0</v>
      </c>
      <c r="I2997" s="6" t="s">
        <v>2</v>
      </c>
      <c r="J2997" s="6" t="s">
        <v>3</v>
      </c>
      <c r="K2997" s="6" t="s">
        <v>4</v>
      </c>
      <c r="M2997" s="6" t="s">
        <v>21929</v>
      </c>
      <c r="P2997" s="5"/>
      <c r="Q2997" s="5"/>
    </row>
    <row r="2998" spans="1:17">
      <c r="A2998" s="6" t="s">
        <v>47331</v>
      </c>
      <c r="B2998" s="5" t="s">
        <v>12246</v>
      </c>
      <c r="H2998" s="5" t="b">
        <v>0</v>
      </c>
      <c r="I2998" s="6" t="s">
        <v>2</v>
      </c>
      <c r="J2998" s="6" t="s">
        <v>3</v>
      </c>
      <c r="K2998" s="6" t="s">
        <v>4</v>
      </c>
      <c r="L2998" s="6" t="s">
        <v>2325</v>
      </c>
      <c r="M2998" s="6" t="s">
        <v>28663</v>
      </c>
      <c r="P2998" s="5"/>
      <c r="Q2998" s="5"/>
    </row>
    <row r="2999" spans="1:17">
      <c r="A2999" s="6" t="s">
        <v>47332</v>
      </c>
      <c r="B2999" s="5" t="s">
        <v>12247</v>
      </c>
      <c r="H2999" s="5" t="b">
        <v>0</v>
      </c>
      <c r="I2999" s="6" t="s">
        <v>2</v>
      </c>
      <c r="J2999" s="6" t="s">
        <v>3</v>
      </c>
      <c r="K2999" s="6" t="s">
        <v>4</v>
      </c>
      <c r="L2999" s="6" t="s">
        <v>2326</v>
      </c>
      <c r="M2999" s="6" t="s">
        <v>22433</v>
      </c>
      <c r="P2999" s="5"/>
      <c r="Q2999" s="5"/>
    </row>
    <row r="3000" spans="1:17">
      <c r="A3000" s="6" t="s">
        <v>47333</v>
      </c>
      <c r="B3000" s="5" t="s">
        <v>12248</v>
      </c>
      <c r="H3000" s="5" t="b">
        <v>0</v>
      </c>
      <c r="I3000" s="6" t="s">
        <v>2</v>
      </c>
      <c r="J3000" s="6" t="s">
        <v>3</v>
      </c>
      <c r="K3000" s="6" t="s">
        <v>4</v>
      </c>
      <c r="L3000" s="6" t="s">
        <v>2327</v>
      </c>
      <c r="M3000" s="6" t="s">
        <v>27012</v>
      </c>
      <c r="P3000" s="5"/>
      <c r="Q3000" s="5"/>
    </row>
    <row r="3001" spans="1:17">
      <c r="A3001" s="6" t="s">
        <v>47334</v>
      </c>
      <c r="B3001" s="5" t="s">
        <v>12249</v>
      </c>
      <c r="H3001" s="5" t="b">
        <v>0</v>
      </c>
      <c r="I3001" s="6" t="s">
        <v>2</v>
      </c>
      <c r="J3001" s="6" t="s">
        <v>3</v>
      </c>
      <c r="K3001" s="6" t="s">
        <v>4</v>
      </c>
      <c r="M3001" s="6" t="s">
        <v>22224</v>
      </c>
      <c r="P3001" s="5"/>
      <c r="Q3001" s="5"/>
    </row>
    <row r="3002" spans="1:17">
      <c r="A3002" s="6" t="s">
        <v>47335</v>
      </c>
      <c r="B3002" s="5" t="s">
        <v>12250</v>
      </c>
      <c r="H3002" s="5" t="b">
        <v>0</v>
      </c>
      <c r="I3002" s="6" t="s">
        <v>2</v>
      </c>
      <c r="J3002" s="6" t="s">
        <v>3</v>
      </c>
      <c r="K3002" s="6" t="s">
        <v>4</v>
      </c>
      <c r="L3002" s="6" t="s">
        <v>2328</v>
      </c>
      <c r="M3002" s="6" t="s">
        <v>23320</v>
      </c>
      <c r="P3002" s="5"/>
      <c r="Q3002" s="5"/>
    </row>
    <row r="3003" spans="1:17">
      <c r="A3003" s="6" t="s">
        <v>47336</v>
      </c>
      <c r="B3003" s="5" t="s">
        <v>12251</v>
      </c>
      <c r="H3003" s="5" t="b">
        <v>0</v>
      </c>
      <c r="I3003" s="6" t="s">
        <v>2</v>
      </c>
      <c r="J3003" s="6" t="s">
        <v>3</v>
      </c>
      <c r="K3003" s="6" t="s">
        <v>4</v>
      </c>
      <c r="L3003" s="6" t="s">
        <v>2329</v>
      </c>
      <c r="M3003" s="6" t="s">
        <v>22137</v>
      </c>
      <c r="P3003" s="5"/>
      <c r="Q3003" s="5"/>
    </row>
    <row r="3004" spans="1:17">
      <c r="A3004" s="6" t="s">
        <v>47337</v>
      </c>
      <c r="B3004" s="5" t="s">
        <v>12252</v>
      </c>
      <c r="H3004" s="5" t="b">
        <v>0</v>
      </c>
      <c r="I3004" s="6" t="s">
        <v>2</v>
      </c>
      <c r="J3004" s="6" t="s">
        <v>3</v>
      </c>
      <c r="K3004" s="6" t="s">
        <v>4</v>
      </c>
      <c r="L3004" s="6" t="s">
        <v>2330</v>
      </c>
      <c r="M3004" s="6" t="s">
        <v>28629</v>
      </c>
      <c r="P3004" s="5"/>
      <c r="Q3004" s="5"/>
    </row>
    <row r="3005" spans="1:17">
      <c r="A3005" s="6" t="s">
        <v>47338</v>
      </c>
      <c r="B3005" s="5" t="s">
        <v>12253</v>
      </c>
      <c r="H3005" s="5" t="b">
        <v>0</v>
      </c>
      <c r="I3005" s="6" t="s">
        <v>2</v>
      </c>
      <c r="J3005" s="6" t="s">
        <v>3</v>
      </c>
      <c r="K3005" s="6" t="s">
        <v>4</v>
      </c>
      <c r="L3005" s="6" t="s">
        <v>2331</v>
      </c>
      <c r="M3005" s="6" t="s">
        <v>21939</v>
      </c>
      <c r="P3005" s="5"/>
      <c r="Q3005" s="5"/>
    </row>
    <row r="3006" spans="1:17">
      <c r="A3006" s="6" t="s">
        <v>47339</v>
      </c>
      <c r="B3006" s="5" t="s">
        <v>12254</v>
      </c>
      <c r="H3006" s="5" t="b">
        <v>0</v>
      </c>
      <c r="I3006" s="6" t="s">
        <v>2</v>
      </c>
      <c r="J3006" s="6" t="s">
        <v>3</v>
      </c>
      <c r="K3006" s="6" t="s">
        <v>4</v>
      </c>
      <c r="L3006" s="6" t="s">
        <v>2332</v>
      </c>
      <c r="M3006" s="6" t="s">
        <v>23280</v>
      </c>
      <c r="P3006" s="5"/>
      <c r="Q3006" s="5"/>
    </row>
    <row r="3007" spans="1:17">
      <c r="A3007" s="6" t="s">
        <v>47340</v>
      </c>
      <c r="B3007" s="5" t="s">
        <v>12255</v>
      </c>
      <c r="H3007" s="5" t="b">
        <v>0</v>
      </c>
      <c r="I3007" s="6" t="s">
        <v>2</v>
      </c>
      <c r="J3007" s="6" t="s">
        <v>3</v>
      </c>
      <c r="K3007" s="6" t="s">
        <v>4</v>
      </c>
      <c r="L3007" s="6" t="s">
        <v>2333</v>
      </c>
      <c r="M3007" s="6" t="s">
        <v>22492</v>
      </c>
      <c r="P3007" s="5"/>
      <c r="Q3007" s="5"/>
    </row>
    <row r="3008" spans="1:17">
      <c r="A3008" s="6" t="s">
        <v>47341</v>
      </c>
      <c r="B3008" s="5" t="s">
        <v>12256</v>
      </c>
      <c r="H3008" s="5" t="b">
        <v>0</v>
      </c>
      <c r="I3008" s="6" t="s">
        <v>2</v>
      </c>
      <c r="J3008" s="6" t="s">
        <v>3</v>
      </c>
      <c r="K3008" s="6" t="s">
        <v>4</v>
      </c>
      <c r="L3008" s="6" t="s">
        <v>2334</v>
      </c>
      <c r="M3008" s="6" t="s">
        <v>22582</v>
      </c>
      <c r="P3008" s="5"/>
      <c r="Q3008" s="5"/>
    </row>
    <row r="3009" spans="1:17">
      <c r="A3009" s="6" t="s">
        <v>46149</v>
      </c>
      <c r="B3009" s="5" t="s">
        <v>12257</v>
      </c>
      <c r="H3009" s="5" t="b">
        <v>0</v>
      </c>
      <c r="I3009" s="6" t="s">
        <v>2</v>
      </c>
      <c r="J3009" s="6" t="s">
        <v>3</v>
      </c>
      <c r="K3009" s="6" t="s">
        <v>4</v>
      </c>
      <c r="L3009" s="6" t="s">
        <v>2335</v>
      </c>
      <c r="M3009" s="6" t="s">
        <v>27039</v>
      </c>
      <c r="P3009" s="5"/>
      <c r="Q3009" s="5"/>
    </row>
    <row r="3010" spans="1:17">
      <c r="A3010" s="6" t="s">
        <v>47342</v>
      </c>
      <c r="B3010" s="5" t="s">
        <v>12258</v>
      </c>
      <c r="H3010" s="5" t="b">
        <v>0</v>
      </c>
      <c r="I3010" s="6" t="s">
        <v>2</v>
      </c>
      <c r="J3010" s="6" t="s">
        <v>3</v>
      </c>
      <c r="K3010" s="6" t="s">
        <v>4</v>
      </c>
      <c r="L3010" s="6" t="s">
        <v>2336</v>
      </c>
      <c r="M3010" s="6" t="s">
        <v>22443</v>
      </c>
      <c r="P3010" s="5"/>
      <c r="Q3010" s="5"/>
    </row>
    <row r="3011" spans="1:17">
      <c r="A3011" s="6" t="s">
        <v>47343</v>
      </c>
      <c r="B3011" s="5" t="s">
        <v>12259</v>
      </c>
      <c r="H3011" s="5" t="b">
        <v>0</v>
      </c>
      <c r="I3011" s="6" t="s">
        <v>2</v>
      </c>
      <c r="J3011" s="6" t="s">
        <v>3</v>
      </c>
      <c r="K3011" s="6" t="s">
        <v>4</v>
      </c>
      <c r="L3011" s="6" t="s">
        <v>2337</v>
      </c>
      <c r="M3011" s="6" t="s">
        <v>21927</v>
      </c>
      <c r="P3011" s="5"/>
      <c r="Q3011" s="5"/>
    </row>
    <row r="3012" spans="1:17">
      <c r="A3012" s="6" t="s">
        <v>47344</v>
      </c>
      <c r="B3012" s="5" t="s">
        <v>12260</v>
      </c>
      <c r="H3012" s="5" t="b">
        <v>0</v>
      </c>
      <c r="I3012" s="6" t="s">
        <v>2</v>
      </c>
      <c r="J3012" s="6" t="s">
        <v>3</v>
      </c>
      <c r="K3012" s="6" t="s">
        <v>4</v>
      </c>
      <c r="M3012" s="6" t="s">
        <v>22800</v>
      </c>
      <c r="P3012" s="5"/>
      <c r="Q3012" s="5"/>
    </row>
    <row r="3013" spans="1:17">
      <c r="A3013" s="6" t="s">
        <v>47345</v>
      </c>
      <c r="B3013" s="5" t="s">
        <v>12261</v>
      </c>
      <c r="H3013" s="5" t="b">
        <v>0</v>
      </c>
      <c r="I3013" s="6" t="s">
        <v>2</v>
      </c>
      <c r="J3013" s="6" t="s">
        <v>3</v>
      </c>
      <c r="K3013" s="6" t="s">
        <v>4</v>
      </c>
      <c r="L3013" s="6" t="s">
        <v>2338</v>
      </c>
      <c r="M3013" s="6" t="s">
        <v>27521</v>
      </c>
      <c r="P3013" s="5"/>
      <c r="Q3013" s="5"/>
    </row>
    <row r="3014" spans="1:17">
      <c r="A3014" s="6" t="s">
        <v>47346</v>
      </c>
      <c r="B3014" s="5" t="s">
        <v>12262</v>
      </c>
      <c r="H3014" s="5" t="b">
        <v>0</v>
      </c>
      <c r="I3014" s="6" t="s">
        <v>2</v>
      </c>
      <c r="J3014" s="6" t="s">
        <v>3</v>
      </c>
      <c r="K3014" s="6" t="s">
        <v>4</v>
      </c>
      <c r="L3014" s="6" t="s">
        <v>2339</v>
      </c>
      <c r="M3014" s="6" t="s">
        <v>24000</v>
      </c>
      <c r="P3014" s="5"/>
      <c r="Q3014" s="5"/>
    </row>
    <row r="3015" spans="1:17">
      <c r="A3015" s="6" t="s">
        <v>47347</v>
      </c>
      <c r="B3015" s="5" t="s">
        <v>12263</v>
      </c>
      <c r="H3015" s="5" t="b">
        <v>0</v>
      </c>
      <c r="I3015" s="6" t="s">
        <v>2</v>
      </c>
      <c r="J3015" s="6" t="s">
        <v>3</v>
      </c>
      <c r="K3015" s="6" t="s">
        <v>4</v>
      </c>
      <c r="M3015" s="6" t="s">
        <v>22506</v>
      </c>
      <c r="P3015" s="5"/>
      <c r="Q3015" s="5"/>
    </row>
    <row r="3016" spans="1:17">
      <c r="A3016" s="6" t="s">
        <v>47348</v>
      </c>
      <c r="B3016" s="5" t="s">
        <v>12264</v>
      </c>
      <c r="H3016" s="5" t="b">
        <v>0</v>
      </c>
      <c r="I3016" s="6" t="s">
        <v>2</v>
      </c>
      <c r="J3016" s="6" t="s">
        <v>3</v>
      </c>
      <c r="K3016" s="6" t="s">
        <v>4</v>
      </c>
      <c r="L3016" s="6" t="s">
        <v>2340</v>
      </c>
      <c r="M3016" s="6" t="s">
        <v>23541</v>
      </c>
      <c r="P3016" s="5"/>
      <c r="Q3016" s="5"/>
    </row>
    <row r="3017" spans="1:17">
      <c r="A3017" s="6" t="s">
        <v>47349</v>
      </c>
      <c r="B3017" s="5" t="s">
        <v>12265</v>
      </c>
      <c r="H3017" s="5" t="b">
        <v>0</v>
      </c>
      <c r="I3017" s="6" t="s">
        <v>2</v>
      </c>
      <c r="J3017" s="6" t="s">
        <v>3</v>
      </c>
      <c r="K3017" s="6" t="s">
        <v>4</v>
      </c>
      <c r="L3017" s="6" t="s">
        <v>2341</v>
      </c>
      <c r="M3017" s="6" t="s">
        <v>23618</v>
      </c>
      <c r="P3017" s="5"/>
      <c r="Q3017" s="5"/>
    </row>
    <row r="3018" spans="1:17">
      <c r="A3018" s="6" t="s">
        <v>47350</v>
      </c>
      <c r="B3018" s="5" t="s">
        <v>12266</v>
      </c>
      <c r="H3018" s="5" t="b">
        <v>0</v>
      </c>
      <c r="I3018" s="6" t="s">
        <v>2</v>
      </c>
      <c r="J3018" s="6" t="s">
        <v>3</v>
      </c>
      <c r="K3018" s="6" t="s">
        <v>4</v>
      </c>
      <c r="M3018" s="6" t="s">
        <v>26684</v>
      </c>
      <c r="P3018" s="5"/>
      <c r="Q3018" s="5"/>
    </row>
    <row r="3019" spans="1:17">
      <c r="A3019" s="6" t="s">
        <v>47351</v>
      </c>
      <c r="B3019" s="5" t="s">
        <v>12267</v>
      </c>
      <c r="H3019" s="5" t="b">
        <v>0</v>
      </c>
      <c r="I3019" s="6" t="s">
        <v>2</v>
      </c>
      <c r="J3019" s="6" t="s">
        <v>3</v>
      </c>
      <c r="K3019" s="6" t="s">
        <v>4</v>
      </c>
      <c r="L3019" s="6" t="s">
        <v>2342</v>
      </c>
      <c r="M3019" s="6" t="s">
        <v>26365</v>
      </c>
      <c r="P3019" s="5"/>
      <c r="Q3019" s="5"/>
    </row>
    <row r="3020" spans="1:17">
      <c r="A3020" s="6" t="s">
        <v>47352</v>
      </c>
      <c r="B3020" s="5" t="s">
        <v>12268</v>
      </c>
      <c r="H3020" s="5" t="b">
        <v>0</v>
      </c>
      <c r="I3020" s="6" t="s">
        <v>2</v>
      </c>
      <c r="J3020" s="6" t="s">
        <v>3</v>
      </c>
      <c r="K3020" s="6" t="s">
        <v>4</v>
      </c>
      <c r="L3020" s="6" t="s">
        <v>2343</v>
      </c>
      <c r="M3020" s="6" t="s">
        <v>22100</v>
      </c>
      <c r="P3020" s="5"/>
      <c r="Q3020" s="5"/>
    </row>
    <row r="3021" spans="1:17">
      <c r="A3021" s="6" t="s">
        <v>47353</v>
      </c>
      <c r="B3021" s="5" t="s">
        <v>12269</v>
      </c>
      <c r="H3021" s="5" t="b">
        <v>0</v>
      </c>
      <c r="I3021" s="6" t="s">
        <v>2</v>
      </c>
      <c r="J3021" s="6" t="s">
        <v>3</v>
      </c>
      <c r="K3021" s="6" t="s">
        <v>4</v>
      </c>
      <c r="L3021" s="6" t="s">
        <v>2344</v>
      </c>
      <c r="M3021" s="6" t="s">
        <v>23008</v>
      </c>
      <c r="P3021" s="5"/>
      <c r="Q3021" s="5"/>
    </row>
    <row r="3022" spans="1:17">
      <c r="A3022" s="6" t="s">
        <v>47354</v>
      </c>
      <c r="B3022" s="5" t="s">
        <v>12270</v>
      </c>
      <c r="H3022" s="5" t="b">
        <v>0</v>
      </c>
      <c r="I3022" s="6" t="s">
        <v>2</v>
      </c>
      <c r="J3022" s="6" t="s">
        <v>3</v>
      </c>
      <c r="K3022" s="6" t="s">
        <v>4</v>
      </c>
      <c r="L3022" s="6" t="s">
        <v>2345</v>
      </c>
      <c r="M3022" s="6" t="s">
        <v>22053</v>
      </c>
      <c r="P3022" s="5"/>
      <c r="Q3022" s="5"/>
    </row>
    <row r="3023" spans="1:17">
      <c r="A3023" s="6" t="s">
        <v>47355</v>
      </c>
      <c r="B3023" s="5" t="s">
        <v>12271</v>
      </c>
      <c r="H3023" s="5" t="b">
        <v>0</v>
      </c>
      <c r="I3023" s="6" t="s">
        <v>2</v>
      </c>
      <c r="J3023" s="6" t="s">
        <v>3</v>
      </c>
      <c r="K3023" s="6" t="s">
        <v>4</v>
      </c>
      <c r="L3023" s="6" t="s">
        <v>2346</v>
      </c>
      <c r="M3023" s="6" t="s">
        <v>22720</v>
      </c>
      <c r="P3023" s="5"/>
      <c r="Q3023" s="5"/>
    </row>
    <row r="3024" spans="1:17">
      <c r="A3024" s="6" t="s">
        <v>47356</v>
      </c>
      <c r="B3024" s="5" t="s">
        <v>12272</v>
      </c>
      <c r="H3024" s="5" t="b">
        <v>0</v>
      </c>
      <c r="I3024" s="6" t="s">
        <v>2</v>
      </c>
      <c r="J3024" s="6" t="s">
        <v>3</v>
      </c>
      <c r="K3024" s="6" t="s">
        <v>4</v>
      </c>
      <c r="L3024" s="6" t="s">
        <v>2347</v>
      </c>
      <c r="M3024" s="6" t="s">
        <v>21943</v>
      </c>
      <c r="P3024" s="5"/>
      <c r="Q3024" s="5"/>
    </row>
    <row r="3025" spans="1:17">
      <c r="A3025" s="6" t="s">
        <v>47357</v>
      </c>
      <c r="B3025" s="5" t="s">
        <v>12273</v>
      </c>
      <c r="H3025" s="5" t="b">
        <v>0</v>
      </c>
      <c r="I3025" s="6" t="s">
        <v>2</v>
      </c>
      <c r="J3025" s="6" t="s">
        <v>3</v>
      </c>
      <c r="K3025" s="6" t="s">
        <v>4</v>
      </c>
      <c r="L3025" s="6" t="s">
        <v>2348</v>
      </c>
      <c r="M3025" s="6" t="s">
        <v>22542</v>
      </c>
      <c r="P3025" s="5"/>
      <c r="Q3025" s="5"/>
    </row>
    <row r="3026" spans="1:17">
      <c r="A3026" s="6" t="s">
        <v>47358</v>
      </c>
      <c r="B3026" s="5" t="s">
        <v>12274</v>
      </c>
      <c r="H3026" s="5" t="b">
        <v>0</v>
      </c>
      <c r="I3026" s="6" t="s">
        <v>2</v>
      </c>
      <c r="J3026" s="6" t="s">
        <v>3</v>
      </c>
      <c r="K3026" s="6" t="s">
        <v>4</v>
      </c>
      <c r="L3026" s="6" t="s">
        <v>2349</v>
      </c>
      <c r="M3026" s="6" t="s">
        <v>22929</v>
      </c>
      <c r="P3026" s="5"/>
      <c r="Q3026" s="5"/>
    </row>
    <row r="3027" spans="1:17">
      <c r="A3027" s="6" t="s">
        <v>47359</v>
      </c>
      <c r="B3027" s="5" t="s">
        <v>12275</v>
      </c>
      <c r="H3027" s="5" t="b">
        <v>0</v>
      </c>
      <c r="I3027" s="6" t="s">
        <v>2</v>
      </c>
      <c r="J3027" s="6" t="s">
        <v>3</v>
      </c>
      <c r="K3027" s="6" t="s">
        <v>4</v>
      </c>
      <c r="M3027" s="6" t="s">
        <v>27785</v>
      </c>
      <c r="P3027" s="5"/>
      <c r="Q3027" s="5"/>
    </row>
    <row r="3028" spans="1:17">
      <c r="A3028" s="6" t="s">
        <v>47360</v>
      </c>
      <c r="B3028" s="5" t="s">
        <v>12276</v>
      </c>
      <c r="H3028" s="5" t="b">
        <v>0</v>
      </c>
      <c r="I3028" s="6" t="s">
        <v>2</v>
      </c>
      <c r="J3028" s="6" t="s">
        <v>3</v>
      </c>
      <c r="K3028" s="6" t="s">
        <v>4</v>
      </c>
      <c r="L3028" s="6" t="s">
        <v>2350</v>
      </c>
      <c r="M3028" s="6" t="s">
        <v>22143</v>
      </c>
      <c r="P3028" s="5"/>
      <c r="Q3028" s="5"/>
    </row>
    <row r="3029" spans="1:17">
      <c r="A3029" s="6" t="s">
        <v>47361</v>
      </c>
      <c r="B3029" s="5" t="s">
        <v>12277</v>
      </c>
      <c r="H3029" s="5" t="b">
        <v>0</v>
      </c>
      <c r="I3029" s="6" t="s">
        <v>2</v>
      </c>
      <c r="J3029" s="6" t="s">
        <v>3</v>
      </c>
      <c r="K3029" s="6" t="s">
        <v>4</v>
      </c>
      <c r="L3029" s="6" t="s">
        <v>2351</v>
      </c>
      <c r="M3029" s="6" t="s">
        <v>22564</v>
      </c>
      <c r="P3029" s="5"/>
      <c r="Q3029" s="5"/>
    </row>
    <row r="3030" spans="1:17">
      <c r="A3030" s="6" t="s">
        <v>47362</v>
      </c>
      <c r="B3030" s="5" t="s">
        <v>12278</v>
      </c>
      <c r="H3030" s="5" t="b">
        <v>0</v>
      </c>
      <c r="I3030" s="6" t="s">
        <v>2</v>
      </c>
      <c r="J3030" s="6" t="s">
        <v>3</v>
      </c>
      <c r="K3030" s="6" t="s">
        <v>4</v>
      </c>
      <c r="M3030" s="6" t="s">
        <v>29077</v>
      </c>
      <c r="P3030" s="5"/>
      <c r="Q3030" s="5"/>
    </row>
    <row r="3031" spans="1:17">
      <c r="A3031" s="6" t="s">
        <v>47363</v>
      </c>
      <c r="B3031" s="5" t="s">
        <v>12279</v>
      </c>
      <c r="H3031" s="5" t="b">
        <v>0</v>
      </c>
      <c r="I3031" s="6" t="s">
        <v>2</v>
      </c>
      <c r="J3031" s="6" t="s">
        <v>3</v>
      </c>
      <c r="K3031" s="6" t="s">
        <v>4</v>
      </c>
      <c r="L3031" s="6" t="s">
        <v>2352</v>
      </c>
      <c r="M3031" s="6" t="s">
        <v>22428</v>
      </c>
      <c r="P3031" s="5"/>
      <c r="Q3031" s="5"/>
    </row>
    <row r="3032" spans="1:17">
      <c r="A3032" s="6" t="s">
        <v>47364</v>
      </c>
      <c r="B3032" s="5" t="s">
        <v>12280</v>
      </c>
      <c r="H3032" s="5" t="b">
        <v>0</v>
      </c>
      <c r="I3032" s="6" t="s">
        <v>2</v>
      </c>
      <c r="J3032" s="6" t="s">
        <v>3</v>
      </c>
      <c r="K3032" s="6" t="s">
        <v>4</v>
      </c>
      <c r="L3032" s="6" t="s">
        <v>2353</v>
      </c>
      <c r="M3032" s="6" t="s">
        <v>21951</v>
      </c>
      <c r="P3032" s="5"/>
      <c r="Q3032" s="5"/>
    </row>
    <row r="3033" spans="1:17">
      <c r="A3033" s="6" t="s">
        <v>47365</v>
      </c>
      <c r="B3033" s="5" t="s">
        <v>12281</v>
      </c>
      <c r="H3033" s="5" t="b">
        <v>0</v>
      </c>
      <c r="I3033" s="6" t="s">
        <v>2</v>
      </c>
      <c r="J3033" s="6" t="s">
        <v>3</v>
      </c>
      <c r="K3033" s="6" t="s">
        <v>4</v>
      </c>
      <c r="M3033" s="6" t="s">
        <v>22563</v>
      </c>
      <c r="P3033" s="5"/>
      <c r="Q3033" s="5"/>
    </row>
    <row r="3034" spans="1:17">
      <c r="A3034" s="6" t="s">
        <v>47366</v>
      </c>
      <c r="B3034" s="5" t="s">
        <v>12282</v>
      </c>
      <c r="H3034" s="5" t="b">
        <v>0</v>
      </c>
      <c r="I3034" s="6" t="s">
        <v>2</v>
      </c>
      <c r="J3034" s="6" t="s">
        <v>3</v>
      </c>
      <c r="K3034" s="6" t="s">
        <v>4</v>
      </c>
      <c r="L3034" s="6" t="s">
        <v>2354</v>
      </c>
      <c r="M3034" s="6" t="s">
        <v>22391</v>
      </c>
      <c r="P3034" s="5"/>
      <c r="Q3034" s="5"/>
    </row>
    <row r="3035" spans="1:17">
      <c r="A3035" s="6" t="s">
        <v>47367</v>
      </c>
      <c r="B3035" s="5" t="s">
        <v>12283</v>
      </c>
      <c r="H3035" s="5" t="b">
        <v>0</v>
      </c>
      <c r="I3035" s="6" t="s">
        <v>2</v>
      </c>
      <c r="J3035" s="6" t="s">
        <v>3</v>
      </c>
      <c r="K3035" s="6" t="s">
        <v>4</v>
      </c>
      <c r="M3035" s="6" t="s">
        <v>21958</v>
      </c>
      <c r="P3035" s="5"/>
      <c r="Q3035" s="5"/>
    </row>
    <row r="3036" spans="1:17">
      <c r="A3036" s="6" t="s">
        <v>47368</v>
      </c>
      <c r="B3036" s="5" t="s">
        <v>12284</v>
      </c>
      <c r="H3036" s="5" t="b">
        <v>0</v>
      </c>
      <c r="I3036" s="6" t="s">
        <v>2</v>
      </c>
      <c r="J3036" s="6" t="s">
        <v>3</v>
      </c>
      <c r="K3036" s="6" t="s">
        <v>4</v>
      </c>
      <c r="L3036" s="6" t="s">
        <v>2355</v>
      </c>
      <c r="M3036" s="6" t="s">
        <v>22036</v>
      </c>
      <c r="P3036" s="5"/>
      <c r="Q3036" s="5"/>
    </row>
    <row r="3037" spans="1:17">
      <c r="A3037" s="6" t="s">
        <v>47369</v>
      </c>
      <c r="B3037" s="5" t="s">
        <v>12285</v>
      </c>
      <c r="H3037" s="5" t="b">
        <v>0</v>
      </c>
      <c r="I3037" s="6" t="s">
        <v>2</v>
      </c>
      <c r="J3037" s="6" t="s">
        <v>3</v>
      </c>
      <c r="K3037" s="6" t="s">
        <v>4</v>
      </c>
      <c r="M3037" s="6" t="s">
        <v>22811</v>
      </c>
      <c r="P3037" s="5"/>
      <c r="Q3037" s="5"/>
    </row>
    <row r="3038" spans="1:17">
      <c r="A3038" s="6" t="s">
        <v>47370</v>
      </c>
      <c r="B3038" s="5" t="s">
        <v>12286</v>
      </c>
      <c r="H3038" s="5" t="b">
        <v>0</v>
      </c>
      <c r="I3038" s="6" t="s">
        <v>2</v>
      </c>
      <c r="J3038" s="6" t="s">
        <v>3</v>
      </c>
      <c r="K3038" s="6" t="s">
        <v>4</v>
      </c>
      <c r="L3038" s="6" t="s">
        <v>2356</v>
      </c>
      <c r="M3038" s="6" t="s">
        <v>27093</v>
      </c>
      <c r="P3038" s="5"/>
      <c r="Q3038" s="5"/>
    </row>
    <row r="3039" spans="1:17">
      <c r="A3039" s="6" t="s">
        <v>47371</v>
      </c>
      <c r="B3039" s="5" t="s">
        <v>12287</v>
      </c>
      <c r="H3039" s="5" t="b">
        <v>0</v>
      </c>
      <c r="I3039" s="6" t="s">
        <v>2</v>
      </c>
      <c r="J3039" s="6" t="s">
        <v>3</v>
      </c>
      <c r="K3039" s="6" t="s">
        <v>4</v>
      </c>
      <c r="L3039" s="6" t="s">
        <v>2357</v>
      </c>
      <c r="M3039" s="6" t="s">
        <v>27787</v>
      </c>
      <c r="P3039" s="5"/>
      <c r="Q3039" s="5"/>
    </row>
    <row r="3040" spans="1:17">
      <c r="A3040" s="6" t="s">
        <v>47372</v>
      </c>
      <c r="B3040" s="5" t="s">
        <v>12288</v>
      </c>
      <c r="H3040" s="5" t="b">
        <v>0</v>
      </c>
      <c r="I3040" s="6" t="s">
        <v>2</v>
      </c>
      <c r="J3040" s="6" t="s">
        <v>3</v>
      </c>
      <c r="K3040" s="6" t="s">
        <v>4</v>
      </c>
      <c r="L3040" s="6" t="s">
        <v>2358</v>
      </c>
      <c r="M3040" s="6" t="s">
        <v>27047</v>
      </c>
      <c r="P3040" s="5"/>
      <c r="Q3040" s="5"/>
    </row>
    <row r="3041" spans="1:17">
      <c r="A3041" s="6" t="s">
        <v>46344</v>
      </c>
      <c r="B3041" s="5" t="s">
        <v>12289</v>
      </c>
      <c r="H3041" s="5" t="b">
        <v>0</v>
      </c>
      <c r="I3041" s="6" t="s">
        <v>2</v>
      </c>
      <c r="J3041" s="6" t="s">
        <v>3</v>
      </c>
      <c r="K3041" s="6" t="s">
        <v>4</v>
      </c>
      <c r="L3041" s="6" t="s">
        <v>2359</v>
      </c>
      <c r="M3041" s="6" t="s">
        <v>21624</v>
      </c>
      <c r="P3041" s="5"/>
      <c r="Q3041" s="5"/>
    </row>
    <row r="3042" spans="1:17">
      <c r="A3042" s="6" t="s">
        <v>47373</v>
      </c>
      <c r="B3042" s="5" t="s">
        <v>12290</v>
      </c>
      <c r="H3042" s="5" t="b">
        <v>0</v>
      </c>
      <c r="I3042" s="6" t="s">
        <v>2</v>
      </c>
      <c r="J3042" s="6" t="s">
        <v>3</v>
      </c>
      <c r="K3042" s="6" t="s">
        <v>4</v>
      </c>
      <c r="M3042" s="6" t="s">
        <v>21952</v>
      </c>
      <c r="P3042" s="5"/>
      <c r="Q3042" s="5"/>
    </row>
    <row r="3043" spans="1:17">
      <c r="A3043" s="6" t="s">
        <v>47374</v>
      </c>
      <c r="B3043" s="5" t="s">
        <v>12291</v>
      </c>
      <c r="H3043" s="5" t="b">
        <v>0</v>
      </c>
      <c r="I3043" s="6" t="s">
        <v>2</v>
      </c>
      <c r="J3043" s="6" t="s">
        <v>3</v>
      </c>
      <c r="K3043" s="6" t="s">
        <v>4</v>
      </c>
      <c r="M3043" s="6" t="s">
        <v>23298</v>
      </c>
      <c r="P3043" s="5"/>
      <c r="Q3043" s="5"/>
    </row>
    <row r="3044" spans="1:17">
      <c r="A3044" s="6" t="s">
        <v>47375</v>
      </c>
      <c r="B3044" s="5" t="s">
        <v>12292</v>
      </c>
      <c r="H3044" s="5" t="b">
        <v>0</v>
      </c>
      <c r="I3044" s="6" t="s">
        <v>2</v>
      </c>
      <c r="J3044" s="6" t="s">
        <v>3</v>
      </c>
      <c r="K3044" s="6" t="s">
        <v>4</v>
      </c>
      <c r="L3044" s="6" t="s">
        <v>2360</v>
      </c>
      <c r="M3044" s="6" t="s">
        <v>27770</v>
      </c>
      <c r="P3044" s="5"/>
      <c r="Q3044" s="5"/>
    </row>
    <row r="3045" spans="1:17">
      <c r="A3045" s="6" t="s">
        <v>47376</v>
      </c>
      <c r="B3045" s="5" t="s">
        <v>12293</v>
      </c>
      <c r="H3045" s="5" t="b">
        <v>0</v>
      </c>
      <c r="I3045" s="6" t="s">
        <v>2</v>
      </c>
      <c r="J3045" s="6" t="s">
        <v>3</v>
      </c>
      <c r="K3045" s="6" t="s">
        <v>4</v>
      </c>
      <c r="L3045" s="6" t="s">
        <v>2361</v>
      </c>
      <c r="M3045" s="6" t="s">
        <v>22211</v>
      </c>
      <c r="P3045" s="5"/>
      <c r="Q3045" s="5"/>
    </row>
    <row r="3046" spans="1:17">
      <c r="A3046" s="6" t="s">
        <v>47377</v>
      </c>
      <c r="B3046" s="5" t="s">
        <v>12294</v>
      </c>
      <c r="H3046" s="5" t="b">
        <v>0</v>
      </c>
      <c r="I3046" s="6" t="s">
        <v>2</v>
      </c>
      <c r="J3046" s="6" t="s">
        <v>3</v>
      </c>
      <c r="K3046" s="6" t="s">
        <v>4</v>
      </c>
      <c r="L3046" s="6" t="s">
        <v>2362</v>
      </c>
      <c r="M3046" s="6" t="s">
        <v>22621</v>
      </c>
      <c r="P3046" s="5"/>
      <c r="Q3046" s="5"/>
    </row>
    <row r="3047" spans="1:17">
      <c r="A3047" s="6" t="s">
        <v>47378</v>
      </c>
      <c r="B3047" s="5" t="s">
        <v>12295</v>
      </c>
      <c r="H3047" s="5" t="b">
        <v>0</v>
      </c>
      <c r="I3047" s="6" t="s">
        <v>2</v>
      </c>
      <c r="J3047" s="6" t="s">
        <v>3</v>
      </c>
      <c r="K3047" s="6" t="s">
        <v>4</v>
      </c>
      <c r="L3047" s="6" t="s">
        <v>2363</v>
      </c>
      <c r="M3047" s="6" t="s">
        <v>28635</v>
      </c>
      <c r="P3047" s="5"/>
      <c r="Q3047" s="5"/>
    </row>
    <row r="3048" spans="1:17">
      <c r="A3048" s="6" t="s">
        <v>47379</v>
      </c>
      <c r="B3048" s="5" t="s">
        <v>12296</v>
      </c>
      <c r="H3048" s="5" t="b">
        <v>0</v>
      </c>
      <c r="I3048" s="6" t="s">
        <v>2</v>
      </c>
      <c r="J3048" s="6" t="s">
        <v>3</v>
      </c>
      <c r="K3048" s="6" t="s">
        <v>4</v>
      </c>
      <c r="L3048" s="6" t="s">
        <v>2364</v>
      </c>
      <c r="M3048" s="6" t="s">
        <v>22350</v>
      </c>
      <c r="P3048" s="5"/>
      <c r="Q3048" s="5"/>
    </row>
    <row r="3049" spans="1:17">
      <c r="A3049" s="6" t="s">
        <v>47380</v>
      </c>
      <c r="B3049" s="5" t="s">
        <v>12297</v>
      </c>
      <c r="H3049" s="5" t="b">
        <v>0</v>
      </c>
      <c r="I3049" s="6" t="s">
        <v>2</v>
      </c>
      <c r="J3049" s="6" t="s">
        <v>3</v>
      </c>
      <c r="K3049" s="6" t="s">
        <v>4</v>
      </c>
      <c r="L3049" s="6" t="s">
        <v>2365</v>
      </c>
      <c r="M3049" s="6" t="s">
        <v>24055</v>
      </c>
      <c r="P3049" s="5"/>
      <c r="Q3049" s="5"/>
    </row>
    <row r="3050" spans="1:17">
      <c r="A3050" s="6" t="s">
        <v>47381</v>
      </c>
      <c r="B3050" s="5" t="s">
        <v>12298</v>
      </c>
      <c r="H3050" s="5" t="b">
        <v>0</v>
      </c>
      <c r="I3050" s="6" t="s">
        <v>2</v>
      </c>
      <c r="J3050" s="6" t="s">
        <v>3</v>
      </c>
      <c r="K3050" s="6" t="s">
        <v>4</v>
      </c>
      <c r="L3050" s="6" t="s">
        <v>2366</v>
      </c>
      <c r="M3050" s="6" t="s">
        <v>28674</v>
      </c>
      <c r="P3050" s="5"/>
      <c r="Q3050" s="5"/>
    </row>
    <row r="3051" spans="1:17">
      <c r="A3051" s="6" t="s">
        <v>47382</v>
      </c>
      <c r="B3051" s="5" t="s">
        <v>12299</v>
      </c>
      <c r="H3051" s="5" t="b">
        <v>0</v>
      </c>
      <c r="I3051" s="6" t="s">
        <v>2</v>
      </c>
      <c r="J3051" s="6" t="s">
        <v>3</v>
      </c>
      <c r="K3051" s="6" t="s">
        <v>4</v>
      </c>
      <c r="L3051" s="6" t="s">
        <v>2367</v>
      </c>
      <c r="M3051" s="6" t="s">
        <v>27051</v>
      </c>
      <c r="P3051" s="5"/>
      <c r="Q3051" s="5"/>
    </row>
    <row r="3052" spans="1:17">
      <c r="A3052" s="6" t="s">
        <v>47383</v>
      </c>
      <c r="B3052" s="5" t="s">
        <v>12300</v>
      </c>
      <c r="H3052" s="5" t="b">
        <v>0</v>
      </c>
      <c r="I3052" s="6" t="s">
        <v>2</v>
      </c>
      <c r="J3052" s="6" t="s">
        <v>3</v>
      </c>
      <c r="K3052" s="6" t="s">
        <v>4</v>
      </c>
      <c r="L3052" s="6" t="s">
        <v>2368</v>
      </c>
      <c r="M3052" s="6" t="s">
        <v>26417</v>
      </c>
      <c r="P3052" s="5"/>
      <c r="Q3052" s="5"/>
    </row>
    <row r="3053" spans="1:17">
      <c r="A3053" s="6" t="s">
        <v>47384</v>
      </c>
      <c r="B3053" s="5" t="s">
        <v>12301</v>
      </c>
      <c r="H3053" s="5" t="b">
        <v>0</v>
      </c>
      <c r="I3053" s="6" t="s">
        <v>2</v>
      </c>
      <c r="J3053" s="6" t="s">
        <v>3</v>
      </c>
      <c r="K3053" s="6" t="s">
        <v>4</v>
      </c>
      <c r="L3053" s="6" t="s">
        <v>2369</v>
      </c>
      <c r="M3053" s="6" t="s">
        <v>22519</v>
      </c>
      <c r="P3053" s="5"/>
      <c r="Q3053" s="5"/>
    </row>
    <row r="3054" spans="1:17">
      <c r="A3054" s="6" t="s">
        <v>47385</v>
      </c>
      <c r="B3054" s="5" t="s">
        <v>12302</v>
      </c>
      <c r="H3054" s="5" t="b">
        <v>0</v>
      </c>
      <c r="I3054" s="6" t="s">
        <v>2</v>
      </c>
      <c r="J3054" s="6" t="s">
        <v>3</v>
      </c>
      <c r="K3054" s="6" t="s">
        <v>4</v>
      </c>
      <c r="L3054" s="6" t="s">
        <v>2370</v>
      </c>
      <c r="M3054" s="6" t="s">
        <v>24223</v>
      </c>
      <c r="P3054" s="5"/>
      <c r="Q3054" s="5"/>
    </row>
    <row r="3055" spans="1:17">
      <c r="A3055" s="6" t="s">
        <v>47386</v>
      </c>
      <c r="B3055" s="5" t="s">
        <v>12303</v>
      </c>
      <c r="H3055" s="5" t="b">
        <v>0</v>
      </c>
      <c r="I3055" s="6" t="s">
        <v>2</v>
      </c>
      <c r="J3055" s="6" t="s">
        <v>3</v>
      </c>
      <c r="K3055" s="6" t="s">
        <v>4</v>
      </c>
      <c r="L3055" s="6" t="s">
        <v>2371</v>
      </c>
      <c r="M3055" s="6" t="s">
        <v>21926</v>
      </c>
      <c r="P3055" s="5"/>
      <c r="Q3055" s="5"/>
    </row>
    <row r="3056" spans="1:17">
      <c r="A3056" s="6" t="s">
        <v>47387</v>
      </c>
      <c r="B3056" s="5" t="s">
        <v>12304</v>
      </c>
      <c r="H3056" s="5" t="b">
        <v>0</v>
      </c>
      <c r="I3056" s="6" t="s">
        <v>2</v>
      </c>
      <c r="J3056" s="6" t="s">
        <v>3</v>
      </c>
      <c r="K3056" s="6" t="s">
        <v>4</v>
      </c>
      <c r="L3056" s="6" t="s">
        <v>2372</v>
      </c>
      <c r="M3056" s="6" t="s">
        <v>22144</v>
      </c>
      <c r="P3056" s="5"/>
      <c r="Q3056" s="5"/>
    </row>
    <row r="3057" spans="1:17">
      <c r="A3057" s="6" t="s">
        <v>47388</v>
      </c>
      <c r="B3057" s="5" t="s">
        <v>12305</v>
      </c>
      <c r="H3057" s="5" t="b">
        <v>0</v>
      </c>
      <c r="I3057" s="6" t="s">
        <v>2</v>
      </c>
      <c r="J3057" s="6" t="s">
        <v>3</v>
      </c>
      <c r="K3057" s="6" t="s">
        <v>4</v>
      </c>
      <c r="M3057" s="6" t="s">
        <v>22214</v>
      </c>
      <c r="P3057" s="5"/>
      <c r="Q3057" s="5"/>
    </row>
    <row r="3058" spans="1:17">
      <c r="A3058" s="6" t="s">
        <v>47389</v>
      </c>
      <c r="B3058" s="5" t="s">
        <v>12306</v>
      </c>
      <c r="H3058" s="5" t="b">
        <v>0</v>
      </c>
      <c r="I3058" s="6" t="s">
        <v>2</v>
      </c>
      <c r="J3058" s="6" t="s">
        <v>3</v>
      </c>
      <c r="K3058" s="6" t="s">
        <v>4</v>
      </c>
      <c r="L3058" s="6" t="s">
        <v>2373</v>
      </c>
      <c r="M3058" s="6" t="s">
        <v>22246</v>
      </c>
      <c r="P3058" s="5"/>
      <c r="Q3058" s="5"/>
    </row>
    <row r="3059" spans="1:17">
      <c r="A3059" s="6" t="s">
        <v>47390</v>
      </c>
      <c r="B3059" s="5" t="s">
        <v>12307</v>
      </c>
      <c r="H3059" s="5" t="b">
        <v>0</v>
      </c>
      <c r="I3059" s="6" t="s">
        <v>2</v>
      </c>
      <c r="J3059" s="6" t="s">
        <v>3</v>
      </c>
      <c r="K3059" s="6" t="s">
        <v>4</v>
      </c>
      <c r="L3059" s="6" t="s">
        <v>2374</v>
      </c>
      <c r="M3059" s="6" t="s">
        <v>22156</v>
      </c>
      <c r="P3059" s="5"/>
      <c r="Q3059" s="5"/>
    </row>
    <row r="3060" spans="1:17">
      <c r="A3060" s="6" t="s">
        <v>47391</v>
      </c>
      <c r="B3060" s="5" t="s">
        <v>12308</v>
      </c>
      <c r="H3060" s="5" t="b">
        <v>0</v>
      </c>
      <c r="I3060" s="6" t="s">
        <v>2</v>
      </c>
      <c r="J3060" s="6" t="s">
        <v>3</v>
      </c>
      <c r="K3060" s="6" t="s">
        <v>4</v>
      </c>
      <c r="L3060" s="6" t="s">
        <v>2375</v>
      </c>
      <c r="M3060" s="6" t="s">
        <v>21948</v>
      </c>
      <c r="P3060" s="5"/>
      <c r="Q3060" s="5"/>
    </row>
    <row r="3061" spans="1:17">
      <c r="A3061" s="6" t="s">
        <v>47392</v>
      </c>
      <c r="B3061" s="5" t="s">
        <v>12309</v>
      </c>
      <c r="H3061" s="5" t="b">
        <v>0</v>
      </c>
      <c r="I3061" s="6" t="s">
        <v>2</v>
      </c>
      <c r="J3061" s="6" t="s">
        <v>3</v>
      </c>
      <c r="K3061" s="6" t="s">
        <v>4</v>
      </c>
      <c r="M3061" s="6" t="s">
        <v>21950</v>
      </c>
      <c r="P3061" s="5"/>
      <c r="Q3061" s="5"/>
    </row>
    <row r="3062" spans="1:17">
      <c r="A3062" s="6" t="s">
        <v>47393</v>
      </c>
      <c r="B3062" s="5" t="s">
        <v>12310</v>
      </c>
      <c r="H3062" s="5" t="b">
        <v>0</v>
      </c>
      <c r="I3062" s="6" t="s">
        <v>2</v>
      </c>
      <c r="J3062" s="6" t="s">
        <v>3</v>
      </c>
      <c r="K3062" s="6" t="s">
        <v>4</v>
      </c>
      <c r="L3062" s="6" t="s">
        <v>2376</v>
      </c>
      <c r="M3062" s="6" t="s">
        <v>22139</v>
      </c>
      <c r="P3062" s="5"/>
      <c r="Q3062" s="5"/>
    </row>
    <row r="3063" spans="1:17">
      <c r="A3063" s="6" t="s">
        <v>47394</v>
      </c>
      <c r="B3063" s="5" t="s">
        <v>12311</v>
      </c>
      <c r="H3063" s="5" t="b">
        <v>0</v>
      </c>
      <c r="I3063" s="6" t="s">
        <v>2</v>
      </c>
      <c r="J3063" s="6" t="s">
        <v>3</v>
      </c>
      <c r="K3063" s="6" t="s">
        <v>4</v>
      </c>
      <c r="L3063" s="6" t="s">
        <v>2377</v>
      </c>
      <c r="M3063" s="6" t="s">
        <v>22927</v>
      </c>
      <c r="P3063" s="5"/>
      <c r="Q3063" s="5"/>
    </row>
    <row r="3064" spans="1:17">
      <c r="A3064" s="6" t="s">
        <v>47395</v>
      </c>
      <c r="B3064" s="5" t="s">
        <v>12312</v>
      </c>
      <c r="H3064" s="5" t="b">
        <v>0</v>
      </c>
      <c r="I3064" s="6" t="s">
        <v>2</v>
      </c>
      <c r="J3064" s="6" t="s">
        <v>3</v>
      </c>
      <c r="K3064" s="6" t="s">
        <v>4</v>
      </c>
      <c r="L3064" s="6" t="s">
        <v>2378</v>
      </c>
      <c r="M3064" s="6" t="s">
        <v>27087</v>
      </c>
      <c r="P3064" s="5"/>
      <c r="Q3064" s="5"/>
    </row>
    <row r="3065" spans="1:17">
      <c r="A3065" s="6" t="s">
        <v>47396</v>
      </c>
      <c r="B3065" s="5" t="s">
        <v>12313</v>
      </c>
      <c r="H3065" s="5" t="b">
        <v>0</v>
      </c>
      <c r="I3065" s="6" t="s">
        <v>2</v>
      </c>
      <c r="J3065" s="6" t="s">
        <v>3</v>
      </c>
      <c r="K3065" s="6" t="s">
        <v>4</v>
      </c>
      <c r="L3065" s="6" t="s">
        <v>2379</v>
      </c>
      <c r="M3065" s="6" t="s">
        <v>22622</v>
      </c>
      <c r="P3065" s="5"/>
      <c r="Q3065" s="5"/>
    </row>
    <row r="3066" spans="1:17">
      <c r="A3066" s="6" t="s">
        <v>47397</v>
      </c>
      <c r="B3066" s="5" t="s">
        <v>12314</v>
      </c>
      <c r="H3066" s="5" t="b">
        <v>0</v>
      </c>
      <c r="I3066" s="6" t="s">
        <v>2</v>
      </c>
      <c r="J3066" s="6" t="s">
        <v>3</v>
      </c>
      <c r="K3066" s="6" t="s">
        <v>4</v>
      </c>
      <c r="L3066" s="6" t="s">
        <v>2380</v>
      </c>
      <c r="M3066" s="6" t="s">
        <v>22965</v>
      </c>
      <c r="P3066" s="5"/>
      <c r="Q3066" s="5"/>
    </row>
    <row r="3067" spans="1:17">
      <c r="A3067" s="6" t="s">
        <v>47398</v>
      </c>
      <c r="B3067" s="5" t="s">
        <v>12315</v>
      </c>
      <c r="H3067" s="5" t="b">
        <v>0</v>
      </c>
      <c r="I3067" s="6" t="s">
        <v>2</v>
      </c>
      <c r="J3067" s="6" t="s">
        <v>3</v>
      </c>
      <c r="K3067" s="6" t="s">
        <v>4</v>
      </c>
      <c r="L3067" s="6" t="s">
        <v>2381</v>
      </c>
      <c r="M3067" s="6" t="s">
        <v>22014</v>
      </c>
      <c r="P3067" s="5"/>
      <c r="Q3067" s="5"/>
    </row>
    <row r="3068" spans="1:17">
      <c r="A3068" s="6" t="s">
        <v>47399</v>
      </c>
      <c r="B3068" s="5" t="s">
        <v>12316</v>
      </c>
      <c r="H3068" s="5" t="b">
        <v>0</v>
      </c>
      <c r="I3068" s="6" t="s">
        <v>2</v>
      </c>
      <c r="J3068" s="6" t="s">
        <v>3</v>
      </c>
      <c r="K3068" s="6" t="s">
        <v>4</v>
      </c>
      <c r="L3068" s="6" t="s">
        <v>2382</v>
      </c>
      <c r="M3068" s="6" t="s">
        <v>22998</v>
      </c>
      <c r="P3068" s="5"/>
      <c r="Q3068" s="5"/>
    </row>
    <row r="3069" spans="1:17">
      <c r="A3069" s="6" t="s">
        <v>47400</v>
      </c>
      <c r="B3069" s="5" t="s">
        <v>12317</v>
      </c>
      <c r="H3069" s="5" t="b">
        <v>0</v>
      </c>
      <c r="I3069" s="6" t="s">
        <v>2</v>
      </c>
      <c r="J3069" s="6" t="s">
        <v>3</v>
      </c>
      <c r="K3069" s="6" t="s">
        <v>4</v>
      </c>
      <c r="L3069" s="6" t="s">
        <v>2383</v>
      </c>
      <c r="M3069" s="6" t="s">
        <v>22120</v>
      </c>
      <c r="P3069" s="5"/>
      <c r="Q3069" s="5"/>
    </row>
    <row r="3070" spans="1:17">
      <c r="A3070" s="6" t="s">
        <v>47401</v>
      </c>
      <c r="B3070" s="5" t="s">
        <v>12318</v>
      </c>
      <c r="H3070" s="5" t="b">
        <v>0</v>
      </c>
      <c r="I3070" s="6" t="s">
        <v>2</v>
      </c>
      <c r="J3070" s="6" t="s">
        <v>3</v>
      </c>
      <c r="K3070" s="6" t="s">
        <v>4</v>
      </c>
      <c r="L3070" s="6" t="s">
        <v>2384</v>
      </c>
      <c r="M3070" s="6" t="s">
        <v>21937</v>
      </c>
      <c r="P3070" s="5"/>
      <c r="Q3070" s="5"/>
    </row>
    <row r="3071" spans="1:17">
      <c r="A3071" s="6" t="s">
        <v>47402</v>
      </c>
      <c r="B3071" s="5" t="s">
        <v>12319</v>
      </c>
      <c r="H3071" s="5" t="b">
        <v>0</v>
      </c>
      <c r="I3071" s="6" t="s">
        <v>2</v>
      </c>
      <c r="J3071" s="6" t="s">
        <v>3</v>
      </c>
      <c r="K3071" s="6" t="s">
        <v>4</v>
      </c>
      <c r="L3071" s="6" t="s">
        <v>2385</v>
      </c>
      <c r="M3071" s="6" t="s">
        <v>44367</v>
      </c>
      <c r="P3071" s="5"/>
      <c r="Q3071" s="5"/>
    </row>
    <row r="3072" spans="1:17">
      <c r="A3072" s="6" t="s">
        <v>47403</v>
      </c>
      <c r="B3072" s="5" t="s">
        <v>12320</v>
      </c>
      <c r="H3072" s="5" t="b">
        <v>0</v>
      </c>
      <c r="I3072" s="6" t="s">
        <v>2</v>
      </c>
      <c r="J3072" s="6" t="s">
        <v>3</v>
      </c>
      <c r="K3072" s="6" t="s">
        <v>4</v>
      </c>
      <c r="L3072" s="6" t="s">
        <v>2386</v>
      </c>
      <c r="M3072" s="6" t="s">
        <v>22030</v>
      </c>
      <c r="P3072" s="5"/>
      <c r="Q3072" s="5"/>
    </row>
    <row r="3073" spans="1:17">
      <c r="A3073" s="6" t="s">
        <v>47404</v>
      </c>
      <c r="B3073" s="5" t="s">
        <v>12321</v>
      </c>
      <c r="H3073" s="5" t="b">
        <v>0</v>
      </c>
      <c r="I3073" s="6" t="s">
        <v>2</v>
      </c>
      <c r="J3073" s="6" t="s">
        <v>3</v>
      </c>
      <c r="K3073" s="6" t="s">
        <v>4</v>
      </c>
      <c r="L3073" s="6" t="s">
        <v>2387</v>
      </c>
      <c r="M3073" s="6" t="s">
        <v>22175</v>
      </c>
      <c r="P3073" s="5"/>
      <c r="Q3073" s="5"/>
    </row>
    <row r="3074" spans="1:17">
      <c r="A3074" s="6" t="s">
        <v>47405</v>
      </c>
      <c r="B3074" s="5" t="s">
        <v>12322</v>
      </c>
      <c r="H3074" s="5" t="b">
        <v>0</v>
      </c>
      <c r="I3074" s="6" t="s">
        <v>2</v>
      </c>
      <c r="J3074" s="6" t="s">
        <v>3</v>
      </c>
      <c r="K3074" s="6" t="s">
        <v>4</v>
      </c>
      <c r="L3074" s="6" t="s">
        <v>2388</v>
      </c>
      <c r="M3074" s="6" t="s">
        <v>25870</v>
      </c>
      <c r="P3074" s="5"/>
      <c r="Q3074" s="5"/>
    </row>
    <row r="3075" spans="1:17">
      <c r="A3075" s="6" t="s">
        <v>46129</v>
      </c>
      <c r="B3075" s="5" t="s">
        <v>12323</v>
      </c>
      <c r="H3075" s="5" t="b">
        <v>0</v>
      </c>
      <c r="I3075" s="6" t="s">
        <v>2</v>
      </c>
      <c r="J3075" s="6" t="s">
        <v>3</v>
      </c>
      <c r="K3075" s="6" t="s">
        <v>4</v>
      </c>
      <c r="L3075" s="6" t="s">
        <v>2389</v>
      </c>
      <c r="M3075" s="6" t="s">
        <v>21613</v>
      </c>
      <c r="P3075" s="5"/>
      <c r="Q3075" s="5"/>
    </row>
    <row r="3076" spans="1:17">
      <c r="A3076" s="6" t="s">
        <v>47406</v>
      </c>
      <c r="B3076" s="5" t="s">
        <v>12324</v>
      </c>
      <c r="H3076" s="5" t="b">
        <v>0</v>
      </c>
      <c r="I3076" s="6" t="s">
        <v>2</v>
      </c>
      <c r="J3076" s="6" t="s">
        <v>3</v>
      </c>
      <c r="K3076" s="6" t="s">
        <v>4</v>
      </c>
      <c r="M3076" s="6" t="s">
        <v>26492</v>
      </c>
      <c r="P3076" s="5"/>
      <c r="Q3076" s="5"/>
    </row>
    <row r="3077" spans="1:17">
      <c r="A3077" s="6" t="s">
        <v>47407</v>
      </c>
      <c r="B3077" s="5" t="s">
        <v>12325</v>
      </c>
      <c r="H3077" s="5" t="b">
        <v>0</v>
      </c>
      <c r="I3077" s="6" t="s">
        <v>2</v>
      </c>
      <c r="J3077" s="6" t="s">
        <v>3</v>
      </c>
      <c r="K3077" s="6" t="s">
        <v>4</v>
      </c>
      <c r="L3077" s="6" t="s">
        <v>2390</v>
      </c>
      <c r="M3077" s="6" t="s">
        <v>21847</v>
      </c>
      <c r="P3077" s="5"/>
      <c r="Q3077" s="5"/>
    </row>
    <row r="3078" spans="1:17">
      <c r="A3078" s="6" t="s">
        <v>47408</v>
      </c>
      <c r="B3078" s="5" t="s">
        <v>12326</v>
      </c>
      <c r="H3078" s="5" t="b">
        <v>0</v>
      </c>
      <c r="I3078" s="6" t="s">
        <v>2</v>
      </c>
      <c r="J3078" s="6" t="s">
        <v>3</v>
      </c>
      <c r="K3078" s="6" t="s">
        <v>4</v>
      </c>
      <c r="M3078" s="6" t="s">
        <v>22331</v>
      </c>
      <c r="P3078" s="5"/>
      <c r="Q3078" s="5"/>
    </row>
    <row r="3079" spans="1:17">
      <c r="A3079" s="6" t="s">
        <v>46879</v>
      </c>
      <c r="B3079" s="5" t="s">
        <v>12327</v>
      </c>
      <c r="H3079" s="5" t="b">
        <v>0</v>
      </c>
      <c r="I3079" s="6" t="s">
        <v>2</v>
      </c>
      <c r="J3079" s="6" t="s">
        <v>3</v>
      </c>
      <c r="K3079" s="6" t="s">
        <v>4</v>
      </c>
      <c r="L3079" s="6" t="s">
        <v>1922</v>
      </c>
      <c r="M3079" s="6" t="s">
        <v>22076</v>
      </c>
      <c r="P3079" s="5"/>
      <c r="Q3079" s="5"/>
    </row>
    <row r="3080" spans="1:17">
      <c r="A3080" s="6" t="s">
        <v>47409</v>
      </c>
      <c r="B3080" s="5" t="s">
        <v>12328</v>
      </c>
      <c r="H3080" s="5" t="b">
        <v>0</v>
      </c>
      <c r="I3080" s="6" t="s">
        <v>2</v>
      </c>
      <c r="J3080" s="6" t="s">
        <v>3</v>
      </c>
      <c r="K3080" s="6" t="s">
        <v>4</v>
      </c>
      <c r="L3080" s="6" t="s">
        <v>2391</v>
      </c>
      <c r="M3080" s="6" t="s">
        <v>22517</v>
      </c>
      <c r="P3080" s="5"/>
      <c r="Q3080" s="5"/>
    </row>
    <row r="3081" spans="1:17">
      <c r="A3081" s="6" t="s">
        <v>47410</v>
      </c>
      <c r="B3081" s="5" t="s">
        <v>12329</v>
      </c>
      <c r="H3081" s="5" t="b">
        <v>0</v>
      </c>
      <c r="I3081" s="6" t="s">
        <v>2</v>
      </c>
      <c r="J3081" s="6" t="s">
        <v>3</v>
      </c>
      <c r="K3081" s="6" t="s">
        <v>4</v>
      </c>
      <c r="L3081" s="6" t="s">
        <v>2392</v>
      </c>
      <c r="M3081" s="6" t="s">
        <v>22452</v>
      </c>
      <c r="P3081" s="5"/>
      <c r="Q3081" s="5"/>
    </row>
    <row r="3082" spans="1:17">
      <c r="A3082" s="6" t="s">
        <v>47411</v>
      </c>
      <c r="B3082" s="5" t="s">
        <v>12330</v>
      </c>
      <c r="H3082" s="5" t="b">
        <v>0</v>
      </c>
      <c r="I3082" s="6" t="s">
        <v>2</v>
      </c>
      <c r="J3082" s="6" t="s">
        <v>3</v>
      </c>
      <c r="K3082" s="6" t="s">
        <v>4</v>
      </c>
      <c r="L3082" s="6" t="s">
        <v>2393</v>
      </c>
      <c r="M3082" s="6" t="s">
        <v>22272</v>
      </c>
      <c r="P3082" s="5"/>
      <c r="Q3082" s="5"/>
    </row>
    <row r="3083" spans="1:17">
      <c r="A3083" s="6" t="s">
        <v>47412</v>
      </c>
      <c r="B3083" s="5" t="s">
        <v>12331</v>
      </c>
      <c r="H3083" s="5" t="b">
        <v>0</v>
      </c>
      <c r="I3083" s="6" t="s">
        <v>2</v>
      </c>
      <c r="J3083" s="6" t="s">
        <v>3</v>
      </c>
      <c r="K3083" s="6" t="s">
        <v>4</v>
      </c>
      <c r="L3083" s="6" t="s">
        <v>2394</v>
      </c>
      <c r="M3083" s="6" t="s">
        <v>22672</v>
      </c>
      <c r="P3083" s="5"/>
      <c r="Q3083" s="5"/>
    </row>
    <row r="3084" spans="1:17">
      <c r="A3084" s="6" t="s">
        <v>47413</v>
      </c>
      <c r="B3084" s="5" t="s">
        <v>12332</v>
      </c>
      <c r="H3084" s="5" t="b">
        <v>0</v>
      </c>
      <c r="I3084" s="6" t="s">
        <v>2</v>
      </c>
      <c r="J3084" s="6" t="s">
        <v>3</v>
      </c>
      <c r="K3084" s="6" t="s">
        <v>4</v>
      </c>
      <c r="M3084" s="6" t="s">
        <v>22448</v>
      </c>
      <c r="P3084" s="5"/>
      <c r="Q3084" s="5"/>
    </row>
    <row r="3085" spans="1:17">
      <c r="A3085" s="6" t="s">
        <v>47414</v>
      </c>
      <c r="B3085" s="5" t="s">
        <v>12333</v>
      </c>
      <c r="H3085" s="5" t="b">
        <v>0</v>
      </c>
      <c r="I3085" s="6" t="s">
        <v>2</v>
      </c>
      <c r="J3085" s="6" t="s">
        <v>3</v>
      </c>
      <c r="K3085" s="6" t="s">
        <v>4</v>
      </c>
      <c r="L3085" s="6" t="s">
        <v>2395</v>
      </c>
      <c r="M3085" s="6" t="s">
        <v>26442</v>
      </c>
      <c r="P3085" s="5"/>
      <c r="Q3085" s="5"/>
    </row>
    <row r="3086" spans="1:17">
      <c r="A3086" s="6" t="s">
        <v>47415</v>
      </c>
      <c r="B3086" s="5" t="s">
        <v>12334</v>
      </c>
      <c r="H3086" s="5" t="b">
        <v>0</v>
      </c>
      <c r="I3086" s="6" t="s">
        <v>2</v>
      </c>
      <c r="J3086" s="6" t="s">
        <v>3</v>
      </c>
      <c r="K3086" s="6" t="s">
        <v>4</v>
      </c>
      <c r="L3086" s="6" t="s">
        <v>2396</v>
      </c>
      <c r="M3086" s="6" t="s">
        <v>22867</v>
      </c>
      <c r="P3086" s="5"/>
      <c r="Q3086" s="5"/>
    </row>
    <row r="3087" spans="1:17">
      <c r="A3087" s="6" t="s">
        <v>47416</v>
      </c>
      <c r="B3087" s="5" t="s">
        <v>12335</v>
      </c>
      <c r="H3087" s="5" t="b">
        <v>0</v>
      </c>
      <c r="I3087" s="6" t="s">
        <v>2</v>
      </c>
      <c r="J3087" s="6" t="s">
        <v>3</v>
      </c>
      <c r="K3087" s="6" t="s">
        <v>4</v>
      </c>
      <c r="L3087" s="6" t="s">
        <v>2397</v>
      </c>
      <c r="M3087" s="6" t="s">
        <v>22456</v>
      </c>
      <c r="P3087" s="5"/>
      <c r="Q3087" s="5"/>
    </row>
    <row r="3088" spans="1:17">
      <c r="A3088" s="6" t="s">
        <v>47417</v>
      </c>
      <c r="B3088" s="5" t="s">
        <v>12336</v>
      </c>
      <c r="H3088" s="5" t="b">
        <v>0</v>
      </c>
      <c r="I3088" s="6" t="s">
        <v>2</v>
      </c>
      <c r="J3088" s="6" t="s">
        <v>3</v>
      </c>
      <c r="K3088" s="6" t="s">
        <v>4</v>
      </c>
      <c r="L3088" s="6" t="s">
        <v>2398</v>
      </c>
      <c r="M3088" s="6" t="s">
        <v>22276</v>
      </c>
      <c r="P3088" s="5"/>
      <c r="Q3088" s="5"/>
    </row>
    <row r="3089" spans="1:17">
      <c r="A3089" s="6" t="s">
        <v>47418</v>
      </c>
      <c r="B3089" s="5" t="s">
        <v>12337</v>
      </c>
      <c r="H3089" s="5" t="b">
        <v>0</v>
      </c>
      <c r="I3089" s="6" t="s">
        <v>2</v>
      </c>
      <c r="J3089" s="6" t="s">
        <v>3</v>
      </c>
      <c r="K3089" s="6" t="s">
        <v>4</v>
      </c>
      <c r="L3089" s="6" t="s">
        <v>2399</v>
      </c>
      <c r="M3089" s="6" t="s">
        <v>22095</v>
      </c>
      <c r="P3089" s="5"/>
      <c r="Q3089" s="5"/>
    </row>
    <row r="3090" spans="1:17">
      <c r="A3090" s="6" t="s">
        <v>47419</v>
      </c>
      <c r="B3090" s="5" t="s">
        <v>12338</v>
      </c>
      <c r="H3090" s="5" t="b">
        <v>0</v>
      </c>
      <c r="I3090" s="6" t="s">
        <v>2</v>
      </c>
      <c r="J3090" s="6" t="s">
        <v>3</v>
      </c>
      <c r="K3090" s="6" t="s">
        <v>4</v>
      </c>
      <c r="L3090" s="6" t="s">
        <v>2400</v>
      </c>
      <c r="M3090" s="6" t="s">
        <v>27005</v>
      </c>
      <c r="P3090" s="5"/>
      <c r="Q3090" s="5"/>
    </row>
    <row r="3091" spans="1:17">
      <c r="A3091" s="6" t="s">
        <v>47420</v>
      </c>
      <c r="B3091" s="5" t="s">
        <v>12339</v>
      </c>
      <c r="H3091" s="5" t="b">
        <v>0</v>
      </c>
      <c r="I3091" s="6" t="s">
        <v>2</v>
      </c>
      <c r="J3091" s="6" t="s">
        <v>3</v>
      </c>
      <c r="K3091" s="6" t="s">
        <v>4</v>
      </c>
      <c r="L3091" s="6" t="s">
        <v>2401</v>
      </c>
      <c r="M3091" s="6" t="s">
        <v>28686</v>
      </c>
      <c r="P3091" s="5"/>
      <c r="Q3091" s="5"/>
    </row>
    <row r="3092" spans="1:17">
      <c r="A3092" s="6" t="s">
        <v>47421</v>
      </c>
      <c r="B3092" s="5" t="s">
        <v>12340</v>
      </c>
      <c r="H3092" s="5" t="b">
        <v>0</v>
      </c>
      <c r="I3092" s="6" t="s">
        <v>2</v>
      </c>
      <c r="J3092" s="6" t="s">
        <v>3</v>
      </c>
      <c r="K3092" s="6" t="s">
        <v>4</v>
      </c>
      <c r="L3092" s="6" t="s">
        <v>2402</v>
      </c>
      <c r="M3092" s="6" t="s">
        <v>22028</v>
      </c>
      <c r="P3092" s="5"/>
      <c r="Q3092" s="5"/>
    </row>
    <row r="3093" spans="1:17">
      <c r="A3093" s="6" t="s">
        <v>47422</v>
      </c>
      <c r="B3093" s="5" t="s">
        <v>12341</v>
      </c>
      <c r="H3093" s="5" t="b">
        <v>0</v>
      </c>
      <c r="I3093" s="6" t="s">
        <v>2</v>
      </c>
      <c r="J3093" s="6" t="s">
        <v>3</v>
      </c>
      <c r="K3093" s="6" t="s">
        <v>4</v>
      </c>
      <c r="L3093" s="6" t="s">
        <v>2403</v>
      </c>
      <c r="M3093" s="6" t="s">
        <v>22173</v>
      </c>
      <c r="P3093" s="5"/>
      <c r="Q3093" s="5"/>
    </row>
    <row r="3094" spans="1:17">
      <c r="A3094" s="6" t="s">
        <v>47423</v>
      </c>
      <c r="B3094" s="5" t="s">
        <v>12342</v>
      </c>
      <c r="H3094" s="5" t="b">
        <v>0</v>
      </c>
      <c r="I3094" s="6" t="s">
        <v>2</v>
      </c>
      <c r="J3094" s="6" t="s">
        <v>3</v>
      </c>
      <c r="K3094" s="6" t="s">
        <v>4</v>
      </c>
      <c r="L3094" s="6" t="s">
        <v>2404</v>
      </c>
      <c r="M3094" s="6" t="s">
        <v>22995</v>
      </c>
      <c r="P3094" s="5"/>
      <c r="Q3094" s="5"/>
    </row>
    <row r="3095" spans="1:17">
      <c r="A3095" s="6" t="s">
        <v>47424</v>
      </c>
      <c r="B3095" s="5" t="s">
        <v>12343</v>
      </c>
      <c r="H3095" s="5" t="b">
        <v>0</v>
      </c>
      <c r="I3095" s="6" t="s">
        <v>2</v>
      </c>
      <c r="J3095" s="6" t="s">
        <v>3</v>
      </c>
      <c r="K3095" s="6" t="s">
        <v>4</v>
      </c>
      <c r="L3095" s="6" t="s">
        <v>2405</v>
      </c>
      <c r="M3095" s="6" t="s">
        <v>26579</v>
      </c>
      <c r="P3095" s="5"/>
      <c r="Q3095" s="5"/>
    </row>
    <row r="3096" spans="1:17">
      <c r="A3096" s="6" t="s">
        <v>47425</v>
      </c>
      <c r="B3096" s="5" t="s">
        <v>12344</v>
      </c>
      <c r="H3096" s="5" t="b">
        <v>0</v>
      </c>
      <c r="I3096" s="6" t="s">
        <v>2</v>
      </c>
      <c r="J3096" s="6" t="s">
        <v>3</v>
      </c>
      <c r="K3096" s="6" t="s">
        <v>4</v>
      </c>
      <c r="L3096" s="6" t="s">
        <v>2406</v>
      </c>
      <c r="M3096" s="6" t="s">
        <v>22135</v>
      </c>
      <c r="P3096" s="5"/>
      <c r="Q3096" s="5"/>
    </row>
    <row r="3097" spans="1:17">
      <c r="A3097" s="6" t="s">
        <v>47426</v>
      </c>
      <c r="B3097" s="5" t="s">
        <v>12345</v>
      </c>
      <c r="H3097" s="5" t="b">
        <v>0</v>
      </c>
      <c r="I3097" s="6" t="s">
        <v>2</v>
      </c>
      <c r="J3097" s="6" t="s">
        <v>3</v>
      </c>
      <c r="K3097" s="6" t="s">
        <v>4</v>
      </c>
      <c r="L3097" s="6" t="s">
        <v>2407</v>
      </c>
      <c r="M3097" s="6" t="s">
        <v>23007</v>
      </c>
      <c r="P3097" s="5"/>
      <c r="Q3097" s="5"/>
    </row>
    <row r="3098" spans="1:17">
      <c r="A3098" s="6" t="s">
        <v>47427</v>
      </c>
      <c r="B3098" s="5" t="s">
        <v>12346</v>
      </c>
      <c r="H3098" s="5" t="b">
        <v>0</v>
      </c>
      <c r="I3098" s="6" t="s">
        <v>2</v>
      </c>
      <c r="J3098" s="6" t="s">
        <v>3</v>
      </c>
      <c r="K3098" s="6" t="s">
        <v>4</v>
      </c>
      <c r="M3098" s="6" t="s">
        <v>22849</v>
      </c>
      <c r="P3098" s="5"/>
      <c r="Q3098" s="5"/>
    </row>
    <row r="3099" spans="1:17">
      <c r="A3099" s="6" t="s">
        <v>47428</v>
      </c>
      <c r="B3099" s="5" t="s">
        <v>12347</v>
      </c>
      <c r="H3099" s="5" t="b">
        <v>0</v>
      </c>
      <c r="I3099" s="6" t="s">
        <v>2</v>
      </c>
      <c r="J3099" s="6" t="s">
        <v>3</v>
      </c>
      <c r="K3099" s="6" t="s">
        <v>4</v>
      </c>
      <c r="M3099" s="6" t="s">
        <v>22064</v>
      </c>
      <c r="P3099" s="5"/>
      <c r="Q3099" s="5"/>
    </row>
    <row r="3100" spans="1:17">
      <c r="A3100" s="6" t="s">
        <v>47429</v>
      </c>
      <c r="B3100" s="5" t="s">
        <v>12348</v>
      </c>
      <c r="H3100" s="5" t="b">
        <v>0</v>
      </c>
      <c r="I3100" s="6" t="s">
        <v>2</v>
      </c>
      <c r="J3100" s="6" t="s">
        <v>3</v>
      </c>
      <c r="K3100" s="6" t="s">
        <v>4</v>
      </c>
      <c r="L3100" s="6" t="s">
        <v>2408</v>
      </c>
      <c r="M3100" s="6" t="s">
        <v>22287</v>
      </c>
      <c r="P3100" s="5"/>
      <c r="Q3100" s="5"/>
    </row>
    <row r="3101" spans="1:17">
      <c r="A3101" s="6" t="s">
        <v>47430</v>
      </c>
      <c r="B3101" s="5" t="s">
        <v>12349</v>
      </c>
      <c r="H3101" s="5" t="b">
        <v>0</v>
      </c>
      <c r="I3101" s="6" t="s">
        <v>2</v>
      </c>
      <c r="J3101" s="6" t="s">
        <v>3</v>
      </c>
      <c r="K3101" s="6" t="s">
        <v>4</v>
      </c>
      <c r="L3101" s="6" t="s">
        <v>2409</v>
      </c>
      <c r="M3101" s="6" t="s">
        <v>22149</v>
      </c>
      <c r="P3101" s="5"/>
      <c r="Q3101" s="5"/>
    </row>
    <row r="3102" spans="1:17">
      <c r="A3102" s="6" t="s">
        <v>47431</v>
      </c>
      <c r="B3102" s="5" t="s">
        <v>12350</v>
      </c>
      <c r="H3102" s="5" t="b">
        <v>0</v>
      </c>
      <c r="I3102" s="6" t="s">
        <v>2</v>
      </c>
      <c r="J3102" s="6" t="s">
        <v>3</v>
      </c>
      <c r="K3102" s="6" t="s">
        <v>4</v>
      </c>
      <c r="L3102" s="6" t="s">
        <v>2410</v>
      </c>
      <c r="M3102" s="6" t="s">
        <v>22219</v>
      </c>
      <c r="P3102" s="5"/>
      <c r="Q3102" s="5"/>
    </row>
    <row r="3103" spans="1:17">
      <c r="A3103" s="6" t="s">
        <v>47432</v>
      </c>
      <c r="B3103" s="5" t="s">
        <v>12351</v>
      </c>
      <c r="H3103" s="5" t="b">
        <v>0</v>
      </c>
      <c r="I3103" s="6" t="s">
        <v>2</v>
      </c>
      <c r="J3103" s="6" t="s">
        <v>3</v>
      </c>
      <c r="K3103" s="6" t="s">
        <v>4</v>
      </c>
      <c r="L3103" s="6" t="s">
        <v>2411</v>
      </c>
      <c r="M3103" s="6" t="s">
        <v>22125</v>
      </c>
      <c r="P3103" s="5"/>
      <c r="Q3103" s="5"/>
    </row>
    <row r="3104" spans="1:17">
      <c r="A3104" s="6" t="s">
        <v>46577</v>
      </c>
      <c r="B3104" s="5" t="s">
        <v>12352</v>
      </c>
      <c r="H3104" s="5" t="b">
        <v>0</v>
      </c>
      <c r="I3104" s="6" t="s">
        <v>2</v>
      </c>
      <c r="J3104" s="6" t="s">
        <v>3</v>
      </c>
      <c r="K3104" s="6" t="s">
        <v>4</v>
      </c>
      <c r="L3104" s="6" t="s">
        <v>1669</v>
      </c>
      <c r="M3104" s="6" t="s">
        <v>22059</v>
      </c>
      <c r="P3104" s="5"/>
      <c r="Q3104" s="5"/>
    </row>
    <row r="3105" spans="1:17">
      <c r="A3105" s="6" t="s">
        <v>47433</v>
      </c>
      <c r="B3105" s="5" t="s">
        <v>12353</v>
      </c>
      <c r="H3105" s="5" t="b">
        <v>0</v>
      </c>
      <c r="I3105" s="6" t="s">
        <v>2</v>
      </c>
      <c r="J3105" s="6" t="s">
        <v>3</v>
      </c>
      <c r="K3105" s="6" t="s">
        <v>4</v>
      </c>
      <c r="L3105" s="6" t="s">
        <v>2412</v>
      </c>
      <c r="M3105" s="6" t="s">
        <v>22029</v>
      </c>
      <c r="P3105" s="5"/>
      <c r="Q3105" s="5"/>
    </row>
    <row r="3106" spans="1:17">
      <c r="A3106" s="6" t="s">
        <v>47434</v>
      </c>
      <c r="B3106" s="5" t="s">
        <v>12354</v>
      </c>
      <c r="H3106" s="5" t="b">
        <v>0</v>
      </c>
      <c r="I3106" s="6" t="s">
        <v>2</v>
      </c>
      <c r="J3106" s="6" t="s">
        <v>3</v>
      </c>
      <c r="K3106" s="6" t="s">
        <v>4</v>
      </c>
      <c r="L3106" s="6" t="s">
        <v>2413</v>
      </c>
      <c r="M3106" s="6" t="s">
        <v>22171</v>
      </c>
      <c r="P3106" s="5"/>
      <c r="Q3106" s="5"/>
    </row>
    <row r="3107" spans="1:17">
      <c r="A3107" s="6" t="s">
        <v>47435</v>
      </c>
      <c r="B3107" s="5" t="s">
        <v>12355</v>
      </c>
      <c r="H3107" s="5" t="b">
        <v>0</v>
      </c>
      <c r="I3107" s="6" t="s">
        <v>2</v>
      </c>
      <c r="J3107" s="6" t="s">
        <v>3</v>
      </c>
      <c r="K3107" s="6" t="s">
        <v>4</v>
      </c>
      <c r="L3107" s="6" t="s">
        <v>2414</v>
      </c>
      <c r="M3107" s="6" t="s">
        <v>27145</v>
      </c>
      <c r="P3107" s="5"/>
      <c r="Q3107" s="5"/>
    </row>
    <row r="3108" spans="1:17">
      <c r="A3108" s="6" t="s">
        <v>47436</v>
      </c>
      <c r="B3108" s="5" t="s">
        <v>12356</v>
      </c>
      <c r="H3108" s="5" t="b">
        <v>0</v>
      </c>
      <c r="I3108" s="6" t="s">
        <v>2</v>
      </c>
      <c r="J3108" s="6" t="s">
        <v>3</v>
      </c>
      <c r="K3108" s="6" t="s">
        <v>4</v>
      </c>
      <c r="L3108" s="6" t="s">
        <v>2415</v>
      </c>
      <c r="M3108" s="6" t="s">
        <v>21802</v>
      </c>
      <c r="P3108" s="5"/>
      <c r="Q3108" s="5"/>
    </row>
    <row r="3109" spans="1:17">
      <c r="A3109" s="6" t="s">
        <v>47437</v>
      </c>
      <c r="B3109" s="5" t="s">
        <v>12357</v>
      </c>
      <c r="H3109" s="5" t="b">
        <v>0</v>
      </c>
      <c r="I3109" s="6" t="s">
        <v>2</v>
      </c>
      <c r="J3109" s="6" t="s">
        <v>3</v>
      </c>
      <c r="K3109" s="6" t="s">
        <v>4</v>
      </c>
      <c r="L3109" s="6" t="s">
        <v>2416</v>
      </c>
      <c r="M3109" s="6" t="s">
        <v>21656</v>
      </c>
      <c r="P3109" s="5"/>
      <c r="Q3109" s="5"/>
    </row>
    <row r="3110" spans="1:17">
      <c r="A3110" s="6" t="s">
        <v>47438</v>
      </c>
      <c r="B3110" s="5" t="s">
        <v>12358</v>
      </c>
      <c r="H3110" s="5" t="b">
        <v>0</v>
      </c>
      <c r="I3110" s="6" t="s">
        <v>2</v>
      </c>
      <c r="J3110" s="6" t="s">
        <v>3</v>
      </c>
      <c r="K3110" s="6" t="s">
        <v>4</v>
      </c>
      <c r="L3110" s="6" t="s">
        <v>2417</v>
      </c>
      <c r="M3110" s="6" t="s">
        <v>22738</v>
      </c>
      <c r="P3110" s="5"/>
      <c r="Q3110" s="5"/>
    </row>
    <row r="3111" spans="1:17">
      <c r="A3111" s="6" t="s">
        <v>47439</v>
      </c>
      <c r="B3111" s="5" t="s">
        <v>12359</v>
      </c>
      <c r="H3111" s="5" t="b">
        <v>0</v>
      </c>
      <c r="I3111" s="6" t="s">
        <v>2</v>
      </c>
      <c r="J3111" s="6" t="s">
        <v>3</v>
      </c>
      <c r="K3111" s="6" t="s">
        <v>4</v>
      </c>
      <c r="M3111" s="6" t="s">
        <v>21659</v>
      </c>
      <c r="P3111" s="5"/>
      <c r="Q3111" s="5"/>
    </row>
    <row r="3112" spans="1:17">
      <c r="A3112" s="6" t="s">
        <v>47440</v>
      </c>
      <c r="B3112" s="5" t="s">
        <v>12360</v>
      </c>
      <c r="H3112" s="5" t="b">
        <v>0</v>
      </c>
      <c r="I3112" s="6" t="s">
        <v>2</v>
      </c>
      <c r="J3112" s="6" t="s">
        <v>3</v>
      </c>
      <c r="K3112" s="6" t="s">
        <v>4</v>
      </c>
      <c r="L3112" s="6" t="s">
        <v>2418</v>
      </c>
      <c r="M3112" s="6" t="s">
        <v>24093</v>
      </c>
      <c r="P3112" s="5"/>
      <c r="Q3112" s="5"/>
    </row>
    <row r="3113" spans="1:17">
      <c r="A3113" s="6" t="s">
        <v>47441</v>
      </c>
      <c r="B3113" s="5" t="s">
        <v>12361</v>
      </c>
      <c r="H3113" s="5" t="b">
        <v>0</v>
      </c>
      <c r="I3113" s="6" t="s">
        <v>2</v>
      </c>
      <c r="J3113" s="6" t="s">
        <v>3</v>
      </c>
      <c r="K3113" s="6" t="s">
        <v>4</v>
      </c>
      <c r="L3113" s="6" t="s">
        <v>2419</v>
      </c>
      <c r="M3113" s="6" t="s">
        <v>22225</v>
      </c>
      <c r="P3113" s="5"/>
      <c r="Q3113" s="5"/>
    </row>
    <row r="3114" spans="1:17">
      <c r="A3114" s="6" t="s">
        <v>47442</v>
      </c>
      <c r="B3114" s="5" t="s">
        <v>12362</v>
      </c>
      <c r="H3114" s="5" t="b">
        <v>0</v>
      </c>
      <c r="I3114" s="6" t="s">
        <v>2</v>
      </c>
      <c r="J3114" s="6" t="s">
        <v>3</v>
      </c>
      <c r="K3114" s="6" t="s">
        <v>4</v>
      </c>
      <c r="L3114" s="6" t="s">
        <v>2420</v>
      </c>
      <c r="M3114" s="6" t="s">
        <v>21672</v>
      </c>
      <c r="P3114" s="5"/>
      <c r="Q3114" s="5"/>
    </row>
    <row r="3115" spans="1:17">
      <c r="A3115" s="6" t="s">
        <v>47443</v>
      </c>
      <c r="B3115" s="5" t="s">
        <v>12363</v>
      </c>
      <c r="H3115" s="5" t="b">
        <v>0</v>
      </c>
      <c r="I3115" s="6" t="s">
        <v>2</v>
      </c>
      <c r="J3115" s="6" t="s">
        <v>3</v>
      </c>
      <c r="K3115" s="6" t="s">
        <v>4</v>
      </c>
      <c r="L3115" s="6" t="s">
        <v>2421</v>
      </c>
      <c r="M3115" s="6" t="s">
        <v>23003</v>
      </c>
      <c r="P3115" s="5"/>
      <c r="Q3115" s="5"/>
    </row>
    <row r="3116" spans="1:17">
      <c r="A3116" s="6" t="s">
        <v>47444</v>
      </c>
      <c r="B3116" s="5" t="s">
        <v>12364</v>
      </c>
      <c r="H3116" s="5" t="b">
        <v>0</v>
      </c>
      <c r="I3116" s="6" t="s">
        <v>2</v>
      </c>
      <c r="J3116" s="6" t="s">
        <v>3</v>
      </c>
      <c r="K3116" s="6" t="s">
        <v>4</v>
      </c>
      <c r="L3116" s="6" t="s">
        <v>2422</v>
      </c>
      <c r="M3116" s="6" t="s">
        <v>28626</v>
      </c>
      <c r="P3116" s="5"/>
      <c r="Q3116" s="5"/>
    </row>
    <row r="3117" spans="1:17">
      <c r="A3117" s="6" t="s">
        <v>47445</v>
      </c>
      <c r="B3117" s="5" t="s">
        <v>12365</v>
      </c>
      <c r="H3117" s="5" t="b">
        <v>0</v>
      </c>
      <c r="I3117" s="6" t="s">
        <v>2</v>
      </c>
      <c r="J3117" s="6" t="s">
        <v>3</v>
      </c>
      <c r="K3117" s="6" t="s">
        <v>4</v>
      </c>
      <c r="L3117" s="6" t="s">
        <v>2423</v>
      </c>
      <c r="M3117" s="6" t="s">
        <v>27729</v>
      </c>
      <c r="P3117" s="5"/>
      <c r="Q3117" s="5"/>
    </row>
    <row r="3118" spans="1:17">
      <c r="A3118" s="6" t="s">
        <v>47446</v>
      </c>
      <c r="B3118" s="5" t="s">
        <v>12366</v>
      </c>
      <c r="H3118" s="5" t="b">
        <v>0</v>
      </c>
      <c r="I3118" s="6" t="s">
        <v>2</v>
      </c>
      <c r="J3118" s="6" t="s">
        <v>3</v>
      </c>
      <c r="K3118" s="6" t="s">
        <v>4</v>
      </c>
      <c r="L3118" s="6" t="s">
        <v>2424</v>
      </c>
      <c r="M3118" s="6" t="s">
        <v>23133</v>
      </c>
      <c r="P3118" s="5"/>
      <c r="Q3118" s="5"/>
    </row>
    <row r="3119" spans="1:17">
      <c r="A3119" s="6" t="s">
        <v>47447</v>
      </c>
      <c r="B3119" s="5" t="s">
        <v>12367</v>
      </c>
      <c r="H3119" s="5" t="b">
        <v>0</v>
      </c>
      <c r="I3119" s="6" t="s">
        <v>2</v>
      </c>
      <c r="J3119" s="6" t="s">
        <v>3</v>
      </c>
      <c r="K3119" s="6" t="s">
        <v>4</v>
      </c>
      <c r="L3119" s="6" t="s">
        <v>2425</v>
      </c>
      <c r="M3119" s="6" t="s">
        <v>27727</v>
      </c>
      <c r="P3119" s="5"/>
      <c r="Q3119" s="5"/>
    </row>
    <row r="3120" spans="1:17">
      <c r="A3120" s="6" t="s">
        <v>47448</v>
      </c>
      <c r="B3120" s="5" t="s">
        <v>12368</v>
      </c>
      <c r="H3120" s="5" t="b">
        <v>0</v>
      </c>
      <c r="I3120" s="6" t="s">
        <v>2</v>
      </c>
      <c r="J3120" s="6" t="s">
        <v>3</v>
      </c>
      <c r="K3120" s="6" t="s">
        <v>4</v>
      </c>
      <c r="M3120" s="6" t="s">
        <v>22557</v>
      </c>
      <c r="P3120" s="5"/>
      <c r="Q3120" s="5"/>
    </row>
    <row r="3121" spans="1:17">
      <c r="A3121" s="6" t="s">
        <v>47449</v>
      </c>
      <c r="B3121" s="5" t="s">
        <v>12369</v>
      </c>
      <c r="H3121" s="5" t="b">
        <v>0</v>
      </c>
      <c r="I3121" s="6" t="s">
        <v>2</v>
      </c>
      <c r="J3121" s="6" t="s">
        <v>3</v>
      </c>
      <c r="K3121" s="6" t="s">
        <v>4</v>
      </c>
      <c r="M3121" s="6" t="s">
        <v>22527</v>
      </c>
      <c r="P3121" s="5"/>
      <c r="Q3121" s="5"/>
    </row>
    <row r="3122" spans="1:17">
      <c r="A3122" s="6" t="s">
        <v>47450</v>
      </c>
      <c r="B3122" s="5" t="s">
        <v>12370</v>
      </c>
      <c r="H3122" s="5" t="b">
        <v>0</v>
      </c>
      <c r="I3122" s="6" t="s">
        <v>2</v>
      </c>
      <c r="J3122" s="6" t="s">
        <v>3</v>
      </c>
      <c r="K3122" s="6" t="s">
        <v>4</v>
      </c>
      <c r="M3122" s="6" t="s">
        <v>23078</v>
      </c>
      <c r="P3122" s="5"/>
      <c r="Q3122" s="5"/>
    </row>
    <row r="3123" spans="1:17">
      <c r="A3123" s="6" t="s">
        <v>47451</v>
      </c>
      <c r="B3123" s="5" t="s">
        <v>12371</v>
      </c>
      <c r="H3123" s="5" t="b">
        <v>0</v>
      </c>
      <c r="I3123" s="6" t="s">
        <v>2</v>
      </c>
      <c r="J3123" s="6" t="s">
        <v>3</v>
      </c>
      <c r="K3123" s="6" t="s">
        <v>4</v>
      </c>
      <c r="L3123" s="6" t="s">
        <v>2426</v>
      </c>
      <c r="M3123" s="6" t="s">
        <v>21970</v>
      </c>
      <c r="P3123" s="5"/>
      <c r="Q3123" s="5"/>
    </row>
    <row r="3124" spans="1:17">
      <c r="A3124" s="6" t="s">
        <v>47234</v>
      </c>
      <c r="B3124" s="5" t="s">
        <v>12372</v>
      </c>
      <c r="H3124" s="5" t="b">
        <v>0</v>
      </c>
      <c r="I3124" s="6" t="s">
        <v>2</v>
      </c>
      <c r="J3124" s="6" t="s">
        <v>3</v>
      </c>
      <c r="K3124" s="6" t="s">
        <v>4</v>
      </c>
      <c r="L3124" s="6" t="s">
        <v>2239</v>
      </c>
      <c r="M3124" s="6" t="s">
        <v>21935</v>
      </c>
      <c r="P3124" s="5"/>
      <c r="Q3124" s="5"/>
    </row>
    <row r="3125" spans="1:17">
      <c r="A3125" s="6" t="s">
        <v>47452</v>
      </c>
      <c r="B3125" s="5" t="s">
        <v>12373</v>
      </c>
      <c r="H3125" s="5" t="b">
        <v>0</v>
      </c>
      <c r="I3125" s="6" t="s">
        <v>2</v>
      </c>
      <c r="J3125" s="6" t="s">
        <v>3</v>
      </c>
      <c r="K3125" s="6" t="s">
        <v>4</v>
      </c>
      <c r="L3125" s="6" t="s">
        <v>2427</v>
      </c>
      <c r="M3125" s="6" t="s">
        <v>27309</v>
      </c>
      <c r="P3125" s="5"/>
      <c r="Q3125" s="5"/>
    </row>
    <row r="3126" spans="1:17">
      <c r="A3126" s="6" t="s">
        <v>47453</v>
      </c>
      <c r="B3126" s="5" t="s">
        <v>12374</v>
      </c>
      <c r="H3126" s="5" t="b">
        <v>0</v>
      </c>
      <c r="I3126" s="6" t="s">
        <v>2</v>
      </c>
      <c r="J3126" s="6" t="s">
        <v>3</v>
      </c>
      <c r="K3126" s="6" t="s">
        <v>4</v>
      </c>
      <c r="L3126" s="6" t="s">
        <v>2428</v>
      </c>
      <c r="M3126" s="6" t="s">
        <v>55927</v>
      </c>
      <c r="P3126" s="5"/>
      <c r="Q3126" s="5"/>
    </row>
    <row r="3127" spans="1:17">
      <c r="A3127" s="6" t="s">
        <v>47454</v>
      </c>
      <c r="B3127" s="5" t="s">
        <v>12375</v>
      </c>
      <c r="H3127" s="5" t="b">
        <v>0</v>
      </c>
      <c r="I3127" s="6" t="s">
        <v>2</v>
      </c>
      <c r="J3127" s="6" t="s">
        <v>3</v>
      </c>
      <c r="K3127" s="6" t="s">
        <v>4</v>
      </c>
      <c r="L3127" s="6" t="s">
        <v>2429</v>
      </c>
      <c r="M3127" s="6" t="s">
        <v>22307</v>
      </c>
      <c r="P3127" s="5"/>
      <c r="Q3127" s="5"/>
    </row>
    <row r="3128" spans="1:17">
      <c r="A3128" s="6" t="s">
        <v>47455</v>
      </c>
      <c r="B3128" s="5" t="s">
        <v>12376</v>
      </c>
      <c r="H3128" s="5" t="b">
        <v>0</v>
      </c>
      <c r="I3128" s="6" t="s">
        <v>2</v>
      </c>
      <c r="J3128" s="6" t="s">
        <v>3</v>
      </c>
      <c r="K3128" s="6" t="s">
        <v>4</v>
      </c>
      <c r="M3128" s="6" t="s">
        <v>26540</v>
      </c>
      <c r="P3128" s="5"/>
      <c r="Q3128" s="5"/>
    </row>
    <row r="3129" spans="1:17">
      <c r="A3129" s="6" t="s">
        <v>47456</v>
      </c>
      <c r="B3129" s="5" t="s">
        <v>12377</v>
      </c>
      <c r="H3129" s="5" t="b">
        <v>0</v>
      </c>
      <c r="I3129" s="6" t="s">
        <v>2</v>
      </c>
      <c r="J3129" s="6" t="s">
        <v>3</v>
      </c>
      <c r="K3129" s="6" t="s">
        <v>4</v>
      </c>
      <c r="M3129" s="6" t="s">
        <v>22613</v>
      </c>
      <c r="P3129" s="5"/>
      <c r="Q3129" s="5"/>
    </row>
    <row r="3130" spans="1:17">
      <c r="A3130" s="6" t="s">
        <v>47457</v>
      </c>
      <c r="B3130" s="5" t="s">
        <v>12378</v>
      </c>
      <c r="H3130" s="5" t="b">
        <v>0</v>
      </c>
      <c r="I3130" s="6" t="s">
        <v>2</v>
      </c>
      <c r="J3130" s="6" t="s">
        <v>3</v>
      </c>
      <c r="K3130" s="6" t="s">
        <v>4</v>
      </c>
      <c r="L3130" s="6" t="s">
        <v>2430</v>
      </c>
      <c r="M3130" s="6" t="s">
        <v>22151</v>
      </c>
      <c r="P3130" s="5"/>
      <c r="Q3130" s="5"/>
    </row>
    <row r="3131" spans="1:17">
      <c r="A3131" s="6" t="s">
        <v>47458</v>
      </c>
      <c r="B3131" s="5" t="s">
        <v>12379</v>
      </c>
      <c r="H3131" s="5" t="b">
        <v>0</v>
      </c>
      <c r="I3131" s="6" t="s">
        <v>2</v>
      </c>
      <c r="J3131" s="6" t="s">
        <v>3</v>
      </c>
      <c r="K3131" s="6" t="s">
        <v>4</v>
      </c>
      <c r="L3131" s="6" t="s">
        <v>2431</v>
      </c>
      <c r="M3131" s="6" t="s">
        <v>22283</v>
      </c>
      <c r="P3131" s="5"/>
      <c r="Q3131" s="5"/>
    </row>
    <row r="3132" spans="1:17">
      <c r="A3132" s="6" t="s">
        <v>47459</v>
      </c>
      <c r="B3132" s="5" t="s">
        <v>12380</v>
      </c>
      <c r="H3132" s="5" t="b">
        <v>0</v>
      </c>
      <c r="I3132" s="6" t="s">
        <v>2</v>
      </c>
      <c r="J3132" s="6" t="s">
        <v>3</v>
      </c>
      <c r="K3132" s="6" t="s">
        <v>4</v>
      </c>
      <c r="M3132" s="6" t="s">
        <v>22608</v>
      </c>
      <c r="P3132" s="5"/>
      <c r="Q3132" s="5"/>
    </row>
    <row r="3133" spans="1:17">
      <c r="A3133" s="6" t="s">
        <v>47460</v>
      </c>
      <c r="B3133" s="5" t="s">
        <v>12381</v>
      </c>
      <c r="H3133" s="5" t="b">
        <v>0</v>
      </c>
      <c r="I3133" s="6" t="s">
        <v>2</v>
      </c>
      <c r="J3133" s="6" t="s">
        <v>3</v>
      </c>
      <c r="K3133" s="6" t="s">
        <v>4</v>
      </c>
      <c r="L3133" s="6" t="s">
        <v>2432</v>
      </c>
      <c r="M3133" s="6" t="s">
        <v>22304</v>
      </c>
      <c r="P3133" s="5"/>
      <c r="Q3133" s="5"/>
    </row>
    <row r="3134" spans="1:17">
      <c r="A3134" s="6" t="s">
        <v>47461</v>
      </c>
      <c r="B3134" s="5" t="s">
        <v>12382</v>
      </c>
      <c r="H3134" s="5" t="b">
        <v>0</v>
      </c>
      <c r="I3134" s="6" t="s">
        <v>2</v>
      </c>
      <c r="J3134" s="6" t="s">
        <v>3</v>
      </c>
      <c r="K3134" s="6" t="s">
        <v>4</v>
      </c>
      <c r="L3134" s="6" t="s">
        <v>2433</v>
      </c>
      <c r="M3134" s="6" t="s">
        <v>21938</v>
      </c>
      <c r="P3134" s="5"/>
      <c r="Q3134" s="5"/>
    </row>
    <row r="3135" spans="1:17">
      <c r="A3135" s="6" t="s">
        <v>47462</v>
      </c>
      <c r="B3135" s="5" t="s">
        <v>12383</v>
      </c>
      <c r="H3135" s="5" t="b">
        <v>0</v>
      </c>
      <c r="I3135" s="6" t="s">
        <v>2</v>
      </c>
      <c r="J3135" s="6" t="s">
        <v>3</v>
      </c>
      <c r="K3135" s="6" t="s">
        <v>4</v>
      </c>
      <c r="L3135" s="6" t="s">
        <v>2434</v>
      </c>
      <c r="M3135" s="6" t="s">
        <v>22393</v>
      </c>
      <c r="P3135" s="5"/>
      <c r="Q3135" s="5"/>
    </row>
    <row r="3136" spans="1:17">
      <c r="A3136" s="6" t="s">
        <v>47463</v>
      </c>
      <c r="B3136" s="5" t="s">
        <v>12384</v>
      </c>
      <c r="H3136" s="5" t="b">
        <v>0</v>
      </c>
      <c r="I3136" s="6" t="s">
        <v>2</v>
      </c>
      <c r="J3136" s="6" t="s">
        <v>3</v>
      </c>
      <c r="K3136" s="6" t="s">
        <v>4</v>
      </c>
      <c r="L3136" s="6" t="s">
        <v>2435</v>
      </c>
      <c r="M3136" s="6" t="s">
        <v>22067</v>
      </c>
      <c r="P3136" s="5"/>
      <c r="Q3136" s="5"/>
    </row>
    <row r="3137" spans="1:17">
      <c r="A3137" s="6" t="s">
        <v>47464</v>
      </c>
      <c r="B3137" s="5" t="s">
        <v>12385</v>
      </c>
      <c r="H3137" s="5" t="b">
        <v>0</v>
      </c>
      <c r="I3137" s="6" t="s">
        <v>2</v>
      </c>
      <c r="J3137" s="6" t="s">
        <v>3</v>
      </c>
      <c r="K3137" s="6" t="s">
        <v>4</v>
      </c>
      <c r="L3137" s="6" t="s">
        <v>2436</v>
      </c>
      <c r="M3137" s="6" t="s">
        <v>22165</v>
      </c>
      <c r="P3137" s="5"/>
      <c r="Q3137" s="5"/>
    </row>
    <row r="3138" spans="1:17">
      <c r="A3138" s="6" t="s">
        <v>47465</v>
      </c>
      <c r="B3138" s="5" t="s">
        <v>12386</v>
      </c>
      <c r="H3138" s="5" t="b">
        <v>0</v>
      </c>
      <c r="I3138" s="6" t="s">
        <v>2</v>
      </c>
      <c r="J3138" s="6" t="s">
        <v>3</v>
      </c>
      <c r="K3138" s="6" t="s">
        <v>4</v>
      </c>
      <c r="L3138" s="6" t="s">
        <v>2437</v>
      </c>
      <c r="M3138" s="6" t="s">
        <v>22736</v>
      </c>
      <c r="P3138" s="5"/>
      <c r="Q3138" s="5"/>
    </row>
    <row r="3139" spans="1:17">
      <c r="A3139" s="6" t="s">
        <v>47466</v>
      </c>
      <c r="B3139" s="5" t="s">
        <v>12387</v>
      </c>
      <c r="H3139" s="5" t="b">
        <v>0</v>
      </c>
      <c r="I3139" s="6" t="s">
        <v>2</v>
      </c>
      <c r="J3139" s="6" t="s">
        <v>3</v>
      </c>
      <c r="K3139" s="6" t="s">
        <v>4</v>
      </c>
      <c r="L3139" s="6" t="s">
        <v>2438</v>
      </c>
      <c r="M3139" s="6" t="s">
        <v>22550</v>
      </c>
      <c r="P3139" s="5"/>
      <c r="Q3139" s="5"/>
    </row>
    <row r="3140" spans="1:17">
      <c r="A3140" s="6" t="s">
        <v>47467</v>
      </c>
      <c r="B3140" s="5" t="s">
        <v>12388</v>
      </c>
      <c r="H3140" s="5" t="b">
        <v>0</v>
      </c>
      <c r="I3140" s="6" t="s">
        <v>2</v>
      </c>
      <c r="J3140" s="6" t="s">
        <v>3</v>
      </c>
      <c r="K3140" s="6" t="s">
        <v>4</v>
      </c>
      <c r="L3140" s="6" t="s">
        <v>2439</v>
      </c>
      <c r="M3140" s="6" t="s">
        <v>25528</v>
      </c>
      <c r="P3140" s="5"/>
      <c r="Q3140" s="5"/>
    </row>
    <row r="3141" spans="1:17">
      <c r="A3141" s="6" t="s">
        <v>47468</v>
      </c>
      <c r="B3141" s="5" t="s">
        <v>12389</v>
      </c>
      <c r="H3141" s="5" t="b">
        <v>0</v>
      </c>
      <c r="I3141" s="6" t="s">
        <v>2</v>
      </c>
      <c r="J3141" s="6" t="s">
        <v>3</v>
      </c>
      <c r="K3141" s="6" t="s">
        <v>4</v>
      </c>
      <c r="M3141" s="6" t="s">
        <v>22174</v>
      </c>
      <c r="P3141" s="5"/>
      <c r="Q3141" s="5"/>
    </row>
    <row r="3142" spans="1:17">
      <c r="A3142" s="6" t="s">
        <v>47469</v>
      </c>
      <c r="B3142" s="5" t="s">
        <v>12390</v>
      </c>
      <c r="H3142" s="5" t="b">
        <v>0</v>
      </c>
      <c r="I3142" s="6" t="s">
        <v>2</v>
      </c>
      <c r="J3142" s="6" t="s">
        <v>3</v>
      </c>
      <c r="K3142" s="6" t="s">
        <v>4</v>
      </c>
      <c r="L3142" s="6" t="s">
        <v>2440</v>
      </c>
      <c r="M3142" s="6" t="s">
        <v>21979</v>
      </c>
      <c r="P3142" s="5"/>
      <c r="Q3142" s="5"/>
    </row>
    <row r="3143" spans="1:17">
      <c r="A3143" s="6" t="s">
        <v>47470</v>
      </c>
      <c r="B3143" s="5" t="s">
        <v>12391</v>
      </c>
      <c r="H3143" s="5" t="b">
        <v>0</v>
      </c>
      <c r="I3143" s="6" t="s">
        <v>2</v>
      </c>
      <c r="J3143" s="6" t="s">
        <v>3</v>
      </c>
      <c r="K3143" s="6" t="s">
        <v>4</v>
      </c>
      <c r="M3143" s="6" t="s">
        <v>22410</v>
      </c>
      <c r="P3143" s="5"/>
      <c r="Q3143" s="5"/>
    </row>
    <row r="3144" spans="1:17">
      <c r="A3144" s="6" t="s">
        <v>47471</v>
      </c>
      <c r="B3144" s="5" t="s">
        <v>12392</v>
      </c>
      <c r="H3144" s="5" t="b">
        <v>0</v>
      </c>
      <c r="I3144" s="6" t="s">
        <v>2</v>
      </c>
      <c r="J3144" s="6" t="s">
        <v>3</v>
      </c>
      <c r="K3144" s="6" t="s">
        <v>4</v>
      </c>
      <c r="L3144" s="6" t="s">
        <v>2441</v>
      </c>
      <c r="M3144" s="6" t="s">
        <v>22060</v>
      </c>
      <c r="P3144" s="5"/>
      <c r="Q3144" s="5"/>
    </row>
    <row r="3145" spans="1:17">
      <c r="A3145" s="6" t="s">
        <v>47472</v>
      </c>
      <c r="B3145" s="5" t="s">
        <v>12393</v>
      </c>
      <c r="H3145" s="5" t="b">
        <v>0</v>
      </c>
      <c r="I3145" s="6" t="s">
        <v>2</v>
      </c>
      <c r="J3145" s="6" t="s">
        <v>3</v>
      </c>
      <c r="K3145" s="6" t="s">
        <v>4</v>
      </c>
      <c r="L3145" s="6" t="s">
        <v>2442</v>
      </c>
      <c r="M3145" s="6" t="s">
        <v>27928</v>
      </c>
      <c r="P3145" s="5"/>
      <c r="Q3145" s="5"/>
    </row>
    <row r="3146" spans="1:17">
      <c r="A3146" s="6" t="s">
        <v>47473</v>
      </c>
      <c r="B3146" s="5" t="s">
        <v>12394</v>
      </c>
      <c r="H3146" s="5" t="b">
        <v>0</v>
      </c>
      <c r="I3146" s="6" t="s">
        <v>2</v>
      </c>
      <c r="J3146" s="6" t="s">
        <v>3</v>
      </c>
      <c r="K3146" s="6" t="s">
        <v>4</v>
      </c>
      <c r="M3146" s="6" t="s">
        <v>21683</v>
      </c>
      <c r="P3146" s="5"/>
      <c r="Q3146" s="5"/>
    </row>
    <row r="3147" spans="1:17">
      <c r="A3147" s="6" t="s">
        <v>47474</v>
      </c>
      <c r="B3147" s="5" t="s">
        <v>12395</v>
      </c>
      <c r="H3147" s="5" t="b">
        <v>0</v>
      </c>
      <c r="I3147" s="6" t="s">
        <v>2</v>
      </c>
      <c r="J3147" s="6" t="s">
        <v>3</v>
      </c>
      <c r="K3147" s="6" t="s">
        <v>4</v>
      </c>
      <c r="M3147" s="6" t="s">
        <v>26711</v>
      </c>
      <c r="P3147" s="5"/>
      <c r="Q3147" s="5"/>
    </row>
    <row r="3148" spans="1:17">
      <c r="A3148" s="6" t="s">
        <v>47475</v>
      </c>
      <c r="B3148" s="5" t="s">
        <v>12396</v>
      </c>
      <c r="H3148" s="5" t="b">
        <v>0</v>
      </c>
      <c r="I3148" s="6" t="s">
        <v>2</v>
      </c>
      <c r="J3148" s="6" t="s">
        <v>3</v>
      </c>
      <c r="K3148" s="6" t="s">
        <v>4</v>
      </c>
      <c r="L3148" s="6" t="s">
        <v>2443</v>
      </c>
      <c r="M3148" s="6" t="s">
        <v>23338</v>
      </c>
      <c r="P3148" s="5"/>
      <c r="Q3148" s="5"/>
    </row>
    <row r="3149" spans="1:17">
      <c r="A3149" s="6" t="s">
        <v>47476</v>
      </c>
      <c r="B3149" s="5" t="s">
        <v>12397</v>
      </c>
      <c r="H3149" s="5" t="b">
        <v>0</v>
      </c>
      <c r="I3149" s="6" t="s">
        <v>2</v>
      </c>
      <c r="J3149" s="6" t="s">
        <v>3</v>
      </c>
      <c r="K3149" s="6" t="s">
        <v>4</v>
      </c>
      <c r="L3149" s="6" t="s">
        <v>2444</v>
      </c>
      <c r="M3149" s="6" t="s">
        <v>28627</v>
      </c>
      <c r="P3149" s="5"/>
      <c r="Q3149" s="5"/>
    </row>
    <row r="3150" spans="1:17">
      <c r="A3150" s="6" t="s">
        <v>47477</v>
      </c>
      <c r="B3150" s="5" t="s">
        <v>12398</v>
      </c>
      <c r="H3150" s="5" t="b">
        <v>0</v>
      </c>
      <c r="I3150" s="6" t="s">
        <v>2</v>
      </c>
      <c r="J3150" s="6" t="s">
        <v>3</v>
      </c>
      <c r="K3150" s="6" t="s">
        <v>4</v>
      </c>
      <c r="L3150" s="6" t="s">
        <v>2445</v>
      </c>
      <c r="M3150" s="6" t="s">
        <v>22157</v>
      </c>
      <c r="P3150" s="5"/>
      <c r="Q3150" s="5"/>
    </row>
    <row r="3151" spans="1:17">
      <c r="A3151" s="6" t="s">
        <v>47478</v>
      </c>
      <c r="B3151" s="5" t="s">
        <v>12399</v>
      </c>
      <c r="H3151" s="5" t="b">
        <v>0</v>
      </c>
      <c r="I3151" s="6" t="s">
        <v>2</v>
      </c>
      <c r="J3151" s="6" t="s">
        <v>3</v>
      </c>
      <c r="K3151" s="6" t="s">
        <v>4</v>
      </c>
      <c r="L3151" s="6" t="s">
        <v>2446</v>
      </c>
      <c r="M3151" s="6" t="s">
        <v>24030</v>
      </c>
      <c r="P3151" s="5"/>
      <c r="Q3151" s="5"/>
    </row>
    <row r="3152" spans="1:17">
      <c r="A3152" s="6" t="s">
        <v>47479</v>
      </c>
      <c r="B3152" s="5" t="s">
        <v>12400</v>
      </c>
      <c r="H3152" s="5" t="b">
        <v>0</v>
      </c>
      <c r="I3152" s="6" t="s">
        <v>2</v>
      </c>
      <c r="J3152" s="6" t="s">
        <v>3</v>
      </c>
      <c r="K3152" s="6" t="s">
        <v>4</v>
      </c>
      <c r="L3152" s="6" t="s">
        <v>2447</v>
      </c>
      <c r="M3152" s="6" t="s">
        <v>21963</v>
      </c>
      <c r="P3152" s="5"/>
      <c r="Q3152" s="5"/>
    </row>
    <row r="3153" spans="1:17">
      <c r="A3153" s="6" t="s">
        <v>47480</v>
      </c>
      <c r="B3153" s="5" t="s">
        <v>12401</v>
      </c>
      <c r="H3153" s="5" t="b">
        <v>0</v>
      </c>
      <c r="I3153" s="6" t="s">
        <v>2</v>
      </c>
      <c r="J3153" s="6" t="s">
        <v>3</v>
      </c>
      <c r="K3153" s="6" t="s">
        <v>4</v>
      </c>
      <c r="L3153" s="6" t="s">
        <v>2448</v>
      </c>
      <c r="M3153" s="6" t="s">
        <v>22939</v>
      </c>
      <c r="P3153" s="5"/>
      <c r="Q3153" s="5"/>
    </row>
    <row r="3154" spans="1:17">
      <c r="A3154" s="6" t="s">
        <v>47481</v>
      </c>
      <c r="B3154" s="5" t="s">
        <v>12402</v>
      </c>
      <c r="H3154" s="5" t="b">
        <v>0</v>
      </c>
      <c r="I3154" s="6" t="s">
        <v>2</v>
      </c>
      <c r="J3154" s="6" t="s">
        <v>3</v>
      </c>
      <c r="K3154" s="6" t="s">
        <v>4</v>
      </c>
      <c r="L3154" s="6" t="s">
        <v>2449</v>
      </c>
      <c r="M3154" s="6" t="s">
        <v>22623</v>
      </c>
      <c r="P3154" s="5"/>
      <c r="Q3154" s="5"/>
    </row>
    <row r="3155" spans="1:17">
      <c r="A3155" s="6" t="s">
        <v>47482</v>
      </c>
      <c r="B3155" s="5" t="s">
        <v>12403</v>
      </c>
      <c r="H3155" s="5" t="b">
        <v>0</v>
      </c>
      <c r="I3155" s="6" t="s">
        <v>2</v>
      </c>
      <c r="J3155" s="6" t="s">
        <v>3</v>
      </c>
      <c r="K3155" s="6" t="s">
        <v>4</v>
      </c>
      <c r="L3155" s="6" t="s">
        <v>2450</v>
      </c>
      <c r="M3155" s="6" t="s">
        <v>23787</v>
      </c>
      <c r="P3155" s="5"/>
      <c r="Q3155" s="5"/>
    </row>
    <row r="3156" spans="1:17">
      <c r="A3156" s="6" t="s">
        <v>47483</v>
      </c>
      <c r="B3156" s="5" t="s">
        <v>12404</v>
      </c>
      <c r="H3156" s="5" t="b">
        <v>0</v>
      </c>
      <c r="I3156" s="6" t="s">
        <v>2</v>
      </c>
      <c r="J3156" s="6" t="s">
        <v>3</v>
      </c>
      <c r="K3156" s="6" t="s">
        <v>4</v>
      </c>
      <c r="L3156" s="6" t="s">
        <v>2451</v>
      </c>
      <c r="M3156" s="6" t="s">
        <v>22779</v>
      </c>
      <c r="P3156" s="5"/>
      <c r="Q3156" s="5"/>
    </row>
    <row r="3157" spans="1:17">
      <c r="A3157" s="6" t="s">
        <v>47484</v>
      </c>
      <c r="B3157" s="5" t="s">
        <v>12405</v>
      </c>
      <c r="H3157" s="5" t="b">
        <v>0</v>
      </c>
      <c r="I3157" s="6" t="s">
        <v>2</v>
      </c>
      <c r="J3157" s="6" t="s">
        <v>3</v>
      </c>
      <c r="K3157" s="6" t="s">
        <v>4</v>
      </c>
      <c r="L3157" s="6" t="s">
        <v>2452</v>
      </c>
      <c r="M3157" s="6" t="s">
        <v>22986</v>
      </c>
      <c r="P3157" s="5"/>
      <c r="Q3157" s="5"/>
    </row>
    <row r="3158" spans="1:17">
      <c r="A3158" s="6" t="s">
        <v>47485</v>
      </c>
      <c r="B3158" s="5" t="s">
        <v>12406</v>
      </c>
      <c r="H3158" s="5" t="b">
        <v>0</v>
      </c>
      <c r="I3158" s="6" t="s">
        <v>2</v>
      </c>
      <c r="J3158" s="6" t="s">
        <v>3</v>
      </c>
      <c r="K3158" s="6" t="s">
        <v>4</v>
      </c>
      <c r="L3158" s="6" t="s">
        <v>2453</v>
      </c>
      <c r="M3158" s="6" t="s">
        <v>23384</v>
      </c>
      <c r="P3158" s="5"/>
      <c r="Q3158" s="5"/>
    </row>
    <row r="3159" spans="1:17">
      <c r="A3159" s="6" t="s">
        <v>47486</v>
      </c>
      <c r="B3159" s="5" t="s">
        <v>12407</v>
      </c>
      <c r="H3159" s="5" t="b">
        <v>0</v>
      </c>
      <c r="I3159" s="6" t="s">
        <v>2</v>
      </c>
      <c r="J3159" s="6" t="s">
        <v>3</v>
      </c>
      <c r="K3159" s="6" t="s">
        <v>4</v>
      </c>
      <c r="L3159" s="6" t="s">
        <v>2454</v>
      </c>
      <c r="M3159" s="6" t="s">
        <v>22843</v>
      </c>
      <c r="P3159" s="5"/>
      <c r="Q3159" s="5"/>
    </row>
    <row r="3160" spans="1:17">
      <c r="A3160" s="6" t="s">
        <v>47487</v>
      </c>
      <c r="B3160" s="5" t="s">
        <v>12408</v>
      </c>
      <c r="H3160" s="5" t="b">
        <v>0</v>
      </c>
      <c r="I3160" s="6" t="s">
        <v>2</v>
      </c>
      <c r="J3160" s="6" t="s">
        <v>3</v>
      </c>
      <c r="K3160" s="6" t="s">
        <v>4</v>
      </c>
      <c r="L3160" s="6" t="s">
        <v>2455</v>
      </c>
      <c r="M3160" s="6" t="s">
        <v>22596</v>
      </c>
      <c r="P3160" s="5"/>
      <c r="Q3160" s="5"/>
    </row>
    <row r="3161" spans="1:17">
      <c r="A3161" s="6" t="s">
        <v>47488</v>
      </c>
      <c r="B3161" s="5" t="s">
        <v>12409</v>
      </c>
      <c r="H3161" s="5" t="b">
        <v>0</v>
      </c>
      <c r="I3161" s="6" t="s">
        <v>2</v>
      </c>
      <c r="J3161" s="6" t="s">
        <v>3</v>
      </c>
      <c r="K3161" s="6" t="s">
        <v>4</v>
      </c>
      <c r="L3161" s="6" t="s">
        <v>2456</v>
      </c>
      <c r="M3161" s="6" t="s">
        <v>22626</v>
      </c>
      <c r="P3161" s="5"/>
      <c r="Q3161" s="5"/>
    </row>
    <row r="3162" spans="1:17">
      <c r="A3162" s="6" t="s">
        <v>47489</v>
      </c>
      <c r="B3162" s="5" t="s">
        <v>12410</v>
      </c>
      <c r="H3162" s="5" t="b">
        <v>0</v>
      </c>
      <c r="I3162" s="6" t="s">
        <v>2</v>
      </c>
      <c r="J3162" s="6" t="s">
        <v>3</v>
      </c>
      <c r="K3162" s="6" t="s">
        <v>4</v>
      </c>
      <c r="L3162" s="6" t="s">
        <v>2457</v>
      </c>
      <c r="M3162" s="6" t="s">
        <v>24060</v>
      </c>
      <c r="P3162" s="5"/>
      <c r="Q3162" s="5"/>
    </row>
    <row r="3163" spans="1:17">
      <c r="A3163" s="6" t="s">
        <v>47490</v>
      </c>
      <c r="B3163" s="5" t="s">
        <v>12411</v>
      </c>
      <c r="H3163" s="5" t="b">
        <v>0</v>
      </c>
      <c r="I3163" s="6" t="s">
        <v>2</v>
      </c>
      <c r="J3163" s="6" t="s">
        <v>3</v>
      </c>
      <c r="K3163" s="6" t="s">
        <v>4</v>
      </c>
      <c r="L3163" s="6" t="s">
        <v>2458</v>
      </c>
      <c r="M3163" s="6" t="s">
        <v>22133</v>
      </c>
      <c r="P3163" s="5"/>
      <c r="Q3163" s="5"/>
    </row>
    <row r="3164" spans="1:17">
      <c r="A3164" s="6" t="s">
        <v>47491</v>
      </c>
      <c r="B3164" s="5" t="s">
        <v>12412</v>
      </c>
      <c r="H3164" s="5" t="b">
        <v>0</v>
      </c>
      <c r="I3164" s="6" t="s">
        <v>2</v>
      </c>
      <c r="J3164" s="6" t="s">
        <v>3</v>
      </c>
      <c r="K3164" s="6" t="s">
        <v>4</v>
      </c>
      <c r="L3164" s="6" t="s">
        <v>2459</v>
      </c>
      <c r="M3164" s="6" t="s">
        <v>22074</v>
      </c>
      <c r="P3164" s="5"/>
      <c r="Q3164" s="5"/>
    </row>
    <row r="3165" spans="1:17">
      <c r="A3165" s="6" t="s">
        <v>47492</v>
      </c>
      <c r="B3165" s="5" t="s">
        <v>12413</v>
      </c>
      <c r="H3165" s="5" t="b">
        <v>0</v>
      </c>
      <c r="I3165" s="6" t="s">
        <v>2</v>
      </c>
      <c r="J3165" s="6" t="s">
        <v>3</v>
      </c>
      <c r="K3165" s="6" t="s">
        <v>4</v>
      </c>
      <c r="L3165" s="6" t="s">
        <v>2460</v>
      </c>
      <c r="M3165" s="6" t="s">
        <v>27444</v>
      </c>
      <c r="P3165" s="5"/>
      <c r="Q3165" s="5"/>
    </row>
    <row r="3166" spans="1:17">
      <c r="A3166" s="6" t="s">
        <v>47493</v>
      </c>
      <c r="B3166" s="5" t="s">
        <v>12414</v>
      </c>
      <c r="H3166" s="5" t="b">
        <v>0</v>
      </c>
      <c r="I3166" s="6" t="s">
        <v>2</v>
      </c>
      <c r="J3166" s="6" t="s">
        <v>3</v>
      </c>
      <c r="K3166" s="6" t="s">
        <v>4</v>
      </c>
      <c r="L3166" s="6" t="s">
        <v>2461</v>
      </c>
      <c r="M3166" s="6" t="s">
        <v>22252</v>
      </c>
      <c r="P3166" s="5"/>
      <c r="Q3166" s="5"/>
    </row>
    <row r="3167" spans="1:17">
      <c r="A3167" s="6" t="s">
        <v>47494</v>
      </c>
      <c r="B3167" s="5" t="s">
        <v>12415</v>
      </c>
      <c r="H3167" s="5" t="b">
        <v>0</v>
      </c>
      <c r="I3167" s="6" t="s">
        <v>2</v>
      </c>
      <c r="J3167" s="6" t="s">
        <v>3</v>
      </c>
      <c r="K3167" s="6" t="s">
        <v>4</v>
      </c>
      <c r="L3167" s="6" t="s">
        <v>2462</v>
      </c>
      <c r="M3167" s="6" t="s">
        <v>22356</v>
      </c>
      <c r="P3167" s="5"/>
      <c r="Q3167" s="5"/>
    </row>
    <row r="3168" spans="1:17">
      <c r="A3168" s="6" t="s">
        <v>47495</v>
      </c>
      <c r="B3168" s="5" t="s">
        <v>12416</v>
      </c>
      <c r="H3168" s="5" t="b">
        <v>0</v>
      </c>
      <c r="I3168" s="6" t="s">
        <v>2</v>
      </c>
      <c r="J3168" s="6" t="s">
        <v>3</v>
      </c>
      <c r="K3168" s="6" t="s">
        <v>4</v>
      </c>
      <c r="L3168" s="6" t="s">
        <v>2463</v>
      </c>
      <c r="M3168" s="6" t="s">
        <v>21969</v>
      </c>
      <c r="P3168" s="5"/>
      <c r="Q3168" s="5"/>
    </row>
    <row r="3169" spans="1:17">
      <c r="A3169" s="6" t="s">
        <v>47496</v>
      </c>
      <c r="B3169" s="5" t="s">
        <v>12417</v>
      </c>
      <c r="H3169" s="5" t="b">
        <v>0</v>
      </c>
      <c r="I3169" s="6" t="s">
        <v>2</v>
      </c>
      <c r="J3169" s="6" t="s">
        <v>3</v>
      </c>
      <c r="K3169" s="6" t="s">
        <v>4</v>
      </c>
      <c r="L3169" s="6" t="s">
        <v>2464</v>
      </c>
      <c r="M3169" s="6" t="s">
        <v>27450</v>
      </c>
      <c r="P3169" s="5"/>
      <c r="Q3169" s="5"/>
    </row>
    <row r="3170" spans="1:17">
      <c r="A3170" s="6" t="s">
        <v>47497</v>
      </c>
      <c r="B3170" s="5" t="s">
        <v>12418</v>
      </c>
      <c r="H3170" s="5" t="b">
        <v>0</v>
      </c>
      <c r="I3170" s="6" t="s">
        <v>2</v>
      </c>
      <c r="J3170" s="6" t="s">
        <v>3</v>
      </c>
      <c r="K3170" s="6" t="s">
        <v>4</v>
      </c>
      <c r="L3170" s="6" t="s">
        <v>2465</v>
      </c>
      <c r="M3170" s="6" t="s">
        <v>22055</v>
      </c>
      <c r="P3170" s="5"/>
      <c r="Q3170" s="5"/>
    </row>
    <row r="3171" spans="1:17">
      <c r="A3171" s="6" t="s">
        <v>47498</v>
      </c>
      <c r="B3171" s="5" t="s">
        <v>12419</v>
      </c>
      <c r="H3171" s="5" t="b">
        <v>0</v>
      </c>
      <c r="I3171" s="6" t="s">
        <v>2</v>
      </c>
      <c r="J3171" s="6" t="s">
        <v>3</v>
      </c>
      <c r="K3171" s="6" t="s">
        <v>4</v>
      </c>
      <c r="M3171" s="6" t="s">
        <v>26982</v>
      </c>
      <c r="P3171" s="5"/>
      <c r="Q3171" s="5"/>
    </row>
    <row r="3172" spans="1:17">
      <c r="A3172" s="6" t="s">
        <v>47499</v>
      </c>
      <c r="B3172" s="5" t="s">
        <v>12420</v>
      </c>
      <c r="H3172" s="5" t="b">
        <v>0</v>
      </c>
      <c r="I3172" s="6" t="s">
        <v>2</v>
      </c>
      <c r="J3172" s="6" t="s">
        <v>3</v>
      </c>
      <c r="K3172" s="6" t="s">
        <v>4</v>
      </c>
      <c r="L3172" s="6" t="s">
        <v>2466</v>
      </c>
      <c r="M3172" s="6" t="s">
        <v>26561</v>
      </c>
      <c r="P3172" s="5"/>
      <c r="Q3172" s="5"/>
    </row>
    <row r="3173" spans="1:17">
      <c r="A3173" s="6" t="s">
        <v>47500</v>
      </c>
      <c r="B3173" s="5" t="s">
        <v>12421</v>
      </c>
      <c r="H3173" s="5" t="b">
        <v>0</v>
      </c>
      <c r="I3173" s="6" t="s">
        <v>2</v>
      </c>
      <c r="J3173" s="6" t="s">
        <v>3</v>
      </c>
      <c r="K3173" s="6" t="s">
        <v>4</v>
      </c>
      <c r="L3173" s="6" t="s">
        <v>2467</v>
      </c>
      <c r="M3173" s="6" t="s">
        <v>22113</v>
      </c>
      <c r="P3173" s="5"/>
      <c r="Q3173" s="5"/>
    </row>
    <row r="3174" spans="1:17">
      <c r="A3174" s="6" t="s">
        <v>47501</v>
      </c>
      <c r="B3174" s="5" t="s">
        <v>12422</v>
      </c>
      <c r="H3174" s="5" t="b">
        <v>0</v>
      </c>
      <c r="I3174" s="6" t="s">
        <v>2</v>
      </c>
      <c r="J3174" s="6" t="s">
        <v>3</v>
      </c>
      <c r="K3174" s="6" t="s">
        <v>4</v>
      </c>
      <c r="L3174" s="6" t="s">
        <v>2468</v>
      </c>
      <c r="M3174" s="6" t="s">
        <v>28622</v>
      </c>
      <c r="P3174" s="5"/>
      <c r="Q3174" s="5"/>
    </row>
    <row r="3175" spans="1:17">
      <c r="A3175" s="6" t="s">
        <v>47502</v>
      </c>
      <c r="B3175" s="5" t="s">
        <v>12423</v>
      </c>
      <c r="H3175" s="5" t="b">
        <v>0</v>
      </c>
      <c r="I3175" s="6" t="s">
        <v>2</v>
      </c>
      <c r="J3175" s="6" t="s">
        <v>3</v>
      </c>
      <c r="K3175" s="6" t="s">
        <v>4</v>
      </c>
      <c r="L3175" s="6" t="s">
        <v>2469</v>
      </c>
      <c r="M3175" s="6" t="s">
        <v>26431</v>
      </c>
      <c r="P3175" s="5"/>
      <c r="Q3175" s="5"/>
    </row>
    <row r="3176" spans="1:17">
      <c r="A3176" s="6" t="s">
        <v>47503</v>
      </c>
      <c r="B3176" s="5" t="s">
        <v>12424</v>
      </c>
      <c r="H3176" s="5" t="b">
        <v>0</v>
      </c>
      <c r="I3176" s="6" t="s">
        <v>2</v>
      </c>
      <c r="J3176" s="6" t="s">
        <v>3</v>
      </c>
      <c r="K3176" s="6" t="s">
        <v>4</v>
      </c>
      <c r="M3176" s="6" t="s">
        <v>22891</v>
      </c>
      <c r="P3176" s="5"/>
      <c r="Q3176" s="5"/>
    </row>
    <row r="3177" spans="1:17">
      <c r="A3177" s="6" t="s">
        <v>47504</v>
      </c>
      <c r="B3177" s="5" t="s">
        <v>12425</v>
      </c>
      <c r="H3177" s="5" t="b">
        <v>0</v>
      </c>
      <c r="I3177" s="6" t="s">
        <v>2</v>
      </c>
      <c r="J3177" s="6" t="s">
        <v>3</v>
      </c>
      <c r="K3177" s="6" t="s">
        <v>4</v>
      </c>
      <c r="L3177" s="6" t="s">
        <v>2470</v>
      </c>
      <c r="M3177" s="6" t="s">
        <v>22058</v>
      </c>
      <c r="P3177" s="5"/>
      <c r="Q3177" s="5"/>
    </row>
    <row r="3178" spans="1:17">
      <c r="A3178" s="6" t="s">
        <v>47505</v>
      </c>
      <c r="B3178" s="5" t="s">
        <v>12426</v>
      </c>
      <c r="H3178" s="5" t="b">
        <v>0</v>
      </c>
      <c r="I3178" s="6" t="s">
        <v>2</v>
      </c>
      <c r="J3178" s="6" t="s">
        <v>3</v>
      </c>
      <c r="K3178" s="6" t="s">
        <v>4</v>
      </c>
      <c r="L3178" s="6" t="s">
        <v>2471</v>
      </c>
      <c r="M3178" s="6" t="s">
        <v>22292</v>
      </c>
      <c r="P3178" s="5"/>
      <c r="Q3178" s="5"/>
    </row>
    <row r="3179" spans="1:17">
      <c r="A3179" s="6" t="s">
        <v>47506</v>
      </c>
      <c r="B3179" s="5" t="s">
        <v>12427</v>
      </c>
      <c r="H3179" s="5" t="b">
        <v>0</v>
      </c>
      <c r="I3179" s="6" t="s">
        <v>2</v>
      </c>
      <c r="J3179" s="6" t="s">
        <v>3</v>
      </c>
      <c r="K3179" s="6" t="s">
        <v>4</v>
      </c>
      <c r="L3179" s="6" t="s">
        <v>2472</v>
      </c>
      <c r="M3179" s="6" t="s">
        <v>55928</v>
      </c>
      <c r="P3179" s="5"/>
      <c r="Q3179" s="5"/>
    </row>
    <row r="3180" spans="1:17">
      <c r="A3180" s="6" t="s">
        <v>47507</v>
      </c>
      <c r="B3180" s="5" t="s">
        <v>12428</v>
      </c>
      <c r="H3180" s="5" t="b">
        <v>0</v>
      </c>
      <c r="I3180" s="6" t="s">
        <v>2</v>
      </c>
      <c r="J3180" s="6" t="s">
        <v>3</v>
      </c>
      <c r="K3180" s="6" t="s">
        <v>4</v>
      </c>
      <c r="L3180" s="6" t="s">
        <v>2473</v>
      </c>
      <c r="M3180" s="6" t="s">
        <v>22656</v>
      </c>
      <c r="P3180" s="5"/>
      <c r="Q3180" s="5"/>
    </row>
    <row r="3181" spans="1:17">
      <c r="A3181" s="6" t="s">
        <v>47508</v>
      </c>
      <c r="B3181" s="5" t="s">
        <v>12429</v>
      </c>
      <c r="H3181" s="5" t="b">
        <v>0</v>
      </c>
      <c r="I3181" s="6" t="s">
        <v>2</v>
      </c>
      <c r="J3181" s="6" t="s">
        <v>3</v>
      </c>
      <c r="K3181" s="6" t="s">
        <v>4</v>
      </c>
      <c r="L3181" s="6" t="s">
        <v>2474</v>
      </c>
      <c r="M3181" s="6" t="s">
        <v>22043</v>
      </c>
      <c r="P3181" s="5"/>
      <c r="Q3181" s="5"/>
    </row>
    <row r="3182" spans="1:17">
      <c r="A3182" s="6" t="s">
        <v>47509</v>
      </c>
      <c r="B3182" s="5" t="s">
        <v>12430</v>
      </c>
      <c r="H3182" s="5" t="b">
        <v>0</v>
      </c>
      <c r="I3182" s="6" t="s">
        <v>2</v>
      </c>
      <c r="J3182" s="6" t="s">
        <v>3</v>
      </c>
      <c r="K3182" s="6" t="s">
        <v>4</v>
      </c>
      <c r="M3182" s="6" t="s">
        <v>26332</v>
      </c>
      <c r="P3182" s="5"/>
      <c r="Q3182" s="5"/>
    </row>
    <row r="3183" spans="1:17">
      <c r="A3183" s="6" t="s">
        <v>47510</v>
      </c>
      <c r="B3183" s="5" t="s">
        <v>12431</v>
      </c>
      <c r="H3183" s="5" t="b">
        <v>0</v>
      </c>
      <c r="I3183" s="6" t="s">
        <v>2</v>
      </c>
      <c r="J3183" s="6" t="s">
        <v>3</v>
      </c>
      <c r="K3183" s="6" t="s">
        <v>4</v>
      </c>
      <c r="L3183" s="6" t="s">
        <v>2475</v>
      </c>
      <c r="M3183" s="6" t="s">
        <v>23329</v>
      </c>
      <c r="P3183" s="5"/>
      <c r="Q3183" s="5"/>
    </row>
    <row r="3184" spans="1:17">
      <c r="A3184" s="6" t="s">
        <v>47511</v>
      </c>
      <c r="B3184" s="5" t="s">
        <v>12432</v>
      </c>
      <c r="H3184" s="5" t="b">
        <v>0</v>
      </c>
      <c r="I3184" s="6" t="s">
        <v>2</v>
      </c>
      <c r="J3184" s="6" t="s">
        <v>3</v>
      </c>
      <c r="K3184" s="6" t="s">
        <v>4</v>
      </c>
      <c r="L3184" s="6" t="s">
        <v>2476</v>
      </c>
      <c r="M3184" s="6" t="s">
        <v>21735</v>
      </c>
      <c r="P3184" s="5"/>
      <c r="Q3184" s="5"/>
    </row>
    <row r="3185" spans="1:17">
      <c r="A3185" s="6" t="s">
        <v>47512</v>
      </c>
      <c r="B3185" s="5" t="s">
        <v>12433</v>
      </c>
      <c r="H3185" s="5" t="b">
        <v>0</v>
      </c>
      <c r="I3185" s="6" t="s">
        <v>2</v>
      </c>
      <c r="J3185" s="6" t="s">
        <v>3</v>
      </c>
      <c r="K3185" s="6" t="s">
        <v>4</v>
      </c>
      <c r="L3185" s="6" t="s">
        <v>2477</v>
      </c>
      <c r="M3185" s="6" t="s">
        <v>21780</v>
      </c>
      <c r="P3185" s="5"/>
      <c r="Q3185" s="5"/>
    </row>
    <row r="3186" spans="1:17">
      <c r="A3186" s="6" t="s">
        <v>47513</v>
      </c>
      <c r="B3186" s="5" t="s">
        <v>12434</v>
      </c>
      <c r="H3186" s="5" t="b">
        <v>0</v>
      </c>
      <c r="I3186" s="6" t="s">
        <v>2</v>
      </c>
      <c r="J3186" s="6" t="s">
        <v>3</v>
      </c>
      <c r="K3186" s="6" t="s">
        <v>4</v>
      </c>
      <c r="L3186" s="6" t="s">
        <v>2478</v>
      </c>
      <c r="M3186" s="6" t="s">
        <v>26407</v>
      </c>
      <c r="P3186" s="5"/>
      <c r="Q3186" s="5"/>
    </row>
    <row r="3187" spans="1:17">
      <c r="A3187" s="6" t="s">
        <v>47514</v>
      </c>
      <c r="B3187" s="5" t="s">
        <v>12435</v>
      </c>
      <c r="H3187" s="5" t="b">
        <v>0</v>
      </c>
      <c r="I3187" s="6" t="s">
        <v>2</v>
      </c>
      <c r="J3187" s="6" t="s">
        <v>3</v>
      </c>
      <c r="K3187" s="6" t="s">
        <v>4</v>
      </c>
      <c r="M3187" s="6" t="s">
        <v>22809</v>
      </c>
      <c r="P3187" s="5"/>
      <c r="Q3187" s="5"/>
    </row>
    <row r="3188" spans="1:17">
      <c r="A3188" s="6" t="s">
        <v>47515</v>
      </c>
      <c r="B3188" s="5" t="s">
        <v>12436</v>
      </c>
      <c r="H3188" s="5" t="b">
        <v>0</v>
      </c>
      <c r="I3188" s="6" t="s">
        <v>2</v>
      </c>
      <c r="J3188" s="6" t="s">
        <v>3</v>
      </c>
      <c r="K3188" s="6" t="s">
        <v>4</v>
      </c>
      <c r="L3188" s="6" t="s">
        <v>2479</v>
      </c>
      <c r="M3188" s="6" t="s">
        <v>21803</v>
      </c>
      <c r="P3188" s="5"/>
      <c r="Q3188" s="5"/>
    </row>
    <row r="3189" spans="1:17">
      <c r="A3189" s="6" t="s">
        <v>47516</v>
      </c>
      <c r="B3189" s="5" t="s">
        <v>12437</v>
      </c>
      <c r="H3189" s="5" t="b">
        <v>0</v>
      </c>
      <c r="I3189" s="6" t="s">
        <v>2</v>
      </c>
      <c r="J3189" s="6" t="s">
        <v>3</v>
      </c>
      <c r="K3189" s="6" t="s">
        <v>4</v>
      </c>
      <c r="L3189" s="6" t="s">
        <v>2480</v>
      </c>
      <c r="M3189" s="6" t="s">
        <v>22966</v>
      </c>
      <c r="P3189" s="5"/>
      <c r="Q3189" s="5"/>
    </row>
    <row r="3190" spans="1:17">
      <c r="A3190" s="6" t="s">
        <v>47517</v>
      </c>
      <c r="B3190" s="5" t="s">
        <v>12438</v>
      </c>
      <c r="H3190" s="5" t="b">
        <v>0</v>
      </c>
      <c r="I3190" s="6" t="s">
        <v>2</v>
      </c>
      <c r="J3190" s="6" t="s">
        <v>3</v>
      </c>
      <c r="K3190" s="6" t="s">
        <v>4</v>
      </c>
      <c r="L3190" s="6" t="s">
        <v>2481</v>
      </c>
      <c r="M3190" s="6" t="s">
        <v>22063</v>
      </c>
      <c r="P3190" s="5"/>
      <c r="Q3190" s="5"/>
    </row>
    <row r="3191" spans="1:17">
      <c r="A3191" s="6" t="s">
        <v>47237</v>
      </c>
      <c r="B3191" s="5" t="s">
        <v>12439</v>
      </c>
      <c r="H3191" s="5" t="b">
        <v>0</v>
      </c>
      <c r="I3191" s="6" t="s">
        <v>2</v>
      </c>
      <c r="J3191" s="6" t="s">
        <v>3</v>
      </c>
      <c r="K3191" s="6" t="s">
        <v>4</v>
      </c>
      <c r="L3191" s="6" t="s">
        <v>2482</v>
      </c>
      <c r="M3191" s="6" t="s">
        <v>22449</v>
      </c>
      <c r="P3191" s="5"/>
      <c r="Q3191" s="5"/>
    </row>
    <row r="3192" spans="1:17">
      <c r="A3192" s="6" t="s">
        <v>47518</v>
      </c>
      <c r="B3192" s="5" t="s">
        <v>12440</v>
      </c>
      <c r="H3192" s="5" t="b">
        <v>0</v>
      </c>
      <c r="I3192" s="6" t="s">
        <v>2</v>
      </c>
      <c r="J3192" s="6" t="s">
        <v>3</v>
      </c>
      <c r="K3192" s="6" t="s">
        <v>4</v>
      </c>
      <c r="L3192" s="6" t="s">
        <v>2483</v>
      </c>
      <c r="M3192" s="6" t="s">
        <v>28602</v>
      </c>
      <c r="P3192" s="5"/>
      <c r="Q3192" s="5"/>
    </row>
    <row r="3193" spans="1:17">
      <c r="A3193" s="6" t="s">
        <v>47519</v>
      </c>
      <c r="B3193" s="5" t="s">
        <v>12441</v>
      </c>
      <c r="H3193" s="5" t="b">
        <v>0</v>
      </c>
      <c r="I3193" s="6" t="s">
        <v>2</v>
      </c>
      <c r="J3193" s="6" t="s">
        <v>3</v>
      </c>
      <c r="K3193" s="6" t="s">
        <v>4</v>
      </c>
      <c r="L3193" s="6" t="s">
        <v>2484</v>
      </c>
      <c r="M3193" s="6" t="s">
        <v>22146</v>
      </c>
      <c r="P3193" s="5"/>
      <c r="Q3193" s="5"/>
    </row>
    <row r="3194" spans="1:17">
      <c r="A3194" s="6" t="s">
        <v>47520</v>
      </c>
      <c r="B3194" s="5" t="s">
        <v>12442</v>
      </c>
      <c r="H3194" s="5" t="b">
        <v>0</v>
      </c>
      <c r="I3194" s="6" t="s">
        <v>2</v>
      </c>
      <c r="J3194" s="6" t="s">
        <v>3</v>
      </c>
      <c r="K3194" s="6" t="s">
        <v>4</v>
      </c>
      <c r="L3194" s="6" t="s">
        <v>2485</v>
      </c>
      <c r="M3194" s="6" t="s">
        <v>22253</v>
      </c>
      <c r="P3194" s="5"/>
      <c r="Q3194" s="5"/>
    </row>
    <row r="3195" spans="1:17">
      <c r="A3195" s="6" t="s">
        <v>47521</v>
      </c>
      <c r="B3195" s="5" t="s">
        <v>12443</v>
      </c>
      <c r="H3195" s="5" t="b">
        <v>0</v>
      </c>
      <c r="I3195" s="6" t="s">
        <v>2</v>
      </c>
      <c r="J3195" s="6" t="s">
        <v>3</v>
      </c>
      <c r="K3195" s="6" t="s">
        <v>4</v>
      </c>
      <c r="L3195" s="6" t="s">
        <v>2486</v>
      </c>
      <c r="M3195" s="6" t="s">
        <v>22763</v>
      </c>
      <c r="P3195" s="5"/>
      <c r="Q3195" s="5"/>
    </row>
    <row r="3196" spans="1:17">
      <c r="A3196" s="6" t="s">
        <v>47522</v>
      </c>
      <c r="B3196" s="5" t="s">
        <v>12444</v>
      </c>
      <c r="H3196" s="5" t="b">
        <v>0</v>
      </c>
      <c r="I3196" s="6" t="s">
        <v>2</v>
      </c>
      <c r="J3196" s="6" t="s">
        <v>3</v>
      </c>
      <c r="K3196" s="6" t="s">
        <v>4</v>
      </c>
      <c r="L3196" s="6" t="s">
        <v>2487</v>
      </c>
      <c r="M3196" s="6" t="s">
        <v>26152</v>
      </c>
      <c r="P3196" s="5"/>
      <c r="Q3196" s="5"/>
    </row>
    <row r="3197" spans="1:17">
      <c r="A3197" s="6" t="s">
        <v>47523</v>
      </c>
      <c r="B3197" s="5" t="s">
        <v>12445</v>
      </c>
      <c r="H3197" s="5" t="b">
        <v>0</v>
      </c>
      <c r="I3197" s="6" t="s">
        <v>2</v>
      </c>
      <c r="J3197" s="6" t="s">
        <v>3</v>
      </c>
      <c r="K3197" s="6" t="s">
        <v>4</v>
      </c>
      <c r="L3197" s="6" t="s">
        <v>2488</v>
      </c>
      <c r="M3197" s="6" t="s">
        <v>22134</v>
      </c>
      <c r="P3197" s="5"/>
      <c r="Q3197" s="5"/>
    </row>
    <row r="3198" spans="1:17">
      <c r="A3198" s="6" t="s">
        <v>47524</v>
      </c>
      <c r="B3198" s="5" t="s">
        <v>12446</v>
      </c>
      <c r="H3198" s="5" t="b">
        <v>0</v>
      </c>
      <c r="I3198" s="6" t="s">
        <v>2</v>
      </c>
      <c r="J3198" s="6" t="s">
        <v>3</v>
      </c>
      <c r="K3198" s="6" t="s">
        <v>4</v>
      </c>
      <c r="L3198" s="6" t="s">
        <v>2489</v>
      </c>
      <c r="M3198" s="6" t="s">
        <v>22957</v>
      </c>
      <c r="P3198" s="5"/>
      <c r="Q3198" s="5"/>
    </row>
    <row r="3199" spans="1:17">
      <c r="A3199" s="6" t="s">
        <v>47525</v>
      </c>
      <c r="B3199" s="5" t="s">
        <v>12447</v>
      </c>
      <c r="H3199" s="5" t="b">
        <v>0</v>
      </c>
      <c r="I3199" s="6" t="s">
        <v>2</v>
      </c>
      <c r="J3199" s="6" t="s">
        <v>3</v>
      </c>
      <c r="K3199" s="6" t="s">
        <v>4</v>
      </c>
      <c r="L3199" s="6" t="s">
        <v>2490</v>
      </c>
      <c r="M3199" s="6" t="s">
        <v>22071</v>
      </c>
      <c r="P3199" s="5"/>
      <c r="Q3199" s="5"/>
    </row>
    <row r="3200" spans="1:17">
      <c r="A3200" s="6" t="s">
        <v>47526</v>
      </c>
      <c r="B3200" s="5" t="s">
        <v>12448</v>
      </c>
      <c r="H3200" s="5" t="b">
        <v>0</v>
      </c>
      <c r="I3200" s="6" t="s">
        <v>2</v>
      </c>
      <c r="J3200" s="6" t="s">
        <v>3</v>
      </c>
      <c r="K3200" s="6" t="s">
        <v>4</v>
      </c>
      <c r="L3200" s="6" t="s">
        <v>2491</v>
      </c>
      <c r="M3200" s="6" t="s">
        <v>27738</v>
      </c>
      <c r="P3200" s="5"/>
      <c r="Q3200" s="5"/>
    </row>
    <row r="3201" spans="1:17">
      <c r="A3201" s="6" t="s">
        <v>47527</v>
      </c>
      <c r="B3201" s="5" t="s">
        <v>12449</v>
      </c>
      <c r="H3201" s="5" t="b">
        <v>0</v>
      </c>
      <c r="I3201" s="6" t="s">
        <v>2</v>
      </c>
      <c r="J3201" s="6" t="s">
        <v>3</v>
      </c>
      <c r="K3201" s="6" t="s">
        <v>4</v>
      </c>
      <c r="L3201" s="6" t="s">
        <v>2492</v>
      </c>
      <c r="M3201" s="6" t="s">
        <v>22476</v>
      </c>
      <c r="P3201" s="5"/>
      <c r="Q3201" s="5"/>
    </row>
    <row r="3202" spans="1:17">
      <c r="A3202" s="6" t="s">
        <v>47528</v>
      </c>
      <c r="B3202" s="5" t="s">
        <v>12450</v>
      </c>
      <c r="H3202" s="5" t="b">
        <v>0</v>
      </c>
      <c r="I3202" s="6" t="s">
        <v>2</v>
      </c>
      <c r="J3202" s="6" t="s">
        <v>3</v>
      </c>
      <c r="K3202" s="6" t="s">
        <v>4</v>
      </c>
      <c r="L3202" s="6" t="s">
        <v>2493</v>
      </c>
      <c r="M3202" s="6" t="s">
        <v>22101</v>
      </c>
      <c r="P3202" s="5"/>
      <c r="Q3202" s="5"/>
    </row>
    <row r="3203" spans="1:17">
      <c r="A3203" s="6" t="s">
        <v>47529</v>
      </c>
      <c r="B3203" s="5" t="s">
        <v>12451</v>
      </c>
      <c r="H3203" s="5" t="b">
        <v>0</v>
      </c>
      <c r="I3203" s="6" t="s">
        <v>2</v>
      </c>
      <c r="J3203" s="6" t="s">
        <v>3</v>
      </c>
      <c r="K3203" s="6" t="s">
        <v>4</v>
      </c>
      <c r="L3203" s="6" t="s">
        <v>2494</v>
      </c>
      <c r="M3203" s="6" t="s">
        <v>22159</v>
      </c>
      <c r="P3203" s="5"/>
      <c r="Q3203" s="5"/>
    </row>
    <row r="3204" spans="1:17">
      <c r="A3204" s="6" t="s">
        <v>47405</v>
      </c>
      <c r="B3204" s="5" t="s">
        <v>12452</v>
      </c>
      <c r="H3204" s="5" t="b">
        <v>0</v>
      </c>
      <c r="I3204" s="6" t="s">
        <v>2</v>
      </c>
      <c r="J3204" s="6" t="s">
        <v>3</v>
      </c>
      <c r="K3204" s="6" t="s">
        <v>4</v>
      </c>
      <c r="L3204" s="6" t="s">
        <v>2388</v>
      </c>
      <c r="M3204" s="6" t="s">
        <v>25870</v>
      </c>
      <c r="P3204" s="5"/>
      <c r="Q3204" s="5"/>
    </row>
    <row r="3205" spans="1:17">
      <c r="A3205" s="6" t="s">
        <v>46282</v>
      </c>
      <c r="B3205" s="5" t="s">
        <v>12453</v>
      </c>
      <c r="H3205" s="5" t="b">
        <v>0</v>
      </c>
      <c r="I3205" s="6" t="s">
        <v>2</v>
      </c>
      <c r="J3205" s="6" t="s">
        <v>3</v>
      </c>
      <c r="K3205" s="6" t="s">
        <v>4</v>
      </c>
      <c r="L3205" s="6" t="s">
        <v>1420</v>
      </c>
      <c r="M3205" s="6" t="s">
        <v>22094</v>
      </c>
      <c r="P3205" s="5"/>
      <c r="Q3205" s="5"/>
    </row>
    <row r="3206" spans="1:17">
      <c r="A3206" s="6" t="s">
        <v>47530</v>
      </c>
      <c r="B3206" s="5" t="s">
        <v>12454</v>
      </c>
      <c r="H3206" s="5" t="b">
        <v>0</v>
      </c>
      <c r="I3206" s="6" t="s">
        <v>2</v>
      </c>
      <c r="J3206" s="6" t="s">
        <v>3</v>
      </c>
      <c r="K3206" s="6" t="s">
        <v>4</v>
      </c>
      <c r="L3206" s="6" t="s">
        <v>2495</v>
      </c>
      <c r="M3206" s="6" t="s">
        <v>21936</v>
      </c>
      <c r="P3206" s="5"/>
      <c r="Q3206" s="5"/>
    </row>
    <row r="3207" spans="1:17">
      <c r="A3207" s="6" t="s">
        <v>47531</v>
      </c>
      <c r="B3207" s="5" t="s">
        <v>12455</v>
      </c>
      <c r="H3207" s="5" t="b">
        <v>0</v>
      </c>
      <c r="I3207" s="6" t="s">
        <v>2</v>
      </c>
      <c r="J3207" s="6" t="s">
        <v>3</v>
      </c>
      <c r="K3207" s="6" t="s">
        <v>4</v>
      </c>
      <c r="M3207" s="6" t="s">
        <v>22008</v>
      </c>
      <c r="P3207" s="5"/>
      <c r="Q3207" s="5"/>
    </row>
    <row r="3208" spans="1:17">
      <c r="A3208" s="6" t="s">
        <v>47532</v>
      </c>
      <c r="B3208" s="5" t="s">
        <v>12456</v>
      </c>
      <c r="H3208" s="5" t="b">
        <v>0</v>
      </c>
      <c r="I3208" s="6" t="s">
        <v>2</v>
      </c>
      <c r="J3208" s="6" t="s">
        <v>3</v>
      </c>
      <c r="K3208" s="6" t="s">
        <v>4</v>
      </c>
      <c r="L3208" s="6" t="s">
        <v>2496</v>
      </c>
      <c r="M3208" s="6" t="s">
        <v>22300</v>
      </c>
      <c r="P3208" s="5"/>
      <c r="Q3208" s="5"/>
    </row>
    <row r="3209" spans="1:17">
      <c r="A3209" s="6" t="s">
        <v>47533</v>
      </c>
      <c r="B3209" s="5" t="s">
        <v>12457</v>
      </c>
      <c r="H3209" s="5" t="b">
        <v>0</v>
      </c>
      <c r="I3209" s="6" t="s">
        <v>2</v>
      </c>
      <c r="J3209" s="6" t="s">
        <v>3</v>
      </c>
      <c r="K3209" s="6" t="s">
        <v>4</v>
      </c>
      <c r="L3209" s="6" t="s">
        <v>2497</v>
      </c>
      <c r="M3209" s="6" t="s">
        <v>22080</v>
      </c>
      <c r="P3209" s="5"/>
      <c r="Q3209" s="5"/>
    </row>
    <row r="3210" spans="1:17">
      <c r="A3210" s="6" t="s">
        <v>47534</v>
      </c>
      <c r="B3210" s="5" t="s">
        <v>12458</v>
      </c>
      <c r="H3210" s="5" t="b">
        <v>0</v>
      </c>
      <c r="I3210" s="6" t="s">
        <v>2</v>
      </c>
      <c r="J3210" s="6" t="s">
        <v>3</v>
      </c>
      <c r="K3210" s="6" t="s">
        <v>4</v>
      </c>
      <c r="M3210" s="6" t="s">
        <v>22432</v>
      </c>
      <c r="P3210" s="5"/>
      <c r="Q3210" s="5"/>
    </row>
    <row r="3211" spans="1:17">
      <c r="A3211" s="6" t="s">
        <v>47535</v>
      </c>
      <c r="B3211" s="5" t="s">
        <v>12459</v>
      </c>
      <c r="H3211" s="5" t="b">
        <v>0</v>
      </c>
      <c r="I3211" s="6" t="s">
        <v>2</v>
      </c>
      <c r="J3211" s="6" t="s">
        <v>3</v>
      </c>
      <c r="K3211" s="6" t="s">
        <v>4</v>
      </c>
      <c r="M3211" s="6" t="s">
        <v>26704</v>
      </c>
      <c r="P3211" s="5"/>
      <c r="Q3211" s="5"/>
    </row>
    <row r="3212" spans="1:17">
      <c r="A3212" s="6" t="s">
        <v>47536</v>
      </c>
      <c r="B3212" s="5" t="s">
        <v>12460</v>
      </c>
      <c r="H3212" s="5" t="b">
        <v>0</v>
      </c>
      <c r="I3212" s="6" t="s">
        <v>2</v>
      </c>
      <c r="J3212" s="6" t="s">
        <v>3</v>
      </c>
      <c r="K3212" s="6" t="s">
        <v>4</v>
      </c>
      <c r="L3212" s="6" t="s">
        <v>2498</v>
      </c>
      <c r="M3212" s="6" t="s">
        <v>26748</v>
      </c>
      <c r="P3212" s="5"/>
      <c r="Q3212" s="5"/>
    </row>
    <row r="3213" spans="1:17">
      <c r="A3213" s="6" t="s">
        <v>47537</v>
      </c>
      <c r="B3213" s="5" t="s">
        <v>12461</v>
      </c>
      <c r="H3213" s="5" t="b">
        <v>0</v>
      </c>
      <c r="I3213" s="6" t="s">
        <v>2</v>
      </c>
      <c r="J3213" s="6" t="s">
        <v>3</v>
      </c>
      <c r="K3213" s="6" t="s">
        <v>4</v>
      </c>
      <c r="L3213" s="6" t="s">
        <v>2499</v>
      </c>
      <c r="M3213" s="6" t="s">
        <v>22780</v>
      </c>
      <c r="P3213" s="5"/>
      <c r="Q3213" s="5"/>
    </row>
    <row r="3214" spans="1:17">
      <c r="A3214" s="6" t="s">
        <v>47538</v>
      </c>
      <c r="B3214" s="5" t="s">
        <v>12462</v>
      </c>
      <c r="H3214" s="5" t="b">
        <v>0</v>
      </c>
      <c r="I3214" s="6" t="s">
        <v>2</v>
      </c>
      <c r="J3214" s="6" t="s">
        <v>3</v>
      </c>
      <c r="K3214" s="6" t="s">
        <v>4</v>
      </c>
      <c r="L3214" s="6" t="s">
        <v>2500</v>
      </c>
      <c r="M3214" s="6" t="s">
        <v>22633</v>
      </c>
      <c r="P3214" s="5"/>
      <c r="Q3214" s="5"/>
    </row>
    <row r="3215" spans="1:17">
      <c r="A3215" s="6" t="s">
        <v>47539</v>
      </c>
      <c r="B3215" s="5" t="s">
        <v>12463</v>
      </c>
      <c r="H3215" s="5" t="b">
        <v>0</v>
      </c>
      <c r="I3215" s="6" t="s">
        <v>2</v>
      </c>
      <c r="J3215" s="6" t="s">
        <v>3</v>
      </c>
      <c r="K3215" s="6" t="s">
        <v>4</v>
      </c>
      <c r="L3215" s="6" t="s">
        <v>2501</v>
      </c>
      <c r="M3215" s="6" t="s">
        <v>22544</v>
      </c>
      <c r="P3215" s="5"/>
      <c r="Q3215" s="5"/>
    </row>
    <row r="3216" spans="1:17">
      <c r="A3216" s="6" t="s">
        <v>47540</v>
      </c>
      <c r="B3216" s="5" t="s">
        <v>12464</v>
      </c>
      <c r="H3216" s="5" t="b">
        <v>0</v>
      </c>
      <c r="I3216" s="6" t="s">
        <v>2</v>
      </c>
      <c r="J3216" s="6" t="s">
        <v>3</v>
      </c>
      <c r="K3216" s="6" t="s">
        <v>4</v>
      </c>
      <c r="L3216" s="6" t="s">
        <v>2502</v>
      </c>
      <c r="M3216" s="6" t="s">
        <v>22237</v>
      </c>
      <c r="P3216" s="5"/>
      <c r="Q3216" s="5"/>
    </row>
    <row r="3217" spans="1:17">
      <c r="A3217" s="6" t="s">
        <v>47541</v>
      </c>
      <c r="B3217" s="5" t="s">
        <v>12465</v>
      </c>
      <c r="H3217" s="5" t="b">
        <v>0</v>
      </c>
      <c r="I3217" s="6" t="s">
        <v>2</v>
      </c>
      <c r="J3217" s="6" t="s">
        <v>3</v>
      </c>
      <c r="K3217" s="6" t="s">
        <v>4</v>
      </c>
      <c r="L3217" s="6" t="s">
        <v>2503</v>
      </c>
      <c r="M3217" s="6" t="s">
        <v>22723</v>
      </c>
      <c r="P3217" s="5"/>
      <c r="Q3217" s="5"/>
    </row>
    <row r="3218" spans="1:17">
      <c r="A3218" s="6" t="s">
        <v>47542</v>
      </c>
      <c r="B3218" s="5" t="s">
        <v>12466</v>
      </c>
      <c r="H3218" s="5" t="b">
        <v>0</v>
      </c>
      <c r="I3218" s="6" t="s">
        <v>2</v>
      </c>
      <c r="J3218" s="6" t="s">
        <v>3</v>
      </c>
      <c r="K3218" s="6" t="s">
        <v>4</v>
      </c>
      <c r="L3218" s="6" t="s">
        <v>2504</v>
      </c>
      <c r="M3218" s="6" t="s">
        <v>26850</v>
      </c>
      <c r="P3218" s="5"/>
      <c r="Q3218" s="5"/>
    </row>
    <row r="3219" spans="1:17">
      <c r="A3219" s="6" t="s">
        <v>47543</v>
      </c>
      <c r="B3219" s="5" t="s">
        <v>12467</v>
      </c>
      <c r="H3219" s="5" t="b">
        <v>0</v>
      </c>
      <c r="I3219" s="6" t="s">
        <v>2</v>
      </c>
      <c r="J3219" s="6" t="s">
        <v>3</v>
      </c>
      <c r="K3219" s="6" t="s">
        <v>4</v>
      </c>
      <c r="L3219" s="6" t="s">
        <v>2505</v>
      </c>
      <c r="M3219" s="6" t="s">
        <v>22857</v>
      </c>
      <c r="P3219" s="5"/>
      <c r="Q3219" s="5"/>
    </row>
    <row r="3220" spans="1:17">
      <c r="A3220" s="6" t="s">
        <v>47544</v>
      </c>
      <c r="B3220" s="5" t="s">
        <v>12468</v>
      </c>
      <c r="H3220" s="5" t="b">
        <v>0</v>
      </c>
      <c r="I3220" s="6" t="s">
        <v>2</v>
      </c>
      <c r="J3220" s="6" t="s">
        <v>3</v>
      </c>
      <c r="K3220" s="6" t="s">
        <v>4</v>
      </c>
      <c r="L3220" s="6" t="s">
        <v>2506</v>
      </c>
      <c r="M3220" s="6" t="s">
        <v>22236</v>
      </c>
      <c r="P3220" s="5"/>
      <c r="Q3220" s="5"/>
    </row>
    <row r="3221" spans="1:17">
      <c r="A3221" s="6" t="s">
        <v>47545</v>
      </c>
      <c r="B3221" s="5" t="s">
        <v>12469</v>
      </c>
      <c r="H3221" s="5" t="b">
        <v>0</v>
      </c>
      <c r="I3221" s="6" t="s">
        <v>2</v>
      </c>
      <c r="J3221" s="6" t="s">
        <v>3</v>
      </c>
      <c r="K3221" s="6" t="s">
        <v>4</v>
      </c>
      <c r="L3221" s="6" t="s">
        <v>2507</v>
      </c>
      <c r="M3221" s="6" t="s">
        <v>22347</v>
      </c>
      <c r="P3221" s="5"/>
      <c r="Q3221" s="5"/>
    </row>
    <row r="3222" spans="1:17">
      <c r="A3222" s="6" t="s">
        <v>47546</v>
      </c>
      <c r="B3222" s="5" t="s">
        <v>12470</v>
      </c>
      <c r="H3222" s="5" t="b">
        <v>0</v>
      </c>
      <c r="I3222" s="6" t="s">
        <v>2</v>
      </c>
      <c r="J3222" s="6" t="s">
        <v>3</v>
      </c>
      <c r="K3222" s="6" t="s">
        <v>4</v>
      </c>
      <c r="L3222" s="6" t="s">
        <v>2508</v>
      </c>
      <c r="M3222" s="6" t="s">
        <v>22166</v>
      </c>
      <c r="P3222" s="5"/>
      <c r="Q3222" s="5"/>
    </row>
    <row r="3223" spans="1:17">
      <c r="A3223" s="6" t="s">
        <v>47547</v>
      </c>
      <c r="B3223" s="5" t="s">
        <v>12471</v>
      </c>
      <c r="H3223" s="5" t="b">
        <v>0</v>
      </c>
      <c r="I3223" s="6" t="s">
        <v>2</v>
      </c>
      <c r="J3223" s="6" t="s">
        <v>3</v>
      </c>
      <c r="K3223" s="6" t="s">
        <v>4</v>
      </c>
      <c r="L3223" s="6" t="s">
        <v>2509</v>
      </c>
      <c r="M3223" s="6" t="s">
        <v>27663</v>
      </c>
      <c r="P3223" s="5"/>
      <c r="Q3223" s="5"/>
    </row>
    <row r="3224" spans="1:17">
      <c r="A3224" s="6" t="s">
        <v>47548</v>
      </c>
      <c r="B3224" s="5" t="s">
        <v>12472</v>
      </c>
      <c r="H3224" s="5" t="b">
        <v>0</v>
      </c>
      <c r="I3224" s="6" t="s">
        <v>2</v>
      </c>
      <c r="J3224" s="6" t="s">
        <v>3</v>
      </c>
      <c r="K3224" s="6" t="s">
        <v>4</v>
      </c>
      <c r="L3224" s="6" t="s">
        <v>2510</v>
      </c>
      <c r="M3224" s="6" t="s">
        <v>22220</v>
      </c>
      <c r="P3224" s="5"/>
      <c r="Q3224" s="5"/>
    </row>
    <row r="3225" spans="1:17">
      <c r="A3225" s="6" t="s">
        <v>47549</v>
      </c>
      <c r="B3225" s="5" t="s">
        <v>12473</v>
      </c>
      <c r="H3225" s="5" t="b">
        <v>0</v>
      </c>
      <c r="I3225" s="6" t="s">
        <v>2</v>
      </c>
      <c r="J3225" s="6" t="s">
        <v>3</v>
      </c>
      <c r="K3225" s="6" t="s">
        <v>4</v>
      </c>
      <c r="L3225" s="6" t="s">
        <v>2511</v>
      </c>
      <c r="M3225" s="6" t="s">
        <v>22746</v>
      </c>
      <c r="P3225" s="5"/>
      <c r="Q3225" s="5"/>
    </row>
    <row r="3226" spans="1:17">
      <c r="A3226" s="6" t="s">
        <v>47550</v>
      </c>
      <c r="B3226" s="5" t="s">
        <v>12474</v>
      </c>
      <c r="H3226" s="5" t="b">
        <v>0</v>
      </c>
      <c r="I3226" s="6" t="s">
        <v>2</v>
      </c>
      <c r="J3226" s="6" t="s">
        <v>3</v>
      </c>
      <c r="K3226" s="6" t="s">
        <v>4</v>
      </c>
      <c r="L3226" s="6" t="s">
        <v>2512</v>
      </c>
      <c r="M3226" s="6" t="s">
        <v>23098</v>
      </c>
      <c r="P3226" s="5"/>
      <c r="Q3226" s="5"/>
    </row>
    <row r="3227" spans="1:17">
      <c r="A3227" s="6" t="s">
        <v>47551</v>
      </c>
      <c r="B3227" s="5" t="s">
        <v>12475</v>
      </c>
      <c r="H3227" s="5" t="b">
        <v>0</v>
      </c>
      <c r="I3227" s="6" t="s">
        <v>2</v>
      </c>
      <c r="J3227" s="6" t="s">
        <v>3</v>
      </c>
      <c r="K3227" s="6" t="s">
        <v>4</v>
      </c>
      <c r="L3227" s="6" t="s">
        <v>2513</v>
      </c>
      <c r="M3227" s="6" t="s">
        <v>26746</v>
      </c>
      <c r="P3227" s="5"/>
      <c r="Q3227" s="5"/>
    </row>
    <row r="3228" spans="1:17">
      <c r="A3228" s="6" t="s">
        <v>47552</v>
      </c>
      <c r="B3228" s="5" t="s">
        <v>12476</v>
      </c>
      <c r="H3228" s="5" t="b">
        <v>0</v>
      </c>
      <c r="I3228" s="6" t="s">
        <v>2</v>
      </c>
      <c r="J3228" s="6" t="s">
        <v>3</v>
      </c>
      <c r="K3228" s="6" t="s">
        <v>4</v>
      </c>
      <c r="M3228" s="6" t="s">
        <v>27990</v>
      </c>
      <c r="P3228" s="5"/>
      <c r="Q3228" s="5"/>
    </row>
    <row r="3229" spans="1:17">
      <c r="A3229" s="6" t="s">
        <v>47553</v>
      </c>
      <c r="B3229" s="5" t="s">
        <v>12477</v>
      </c>
      <c r="H3229" s="5" t="b">
        <v>0</v>
      </c>
      <c r="I3229" s="6" t="s">
        <v>2</v>
      </c>
      <c r="J3229" s="6" t="s">
        <v>3</v>
      </c>
      <c r="K3229" s="6" t="s">
        <v>4</v>
      </c>
      <c r="L3229" s="6" t="s">
        <v>2514</v>
      </c>
      <c r="M3229" s="6" t="s">
        <v>23108</v>
      </c>
      <c r="P3229" s="5"/>
      <c r="Q3229" s="5"/>
    </row>
    <row r="3230" spans="1:17">
      <c r="A3230" s="6" t="s">
        <v>47554</v>
      </c>
      <c r="B3230" s="5" t="s">
        <v>12478</v>
      </c>
      <c r="H3230" s="5" t="b">
        <v>0</v>
      </c>
      <c r="I3230" s="6" t="s">
        <v>2</v>
      </c>
      <c r="J3230" s="6" t="s">
        <v>3</v>
      </c>
      <c r="K3230" s="6" t="s">
        <v>4</v>
      </c>
      <c r="L3230" s="6" t="s">
        <v>2515</v>
      </c>
      <c r="M3230" s="6" t="s">
        <v>28650</v>
      </c>
      <c r="P3230" s="5"/>
      <c r="Q3230" s="5"/>
    </row>
    <row r="3231" spans="1:17">
      <c r="A3231" s="6" t="s">
        <v>47555</v>
      </c>
      <c r="B3231" s="5" t="s">
        <v>12479</v>
      </c>
      <c r="H3231" s="5" t="b">
        <v>0</v>
      </c>
      <c r="I3231" s="6" t="s">
        <v>2</v>
      </c>
      <c r="J3231" s="6" t="s">
        <v>3</v>
      </c>
      <c r="K3231" s="6" t="s">
        <v>4</v>
      </c>
      <c r="L3231" s="6" t="s">
        <v>2516</v>
      </c>
      <c r="M3231" s="6" t="s">
        <v>22421</v>
      </c>
      <c r="P3231" s="5"/>
      <c r="Q3231" s="5"/>
    </row>
    <row r="3232" spans="1:17">
      <c r="A3232" s="6" t="s">
        <v>47556</v>
      </c>
      <c r="B3232" s="5" t="s">
        <v>12480</v>
      </c>
      <c r="H3232" s="5" t="b">
        <v>0</v>
      </c>
      <c r="I3232" s="6" t="s">
        <v>2</v>
      </c>
      <c r="J3232" s="6" t="s">
        <v>3</v>
      </c>
      <c r="K3232" s="6" t="s">
        <v>4</v>
      </c>
      <c r="L3232" s="6" t="s">
        <v>2517</v>
      </c>
      <c r="M3232" s="6" t="s">
        <v>27364</v>
      </c>
      <c r="P3232" s="5"/>
      <c r="Q3232" s="5"/>
    </row>
    <row r="3233" spans="1:17">
      <c r="A3233" s="6" t="s">
        <v>47557</v>
      </c>
      <c r="B3233" s="5" t="s">
        <v>12481</v>
      </c>
      <c r="H3233" s="5" t="b">
        <v>0</v>
      </c>
      <c r="I3233" s="6" t="s">
        <v>2</v>
      </c>
      <c r="J3233" s="6" t="s">
        <v>3</v>
      </c>
      <c r="K3233" s="6" t="s">
        <v>4</v>
      </c>
      <c r="L3233" s="6" t="s">
        <v>2518</v>
      </c>
      <c r="M3233" s="6" t="s">
        <v>21755</v>
      </c>
      <c r="P3233" s="5"/>
      <c r="Q3233" s="5"/>
    </row>
    <row r="3234" spans="1:17">
      <c r="A3234" s="6" t="s">
        <v>47558</v>
      </c>
      <c r="B3234" s="5" t="s">
        <v>12482</v>
      </c>
      <c r="H3234" s="5" t="b">
        <v>0</v>
      </c>
      <c r="I3234" s="6" t="s">
        <v>2</v>
      </c>
      <c r="J3234" s="6" t="s">
        <v>3</v>
      </c>
      <c r="K3234" s="6" t="s">
        <v>4</v>
      </c>
      <c r="L3234" s="6" t="s">
        <v>2519</v>
      </c>
      <c r="M3234" s="6" t="s">
        <v>22189</v>
      </c>
      <c r="P3234" s="5"/>
      <c r="Q3234" s="5"/>
    </row>
    <row r="3235" spans="1:17">
      <c r="A3235" s="6" t="s">
        <v>46337</v>
      </c>
      <c r="B3235" s="5" t="s">
        <v>12483</v>
      </c>
      <c r="H3235" s="5" t="b">
        <v>0</v>
      </c>
      <c r="I3235" s="6" t="s">
        <v>2</v>
      </c>
      <c r="J3235" s="6" t="s">
        <v>3</v>
      </c>
      <c r="K3235" s="6" t="s">
        <v>4</v>
      </c>
      <c r="L3235" s="6" t="s">
        <v>1467</v>
      </c>
      <c r="M3235" s="6" t="s">
        <v>22918</v>
      </c>
      <c r="P3235" s="5"/>
      <c r="Q3235" s="5"/>
    </row>
    <row r="3236" spans="1:17">
      <c r="A3236" s="6" t="s">
        <v>47559</v>
      </c>
      <c r="B3236" s="5" t="s">
        <v>12484</v>
      </c>
      <c r="H3236" s="5" t="b">
        <v>0</v>
      </c>
      <c r="I3236" s="6" t="s">
        <v>2</v>
      </c>
      <c r="J3236" s="6" t="s">
        <v>3</v>
      </c>
      <c r="K3236" s="6" t="s">
        <v>4</v>
      </c>
      <c r="M3236" s="6" t="s">
        <v>27956</v>
      </c>
      <c r="P3236" s="5"/>
      <c r="Q3236" s="5"/>
    </row>
    <row r="3237" spans="1:17">
      <c r="A3237" s="6" t="s">
        <v>47560</v>
      </c>
      <c r="B3237" s="5" t="s">
        <v>12485</v>
      </c>
      <c r="H3237" s="5" t="b">
        <v>0</v>
      </c>
      <c r="I3237" s="6" t="s">
        <v>2</v>
      </c>
      <c r="J3237" s="6" t="s">
        <v>3</v>
      </c>
      <c r="K3237" s="6" t="s">
        <v>4</v>
      </c>
      <c r="L3237" s="6" t="s">
        <v>2520</v>
      </c>
      <c r="M3237" s="6" t="s">
        <v>22336</v>
      </c>
      <c r="P3237" s="5"/>
      <c r="Q3237" s="5"/>
    </row>
    <row r="3238" spans="1:17">
      <c r="A3238" s="6" t="s">
        <v>47561</v>
      </c>
      <c r="B3238" s="5" t="s">
        <v>12486</v>
      </c>
      <c r="H3238" s="5" t="b">
        <v>0</v>
      </c>
      <c r="I3238" s="6" t="s">
        <v>2</v>
      </c>
      <c r="J3238" s="6" t="s">
        <v>3</v>
      </c>
      <c r="K3238" s="6" t="s">
        <v>4</v>
      </c>
      <c r="L3238" s="6" t="s">
        <v>2521</v>
      </c>
      <c r="M3238" s="6" t="s">
        <v>27979</v>
      </c>
      <c r="P3238" s="5"/>
      <c r="Q3238" s="5"/>
    </row>
    <row r="3239" spans="1:17">
      <c r="A3239" s="6" t="s">
        <v>47562</v>
      </c>
      <c r="B3239" s="5" t="s">
        <v>12487</v>
      </c>
      <c r="H3239" s="5" t="b">
        <v>0</v>
      </c>
      <c r="I3239" s="6" t="s">
        <v>2</v>
      </c>
      <c r="J3239" s="6" t="s">
        <v>3</v>
      </c>
      <c r="K3239" s="6" t="s">
        <v>4</v>
      </c>
      <c r="L3239" s="6" t="s">
        <v>2522</v>
      </c>
      <c r="M3239" s="6" t="s">
        <v>22359</v>
      </c>
      <c r="P3239" s="5"/>
      <c r="Q3239" s="5"/>
    </row>
    <row r="3240" spans="1:17">
      <c r="A3240" s="6" t="s">
        <v>47563</v>
      </c>
      <c r="B3240" s="5" t="s">
        <v>12488</v>
      </c>
      <c r="H3240" s="5" t="b">
        <v>0</v>
      </c>
      <c r="I3240" s="6" t="s">
        <v>2</v>
      </c>
      <c r="J3240" s="6" t="s">
        <v>3</v>
      </c>
      <c r="K3240" s="6" t="s">
        <v>4</v>
      </c>
      <c r="M3240" s="6" t="s">
        <v>22788</v>
      </c>
      <c r="P3240" s="5"/>
      <c r="Q3240" s="5"/>
    </row>
    <row r="3241" spans="1:17">
      <c r="A3241" s="6" t="s">
        <v>47564</v>
      </c>
      <c r="B3241" s="5" t="s">
        <v>12489</v>
      </c>
      <c r="H3241" s="5" t="b">
        <v>0</v>
      </c>
      <c r="I3241" s="6" t="s">
        <v>2</v>
      </c>
      <c r="J3241" s="6" t="s">
        <v>3</v>
      </c>
      <c r="K3241" s="6" t="s">
        <v>4</v>
      </c>
      <c r="L3241" s="6" t="s">
        <v>2523</v>
      </c>
      <c r="M3241" s="6" t="s">
        <v>55929</v>
      </c>
      <c r="P3241" s="5"/>
      <c r="Q3241" s="5"/>
    </row>
    <row r="3242" spans="1:17">
      <c r="A3242" s="6" t="s">
        <v>47565</v>
      </c>
      <c r="B3242" s="5" t="s">
        <v>12490</v>
      </c>
      <c r="H3242" s="5" t="b">
        <v>0</v>
      </c>
      <c r="I3242" s="6" t="s">
        <v>2</v>
      </c>
      <c r="J3242" s="6" t="s">
        <v>3</v>
      </c>
      <c r="K3242" s="6" t="s">
        <v>4</v>
      </c>
      <c r="L3242" s="6" t="s">
        <v>2524</v>
      </c>
      <c r="M3242" s="6" t="s">
        <v>22884</v>
      </c>
      <c r="P3242" s="5"/>
      <c r="Q3242" s="5"/>
    </row>
    <row r="3243" spans="1:17">
      <c r="A3243" s="6" t="s">
        <v>47566</v>
      </c>
      <c r="B3243" s="5" t="s">
        <v>12491</v>
      </c>
      <c r="H3243" s="5" t="b">
        <v>0</v>
      </c>
      <c r="I3243" s="6" t="s">
        <v>2</v>
      </c>
      <c r="J3243" s="6" t="s">
        <v>3</v>
      </c>
      <c r="K3243" s="6" t="s">
        <v>4</v>
      </c>
      <c r="L3243" s="6" t="s">
        <v>2525</v>
      </c>
      <c r="M3243" s="6" t="s">
        <v>22667</v>
      </c>
      <c r="P3243" s="5"/>
      <c r="Q3243" s="5"/>
    </row>
    <row r="3244" spans="1:17">
      <c r="A3244" s="6" t="s">
        <v>47567</v>
      </c>
      <c r="B3244" s="5" t="s">
        <v>12492</v>
      </c>
      <c r="H3244" s="5" t="b">
        <v>0</v>
      </c>
      <c r="I3244" s="6" t="s">
        <v>2</v>
      </c>
      <c r="J3244" s="6" t="s">
        <v>3</v>
      </c>
      <c r="K3244" s="6" t="s">
        <v>4</v>
      </c>
      <c r="L3244" s="6" t="s">
        <v>2526</v>
      </c>
      <c r="M3244" s="6" t="s">
        <v>21909</v>
      </c>
      <c r="P3244" s="5"/>
      <c r="Q3244" s="5"/>
    </row>
    <row r="3245" spans="1:17">
      <c r="A3245" s="6" t="s">
        <v>47568</v>
      </c>
      <c r="B3245" s="5" t="s">
        <v>12493</v>
      </c>
      <c r="H3245" s="5" t="b">
        <v>0</v>
      </c>
      <c r="I3245" s="6" t="s">
        <v>2</v>
      </c>
      <c r="J3245" s="6" t="s">
        <v>3</v>
      </c>
      <c r="K3245" s="6" t="s">
        <v>4</v>
      </c>
      <c r="L3245" s="6" t="s">
        <v>2527</v>
      </c>
      <c r="M3245" s="6" t="s">
        <v>22795</v>
      </c>
      <c r="P3245" s="5"/>
      <c r="Q3245" s="5"/>
    </row>
    <row r="3246" spans="1:17">
      <c r="A3246" s="6" t="s">
        <v>47569</v>
      </c>
      <c r="B3246" s="5" t="s">
        <v>12494</v>
      </c>
      <c r="H3246" s="5" t="b">
        <v>0</v>
      </c>
      <c r="I3246" s="6" t="s">
        <v>2</v>
      </c>
      <c r="J3246" s="6" t="s">
        <v>3</v>
      </c>
      <c r="K3246" s="6" t="s">
        <v>4</v>
      </c>
      <c r="L3246" s="6" t="s">
        <v>2528</v>
      </c>
      <c r="M3246" s="6" t="s">
        <v>22230</v>
      </c>
      <c r="P3246" s="5"/>
      <c r="Q3246" s="5"/>
    </row>
    <row r="3247" spans="1:17">
      <c r="A3247" s="6" t="s">
        <v>47570</v>
      </c>
      <c r="B3247" s="5" t="s">
        <v>12495</v>
      </c>
      <c r="H3247" s="5" t="b">
        <v>0</v>
      </c>
      <c r="I3247" s="6" t="s">
        <v>2</v>
      </c>
      <c r="J3247" s="6" t="s">
        <v>3</v>
      </c>
      <c r="K3247" s="6" t="s">
        <v>4</v>
      </c>
      <c r="L3247" s="6" t="s">
        <v>2529</v>
      </c>
      <c r="M3247" s="6" t="s">
        <v>22877</v>
      </c>
      <c r="P3247" s="5"/>
      <c r="Q3247" s="5"/>
    </row>
    <row r="3248" spans="1:17">
      <c r="A3248" s="6" t="s">
        <v>47571</v>
      </c>
      <c r="B3248" s="5" t="s">
        <v>12496</v>
      </c>
      <c r="H3248" s="5" t="b">
        <v>0</v>
      </c>
      <c r="I3248" s="6" t="s">
        <v>2</v>
      </c>
      <c r="J3248" s="6" t="s">
        <v>3</v>
      </c>
      <c r="K3248" s="6" t="s">
        <v>4</v>
      </c>
      <c r="L3248" s="6" t="s">
        <v>2530</v>
      </c>
      <c r="M3248" s="6" t="s">
        <v>22191</v>
      </c>
      <c r="P3248" s="5"/>
      <c r="Q3248" s="5"/>
    </row>
    <row r="3249" spans="1:17">
      <c r="A3249" s="6" t="s">
        <v>47572</v>
      </c>
      <c r="B3249" s="5" t="s">
        <v>12497</v>
      </c>
      <c r="H3249" s="5" t="b">
        <v>0</v>
      </c>
      <c r="I3249" s="6" t="s">
        <v>2</v>
      </c>
      <c r="J3249" s="6" t="s">
        <v>3</v>
      </c>
      <c r="K3249" s="6" t="s">
        <v>4</v>
      </c>
      <c r="L3249" s="6" t="s">
        <v>2531</v>
      </c>
      <c r="M3249" s="6" t="s">
        <v>21607</v>
      </c>
      <c r="P3249" s="5"/>
      <c r="Q3249" s="5"/>
    </row>
    <row r="3250" spans="1:17">
      <c r="A3250" s="6" t="s">
        <v>47573</v>
      </c>
      <c r="B3250" s="5" t="s">
        <v>12498</v>
      </c>
      <c r="H3250" s="5" t="b">
        <v>0</v>
      </c>
      <c r="I3250" s="6" t="s">
        <v>2</v>
      </c>
      <c r="J3250" s="6" t="s">
        <v>3</v>
      </c>
      <c r="K3250" s="6" t="s">
        <v>4</v>
      </c>
      <c r="L3250" s="6" t="s">
        <v>2532</v>
      </c>
      <c r="M3250" s="6" t="s">
        <v>23069</v>
      </c>
      <c r="P3250" s="5"/>
      <c r="Q3250" s="5"/>
    </row>
    <row r="3251" spans="1:17">
      <c r="A3251" s="6" t="s">
        <v>47574</v>
      </c>
      <c r="B3251" s="5" t="s">
        <v>12499</v>
      </c>
      <c r="H3251" s="5" t="b">
        <v>0</v>
      </c>
      <c r="I3251" s="6" t="s">
        <v>2</v>
      </c>
      <c r="J3251" s="6" t="s">
        <v>3</v>
      </c>
      <c r="K3251" s="6" t="s">
        <v>4</v>
      </c>
      <c r="L3251" s="6" t="s">
        <v>2533</v>
      </c>
      <c r="M3251" s="6" t="s">
        <v>22244</v>
      </c>
      <c r="P3251" s="5"/>
      <c r="Q3251" s="5"/>
    </row>
    <row r="3252" spans="1:17">
      <c r="A3252" s="6" t="s">
        <v>47575</v>
      </c>
      <c r="B3252" s="5" t="s">
        <v>12500</v>
      </c>
      <c r="H3252" s="5" t="b">
        <v>0</v>
      </c>
      <c r="I3252" s="6" t="s">
        <v>2</v>
      </c>
      <c r="J3252" s="6" t="s">
        <v>3</v>
      </c>
      <c r="K3252" s="6" t="s">
        <v>4</v>
      </c>
      <c r="L3252" s="6" t="s">
        <v>2534</v>
      </c>
      <c r="M3252" s="6" t="s">
        <v>22233</v>
      </c>
      <c r="P3252" s="5"/>
      <c r="Q3252" s="5"/>
    </row>
    <row r="3253" spans="1:17">
      <c r="A3253" s="6" t="s">
        <v>47576</v>
      </c>
      <c r="B3253" s="5" t="s">
        <v>12501</v>
      </c>
      <c r="H3253" s="5" t="b">
        <v>0</v>
      </c>
      <c r="I3253" s="6" t="s">
        <v>2</v>
      </c>
      <c r="J3253" s="6" t="s">
        <v>3</v>
      </c>
      <c r="K3253" s="6" t="s">
        <v>4</v>
      </c>
      <c r="L3253" s="6" t="s">
        <v>2535</v>
      </c>
      <c r="M3253" s="6" t="s">
        <v>22461</v>
      </c>
      <c r="P3253" s="5"/>
      <c r="Q3253" s="5"/>
    </row>
    <row r="3254" spans="1:17">
      <c r="A3254" s="6" t="s">
        <v>47577</v>
      </c>
      <c r="B3254" s="5" t="s">
        <v>12502</v>
      </c>
      <c r="H3254" s="5" t="b">
        <v>0</v>
      </c>
      <c r="I3254" s="6" t="s">
        <v>2</v>
      </c>
      <c r="J3254" s="6" t="s">
        <v>3</v>
      </c>
      <c r="K3254" s="6" t="s">
        <v>4</v>
      </c>
      <c r="L3254" s="6" t="s">
        <v>2536</v>
      </c>
      <c r="M3254" s="6" t="s">
        <v>22199</v>
      </c>
      <c r="P3254" s="5"/>
      <c r="Q3254" s="5"/>
    </row>
    <row r="3255" spans="1:17">
      <c r="A3255" s="6" t="s">
        <v>47578</v>
      </c>
      <c r="B3255" s="5" t="s">
        <v>12503</v>
      </c>
      <c r="H3255" s="5" t="b">
        <v>0</v>
      </c>
      <c r="I3255" s="6" t="s">
        <v>2</v>
      </c>
      <c r="J3255" s="6" t="s">
        <v>3</v>
      </c>
      <c r="K3255" s="6" t="s">
        <v>4</v>
      </c>
      <c r="L3255" s="6" t="s">
        <v>2537</v>
      </c>
      <c r="M3255" s="6" t="s">
        <v>22732</v>
      </c>
      <c r="P3255" s="5"/>
      <c r="Q3255" s="5"/>
    </row>
    <row r="3256" spans="1:17">
      <c r="A3256" s="6" t="s">
        <v>47579</v>
      </c>
      <c r="B3256" s="5" t="s">
        <v>12504</v>
      </c>
      <c r="H3256" s="5" t="b">
        <v>0</v>
      </c>
      <c r="I3256" s="6" t="s">
        <v>2</v>
      </c>
      <c r="J3256" s="6" t="s">
        <v>3</v>
      </c>
      <c r="K3256" s="6" t="s">
        <v>4</v>
      </c>
      <c r="L3256" s="6" t="s">
        <v>2538</v>
      </c>
      <c r="M3256" s="6" t="s">
        <v>22168</v>
      </c>
      <c r="P3256" s="5"/>
      <c r="Q3256" s="5"/>
    </row>
    <row r="3257" spans="1:17">
      <c r="A3257" s="6" t="s">
        <v>47580</v>
      </c>
      <c r="B3257" s="5" t="s">
        <v>12505</v>
      </c>
      <c r="H3257" s="5" t="b">
        <v>0</v>
      </c>
      <c r="I3257" s="6" t="s">
        <v>2</v>
      </c>
      <c r="J3257" s="6" t="s">
        <v>3</v>
      </c>
      <c r="K3257" s="6" t="s">
        <v>4</v>
      </c>
      <c r="L3257" s="6" t="s">
        <v>2539</v>
      </c>
      <c r="M3257" s="6" t="s">
        <v>26498</v>
      </c>
      <c r="P3257" s="5"/>
      <c r="Q3257" s="5"/>
    </row>
    <row r="3258" spans="1:17">
      <c r="A3258" s="6" t="s">
        <v>47581</v>
      </c>
      <c r="B3258" s="5" t="s">
        <v>12506</v>
      </c>
      <c r="H3258" s="5" t="b">
        <v>0</v>
      </c>
      <c r="I3258" s="6" t="s">
        <v>2</v>
      </c>
      <c r="J3258" s="6" t="s">
        <v>3</v>
      </c>
      <c r="K3258" s="6" t="s">
        <v>4</v>
      </c>
      <c r="L3258" s="6" t="s">
        <v>2540</v>
      </c>
      <c r="M3258" s="6" t="s">
        <v>26848</v>
      </c>
      <c r="P3258" s="5"/>
      <c r="Q3258" s="5"/>
    </row>
    <row r="3259" spans="1:17">
      <c r="A3259" s="6" t="s">
        <v>47582</v>
      </c>
      <c r="B3259" s="5" t="s">
        <v>12507</v>
      </c>
      <c r="H3259" s="5" t="b">
        <v>0</v>
      </c>
      <c r="I3259" s="6" t="s">
        <v>2</v>
      </c>
      <c r="J3259" s="6" t="s">
        <v>3</v>
      </c>
      <c r="K3259" s="6" t="s">
        <v>4</v>
      </c>
      <c r="L3259" s="6" t="s">
        <v>2541</v>
      </c>
      <c r="M3259" s="6" t="s">
        <v>22784</v>
      </c>
      <c r="P3259" s="5"/>
      <c r="Q3259" s="5"/>
    </row>
    <row r="3260" spans="1:17">
      <c r="A3260" s="6" t="s">
        <v>47583</v>
      </c>
      <c r="B3260" s="5" t="s">
        <v>12508</v>
      </c>
      <c r="H3260" s="5" t="b">
        <v>0</v>
      </c>
      <c r="I3260" s="6" t="s">
        <v>2</v>
      </c>
      <c r="J3260" s="6" t="s">
        <v>3</v>
      </c>
      <c r="K3260" s="6" t="s">
        <v>4</v>
      </c>
      <c r="L3260" s="6" t="s">
        <v>2542</v>
      </c>
      <c r="M3260" s="6" t="s">
        <v>23276</v>
      </c>
      <c r="P3260" s="5"/>
      <c r="Q3260" s="5"/>
    </row>
    <row r="3261" spans="1:17">
      <c r="A3261" s="6" t="s">
        <v>47584</v>
      </c>
      <c r="B3261" s="5" t="s">
        <v>12509</v>
      </c>
      <c r="H3261" s="5" t="b">
        <v>0</v>
      </c>
      <c r="I3261" s="6" t="s">
        <v>2</v>
      </c>
      <c r="J3261" s="6" t="s">
        <v>3</v>
      </c>
      <c r="K3261" s="6" t="s">
        <v>4</v>
      </c>
      <c r="L3261" s="6" t="s">
        <v>2543</v>
      </c>
      <c r="M3261" s="6" t="s">
        <v>22572</v>
      </c>
      <c r="P3261" s="5"/>
      <c r="Q3261" s="5"/>
    </row>
    <row r="3262" spans="1:17">
      <c r="A3262" s="6" t="s">
        <v>47585</v>
      </c>
      <c r="B3262" s="5" t="s">
        <v>12510</v>
      </c>
      <c r="H3262" s="5" t="b">
        <v>0</v>
      </c>
      <c r="I3262" s="6" t="s">
        <v>2</v>
      </c>
      <c r="J3262" s="6" t="s">
        <v>3</v>
      </c>
      <c r="K3262" s="6" t="s">
        <v>4</v>
      </c>
      <c r="L3262" s="6" t="s">
        <v>2544</v>
      </c>
      <c r="M3262" s="6" t="s">
        <v>22273</v>
      </c>
      <c r="P3262" s="5"/>
      <c r="Q3262" s="5"/>
    </row>
    <row r="3263" spans="1:17">
      <c r="A3263" s="6" t="s">
        <v>47586</v>
      </c>
      <c r="B3263" s="5" t="s">
        <v>12511</v>
      </c>
      <c r="H3263" s="5" t="b">
        <v>0</v>
      </c>
      <c r="I3263" s="6" t="s">
        <v>2</v>
      </c>
      <c r="J3263" s="6" t="s">
        <v>3</v>
      </c>
      <c r="K3263" s="6" t="s">
        <v>4</v>
      </c>
      <c r="L3263" s="6" t="s">
        <v>2545</v>
      </c>
      <c r="M3263" s="6" t="s">
        <v>22874</v>
      </c>
      <c r="P3263" s="5"/>
      <c r="Q3263" s="5"/>
    </row>
    <row r="3264" spans="1:17">
      <c r="A3264" s="6" t="s">
        <v>47587</v>
      </c>
      <c r="B3264" s="5" t="s">
        <v>12512</v>
      </c>
      <c r="H3264" s="5" t="b">
        <v>0</v>
      </c>
      <c r="I3264" s="6" t="s">
        <v>2</v>
      </c>
      <c r="J3264" s="6" t="s">
        <v>3</v>
      </c>
      <c r="K3264" s="6" t="s">
        <v>4</v>
      </c>
      <c r="L3264" s="6" t="s">
        <v>2546</v>
      </c>
      <c r="M3264" s="6" t="s">
        <v>23018</v>
      </c>
      <c r="P3264" s="5"/>
      <c r="Q3264" s="5"/>
    </row>
    <row r="3265" spans="1:17">
      <c r="A3265" s="6" t="s">
        <v>47588</v>
      </c>
      <c r="B3265" s="5" t="s">
        <v>12513</v>
      </c>
      <c r="H3265" s="5" t="b">
        <v>0</v>
      </c>
      <c r="I3265" s="6" t="s">
        <v>2</v>
      </c>
      <c r="J3265" s="6" t="s">
        <v>3</v>
      </c>
      <c r="K3265" s="6" t="s">
        <v>4</v>
      </c>
      <c r="L3265" s="6" t="s">
        <v>2547</v>
      </c>
      <c r="M3265" s="6" t="s">
        <v>22847</v>
      </c>
      <c r="P3265" s="5"/>
      <c r="Q3265" s="5"/>
    </row>
    <row r="3266" spans="1:17">
      <c r="A3266" s="6" t="s">
        <v>47589</v>
      </c>
      <c r="B3266" s="5" t="s">
        <v>12514</v>
      </c>
      <c r="H3266" s="5" t="b">
        <v>0</v>
      </c>
      <c r="I3266" s="6" t="s">
        <v>2</v>
      </c>
      <c r="J3266" s="6" t="s">
        <v>3</v>
      </c>
      <c r="K3266" s="6" t="s">
        <v>4</v>
      </c>
      <c r="L3266" s="6" t="s">
        <v>2548</v>
      </c>
      <c r="M3266" s="6" t="s">
        <v>22241</v>
      </c>
      <c r="P3266" s="5"/>
      <c r="Q3266" s="5"/>
    </row>
    <row r="3267" spans="1:17">
      <c r="A3267" s="6" t="s">
        <v>47590</v>
      </c>
      <c r="B3267" s="5" t="s">
        <v>12515</v>
      </c>
      <c r="H3267" s="5" t="b">
        <v>0</v>
      </c>
      <c r="I3267" s="6" t="s">
        <v>2</v>
      </c>
      <c r="J3267" s="6" t="s">
        <v>3</v>
      </c>
      <c r="K3267" s="6" t="s">
        <v>4</v>
      </c>
      <c r="L3267" s="6" t="s">
        <v>2549</v>
      </c>
      <c r="M3267" s="6" t="s">
        <v>22640</v>
      </c>
      <c r="P3267" s="5"/>
      <c r="Q3267" s="5"/>
    </row>
    <row r="3268" spans="1:17">
      <c r="A3268" s="6" t="s">
        <v>47591</v>
      </c>
      <c r="B3268" s="5" t="s">
        <v>12516</v>
      </c>
      <c r="H3268" s="5" t="b">
        <v>0</v>
      </c>
      <c r="I3268" s="6" t="s">
        <v>2</v>
      </c>
      <c r="J3268" s="6" t="s">
        <v>3</v>
      </c>
      <c r="K3268" s="6" t="s">
        <v>4</v>
      </c>
      <c r="L3268" s="6" t="s">
        <v>2550</v>
      </c>
      <c r="M3268" s="6" t="s">
        <v>27693</v>
      </c>
      <c r="P3268" s="5"/>
      <c r="Q3268" s="5"/>
    </row>
    <row r="3269" spans="1:17">
      <c r="A3269" s="6" t="s">
        <v>47592</v>
      </c>
      <c r="B3269" s="5" t="s">
        <v>12517</v>
      </c>
      <c r="H3269" s="5" t="b">
        <v>0</v>
      </c>
      <c r="I3269" s="6" t="s">
        <v>2</v>
      </c>
      <c r="J3269" s="6" t="s">
        <v>3</v>
      </c>
      <c r="K3269" s="6" t="s">
        <v>4</v>
      </c>
      <c r="L3269" s="6" t="s">
        <v>2551</v>
      </c>
      <c r="M3269" s="6" t="s">
        <v>44368</v>
      </c>
      <c r="P3269" s="5"/>
      <c r="Q3269" s="5"/>
    </row>
    <row r="3270" spans="1:17">
      <c r="A3270" s="6" t="s">
        <v>47593</v>
      </c>
      <c r="B3270" s="5" t="s">
        <v>12518</v>
      </c>
      <c r="H3270" s="5" t="b">
        <v>0</v>
      </c>
      <c r="I3270" s="6" t="s">
        <v>2</v>
      </c>
      <c r="J3270" s="6" t="s">
        <v>3</v>
      </c>
      <c r="K3270" s="6" t="s">
        <v>4</v>
      </c>
      <c r="M3270" s="6" t="s">
        <v>28612</v>
      </c>
      <c r="P3270" s="5"/>
      <c r="Q3270" s="5"/>
    </row>
    <row r="3271" spans="1:17">
      <c r="A3271" s="6" t="s">
        <v>47594</v>
      </c>
      <c r="B3271" s="5" t="s">
        <v>12519</v>
      </c>
      <c r="H3271" s="5" t="b">
        <v>0</v>
      </c>
      <c r="I3271" s="6" t="s">
        <v>2</v>
      </c>
      <c r="J3271" s="6" t="s">
        <v>3</v>
      </c>
      <c r="K3271" s="6" t="s">
        <v>4</v>
      </c>
      <c r="L3271" s="6" t="s">
        <v>2552</v>
      </c>
      <c r="M3271" s="6" t="s">
        <v>22762</v>
      </c>
      <c r="P3271" s="5"/>
      <c r="Q3271" s="5"/>
    </row>
    <row r="3272" spans="1:17">
      <c r="A3272" s="6" t="s">
        <v>47595</v>
      </c>
      <c r="B3272" s="5" t="s">
        <v>12520</v>
      </c>
      <c r="H3272" s="5" t="b">
        <v>0</v>
      </c>
      <c r="I3272" s="6" t="s">
        <v>2</v>
      </c>
      <c r="J3272" s="6" t="s">
        <v>3</v>
      </c>
      <c r="K3272" s="6" t="s">
        <v>4</v>
      </c>
      <c r="M3272" s="6" t="s">
        <v>22831</v>
      </c>
      <c r="P3272" s="5"/>
      <c r="Q3272" s="5"/>
    </row>
    <row r="3273" spans="1:17">
      <c r="A3273" s="6" t="s">
        <v>47596</v>
      </c>
      <c r="B3273" s="5" t="s">
        <v>12521</v>
      </c>
      <c r="H3273" s="5" t="b">
        <v>0</v>
      </c>
      <c r="I3273" s="6" t="s">
        <v>2</v>
      </c>
      <c r="J3273" s="6" t="s">
        <v>3</v>
      </c>
      <c r="K3273" s="6" t="s">
        <v>4</v>
      </c>
      <c r="L3273" s="6" t="s">
        <v>2553</v>
      </c>
      <c r="M3273" s="6" t="s">
        <v>22696</v>
      </c>
      <c r="P3273" s="5"/>
      <c r="Q3273" s="5"/>
    </row>
    <row r="3274" spans="1:17">
      <c r="A3274" s="6" t="s">
        <v>47597</v>
      </c>
      <c r="B3274" s="5" t="s">
        <v>12522</v>
      </c>
      <c r="H3274" s="5" t="b">
        <v>0</v>
      </c>
      <c r="I3274" s="6" t="s">
        <v>2</v>
      </c>
      <c r="J3274" s="6" t="s">
        <v>3</v>
      </c>
      <c r="K3274" s="6" t="s">
        <v>4</v>
      </c>
      <c r="L3274" s="6" t="s">
        <v>2554</v>
      </c>
      <c r="M3274" s="6" t="s">
        <v>22530</v>
      </c>
      <c r="P3274" s="5"/>
      <c r="Q3274" s="5"/>
    </row>
    <row r="3275" spans="1:17">
      <c r="A3275" s="6" t="s">
        <v>46379</v>
      </c>
      <c r="B3275" s="5" t="s">
        <v>12523</v>
      </c>
      <c r="H3275" s="5" t="b">
        <v>0</v>
      </c>
      <c r="I3275" s="6" t="s">
        <v>2</v>
      </c>
      <c r="J3275" s="6" t="s">
        <v>3</v>
      </c>
      <c r="K3275" s="6" t="s">
        <v>4</v>
      </c>
      <c r="L3275" s="6" t="s">
        <v>1500</v>
      </c>
      <c r="M3275" s="6" t="s">
        <v>21905</v>
      </c>
      <c r="P3275" s="5"/>
      <c r="Q3275" s="5"/>
    </row>
    <row r="3276" spans="1:17">
      <c r="A3276" s="6" t="s">
        <v>47598</v>
      </c>
      <c r="B3276" s="5" t="s">
        <v>12524</v>
      </c>
      <c r="H3276" s="5" t="b">
        <v>0</v>
      </c>
      <c r="I3276" s="6" t="s">
        <v>2</v>
      </c>
      <c r="J3276" s="6" t="s">
        <v>3</v>
      </c>
      <c r="K3276" s="6" t="s">
        <v>4</v>
      </c>
      <c r="L3276" s="6" t="s">
        <v>2555</v>
      </c>
      <c r="M3276" s="6" t="s">
        <v>26525</v>
      </c>
      <c r="P3276" s="5"/>
      <c r="Q3276" s="5"/>
    </row>
    <row r="3277" spans="1:17">
      <c r="A3277" s="6" t="s">
        <v>47599</v>
      </c>
      <c r="B3277" s="5" t="s">
        <v>12525</v>
      </c>
      <c r="H3277" s="5" t="b">
        <v>0</v>
      </c>
      <c r="I3277" s="6" t="s">
        <v>2</v>
      </c>
      <c r="J3277" s="6" t="s">
        <v>3</v>
      </c>
      <c r="K3277" s="6" t="s">
        <v>4</v>
      </c>
      <c r="L3277" s="6" t="s">
        <v>2556</v>
      </c>
      <c r="M3277" s="6" t="s">
        <v>22885</v>
      </c>
      <c r="P3277" s="5"/>
      <c r="Q3277" s="5"/>
    </row>
    <row r="3278" spans="1:17">
      <c r="A3278" s="6" t="s">
        <v>47600</v>
      </c>
      <c r="B3278" s="5" t="s">
        <v>12526</v>
      </c>
      <c r="H3278" s="5" t="b">
        <v>0</v>
      </c>
      <c r="I3278" s="6" t="s">
        <v>2</v>
      </c>
      <c r="J3278" s="6" t="s">
        <v>3</v>
      </c>
      <c r="K3278" s="6" t="s">
        <v>4</v>
      </c>
      <c r="L3278" s="6" t="s">
        <v>2557</v>
      </c>
      <c r="M3278" s="6" t="s">
        <v>22602</v>
      </c>
      <c r="P3278" s="5"/>
      <c r="Q3278" s="5"/>
    </row>
    <row r="3279" spans="1:17">
      <c r="A3279" s="6" t="s">
        <v>47601</v>
      </c>
      <c r="B3279" s="5" t="s">
        <v>12527</v>
      </c>
      <c r="H3279" s="5" t="b">
        <v>0</v>
      </c>
      <c r="I3279" s="6" t="s">
        <v>2</v>
      </c>
      <c r="J3279" s="6" t="s">
        <v>3</v>
      </c>
      <c r="K3279" s="6" t="s">
        <v>4</v>
      </c>
      <c r="L3279" s="6" t="s">
        <v>2558</v>
      </c>
      <c r="M3279" s="6" t="s">
        <v>22714</v>
      </c>
      <c r="P3279" s="5"/>
      <c r="Q3279" s="5"/>
    </row>
    <row r="3280" spans="1:17">
      <c r="A3280" s="6" t="s">
        <v>47602</v>
      </c>
      <c r="B3280" s="5" t="s">
        <v>12528</v>
      </c>
      <c r="H3280" s="5" t="b">
        <v>0</v>
      </c>
      <c r="I3280" s="6" t="s">
        <v>2</v>
      </c>
      <c r="J3280" s="6" t="s">
        <v>3</v>
      </c>
      <c r="K3280" s="6" t="s">
        <v>4</v>
      </c>
      <c r="L3280" s="6" t="s">
        <v>2559</v>
      </c>
      <c r="M3280" s="6" t="s">
        <v>22570</v>
      </c>
      <c r="P3280" s="5"/>
      <c r="Q3280" s="5"/>
    </row>
    <row r="3281" spans="1:17">
      <c r="A3281" s="6" t="s">
        <v>47603</v>
      </c>
      <c r="B3281" s="5" t="s">
        <v>12529</v>
      </c>
      <c r="H3281" s="5" t="b">
        <v>0</v>
      </c>
      <c r="I3281" s="6" t="s">
        <v>2</v>
      </c>
      <c r="J3281" s="6" t="s">
        <v>3</v>
      </c>
      <c r="K3281" s="6" t="s">
        <v>4</v>
      </c>
      <c r="L3281" s="6" t="s">
        <v>2560</v>
      </c>
      <c r="M3281" s="6" t="s">
        <v>22538</v>
      </c>
      <c r="P3281" s="5"/>
      <c r="Q3281" s="5"/>
    </row>
    <row r="3282" spans="1:17">
      <c r="A3282" s="6" t="s">
        <v>47604</v>
      </c>
      <c r="B3282" s="5" t="s">
        <v>12530</v>
      </c>
      <c r="H3282" s="5" t="b">
        <v>0</v>
      </c>
      <c r="I3282" s="6" t="s">
        <v>2</v>
      </c>
      <c r="J3282" s="6" t="s">
        <v>3</v>
      </c>
      <c r="K3282" s="6" t="s">
        <v>4</v>
      </c>
      <c r="L3282" s="6" t="s">
        <v>2561</v>
      </c>
      <c r="M3282" s="6" t="s">
        <v>22911</v>
      </c>
      <c r="P3282" s="5"/>
      <c r="Q3282" s="5"/>
    </row>
    <row r="3283" spans="1:17">
      <c r="A3283" s="6" t="s">
        <v>47605</v>
      </c>
      <c r="B3283" s="5" t="s">
        <v>12531</v>
      </c>
      <c r="H3283" s="5" t="b">
        <v>0</v>
      </c>
      <c r="I3283" s="6" t="s">
        <v>2</v>
      </c>
      <c r="J3283" s="6" t="s">
        <v>3</v>
      </c>
      <c r="K3283" s="6" t="s">
        <v>4</v>
      </c>
      <c r="L3283" s="6" t="s">
        <v>2562</v>
      </c>
      <c r="M3283" s="6" t="s">
        <v>22617</v>
      </c>
      <c r="P3283" s="5"/>
      <c r="Q3283" s="5"/>
    </row>
    <row r="3284" spans="1:17">
      <c r="A3284" s="6" t="s">
        <v>47606</v>
      </c>
      <c r="B3284" s="5" t="s">
        <v>12532</v>
      </c>
      <c r="H3284" s="5" t="b">
        <v>0</v>
      </c>
      <c r="I3284" s="6" t="s">
        <v>2</v>
      </c>
      <c r="J3284" s="6" t="s">
        <v>3</v>
      </c>
      <c r="K3284" s="6" t="s">
        <v>4</v>
      </c>
      <c r="L3284" s="6" t="s">
        <v>2563</v>
      </c>
      <c r="M3284" s="6" t="s">
        <v>23953</v>
      </c>
      <c r="P3284" s="5"/>
      <c r="Q3284" s="5"/>
    </row>
    <row r="3285" spans="1:17">
      <c r="A3285" s="6" t="s">
        <v>47607</v>
      </c>
      <c r="B3285" s="5" t="s">
        <v>12533</v>
      </c>
      <c r="H3285" s="5" t="b">
        <v>0</v>
      </c>
      <c r="I3285" s="6" t="s">
        <v>2</v>
      </c>
      <c r="J3285" s="6" t="s">
        <v>3</v>
      </c>
      <c r="K3285" s="6" t="s">
        <v>4</v>
      </c>
      <c r="L3285" s="6" t="s">
        <v>2564</v>
      </c>
      <c r="M3285" s="6" t="s">
        <v>22900</v>
      </c>
      <c r="P3285" s="5"/>
      <c r="Q3285" s="5"/>
    </row>
    <row r="3286" spans="1:17">
      <c r="A3286" s="6" t="s">
        <v>47608</v>
      </c>
      <c r="B3286" s="5" t="s">
        <v>12534</v>
      </c>
      <c r="H3286" s="5" t="b">
        <v>0</v>
      </c>
      <c r="I3286" s="6" t="s">
        <v>2</v>
      </c>
      <c r="J3286" s="6" t="s">
        <v>3</v>
      </c>
      <c r="K3286" s="6" t="s">
        <v>4</v>
      </c>
      <c r="L3286" s="6" t="s">
        <v>2565</v>
      </c>
      <c r="M3286" s="6" t="s">
        <v>22383</v>
      </c>
      <c r="P3286" s="5"/>
      <c r="Q3286" s="5"/>
    </row>
    <row r="3287" spans="1:17">
      <c r="A3287" s="6" t="s">
        <v>47609</v>
      </c>
      <c r="B3287" s="5" t="s">
        <v>12535</v>
      </c>
      <c r="H3287" s="5" t="b">
        <v>0</v>
      </c>
      <c r="I3287" s="6" t="s">
        <v>2</v>
      </c>
      <c r="J3287" s="6" t="s">
        <v>3</v>
      </c>
      <c r="K3287" s="6" t="s">
        <v>4</v>
      </c>
      <c r="L3287" s="6" t="s">
        <v>2566</v>
      </c>
      <c r="M3287" s="6" t="s">
        <v>22263</v>
      </c>
      <c r="P3287" s="5"/>
      <c r="Q3287" s="5"/>
    </row>
    <row r="3288" spans="1:17">
      <c r="A3288" s="6" t="s">
        <v>47610</v>
      </c>
      <c r="B3288" s="5" t="s">
        <v>12536</v>
      </c>
      <c r="H3288" s="5" t="b">
        <v>0</v>
      </c>
      <c r="I3288" s="6" t="s">
        <v>2</v>
      </c>
      <c r="J3288" s="6" t="s">
        <v>3</v>
      </c>
      <c r="K3288" s="6" t="s">
        <v>4</v>
      </c>
      <c r="L3288" s="6" t="s">
        <v>2567</v>
      </c>
      <c r="M3288" s="6" t="s">
        <v>22684</v>
      </c>
      <c r="P3288" s="5"/>
      <c r="Q3288" s="5"/>
    </row>
    <row r="3289" spans="1:17">
      <c r="A3289" s="6" t="s">
        <v>47611</v>
      </c>
      <c r="B3289" s="5" t="s">
        <v>12537</v>
      </c>
      <c r="H3289" s="5" t="b">
        <v>0</v>
      </c>
      <c r="I3289" s="6" t="s">
        <v>2</v>
      </c>
      <c r="J3289" s="6" t="s">
        <v>3</v>
      </c>
      <c r="K3289" s="6" t="s">
        <v>4</v>
      </c>
      <c r="L3289" s="6" t="s">
        <v>2568</v>
      </c>
      <c r="M3289" s="6" t="s">
        <v>21947</v>
      </c>
      <c r="P3289" s="5"/>
      <c r="Q3289" s="5"/>
    </row>
    <row r="3290" spans="1:17">
      <c r="A3290" s="6" t="s">
        <v>47612</v>
      </c>
      <c r="B3290" s="5" t="s">
        <v>12538</v>
      </c>
      <c r="H3290" s="5" t="b">
        <v>0</v>
      </c>
      <c r="I3290" s="6" t="s">
        <v>2</v>
      </c>
      <c r="J3290" s="6" t="s">
        <v>3</v>
      </c>
      <c r="K3290" s="6" t="s">
        <v>4</v>
      </c>
      <c r="L3290" s="6" t="s">
        <v>2569</v>
      </c>
      <c r="M3290" s="6" t="s">
        <v>22385</v>
      </c>
      <c r="P3290" s="5"/>
      <c r="Q3290" s="5"/>
    </row>
    <row r="3291" spans="1:17">
      <c r="A3291" s="6" t="s">
        <v>47613</v>
      </c>
      <c r="B3291" s="5" t="s">
        <v>12539</v>
      </c>
      <c r="H3291" s="5" t="b">
        <v>0</v>
      </c>
      <c r="I3291" s="6" t="s">
        <v>2</v>
      </c>
      <c r="J3291" s="6" t="s">
        <v>3</v>
      </c>
      <c r="K3291" s="6" t="s">
        <v>4</v>
      </c>
      <c r="L3291" s="6" t="s">
        <v>2570</v>
      </c>
      <c r="M3291" s="6" t="s">
        <v>22208</v>
      </c>
      <c r="P3291" s="5"/>
      <c r="Q3291" s="5"/>
    </row>
    <row r="3292" spans="1:17">
      <c r="A3292" s="6" t="s">
        <v>47614</v>
      </c>
      <c r="B3292" s="5" t="s">
        <v>12540</v>
      </c>
      <c r="H3292" s="5" t="b">
        <v>0</v>
      </c>
      <c r="I3292" s="6" t="s">
        <v>2</v>
      </c>
      <c r="J3292" s="6" t="s">
        <v>3</v>
      </c>
      <c r="K3292" s="6" t="s">
        <v>4</v>
      </c>
      <c r="L3292" s="6" t="s">
        <v>2571</v>
      </c>
      <c r="M3292" s="6" t="s">
        <v>21696</v>
      </c>
      <c r="P3292" s="5"/>
      <c r="Q3292" s="5"/>
    </row>
    <row r="3293" spans="1:17">
      <c r="A3293" s="6" t="s">
        <v>47615</v>
      </c>
      <c r="B3293" s="5" t="s">
        <v>12541</v>
      </c>
      <c r="H3293" s="5" t="b">
        <v>0</v>
      </c>
      <c r="I3293" s="6" t="s">
        <v>2</v>
      </c>
      <c r="J3293" s="6" t="s">
        <v>3</v>
      </c>
      <c r="K3293" s="6" t="s">
        <v>4</v>
      </c>
      <c r="L3293" s="6" t="s">
        <v>2572</v>
      </c>
      <c r="M3293" s="6" t="s">
        <v>23024</v>
      </c>
      <c r="P3293" s="5"/>
      <c r="Q3293" s="5"/>
    </row>
    <row r="3294" spans="1:17">
      <c r="A3294" s="6" t="s">
        <v>47616</v>
      </c>
      <c r="B3294" s="5" t="s">
        <v>12542</v>
      </c>
      <c r="H3294" s="5" t="b">
        <v>0</v>
      </c>
      <c r="I3294" s="6" t="s">
        <v>2</v>
      </c>
      <c r="J3294" s="6" t="s">
        <v>3</v>
      </c>
      <c r="K3294" s="6" t="s">
        <v>4</v>
      </c>
      <c r="L3294" s="6" t="s">
        <v>2573</v>
      </c>
      <c r="M3294" s="6" t="s">
        <v>27185</v>
      </c>
      <c r="P3294" s="5"/>
      <c r="Q3294" s="5"/>
    </row>
    <row r="3295" spans="1:17">
      <c r="A3295" s="6" t="s">
        <v>47617</v>
      </c>
      <c r="B3295" s="5" t="s">
        <v>12543</v>
      </c>
      <c r="H3295" s="5" t="b">
        <v>0</v>
      </c>
      <c r="I3295" s="6" t="s">
        <v>2</v>
      </c>
      <c r="J3295" s="6" t="s">
        <v>3</v>
      </c>
      <c r="K3295" s="6" t="s">
        <v>4</v>
      </c>
      <c r="L3295" s="6" t="s">
        <v>2574</v>
      </c>
      <c r="M3295" s="6" t="s">
        <v>23062</v>
      </c>
      <c r="P3295" s="5"/>
      <c r="Q3295" s="5"/>
    </row>
    <row r="3296" spans="1:17">
      <c r="A3296" s="6" t="s">
        <v>47618</v>
      </c>
      <c r="B3296" s="5" t="s">
        <v>12544</v>
      </c>
      <c r="H3296" s="5" t="b">
        <v>0</v>
      </c>
      <c r="I3296" s="6" t="s">
        <v>2</v>
      </c>
      <c r="J3296" s="6" t="s">
        <v>3</v>
      </c>
      <c r="K3296" s="6" t="s">
        <v>4</v>
      </c>
      <c r="L3296" s="6" t="s">
        <v>2575</v>
      </c>
      <c r="M3296" s="6" t="s">
        <v>22985</v>
      </c>
      <c r="P3296" s="5"/>
      <c r="Q3296" s="5"/>
    </row>
    <row r="3297" spans="1:17">
      <c r="A3297" s="6" t="s">
        <v>47619</v>
      </c>
      <c r="B3297" s="5" t="s">
        <v>12545</v>
      </c>
      <c r="H3297" s="5" t="b">
        <v>0</v>
      </c>
      <c r="I3297" s="6" t="s">
        <v>2</v>
      </c>
      <c r="J3297" s="6" t="s">
        <v>3</v>
      </c>
      <c r="K3297" s="6" t="s">
        <v>4</v>
      </c>
      <c r="L3297" s="6" t="s">
        <v>2576</v>
      </c>
      <c r="M3297" s="6" t="s">
        <v>22181</v>
      </c>
      <c r="P3297" s="5"/>
      <c r="Q3297" s="5"/>
    </row>
    <row r="3298" spans="1:17">
      <c r="A3298" s="6" t="s">
        <v>47620</v>
      </c>
      <c r="B3298" s="5" t="s">
        <v>12546</v>
      </c>
      <c r="H3298" s="5" t="b">
        <v>0</v>
      </c>
      <c r="I3298" s="6" t="s">
        <v>2</v>
      </c>
      <c r="J3298" s="6" t="s">
        <v>3</v>
      </c>
      <c r="K3298" s="6" t="s">
        <v>4</v>
      </c>
      <c r="L3298" s="6" t="s">
        <v>2577</v>
      </c>
      <c r="M3298" s="6" t="s">
        <v>22221</v>
      </c>
      <c r="P3298" s="5"/>
      <c r="Q3298" s="5"/>
    </row>
    <row r="3299" spans="1:17">
      <c r="A3299" s="6" t="s">
        <v>47621</v>
      </c>
      <c r="B3299" s="5" t="s">
        <v>12547</v>
      </c>
      <c r="H3299" s="5" t="b">
        <v>0</v>
      </c>
      <c r="I3299" s="6" t="s">
        <v>2</v>
      </c>
      <c r="J3299" s="6" t="s">
        <v>3</v>
      </c>
      <c r="K3299" s="6" t="s">
        <v>4</v>
      </c>
      <c r="L3299" s="6" t="s">
        <v>2578</v>
      </c>
      <c r="M3299" s="6" t="s">
        <v>27379</v>
      </c>
      <c r="P3299" s="5"/>
      <c r="Q3299" s="5"/>
    </row>
    <row r="3300" spans="1:17">
      <c r="A3300" s="6" t="s">
        <v>47622</v>
      </c>
      <c r="B3300" s="5" t="s">
        <v>12548</v>
      </c>
      <c r="H3300" s="5" t="b">
        <v>0</v>
      </c>
      <c r="I3300" s="6" t="s">
        <v>2</v>
      </c>
      <c r="J3300" s="6" t="s">
        <v>3</v>
      </c>
      <c r="K3300" s="6" t="s">
        <v>4</v>
      </c>
      <c r="L3300" s="6" t="s">
        <v>2579</v>
      </c>
      <c r="M3300" s="6" t="s">
        <v>22187</v>
      </c>
      <c r="P3300" s="5"/>
      <c r="Q3300" s="5"/>
    </row>
    <row r="3301" spans="1:17">
      <c r="A3301" s="6" t="s">
        <v>47623</v>
      </c>
      <c r="B3301" s="5" t="s">
        <v>12549</v>
      </c>
      <c r="H3301" s="5" t="b">
        <v>0</v>
      </c>
      <c r="I3301" s="6" t="s">
        <v>2</v>
      </c>
      <c r="J3301" s="6" t="s">
        <v>3</v>
      </c>
      <c r="K3301" s="6" t="s">
        <v>4</v>
      </c>
      <c r="L3301" s="6" t="s">
        <v>2580</v>
      </c>
      <c r="M3301" s="6" t="s">
        <v>22863</v>
      </c>
      <c r="P3301" s="5"/>
      <c r="Q3301" s="5"/>
    </row>
    <row r="3302" spans="1:17">
      <c r="A3302" s="6" t="s">
        <v>47624</v>
      </c>
      <c r="B3302" s="5" t="s">
        <v>12550</v>
      </c>
      <c r="H3302" s="5" t="b">
        <v>0</v>
      </c>
      <c r="I3302" s="6" t="s">
        <v>2</v>
      </c>
      <c r="J3302" s="6" t="s">
        <v>3</v>
      </c>
      <c r="K3302" s="6" t="s">
        <v>4</v>
      </c>
      <c r="L3302" s="6" t="s">
        <v>2581</v>
      </c>
      <c r="M3302" s="6" t="s">
        <v>24013</v>
      </c>
      <c r="P3302" s="5"/>
      <c r="Q3302" s="5"/>
    </row>
    <row r="3303" spans="1:17">
      <c r="A3303" s="6" t="s">
        <v>47625</v>
      </c>
      <c r="B3303" s="5" t="s">
        <v>12551</v>
      </c>
      <c r="H3303" s="5" t="b">
        <v>0</v>
      </c>
      <c r="I3303" s="6" t="s">
        <v>2</v>
      </c>
      <c r="J3303" s="6" t="s">
        <v>3</v>
      </c>
      <c r="K3303" s="6" t="s">
        <v>4</v>
      </c>
      <c r="L3303" s="6" t="s">
        <v>2582</v>
      </c>
      <c r="M3303" s="6" t="s">
        <v>26541</v>
      </c>
      <c r="P3303" s="5"/>
      <c r="Q3303" s="5"/>
    </row>
    <row r="3304" spans="1:17">
      <c r="A3304" s="6" t="s">
        <v>47626</v>
      </c>
      <c r="B3304" s="5" t="s">
        <v>12552</v>
      </c>
      <c r="H3304" s="5" t="b">
        <v>0</v>
      </c>
      <c r="I3304" s="6" t="s">
        <v>2</v>
      </c>
      <c r="J3304" s="6" t="s">
        <v>3</v>
      </c>
      <c r="K3304" s="6" t="s">
        <v>4</v>
      </c>
      <c r="L3304" s="6" t="s">
        <v>2583</v>
      </c>
      <c r="M3304" s="6" t="s">
        <v>21739</v>
      </c>
      <c r="P3304" s="5"/>
      <c r="Q3304" s="5"/>
    </row>
    <row r="3305" spans="1:17">
      <c r="A3305" s="6" t="s">
        <v>47627</v>
      </c>
      <c r="B3305" s="5" t="s">
        <v>12553</v>
      </c>
      <c r="H3305" s="5" t="b">
        <v>0</v>
      </c>
      <c r="I3305" s="6" t="s">
        <v>2</v>
      </c>
      <c r="J3305" s="6" t="s">
        <v>3</v>
      </c>
      <c r="K3305" s="6" t="s">
        <v>4</v>
      </c>
      <c r="L3305" s="6" t="s">
        <v>2584</v>
      </c>
      <c r="M3305" s="6" t="s">
        <v>22299</v>
      </c>
      <c r="P3305" s="5"/>
      <c r="Q3305" s="5"/>
    </row>
    <row r="3306" spans="1:17">
      <c r="A3306" s="6" t="s">
        <v>47628</v>
      </c>
      <c r="B3306" s="5" t="s">
        <v>12554</v>
      </c>
      <c r="H3306" s="5" t="b">
        <v>0</v>
      </c>
      <c r="I3306" s="6" t="s">
        <v>2</v>
      </c>
      <c r="J3306" s="6" t="s">
        <v>3</v>
      </c>
      <c r="K3306" s="6" t="s">
        <v>4</v>
      </c>
      <c r="M3306" s="6" t="s">
        <v>22569</v>
      </c>
      <c r="P3306" s="5"/>
      <c r="Q3306" s="5"/>
    </row>
    <row r="3307" spans="1:17">
      <c r="A3307" s="6" t="s">
        <v>47629</v>
      </c>
      <c r="B3307" s="5" t="s">
        <v>12555</v>
      </c>
      <c r="H3307" s="5" t="b">
        <v>0</v>
      </c>
      <c r="I3307" s="6" t="s">
        <v>2</v>
      </c>
      <c r="J3307" s="6" t="s">
        <v>3</v>
      </c>
      <c r="K3307" s="6" t="s">
        <v>4</v>
      </c>
      <c r="L3307" s="6" t="s">
        <v>2585</v>
      </c>
      <c r="M3307" s="6" t="s">
        <v>22676</v>
      </c>
      <c r="P3307" s="5"/>
      <c r="Q3307" s="5"/>
    </row>
    <row r="3308" spans="1:17">
      <c r="A3308" s="6" t="s">
        <v>47630</v>
      </c>
      <c r="B3308" s="5" t="s">
        <v>12556</v>
      </c>
      <c r="H3308" s="5" t="b">
        <v>0</v>
      </c>
      <c r="I3308" s="6" t="s">
        <v>2</v>
      </c>
      <c r="J3308" s="6" t="s">
        <v>3</v>
      </c>
      <c r="K3308" s="6" t="s">
        <v>4</v>
      </c>
      <c r="L3308" s="6" t="s">
        <v>2586</v>
      </c>
      <c r="M3308" s="6" t="s">
        <v>22360</v>
      </c>
      <c r="P3308" s="5"/>
      <c r="Q3308" s="5"/>
    </row>
    <row r="3309" spans="1:17">
      <c r="A3309" s="6" t="s">
        <v>47530</v>
      </c>
      <c r="B3309" s="5" t="s">
        <v>12557</v>
      </c>
      <c r="H3309" s="5" t="b">
        <v>0</v>
      </c>
      <c r="I3309" s="6" t="s">
        <v>2</v>
      </c>
      <c r="J3309" s="6" t="s">
        <v>3</v>
      </c>
      <c r="K3309" s="6" t="s">
        <v>4</v>
      </c>
      <c r="L3309" s="6" t="s">
        <v>2495</v>
      </c>
      <c r="M3309" s="6" t="s">
        <v>21936</v>
      </c>
      <c r="P3309" s="5"/>
      <c r="Q3309" s="5"/>
    </row>
    <row r="3310" spans="1:17">
      <c r="A3310" s="6" t="s">
        <v>47631</v>
      </c>
      <c r="B3310" s="5" t="s">
        <v>12558</v>
      </c>
      <c r="H3310" s="5" t="b">
        <v>0</v>
      </c>
      <c r="I3310" s="6" t="s">
        <v>2</v>
      </c>
      <c r="J3310" s="6" t="s">
        <v>3</v>
      </c>
      <c r="K3310" s="6" t="s">
        <v>4</v>
      </c>
      <c r="L3310" s="6" t="s">
        <v>2587</v>
      </c>
      <c r="M3310" s="6" t="s">
        <v>22567</v>
      </c>
      <c r="P3310" s="5"/>
      <c r="Q3310" s="5"/>
    </row>
    <row r="3311" spans="1:17">
      <c r="A3311" s="6" t="s">
        <v>47632</v>
      </c>
      <c r="B3311" s="5" t="s">
        <v>12559</v>
      </c>
      <c r="H3311" s="5" t="b">
        <v>0</v>
      </c>
      <c r="I3311" s="6" t="s">
        <v>2</v>
      </c>
      <c r="J3311" s="6" t="s">
        <v>3</v>
      </c>
      <c r="K3311" s="6" t="s">
        <v>4</v>
      </c>
      <c r="L3311" s="6" t="s">
        <v>2588</v>
      </c>
      <c r="M3311" s="6" t="s">
        <v>22366</v>
      </c>
      <c r="P3311" s="5"/>
      <c r="Q3311" s="5"/>
    </row>
    <row r="3312" spans="1:17">
      <c r="A3312" s="6" t="s">
        <v>47633</v>
      </c>
      <c r="B3312" s="5" t="s">
        <v>12560</v>
      </c>
      <c r="H3312" s="5" t="b">
        <v>0</v>
      </c>
      <c r="I3312" s="6" t="s">
        <v>2</v>
      </c>
      <c r="J3312" s="6" t="s">
        <v>3</v>
      </c>
      <c r="K3312" s="6" t="s">
        <v>4</v>
      </c>
      <c r="M3312" s="6" t="s">
        <v>22291</v>
      </c>
      <c r="P3312" s="5"/>
      <c r="Q3312" s="5"/>
    </row>
    <row r="3313" spans="1:17">
      <c r="A3313" s="6" t="s">
        <v>47634</v>
      </c>
      <c r="B3313" s="5" t="s">
        <v>12561</v>
      </c>
      <c r="H3313" s="5" t="b">
        <v>0</v>
      </c>
      <c r="I3313" s="6" t="s">
        <v>2</v>
      </c>
      <c r="J3313" s="6" t="s">
        <v>3</v>
      </c>
      <c r="K3313" s="6" t="s">
        <v>4</v>
      </c>
      <c r="L3313" s="6" t="s">
        <v>2589</v>
      </c>
      <c r="M3313" s="6" t="s">
        <v>22254</v>
      </c>
      <c r="P3313" s="5"/>
      <c r="Q3313" s="5"/>
    </row>
    <row r="3314" spans="1:17">
      <c r="A3314" s="6" t="s">
        <v>47635</v>
      </c>
      <c r="B3314" s="5" t="s">
        <v>12562</v>
      </c>
      <c r="H3314" s="5" t="b">
        <v>0</v>
      </c>
      <c r="I3314" s="6" t="s">
        <v>2</v>
      </c>
      <c r="J3314" s="6" t="s">
        <v>3</v>
      </c>
      <c r="K3314" s="6" t="s">
        <v>4</v>
      </c>
      <c r="L3314" s="6" t="s">
        <v>2590</v>
      </c>
      <c r="M3314" s="6" t="s">
        <v>22758</v>
      </c>
      <c r="P3314" s="5"/>
      <c r="Q3314" s="5"/>
    </row>
    <row r="3315" spans="1:17">
      <c r="A3315" s="6" t="s">
        <v>47636</v>
      </c>
      <c r="B3315" s="5" t="s">
        <v>12563</v>
      </c>
      <c r="H3315" s="5" t="b">
        <v>0</v>
      </c>
      <c r="I3315" s="6" t="s">
        <v>2</v>
      </c>
      <c r="J3315" s="6" t="s">
        <v>3</v>
      </c>
      <c r="K3315" s="6" t="s">
        <v>4</v>
      </c>
      <c r="L3315" s="6" t="s">
        <v>2591</v>
      </c>
      <c r="M3315" s="6" t="s">
        <v>22232</v>
      </c>
      <c r="P3315" s="5"/>
      <c r="Q3315" s="5"/>
    </row>
    <row r="3316" spans="1:17">
      <c r="A3316" s="6" t="s">
        <v>47637</v>
      </c>
      <c r="B3316" s="5" t="s">
        <v>12564</v>
      </c>
      <c r="H3316" s="5" t="b">
        <v>0</v>
      </c>
      <c r="I3316" s="6" t="s">
        <v>2</v>
      </c>
      <c r="J3316" s="6" t="s">
        <v>3</v>
      </c>
      <c r="K3316" s="6" t="s">
        <v>4</v>
      </c>
      <c r="M3316" s="6" t="s">
        <v>22820</v>
      </c>
      <c r="P3316" s="5"/>
      <c r="Q3316" s="5"/>
    </row>
    <row r="3317" spans="1:17">
      <c r="A3317" s="6" t="s">
        <v>47638</v>
      </c>
      <c r="B3317" s="5" t="s">
        <v>12565</v>
      </c>
      <c r="H3317" s="5" t="b">
        <v>0</v>
      </c>
      <c r="I3317" s="6" t="s">
        <v>2</v>
      </c>
      <c r="J3317" s="6" t="s">
        <v>3</v>
      </c>
      <c r="K3317" s="6" t="s">
        <v>4</v>
      </c>
      <c r="L3317" s="6" t="s">
        <v>2592</v>
      </c>
      <c r="M3317" s="6" t="s">
        <v>22268</v>
      </c>
      <c r="P3317" s="5"/>
      <c r="Q3317" s="5"/>
    </row>
    <row r="3318" spans="1:17">
      <c r="A3318" s="6" t="s">
        <v>47639</v>
      </c>
      <c r="B3318" s="5" t="s">
        <v>12566</v>
      </c>
      <c r="H3318" s="5" t="b">
        <v>0</v>
      </c>
      <c r="I3318" s="6" t="s">
        <v>2</v>
      </c>
      <c r="J3318" s="6" t="s">
        <v>3</v>
      </c>
      <c r="K3318" s="6" t="s">
        <v>4</v>
      </c>
      <c r="L3318" s="6" t="s">
        <v>2593</v>
      </c>
      <c r="M3318" s="6" t="s">
        <v>26959</v>
      </c>
      <c r="P3318" s="5"/>
      <c r="Q3318" s="5"/>
    </row>
    <row r="3319" spans="1:17">
      <c r="A3319" s="6" t="s">
        <v>47640</v>
      </c>
      <c r="B3319" s="5" t="s">
        <v>12567</v>
      </c>
      <c r="H3319" s="5" t="b">
        <v>0</v>
      </c>
      <c r="I3319" s="6" t="s">
        <v>2</v>
      </c>
      <c r="J3319" s="6" t="s">
        <v>3</v>
      </c>
      <c r="K3319" s="6" t="s">
        <v>4</v>
      </c>
      <c r="L3319" s="6" t="s">
        <v>2594</v>
      </c>
      <c r="M3319" s="6" t="s">
        <v>22239</v>
      </c>
      <c r="P3319" s="5"/>
      <c r="Q3319" s="5"/>
    </row>
    <row r="3320" spans="1:17">
      <c r="A3320" s="6" t="s">
        <v>47641</v>
      </c>
      <c r="B3320" s="5" t="s">
        <v>12568</v>
      </c>
      <c r="H3320" s="5" t="b">
        <v>0</v>
      </c>
      <c r="I3320" s="6" t="s">
        <v>2</v>
      </c>
      <c r="J3320" s="6" t="s">
        <v>3</v>
      </c>
      <c r="K3320" s="6" t="s">
        <v>4</v>
      </c>
      <c r="L3320" s="6" t="s">
        <v>2595</v>
      </c>
      <c r="M3320" s="6" t="s">
        <v>22593</v>
      </c>
      <c r="P3320" s="5"/>
      <c r="Q3320" s="5"/>
    </row>
    <row r="3321" spans="1:17">
      <c r="A3321" s="6" t="s">
        <v>47642</v>
      </c>
      <c r="B3321" s="5" t="s">
        <v>12569</v>
      </c>
      <c r="H3321" s="5" t="b">
        <v>0</v>
      </c>
      <c r="I3321" s="6" t="s">
        <v>2</v>
      </c>
      <c r="J3321" s="6" t="s">
        <v>3</v>
      </c>
      <c r="K3321" s="6" t="s">
        <v>4</v>
      </c>
      <c r="L3321" s="6" t="s">
        <v>2596</v>
      </c>
      <c r="M3321" s="6" t="s">
        <v>22922</v>
      </c>
      <c r="P3321" s="5"/>
      <c r="Q3321" s="5"/>
    </row>
    <row r="3322" spans="1:17">
      <c r="A3322" s="6" t="s">
        <v>47643</v>
      </c>
      <c r="B3322" s="5" t="s">
        <v>12570</v>
      </c>
      <c r="H3322" s="5" t="b">
        <v>0</v>
      </c>
      <c r="I3322" s="6" t="s">
        <v>2</v>
      </c>
      <c r="J3322" s="6" t="s">
        <v>3</v>
      </c>
      <c r="K3322" s="6" t="s">
        <v>4</v>
      </c>
      <c r="L3322" s="6" t="s">
        <v>2597</v>
      </c>
      <c r="M3322" s="6" t="s">
        <v>22243</v>
      </c>
      <c r="P3322" s="5"/>
      <c r="Q3322" s="5"/>
    </row>
    <row r="3323" spans="1:17">
      <c r="A3323" s="6" t="s">
        <v>47644</v>
      </c>
      <c r="B3323" s="5" t="s">
        <v>12571</v>
      </c>
      <c r="H3323" s="5" t="b">
        <v>0</v>
      </c>
      <c r="I3323" s="6" t="s">
        <v>2</v>
      </c>
      <c r="J3323" s="6" t="s">
        <v>3</v>
      </c>
      <c r="K3323" s="6" t="s">
        <v>4</v>
      </c>
      <c r="L3323" s="6" t="s">
        <v>2598</v>
      </c>
      <c r="M3323" s="6" t="s">
        <v>26728</v>
      </c>
      <c r="P3323" s="5"/>
      <c r="Q3323" s="5"/>
    </row>
    <row r="3324" spans="1:17">
      <c r="A3324" s="6" t="s">
        <v>47645</v>
      </c>
      <c r="B3324" s="5" t="s">
        <v>12572</v>
      </c>
      <c r="H3324" s="5" t="b">
        <v>0</v>
      </c>
      <c r="I3324" s="6" t="s">
        <v>2</v>
      </c>
      <c r="J3324" s="6" t="s">
        <v>3</v>
      </c>
      <c r="K3324" s="6" t="s">
        <v>4</v>
      </c>
      <c r="L3324" s="6" t="s">
        <v>2599</v>
      </c>
      <c r="M3324" s="6" t="s">
        <v>22234</v>
      </c>
      <c r="P3324" s="5"/>
      <c r="Q3324" s="5"/>
    </row>
    <row r="3325" spans="1:17">
      <c r="A3325" s="6" t="s">
        <v>47646</v>
      </c>
      <c r="B3325" s="5" t="s">
        <v>12573</v>
      </c>
      <c r="H3325" s="5" t="b">
        <v>0</v>
      </c>
      <c r="I3325" s="6" t="s">
        <v>2</v>
      </c>
      <c r="J3325" s="6" t="s">
        <v>3</v>
      </c>
      <c r="K3325" s="6" t="s">
        <v>4</v>
      </c>
      <c r="L3325" s="6" t="s">
        <v>2600</v>
      </c>
      <c r="M3325" s="6" t="s">
        <v>23010</v>
      </c>
      <c r="P3325" s="5"/>
      <c r="Q3325" s="5"/>
    </row>
    <row r="3326" spans="1:17">
      <c r="A3326" s="6" t="s">
        <v>47647</v>
      </c>
      <c r="B3326" s="5" t="s">
        <v>12574</v>
      </c>
      <c r="H3326" s="5" t="b">
        <v>0</v>
      </c>
      <c r="I3326" s="6" t="s">
        <v>2</v>
      </c>
      <c r="J3326" s="6" t="s">
        <v>3</v>
      </c>
      <c r="K3326" s="6" t="s">
        <v>4</v>
      </c>
      <c r="L3326" s="6" t="s">
        <v>2601</v>
      </c>
      <c r="M3326" s="6" t="s">
        <v>22980</v>
      </c>
      <c r="P3326" s="5"/>
      <c r="Q3326" s="5"/>
    </row>
    <row r="3327" spans="1:17">
      <c r="A3327" s="6" t="s">
        <v>47648</v>
      </c>
      <c r="B3327" s="5" t="s">
        <v>12575</v>
      </c>
      <c r="H3327" s="5" t="b">
        <v>0</v>
      </c>
      <c r="I3327" s="6" t="s">
        <v>2</v>
      </c>
      <c r="J3327" s="6" t="s">
        <v>3</v>
      </c>
      <c r="K3327" s="6" t="s">
        <v>4</v>
      </c>
      <c r="L3327" s="6" t="s">
        <v>2602</v>
      </c>
      <c r="M3327" s="6" t="s">
        <v>22361</v>
      </c>
      <c r="P3327" s="5"/>
      <c r="Q3327" s="5"/>
    </row>
    <row r="3328" spans="1:17">
      <c r="A3328" s="6" t="s">
        <v>47649</v>
      </c>
      <c r="B3328" s="5" t="s">
        <v>12576</v>
      </c>
      <c r="H3328" s="5" t="b">
        <v>0</v>
      </c>
      <c r="I3328" s="6" t="s">
        <v>2</v>
      </c>
      <c r="J3328" s="6" t="s">
        <v>3</v>
      </c>
      <c r="K3328" s="6" t="s">
        <v>4</v>
      </c>
      <c r="L3328" s="6" t="s">
        <v>2603</v>
      </c>
      <c r="M3328" s="6" t="s">
        <v>22520</v>
      </c>
      <c r="P3328" s="5"/>
      <c r="Q3328" s="5"/>
    </row>
    <row r="3329" spans="1:17">
      <c r="A3329" s="6" t="s">
        <v>46693</v>
      </c>
      <c r="B3329" s="5" t="s">
        <v>12577</v>
      </c>
      <c r="H3329" s="5" t="b">
        <v>0</v>
      </c>
      <c r="I3329" s="6" t="s">
        <v>2</v>
      </c>
      <c r="J3329" s="6" t="s">
        <v>3</v>
      </c>
      <c r="K3329" s="6" t="s">
        <v>4</v>
      </c>
      <c r="L3329" s="6" t="s">
        <v>1765</v>
      </c>
      <c r="M3329" s="6" t="s">
        <v>23334</v>
      </c>
      <c r="P3329" s="5"/>
      <c r="Q3329" s="5"/>
    </row>
    <row r="3330" spans="1:17">
      <c r="A3330" s="6" t="s">
        <v>47650</v>
      </c>
      <c r="B3330" s="5" t="s">
        <v>12578</v>
      </c>
      <c r="H3330" s="5" t="b">
        <v>0</v>
      </c>
      <c r="I3330" s="6" t="s">
        <v>2</v>
      </c>
      <c r="J3330" s="6" t="s">
        <v>3</v>
      </c>
      <c r="K3330" s="6" t="s">
        <v>4</v>
      </c>
      <c r="L3330" s="6" t="s">
        <v>2604</v>
      </c>
      <c r="M3330" s="6" t="s">
        <v>22301</v>
      </c>
      <c r="P3330" s="5"/>
      <c r="Q3330" s="5"/>
    </row>
    <row r="3331" spans="1:17">
      <c r="A3331" s="6" t="s">
        <v>47651</v>
      </c>
      <c r="B3331" s="5" t="s">
        <v>12579</v>
      </c>
      <c r="H3331" s="5" t="b">
        <v>0</v>
      </c>
      <c r="I3331" s="6" t="s">
        <v>2</v>
      </c>
      <c r="J3331" s="6" t="s">
        <v>3</v>
      </c>
      <c r="K3331" s="6" t="s">
        <v>4</v>
      </c>
      <c r="L3331" s="6" t="s">
        <v>2605</v>
      </c>
      <c r="M3331" s="6" t="s">
        <v>27731</v>
      </c>
      <c r="P3331" s="5"/>
      <c r="Q3331" s="5"/>
    </row>
    <row r="3332" spans="1:17">
      <c r="A3332" s="6" t="s">
        <v>47652</v>
      </c>
      <c r="B3332" s="5" t="s">
        <v>12580</v>
      </c>
      <c r="H3332" s="5" t="b">
        <v>0</v>
      </c>
      <c r="I3332" s="6" t="s">
        <v>2</v>
      </c>
      <c r="J3332" s="6" t="s">
        <v>3</v>
      </c>
      <c r="K3332" s="6" t="s">
        <v>4</v>
      </c>
      <c r="M3332" s="6" t="s">
        <v>22936</v>
      </c>
      <c r="P3332" s="5"/>
      <c r="Q3332" s="5"/>
    </row>
    <row r="3333" spans="1:17">
      <c r="A3333" s="6" t="s">
        <v>47653</v>
      </c>
      <c r="B3333" s="5" t="s">
        <v>12581</v>
      </c>
      <c r="H3333" s="5" t="b">
        <v>0</v>
      </c>
      <c r="I3333" s="6" t="s">
        <v>2</v>
      </c>
      <c r="J3333" s="6" t="s">
        <v>3</v>
      </c>
      <c r="K3333" s="6" t="s">
        <v>4</v>
      </c>
      <c r="L3333" s="6" t="s">
        <v>2606</v>
      </c>
      <c r="M3333" s="6" t="s">
        <v>22264</v>
      </c>
      <c r="P3333" s="5"/>
      <c r="Q3333" s="5"/>
    </row>
    <row r="3334" spans="1:17">
      <c r="A3334" s="6" t="s">
        <v>47654</v>
      </c>
      <c r="B3334" s="5" t="s">
        <v>12582</v>
      </c>
      <c r="H3334" s="5" t="b">
        <v>0</v>
      </c>
      <c r="I3334" s="6" t="s">
        <v>2</v>
      </c>
      <c r="J3334" s="6" t="s">
        <v>3</v>
      </c>
      <c r="K3334" s="6" t="s">
        <v>4</v>
      </c>
      <c r="L3334" s="6" t="s">
        <v>2607</v>
      </c>
      <c r="M3334" s="6" t="s">
        <v>22670</v>
      </c>
      <c r="P3334" s="5"/>
      <c r="Q3334" s="5"/>
    </row>
    <row r="3335" spans="1:17">
      <c r="A3335" s="6" t="s">
        <v>47655</v>
      </c>
      <c r="B3335" s="5" t="s">
        <v>12583</v>
      </c>
      <c r="H3335" s="5" t="b">
        <v>0</v>
      </c>
      <c r="I3335" s="6" t="s">
        <v>2</v>
      </c>
      <c r="J3335" s="6" t="s">
        <v>3</v>
      </c>
      <c r="K3335" s="6" t="s">
        <v>4</v>
      </c>
      <c r="L3335" s="6" t="s">
        <v>2608</v>
      </c>
      <c r="M3335" s="6" t="s">
        <v>24014</v>
      </c>
      <c r="P3335" s="5"/>
      <c r="Q3335" s="5"/>
    </row>
    <row r="3336" spans="1:17">
      <c r="A3336" s="6" t="s">
        <v>47656</v>
      </c>
      <c r="B3336" s="5" t="s">
        <v>12584</v>
      </c>
      <c r="H3336" s="5" t="b">
        <v>0</v>
      </c>
      <c r="I3336" s="6" t="s">
        <v>2</v>
      </c>
      <c r="J3336" s="6" t="s">
        <v>3</v>
      </c>
      <c r="K3336" s="6" t="s">
        <v>4</v>
      </c>
      <c r="M3336" s="6" t="s">
        <v>22323</v>
      </c>
      <c r="P3336" s="5"/>
      <c r="Q3336" s="5"/>
    </row>
    <row r="3337" spans="1:17">
      <c r="A3337" s="6" t="s">
        <v>47657</v>
      </c>
      <c r="B3337" s="5" t="s">
        <v>12585</v>
      </c>
      <c r="H3337" s="5" t="b">
        <v>0</v>
      </c>
      <c r="I3337" s="6" t="s">
        <v>2</v>
      </c>
      <c r="J3337" s="6" t="s">
        <v>3</v>
      </c>
      <c r="K3337" s="6" t="s">
        <v>4</v>
      </c>
      <c r="L3337" s="6" t="s">
        <v>2609</v>
      </c>
      <c r="M3337" s="6" t="s">
        <v>24009</v>
      </c>
      <c r="P3337" s="5"/>
      <c r="Q3337" s="5"/>
    </row>
    <row r="3338" spans="1:17">
      <c r="A3338" s="6" t="s">
        <v>47658</v>
      </c>
      <c r="B3338" s="5" t="s">
        <v>12586</v>
      </c>
      <c r="H3338" s="5" t="b">
        <v>0</v>
      </c>
      <c r="I3338" s="6" t="s">
        <v>2</v>
      </c>
      <c r="J3338" s="6" t="s">
        <v>3</v>
      </c>
      <c r="K3338" s="6" t="s">
        <v>4</v>
      </c>
      <c r="L3338" s="6" t="s">
        <v>2610</v>
      </c>
      <c r="M3338" s="6" t="s">
        <v>21747</v>
      </c>
      <c r="P3338" s="5"/>
      <c r="Q3338" s="5"/>
    </row>
    <row r="3339" spans="1:17">
      <c r="A3339" s="6" t="s">
        <v>47659</v>
      </c>
      <c r="B3339" s="5" t="s">
        <v>12587</v>
      </c>
      <c r="H3339" s="5" t="b">
        <v>0</v>
      </c>
      <c r="I3339" s="6" t="s">
        <v>2</v>
      </c>
      <c r="J3339" s="6" t="s">
        <v>3</v>
      </c>
      <c r="K3339" s="6" t="s">
        <v>4</v>
      </c>
      <c r="L3339" s="6" t="s">
        <v>2611</v>
      </c>
      <c r="M3339" s="6" t="s">
        <v>55930</v>
      </c>
      <c r="P3339" s="5"/>
      <c r="Q3339" s="5"/>
    </row>
    <row r="3340" spans="1:17">
      <c r="A3340" s="6" t="s">
        <v>47660</v>
      </c>
      <c r="B3340" s="5" t="s">
        <v>12588</v>
      </c>
      <c r="H3340" s="5" t="b">
        <v>0</v>
      </c>
      <c r="I3340" s="6" t="s">
        <v>2</v>
      </c>
      <c r="J3340" s="6" t="s">
        <v>3</v>
      </c>
      <c r="K3340" s="6" t="s">
        <v>4</v>
      </c>
      <c r="L3340" s="6" t="s">
        <v>2612</v>
      </c>
      <c r="M3340" s="6" t="s">
        <v>21840</v>
      </c>
      <c r="P3340" s="5"/>
      <c r="Q3340" s="5"/>
    </row>
    <row r="3341" spans="1:17">
      <c r="A3341" s="6" t="s">
        <v>47661</v>
      </c>
      <c r="B3341" s="5" t="s">
        <v>12589</v>
      </c>
      <c r="H3341" s="5" t="b">
        <v>0</v>
      </c>
      <c r="I3341" s="6" t="s">
        <v>2</v>
      </c>
      <c r="J3341" s="6" t="s">
        <v>3</v>
      </c>
      <c r="K3341" s="6" t="s">
        <v>4</v>
      </c>
      <c r="M3341" s="6" t="s">
        <v>21693</v>
      </c>
      <c r="P3341" s="5"/>
      <c r="Q3341" s="5"/>
    </row>
    <row r="3342" spans="1:17">
      <c r="A3342" s="6" t="s">
        <v>47662</v>
      </c>
      <c r="B3342" s="5" t="s">
        <v>12590</v>
      </c>
      <c r="H3342" s="5" t="b">
        <v>0</v>
      </c>
      <c r="I3342" s="6" t="s">
        <v>2</v>
      </c>
      <c r="J3342" s="6" t="s">
        <v>3</v>
      </c>
      <c r="K3342" s="6" t="s">
        <v>4</v>
      </c>
      <c r="L3342" s="6" t="s">
        <v>2613</v>
      </c>
      <c r="M3342" s="6" t="s">
        <v>22983</v>
      </c>
      <c r="P3342" s="5"/>
      <c r="Q3342" s="5"/>
    </row>
    <row r="3343" spans="1:17">
      <c r="A3343" s="6" t="s">
        <v>47663</v>
      </c>
      <c r="B3343" s="5" t="s">
        <v>12591</v>
      </c>
      <c r="H3343" s="5" t="b">
        <v>0</v>
      </c>
      <c r="I3343" s="6" t="s">
        <v>2</v>
      </c>
      <c r="J3343" s="6" t="s">
        <v>3</v>
      </c>
      <c r="K3343" s="6" t="s">
        <v>4</v>
      </c>
      <c r="L3343" s="6" t="s">
        <v>2614</v>
      </c>
      <c r="M3343" s="6" t="s">
        <v>26612</v>
      </c>
      <c r="P3343" s="5"/>
      <c r="Q3343" s="5"/>
    </row>
    <row r="3344" spans="1:17">
      <c r="A3344" s="6" t="s">
        <v>47664</v>
      </c>
      <c r="B3344" s="5" t="s">
        <v>12592</v>
      </c>
      <c r="H3344" s="5" t="b">
        <v>0</v>
      </c>
      <c r="I3344" s="6" t="s">
        <v>2</v>
      </c>
      <c r="J3344" s="6" t="s">
        <v>3</v>
      </c>
      <c r="K3344" s="6" t="s">
        <v>4</v>
      </c>
      <c r="L3344" s="6" t="s">
        <v>2615</v>
      </c>
      <c r="M3344" s="6" t="s">
        <v>22354</v>
      </c>
      <c r="P3344" s="5"/>
      <c r="Q3344" s="5"/>
    </row>
    <row r="3345" spans="1:17">
      <c r="A3345" s="6" t="s">
        <v>47665</v>
      </c>
      <c r="B3345" s="5" t="s">
        <v>12593</v>
      </c>
      <c r="H3345" s="5" t="b">
        <v>0</v>
      </c>
      <c r="I3345" s="6" t="s">
        <v>2</v>
      </c>
      <c r="J3345" s="6" t="s">
        <v>3</v>
      </c>
      <c r="K3345" s="6" t="s">
        <v>4</v>
      </c>
      <c r="L3345" s="6" t="s">
        <v>2616</v>
      </c>
      <c r="M3345" s="6" t="s">
        <v>22600</v>
      </c>
      <c r="P3345" s="5"/>
      <c r="Q3345" s="5"/>
    </row>
    <row r="3346" spans="1:17">
      <c r="A3346" s="6" t="s">
        <v>46917</v>
      </c>
      <c r="B3346" s="5" t="s">
        <v>12594</v>
      </c>
      <c r="H3346" s="5" t="b">
        <v>0</v>
      </c>
      <c r="I3346" s="6" t="s">
        <v>2</v>
      </c>
      <c r="J3346" s="6" t="s">
        <v>3</v>
      </c>
      <c r="K3346" s="6" t="s">
        <v>4</v>
      </c>
      <c r="L3346" s="6" t="s">
        <v>1952</v>
      </c>
      <c r="M3346" s="6" t="s">
        <v>22859</v>
      </c>
      <c r="P3346" s="5"/>
      <c r="Q3346" s="5"/>
    </row>
    <row r="3347" spans="1:17">
      <c r="A3347" s="6" t="s">
        <v>47666</v>
      </c>
      <c r="B3347" s="5" t="s">
        <v>12595</v>
      </c>
      <c r="H3347" s="5" t="b">
        <v>0</v>
      </c>
      <c r="I3347" s="6" t="s">
        <v>2</v>
      </c>
      <c r="J3347" s="6" t="s">
        <v>3</v>
      </c>
      <c r="K3347" s="6" t="s">
        <v>4</v>
      </c>
      <c r="L3347" s="6" t="s">
        <v>2617</v>
      </c>
      <c r="M3347" s="6" t="s">
        <v>22616</v>
      </c>
      <c r="P3347" s="5"/>
      <c r="Q3347" s="5"/>
    </row>
    <row r="3348" spans="1:17">
      <c r="A3348" s="6" t="s">
        <v>47667</v>
      </c>
      <c r="B3348" s="5" t="s">
        <v>12596</v>
      </c>
      <c r="H3348" s="5" t="b">
        <v>0</v>
      </c>
      <c r="I3348" s="6" t="s">
        <v>2</v>
      </c>
      <c r="J3348" s="6" t="s">
        <v>3</v>
      </c>
      <c r="K3348" s="6" t="s">
        <v>4</v>
      </c>
      <c r="L3348" s="6" t="s">
        <v>2618</v>
      </c>
      <c r="M3348" s="6" t="s">
        <v>21962</v>
      </c>
      <c r="P3348" s="5"/>
      <c r="Q3348" s="5"/>
    </row>
    <row r="3349" spans="1:17">
      <c r="A3349" s="6" t="s">
        <v>47668</v>
      </c>
      <c r="B3349" s="5" t="s">
        <v>12597</v>
      </c>
      <c r="H3349" s="5" t="b">
        <v>0</v>
      </c>
      <c r="I3349" s="6" t="s">
        <v>2</v>
      </c>
      <c r="J3349" s="6" t="s">
        <v>3</v>
      </c>
      <c r="K3349" s="6" t="s">
        <v>4</v>
      </c>
      <c r="M3349" s="6" t="s">
        <v>22769</v>
      </c>
      <c r="P3349" s="5"/>
      <c r="Q3349" s="5"/>
    </row>
    <row r="3350" spans="1:17">
      <c r="A3350" s="6" t="s">
        <v>47669</v>
      </c>
      <c r="B3350" s="5" t="s">
        <v>12598</v>
      </c>
      <c r="H3350" s="5" t="b">
        <v>0</v>
      </c>
      <c r="I3350" s="6" t="s">
        <v>2</v>
      </c>
      <c r="J3350" s="6" t="s">
        <v>3</v>
      </c>
      <c r="K3350" s="6" t="s">
        <v>4</v>
      </c>
      <c r="L3350" s="6" t="s">
        <v>2619</v>
      </c>
      <c r="M3350" s="6" t="s">
        <v>22218</v>
      </c>
      <c r="P3350" s="5"/>
      <c r="Q3350" s="5"/>
    </row>
    <row r="3351" spans="1:17">
      <c r="A3351" s="6" t="s">
        <v>47670</v>
      </c>
      <c r="B3351" s="5" t="s">
        <v>12599</v>
      </c>
      <c r="H3351" s="5" t="b">
        <v>0</v>
      </c>
      <c r="I3351" s="6" t="s">
        <v>2</v>
      </c>
      <c r="J3351" s="6" t="s">
        <v>3</v>
      </c>
      <c r="K3351" s="6" t="s">
        <v>4</v>
      </c>
      <c r="L3351" s="6" t="s">
        <v>2620</v>
      </c>
      <c r="M3351" s="6" t="s">
        <v>27437</v>
      </c>
      <c r="P3351" s="5"/>
      <c r="Q3351" s="5"/>
    </row>
    <row r="3352" spans="1:17">
      <c r="A3352" s="6" t="s">
        <v>47671</v>
      </c>
      <c r="B3352" s="5" t="s">
        <v>12600</v>
      </c>
      <c r="H3352" s="5" t="b">
        <v>0</v>
      </c>
      <c r="I3352" s="6" t="s">
        <v>2</v>
      </c>
      <c r="J3352" s="6" t="s">
        <v>3</v>
      </c>
      <c r="K3352" s="6" t="s">
        <v>4</v>
      </c>
      <c r="L3352" s="6" t="s">
        <v>2621</v>
      </c>
      <c r="M3352" s="6" t="s">
        <v>22190</v>
      </c>
      <c r="P3352" s="5"/>
      <c r="Q3352" s="5"/>
    </row>
    <row r="3353" spans="1:17">
      <c r="A3353" s="6" t="s">
        <v>47672</v>
      </c>
      <c r="B3353" s="5" t="s">
        <v>12601</v>
      </c>
      <c r="H3353" s="5" t="b">
        <v>0</v>
      </c>
      <c r="I3353" s="6" t="s">
        <v>2</v>
      </c>
      <c r="J3353" s="6" t="s">
        <v>3</v>
      </c>
      <c r="K3353" s="6" t="s">
        <v>4</v>
      </c>
      <c r="L3353" s="6" t="s">
        <v>2622</v>
      </c>
      <c r="M3353" s="6" t="s">
        <v>26783</v>
      </c>
      <c r="P3353" s="5"/>
      <c r="Q3353" s="5"/>
    </row>
    <row r="3354" spans="1:17">
      <c r="A3354" s="6" t="s">
        <v>47673</v>
      </c>
      <c r="B3354" s="5" t="s">
        <v>12602</v>
      </c>
      <c r="H3354" s="5" t="b">
        <v>0</v>
      </c>
      <c r="I3354" s="6" t="s">
        <v>2</v>
      </c>
      <c r="J3354" s="6" t="s">
        <v>3</v>
      </c>
      <c r="K3354" s="6" t="s">
        <v>4</v>
      </c>
      <c r="L3354" s="6" t="s">
        <v>2623</v>
      </c>
      <c r="M3354" s="6" t="s">
        <v>23272</v>
      </c>
      <c r="P3354" s="5"/>
      <c r="Q3354" s="5"/>
    </row>
    <row r="3355" spans="1:17">
      <c r="A3355" s="6" t="s">
        <v>47674</v>
      </c>
      <c r="B3355" s="5" t="s">
        <v>12603</v>
      </c>
      <c r="H3355" s="5" t="b">
        <v>0</v>
      </c>
      <c r="I3355" s="6" t="s">
        <v>2</v>
      </c>
      <c r="J3355" s="6" t="s">
        <v>3</v>
      </c>
      <c r="K3355" s="6" t="s">
        <v>4</v>
      </c>
      <c r="L3355" s="6" t="s">
        <v>2624</v>
      </c>
      <c r="M3355" s="6" t="s">
        <v>24633</v>
      </c>
      <c r="P3355" s="5"/>
      <c r="Q3355" s="5"/>
    </row>
    <row r="3356" spans="1:17">
      <c r="A3356" s="6" t="s">
        <v>47675</v>
      </c>
      <c r="B3356" s="5" t="s">
        <v>12604</v>
      </c>
      <c r="H3356" s="5" t="b">
        <v>0</v>
      </c>
      <c r="I3356" s="6" t="s">
        <v>2</v>
      </c>
      <c r="J3356" s="6" t="s">
        <v>3</v>
      </c>
      <c r="K3356" s="6" t="s">
        <v>4</v>
      </c>
      <c r="M3356" s="6" t="s">
        <v>22414</v>
      </c>
      <c r="P3356" s="5"/>
      <c r="Q3356" s="5"/>
    </row>
    <row r="3357" spans="1:17">
      <c r="A3357" s="6" t="s">
        <v>47676</v>
      </c>
      <c r="B3357" s="5" t="s">
        <v>12605</v>
      </c>
      <c r="H3357" s="5" t="b">
        <v>0</v>
      </c>
      <c r="I3357" s="6" t="s">
        <v>2</v>
      </c>
      <c r="J3357" s="6" t="s">
        <v>3</v>
      </c>
      <c r="K3357" s="6" t="s">
        <v>4</v>
      </c>
      <c r="L3357" s="6" t="s">
        <v>2625</v>
      </c>
      <c r="M3357" s="6" t="s">
        <v>21968</v>
      </c>
      <c r="P3357" s="5"/>
      <c r="Q3357" s="5"/>
    </row>
    <row r="3358" spans="1:17">
      <c r="A3358" s="6" t="s">
        <v>47677</v>
      </c>
      <c r="B3358" s="5" t="s">
        <v>12606</v>
      </c>
      <c r="H3358" s="5" t="b">
        <v>0</v>
      </c>
      <c r="I3358" s="6" t="s">
        <v>2</v>
      </c>
      <c r="J3358" s="6" t="s">
        <v>3</v>
      </c>
      <c r="K3358" s="6" t="s">
        <v>4</v>
      </c>
      <c r="L3358" s="6" t="s">
        <v>2626</v>
      </c>
      <c r="M3358" s="6" t="s">
        <v>22969</v>
      </c>
      <c r="P3358" s="5"/>
      <c r="Q3358" s="5"/>
    </row>
    <row r="3359" spans="1:17">
      <c r="A3359" s="6" t="s">
        <v>47678</v>
      </c>
      <c r="B3359" s="5" t="s">
        <v>12607</v>
      </c>
      <c r="H3359" s="5" t="b">
        <v>0</v>
      </c>
      <c r="I3359" s="6" t="s">
        <v>2</v>
      </c>
      <c r="J3359" s="6" t="s">
        <v>3</v>
      </c>
      <c r="K3359" s="6" t="s">
        <v>4</v>
      </c>
      <c r="L3359" s="6" t="s">
        <v>2627</v>
      </c>
      <c r="M3359" s="6" t="s">
        <v>26983</v>
      </c>
      <c r="P3359" s="5"/>
      <c r="Q3359" s="5"/>
    </row>
    <row r="3360" spans="1:17">
      <c r="A3360" s="6" t="s">
        <v>47679</v>
      </c>
      <c r="B3360" s="5" t="s">
        <v>12608</v>
      </c>
      <c r="H3360" s="5" t="b">
        <v>0</v>
      </c>
      <c r="I3360" s="6" t="s">
        <v>2</v>
      </c>
      <c r="J3360" s="6" t="s">
        <v>3</v>
      </c>
      <c r="K3360" s="6" t="s">
        <v>4</v>
      </c>
      <c r="M3360" s="6" t="s">
        <v>22776</v>
      </c>
      <c r="P3360" s="5"/>
      <c r="Q3360" s="5"/>
    </row>
    <row r="3361" spans="1:17">
      <c r="A3361" s="6" t="s">
        <v>47680</v>
      </c>
      <c r="B3361" s="5" t="s">
        <v>12609</v>
      </c>
      <c r="H3361" s="5" t="b">
        <v>0</v>
      </c>
      <c r="I3361" s="6" t="s">
        <v>2</v>
      </c>
      <c r="J3361" s="6" t="s">
        <v>3</v>
      </c>
      <c r="K3361" s="6" t="s">
        <v>4</v>
      </c>
      <c r="M3361" s="6" t="s">
        <v>23288</v>
      </c>
      <c r="P3361" s="5"/>
      <c r="Q3361" s="5"/>
    </row>
    <row r="3362" spans="1:17">
      <c r="A3362" s="6" t="s">
        <v>47681</v>
      </c>
      <c r="B3362" s="5" t="s">
        <v>12610</v>
      </c>
      <c r="H3362" s="5" t="b">
        <v>0</v>
      </c>
      <c r="I3362" s="6" t="s">
        <v>2</v>
      </c>
      <c r="J3362" s="6" t="s">
        <v>3</v>
      </c>
      <c r="K3362" s="6" t="s">
        <v>4</v>
      </c>
      <c r="M3362" s="6" t="s">
        <v>22430</v>
      </c>
      <c r="P3362" s="5"/>
      <c r="Q3362" s="5"/>
    </row>
    <row r="3363" spans="1:17">
      <c r="A3363" s="6" t="s">
        <v>47682</v>
      </c>
      <c r="B3363" s="5" t="s">
        <v>12611</v>
      </c>
      <c r="H3363" s="5" t="b">
        <v>0</v>
      </c>
      <c r="I3363" s="6" t="s">
        <v>2</v>
      </c>
      <c r="J3363" s="6" t="s">
        <v>3</v>
      </c>
      <c r="K3363" s="6" t="s">
        <v>4</v>
      </c>
      <c r="L3363" s="6" t="s">
        <v>2628</v>
      </c>
      <c r="M3363" s="6" t="s">
        <v>22586</v>
      </c>
      <c r="P3363" s="5"/>
      <c r="Q3363" s="5"/>
    </row>
    <row r="3364" spans="1:17">
      <c r="A3364" s="6" t="s">
        <v>47683</v>
      </c>
      <c r="B3364" s="5" t="s">
        <v>12612</v>
      </c>
      <c r="H3364" s="5" t="b">
        <v>0</v>
      </c>
      <c r="I3364" s="6" t="s">
        <v>2</v>
      </c>
      <c r="J3364" s="6" t="s">
        <v>3</v>
      </c>
      <c r="K3364" s="6" t="s">
        <v>4</v>
      </c>
      <c r="M3364" s="6" t="s">
        <v>23015</v>
      </c>
      <c r="P3364" s="5"/>
      <c r="Q3364" s="5"/>
    </row>
    <row r="3365" spans="1:17">
      <c r="A3365" s="6" t="s">
        <v>47684</v>
      </c>
      <c r="B3365" s="5" t="s">
        <v>12613</v>
      </c>
      <c r="H3365" s="5" t="b">
        <v>0</v>
      </c>
      <c r="I3365" s="6" t="s">
        <v>2</v>
      </c>
      <c r="J3365" s="6" t="s">
        <v>3</v>
      </c>
      <c r="K3365" s="6" t="s">
        <v>4</v>
      </c>
      <c r="L3365" s="6" t="s">
        <v>2629</v>
      </c>
      <c r="M3365" s="6" t="s">
        <v>21685</v>
      </c>
      <c r="P3365" s="5"/>
      <c r="Q3365" s="5"/>
    </row>
    <row r="3366" spans="1:17">
      <c r="A3366" s="6" t="s">
        <v>47685</v>
      </c>
      <c r="B3366" s="5" t="s">
        <v>12614</v>
      </c>
      <c r="H3366" s="5" t="b">
        <v>0</v>
      </c>
      <c r="I3366" s="6" t="s">
        <v>2</v>
      </c>
      <c r="J3366" s="6" t="s">
        <v>3</v>
      </c>
      <c r="K3366" s="6" t="s">
        <v>4</v>
      </c>
      <c r="M3366" s="6" t="s">
        <v>22931</v>
      </c>
      <c r="P3366" s="5"/>
      <c r="Q3366" s="5"/>
    </row>
    <row r="3367" spans="1:17">
      <c r="A3367" s="6" t="s">
        <v>47686</v>
      </c>
      <c r="B3367" s="5" t="s">
        <v>12615</v>
      </c>
      <c r="H3367" s="5" t="b">
        <v>0</v>
      </c>
      <c r="I3367" s="6" t="s">
        <v>2</v>
      </c>
      <c r="J3367" s="6" t="s">
        <v>3</v>
      </c>
      <c r="K3367" s="6" t="s">
        <v>4</v>
      </c>
      <c r="L3367" s="6" t="s">
        <v>2630</v>
      </c>
      <c r="M3367" s="6" t="s">
        <v>22821</v>
      </c>
      <c r="P3367" s="5"/>
      <c r="Q3367" s="5"/>
    </row>
    <row r="3368" spans="1:17">
      <c r="A3368" s="6" t="s">
        <v>47687</v>
      </c>
      <c r="B3368" s="5" t="s">
        <v>12616</v>
      </c>
      <c r="H3368" s="5" t="b">
        <v>0</v>
      </c>
      <c r="I3368" s="6" t="s">
        <v>2</v>
      </c>
      <c r="J3368" s="6" t="s">
        <v>3</v>
      </c>
      <c r="K3368" s="6" t="s">
        <v>4</v>
      </c>
      <c r="L3368" s="6" t="s">
        <v>2631</v>
      </c>
      <c r="M3368" s="6" t="s">
        <v>23067</v>
      </c>
      <c r="P3368" s="5"/>
      <c r="Q3368" s="5"/>
    </row>
    <row r="3369" spans="1:17">
      <c r="A3369" s="6" t="s">
        <v>47688</v>
      </c>
      <c r="B3369" s="5" t="s">
        <v>12617</v>
      </c>
      <c r="H3369" s="5" t="b">
        <v>0</v>
      </c>
      <c r="I3369" s="6" t="s">
        <v>2</v>
      </c>
      <c r="J3369" s="6" t="s">
        <v>3</v>
      </c>
      <c r="K3369" s="6" t="s">
        <v>4</v>
      </c>
      <c r="L3369" s="6" t="s">
        <v>2632</v>
      </c>
      <c r="M3369" s="6" t="s">
        <v>24018</v>
      </c>
      <c r="P3369" s="5"/>
      <c r="Q3369" s="5"/>
    </row>
    <row r="3370" spans="1:17">
      <c r="A3370" s="6" t="s">
        <v>47689</v>
      </c>
      <c r="B3370" s="5" t="s">
        <v>12618</v>
      </c>
      <c r="H3370" s="5" t="b">
        <v>0</v>
      </c>
      <c r="I3370" s="6" t="s">
        <v>2</v>
      </c>
      <c r="J3370" s="6" t="s">
        <v>3</v>
      </c>
      <c r="K3370" s="6" t="s">
        <v>4</v>
      </c>
      <c r="L3370" s="6" t="s">
        <v>2633</v>
      </c>
      <c r="M3370" s="6" t="s">
        <v>28657</v>
      </c>
      <c r="P3370" s="5"/>
      <c r="Q3370" s="5"/>
    </row>
    <row r="3371" spans="1:17">
      <c r="A3371" s="6" t="s">
        <v>47690</v>
      </c>
      <c r="B3371" s="5" t="s">
        <v>12619</v>
      </c>
      <c r="H3371" s="5" t="b">
        <v>0</v>
      </c>
      <c r="I3371" s="6" t="s">
        <v>2</v>
      </c>
      <c r="J3371" s="6" t="s">
        <v>3</v>
      </c>
      <c r="K3371" s="6" t="s">
        <v>4</v>
      </c>
      <c r="L3371" s="6" t="s">
        <v>2634</v>
      </c>
      <c r="M3371" s="6" t="s">
        <v>27661</v>
      </c>
      <c r="P3371" s="5"/>
      <c r="Q3371" s="5"/>
    </row>
    <row r="3372" spans="1:17">
      <c r="A3372" s="6" t="s">
        <v>47691</v>
      </c>
      <c r="B3372" s="5" t="s">
        <v>12620</v>
      </c>
      <c r="H3372" s="5" t="b">
        <v>0</v>
      </c>
      <c r="I3372" s="6" t="s">
        <v>2</v>
      </c>
      <c r="J3372" s="6" t="s">
        <v>3</v>
      </c>
      <c r="K3372" s="6" t="s">
        <v>4</v>
      </c>
      <c r="L3372" s="6" t="s">
        <v>2635</v>
      </c>
      <c r="M3372" s="6" t="s">
        <v>21834</v>
      </c>
      <c r="P3372" s="5"/>
      <c r="Q3372" s="5"/>
    </row>
    <row r="3373" spans="1:17">
      <c r="A3373" s="6" t="s">
        <v>47692</v>
      </c>
      <c r="B3373" s="5" t="s">
        <v>12621</v>
      </c>
      <c r="H3373" s="5" t="b">
        <v>0</v>
      </c>
      <c r="I3373" s="6" t="s">
        <v>2</v>
      </c>
      <c r="J3373" s="6" t="s">
        <v>3</v>
      </c>
      <c r="K3373" s="6" t="s">
        <v>4</v>
      </c>
      <c r="M3373" s="6" t="s">
        <v>21787</v>
      </c>
      <c r="P3373" s="5"/>
      <c r="Q3373" s="5"/>
    </row>
    <row r="3374" spans="1:17">
      <c r="A3374" s="6" t="s">
        <v>46637</v>
      </c>
      <c r="B3374" s="5" t="s">
        <v>12622</v>
      </c>
      <c r="H3374" s="5" t="b">
        <v>0</v>
      </c>
      <c r="I3374" s="6" t="s">
        <v>2</v>
      </c>
      <c r="J3374" s="6" t="s">
        <v>3</v>
      </c>
      <c r="K3374" s="6" t="s">
        <v>4</v>
      </c>
      <c r="L3374" s="6" t="s">
        <v>1719</v>
      </c>
      <c r="M3374" s="6" t="s">
        <v>22497</v>
      </c>
      <c r="P3374" s="5"/>
      <c r="Q3374" s="5"/>
    </row>
    <row r="3375" spans="1:17">
      <c r="A3375" s="6" t="s">
        <v>47693</v>
      </c>
      <c r="B3375" s="5" t="s">
        <v>12623</v>
      </c>
      <c r="H3375" s="5" t="b">
        <v>0</v>
      </c>
      <c r="I3375" s="6" t="s">
        <v>2</v>
      </c>
      <c r="J3375" s="6" t="s">
        <v>3</v>
      </c>
      <c r="K3375" s="6" t="s">
        <v>4</v>
      </c>
      <c r="M3375" s="6" t="s">
        <v>22422</v>
      </c>
      <c r="P3375" s="5"/>
      <c r="Q3375" s="5"/>
    </row>
    <row r="3376" spans="1:17">
      <c r="A3376" s="6" t="s">
        <v>47694</v>
      </c>
      <c r="B3376" s="5" t="s">
        <v>12624</v>
      </c>
      <c r="H3376" s="5" t="b">
        <v>0</v>
      </c>
      <c r="I3376" s="6" t="s">
        <v>2</v>
      </c>
      <c r="J3376" s="6" t="s">
        <v>3</v>
      </c>
      <c r="K3376" s="6" t="s">
        <v>4</v>
      </c>
      <c r="L3376" s="6" t="s">
        <v>2636</v>
      </c>
      <c r="M3376" s="6" t="s">
        <v>22829</v>
      </c>
      <c r="P3376" s="5"/>
      <c r="Q3376" s="5"/>
    </row>
    <row r="3377" spans="1:17">
      <c r="A3377" s="6" t="s">
        <v>47695</v>
      </c>
      <c r="B3377" s="5" t="s">
        <v>12625</v>
      </c>
      <c r="H3377" s="5" t="b">
        <v>0</v>
      </c>
      <c r="I3377" s="6" t="s">
        <v>2</v>
      </c>
      <c r="J3377" s="6" t="s">
        <v>3</v>
      </c>
      <c r="K3377" s="6" t="s">
        <v>4</v>
      </c>
      <c r="L3377" s="6" t="s">
        <v>2637</v>
      </c>
      <c r="M3377" s="6" t="s">
        <v>22765</v>
      </c>
      <c r="P3377" s="5"/>
      <c r="Q3377" s="5"/>
    </row>
    <row r="3378" spans="1:17">
      <c r="A3378" s="6" t="s">
        <v>47696</v>
      </c>
      <c r="B3378" s="5" t="s">
        <v>12626</v>
      </c>
      <c r="H3378" s="5" t="b">
        <v>0</v>
      </c>
      <c r="I3378" s="6" t="s">
        <v>2</v>
      </c>
      <c r="J3378" s="6" t="s">
        <v>3</v>
      </c>
      <c r="K3378" s="6" t="s">
        <v>4</v>
      </c>
      <c r="L3378" s="6" t="s">
        <v>2638</v>
      </c>
      <c r="M3378" s="6" t="s">
        <v>22290</v>
      </c>
      <c r="P3378" s="5"/>
      <c r="Q3378" s="5"/>
    </row>
    <row r="3379" spans="1:17">
      <c r="A3379" s="6" t="s">
        <v>47697</v>
      </c>
      <c r="B3379" s="5" t="s">
        <v>12627</v>
      </c>
      <c r="H3379" s="5" t="b">
        <v>0</v>
      </c>
      <c r="I3379" s="6" t="s">
        <v>2</v>
      </c>
      <c r="J3379" s="6" t="s">
        <v>3</v>
      </c>
      <c r="K3379" s="6" t="s">
        <v>4</v>
      </c>
      <c r="M3379" s="6" t="s">
        <v>22908</v>
      </c>
      <c r="P3379" s="5"/>
      <c r="Q3379" s="5"/>
    </row>
    <row r="3380" spans="1:17">
      <c r="A3380" s="6" t="s">
        <v>47698</v>
      </c>
      <c r="B3380" s="5" t="s">
        <v>12628</v>
      </c>
      <c r="H3380" s="5" t="b">
        <v>0</v>
      </c>
      <c r="I3380" s="6" t="s">
        <v>2</v>
      </c>
      <c r="J3380" s="6" t="s">
        <v>3</v>
      </c>
      <c r="K3380" s="6" t="s">
        <v>4</v>
      </c>
      <c r="L3380" s="6" t="s">
        <v>2639</v>
      </c>
      <c r="M3380" s="6" t="s">
        <v>22909</v>
      </c>
      <c r="P3380" s="5"/>
      <c r="Q3380" s="5"/>
    </row>
    <row r="3381" spans="1:17">
      <c r="A3381" s="6" t="s">
        <v>47699</v>
      </c>
      <c r="B3381" s="5" t="s">
        <v>12629</v>
      </c>
      <c r="H3381" s="5" t="b">
        <v>0</v>
      </c>
      <c r="I3381" s="6" t="s">
        <v>2</v>
      </c>
      <c r="J3381" s="6" t="s">
        <v>3</v>
      </c>
      <c r="K3381" s="6" t="s">
        <v>4</v>
      </c>
      <c r="M3381" s="6" t="s">
        <v>21762</v>
      </c>
      <c r="P3381" s="5"/>
      <c r="Q3381" s="5"/>
    </row>
    <row r="3382" spans="1:17">
      <c r="A3382" s="6" t="s">
        <v>47700</v>
      </c>
      <c r="B3382" s="5" t="s">
        <v>12630</v>
      </c>
      <c r="H3382" s="5" t="b">
        <v>0</v>
      </c>
      <c r="I3382" s="6" t="s">
        <v>2</v>
      </c>
      <c r="J3382" s="6" t="s">
        <v>3</v>
      </c>
      <c r="K3382" s="6" t="s">
        <v>4</v>
      </c>
      <c r="L3382" s="6" t="s">
        <v>2640</v>
      </c>
      <c r="M3382" s="6" t="s">
        <v>22178</v>
      </c>
      <c r="P3382" s="5"/>
      <c r="Q3382" s="5"/>
    </row>
    <row r="3383" spans="1:17">
      <c r="A3383" s="6" t="s">
        <v>47701</v>
      </c>
      <c r="B3383" s="5" t="s">
        <v>12631</v>
      </c>
      <c r="H3383" s="5" t="b">
        <v>0</v>
      </c>
      <c r="I3383" s="6" t="s">
        <v>2</v>
      </c>
      <c r="J3383" s="6" t="s">
        <v>3</v>
      </c>
      <c r="K3383" s="6" t="s">
        <v>4</v>
      </c>
      <c r="L3383" s="6" t="s">
        <v>2641</v>
      </c>
      <c r="M3383" s="6" t="s">
        <v>22561</v>
      </c>
      <c r="P3383" s="5"/>
      <c r="Q3383" s="5"/>
    </row>
    <row r="3384" spans="1:17">
      <c r="A3384" s="6" t="s">
        <v>47702</v>
      </c>
      <c r="B3384" s="5" t="s">
        <v>12632</v>
      </c>
      <c r="H3384" s="5" t="b">
        <v>0</v>
      </c>
      <c r="I3384" s="6" t="s">
        <v>2</v>
      </c>
      <c r="J3384" s="6" t="s">
        <v>3</v>
      </c>
      <c r="K3384" s="6" t="s">
        <v>4</v>
      </c>
      <c r="L3384" s="6" t="s">
        <v>2642</v>
      </c>
      <c r="M3384" s="6" t="s">
        <v>21966</v>
      </c>
      <c r="P3384" s="5"/>
      <c r="Q3384" s="5"/>
    </row>
    <row r="3385" spans="1:17">
      <c r="A3385" s="6" t="s">
        <v>47703</v>
      </c>
      <c r="B3385" s="5" t="s">
        <v>12633</v>
      </c>
      <c r="H3385" s="5" t="b">
        <v>0</v>
      </c>
      <c r="I3385" s="6" t="s">
        <v>2</v>
      </c>
      <c r="J3385" s="6" t="s">
        <v>3</v>
      </c>
      <c r="K3385" s="6" t="s">
        <v>4</v>
      </c>
      <c r="L3385" s="6" t="s">
        <v>2643</v>
      </c>
      <c r="M3385" s="6" t="s">
        <v>26569</v>
      </c>
      <c r="P3385" s="5"/>
      <c r="Q3385" s="5"/>
    </row>
    <row r="3386" spans="1:17">
      <c r="A3386" s="6" t="s">
        <v>47704</v>
      </c>
      <c r="B3386" s="5" t="s">
        <v>12634</v>
      </c>
      <c r="H3386" s="5" t="b">
        <v>0</v>
      </c>
      <c r="I3386" s="6" t="s">
        <v>2</v>
      </c>
      <c r="J3386" s="6" t="s">
        <v>3</v>
      </c>
      <c r="K3386" s="6" t="s">
        <v>4</v>
      </c>
      <c r="L3386" s="6" t="s">
        <v>2644</v>
      </c>
      <c r="M3386" s="6" t="s">
        <v>26439</v>
      </c>
      <c r="P3386" s="5"/>
      <c r="Q3386" s="5"/>
    </row>
    <row r="3387" spans="1:17">
      <c r="A3387" s="6" t="s">
        <v>47705</v>
      </c>
      <c r="B3387" s="5" t="s">
        <v>12635</v>
      </c>
      <c r="H3387" s="5" t="b">
        <v>0</v>
      </c>
      <c r="I3387" s="6" t="s">
        <v>2</v>
      </c>
      <c r="J3387" s="6" t="s">
        <v>3</v>
      </c>
      <c r="K3387" s="6" t="s">
        <v>4</v>
      </c>
      <c r="L3387" s="6" t="s">
        <v>2645</v>
      </c>
      <c r="M3387" s="6" t="s">
        <v>23056</v>
      </c>
      <c r="P3387" s="5"/>
      <c r="Q3387" s="5"/>
    </row>
    <row r="3388" spans="1:17">
      <c r="A3388" s="6" t="s">
        <v>47706</v>
      </c>
      <c r="B3388" s="5" t="s">
        <v>12636</v>
      </c>
      <c r="H3388" s="5" t="b">
        <v>0</v>
      </c>
      <c r="I3388" s="6" t="s">
        <v>2</v>
      </c>
      <c r="J3388" s="6" t="s">
        <v>3</v>
      </c>
      <c r="K3388" s="6" t="s">
        <v>4</v>
      </c>
      <c r="M3388" s="6" t="s">
        <v>22815</v>
      </c>
      <c r="P3388" s="5"/>
      <c r="Q3388" s="5"/>
    </row>
    <row r="3389" spans="1:17">
      <c r="A3389" s="6" t="s">
        <v>47707</v>
      </c>
      <c r="B3389" s="5" t="s">
        <v>12637</v>
      </c>
      <c r="H3389" s="5" t="b">
        <v>0</v>
      </c>
      <c r="I3389" s="6" t="s">
        <v>2</v>
      </c>
      <c r="J3389" s="6" t="s">
        <v>3</v>
      </c>
      <c r="K3389" s="6" t="s">
        <v>4</v>
      </c>
      <c r="L3389" s="6" t="s">
        <v>2646</v>
      </c>
      <c r="M3389" s="6" t="s">
        <v>26323</v>
      </c>
      <c r="P3389" s="5"/>
      <c r="Q3389" s="5"/>
    </row>
    <row r="3390" spans="1:17">
      <c r="A3390" s="6" t="s">
        <v>47708</v>
      </c>
      <c r="B3390" s="5" t="s">
        <v>12638</v>
      </c>
      <c r="H3390" s="5" t="b">
        <v>0</v>
      </c>
      <c r="I3390" s="6" t="s">
        <v>2</v>
      </c>
      <c r="J3390" s="6" t="s">
        <v>3</v>
      </c>
      <c r="K3390" s="6" t="s">
        <v>4</v>
      </c>
      <c r="L3390" s="6" t="s">
        <v>2647</v>
      </c>
      <c r="M3390" s="6" t="s">
        <v>22192</v>
      </c>
      <c r="P3390" s="5"/>
      <c r="Q3390" s="5"/>
    </row>
    <row r="3391" spans="1:17">
      <c r="A3391" s="6" t="s">
        <v>47709</v>
      </c>
      <c r="B3391" s="5" t="s">
        <v>12639</v>
      </c>
      <c r="H3391" s="5" t="b">
        <v>0</v>
      </c>
      <c r="I3391" s="6" t="s">
        <v>2</v>
      </c>
      <c r="J3391" s="6" t="s">
        <v>3</v>
      </c>
      <c r="K3391" s="6" t="s">
        <v>4</v>
      </c>
      <c r="L3391" s="6" t="s">
        <v>2648</v>
      </c>
      <c r="M3391" s="6" t="s">
        <v>22565</v>
      </c>
      <c r="P3391" s="5"/>
      <c r="Q3391" s="5"/>
    </row>
    <row r="3392" spans="1:17">
      <c r="A3392" s="6" t="s">
        <v>47710</v>
      </c>
      <c r="B3392" s="5" t="s">
        <v>12640</v>
      </c>
      <c r="H3392" s="5" t="b">
        <v>0</v>
      </c>
      <c r="I3392" s="6" t="s">
        <v>2</v>
      </c>
      <c r="J3392" s="6" t="s">
        <v>3</v>
      </c>
      <c r="K3392" s="6" t="s">
        <v>4</v>
      </c>
      <c r="L3392" s="6" t="s">
        <v>2649</v>
      </c>
      <c r="M3392" s="6" t="s">
        <v>22584</v>
      </c>
      <c r="P3392" s="5"/>
      <c r="Q3392" s="5"/>
    </row>
    <row r="3393" spans="1:17">
      <c r="A3393" s="6" t="s">
        <v>47711</v>
      </c>
      <c r="B3393" s="5" t="s">
        <v>12641</v>
      </c>
      <c r="H3393" s="5" t="b">
        <v>0</v>
      </c>
      <c r="I3393" s="6" t="s">
        <v>2</v>
      </c>
      <c r="J3393" s="6" t="s">
        <v>3</v>
      </c>
      <c r="K3393" s="6" t="s">
        <v>4</v>
      </c>
      <c r="L3393" s="6" t="s">
        <v>2650</v>
      </c>
      <c r="M3393" s="6" t="s">
        <v>22188</v>
      </c>
      <c r="P3393" s="5"/>
      <c r="Q3393" s="5"/>
    </row>
    <row r="3394" spans="1:17">
      <c r="A3394" s="6" t="s">
        <v>47712</v>
      </c>
      <c r="B3394" s="5" t="s">
        <v>12642</v>
      </c>
      <c r="H3394" s="5" t="b">
        <v>0</v>
      </c>
      <c r="I3394" s="6" t="s">
        <v>2</v>
      </c>
      <c r="J3394" s="6" t="s">
        <v>3</v>
      </c>
      <c r="K3394" s="6" t="s">
        <v>4</v>
      </c>
      <c r="M3394" s="6" t="s">
        <v>22691</v>
      </c>
      <c r="P3394" s="5"/>
      <c r="Q3394" s="5"/>
    </row>
    <row r="3395" spans="1:17">
      <c r="A3395" s="6" t="s">
        <v>47713</v>
      </c>
      <c r="B3395" s="5" t="s">
        <v>12643</v>
      </c>
      <c r="H3395" s="5" t="b">
        <v>0</v>
      </c>
      <c r="I3395" s="6" t="s">
        <v>2</v>
      </c>
      <c r="J3395" s="6" t="s">
        <v>3</v>
      </c>
      <c r="K3395" s="6" t="s">
        <v>4</v>
      </c>
      <c r="L3395" s="6" t="s">
        <v>2651</v>
      </c>
      <c r="M3395" s="6" t="s">
        <v>23340</v>
      </c>
      <c r="P3395" s="5"/>
      <c r="Q3395" s="5"/>
    </row>
    <row r="3396" spans="1:17">
      <c r="A3396" s="6" t="s">
        <v>47714</v>
      </c>
      <c r="B3396" s="5" t="s">
        <v>12644</v>
      </c>
      <c r="H3396" s="5" t="b">
        <v>0</v>
      </c>
      <c r="I3396" s="6" t="s">
        <v>2</v>
      </c>
      <c r="J3396" s="6" t="s">
        <v>3</v>
      </c>
      <c r="K3396" s="6" t="s">
        <v>4</v>
      </c>
      <c r="L3396" s="6" t="s">
        <v>2652</v>
      </c>
      <c r="M3396" s="6" t="s">
        <v>26617</v>
      </c>
      <c r="P3396" s="5"/>
      <c r="Q3396" s="5"/>
    </row>
    <row r="3397" spans="1:17">
      <c r="A3397" s="6" t="s">
        <v>47715</v>
      </c>
      <c r="B3397" s="5" t="s">
        <v>12645</v>
      </c>
      <c r="H3397" s="5" t="b">
        <v>0</v>
      </c>
      <c r="I3397" s="6" t="s">
        <v>2</v>
      </c>
      <c r="J3397" s="6" t="s">
        <v>3</v>
      </c>
      <c r="K3397" s="6" t="s">
        <v>4</v>
      </c>
      <c r="L3397" s="6" t="s">
        <v>2653</v>
      </c>
      <c r="M3397" s="6" t="s">
        <v>22916</v>
      </c>
      <c r="P3397" s="5"/>
      <c r="Q3397" s="5"/>
    </row>
    <row r="3398" spans="1:17">
      <c r="A3398" s="6" t="s">
        <v>47716</v>
      </c>
      <c r="B3398" s="5" t="s">
        <v>12646</v>
      </c>
      <c r="H3398" s="5" t="b">
        <v>0</v>
      </c>
      <c r="I3398" s="6" t="s">
        <v>2</v>
      </c>
      <c r="J3398" s="6" t="s">
        <v>3</v>
      </c>
      <c r="K3398" s="6" t="s">
        <v>4</v>
      </c>
      <c r="L3398" s="6" t="s">
        <v>2654</v>
      </c>
      <c r="M3398" s="6" t="s">
        <v>28632</v>
      </c>
      <c r="P3398" s="5"/>
      <c r="Q3398" s="5"/>
    </row>
    <row r="3399" spans="1:17">
      <c r="A3399" s="6" t="s">
        <v>47717</v>
      </c>
      <c r="B3399" s="5" t="s">
        <v>12647</v>
      </c>
      <c r="H3399" s="5" t="b">
        <v>0</v>
      </c>
      <c r="I3399" s="6" t="s">
        <v>2</v>
      </c>
      <c r="J3399" s="6" t="s">
        <v>3</v>
      </c>
      <c r="K3399" s="6" t="s">
        <v>4</v>
      </c>
      <c r="L3399" s="6" t="s">
        <v>2655</v>
      </c>
      <c r="M3399" s="6" t="s">
        <v>22791</v>
      </c>
      <c r="P3399" s="5"/>
      <c r="Q3399" s="5"/>
    </row>
    <row r="3400" spans="1:17">
      <c r="A3400" s="6" t="s">
        <v>47718</v>
      </c>
      <c r="B3400" s="5" t="s">
        <v>12648</v>
      </c>
      <c r="H3400" s="5" t="b">
        <v>0</v>
      </c>
      <c r="I3400" s="6" t="s">
        <v>2</v>
      </c>
      <c r="J3400" s="6" t="s">
        <v>3</v>
      </c>
      <c r="K3400" s="6" t="s">
        <v>4</v>
      </c>
      <c r="L3400" s="6" t="s">
        <v>2656</v>
      </c>
      <c r="M3400" s="6" t="s">
        <v>27135</v>
      </c>
      <c r="P3400" s="5"/>
      <c r="Q3400" s="5"/>
    </row>
    <row r="3401" spans="1:17">
      <c r="A3401" s="6" t="s">
        <v>47237</v>
      </c>
      <c r="B3401" s="5" t="s">
        <v>12649</v>
      </c>
      <c r="H3401" s="5" t="b">
        <v>0</v>
      </c>
      <c r="I3401" s="6" t="s">
        <v>2</v>
      </c>
      <c r="J3401" s="6" t="s">
        <v>3</v>
      </c>
      <c r="K3401" s="6" t="s">
        <v>4</v>
      </c>
      <c r="M3401" s="6" t="s">
        <v>22449</v>
      </c>
      <c r="P3401" s="5"/>
      <c r="Q3401" s="5"/>
    </row>
    <row r="3402" spans="1:17">
      <c r="A3402" s="6" t="s">
        <v>47719</v>
      </c>
      <c r="B3402" s="5" t="s">
        <v>12650</v>
      </c>
      <c r="H3402" s="5" t="b">
        <v>0</v>
      </c>
      <c r="I3402" s="6" t="s">
        <v>2</v>
      </c>
      <c r="J3402" s="6" t="s">
        <v>3</v>
      </c>
      <c r="K3402" s="6" t="s">
        <v>4</v>
      </c>
      <c r="L3402" s="6" t="s">
        <v>2657</v>
      </c>
      <c r="M3402" s="6" t="s">
        <v>22463</v>
      </c>
      <c r="P3402" s="5"/>
      <c r="Q3402" s="5"/>
    </row>
    <row r="3403" spans="1:17">
      <c r="A3403" s="6" t="s">
        <v>47720</v>
      </c>
      <c r="B3403" s="5" t="s">
        <v>12651</v>
      </c>
      <c r="H3403" s="5" t="b">
        <v>0</v>
      </c>
      <c r="I3403" s="6" t="s">
        <v>2</v>
      </c>
      <c r="J3403" s="6" t="s">
        <v>3</v>
      </c>
      <c r="K3403" s="6" t="s">
        <v>4</v>
      </c>
      <c r="L3403" s="6" t="s">
        <v>2658</v>
      </c>
      <c r="M3403" s="6" t="s">
        <v>55931</v>
      </c>
      <c r="P3403" s="5"/>
      <c r="Q3403" s="5"/>
    </row>
    <row r="3404" spans="1:17">
      <c r="A3404" s="6" t="s">
        <v>47721</v>
      </c>
      <c r="B3404" s="5" t="s">
        <v>12652</v>
      </c>
      <c r="H3404" s="5" t="b">
        <v>0</v>
      </c>
      <c r="I3404" s="6" t="s">
        <v>2</v>
      </c>
      <c r="J3404" s="6" t="s">
        <v>3</v>
      </c>
      <c r="K3404" s="6" t="s">
        <v>4</v>
      </c>
      <c r="L3404" s="6" t="s">
        <v>2659</v>
      </c>
      <c r="M3404" s="6" t="s">
        <v>44372</v>
      </c>
      <c r="P3404" s="5"/>
      <c r="Q3404" s="5"/>
    </row>
    <row r="3405" spans="1:17">
      <c r="A3405" s="6" t="s">
        <v>47722</v>
      </c>
      <c r="B3405" s="5" t="s">
        <v>12653</v>
      </c>
      <c r="H3405" s="5" t="b">
        <v>0</v>
      </c>
      <c r="I3405" s="6" t="s">
        <v>2</v>
      </c>
      <c r="J3405" s="6" t="s">
        <v>3</v>
      </c>
      <c r="K3405" s="6" t="s">
        <v>4</v>
      </c>
      <c r="L3405" s="6" t="s">
        <v>2660</v>
      </c>
      <c r="M3405" s="6" t="s">
        <v>22862</v>
      </c>
      <c r="P3405" s="5"/>
      <c r="Q3405" s="5"/>
    </row>
    <row r="3406" spans="1:17">
      <c r="A3406" s="6" t="s">
        <v>47723</v>
      </c>
      <c r="B3406" s="5" t="s">
        <v>12654</v>
      </c>
      <c r="H3406" s="5" t="b">
        <v>0</v>
      </c>
      <c r="I3406" s="6" t="s">
        <v>2</v>
      </c>
      <c r="J3406" s="6" t="s">
        <v>3</v>
      </c>
      <c r="K3406" s="6" t="s">
        <v>4</v>
      </c>
      <c r="L3406" s="6" t="s">
        <v>2661</v>
      </c>
      <c r="M3406" s="6" t="s">
        <v>22127</v>
      </c>
      <c r="P3406" s="5"/>
      <c r="Q3406" s="5"/>
    </row>
    <row r="3407" spans="1:17">
      <c r="A3407" s="6" t="s">
        <v>47724</v>
      </c>
      <c r="B3407" s="5" t="s">
        <v>12655</v>
      </c>
      <c r="H3407" s="5" t="b">
        <v>0</v>
      </c>
      <c r="I3407" s="6" t="s">
        <v>2</v>
      </c>
      <c r="J3407" s="6" t="s">
        <v>3</v>
      </c>
      <c r="K3407" s="6" t="s">
        <v>4</v>
      </c>
      <c r="L3407" s="6" t="s">
        <v>2662</v>
      </c>
      <c r="M3407" s="6" t="s">
        <v>24019</v>
      </c>
      <c r="P3407" s="5"/>
      <c r="Q3407" s="5"/>
    </row>
    <row r="3408" spans="1:17">
      <c r="A3408" s="6" t="s">
        <v>47725</v>
      </c>
      <c r="B3408" s="5" t="s">
        <v>12656</v>
      </c>
      <c r="H3408" s="5" t="b">
        <v>0</v>
      </c>
      <c r="I3408" s="6" t="s">
        <v>2</v>
      </c>
      <c r="J3408" s="6" t="s">
        <v>3</v>
      </c>
      <c r="K3408" s="6" t="s">
        <v>4</v>
      </c>
      <c r="L3408" s="6" t="s">
        <v>2663</v>
      </c>
      <c r="M3408" s="6" t="s">
        <v>22285</v>
      </c>
      <c r="P3408" s="5"/>
      <c r="Q3408" s="5"/>
    </row>
    <row r="3409" spans="1:17">
      <c r="A3409" s="6" t="s">
        <v>47726</v>
      </c>
      <c r="B3409" s="5" t="s">
        <v>12657</v>
      </c>
      <c r="H3409" s="5" t="b">
        <v>0</v>
      </c>
      <c r="I3409" s="6" t="s">
        <v>2</v>
      </c>
      <c r="J3409" s="6" t="s">
        <v>3</v>
      </c>
      <c r="K3409" s="6" t="s">
        <v>4</v>
      </c>
      <c r="L3409" s="6" t="s">
        <v>2664</v>
      </c>
      <c r="M3409" s="6" t="s">
        <v>26549</v>
      </c>
      <c r="P3409" s="5"/>
      <c r="Q3409" s="5"/>
    </row>
    <row r="3410" spans="1:17">
      <c r="A3410" s="6" t="s">
        <v>47727</v>
      </c>
      <c r="B3410" s="5" t="s">
        <v>12658</v>
      </c>
      <c r="H3410" s="5" t="b">
        <v>0</v>
      </c>
      <c r="I3410" s="6" t="s">
        <v>2</v>
      </c>
      <c r="J3410" s="6" t="s">
        <v>3</v>
      </c>
      <c r="K3410" s="6" t="s">
        <v>4</v>
      </c>
      <c r="L3410" s="6" t="s">
        <v>2665</v>
      </c>
      <c r="M3410" s="6" t="s">
        <v>22378</v>
      </c>
      <c r="P3410" s="5"/>
      <c r="Q3410" s="5"/>
    </row>
    <row r="3411" spans="1:17">
      <c r="A3411" s="6" t="s">
        <v>47728</v>
      </c>
      <c r="B3411" s="5" t="s">
        <v>12659</v>
      </c>
      <c r="H3411" s="5" t="b">
        <v>0</v>
      </c>
      <c r="I3411" s="6" t="s">
        <v>2</v>
      </c>
      <c r="J3411" s="6" t="s">
        <v>3</v>
      </c>
      <c r="K3411" s="6" t="s">
        <v>4</v>
      </c>
      <c r="L3411" s="6" t="s">
        <v>2666</v>
      </c>
      <c r="M3411" s="6" t="s">
        <v>22636</v>
      </c>
      <c r="P3411" s="5"/>
      <c r="Q3411" s="5"/>
    </row>
    <row r="3412" spans="1:17">
      <c r="A3412" s="6" t="s">
        <v>47729</v>
      </c>
      <c r="B3412" s="5" t="s">
        <v>12660</v>
      </c>
      <c r="H3412" s="5" t="b">
        <v>0</v>
      </c>
      <c r="I3412" s="6" t="s">
        <v>2</v>
      </c>
      <c r="J3412" s="6" t="s">
        <v>3</v>
      </c>
      <c r="K3412" s="6" t="s">
        <v>4</v>
      </c>
      <c r="L3412" s="6" t="s">
        <v>2667</v>
      </c>
      <c r="M3412" s="6" t="s">
        <v>22424</v>
      </c>
      <c r="P3412" s="5"/>
      <c r="Q3412" s="5"/>
    </row>
    <row r="3413" spans="1:17">
      <c r="A3413" s="6" t="s">
        <v>47730</v>
      </c>
      <c r="B3413" s="5" t="s">
        <v>12661</v>
      </c>
      <c r="H3413" s="5" t="b">
        <v>0</v>
      </c>
      <c r="I3413" s="6" t="s">
        <v>2</v>
      </c>
      <c r="J3413" s="6" t="s">
        <v>3</v>
      </c>
      <c r="K3413" s="6" t="s">
        <v>4</v>
      </c>
      <c r="L3413" s="6" t="s">
        <v>2668</v>
      </c>
      <c r="M3413" s="6" t="s">
        <v>21759</v>
      </c>
      <c r="P3413" s="5"/>
      <c r="Q3413" s="5"/>
    </row>
    <row r="3414" spans="1:17">
      <c r="A3414" s="6" t="s">
        <v>47731</v>
      </c>
      <c r="B3414" s="5" t="s">
        <v>12662</v>
      </c>
      <c r="H3414" s="5" t="b">
        <v>0</v>
      </c>
      <c r="I3414" s="6" t="s">
        <v>2</v>
      </c>
      <c r="J3414" s="6" t="s">
        <v>3</v>
      </c>
      <c r="K3414" s="6" t="s">
        <v>4</v>
      </c>
      <c r="L3414" s="6" t="s">
        <v>2669</v>
      </c>
      <c r="M3414" s="6" t="s">
        <v>21850</v>
      </c>
      <c r="P3414" s="5"/>
      <c r="Q3414" s="5"/>
    </row>
    <row r="3415" spans="1:17">
      <c r="A3415" s="6" t="s">
        <v>46385</v>
      </c>
      <c r="B3415" s="5" t="s">
        <v>12663</v>
      </c>
      <c r="H3415" s="5" t="b">
        <v>0</v>
      </c>
      <c r="I3415" s="6" t="s">
        <v>2</v>
      </c>
      <c r="J3415" s="6" t="s">
        <v>3</v>
      </c>
      <c r="K3415" s="6" t="s">
        <v>4</v>
      </c>
      <c r="L3415" s="6" t="s">
        <v>1506</v>
      </c>
      <c r="M3415" s="6" t="s">
        <v>21921</v>
      </c>
      <c r="P3415" s="5"/>
      <c r="Q3415" s="5"/>
    </row>
    <row r="3416" spans="1:17">
      <c r="A3416" s="6" t="s">
        <v>47732</v>
      </c>
      <c r="B3416" s="5" t="s">
        <v>12664</v>
      </c>
      <c r="H3416" s="5" t="b">
        <v>0</v>
      </c>
      <c r="I3416" s="6" t="s">
        <v>2</v>
      </c>
      <c r="J3416" s="6" t="s">
        <v>3</v>
      </c>
      <c r="K3416" s="6" t="s">
        <v>4</v>
      </c>
      <c r="L3416" s="6" t="s">
        <v>2670</v>
      </c>
      <c r="M3416" s="6" t="s">
        <v>21868</v>
      </c>
      <c r="P3416" s="5"/>
      <c r="Q3416" s="5"/>
    </row>
    <row r="3417" spans="1:17">
      <c r="A3417" s="6" t="s">
        <v>47733</v>
      </c>
      <c r="B3417" s="5" t="s">
        <v>12665</v>
      </c>
      <c r="H3417" s="5" t="b">
        <v>0</v>
      </c>
      <c r="I3417" s="6" t="s">
        <v>2</v>
      </c>
      <c r="J3417" s="6" t="s">
        <v>3</v>
      </c>
      <c r="K3417" s="6" t="s">
        <v>4</v>
      </c>
      <c r="M3417" s="6" t="s">
        <v>22309</v>
      </c>
      <c r="P3417" s="5"/>
      <c r="Q3417" s="5"/>
    </row>
    <row r="3418" spans="1:17">
      <c r="A3418" s="6" t="s">
        <v>47734</v>
      </c>
      <c r="B3418" s="5" t="s">
        <v>12666</v>
      </c>
      <c r="H3418" s="5" t="b">
        <v>0</v>
      </c>
      <c r="I3418" s="6" t="s">
        <v>2</v>
      </c>
      <c r="J3418" s="6" t="s">
        <v>3</v>
      </c>
      <c r="K3418" s="6" t="s">
        <v>4</v>
      </c>
      <c r="L3418" s="6" t="s">
        <v>2671</v>
      </c>
      <c r="M3418" s="6" t="s">
        <v>21860</v>
      </c>
      <c r="P3418" s="5"/>
      <c r="Q3418" s="5"/>
    </row>
    <row r="3419" spans="1:17">
      <c r="A3419" s="6" t="s">
        <v>47735</v>
      </c>
      <c r="B3419" s="5" t="s">
        <v>12667</v>
      </c>
      <c r="H3419" s="5" t="b">
        <v>0</v>
      </c>
      <c r="I3419" s="6" t="s">
        <v>2</v>
      </c>
      <c r="J3419" s="6" t="s">
        <v>3</v>
      </c>
      <c r="K3419" s="6" t="s">
        <v>4</v>
      </c>
      <c r="M3419" s="6" t="s">
        <v>21851</v>
      </c>
      <c r="P3419" s="5"/>
      <c r="Q3419" s="5"/>
    </row>
    <row r="3420" spans="1:17">
      <c r="A3420" s="6" t="s">
        <v>47736</v>
      </c>
      <c r="B3420" s="5" t="s">
        <v>12668</v>
      </c>
      <c r="H3420" s="5" t="b">
        <v>0</v>
      </c>
      <c r="I3420" s="6" t="s">
        <v>2</v>
      </c>
      <c r="J3420" s="6" t="s">
        <v>3</v>
      </c>
      <c r="K3420" s="6" t="s">
        <v>4</v>
      </c>
      <c r="L3420" s="6" t="s">
        <v>2672</v>
      </c>
      <c r="M3420" s="6" t="s">
        <v>21866</v>
      </c>
      <c r="P3420" s="5"/>
      <c r="Q3420" s="5"/>
    </row>
    <row r="3421" spans="1:17">
      <c r="A3421" s="6" t="s">
        <v>47737</v>
      </c>
      <c r="B3421" s="5" t="s">
        <v>12669</v>
      </c>
      <c r="H3421" s="5" t="b">
        <v>0</v>
      </c>
      <c r="I3421" s="6" t="s">
        <v>2</v>
      </c>
      <c r="J3421" s="6" t="s">
        <v>3</v>
      </c>
      <c r="K3421" s="6" t="s">
        <v>4</v>
      </c>
      <c r="L3421" s="6" t="s">
        <v>2673</v>
      </c>
      <c r="M3421" s="6" t="s">
        <v>27630</v>
      </c>
      <c r="P3421" s="5"/>
      <c r="Q3421" s="5"/>
    </row>
    <row r="3422" spans="1:17">
      <c r="A3422" s="6" t="s">
        <v>47738</v>
      </c>
      <c r="B3422" s="5" t="s">
        <v>12670</v>
      </c>
      <c r="H3422" s="5" t="b">
        <v>0</v>
      </c>
      <c r="I3422" s="6" t="s">
        <v>2</v>
      </c>
      <c r="J3422" s="6" t="s">
        <v>3</v>
      </c>
      <c r="K3422" s="6" t="s">
        <v>4</v>
      </c>
      <c r="L3422" s="6" t="s">
        <v>2674</v>
      </c>
      <c r="M3422" s="6" t="s">
        <v>21956</v>
      </c>
      <c r="P3422" s="5"/>
      <c r="Q3422" s="5"/>
    </row>
    <row r="3423" spans="1:17">
      <c r="A3423" s="6" t="s">
        <v>47739</v>
      </c>
      <c r="B3423" s="5" t="s">
        <v>12671</v>
      </c>
      <c r="H3423" s="5" t="b">
        <v>0</v>
      </c>
      <c r="I3423" s="6" t="s">
        <v>2</v>
      </c>
      <c r="J3423" s="6" t="s">
        <v>3</v>
      </c>
      <c r="K3423" s="6" t="s">
        <v>4</v>
      </c>
      <c r="M3423" s="6" t="s">
        <v>22306</v>
      </c>
      <c r="P3423" s="5"/>
      <c r="Q3423" s="5"/>
    </row>
    <row r="3424" spans="1:17">
      <c r="A3424" s="6" t="s">
        <v>47740</v>
      </c>
      <c r="B3424" s="5" t="s">
        <v>12672</v>
      </c>
      <c r="H3424" s="5" t="b">
        <v>0</v>
      </c>
      <c r="I3424" s="6" t="s">
        <v>2</v>
      </c>
      <c r="J3424" s="6" t="s">
        <v>3</v>
      </c>
      <c r="K3424" s="6" t="s">
        <v>4</v>
      </c>
      <c r="L3424" s="6" t="s">
        <v>2675</v>
      </c>
      <c r="M3424" s="6" t="s">
        <v>23088</v>
      </c>
      <c r="P3424" s="5"/>
      <c r="Q3424" s="5"/>
    </row>
    <row r="3425" spans="1:17">
      <c r="A3425" s="6" t="s">
        <v>47741</v>
      </c>
      <c r="B3425" s="5" t="s">
        <v>12673</v>
      </c>
      <c r="H3425" s="5" t="b">
        <v>0</v>
      </c>
      <c r="I3425" s="6" t="s">
        <v>2</v>
      </c>
      <c r="J3425" s="6" t="s">
        <v>3</v>
      </c>
      <c r="K3425" s="6" t="s">
        <v>4</v>
      </c>
      <c r="L3425" s="6" t="s">
        <v>2676</v>
      </c>
      <c r="M3425" s="6" t="s">
        <v>22439</v>
      </c>
      <c r="P3425" s="5"/>
      <c r="Q3425" s="5"/>
    </row>
    <row r="3426" spans="1:17">
      <c r="A3426" s="6" t="s">
        <v>47742</v>
      </c>
      <c r="B3426" s="5" t="s">
        <v>12674</v>
      </c>
      <c r="H3426" s="5" t="b">
        <v>0</v>
      </c>
      <c r="I3426" s="6" t="s">
        <v>2</v>
      </c>
      <c r="J3426" s="6" t="s">
        <v>3</v>
      </c>
      <c r="K3426" s="6" t="s">
        <v>4</v>
      </c>
      <c r="M3426" s="6" t="s">
        <v>22328</v>
      </c>
      <c r="P3426" s="5"/>
      <c r="Q3426" s="5"/>
    </row>
    <row r="3427" spans="1:17">
      <c r="A3427" s="6" t="s">
        <v>47743</v>
      </c>
      <c r="B3427" s="5" t="s">
        <v>12675</v>
      </c>
      <c r="H3427" s="5" t="b">
        <v>0</v>
      </c>
      <c r="I3427" s="6" t="s">
        <v>2</v>
      </c>
      <c r="J3427" s="6" t="s">
        <v>3</v>
      </c>
      <c r="K3427" s="6" t="s">
        <v>4</v>
      </c>
      <c r="L3427" s="6" t="s">
        <v>2677</v>
      </c>
      <c r="M3427" s="6" t="s">
        <v>44373</v>
      </c>
      <c r="P3427" s="5"/>
      <c r="Q3427" s="5"/>
    </row>
    <row r="3428" spans="1:17">
      <c r="A3428" s="6" t="s">
        <v>47744</v>
      </c>
      <c r="B3428" s="5" t="s">
        <v>12676</v>
      </c>
      <c r="H3428" s="5" t="b">
        <v>0</v>
      </c>
      <c r="I3428" s="6" t="s">
        <v>2</v>
      </c>
      <c r="J3428" s="6" t="s">
        <v>3</v>
      </c>
      <c r="K3428" s="6" t="s">
        <v>4</v>
      </c>
      <c r="L3428" s="6" t="s">
        <v>2678</v>
      </c>
      <c r="M3428" s="6" t="s">
        <v>22302</v>
      </c>
      <c r="P3428" s="5"/>
      <c r="Q3428" s="5"/>
    </row>
    <row r="3429" spans="1:17">
      <c r="A3429" s="6" t="s">
        <v>47745</v>
      </c>
      <c r="B3429" s="5" t="s">
        <v>12677</v>
      </c>
      <c r="H3429" s="5" t="b">
        <v>0</v>
      </c>
      <c r="I3429" s="6" t="s">
        <v>2</v>
      </c>
      <c r="J3429" s="6" t="s">
        <v>3</v>
      </c>
      <c r="K3429" s="6" t="s">
        <v>4</v>
      </c>
      <c r="L3429" s="6" t="s">
        <v>2679</v>
      </c>
      <c r="M3429" s="6" t="s">
        <v>22194</v>
      </c>
      <c r="P3429" s="5"/>
      <c r="Q3429" s="5"/>
    </row>
    <row r="3430" spans="1:17">
      <c r="A3430" s="6" t="s">
        <v>47746</v>
      </c>
      <c r="B3430" s="5" t="s">
        <v>12678</v>
      </c>
      <c r="H3430" s="5" t="b">
        <v>0</v>
      </c>
      <c r="I3430" s="6" t="s">
        <v>2</v>
      </c>
      <c r="J3430" s="6" t="s">
        <v>3</v>
      </c>
      <c r="K3430" s="6" t="s">
        <v>4</v>
      </c>
      <c r="L3430" s="6" t="s">
        <v>2680</v>
      </c>
      <c r="M3430" s="6" t="s">
        <v>22329</v>
      </c>
      <c r="P3430" s="5"/>
      <c r="Q3430" s="5"/>
    </row>
    <row r="3431" spans="1:17">
      <c r="A3431" s="6" t="s">
        <v>47747</v>
      </c>
      <c r="B3431" s="5" t="s">
        <v>12679</v>
      </c>
      <c r="H3431" s="5" t="b">
        <v>0</v>
      </c>
      <c r="I3431" s="6" t="s">
        <v>2</v>
      </c>
      <c r="J3431" s="6" t="s">
        <v>3</v>
      </c>
      <c r="K3431" s="6" t="s">
        <v>4</v>
      </c>
      <c r="L3431" s="6" t="s">
        <v>2681</v>
      </c>
      <c r="M3431" s="6" t="s">
        <v>29081</v>
      </c>
      <c r="P3431" s="5"/>
      <c r="Q3431" s="5"/>
    </row>
    <row r="3432" spans="1:17">
      <c r="A3432" s="6" t="s">
        <v>47748</v>
      </c>
      <c r="B3432" s="5" t="s">
        <v>12680</v>
      </c>
      <c r="H3432" s="5" t="b">
        <v>0</v>
      </c>
      <c r="I3432" s="6" t="s">
        <v>2</v>
      </c>
      <c r="J3432" s="6" t="s">
        <v>3</v>
      </c>
      <c r="K3432" s="6" t="s">
        <v>4</v>
      </c>
      <c r="L3432" s="6" t="s">
        <v>2682</v>
      </c>
      <c r="M3432" s="6" t="s">
        <v>21669</v>
      </c>
      <c r="P3432" s="5"/>
      <c r="Q3432" s="5"/>
    </row>
    <row r="3433" spans="1:17">
      <c r="A3433" s="6" t="s">
        <v>47749</v>
      </c>
      <c r="B3433" s="5" t="s">
        <v>12681</v>
      </c>
      <c r="H3433" s="5" t="b">
        <v>0</v>
      </c>
      <c r="I3433" s="6" t="s">
        <v>2</v>
      </c>
      <c r="J3433" s="6" t="s">
        <v>3</v>
      </c>
      <c r="K3433" s="6" t="s">
        <v>4</v>
      </c>
      <c r="L3433" s="6" t="s">
        <v>2683</v>
      </c>
      <c r="M3433" s="6" t="s">
        <v>22179</v>
      </c>
      <c r="P3433" s="5"/>
      <c r="Q3433" s="5"/>
    </row>
    <row r="3434" spans="1:17">
      <c r="A3434" s="6" t="s">
        <v>47750</v>
      </c>
      <c r="B3434" s="5" t="s">
        <v>12682</v>
      </c>
      <c r="H3434" s="5" t="b">
        <v>0</v>
      </c>
      <c r="I3434" s="6" t="s">
        <v>2</v>
      </c>
      <c r="J3434" s="6" t="s">
        <v>3</v>
      </c>
      <c r="K3434" s="6" t="s">
        <v>4</v>
      </c>
      <c r="L3434" s="6" t="s">
        <v>2684</v>
      </c>
      <c r="M3434" s="6" t="s">
        <v>24137</v>
      </c>
      <c r="P3434" s="5"/>
      <c r="Q3434" s="5"/>
    </row>
    <row r="3435" spans="1:17">
      <c r="A3435" s="6" t="s">
        <v>47751</v>
      </c>
      <c r="B3435" s="5" t="s">
        <v>12683</v>
      </c>
      <c r="H3435" s="5" t="b">
        <v>0</v>
      </c>
      <c r="I3435" s="6" t="s">
        <v>2</v>
      </c>
      <c r="J3435" s="6" t="s">
        <v>3</v>
      </c>
      <c r="K3435" s="6" t="s">
        <v>4</v>
      </c>
      <c r="L3435" s="6" t="s">
        <v>2685</v>
      </c>
      <c r="M3435" s="6" t="s">
        <v>22743</v>
      </c>
      <c r="P3435" s="5"/>
      <c r="Q3435" s="5"/>
    </row>
    <row r="3436" spans="1:17">
      <c r="A3436" s="6" t="s">
        <v>47752</v>
      </c>
      <c r="B3436" s="5" t="s">
        <v>12684</v>
      </c>
      <c r="H3436" s="5" t="b">
        <v>0</v>
      </c>
      <c r="I3436" s="6" t="s">
        <v>2</v>
      </c>
      <c r="J3436" s="6" t="s">
        <v>3</v>
      </c>
      <c r="K3436" s="6" t="s">
        <v>4</v>
      </c>
      <c r="L3436" s="6" t="s">
        <v>2686</v>
      </c>
      <c r="M3436" s="6" t="s">
        <v>28609</v>
      </c>
      <c r="P3436" s="5"/>
      <c r="Q3436" s="5"/>
    </row>
    <row r="3437" spans="1:17">
      <c r="A3437" s="6" t="s">
        <v>47753</v>
      </c>
      <c r="B3437" s="5" t="s">
        <v>12685</v>
      </c>
      <c r="H3437" s="5" t="b">
        <v>0</v>
      </c>
      <c r="I3437" s="6" t="s">
        <v>2</v>
      </c>
      <c r="J3437" s="6" t="s">
        <v>3</v>
      </c>
      <c r="K3437" s="6" t="s">
        <v>4</v>
      </c>
      <c r="M3437" s="6" t="s">
        <v>26567</v>
      </c>
      <c r="P3437" s="5"/>
      <c r="Q3437" s="5"/>
    </row>
    <row r="3438" spans="1:17">
      <c r="A3438" s="6" t="s">
        <v>47754</v>
      </c>
      <c r="B3438" s="5" t="s">
        <v>12686</v>
      </c>
      <c r="H3438" s="5" t="b">
        <v>0</v>
      </c>
      <c r="I3438" s="6" t="s">
        <v>2</v>
      </c>
      <c r="J3438" s="6" t="s">
        <v>3</v>
      </c>
      <c r="K3438" s="6" t="s">
        <v>4</v>
      </c>
      <c r="L3438" s="6" t="s">
        <v>2687</v>
      </c>
      <c r="M3438" s="6" t="s">
        <v>23447</v>
      </c>
      <c r="P3438" s="5"/>
      <c r="Q3438" s="5"/>
    </row>
    <row r="3439" spans="1:17">
      <c r="A3439" s="6" t="s">
        <v>47755</v>
      </c>
      <c r="B3439" s="5" t="s">
        <v>12687</v>
      </c>
      <c r="H3439" s="5" t="b">
        <v>0</v>
      </c>
      <c r="I3439" s="6" t="s">
        <v>2</v>
      </c>
      <c r="J3439" s="6" t="s">
        <v>3</v>
      </c>
      <c r="K3439" s="6" t="s">
        <v>4</v>
      </c>
      <c r="L3439" s="6" t="s">
        <v>2688</v>
      </c>
      <c r="M3439" s="6" t="s">
        <v>22342</v>
      </c>
      <c r="P3439" s="5"/>
      <c r="Q3439" s="5"/>
    </row>
    <row r="3440" spans="1:17">
      <c r="A3440" s="6" t="s">
        <v>47756</v>
      </c>
      <c r="B3440" s="5" t="s">
        <v>12688</v>
      </c>
      <c r="H3440" s="5" t="b">
        <v>0</v>
      </c>
      <c r="I3440" s="6" t="s">
        <v>2</v>
      </c>
      <c r="J3440" s="6" t="s">
        <v>3</v>
      </c>
      <c r="K3440" s="6" t="s">
        <v>4</v>
      </c>
      <c r="L3440" s="6" t="s">
        <v>2689</v>
      </c>
      <c r="M3440" s="6" t="s">
        <v>55932</v>
      </c>
      <c r="P3440" s="5"/>
      <c r="Q3440" s="5"/>
    </row>
    <row r="3441" spans="1:17">
      <c r="A3441" s="6" t="s">
        <v>47757</v>
      </c>
      <c r="B3441" s="5" t="s">
        <v>12689</v>
      </c>
      <c r="H3441" s="5" t="b">
        <v>0</v>
      </c>
      <c r="I3441" s="6" t="s">
        <v>2</v>
      </c>
      <c r="J3441" s="6" t="s">
        <v>3</v>
      </c>
      <c r="K3441" s="6" t="s">
        <v>4</v>
      </c>
      <c r="L3441" s="6" t="s">
        <v>2690</v>
      </c>
      <c r="M3441" s="6" t="s">
        <v>55933</v>
      </c>
      <c r="P3441" s="5"/>
      <c r="Q3441" s="5"/>
    </row>
    <row r="3442" spans="1:17">
      <c r="A3442" s="6" t="s">
        <v>47758</v>
      </c>
      <c r="B3442" s="5" t="s">
        <v>12690</v>
      </c>
      <c r="H3442" s="5" t="b">
        <v>0</v>
      </c>
      <c r="I3442" s="6" t="s">
        <v>2</v>
      </c>
      <c r="J3442" s="6" t="s">
        <v>3</v>
      </c>
      <c r="K3442" s="6" t="s">
        <v>4</v>
      </c>
      <c r="M3442" s="6" t="s">
        <v>21801</v>
      </c>
      <c r="P3442" s="5"/>
      <c r="Q3442" s="5"/>
    </row>
    <row r="3443" spans="1:17">
      <c r="A3443" s="6" t="s">
        <v>47759</v>
      </c>
      <c r="B3443" s="5" t="s">
        <v>12691</v>
      </c>
      <c r="H3443" s="5" t="b">
        <v>0</v>
      </c>
      <c r="I3443" s="6" t="s">
        <v>2</v>
      </c>
      <c r="J3443" s="6" t="s">
        <v>3</v>
      </c>
      <c r="K3443" s="6" t="s">
        <v>4</v>
      </c>
      <c r="L3443" s="6" t="s">
        <v>2691</v>
      </c>
      <c r="M3443" s="6" t="s">
        <v>22549</v>
      </c>
      <c r="P3443" s="5"/>
      <c r="Q3443" s="5"/>
    </row>
    <row r="3444" spans="1:17">
      <c r="A3444" s="6" t="s">
        <v>46394</v>
      </c>
      <c r="B3444" s="5" t="s">
        <v>12692</v>
      </c>
      <c r="H3444" s="5" t="b">
        <v>0</v>
      </c>
      <c r="I3444" s="6" t="s">
        <v>2</v>
      </c>
      <c r="J3444" s="6" t="s">
        <v>3</v>
      </c>
      <c r="K3444" s="6" t="s">
        <v>4</v>
      </c>
      <c r="L3444" s="6" t="s">
        <v>1514</v>
      </c>
      <c r="M3444" s="6" t="s">
        <v>21805</v>
      </c>
      <c r="P3444" s="5"/>
      <c r="Q3444" s="5"/>
    </row>
    <row r="3445" spans="1:17">
      <c r="A3445" s="6" t="s">
        <v>47760</v>
      </c>
      <c r="B3445" s="5" t="s">
        <v>12693</v>
      </c>
      <c r="H3445" s="5" t="b">
        <v>0</v>
      </c>
      <c r="I3445" s="6" t="s">
        <v>2</v>
      </c>
      <c r="J3445" s="6" t="s">
        <v>3</v>
      </c>
      <c r="K3445" s="6" t="s">
        <v>4</v>
      </c>
      <c r="L3445" s="6" t="s">
        <v>2692</v>
      </c>
      <c r="M3445" s="6" t="s">
        <v>22526</v>
      </c>
      <c r="P3445" s="5"/>
      <c r="Q3445" s="5"/>
    </row>
    <row r="3446" spans="1:17">
      <c r="A3446" s="6" t="s">
        <v>47761</v>
      </c>
      <c r="B3446" s="5" t="s">
        <v>12694</v>
      </c>
      <c r="H3446" s="5" t="b">
        <v>0</v>
      </c>
      <c r="I3446" s="6" t="s">
        <v>2</v>
      </c>
      <c r="J3446" s="6" t="s">
        <v>3</v>
      </c>
      <c r="K3446" s="6" t="s">
        <v>4</v>
      </c>
      <c r="L3446" s="6" t="s">
        <v>2693</v>
      </c>
      <c r="M3446" s="6" t="s">
        <v>22637</v>
      </c>
      <c r="P3446" s="5"/>
      <c r="Q3446" s="5"/>
    </row>
    <row r="3447" spans="1:17">
      <c r="A3447" s="6" t="s">
        <v>47762</v>
      </c>
      <c r="B3447" s="5" t="s">
        <v>12695</v>
      </c>
      <c r="H3447" s="5" t="b">
        <v>0</v>
      </c>
      <c r="I3447" s="6" t="s">
        <v>2</v>
      </c>
      <c r="J3447" s="6" t="s">
        <v>3</v>
      </c>
      <c r="K3447" s="6" t="s">
        <v>4</v>
      </c>
      <c r="L3447" s="6" t="s">
        <v>2694</v>
      </c>
      <c r="M3447" s="6" t="s">
        <v>26736</v>
      </c>
      <c r="P3447" s="5"/>
      <c r="Q3447" s="5"/>
    </row>
    <row r="3448" spans="1:17">
      <c r="A3448" s="6" t="s">
        <v>47763</v>
      </c>
      <c r="B3448" s="5" t="s">
        <v>12696</v>
      </c>
      <c r="H3448" s="5" t="b">
        <v>0</v>
      </c>
      <c r="I3448" s="6" t="s">
        <v>2</v>
      </c>
      <c r="J3448" s="6" t="s">
        <v>3</v>
      </c>
      <c r="K3448" s="6" t="s">
        <v>4</v>
      </c>
      <c r="L3448" s="6" t="s">
        <v>2695</v>
      </c>
      <c r="M3448" s="6" t="s">
        <v>21904</v>
      </c>
      <c r="P3448" s="5"/>
      <c r="Q3448" s="5"/>
    </row>
    <row r="3449" spans="1:17">
      <c r="A3449" s="6" t="s">
        <v>47764</v>
      </c>
      <c r="B3449" s="5" t="s">
        <v>12697</v>
      </c>
      <c r="H3449" s="5" t="b">
        <v>0</v>
      </c>
      <c r="I3449" s="6" t="s">
        <v>2</v>
      </c>
      <c r="J3449" s="6" t="s">
        <v>3</v>
      </c>
      <c r="K3449" s="6" t="s">
        <v>4</v>
      </c>
      <c r="L3449" s="6" t="s">
        <v>2696</v>
      </c>
      <c r="M3449" s="6" t="s">
        <v>22752</v>
      </c>
      <c r="P3449" s="5"/>
      <c r="Q3449" s="5"/>
    </row>
    <row r="3450" spans="1:17">
      <c r="A3450" s="6" t="s">
        <v>47765</v>
      </c>
      <c r="B3450" s="5" t="s">
        <v>12698</v>
      </c>
      <c r="H3450" s="5" t="b">
        <v>0</v>
      </c>
      <c r="I3450" s="6" t="s">
        <v>2</v>
      </c>
      <c r="J3450" s="6" t="s">
        <v>3</v>
      </c>
      <c r="K3450" s="6" t="s">
        <v>4</v>
      </c>
      <c r="L3450" s="6" t="s">
        <v>2697</v>
      </c>
      <c r="M3450" s="6" t="s">
        <v>22340</v>
      </c>
      <c r="P3450" s="5"/>
      <c r="Q3450" s="5"/>
    </row>
    <row r="3451" spans="1:17">
      <c r="A3451" s="6" t="s">
        <v>47766</v>
      </c>
      <c r="B3451" s="5" t="s">
        <v>12699</v>
      </c>
      <c r="H3451" s="5" t="b">
        <v>0</v>
      </c>
      <c r="I3451" s="6" t="s">
        <v>2</v>
      </c>
      <c r="J3451" s="6" t="s">
        <v>3</v>
      </c>
      <c r="K3451" s="6" t="s">
        <v>4</v>
      </c>
      <c r="L3451" s="6" t="s">
        <v>2698</v>
      </c>
      <c r="M3451" s="6" t="s">
        <v>22999</v>
      </c>
      <c r="P3451" s="5"/>
      <c r="Q3451" s="5"/>
    </row>
    <row r="3452" spans="1:17">
      <c r="A3452" s="6" t="s">
        <v>47767</v>
      </c>
      <c r="B3452" s="5" t="s">
        <v>12700</v>
      </c>
      <c r="H3452" s="5" t="b">
        <v>0</v>
      </c>
      <c r="I3452" s="6" t="s">
        <v>2</v>
      </c>
      <c r="J3452" s="6" t="s">
        <v>3</v>
      </c>
      <c r="K3452" s="6" t="s">
        <v>4</v>
      </c>
      <c r="L3452" s="6" t="s">
        <v>2699</v>
      </c>
      <c r="M3452" s="6" t="s">
        <v>22201</v>
      </c>
      <c r="P3452" s="5"/>
      <c r="Q3452" s="5"/>
    </row>
    <row r="3453" spans="1:17">
      <c r="A3453" s="6" t="s">
        <v>47768</v>
      </c>
      <c r="B3453" s="5" t="s">
        <v>12701</v>
      </c>
      <c r="H3453" s="5" t="b">
        <v>0</v>
      </c>
      <c r="I3453" s="6" t="s">
        <v>2</v>
      </c>
      <c r="J3453" s="6" t="s">
        <v>3</v>
      </c>
      <c r="K3453" s="6" t="s">
        <v>4</v>
      </c>
      <c r="L3453" s="6" t="s">
        <v>2700</v>
      </c>
      <c r="M3453" s="6" t="s">
        <v>21824</v>
      </c>
      <c r="P3453" s="5"/>
      <c r="Q3453" s="5"/>
    </row>
    <row r="3454" spans="1:17">
      <c r="A3454" s="6" t="s">
        <v>47769</v>
      </c>
      <c r="B3454" s="5" t="s">
        <v>12702</v>
      </c>
      <c r="H3454" s="5" t="b">
        <v>0</v>
      </c>
      <c r="I3454" s="6" t="s">
        <v>2</v>
      </c>
      <c r="J3454" s="6" t="s">
        <v>3</v>
      </c>
      <c r="K3454" s="6" t="s">
        <v>4</v>
      </c>
      <c r="L3454" s="6" t="s">
        <v>2701</v>
      </c>
      <c r="M3454" s="6" t="s">
        <v>26762</v>
      </c>
      <c r="P3454" s="5"/>
      <c r="Q3454" s="5"/>
    </row>
    <row r="3455" spans="1:17">
      <c r="A3455" s="6" t="s">
        <v>44701</v>
      </c>
      <c r="B3455" s="5" t="s">
        <v>12703</v>
      </c>
      <c r="H3455" s="5" t="b">
        <v>0</v>
      </c>
      <c r="I3455" s="6" t="s">
        <v>2</v>
      </c>
      <c r="J3455" s="6" t="s">
        <v>3</v>
      </c>
      <c r="K3455" s="6" t="s">
        <v>4</v>
      </c>
      <c r="L3455" s="6" t="s">
        <v>248</v>
      </c>
      <c r="M3455" s="6" t="s">
        <v>26657</v>
      </c>
      <c r="P3455" s="5"/>
      <c r="Q3455" s="5"/>
    </row>
    <row r="3456" spans="1:17">
      <c r="A3456" s="6" t="s">
        <v>47770</v>
      </c>
      <c r="B3456" s="5" t="s">
        <v>12704</v>
      </c>
      <c r="H3456" s="5" t="b">
        <v>0</v>
      </c>
      <c r="I3456" s="6" t="s">
        <v>2</v>
      </c>
      <c r="J3456" s="6" t="s">
        <v>3</v>
      </c>
      <c r="K3456" s="6" t="s">
        <v>4</v>
      </c>
      <c r="L3456" s="6" t="s">
        <v>2702</v>
      </c>
      <c r="M3456" s="6" t="s">
        <v>22184</v>
      </c>
      <c r="P3456" s="5"/>
      <c r="Q3456" s="5"/>
    </row>
    <row r="3457" spans="1:17">
      <c r="A3457" s="6" t="s">
        <v>47771</v>
      </c>
      <c r="B3457" s="5" t="s">
        <v>12705</v>
      </c>
      <c r="H3457" s="5" t="b">
        <v>0</v>
      </c>
      <c r="I3457" s="6" t="s">
        <v>2</v>
      </c>
      <c r="J3457" s="6" t="s">
        <v>3</v>
      </c>
      <c r="K3457" s="6" t="s">
        <v>4</v>
      </c>
      <c r="L3457" s="6" t="s">
        <v>2703</v>
      </c>
      <c r="M3457" s="6" t="s">
        <v>21899</v>
      </c>
      <c r="P3457" s="5"/>
      <c r="Q3457" s="5"/>
    </row>
    <row r="3458" spans="1:17">
      <c r="A3458" s="6" t="s">
        <v>47772</v>
      </c>
      <c r="B3458" s="5" t="s">
        <v>12706</v>
      </c>
      <c r="H3458" s="5" t="b">
        <v>0</v>
      </c>
      <c r="I3458" s="6" t="s">
        <v>2</v>
      </c>
      <c r="J3458" s="6" t="s">
        <v>3</v>
      </c>
      <c r="K3458" s="6" t="s">
        <v>4</v>
      </c>
      <c r="L3458" s="6" t="s">
        <v>2704</v>
      </c>
      <c r="M3458" s="6" t="s">
        <v>22348</v>
      </c>
      <c r="P3458" s="5"/>
      <c r="Q3458" s="5"/>
    </row>
    <row r="3459" spans="1:17">
      <c r="A3459" s="6" t="s">
        <v>47773</v>
      </c>
      <c r="B3459" s="5" t="s">
        <v>12707</v>
      </c>
      <c r="H3459" s="5" t="b">
        <v>0</v>
      </c>
      <c r="I3459" s="6" t="s">
        <v>2</v>
      </c>
      <c r="J3459" s="6" t="s">
        <v>3</v>
      </c>
      <c r="K3459" s="6" t="s">
        <v>4</v>
      </c>
      <c r="L3459" s="6" t="s">
        <v>2705</v>
      </c>
      <c r="M3459" s="6" t="s">
        <v>27279</v>
      </c>
      <c r="P3459" s="5"/>
      <c r="Q3459" s="5"/>
    </row>
    <row r="3460" spans="1:17">
      <c r="A3460" s="6" t="s">
        <v>47774</v>
      </c>
      <c r="B3460" s="5" t="s">
        <v>12708</v>
      </c>
      <c r="H3460" s="5" t="b">
        <v>0</v>
      </c>
      <c r="I3460" s="6" t="s">
        <v>2</v>
      </c>
      <c r="J3460" s="6" t="s">
        <v>3</v>
      </c>
      <c r="K3460" s="6" t="s">
        <v>4</v>
      </c>
      <c r="L3460" s="6" t="s">
        <v>2706</v>
      </c>
      <c r="M3460" s="6" t="s">
        <v>22673</v>
      </c>
      <c r="P3460" s="5"/>
      <c r="Q3460" s="5"/>
    </row>
    <row r="3461" spans="1:17">
      <c r="A3461" s="6" t="s">
        <v>47775</v>
      </c>
      <c r="B3461" s="5" t="s">
        <v>12709</v>
      </c>
      <c r="H3461" s="5" t="b">
        <v>0</v>
      </c>
      <c r="I3461" s="6" t="s">
        <v>2</v>
      </c>
      <c r="J3461" s="6" t="s">
        <v>3</v>
      </c>
      <c r="K3461" s="6" t="s">
        <v>4</v>
      </c>
      <c r="L3461" s="6" t="s">
        <v>2707</v>
      </c>
      <c r="M3461" s="6" t="s">
        <v>23099</v>
      </c>
      <c r="P3461" s="5"/>
      <c r="Q3461" s="5"/>
    </row>
    <row r="3462" spans="1:17">
      <c r="A3462" s="6" t="s">
        <v>47776</v>
      </c>
      <c r="B3462" s="5" t="s">
        <v>12710</v>
      </c>
      <c r="H3462" s="5" t="b">
        <v>0</v>
      </c>
      <c r="I3462" s="6" t="s">
        <v>2</v>
      </c>
      <c r="J3462" s="6" t="s">
        <v>3</v>
      </c>
      <c r="K3462" s="6" t="s">
        <v>4</v>
      </c>
      <c r="L3462" s="6" t="s">
        <v>2708</v>
      </c>
      <c r="M3462" s="6" t="s">
        <v>22484</v>
      </c>
      <c r="P3462" s="5"/>
      <c r="Q3462" s="5"/>
    </row>
    <row r="3463" spans="1:17">
      <c r="A3463" s="6" t="s">
        <v>47777</v>
      </c>
      <c r="B3463" s="5" t="s">
        <v>12711</v>
      </c>
      <c r="H3463" s="5" t="b">
        <v>0</v>
      </c>
      <c r="I3463" s="6" t="s">
        <v>2</v>
      </c>
      <c r="J3463" s="6" t="s">
        <v>3</v>
      </c>
      <c r="K3463" s="6" t="s">
        <v>4</v>
      </c>
      <c r="L3463" s="6" t="s">
        <v>2709</v>
      </c>
      <c r="M3463" s="6" t="s">
        <v>22213</v>
      </c>
      <c r="P3463" s="5"/>
      <c r="Q3463" s="5"/>
    </row>
    <row r="3464" spans="1:17">
      <c r="A3464" s="6" t="s">
        <v>47778</v>
      </c>
      <c r="B3464" s="5" t="s">
        <v>12712</v>
      </c>
      <c r="H3464" s="5" t="b">
        <v>0</v>
      </c>
      <c r="I3464" s="6" t="s">
        <v>2</v>
      </c>
      <c r="J3464" s="6" t="s">
        <v>3</v>
      </c>
      <c r="K3464" s="6" t="s">
        <v>4</v>
      </c>
      <c r="L3464" s="6" t="s">
        <v>2710</v>
      </c>
      <c r="M3464" s="6" t="s">
        <v>27479</v>
      </c>
      <c r="P3464" s="5"/>
      <c r="Q3464" s="5"/>
    </row>
    <row r="3465" spans="1:17">
      <c r="A3465" s="6" t="s">
        <v>47779</v>
      </c>
      <c r="B3465" s="5" t="s">
        <v>12713</v>
      </c>
      <c r="H3465" s="5" t="b">
        <v>0</v>
      </c>
      <c r="I3465" s="6" t="s">
        <v>2</v>
      </c>
      <c r="J3465" s="6" t="s">
        <v>3</v>
      </c>
      <c r="K3465" s="6" t="s">
        <v>4</v>
      </c>
      <c r="L3465" s="6" t="s">
        <v>2711</v>
      </c>
      <c r="M3465" s="6" t="s">
        <v>22198</v>
      </c>
      <c r="P3465" s="5"/>
      <c r="Q3465" s="5"/>
    </row>
    <row r="3466" spans="1:17">
      <c r="A3466" s="6" t="s">
        <v>47780</v>
      </c>
      <c r="B3466" s="5" t="s">
        <v>12714</v>
      </c>
      <c r="H3466" s="5" t="b">
        <v>0</v>
      </c>
      <c r="I3466" s="6" t="s">
        <v>2</v>
      </c>
      <c r="J3466" s="6" t="s">
        <v>3</v>
      </c>
      <c r="K3466" s="6" t="s">
        <v>4</v>
      </c>
      <c r="L3466" s="6" t="s">
        <v>2712</v>
      </c>
      <c r="M3466" s="6" t="s">
        <v>22735</v>
      </c>
      <c r="P3466" s="5"/>
      <c r="Q3466" s="5"/>
    </row>
    <row r="3467" spans="1:17">
      <c r="A3467" s="6" t="s">
        <v>47781</v>
      </c>
      <c r="B3467" s="5" t="s">
        <v>12715</v>
      </c>
      <c r="H3467" s="5" t="b">
        <v>0</v>
      </c>
      <c r="I3467" s="6" t="s">
        <v>2</v>
      </c>
      <c r="J3467" s="6" t="s">
        <v>3</v>
      </c>
      <c r="K3467" s="6" t="s">
        <v>4</v>
      </c>
      <c r="L3467" s="6" t="s">
        <v>2713</v>
      </c>
      <c r="M3467" s="6" t="s">
        <v>23115</v>
      </c>
      <c r="P3467" s="5"/>
      <c r="Q3467" s="5"/>
    </row>
    <row r="3468" spans="1:17">
      <c r="A3468" s="6" t="s">
        <v>47782</v>
      </c>
      <c r="B3468" s="5" t="s">
        <v>12716</v>
      </c>
      <c r="H3468" s="5" t="b">
        <v>0</v>
      </c>
      <c r="I3468" s="6" t="s">
        <v>2</v>
      </c>
      <c r="J3468" s="6" t="s">
        <v>3</v>
      </c>
      <c r="K3468" s="6" t="s">
        <v>4</v>
      </c>
      <c r="L3468" s="6" t="s">
        <v>2714</v>
      </c>
      <c r="M3468" s="6" t="s">
        <v>27809</v>
      </c>
      <c r="P3468" s="5"/>
      <c r="Q3468" s="5"/>
    </row>
    <row r="3469" spans="1:17">
      <c r="A3469" s="6" t="s">
        <v>47783</v>
      </c>
      <c r="B3469" s="5" t="s">
        <v>12717</v>
      </c>
      <c r="H3469" s="5" t="b">
        <v>0</v>
      </c>
      <c r="I3469" s="6" t="s">
        <v>2</v>
      </c>
      <c r="J3469" s="6" t="s">
        <v>3</v>
      </c>
      <c r="K3469" s="6" t="s">
        <v>4</v>
      </c>
      <c r="L3469" s="6" t="s">
        <v>2715</v>
      </c>
      <c r="M3469" s="6" t="s">
        <v>22611</v>
      </c>
      <c r="P3469" s="5"/>
      <c r="Q3469" s="5"/>
    </row>
    <row r="3470" spans="1:17">
      <c r="A3470" s="6" t="s">
        <v>47784</v>
      </c>
      <c r="B3470" s="5" t="s">
        <v>12718</v>
      </c>
      <c r="H3470" s="5" t="b">
        <v>0</v>
      </c>
      <c r="I3470" s="6" t="s">
        <v>2</v>
      </c>
      <c r="J3470" s="6" t="s">
        <v>3</v>
      </c>
      <c r="K3470" s="6" t="s">
        <v>4</v>
      </c>
      <c r="L3470" s="6" t="s">
        <v>2716</v>
      </c>
      <c r="M3470" s="6" t="s">
        <v>23020</v>
      </c>
      <c r="P3470" s="5"/>
      <c r="Q3470" s="5"/>
    </row>
    <row r="3471" spans="1:17">
      <c r="A3471" s="6" t="s">
        <v>47785</v>
      </c>
      <c r="B3471" s="5" t="s">
        <v>12719</v>
      </c>
      <c r="H3471" s="5" t="b">
        <v>0</v>
      </c>
      <c r="I3471" s="6" t="s">
        <v>2</v>
      </c>
      <c r="J3471" s="6" t="s">
        <v>3</v>
      </c>
      <c r="K3471" s="6" t="s">
        <v>4</v>
      </c>
      <c r="L3471" s="6" t="s">
        <v>2717</v>
      </c>
      <c r="M3471" s="6" t="s">
        <v>22658</v>
      </c>
      <c r="P3471" s="5"/>
      <c r="Q3471" s="5"/>
    </row>
    <row r="3472" spans="1:17">
      <c r="A3472" s="6" t="s">
        <v>47786</v>
      </c>
      <c r="B3472" s="5" t="s">
        <v>12720</v>
      </c>
      <c r="H3472" s="5" t="b">
        <v>0</v>
      </c>
      <c r="I3472" s="6" t="s">
        <v>2</v>
      </c>
      <c r="J3472" s="6" t="s">
        <v>3</v>
      </c>
      <c r="K3472" s="6" t="s">
        <v>4</v>
      </c>
      <c r="L3472" s="6" t="s">
        <v>2718</v>
      </c>
      <c r="M3472" s="6" t="s">
        <v>22511</v>
      </c>
      <c r="P3472" s="5"/>
      <c r="Q3472" s="5"/>
    </row>
    <row r="3473" spans="1:17">
      <c r="A3473" s="6" t="s">
        <v>47787</v>
      </c>
      <c r="B3473" s="5" t="s">
        <v>12721</v>
      </c>
      <c r="H3473" s="5" t="b">
        <v>0</v>
      </c>
      <c r="I3473" s="6" t="s">
        <v>2</v>
      </c>
      <c r="J3473" s="6" t="s">
        <v>3</v>
      </c>
      <c r="K3473" s="6" t="s">
        <v>4</v>
      </c>
      <c r="L3473" s="6" t="s">
        <v>2719</v>
      </c>
      <c r="M3473" s="6" t="s">
        <v>22718</v>
      </c>
      <c r="P3473" s="5"/>
      <c r="Q3473" s="5"/>
    </row>
    <row r="3474" spans="1:17">
      <c r="A3474" s="6" t="s">
        <v>47788</v>
      </c>
      <c r="B3474" s="5" t="s">
        <v>12722</v>
      </c>
      <c r="H3474" s="5" t="b">
        <v>0</v>
      </c>
      <c r="I3474" s="6" t="s">
        <v>2</v>
      </c>
      <c r="J3474" s="6" t="s">
        <v>3</v>
      </c>
      <c r="K3474" s="6" t="s">
        <v>4</v>
      </c>
      <c r="L3474" s="6" t="s">
        <v>2720</v>
      </c>
      <c r="M3474" s="6" t="s">
        <v>22364</v>
      </c>
      <c r="P3474" s="5"/>
      <c r="Q3474" s="5"/>
    </row>
    <row r="3475" spans="1:17">
      <c r="A3475" s="6" t="s">
        <v>47789</v>
      </c>
      <c r="B3475" s="5" t="s">
        <v>12723</v>
      </c>
      <c r="H3475" s="5" t="b">
        <v>0</v>
      </c>
      <c r="I3475" s="6" t="s">
        <v>2</v>
      </c>
      <c r="J3475" s="6" t="s">
        <v>3</v>
      </c>
      <c r="K3475" s="6" t="s">
        <v>4</v>
      </c>
      <c r="L3475" s="6" t="s">
        <v>2721</v>
      </c>
      <c r="M3475" s="6" t="s">
        <v>22261</v>
      </c>
      <c r="P3475" s="5"/>
      <c r="Q3475" s="5"/>
    </row>
    <row r="3476" spans="1:17">
      <c r="A3476" s="6" t="s">
        <v>47790</v>
      </c>
      <c r="B3476" s="5" t="s">
        <v>12724</v>
      </c>
      <c r="H3476" s="5" t="b">
        <v>0</v>
      </c>
      <c r="I3476" s="6" t="s">
        <v>2</v>
      </c>
      <c r="J3476" s="6" t="s">
        <v>3</v>
      </c>
      <c r="K3476" s="6" t="s">
        <v>4</v>
      </c>
      <c r="L3476" s="6" t="s">
        <v>2722</v>
      </c>
      <c r="M3476" s="6" t="s">
        <v>22404</v>
      </c>
      <c r="P3476" s="5"/>
      <c r="Q3476" s="5"/>
    </row>
    <row r="3477" spans="1:17">
      <c r="A3477" s="6" t="s">
        <v>47791</v>
      </c>
      <c r="B3477" s="5" t="s">
        <v>12725</v>
      </c>
      <c r="H3477" s="5" t="b">
        <v>0</v>
      </c>
      <c r="I3477" s="6" t="s">
        <v>2</v>
      </c>
      <c r="J3477" s="6" t="s">
        <v>3</v>
      </c>
      <c r="K3477" s="6" t="s">
        <v>4</v>
      </c>
      <c r="L3477" s="6" t="s">
        <v>2723</v>
      </c>
      <c r="M3477" s="6" t="s">
        <v>28658</v>
      </c>
      <c r="P3477" s="5"/>
      <c r="Q3477" s="5"/>
    </row>
    <row r="3478" spans="1:17">
      <c r="A3478" s="6" t="s">
        <v>47792</v>
      </c>
      <c r="B3478" s="5" t="s">
        <v>12726</v>
      </c>
      <c r="H3478" s="5" t="b">
        <v>0</v>
      </c>
      <c r="I3478" s="6" t="s">
        <v>2</v>
      </c>
      <c r="J3478" s="6" t="s">
        <v>3</v>
      </c>
      <c r="K3478" s="6" t="s">
        <v>4</v>
      </c>
      <c r="L3478" s="6" t="s">
        <v>2724</v>
      </c>
      <c r="M3478" s="6" t="s">
        <v>24017</v>
      </c>
      <c r="P3478" s="5"/>
      <c r="Q3478" s="5"/>
    </row>
    <row r="3479" spans="1:17">
      <c r="A3479" s="6" t="s">
        <v>47793</v>
      </c>
      <c r="B3479" s="5" t="s">
        <v>12727</v>
      </c>
      <c r="H3479" s="5" t="b">
        <v>0</v>
      </c>
      <c r="I3479" s="6" t="s">
        <v>2</v>
      </c>
      <c r="J3479" s="6" t="s">
        <v>3</v>
      </c>
      <c r="K3479" s="6" t="s">
        <v>4</v>
      </c>
      <c r="L3479" s="6" t="s">
        <v>2725</v>
      </c>
      <c r="M3479" s="6" t="s">
        <v>22855</v>
      </c>
      <c r="P3479" s="5"/>
      <c r="Q3479" s="5"/>
    </row>
    <row r="3480" spans="1:17">
      <c r="A3480" s="6" t="s">
        <v>47794</v>
      </c>
      <c r="B3480" s="5" t="s">
        <v>12728</v>
      </c>
      <c r="H3480" s="5" t="b">
        <v>0</v>
      </c>
      <c r="I3480" s="6" t="s">
        <v>2</v>
      </c>
      <c r="J3480" s="6" t="s">
        <v>3</v>
      </c>
      <c r="K3480" s="6" t="s">
        <v>4</v>
      </c>
      <c r="L3480" s="6" t="s">
        <v>2726</v>
      </c>
      <c r="M3480" s="6" t="s">
        <v>44376</v>
      </c>
      <c r="P3480" s="5"/>
      <c r="Q3480" s="5"/>
    </row>
    <row r="3481" spans="1:17">
      <c r="A3481" s="6" t="s">
        <v>47795</v>
      </c>
      <c r="B3481" s="5" t="s">
        <v>12729</v>
      </c>
      <c r="H3481" s="5" t="b">
        <v>0</v>
      </c>
      <c r="I3481" s="6" t="s">
        <v>2</v>
      </c>
      <c r="J3481" s="6" t="s">
        <v>3</v>
      </c>
      <c r="K3481" s="6" t="s">
        <v>4</v>
      </c>
      <c r="L3481" s="6" t="s">
        <v>2727</v>
      </c>
      <c r="M3481" s="6" t="s">
        <v>22643</v>
      </c>
      <c r="P3481" s="5"/>
      <c r="Q3481" s="5"/>
    </row>
    <row r="3482" spans="1:17">
      <c r="A3482" s="6" t="s">
        <v>47796</v>
      </c>
      <c r="B3482" s="5" t="s">
        <v>12730</v>
      </c>
      <c r="H3482" s="5" t="b">
        <v>0</v>
      </c>
      <c r="I3482" s="6" t="s">
        <v>2</v>
      </c>
      <c r="J3482" s="6" t="s">
        <v>3</v>
      </c>
      <c r="K3482" s="6" t="s">
        <v>4</v>
      </c>
      <c r="L3482" s="6" t="s">
        <v>2728</v>
      </c>
      <c r="M3482" s="6" t="s">
        <v>22318</v>
      </c>
      <c r="P3482" s="5"/>
      <c r="Q3482" s="5"/>
    </row>
    <row r="3483" spans="1:17">
      <c r="A3483" s="6" t="s">
        <v>47797</v>
      </c>
      <c r="B3483" s="5" t="s">
        <v>12731</v>
      </c>
      <c r="H3483" s="5" t="b">
        <v>0</v>
      </c>
      <c r="I3483" s="6" t="s">
        <v>2</v>
      </c>
      <c r="J3483" s="6" t="s">
        <v>3</v>
      </c>
      <c r="K3483" s="6" t="s">
        <v>4</v>
      </c>
      <c r="L3483" s="6" t="s">
        <v>2729</v>
      </c>
      <c r="M3483" s="6" t="s">
        <v>22580</v>
      </c>
      <c r="P3483" s="5"/>
      <c r="Q3483" s="5"/>
    </row>
    <row r="3484" spans="1:17">
      <c r="A3484" s="6" t="s">
        <v>47798</v>
      </c>
      <c r="B3484" s="5" t="s">
        <v>12732</v>
      </c>
      <c r="H3484" s="5" t="b">
        <v>0</v>
      </c>
      <c r="I3484" s="6" t="s">
        <v>2</v>
      </c>
      <c r="J3484" s="6" t="s">
        <v>3</v>
      </c>
      <c r="K3484" s="6" t="s">
        <v>4</v>
      </c>
      <c r="L3484" s="6" t="s">
        <v>2730</v>
      </c>
      <c r="M3484" s="6" t="s">
        <v>22806</v>
      </c>
      <c r="P3484" s="5"/>
      <c r="Q3484" s="5"/>
    </row>
    <row r="3485" spans="1:17">
      <c r="A3485" s="6" t="s">
        <v>47799</v>
      </c>
      <c r="B3485" s="5" t="s">
        <v>12733</v>
      </c>
      <c r="H3485" s="5" t="b">
        <v>0</v>
      </c>
      <c r="I3485" s="6" t="s">
        <v>2</v>
      </c>
      <c r="J3485" s="6" t="s">
        <v>3</v>
      </c>
      <c r="K3485" s="6" t="s">
        <v>4</v>
      </c>
      <c r="L3485" s="6" t="s">
        <v>2731</v>
      </c>
      <c r="M3485" s="6" t="s">
        <v>22744</v>
      </c>
      <c r="P3485" s="5"/>
      <c r="Q3485" s="5"/>
    </row>
    <row r="3486" spans="1:17">
      <c r="A3486" s="6" t="s">
        <v>47800</v>
      </c>
      <c r="B3486" s="5" t="s">
        <v>12734</v>
      </c>
      <c r="H3486" s="5" t="b">
        <v>0</v>
      </c>
      <c r="I3486" s="6" t="s">
        <v>2</v>
      </c>
      <c r="J3486" s="6" t="s">
        <v>3</v>
      </c>
      <c r="K3486" s="6" t="s">
        <v>4</v>
      </c>
      <c r="L3486" s="6" t="s">
        <v>2732</v>
      </c>
      <c r="M3486" s="6" t="s">
        <v>55934</v>
      </c>
      <c r="P3486" s="5"/>
      <c r="Q3486" s="5"/>
    </row>
    <row r="3487" spans="1:17">
      <c r="A3487" s="6" t="s">
        <v>47801</v>
      </c>
      <c r="B3487" s="5" t="s">
        <v>12735</v>
      </c>
      <c r="H3487" s="5" t="b">
        <v>0</v>
      </c>
      <c r="I3487" s="6" t="s">
        <v>2</v>
      </c>
      <c r="J3487" s="6" t="s">
        <v>3</v>
      </c>
      <c r="K3487" s="6" t="s">
        <v>4</v>
      </c>
      <c r="L3487" s="6" t="s">
        <v>2733</v>
      </c>
      <c r="M3487" s="6" t="s">
        <v>27070</v>
      </c>
      <c r="P3487" s="5"/>
      <c r="Q3487" s="5"/>
    </row>
    <row r="3488" spans="1:17">
      <c r="A3488" s="6" t="s">
        <v>47802</v>
      </c>
      <c r="B3488" s="5" t="s">
        <v>12736</v>
      </c>
      <c r="H3488" s="5" t="b">
        <v>0</v>
      </c>
      <c r="I3488" s="6" t="s">
        <v>2</v>
      </c>
      <c r="J3488" s="6" t="s">
        <v>3</v>
      </c>
      <c r="K3488" s="6" t="s">
        <v>4</v>
      </c>
      <c r="L3488" s="6" t="s">
        <v>2734</v>
      </c>
      <c r="M3488" s="6" t="s">
        <v>26476</v>
      </c>
      <c r="P3488" s="5"/>
      <c r="Q3488" s="5"/>
    </row>
    <row r="3489" spans="1:17">
      <c r="A3489" s="6" t="s">
        <v>47803</v>
      </c>
      <c r="B3489" s="5" t="s">
        <v>12737</v>
      </c>
      <c r="H3489" s="5" t="b">
        <v>0</v>
      </c>
      <c r="I3489" s="6" t="s">
        <v>2</v>
      </c>
      <c r="J3489" s="6" t="s">
        <v>3</v>
      </c>
      <c r="K3489" s="6" t="s">
        <v>4</v>
      </c>
      <c r="L3489" s="6" t="s">
        <v>2735</v>
      </c>
      <c r="M3489" s="6" t="s">
        <v>21874</v>
      </c>
      <c r="P3489" s="5"/>
      <c r="Q3489" s="5"/>
    </row>
    <row r="3490" spans="1:17">
      <c r="A3490" s="6" t="s">
        <v>47804</v>
      </c>
      <c r="B3490" s="5" t="s">
        <v>12738</v>
      </c>
      <c r="H3490" s="5" t="b">
        <v>0</v>
      </c>
      <c r="I3490" s="6" t="s">
        <v>2</v>
      </c>
      <c r="J3490" s="6" t="s">
        <v>3</v>
      </c>
      <c r="K3490" s="6" t="s">
        <v>4</v>
      </c>
      <c r="L3490" s="6" t="s">
        <v>2736</v>
      </c>
      <c r="M3490" s="6" t="s">
        <v>26419</v>
      </c>
      <c r="P3490" s="5"/>
      <c r="Q3490" s="5"/>
    </row>
    <row r="3491" spans="1:17">
      <c r="A3491" s="6" t="s">
        <v>47805</v>
      </c>
      <c r="B3491" s="5" t="s">
        <v>12739</v>
      </c>
      <c r="H3491" s="5" t="b">
        <v>0</v>
      </c>
      <c r="I3491" s="6" t="s">
        <v>2</v>
      </c>
      <c r="J3491" s="6" t="s">
        <v>3</v>
      </c>
      <c r="K3491" s="6" t="s">
        <v>4</v>
      </c>
      <c r="L3491" s="6" t="s">
        <v>2737</v>
      </c>
      <c r="M3491" s="6" t="s">
        <v>21875</v>
      </c>
      <c r="P3491" s="5"/>
      <c r="Q3491" s="5"/>
    </row>
    <row r="3492" spans="1:17">
      <c r="A3492" s="6" t="s">
        <v>47806</v>
      </c>
      <c r="B3492" s="5" t="s">
        <v>12740</v>
      </c>
      <c r="H3492" s="5" t="b">
        <v>0</v>
      </c>
      <c r="I3492" s="6" t="s">
        <v>2</v>
      </c>
      <c r="J3492" s="6" t="s">
        <v>3</v>
      </c>
      <c r="K3492" s="6" t="s">
        <v>4</v>
      </c>
      <c r="L3492" s="6" t="s">
        <v>2738</v>
      </c>
      <c r="M3492" s="6" t="s">
        <v>22308</v>
      </c>
      <c r="P3492" s="5"/>
      <c r="Q3492" s="5"/>
    </row>
    <row r="3493" spans="1:17">
      <c r="A3493" s="6" t="s">
        <v>47807</v>
      </c>
      <c r="B3493" s="5" t="s">
        <v>12741</v>
      </c>
      <c r="H3493" s="5" t="b">
        <v>0</v>
      </c>
      <c r="I3493" s="6" t="s">
        <v>2</v>
      </c>
      <c r="J3493" s="6" t="s">
        <v>3</v>
      </c>
      <c r="K3493" s="6" t="s">
        <v>4</v>
      </c>
      <c r="L3493" s="6" t="s">
        <v>2739</v>
      </c>
      <c r="M3493" s="6" t="s">
        <v>21876</v>
      </c>
      <c r="P3493" s="5"/>
      <c r="Q3493" s="5"/>
    </row>
    <row r="3494" spans="1:17">
      <c r="A3494" s="6" t="s">
        <v>47808</v>
      </c>
      <c r="B3494" s="5" t="s">
        <v>12742</v>
      </c>
      <c r="H3494" s="5" t="b">
        <v>0</v>
      </c>
      <c r="I3494" s="6" t="s">
        <v>2</v>
      </c>
      <c r="J3494" s="6" t="s">
        <v>3</v>
      </c>
      <c r="K3494" s="6" t="s">
        <v>4</v>
      </c>
      <c r="M3494" s="6" t="s">
        <v>22108</v>
      </c>
      <c r="P3494" s="5"/>
      <c r="Q3494" s="5"/>
    </row>
    <row r="3495" spans="1:17">
      <c r="A3495" s="6" t="s">
        <v>47809</v>
      </c>
      <c r="B3495" s="5" t="s">
        <v>12743</v>
      </c>
      <c r="H3495" s="5" t="b">
        <v>0</v>
      </c>
      <c r="I3495" s="6" t="s">
        <v>2</v>
      </c>
      <c r="J3495" s="6" t="s">
        <v>3</v>
      </c>
      <c r="K3495" s="6" t="s">
        <v>4</v>
      </c>
      <c r="L3495" s="6" t="s">
        <v>2740</v>
      </c>
      <c r="M3495" s="6" t="s">
        <v>23805</v>
      </c>
      <c r="P3495" s="5"/>
      <c r="Q3495" s="5"/>
    </row>
    <row r="3496" spans="1:17">
      <c r="A3496" s="6" t="s">
        <v>47810</v>
      </c>
      <c r="B3496" s="5" t="s">
        <v>12744</v>
      </c>
      <c r="H3496" s="5" t="b">
        <v>0</v>
      </c>
      <c r="I3496" s="6" t="s">
        <v>2</v>
      </c>
      <c r="J3496" s="6" t="s">
        <v>3</v>
      </c>
      <c r="K3496" s="6" t="s">
        <v>4</v>
      </c>
      <c r="L3496" s="6" t="s">
        <v>2741</v>
      </c>
      <c r="M3496" s="6" t="s">
        <v>22062</v>
      </c>
      <c r="P3496" s="5"/>
      <c r="Q3496" s="5"/>
    </row>
    <row r="3497" spans="1:17">
      <c r="A3497" s="6" t="s">
        <v>47811</v>
      </c>
      <c r="B3497" s="5" t="s">
        <v>12745</v>
      </c>
      <c r="H3497" s="5" t="b">
        <v>0</v>
      </c>
      <c r="I3497" s="6" t="s">
        <v>2</v>
      </c>
      <c r="J3497" s="6" t="s">
        <v>3</v>
      </c>
      <c r="K3497" s="6" t="s">
        <v>4</v>
      </c>
      <c r="L3497" s="6" t="s">
        <v>2742</v>
      </c>
      <c r="M3497" s="6" t="s">
        <v>23603</v>
      </c>
      <c r="P3497" s="5"/>
      <c r="Q3497" s="5"/>
    </row>
    <row r="3498" spans="1:17">
      <c r="A3498" s="6" t="s">
        <v>47812</v>
      </c>
      <c r="B3498" s="5" t="s">
        <v>12746</v>
      </c>
      <c r="H3498" s="5" t="b">
        <v>0</v>
      </c>
      <c r="I3498" s="6" t="s">
        <v>2</v>
      </c>
      <c r="J3498" s="6" t="s">
        <v>3</v>
      </c>
      <c r="K3498" s="6" t="s">
        <v>4</v>
      </c>
      <c r="L3498" s="6" t="s">
        <v>2743</v>
      </c>
      <c r="M3498" s="6" t="s">
        <v>22649</v>
      </c>
      <c r="P3498" s="5"/>
      <c r="Q3498" s="5"/>
    </row>
    <row r="3499" spans="1:17">
      <c r="A3499" s="6" t="s">
        <v>47813</v>
      </c>
      <c r="B3499" s="5" t="s">
        <v>12747</v>
      </c>
      <c r="H3499" s="5" t="b">
        <v>0</v>
      </c>
      <c r="I3499" s="6" t="s">
        <v>2</v>
      </c>
      <c r="J3499" s="6" t="s">
        <v>3</v>
      </c>
      <c r="K3499" s="6" t="s">
        <v>4</v>
      </c>
      <c r="L3499" s="6" t="s">
        <v>2744</v>
      </c>
      <c r="M3499" s="6" t="s">
        <v>23170</v>
      </c>
      <c r="P3499" s="5"/>
      <c r="Q3499" s="5"/>
    </row>
    <row r="3500" spans="1:17">
      <c r="A3500" s="6" t="s">
        <v>47814</v>
      </c>
      <c r="B3500" s="5" t="s">
        <v>12748</v>
      </c>
      <c r="H3500" s="5" t="b">
        <v>0</v>
      </c>
      <c r="I3500" s="6" t="s">
        <v>2</v>
      </c>
      <c r="J3500" s="6" t="s">
        <v>3</v>
      </c>
      <c r="K3500" s="6" t="s">
        <v>4</v>
      </c>
      <c r="L3500" s="6" t="s">
        <v>2745</v>
      </c>
      <c r="M3500" s="6" t="s">
        <v>22444</v>
      </c>
      <c r="P3500" s="5"/>
      <c r="Q3500" s="5"/>
    </row>
    <row r="3501" spans="1:17">
      <c r="A3501" s="6" t="s">
        <v>47815</v>
      </c>
      <c r="B3501" s="5" t="s">
        <v>12749</v>
      </c>
      <c r="H3501" s="5" t="b">
        <v>0</v>
      </c>
      <c r="I3501" s="6" t="s">
        <v>2</v>
      </c>
      <c r="J3501" s="6" t="s">
        <v>3</v>
      </c>
      <c r="K3501" s="6" t="s">
        <v>4</v>
      </c>
      <c r="L3501" s="6" t="s">
        <v>2746</v>
      </c>
      <c r="M3501" s="6" t="s">
        <v>23394</v>
      </c>
      <c r="P3501" s="5"/>
      <c r="Q3501" s="5"/>
    </row>
    <row r="3502" spans="1:17">
      <c r="A3502" s="6" t="s">
        <v>47816</v>
      </c>
      <c r="B3502" s="5" t="s">
        <v>12750</v>
      </c>
      <c r="H3502" s="5" t="b">
        <v>0</v>
      </c>
      <c r="I3502" s="6" t="s">
        <v>2</v>
      </c>
      <c r="J3502" s="6" t="s">
        <v>3</v>
      </c>
      <c r="K3502" s="6" t="s">
        <v>4</v>
      </c>
      <c r="M3502" s="6" t="s">
        <v>22508</v>
      </c>
      <c r="P3502" s="5"/>
      <c r="Q3502" s="5"/>
    </row>
    <row r="3503" spans="1:17">
      <c r="A3503" s="6" t="s">
        <v>47817</v>
      </c>
      <c r="B3503" s="5" t="s">
        <v>12751</v>
      </c>
      <c r="H3503" s="5" t="b">
        <v>0</v>
      </c>
      <c r="I3503" s="6" t="s">
        <v>2</v>
      </c>
      <c r="J3503" s="6" t="s">
        <v>3</v>
      </c>
      <c r="K3503" s="6" t="s">
        <v>4</v>
      </c>
      <c r="L3503" s="6" t="s">
        <v>2747</v>
      </c>
      <c r="M3503" s="6" t="s">
        <v>23811</v>
      </c>
      <c r="P3503" s="5"/>
      <c r="Q3503" s="5"/>
    </row>
    <row r="3504" spans="1:17">
      <c r="A3504" s="6" t="s">
        <v>47818</v>
      </c>
      <c r="B3504" s="5" t="s">
        <v>12752</v>
      </c>
      <c r="H3504" s="5" t="b">
        <v>0</v>
      </c>
      <c r="I3504" s="6" t="s">
        <v>2</v>
      </c>
      <c r="J3504" s="6" t="s">
        <v>3</v>
      </c>
      <c r="K3504" s="6" t="s">
        <v>4</v>
      </c>
      <c r="L3504" s="6" t="s">
        <v>2748</v>
      </c>
      <c r="M3504" s="6" t="s">
        <v>22039</v>
      </c>
      <c r="P3504" s="5"/>
      <c r="Q3504" s="5"/>
    </row>
    <row r="3505" spans="1:17">
      <c r="A3505" s="6" t="s">
        <v>47819</v>
      </c>
      <c r="B3505" s="5" t="s">
        <v>12753</v>
      </c>
      <c r="H3505" s="5" t="b">
        <v>0</v>
      </c>
      <c r="I3505" s="6" t="s">
        <v>2</v>
      </c>
      <c r="J3505" s="6" t="s">
        <v>3</v>
      </c>
      <c r="K3505" s="6" t="s">
        <v>4</v>
      </c>
      <c r="M3505" s="6" t="s">
        <v>23813</v>
      </c>
      <c r="P3505" s="5"/>
      <c r="Q3505" s="5"/>
    </row>
    <row r="3506" spans="1:17">
      <c r="A3506" s="6" t="s">
        <v>47820</v>
      </c>
      <c r="B3506" s="5" t="s">
        <v>12754</v>
      </c>
      <c r="H3506" s="5" t="b">
        <v>0</v>
      </c>
      <c r="I3506" s="6" t="s">
        <v>2</v>
      </c>
      <c r="J3506" s="6" t="s">
        <v>3</v>
      </c>
      <c r="K3506" s="6" t="s">
        <v>4</v>
      </c>
      <c r="L3506" s="6" t="s">
        <v>2749</v>
      </c>
      <c r="M3506" s="6" t="s">
        <v>22245</v>
      </c>
      <c r="P3506" s="5"/>
      <c r="Q3506" s="5"/>
    </row>
    <row r="3507" spans="1:17">
      <c r="A3507" s="6" t="s">
        <v>47821</v>
      </c>
      <c r="B3507" s="5" t="s">
        <v>12755</v>
      </c>
      <c r="H3507" s="5" t="b">
        <v>0</v>
      </c>
      <c r="I3507" s="6" t="s">
        <v>2</v>
      </c>
      <c r="J3507" s="6" t="s">
        <v>3</v>
      </c>
      <c r="K3507" s="6" t="s">
        <v>4</v>
      </c>
      <c r="L3507" s="6" t="s">
        <v>2750</v>
      </c>
      <c r="M3507" s="6" t="s">
        <v>23951</v>
      </c>
      <c r="P3507" s="5"/>
      <c r="Q3507" s="5"/>
    </row>
    <row r="3508" spans="1:17">
      <c r="A3508" s="6" t="s">
        <v>47822</v>
      </c>
      <c r="B3508" s="5" t="s">
        <v>12756</v>
      </c>
      <c r="H3508" s="5" t="b">
        <v>0</v>
      </c>
      <c r="I3508" s="6" t="s">
        <v>2</v>
      </c>
      <c r="J3508" s="6" t="s">
        <v>3</v>
      </c>
      <c r="K3508" s="6" t="s">
        <v>4</v>
      </c>
      <c r="L3508" s="6" t="s">
        <v>2751</v>
      </c>
      <c r="M3508" s="6" t="s">
        <v>24494</v>
      </c>
      <c r="P3508" s="5"/>
      <c r="Q3508" s="5"/>
    </row>
    <row r="3509" spans="1:17">
      <c r="A3509" s="6" t="s">
        <v>47823</v>
      </c>
      <c r="B3509" s="5" t="s">
        <v>12757</v>
      </c>
      <c r="H3509" s="5" t="b">
        <v>0</v>
      </c>
      <c r="I3509" s="6" t="s">
        <v>2</v>
      </c>
      <c r="J3509" s="6" t="s">
        <v>3</v>
      </c>
      <c r="K3509" s="6" t="s">
        <v>4</v>
      </c>
      <c r="L3509" s="6" t="s">
        <v>2752</v>
      </c>
      <c r="M3509" s="6" t="s">
        <v>23803</v>
      </c>
      <c r="P3509" s="5"/>
      <c r="Q3509" s="5"/>
    </row>
    <row r="3510" spans="1:17">
      <c r="A3510" s="6" t="s">
        <v>47824</v>
      </c>
      <c r="B3510" s="5" t="s">
        <v>12758</v>
      </c>
      <c r="H3510" s="5" t="b">
        <v>0</v>
      </c>
      <c r="I3510" s="6" t="s">
        <v>2</v>
      </c>
      <c r="J3510" s="6" t="s">
        <v>3</v>
      </c>
      <c r="K3510" s="6" t="s">
        <v>4</v>
      </c>
      <c r="L3510" s="6" t="s">
        <v>2753</v>
      </c>
      <c r="M3510" s="6" t="s">
        <v>28670</v>
      </c>
      <c r="P3510" s="5"/>
      <c r="Q3510" s="5"/>
    </row>
    <row r="3511" spans="1:17">
      <c r="A3511" s="6" t="s">
        <v>47825</v>
      </c>
      <c r="B3511" s="5" t="s">
        <v>12759</v>
      </c>
      <c r="H3511" s="5" t="b">
        <v>0</v>
      </c>
      <c r="I3511" s="6" t="s">
        <v>2</v>
      </c>
      <c r="J3511" s="6" t="s">
        <v>3</v>
      </c>
      <c r="K3511" s="6" t="s">
        <v>4</v>
      </c>
      <c r="L3511" s="6" t="s">
        <v>2754</v>
      </c>
      <c r="M3511" s="6" t="s">
        <v>22828</v>
      </c>
      <c r="P3511" s="5"/>
      <c r="Q3511" s="5"/>
    </row>
    <row r="3512" spans="1:17">
      <c r="A3512" s="6" t="s">
        <v>47826</v>
      </c>
      <c r="B3512" s="5" t="s">
        <v>12760</v>
      </c>
      <c r="H3512" s="5" t="b">
        <v>0</v>
      </c>
      <c r="I3512" s="6" t="s">
        <v>2</v>
      </c>
      <c r="J3512" s="6" t="s">
        <v>3</v>
      </c>
      <c r="K3512" s="6" t="s">
        <v>4</v>
      </c>
      <c r="L3512" s="6" t="s">
        <v>2755</v>
      </c>
      <c r="M3512" s="6" t="s">
        <v>23768</v>
      </c>
      <c r="P3512" s="5"/>
      <c r="Q3512" s="5"/>
    </row>
    <row r="3513" spans="1:17">
      <c r="A3513" s="6" t="s">
        <v>47827</v>
      </c>
      <c r="B3513" s="5" t="s">
        <v>12761</v>
      </c>
      <c r="H3513" s="5" t="b">
        <v>0</v>
      </c>
      <c r="I3513" s="6" t="s">
        <v>2</v>
      </c>
      <c r="J3513" s="6" t="s">
        <v>3</v>
      </c>
      <c r="K3513" s="6" t="s">
        <v>4</v>
      </c>
      <c r="L3513" s="6" t="s">
        <v>2756</v>
      </c>
      <c r="M3513" s="6" t="s">
        <v>27966</v>
      </c>
      <c r="P3513" s="5"/>
      <c r="Q3513" s="5"/>
    </row>
    <row r="3514" spans="1:17">
      <c r="A3514" s="6" t="s">
        <v>47828</v>
      </c>
      <c r="B3514" s="5" t="s">
        <v>12762</v>
      </c>
      <c r="H3514" s="5" t="b">
        <v>0</v>
      </c>
      <c r="I3514" s="6" t="s">
        <v>2</v>
      </c>
      <c r="J3514" s="6" t="s">
        <v>3</v>
      </c>
      <c r="K3514" s="6" t="s">
        <v>4</v>
      </c>
      <c r="L3514" s="6" t="s">
        <v>2757</v>
      </c>
      <c r="M3514" s="6" t="s">
        <v>24202</v>
      </c>
      <c r="P3514" s="5"/>
      <c r="Q3514" s="5"/>
    </row>
    <row r="3515" spans="1:17">
      <c r="A3515" s="6" t="s">
        <v>47829</v>
      </c>
      <c r="B3515" s="5" t="s">
        <v>12763</v>
      </c>
      <c r="H3515" s="5" t="b">
        <v>0</v>
      </c>
      <c r="I3515" s="6" t="s">
        <v>2</v>
      </c>
      <c r="J3515" s="6" t="s">
        <v>3</v>
      </c>
      <c r="K3515" s="6" t="s">
        <v>4</v>
      </c>
      <c r="L3515" s="6" t="s">
        <v>2758</v>
      </c>
      <c r="M3515" s="6" t="s">
        <v>27619</v>
      </c>
      <c r="P3515" s="5"/>
      <c r="Q3515" s="5"/>
    </row>
    <row r="3516" spans="1:17">
      <c r="A3516" s="6" t="s">
        <v>47830</v>
      </c>
      <c r="B3516" s="5" t="s">
        <v>12764</v>
      </c>
      <c r="H3516" s="5" t="b">
        <v>0</v>
      </c>
      <c r="I3516" s="6" t="s">
        <v>2</v>
      </c>
      <c r="J3516" s="6" t="s">
        <v>3</v>
      </c>
      <c r="K3516" s="6" t="s">
        <v>4</v>
      </c>
      <c r="L3516" s="6" t="s">
        <v>2759</v>
      </c>
      <c r="M3516" s="6" t="s">
        <v>22981</v>
      </c>
      <c r="P3516" s="5"/>
      <c r="Q3516" s="5"/>
    </row>
    <row r="3517" spans="1:17">
      <c r="A3517" s="6" t="s">
        <v>47831</v>
      </c>
      <c r="B3517" s="5" t="s">
        <v>12765</v>
      </c>
      <c r="H3517" s="5" t="b">
        <v>0</v>
      </c>
      <c r="I3517" s="6" t="s">
        <v>2</v>
      </c>
      <c r="J3517" s="6" t="s">
        <v>3</v>
      </c>
      <c r="K3517" s="6" t="s">
        <v>4</v>
      </c>
      <c r="L3517" s="6" t="s">
        <v>2760</v>
      </c>
      <c r="M3517" s="6" t="s">
        <v>22708</v>
      </c>
      <c r="P3517" s="5"/>
      <c r="Q3517" s="5"/>
    </row>
    <row r="3518" spans="1:17">
      <c r="A3518" s="6" t="s">
        <v>47832</v>
      </c>
      <c r="B3518" s="5" t="s">
        <v>12766</v>
      </c>
      <c r="H3518" s="5" t="b">
        <v>0</v>
      </c>
      <c r="I3518" s="6" t="s">
        <v>2</v>
      </c>
      <c r="J3518" s="6" t="s">
        <v>3</v>
      </c>
      <c r="K3518" s="6" t="s">
        <v>4</v>
      </c>
      <c r="L3518" s="6" t="s">
        <v>2761</v>
      </c>
      <c r="M3518" s="6" t="s">
        <v>23293</v>
      </c>
      <c r="P3518" s="5"/>
      <c r="Q3518" s="5"/>
    </row>
    <row r="3519" spans="1:17">
      <c r="A3519" s="6" t="s">
        <v>47833</v>
      </c>
      <c r="B3519" s="5" t="s">
        <v>12767</v>
      </c>
      <c r="H3519" s="5" t="b">
        <v>0</v>
      </c>
      <c r="I3519" s="6" t="s">
        <v>2</v>
      </c>
      <c r="J3519" s="6" t="s">
        <v>3</v>
      </c>
      <c r="K3519" s="6" t="s">
        <v>4</v>
      </c>
      <c r="L3519" s="6" t="s">
        <v>2762</v>
      </c>
      <c r="M3519" s="6" t="s">
        <v>22576</v>
      </c>
      <c r="P3519" s="5"/>
      <c r="Q3519" s="5"/>
    </row>
    <row r="3520" spans="1:17">
      <c r="A3520" s="6" t="s">
        <v>47834</v>
      </c>
      <c r="B3520" s="5" t="s">
        <v>12768</v>
      </c>
      <c r="H3520" s="5" t="b">
        <v>0</v>
      </c>
      <c r="I3520" s="6" t="s">
        <v>2</v>
      </c>
      <c r="J3520" s="6" t="s">
        <v>3</v>
      </c>
      <c r="K3520" s="6" t="s">
        <v>4</v>
      </c>
      <c r="M3520" s="6" t="s">
        <v>23852</v>
      </c>
      <c r="P3520" s="5"/>
      <c r="Q3520" s="5"/>
    </row>
    <row r="3521" spans="1:17">
      <c r="A3521" s="6" t="s">
        <v>47835</v>
      </c>
      <c r="B3521" s="5" t="s">
        <v>12769</v>
      </c>
      <c r="H3521" s="5" t="b">
        <v>0</v>
      </c>
      <c r="I3521" s="6" t="s">
        <v>2</v>
      </c>
      <c r="J3521" s="6" t="s">
        <v>3</v>
      </c>
      <c r="K3521" s="6" t="s">
        <v>4</v>
      </c>
      <c r="L3521" s="6" t="s">
        <v>2763</v>
      </c>
      <c r="M3521" s="6" t="s">
        <v>23797</v>
      </c>
      <c r="P3521" s="5"/>
      <c r="Q3521" s="5"/>
    </row>
    <row r="3522" spans="1:17">
      <c r="A3522" s="6" t="s">
        <v>47836</v>
      </c>
      <c r="B3522" s="5" t="s">
        <v>12770</v>
      </c>
      <c r="H3522" s="5" t="b">
        <v>0</v>
      </c>
      <c r="I3522" s="6" t="s">
        <v>2</v>
      </c>
      <c r="J3522" s="6" t="s">
        <v>3</v>
      </c>
      <c r="K3522" s="6" t="s">
        <v>4</v>
      </c>
      <c r="L3522" s="6" t="s">
        <v>2764</v>
      </c>
      <c r="M3522" s="6" t="s">
        <v>22719</v>
      </c>
      <c r="P3522" s="5"/>
      <c r="Q3522" s="5"/>
    </row>
    <row r="3523" spans="1:17">
      <c r="A3523" s="6" t="s">
        <v>47837</v>
      </c>
      <c r="B3523" s="5" t="s">
        <v>12771</v>
      </c>
      <c r="H3523" s="5" t="b">
        <v>0</v>
      </c>
      <c r="I3523" s="6" t="s">
        <v>2</v>
      </c>
      <c r="J3523" s="6" t="s">
        <v>3</v>
      </c>
      <c r="K3523" s="6" t="s">
        <v>4</v>
      </c>
      <c r="L3523" s="6" t="s">
        <v>2765</v>
      </c>
      <c r="M3523" s="6" t="s">
        <v>23794</v>
      </c>
      <c r="P3523" s="5"/>
      <c r="Q3523" s="5"/>
    </row>
    <row r="3524" spans="1:17">
      <c r="A3524" s="6" t="s">
        <v>47838</v>
      </c>
      <c r="B3524" s="5" t="s">
        <v>12772</v>
      </c>
      <c r="H3524" s="5" t="b">
        <v>0</v>
      </c>
      <c r="I3524" s="6" t="s">
        <v>2</v>
      </c>
      <c r="J3524" s="6" t="s">
        <v>3</v>
      </c>
      <c r="K3524" s="6" t="s">
        <v>4</v>
      </c>
      <c r="L3524" s="6" t="s">
        <v>2324</v>
      </c>
      <c r="M3524" s="6" t="s">
        <v>55935</v>
      </c>
      <c r="P3524" s="5"/>
      <c r="Q3524" s="5"/>
    </row>
    <row r="3525" spans="1:17">
      <c r="A3525" s="6" t="s">
        <v>47839</v>
      </c>
      <c r="B3525" s="5" t="s">
        <v>12773</v>
      </c>
      <c r="H3525" s="5" t="b">
        <v>0</v>
      </c>
      <c r="I3525" s="6" t="s">
        <v>2</v>
      </c>
      <c r="J3525" s="6" t="s">
        <v>3</v>
      </c>
      <c r="K3525" s="6" t="s">
        <v>4</v>
      </c>
      <c r="L3525" s="6" t="s">
        <v>2766</v>
      </c>
      <c r="M3525" s="6" t="s">
        <v>22837</v>
      </c>
      <c r="P3525" s="5"/>
      <c r="Q3525" s="5"/>
    </row>
    <row r="3526" spans="1:17">
      <c r="A3526" s="6" t="s">
        <v>47840</v>
      </c>
      <c r="B3526" s="5" t="s">
        <v>12774</v>
      </c>
      <c r="H3526" s="5" t="b">
        <v>0</v>
      </c>
      <c r="I3526" s="6" t="s">
        <v>2</v>
      </c>
      <c r="J3526" s="6" t="s">
        <v>3</v>
      </c>
      <c r="K3526" s="6" t="s">
        <v>4</v>
      </c>
      <c r="L3526" s="6" t="s">
        <v>2767</v>
      </c>
      <c r="M3526" s="6" t="s">
        <v>23489</v>
      </c>
      <c r="P3526" s="5"/>
      <c r="Q3526" s="5"/>
    </row>
    <row r="3527" spans="1:17">
      <c r="A3527" s="6" t="s">
        <v>47841</v>
      </c>
      <c r="B3527" s="5" t="s">
        <v>12775</v>
      </c>
      <c r="H3527" s="5" t="b">
        <v>0</v>
      </c>
      <c r="I3527" s="6" t="s">
        <v>2</v>
      </c>
      <c r="J3527" s="6" t="s">
        <v>3</v>
      </c>
      <c r="K3527" s="6" t="s">
        <v>4</v>
      </c>
      <c r="L3527" s="6" t="s">
        <v>2768</v>
      </c>
      <c r="M3527" s="6" t="s">
        <v>55936</v>
      </c>
      <c r="P3527" s="5"/>
      <c r="Q3527" s="5"/>
    </row>
    <row r="3528" spans="1:17">
      <c r="A3528" s="6" t="s">
        <v>47842</v>
      </c>
      <c r="B3528" s="5" t="s">
        <v>12776</v>
      </c>
      <c r="H3528" s="5" t="b">
        <v>0</v>
      </c>
      <c r="I3528" s="6" t="s">
        <v>2</v>
      </c>
      <c r="J3528" s="6" t="s">
        <v>3</v>
      </c>
      <c r="K3528" s="6" t="s">
        <v>4</v>
      </c>
      <c r="L3528" s="6" t="s">
        <v>2769</v>
      </c>
      <c r="M3528" s="6" t="s">
        <v>23197</v>
      </c>
      <c r="P3528" s="5"/>
      <c r="Q3528" s="5"/>
    </row>
    <row r="3529" spans="1:17">
      <c r="A3529" s="6" t="s">
        <v>47843</v>
      </c>
      <c r="B3529" s="5" t="s">
        <v>12777</v>
      </c>
      <c r="H3529" s="5" t="b">
        <v>0</v>
      </c>
      <c r="I3529" s="6" t="s">
        <v>2</v>
      </c>
      <c r="J3529" s="6" t="s">
        <v>3</v>
      </c>
      <c r="K3529" s="6" t="s">
        <v>4</v>
      </c>
      <c r="L3529" s="6" t="s">
        <v>2770</v>
      </c>
      <c r="M3529" s="6" t="s">
        <v>22475</v>
      </c>
      <c r="P3529" s="5"/>
      <c r="Q3529" s="5"/>
    </row>
    <row r="3530" spans="1:17">
      <c r="A3530" s="6" t="s">
        <v>47844</v>
      </c>
      <c r="B3530" s="5" t="s">
        <v>12778</v>
      </c>
      <c r="H3530" s="5" t="b">
        <v>0</v>
      </c>
      <c r="I3530" s="6" t="s">
        <v>2</v>
      </c>
      <c r="J3530" s="6" t="s">
        <v>3</v>
      </c>
      <c r="K3530" s="6" t="s">
        <v>4</v>
      </c>
      <c r="L3530" s="6" t="s">
        <v>2771</v>
      </c>
      <c r="M3530" s="6" t="s">
        <v>23305</v>
      </c>
      <c r="P3530" s="5"/>
      <c r="Q3530" s="5"/>
    </row>
    <row r="3531" spans="1:17">
      <c r="A3531" s="6" t="s">
        <v>47845</v>
      </c>
      <c r="B3531" s="5" t="s">
        <v>12779</v>
      </c>
      <c r="H3531" s="5" t="b">
        <v>0</v>
      </c>
      <c r="I3531" s="6" t="s">
        <v>2</v>
      </c>
      <c r="J3531" s="6" t="s">
        <v>3</v>
      </c>
      <c r="K3531" s="6" t="s">
        <v>4</v>
      </c>
      <c r="L3531" s="6" t="s">
        <v>2772</v>
      </c>
      <c r="M3531" s="6" t="s">
        <v>22515</v>
      </c>
      <c r="P3531" s="5"/>
      <c r="Q3531" s="5"/>
    </row>
    <row r="3532" spans="1:17">
      <c r="A3532" s="6" t="s">
        <v>47846</v>
      </c>
      <c r="B3532" s="5" t="s">
        <v>12780</v>
      </c>
      <c r="H3532" s="5" t="b">
        <v>0</v>
      </c>
      <c r="I3532" s="6" t="s">
        <v>2</v>
      </c>
      <c r="J3532" s="6" t="s">
        <v>3</v>
      </c>
      <c r="K3532" s="6" t="s">
        <v>4</v>
      </c>
      <c r="L3532" s="6" t="s">
        <v>2773</v>
      </c>
      <c r="M3532" s="6" t="s">
        <v>22418</v>
      </c>
      <c r="P3532" s="5"/>
      <c r="Q3532" s="5"/>
    </row>
    <row r="3533" spans="1:17">
      <c r="A3533" s="6" t="s">
        <v>47847</v>
      </c>
      <c r="B3533" s="5" t="s">
        <v>12781</v>
      </c>
      <c r="H3533" s="5" t="b">
        <v>0</v>
      </c>
      <c r="I3533" s="6" t="s">
        <v>2</v>
      </c>
      <c r="J3533" s="6" t="s">
        <v>3</v>
      </c>
      <c r="K3533" s="6" t="s">
        <v>4</v>
      </c>
      <c r="L3533" s="6" t="s">
        <v>2774</v>
      </c>
      <c r="M3533" s="6" t="s">
        <v>23434</v>
      </c>
      <c r="P3533" s="5"/>
      <c r="Q3533" s="5"/>
    </row>
    <row r="3534" spans="1:17">
      <c r="A3534" s="6" t="s">
        <v>47848</v>
      </c>
      <c r="B3534" s="5" t="s">
        <v>12782</v>
      </c>
      <c r="H3534" s="5" t="b">
        <v>0</v>
      </c>
      <c r="I3534" s="6" t="s">
        <v>2</v>
      </c>
      <c r="J3534" s="6" t="s">
        <v>3</v>
      </c>
      <c r="K3534" s="6" t="s">
        <v>4</v>
      </c>
      <c r="L3534" s="6" t="s">
        <v>2775</v>
      </c>
      <c r="M3534" s="6" t="s">
        <v>23950</v>
      </c>
      <c r="P3534" s="5"/>
      <c r="Q3534" s="5"/>
    </row>
    <row r="3535" spans="1:17">
      <c r="A3535" s="6" t="s">
        <v>47849</v>
      </c>
      <c r="B3535" s="5" t="s">
        <v>12783</v>
      </c>
      <c r="H3535" s="5" t="b">
        <v>0</v>
      </c>
      <c r="I3535" s="6" t="s">
        <v>2</v>
      </c>
      <c r="J3535" s="6" t="s">
        <v>3</v>
      </c>
      <c r="K3535" s="6" t="s">
        <v>4</v>
      </c>
      <c r="L3535" s="6" t="s">
        <v>2776</v>
      </c>
      <c r="M3535" s="6" t="s">
        <v>21991</v>
      </c>
      <c r="P3535" s="5"/>
      <c r="Q3535" s="5"/>
    </row>
    <row r="3536" spans="1:17">
      <c r="A3536" s="6" t="s">
        <v>47850</v>
      </c>
      <c r="B3536" s="5" t="s">
        <v>12784</v>
      </c>
      <c r="H3536" s="5" t="b">
        <v>0</v>
      </c>
      <c r="I3536" s="6" t="s">
        <v>2</v>
      </c>
      <c r="J3536" s="6" t="s">
        <v>3</v>
      </c>
      <c r="K3536" s="6" t="s">
        <v>4</v>
      </c>
      <c r="L3536" s="6" t="s">
        <v>2777</v>
      </c>
      <c r="M3536" s="6" t="s">
        <v>23607</v>
      </c>
      <c r="P3536" s="5"/>
      <c r="Q3536" s="5"/>
    </row>
    <row r="3537" spans="1:17">
      <c r="A3537" s="6" t="s">
        <v>47851</v>
      </c>
      <c r="B3537" s="5" t="s">
        <v>12785</v>
      </c>
      <c r="H3537" s="5" t="b">
        <v>0</v>
      </c>
      <c r="I3537" s="6" t="s">
        <v>2</v>
      </c>
      <c r="J3537" s="6" t="s">
        <v>3</v>
      </c>
      <c r="K3537" s="6" t="s">
        <v>4</v>
      </c>
      <c r="L3537" s="6" t="s">
        <v>2778</v>
      </c>
      <c r="M3537" s="6" t="s">
        <v>27760</v>
      </c>
      <c r="P3537" s="5"/>
      <c r="Q3537" s="5"/>
    </row>
    <row r="3538" spans="1:17">
      <c r="A3538" s="6" t="s">
        <v>47852</v>
      </c>
      <c r="B3538" s="5" t="s">
        <v>12786</v>
      </c>
      <c r="H3538" s="5" t="b">
        <v>0</v>
      </c>
      <c r="I3538" s="6" t="s">
        <v>2</v>
      </c>
      <c r="J3538" s="6" t="s">
        <v>3</v>
      </c>
      <c r="K3538" s="6" t="s">
        <v>4</v>
      </c>
      <c r="L3538" s="6" t="s">
        <v>2779</v>
      </c>
      <c r="M3538" s="6" t="s">
        <v>23411</v>
      </c>
      <c r="P3538" s="5"/>
      <c r="Q3538" s="5"/>
    </row>
    <row r="3539" spans="1:17">
      <c r="A3539" s="6" t="s">
        <v>47853</v>
      </c>
      <c r="B3539" s="5" t="s">
        <v>12787</v>
      </c>
      <c r="H3539" s="5" t="b">
        <v>0</v>
      </c>
      <c r="I3539" s="6" t="s">
        <v>2</v>
      </c>
      <c r="J3539" s="6" t="s">
        <v>3</v>
      </c>
      <c r="K3539" s="6" t="s">
        <v>4</v>
      </c>
      <c r="L3539" s="6" t="s">
        <v>2780</v>
      </c>
      <c r="M3539" s="6" t="s">
        <v>22967</v>
      </c>
      <c r="P3539" s="5"/>
      <c r="Q3539" s="5"/>
    </row>
    <row r="3540" spans="1:17">
      <c r="A3540" s="6" t="s">
        <v>47854</v>
      </c>
      <c r="B3540" s="5" t="s">
        <v>12788</v>
      </c>
      <c r="H3540" s="5" t="b">
        <v>0</v>
      </c>
      <c r="I3540" s="6" t="s">
        <v>2</v>
      </c>
      <c r="J3540" s="6" t="s">
        <v>3</v>
      </c>
      <c r="K3540" s="6" t="s">
        <v>4</v>
      </c>
      <c r="L3540" s="6" t="s">
        <v>2781</v>
      </c>
      <c r="M3540" s="6" t="s">
        <v>23422</v>
      </c>
      <c r="P3540" s="5"/>
      <c r="Q3540" s="5"/>
    </row>
    <row r="3541" spans="1:17">
      <c r="A3541" s="6" t="s">
        <v>47855</v>
      </c>
      <c r="B3541" s="5" t="s">
        <v>12789</v>
      </c>
      <c r="H3541" s="5" t="b">
        <v>0</v>
      </c>
      <c r="I3541" s="6" t="s">
        <v>2</v>
      </c>
      <c r="J3541" s="6" t="s">
        <v>3</v>
      </c>
      <c r="K3541" s="6" t="s">
        <v>4</v>
      </c>
      <c r="L3541" s="6" t="s">
        <v>2782</v>
      </c>
      <c r="M3541" s="6" t="s">
        <v>22121</v>
      </c>
      <c r="P3541" s="5"/>
      <c r="Q3541" s="5"/>
    </row>
    <row r="3542" spans="1:17">
      <c r="A3542" s="6" t="s">
        <v>47856</v>
      </c>
      <c r="B3542" s="5" t="s">
        <v>12790</v>
      </c>
      <c r="H3542" s="5" t="b">
        <v>0</v>
      </c>
      <c r="I3542" s="6" t="s">
        <v>2</v>
      </c>
      <c r="J3542" s="6" t="s">
        <v>3</v>
      </c>
      <c r="K3542" s="6" t="s">
        <v>4</v>
      </c>
      <c r="L3542" s="6" t="s">
        <v>2783</v>
      </c>
      <c r="M3542" s="6" t="s">
        <v>22088</v>
      </c>
      <c r="P3542" s="5"/>
      <c r="Q3542" s="5"/>
    </row>
    <row r="3543" spans="1:17">
      <c r="A3543" s="6" t="s">
        <v>47857</v>
      </c>
      <c r="B3543" s="5" t="s">
        <v>12791</v>
      </c>
      <c r="H3543" s="5" t="b">
        <v>0</v>
      </c>
      <c r="I3543" s="6" t="s">
        <v>2</v>
      </c>
      <c r="J3543" s="6" t="s">
        <v>3</v>
      </c>
      <c r="K3543" s="6" t="s">
        <v>4</v>
      </c>
      <c r="L3543" s="6" t="s">
        <v>2784</v>
      </c>
      <c r="M3543" s="6" t="s">
        <v>27721</v>
      </c>
      <c r="P3543" s="5"/>
      <c r="Q3543" s="5"/>
    </row>
    <row r="3544" spans="1:17">
      <c r="A3544" s="6" t="s">
        <v>47858</v>
      </c>
      <c r="B3544" s="5" t="s">
        <v>12792</v>
      </c>
      <c r="H3544" s="5" t="b">
        <v>0</v>
      </c>
      <c r="I3544" s="6" t="s">
        <v>2</v>
      </c>
      <c r="J3544" s="6" t="s">
        <v>3</v>
      </c>
      <c r="K3544" s="6" t="s">
        <v>4</v>
      </c>
      <c r="L3544" s="6" t="s">
        <v>2785</v>
      </c>
      <c r="M3544" s="6" t="s">
        <v>22865</v>
      </c>
      <c r="P3544" s="5"/>
      <c r="Q3544" s="5"/>
    </row>
    <row r="3545" spans="1:17">
      <c r="A3545" s="6" t="s">
        <v>47859</v>
      </c>
      <c r="B3545" s="5" t="s">
        <v>12793</v>
      </c>
      <c r="H3545" s="5" t="b">
        <v>0</v>
      </c>
      <c r="I3545" s="6" t="s">
        <v>2</v>
      </c>
      <c r="J3545" s="6" t="s">
        <v>3</v>
      </c>
      <c r="K3545" s="6" t="s">
        <v>4</v>
      </c>
      <c r="L3545" s="6" t="s">
        <v>2786</v>
      </c>
      <c r="M3545" s="6" t="s">
        <v>23428</v>
      </c>
      <c r="P3545" s="5"/>
      <c r="Q3545" s="5"/>
    </row>
    <row r="3546" spans="1:17">
      <c r="A3546" s="6" t="s">
        <v>47860</v>
      </c>
      <c r="B3546" s="5" t="s">
        <v>12794</v>
      </c>
      <c r="H3546" s="5" t="b">
        <v>0</v>
      </c>
      <c r="I3546" s="6" t="s">
        <v>2</v>
      </c>
      <c r="J3546" s="6" t="s">
        <v>3</v>
      </c>
      <c r="K3546" s="6" t="s">
        <v>4</v>
      </c>
      <c r="L3546" s="6" t="s">
        <v>2787</v>
      </c>
      <c r="M3546" s="6" t="s">
        <v>22664</v>
      </c>
      <c r="P3546" s="5"/>
      <c r="Q3546" s="5"/>
    </row>
    <row r="3547" spans="1:17">
      <c r="A3547" s="6" t="s">
        <v>47861</v>
      </c>
      <c r="B3547" s="5" t="s">
        <v>12795</v>
      </c>
      <c r="H3547" s="5" t="b">
        <v>0</v>
      </c>
      <c r="I3547" s="6" t="s">
        <v>2</v>
      </c>
      <c r="J3547" s="6" t="s">
        <v>3</v>
      </c>
      <c r="K3547" s="6" t="s">
        <v>4</v>
      </c>
      <c r="L3547" s="6" t="s">
        <v>2788</v>
      </c>
      <c r="M3547" s="6" t="s">
        <v>23426</v>
      </c>
      <c r="P3547" s="5"/>
      <c r="Q3547" s="5"/>
    </row>
    <row r="3548" spans="1:17">
      <c r="A3548" s="6" t="s">
        <v>47862</v>
      </c>
      <c r="B3548" s="5" t="s">
        <v>12796</v>
      </c>
      <c r="H3548" s="5" t="b">
        <v>0</v>
      </c>
      <c r="I3548" s="6" t="s">
        <v>2</v>
      </c>
      <c r="J3548" s="6" t="s">
        <v>3</v>
      </c>
      <c r="K3548" s="6" t="s">
        <v>4</v>
      </c>
      <c r="L3548" s="6" t="s">
        <v>2789</v>
      </c>
      <c r="M3548" s="6" t="s">
        <v>23414</v>
      </c>
      <c r="P3548" s="5"/>
      <c r="Q3548" s="5"/>
    </row>
    <row r="3549" spans="1:17">
      <c r="A3549" s="6" t="s">
        <v>47863</v>
      </c>
      <c r="B3549" s="5" t="s">
        <v>12797</v>
      </c>
      <c r="H3549" s="5" t="b">
        <v>0</v>
      </c>
      <c r="I3549" s="6" t="s">
        <v>2</v>
      </c>
      <c r="J3549" s="6" t="s">
        <v>3</v>
      </c>
      <c r="K3549" s="6" t="s">
        <v>4</v>
      </c>
      <c r="L3549" s="6" t="s">
        <v>2790</v>
      </c>
      <c r="M3549" s="6" t="s">
        <v>23119</v>
      </c>
      <c r="P3549" s="5"/>
      <c r="Q3549" s="5"/>
    </row>
    <row r="3550" spans="1:17">
      <c r="A3550" s="6" t="s">
        <v>47864</v>
      </c>
      <c r="B3550" s="5" t="s">
        <v>12798</v>
      </c>
      <c r="H3550" s="5" t="b">
        <v>0</v>
      </c>
      <c r="I3550" s="6" t="s">
        <v>2</v>
      </c>
      <c r="J3550" s="6" t="s">
        <v>3</v>
      </c>
      <c r="K3550" s="6" t="s">
        <v>4</v>
      </c>
      <c r="L3550" s="6" t="s">
        <v>2791</v>
      </c>
      <c r="M3550" s="6" t="s">
        <v>25057</v>
      </c>
      <c r="P3550" s="5"/>
      <c r="Q3550" s="5"/>
    </row>
    <row r="3551" spans="1:17">
      <c r="A3551" s="6" t="s">
        <v>47865</v>
      </c>
      <c r="B3551" s="5" t="s">
        <v>12799</v>
      </c>
      <c r="H3551" s="5" t="b">
        <v>0</v>
      </c>
      <c r="I3551" s="6" t="s">
        <v>2</v>
      </c>
      <c r="J3551" s="6" t="s">
        <v>3</v>
      </c>
      <c r="K3551" s="6" t="s">
        <v>4</v>
      </c>
      <c r="L3551" s="6" t="s">
        <v>2792</v>
      </c>
      <c r="M3551" s="6" t="s">
        <v>23862</v>
      </c>
      <c r="P3551" s="5"/>
      <c r="Q3551" s="5"/>
    </row>
    <row r="3552" spans="1:17">
      <c r="A3552" s="6" t="s">
        <v>47866</v>
      </c>
      <c r="B3552" s="5" t="s">
        <v>12800</v>
      </c>
      <c r="H3552" s="5" t="b">
        <v>0</v>
      </c>
      <c r="I3552" s="6" t="s">
        <v>2</v>
      </c>
      <c r="J3552" s="6" t="s">
        <v>3</v>
      </c>
      <c r="K3552" s="6" t="s">
        <v>4</v>
      </c>
      <c r="M3552" s="6" t="s">
        <v>22681</v>
      </c>
      <c r="P3552" s="5"/>
      <c r="Q3552" s="5"/>
    </row>
    <row r="3553" spans="1:17">
      <c r="A3553" s="6" t="s">
        <v>47867</v>
      </c>
      <c r="B3553" s="5" t="s">
        <v>12801</v>
      </c>
      <c r="H3553" s="5" t="b">
        <v>0</v>
      </c>
      <c r="I3553" s="6" t="s">
        <v>2</v>
      </c>
      <c r="J3553" s="6" t="s">
        <v>3</v>
      </c>
      <c r="K3553" s="6" t="s">
        <v>4</v>
      </c>
      <c r="L3553" s="6" t="s">
        <v>2793</v>
      </c>
      <c r="M3553" s="6" t="s">
        <v>24103</v>
      </c>
      <c r="P3553" s="5"/>
      <c r="Q3553" s="5"/>
    </row>
    <row r="3554" spans="1:17">
      <c r="A3554" s="6" t="s">
        <v>47868</v>
      </c>
      <c r="B3554" s="5" t="s">
        <v>12802</v>
      </c>
      <c r="H3554" s="5" t="b">
        <v>0</v>
      </c>
      <c r="I3554" s="6" t="s">
        <v>2</v>
      </c>
      <c r="J3554" s="6" t="s">
        <v>3</v>
      </c>
      <c r="K3554" s="6" t="s">
        <v>4</v>
      </c>
      <c r="L3554" s="6" t="s">
        <v>2794</v>
      </c>
      <c r="M3554" s="6" t="s">
        <v>22817</v>
      </c>
      <c r="P3554" s="5"/>
      <c r="Q3554" s="5"/>
    </row>
    <row r="3555" spans="1:17">
      <c r="A3555" s="6" t="s">
        <v>47869</v>
      </c>
      <c r="B3555" s="5" t="s">
        <v>12803</v>
      </c>
      <c r="H3555" s="5" t="b">
        <v>0</v>
      </c>
      <c r="I3555" s="6" t="s">
        <v>2</v>
      </c>
      <c r="J3555" s="6" t="s">
        <v>3</v>
      </c>
      <c r="K3555" s="6" t="s">
        <v>4</v>
      </c>
      <c r="L3555" s="6" t="s">
        <v>2795</v>
      </c>
      <c r="M3555" s="6" t="s">
        <v>23854</v>
      </c>
      <c r="P3555" s="5"/>
      <c r="Q3555" s="5"/>
    </row>
    <row r="3556" spans="1:17">
      <c r="A3556" s="6" t="s">
        <v>47870</v>
      </c>
      <c r="B3556" s="5" t="s">
        <v>12804</v>
      </c>
      <c r="H3556" s="5" t="b">
        <v>0</v>
      </c>
      <c r="I3556" s="6" t="s">
        <v>2</v>
      </c>
      <c r="J3556" s="6" t="s">
        <v>3</v>
      </c>
      <c r="K3556" s="6" t="s">
        <v>4</v>
      </c>
      <c r="L3556" s="6" t="s">
        <v>2796</v>
      </c>
      <c r="M3556" s="6" t="s">
        <v>23479</v>
      </c>
      <c r="P3556" s="5"/>
      <c r="Q3556" s="5"/>
    </row>
    <row r="3557" spans="1:17">
      <c r="A3557" s="6" t="s">
        <v>47871</v>
      </c>
      <c r="B3557" s="5" t="s">
        <v>12805</v>
      </c>
      <c r="H3557" s="5" t="b">
        <v>0</v>
      </c>
      <c r="I3557" s="6" t="s">
        <v>2</v>
      </c>
      <c r="J3557" s="6" t="s">
        <v>3</v>
      </c>
      <c r="K3557" s="6" t="s">
        <v>4</v>
      </c>
      <c r="L3557" s="6" t="s">
        <v>2797</v>
      </c>
      <c r="M3557" s="6" t="s">
        <v>22705</v>
      </c>
      <c r="P3557" s="5"/>
      <c r="Q3557" s="5"/>
    </row>
    <row r="3558" spans="1:17">
      <c r="A3558" s="6" t="s">
        <v>47872</v>
      </c>
      <c r="B3558" s="5" t="s">
        <v>12806</v>
      </c>
      <c r="H3558" s="5" t="b">
        <v>0</v>
      </c>
      <c r="I3558" s="6" t="s">
        <v>2</v>
      </c>
      <c r="J3558" s="6" t="s">
        <v>3</v>
      </c>
      <c r="K3558" s="6" t="s">
        <v>4</v>
      </c>
      <c r="L3558" s="6" t="s">
        <v>2798</v>
      </c>
      <c r="M3558" s="6" t="s">
        <v>23749</v>
      </c>
      <c r="P3558" s="5"/>
      <c r="Q3558" s="5"/>
    </row>
    <row r="3559" spans="1:17">
      <c r="A3559" s="6" t="s">
        <v>47873</v>
      </c>
      <c r="B3559" s="5" t="s">
        <v>12807</v>
      </c>
      <c r="H3559" s="5" t="b">
        <v>0</v>
      </c>
      <c r="I3559" s="6" t="s">
        <v>2</v>
      </c>
      <c r="J3559" s="6" t="s">
        <v>3</v>
      </c>
      <c r="K3559" s="6" t="s">
        <v>4</v>
      </c>
      <c r="L3559" s="6" t="s">
        <v>2799</v>
      </c>
      <c r="M3559" s="6" t="s">
        <v>22839</v>
      </c>
      <c r="P3559" s="5"/>
      <c r="Q3559" s="5"/>
    </row>
    <row r="3560" spans="1:17">
      <c r="A3560" s="6" t="s">
        <v>47874</v>
      </c>
      <c r="B3560" s="5" t="s">
        <v>12808</v>
      </c>
      <c r="H3560" s="5" t="b">
        <v>0</v>
      </c>
      <c r="I3560" s="6" t="s">
        <v>2</v>
      </c>
      <c r="J3560" s="6" t="s">
        <v>3</v>
      </c>
      <c r="K3560" s="6" t="s">
        <v>4</v>
      </c>
      <c r="L3560" s="6" t="s">
        <v>2800</v>
      </c>
      <c r="M3560" s="6" t="s">
        <v>26874</v>
      </c>
      <c r="P3560" s="5"/>
      <c r="Q3560" s="5"/>
    </row>
    <row r="3561" spans="1:17">
      <c r="A3561" s="6" t="s">
        <v>47875</v>
      </c>
      <c r="B3561" s="5" t="s">
        <v>12809</v>
      </c>
      <c r="H3561" s="5" t="b">
        <v>0</v>
      </c>
      <c r="I3561" s="6" t="s">
        <v>2</v>
      </c>
      <c r="J3561" s="6" t="s">
        <v>3</v>
      </c>
      <c r="K3561" s="6" t="s">
        <v>4</v>
      </c>
      <c r="M3561" s="6" t="s">
        <v>23601</v>
      </c>
      <c r="P3561" s="5"/>
      <c r="Q3561" s="5"/>
    </row>
    <row r="3562" spans="1:17">
      <c r="A3562" s="6" t="s">
        <v>47876</v>
      </c>
      <c r="B3562" s="5" t="s">
        <v>12810</v>
      </c>
      <c r="H3562" s="5" t="b">
        <v>0</v>
      </c>
      <c r="I3562" s="6" t="s">
        <v>2</v>
      </c>
      <c r="J3562" s="6" t="s">
        <v>3</v>
      </c>
      <c r="K3562" s="6" t="s">
        <v>4</v>
      </c>
      <c r="L3562" s="6" t="s">
        <v>2801</v>
      </c>
      <c r="M3562" s="6" t="s">
        <v>22940</v>
      </c>
      <c r="P3562" s="5"/>
      <c r="Q3562" s="5"/>
    </row>
    <row r="3563" spans="1:17">
      <c r="A3563" s="6" t="s">
        <v>47877</v>
      </c>
      <c r="B3563" s="5" t="s">
        <v>12811</v>
      </c>
      <c r="H3563" s="5" t="b">
        <v>0</v>
      </c>
      <c r="I3563" s="6" t="s">
        <v>2</v>
      </c>
      <c r="J3563" s="6" t="s">
        <v>3</v>
      </c>
      <c r="K3563" s="6" t="s">
        <v>4</v>
      </c>
      <c r="L3563" s="6" t="s">
        <v>2802</v>
      </c>
      <c r="M3563" s="6" t="s">
        <v>23496</v>
      </c>
      <c r="P3563" s="5"/>
      <c r="Q3563" s="5"/>
    </row>
    <row r="3564" spans="1:17">
      <c r="A3564" s="6" t="s">
        <v>47878</v>
      </c>
      <c r="B3564" s="5" t="s">
        <v>12812</v>
      </c>
      <c r="H3564" s="5" t="b">
        <v>0</v>
      </c>
      <c r="I3564" s="6" t="s">
        <v>2</v>
      </c>
      <c r="J3564" s="6" t="s">
        <v>3</v>
      </c>
      <c r="K3564" s="6" t="s">
        <v>4</v>
      </c>
      <c r="L3564" s="6" t="s">
        <v>2803</v>
      </c>
      <c r="M3564" s="6" t="s">
        <v>22445</v>
      </c>
      <c r="P3564" s="5"/>
      <c r="Q3564" s="5"/>
    </row>
    <row r="3565" spans="1:17">
      <c r="A3565" s="6" t="s">
        <v>47879</v>
      </c>
      <c r="B3565" s="5" t="s">
        <v>12813</v>
      </c>
      <c r="H3565" s="5" t="b">
        <v>0</v>
      </c>
      <c r="I3565" s="6" t="s">
        <v>2</v>
      </c>
      <c r="J3565" s="6" t="s">
        <v>3</v>
      </c>
      <c r="K3565" s="6" t="s">
        <v>4</v>
      </c>
      <c r="L3565" s="6" t="s">
        <v>2804</v>
      </c>
      <c r="M3565" s="6" t="s">
        <v>26380</v>
      </c>
      <c r="P3565" s="5"/>
      <c r="Q3565" s="5"/>
    </row>
    <row r="3566" spans="1:17">
      <c r="A3566" s="6" t="s">
        <v>47880</v>
      </c>
      <c r="B3566" s="5" t="s">
        <v>12814</v>
      </c>
      <c r="H3566" s="5" t="b">
        <v>0</v>
      </c>
      <c r="I3566" s="6" t="s">
        <v>2</v>
      </c>
      <c r="J3566" s="6" t="s">
        <v>3</v>
      </c>
      <c r="K3566" s="6" t="s">
        <v>4</v>
      </c>
      <c r="L3566" s="6" t="s">
        <v>2805</v>
      </c>
      <c r="M3566" s="6" t="s">
        <v>22682</v>
      </c>
      <c r="P3566" s="5"/>
      <c r="Q3566" s="5"/>
    </row>
    <row r="3567" spans="1:17">
      <c r="A3567" s="6" t="s">
        <v>47881</v>
      </c>
      <c r="B3567" s="5" t="s">
        <v>12815</v>
      </c>
      <c r="H3567" s="5" t="b">
        <v>0</v>
      </c>
      <c r="I3567" s="6" t="s">
        <v>2</v>
      </c>
      <c r="J3567" s="6" t="s">
        <v>3</v>
      </c>
      <c r="K3567" s="6" t="s">
        <v>4</v>
      </c>
      <c r="L3567" s="6" t="s">
        <v>2806</v>
      </c>
      <c r="M3567" s="6" t="s">
        <v>22848</v>
      </c>
      <c r="P3567" s="5"/>
      <c r="Q3567" s="5"/>
    </row>
    <row r="3568" spans="1:17">
      <c r="A3568" s="6" t="s">
        <v>47882</v>
      </c>
      <c r="B3568" s="5" t="s">
        <v>12816</v>
      </c>
      <c r="H3568" s="5" t="b">
        <v>0</v>
      </c>
      <c r="I3568" s="6" t="s">
        <v>2</v>
      </c>
      <c r="J3568" s="6" t="s">
        <v>3</v>
      </c>
      <c r="K3568" s="6" t="s">
        <v>4</v>
      </c>
      <c r="L3568" s="6" t="s">
        <v>2807</v>
      </c>
      <c r="M3568" s="6" t="s">
        <v>23196</v>
      </c>
      <c r="P3568" s="5"/>
      <c r="Q3568" s="5"/>
    </row>
    <row r="3569" spans="1:17">
      <c r="A3569" s="6" t="s">
        <v>47883</v>
      </c>
      <c r="B3569" s="5" t="s">
        <v>12817</v>
      </c>
      <c r="H3569" s="5" t="b">
        <v>0</v>
      </c>
      <c r="I3569" s="6" t="s">
        <v>2</v>
      </c>
      <c r="J3569" s="6" t="s">
        <v>3</v>
      </c>
      <c r="K3569" s="6" t="s">
        <v>4</v>
      </c>
      <c r="L3569" s="6" t="s">
        <v>2808</v>
      </c>
      <c r="M3569" s="6" t="s">
        <v>22051</v>
      </c>
      <c r="P3569" s="5"/>
      <c r="Q3569" s="5"/>
    </row>
    <row r="3570" spans="1:17">
      <c r="A3570" s="6" t="s">
        <v>47884</v>
      </c>
      <c r="B3570" s="5" t="s">
        <v>12818</v>
      </c>
      <c r="H3570" s="5" t="b">
        <v>0</v>
      </c>
      <c r="I3570" s="6" t="s">
        <v>2</v>
      </c>
      <c r="J3570" s="6" t="s">
        <v>3</v>
      </c>
      <c r="K3570" s="6" t="s">
        <v>4</v>
      </c>
      <c r="L3570" s="6" t="s">
        <v>2809</v>
      </c>
      <c r="M3570" s="6" t="s">
        <v>23427</v>
      </c>
      <c r="P3570" s="5"/>
      <c r="Q3570" s="5"/>
    </row>
    <row r="3571" spans="1:17">
      <c r="A3571" s="6" t="s">
        <v>47885</v>
      </c>
      <c r="B3571" s="5" t="s">
        <v>12819</v>
      </c>
      <c r="H3571" s="5" t="b">
        <v>0</v>
      </c>
      <c r="I3571" s="6" t="s">
        <v>2</v>
      </c>
      <c r="J3571" s="6" t="s">
        <v>3</v>
      </c>
      <c r="K3571" s="6" t="s">
        <v>4</v>
      </c>
      <c r="L3571" s="6" t="s">
        <v>2810</v>
      </c>
      <c r="M3571" s="6" t="s">
        <v>22006</v>
      </c>
      <c r="P3571" s="5"/>
      <c r="Q3571" s="5"/>
    </row>
    <row r="3572" spans="1:17">
      <c r="A3572" s="6" t="s">
        <v>47886</v>
      </c>
      <c r="B3572" s="5" t="s">
        <v>12820</v>
      </c>
      <c r="H3572" s="5" t="b">
        <v>0</v>
      </c>
      <c r="I3572" s="6" t="s">
        <v>2</v>
      </c>
      <c r="J3572" s="6" t="s">
        <v>3</v>
      </c>
      <c r="K3572" s="6" t="s">
        <v>4</v>
      </c>
      <c r="L3572" s="6" t="s">
        <v>2811</v>
      </c>
      <c r="M3572" s="6" t="s">
        <v>22130</v>
      </c>
      <c r="P3572" s="5"/>
      <c r="Q3572" s="5"/>
    </row>
    <row r="3573" spans="1:17">
      <c r="A3573" s="6" t="s">
        <v>47887</v>
      </c>
      <c r="B3573" s="5" t="s">
        <v>12821</v>
      </c>
      <c r="H3573" s="5" t="b">
        <v>0</v>
      </c>
      <c r="I3573" s="6" t="s">
        <v>2</v>
      </c>
      <c r="J3573" s="6" t="s">
        <v>3</v>
      </c>
      <c r="K3573" s="6" t="s">
        <v>4</v>
      </c>
      <c r="L3573" s="6" t="s">
        <v>2812</v>
      </c>
      <c r="M3573" s="6" t="s">
        <v>27065</v>
      </c>
      <c r="P3573" s="5"/>
      <c r="Q3573" s="5"/>
    </row>
    <row r="3574" spans="1:17">
      <c r="A3574" s="6" t="s">
        <v>47888</v>
      </c>
      <c r="B3574" s="5" t="s">
        <v>12822</v>
      </c>
      <c r="H3574" s="5" t="b">
        <v>0</v>
      </c>
      <c r="I3574" s="6" t="s">
        <v>2</v>
      </c>
      <c r="J3574" s="6" t="s">
        <v>3</v>
      </c>
      <c r="K3574" s="6" t="s">
        <v>4</v>
      </c>
      <c r="L3574" s="6" t="s">
        <v>2813</v>
      </c>
      <c r="M3574" s="6" t="s">
        <v>21987</v>
      </c>
      <c r="P3574" s="5"/>
      <c r="Q3574" s="5"/>
    </row>
    <row r="3575" spans="1:17">
      <c r="A3575" s="6" t="s">
        <v>47889</v>
      </c>
      <c r="B3575" s="5" t="s">
        <v>12823</v>
      </c>
      <c r="H3575" s="5" t="b">
        <v>0</v>
      </c>
      <c r="I3575" s="6" t="s">
        <v>2</v>
      </c>
      <c r="J3575" s="6" t="s">
        <v>3</v>
      </c>
      <c r="K3575" s="6" t="s">
        <v>4</v>
      </c>
      <c r="L3575" s="6" t="s">
        <v>2814</v>
      </c>
      <c r="M3575" s="6" t="s">
        <v>23432</v>
      </c>
      <c r="P3575" s="5"/>
      <c r="Q3575" s="5"/>
    </row>
    <row r="3576" spans="1:17">
      <c r="A3576" s="6" t="s">
        <v>47890</v>
      </c>
      <c r="B3576" s="5" t="s">
        <v>12824</v>
      </c>
      <c r="H3576" s="5" t="b">
        <v>0</v>
      </c>
      <c r="I3576" s="6" t="s">
        <v>2</v>
      </c>
      <c r="J3576" s="6" t="s">
        <v>3</v>
      </c>
      <c r="K3576" s="6" t="s">
        <v>4</v>
      </c>
      <c r="L3576" s="6" t="s">
        <v>2815</v>
      </c>
      <c r="M3576" s="6" t="s">
        <v>21960</v>
      </c>
      <c r="P3576" s="5"/>
      <c r="Q3576" s="5"/>
    </row>
    <row r="3577" spans="1:17">
      <c r="A3577" s="6" t="s">
        <v>47891</v>
      </c>
      <c r="B3577" s="5" t="s">
        <v>12825</v>
      </c>
      <c r="H3577" s="5" t="b">
        <v>0</v>
      </c>
      <c r="I3577" s="6" t="s">
        <v>2</v>
      </c>
      <c r="J3577" s="6" t="s">
        <v>3</v>
      </c>
      <c r="K3577" s="6" t="s">
        <v>4</v>
      </c>
      <c r="L3577" s="6" t="s">
        <v>2816</v>
      </c>
      <c r="M3577" s="6" t="s">
        <v>23522</v>
      </c>
      <c r="P3577" s="5"/>
      <c r="Q3577" s="5"/>
    </row>
    <row r="3578" spans="1:17">
      <c r="A3578" s="6" t="s">
        <v>47892</v>
      </c>
      <c r="B3578" s="5" t="s">
        <v>12826</v>
      </c>
      <c r="H3578" s="5" t="b">
        <v>0</v>
      </c>
      <c r="I3578" s="6" t="s">
        <v>2</v>
      </c>
      <c r="J3578" s="6" t="s">
        <v>3</v>
      </c>
      <c r="K3578" s="6" t="s">
        <v>4</v>
      </c>
      <c r="L3578" s="6" t="s">
        <v>2817</v>
      </c>
      <c r="M3578" s="6" t="s">
        <v>21989</v>
      </c>
      <c r="P3578" s="5"/>
      <c r="Q3578" s="5"/>
    </row>
    <row r="3579" spans="1:17">
      <c r="A3579" s="6" t="s">
        <v>47893</v>
      </c>
      <c r="B3579" s="5" t="s">
        <v>12827</v>
      </c>
      <c r="H3579" s="5" t="b">
        <v>0</v>
      </c>
      <c r="I3579" s="6" t="s">
        <v>2</v>
      </c>
      <c r="J3579" s="6" t="s">
        <v>3</v>
      </c>
      <c r="K3579" s="6" t="s">
        <v>4</v>
      </c>
      <c r="L3579" s="6" t="s">
        <v>2818</v>
      </c>
      <c r="M3579" s="6" t="s">
        <v>26543</v>
      </c>
      <c r="P3579" s="5"/>
      <c r="Q3579" s="5"/>
    </row>
    <row r="3580" spans="1:17">
      <c r="A3580" s="6" t="s">
        <v>47894</v>
      </c>
      <c r="B3580" s="5" t="s">
        <v>12828</v>
      </c>
      <c r="H3580" s="5" t="b">
        <v>0</v>
      </c>
      <c r="I3580" s="6" t="s">
        <v>2</v>
      </c>
      <c r="J3580" s="6" t="s">
        <v>3</v>
      </c>
      <c r="K3580" s="6" t="s">
        <v>4</v>
      </c>
      <c r="L3580" s="6" t="s">
        <v>2819</v>
      </c>
      <c r="M3580" s="6" t="s">
        <v>23363</v>
      </c>
      <c r="P3580" s="5"/>
      <c r="Q3580" s="5"/>
    </row>
    <row r="3581" spans="1:17">
      <c r="A3581" s="6" t="s">
        <v>47895</v>
      </c>
      <c r="B3581" s="5" t="s">
        <v>12829</v>
      </c>
      <c r="H3581" s="5" t="b">
        <v>0</v>
      </c>
      <c r="I3581" s="6" t="s">
        <v>2</v>
      </c>
      <c r="J3581" s="6" t="s">
        <v>3</v>
      </c>
      <c r="K3581" s="6" t="s">
        <v>4</v>
      </c>
      <c r="L3581" s="6" t="s">
        <v>2820</v>
      </c>
      <c r="M3581" s="6" t="s">
        <v>22653</v>
      </c>
      <c r="P3581" s="5"/>
      <c r="Q3581" s="5"/>
    </row>
    <row r="3582" spans="1:17">
      <c r="A3582" s="6" t="s">
        <v>47896</v>
      </c>
      <c r="B3582" s="5" t="s">
        <v>12830</v>
      </c>
      <c r="H3582" s="5" t="b">
        <v>0</v>
      </c>
      <c r="I3582" s="6" t="s">
        <v>2</v>
      </c>
      <c r="J3582" s="6" t="s">
        <v>3</v>
      </c>
      <c r="K3582" s="6" t="s">
        <v>4</v>
      </c>
      <c r="L3582" s="6" t="s">
        <v>2821</v>
      </c>
      <c r="M3582" s="6" t="s">
        <v>23968</v>
      </c>
      <c r="P3582" s="5"/>
      <c r="Q3582" s="5"/>
    </row>
    <row r="3583" spans="1:17">
      <c r="A3583" s="6" t="s">
        <v>45166</v>
      </c>
      <c r="B3583" s="5" t="s">
        <v>12831</v>
      </c>
      <c r="H3583" s="5" t="b">
        <v>0</v>
      </c>
      <c r="I3583" s="6" t="s">
        <v>2</v>
      </c>
      <c r="J3583" s="6" t="s">
        <v>3</v>
      </c>
      <c r="K3583" s="6" t="s">
        <v>4</v>
      </c>
      <c r="L3583" s="6" t="s">
        <v>602</v>
      </c>
      <c r="M3583" s="6" t="s">
        <v>21289</v>
      </c>
      <c r="P3583" s="5"/>
      <c r="Q3583" s="5"/>
    </row>
    <row r="3584" spans="1:17">
      <c r="A3584" s="6" t="s">
        <v>47897</v>
      </c>
      <c r="B3584" s="5" t="s">
        <v>12832</v>
      </c>
      <c r="H3584" s="5" t="b">
        <v>0</v>
      </c>
      <c r="I3584" s="6" t="s">
        <v>2</v>
      </c>
      <c r="J3584" s="6" t="s">
        <v>3</v>
      </c>
      <c r="K3584" s="6" t="s">
        <v>4</v>
      </c>
      <c r="L3584" s="6" t="s">
        <v>2822</v>
      </c>
      <c r="M3584" s="6" t="s">
        <v>23425</v>
      </c>
      <c r="P3584" s="5"/>
      <c r="Q3584" s="5"/>
    </row>
    <row r="3585" spans="1:17">
      <c r="A3585" s="6" t="s">
        <v>47898</v>
      </c>
      <c r="B3585" s="5" t="s">
        <v>12833</v>
      </c>
      <c r="H3585" s="5" t="b">
        <v>0</v>
      </c>
      <c r="I3585" s="6" t="s">
        <v>2</v>
      </c>
      <c r="J3585" s="6" t="s">
        <v>3</v>
      </c>
      <c r="K3585" s="6" t="s">
        <v>4</v>
      </c>
      <c r="L3585" s="6" t="s">
        <v>2823</v>
      </c>
      <c r="M3585" s="6" t="s">
        <v>22529</v>
      </c>
      <c r="P3585" s="5"/>
      <c r="Q3585" s="5"/>
    </row>
    <row r="3586" spans="1:17">
      <c r="A3586" s="6" t="s">
        <v>47899</v>
      </c>
      <c r="B3586" s="5" t="s">
        <v>12834</v>
      </c>
      <c r="H3586" s="5" t="b">
        <v>0</v>
      </c>
      <c r="I3586" s="6" t="s">
        <v>2</v>
      </c>
      <c r="J3586" s="6" t="s">
        <v>3</v>
      </c>
      <c r="K3586" s="6" t="s">
        <v>4</v>
      </c>
      <c r="L3586" s="6" t="s">
        <v>2824</v>
      </c>
      <c r="M3586" s="6" t="s">
        <v>23118</v>
      </c>
      <c r="P3586" s="5"/>
      <c r="Q3586" s="5"/>
    </row>
    <row r="3587" spans="1:17">
      <c r="A3587" s="6" t="s">
        <v>47900</v>
      </c>
      <c r="B3587" s="5" t="s">
        <v>12835</v>
      </c>
      <c r="H3587" s="5" t="b">
        <v>0</v>
      </c>
      <c r="I3587" s="6" t="s">
        <v>2</v>
      </c>
      <c r="J3587" s="6" t="s">
        <v>3</v>
      </c>
      <c r="K3587" s="6" t="s">
        <v>4</v>
      </c>
      <c r="L3587" s="6" t="s">
        <v>2825</v>
      </c>
      <c r="M3587" s="6" t="s">
        <v>28636</v>
      </c>
      <c r="P3587" s="5"/>
      <c r="Q3587" s="5"/>
    </row>
    <row r="3588" spans="1:17">
      <c r="A3588" s="6" t="s">
        <v>47901</v>
      </c>
      <c r="B3588" s="5" t="s">
        <v>12836</v>
      </c>
      <c r="H3588" s="5" t="b">
        <v>0</v>
      </c>
      <c r="I3588" s="6" t="s">
        <v>2</v>
      </c>
      <c r="J3588" s="6" t="s">
        <v>3</v>
      </c>
      <c r="K3588" s="6" t="s">
        <v>4</v>
      </c>
      <c r="L3588" s="6" t="s">
        <v>2826</v>
      </c>
      <c r="M3588" s="6" t="s">
        <v>24203</v>
      </c>
      <c r="P3588" s="5"/>
      <c r="Q3588" s="5"/>
    </row>
    <row r="3589" spans="1:17">
      <c r="A3589" s="6" t="s">
        <v>47902</v>
      </c>
      <c r="B3589" s="5" t="s">
        <v>12837</v>
      </c>
      <c r="H3589" s="5" t="b">
        <v>0</v>
      </c>
      <c r="I3589" s="6" t="s">
        <v>2</v>
      </c>
      <c r="J3589" s="6" t="s">
        <v>3</v>
      </c>
      <c r="K3589" s="6" t="s">
        <v>4</v>
      </c>
      <c r="L3589" s="6" t="s">
        <v>2827</v>
      </c>
      <c r="M3589" s="6" t="s">
        <v>24121</v>
      </c>
      <c r="P3589" s="5"/>
      <c r="Q3589" s="5"/>
    </row>
    <row r="3590" spans="1:17">
      <c r="A3590" s="6" t="s">
        <v>47903</v>
      </c>
      <c r="B3590" s="5" t="s">
        <v>12838</v>
      </c>
      <c r="H3590" s="5" t="b">
        <v>0</v>
      </c>
      <c r="I3590" s="6" t="s">
        <v>2</v>
      </c>
      <c r="J3590" s="6" t="s">
        <v>3</v>
      </c>
      <c r="K3590" s="6" t="s">
        <v>4</v>
      </c>
      <c r="L3590" s="6" t="s">
        <v>2828</v>
      </c>
      <c r="M3590" s="6" t="s">
        <v>22641</v>
      </c>
      <c r="P3590" s="5"/>
      <c r="Q3590" s="5"/>
    </row>
    <row r="3591" spans="1:17">
      <c r="A3591" s="6" t="s">
        <v>47904</v>
      </c>
      <c r="B3591" s="5" t="s">
        <v>12839</v>
      </c>
      <c r="H3591" s="5" t="b">
        <v>0</v>
      </c>
      <c r="I3591" s="6" t="s">
        <v>2</v>
      </c>
      <c r="J3591" s="6" t="s">
        <v>3</v>
      </c>
      <c r="K3591" s="6" t="s">
        <v>4</v>
      </c>
      <c r="L3591" s="6" t="s">
        <v>2829</v>
      </c>
      <c r="M3591" s="6" t="s">
        <v>27480</v>
      </c>
      <c r="P3591" s="5"/>
      <c r="Q3591" s="5"/>
    </row>
    <row r="3592" spans="1:17">
      <c r="A3592" s="6" t="s">
        <v>47905</v>
      </c>
      <c r="B3592" s="5" t="s">
        <v>12840</v>
      </c>
      <c r="H3592" s="5" t="b">
        <v>0</v>
      </c>
      <c r="I3592" s="6" t="s">
        <v>2</v>
      </c>
      <c r="J3592" s="6" t="s">
        <v>3</v>
      </c>
      <c r="K3592" s="6" t="s">
        <v>4</v>
      </c>
      <c r="L3592" s="6" t="s">
        <v>2830</v>
      </c>
      <c r="M3592" s="6" t="s">
        <v>22289</v>
      </c>
      <c r="P3592" s="5"/>
      <c r="Q3592" s="5"/>
    </row>
    <row r="3593" spans="1:17">
      <c r="A3593" s="6" t="s">
        <v>47906</v>
      </c>
      <c r="B3593" s="5" t="s">
        <v>12841</v>
      </c>
      <c r="H3593" s="5" t="b">
        <v>0</v>
      </c>
      <c r="I3593" s="6" t="s">
        <v>2</v>
      </c>
      <c r="J3593" s="6" t="s">
        <v>3</v>
      </c>
      <c r="K3593" s="6" t="s">
        <v>4</v>
      </c>
      <c r="L3593" s="6" t="s">
        <v>2831</v>
      </c>
      <c r="M3593" s="6" t="s">
        <v>22578</v>
      </c>
      <c r="P3593" s="5"/>
      <c r="Q3593" s="5"/>
    </row>
    <row r="3594" spans="1:17">
      <c r="A3594" s="6" t="s">
        <v>47907</v>
      </c>
      <c r="B3594" s="5" t="s">
        <v>12842</v>
      </c>
      <c r="H3594" s="5" t="b">
        <v>0</v>
      </c>
      <c r="I3594" s="6" t="s">
        <v>2</v>
      </c>
      <c r="J3594" s="6" t="s">
        <v>3</v>
      </c>
      <c r="K3594" s="6" t="s">
        <v>4</v>
      </c>
      <c r="L3594" s="6" t="s">
        <v>2832</v>
      </c>
      <c r="M3594" s="6" t="s">
        <v>27499</v>
      </c>
      <c r="P3594" s="5"/>
      <c r="Q3594" s="5"/>
    </row>
    <row r="3595" spans="1:17">
      <c r="A3595" s="6" t="s">
        <v>47908</v>
      </c>
      <c r="B3595" s="5" t="s">
        <v>12843</v>
      </c>
      <c r="H3595" s="5" t="b">
        <v>0</v>
      </c>
      <c r="I3595" s="6" t="s">
        <v>2</v>
      </c>
      <c r="J3595" s="6" t="s">
        <v>3</v>
      </c>
      <c r="K3595" s="6" t="s">
        <v>4</v>
      </c>
      <c r="L3595" s="6" t="s">
        <v>2833</v>
      </c>
      <c r="M3595" s="6" t="s">
        <v>27448</v>
      </c>
      <c r="P3595" s="5"/>
      <c r="Q3595" s="5"/>
    </row>
    <row r="3596" spans="1:17">
      <c r="A3596" s="6" t="s">
        <v>47909</v>
      </c>
      <c r="B3596" s="5" t="s">
        <v>12844</v>
      </c>
      <c r="H3596" s="5" t="b">
        <v>0</v>
      </c>
      <c r="I3596" s="6" t="s">
        <v>2</v>
      </c>
      <c r="J3596" s="6" t="s">
        <v>3</v>
      </c>
      <c r="K3596" s="6" t="s">
        <v>4</v>
      </c>
      <c r="L3596" s="6" t="s">
        <v>2834</v>
      </c>
      <c r="M3596" s="6" t="s">
        <v>23513</v>
      </c>
      <c r="P3596" s="5"/>
      <c r="Q3596" s="5"/>
    </row>
    <row r="3597" spans="1:17">
      <c r="A3597" s="6" t="s">
        <v>47910</v>
      </c>
      <c r="B3597" s="5" t="s">
        <v>12845</v>
      </c>
      <c r="H3597" s="5" t="b">
        <v>0</v>
      </c>
      <c r="I3597" s="6" t="s">
        <v>2</v>
      </c>
      <c r="J3597" s="6" t="s">
        <v>3</v>
      </c>
      <c r="K3597" s="6" t="s">
        <v>4</v>
      </c>
      <c r="L3597" s="6" t="s">
        <v>2803</v>
      </c>
      <c r="M3597" s="6" t="s">
        <v>22775</v>
      </c>
      <c r="P3597" s="5"/>
      <c r="Q3597" s="5"/>
    </row>
    <row r="3598" spans="1:17">
      <c r="A3598" s="6" t="s">
        <v>47911</v>
      </c>
      <c r="B3598" s="5" t="s">
        <v>12846</v>
      </c>
      <c r="H3598" s="5" t="b">
        <v>0</v>
      </c>
      <c r="I3598" s="6" t="s">
        <v>2</v>
      </c>
      <c r="J3598" s="6" t="s">
        <v>3</v>
      </c>
      <c r="K3598" s="6" t="s">
        <v>4</v>
      </c>
      <c r="L3598" s="6" t="s">
        <v>2835</v>
      </c>
      <c r="M3598" s="6" t="s">
        <v>24056</v>
      </c>
      <c r="P3598" s="5"/>
      <c r="Q3598" s="5"/>
    </row>
    <row r="3599" spans="1:17">
      <c r="A3599" s="6" t="s">
        <v>47912</v>
      </c>
      <c r="B3599" s="5" t="s">
        <v>12847</v>
      </c>
      <c r="H3599" s="5" t="b">
        <v>0</v>
      </c>
      <c r="I3599" s="6" t="s">
        <v>2</v>
      </c>
      <c r="J3599" s="6" t="s">
        <v>3</v>
      </c>
      <c r="K3599" s="6" t="s">
        <v>4</v>
      </c>
      <c r="L3599" s="6" t="s">
        <v>2836</v>
      </c>
      <c r="M3599" s="6" t="s">
        <v>22345</v>
      </c>
      <c r="P3599" s="5"/>
      <c r="Q3599" s="5"/>
    </row>
    <row r="3600" spans="1:17">
      <c r="A3600" s="6" t="s">
        <v>47913</v>
      </c>
      <c r="B3600" s="5" t="s">
        <v>12848</v>
      </c>
      <c r="H3600" s="5" t="b">
        <v>0</v>
      </c>
      <c r="I3600" s="6" t="s">
        <v>2</v>
      </c>
      <c r="J3600" s="6" t="s">
        <v>3</v>
      </c>
      <c r="K3600" s="6" t="s">
        <v>4</v>
      </c>
      <c r="L3600" s="6" t="s">
        <v>2837</v>
      </c>
      <c r="M3600" s="6" t="s">
        <v>22376</v>
      </c>
      <c r="P3600" s="5"/>
      <c r="Q3600" s="5"/>
    </row>
    <row r="3601" spans="1:17">
      <c r="A3601" s="6" t="s">
        <v>47914</v>
      </c>
      <c r="B3601" s="5" t="s">
        <v>12849</v>
      </c>
      <c r="H3601" s="5" t="b">
        <v>0</v>
      </c>
      <c r="I3601" s="6" t="s">
        <v>2</v>
      </c>
      <c r="J3601" s="6" t="s">
        <v>3</v>
      </c>
      <c r="K3601" s="6" t="s">
        <v>4</v>
      </c>
      <c r="L3601" s="6" t="s">
        <v>2838</v>
      </c>
      <c r="M3601" s="6" t="s">
        <v>23971</v>
      </c>
      <c r="P3601" s="5"/>
      <c r="Q3601" s="5"/>
    </row>
    <row r="3602" spans="1:17">
      <c r="A3602" s="6" t="s">
        <v>47915</v>
      </c>
      <c r="B3602" s="5" t="s">
        <v>12850</v>
      </c>
      <c r="H3602" s="5" t="b">
        <v>0</v>
      </c>
      <c r="I3602" s="6" t="s">
        <v>2</v>
      </c>
      <c r="J3602" s="6" t="s">
        <v>3</v>
      </c>
      <c r="K3602" s="6" t="s">
        <v>4</v>
      </c>
      <c r="L3602" s="6" t="s">
        <v>2839</v>
      </c>
      <c r="M3602" s="6" t="s">
        <v>22618</v>
      </c>
      <c r="P3602" s="5"/>
      <c r="Q3602" s="5"/>
    </row>
    <row r="3603" spans="1:17">
      <c r="A3603" s="6" t="s">
        <v>47916</v>
      </c>
      <c r="B3603" s="5" t="s">
        <v>12851</v>
      </c>
      <c r="H3603" s="5" t="b">
        <v>0</v>
      </c>
      <c r="I3603" s="6" t="s">
        <v>2</v>
      </c>
      <c r="J3603" s="6" t="s">
        <v>3</v>
      </c>
      <c r="K3603" s="6" t="s">
        <v>4</v>
      </c>
      <c r="L3603" s="6" t="s">
        <v>2840</v>
      </c>
      <c r="M3603" s="6" t="s">
        <v>21981</v>
      </c>
      <c r="P3603" s="5"/>
      <c r="Q3603" s="5"/>
    </row>
    <row r="3604" spans="1:17">
      <c r="A3604" s="6" t="s">
        <v>47917</v>
      </c>
      <c r="B3604" s="5" t="s">
        <v>12852</v>
      </c>
      <c r="H3604" s="5" t="b">
        <v>0</v>
      </c>
      <c r="I3604" s="6" t="s">
        <v>2</v>
      </c>
      <c r="J3604" s="6" t="s">
        <v>3</v>
      </c>
      <c r="K3604" s="6" t="s">
        <v>4</v>
      </c>
      <c r="L3604" s="6" t="s">
        <v>2841</v>
      </c>
      <c r="M3604" s="6" t="s">
        <v>27163</v>
      </c>
      <c r="P3604" s="5"/>
      <c r="Q3604" s="5"/>
    </row>
    <row r="3605" spans="1:17">
      <c r="A3605" s="6" t="s">
        <v>47918</v>
      </c>
      <c r="B3605" s="5" t="s">
        <v>12853</v>
      </c>
      <c r="H3605" s="5" t="b">
        <v>0</v>
      </c>
      <c r="I3605" s="6" t="s">
        <v>2</v>
      </c>
      <c r="J3605" s="6" t="s">
        <v>3</v>
      </c>
      <c r="K3605" s="6" t="s">
        <v>4</v>
      </c>
      <c r="L3605" s="6" t="s">
        <v>2842</v>
      </c>
      <c r="M3605" s="6" t="s">
        <v>22105</v>
      </c>
      <c r="P3605" s="5"/>
      <c r="Q3605" s="5"/>
    </row>
    <row r="3606" spans="1:17">
      <c r="A3606" s="6" t="s">
        <v>47919</v>
      </c>
      <c r="B3606" s="5" t="s">
        <v>12854</v>
      </c>
      <c r="H3606" s="5" t="b">
        <v>0</v>
      </c>
      <c r="I3606" s="6" t="s">
        <v>2</v>
      </c>
      <c r="J3606" s="6" t="s">
        <v>3</v>
      </c>
      <c r="K3606" s="6" t="s">
        <v>4</v>
      </c>
      <c r="M3606" s="6" t="s">
        <v>23380</v>
      </c>
      <c r="P3606" s="5"/>
      <c r="Q3606" s="5"/>
    </row>
    <row r="3607" spans="1:17">
      <c r="A3607" s="6" t="s">
        <v>47920</v>
      </c>
      <c r="B3607" s="5" t="s">
        <v>12855</v>
      </c>
      <c r="H3607" s="5" t="b">
        <v>0</v>
      </c>
      <c r="I3607" s="6" t="s">
        <v>2</v>
      </c>
      <c r="J3607" s="6" t="s">
        <v>3</v>
      </c>
      <c r="K3607" s="6" t="s">
        <v>4</v>
      </c>
      <c r="L3607" s="6" t="s">
        <v>2843</v>
      </c>
      <c r="M3607" s="6" t="s">
        <v>22037</v>
      </c>
      <c r="P3607" s="5"/>
      <c r="Q3607" s="5"/>
    </row>
    <row r="3608" spans="1:17">
      <c r="A3608" s="6" t="s">
        <v>47921</v>
      </c>
      <c r="B3608" s="5" t="s">
        <v>12856</v>
      </c>
      <c r="H3608" s="5" t="b">
        <v>0</v>
      </c>
      <c r="I3608" s="6" t="s">
        <v>2</v>
      </c>
      <c r="J3608" s="6" t="s">
        <v>3</v>
      </c>
      <c r="K3608" s="6" t="s">
        <v>4</v>
      </c>
      <c r="L3608" s="6" t="s">
        <v>2844</v>
      </c>
      <c r="M3608" s="6" t="s">
        <v>23807</v>
      </c>
      <c r="P3608" s="5"/>
      <c r="Q3608" s="5"/>
    </row>
    <row r="3609" spans="1:17">
      <c r="A3609" s="6" t="s">
        <v>47922</v>
      </c>
      <c r="B3609" s="5" t="s">
        <v>12857</v>
      </c>
      <c r="H3609" s="5" t="b">
        <v>0</v>
      </c>
      <c r="I3609" s="6" t="s">
        <v>2</v>
      </c>
      <c r="J3609" s="6" t="s">
        <v>3</v>
      </c>
      <c r="K3609" s="6" t="s">
        <v>4</v>
      </c>
      <c r="L3609" s="6" t="s">
        <v>2845</v>
      </c>
      <c r="M3609" s="6" t="s">
        <v>23429</v>
      </c>
      <c r="P3609" s="5"/>
      <c r="Q3609" s="5"/>
    </row>
    <row r="3610" spans="1:17">
      <c r="A3610" s="6" t="s">
        <v>47923</v>
      </c>
      <c r="B3610" s="5" t="s">
        <v>12858</v>
      </c>
      <c r="H3610" s="5" t="b">
        <v>0</v>
      </c>
      <c r="I3610" s="6" t="s">
        <v>2</v>
      </c>
      <c r="J3610" s="6" t="s">
        <v>3</v>
      </c>
      <c r="K3610" s="6" t="s">
        <v>4</v>
      </c>
      <c r="L3610" s="6" t="s">
        <v>2846</v>
      </c>
      <c r="M3610" s="6" t="s">
        <v>27638</v>
      </c>
      <c r="P3610" s="5"/>
      <c r="Q3610" s="5"/>
    </row>
    <row r="3611" spans="1:17">
      <c r="A3611" s="6" t="s">
        <v>47924</v>
      </c>
      <c r="B3611" s="5" t="s">
        <v>12859</v>
      </c>
      <c r="H3611" s="5" t="b">
        <v>0</v>
      </c>
      <c r="I3611" s="6" t="s">
        <v>2</v>
      </c>
      <c r="J3611" s="6" t="s">
        <v>3</v>
      </c>
      <c r="K3611" s="6" t="s">
        <v>4</v>
      </c>
      <c r="L3611" s="6" t="s">
        <v>2847</v>
      </c>
      <c r="M3611" s="6" t="s">
        <v>23412</v>
      </c>
      <c r="P3611" s="5"/>
      <c r="Q3611" s="5"/>
    </row>
    <row r="3612" spans="1:17">
      <c r="A3612" s="6" t="s">
        <v>47925</v>
      </c>
      <c r="B3612" s="5" t="s">
        <v>12860</v>
      </c>
      <c r="H3612" s="5" t="b">
        <v>0</v>
      </c>
      <c r="I3612" s="6" t="s">
        <v>2</v>
      </c>
      <c r="J3612" s="6" t="s">
        <v>3</v>
      </c>
      <c r="K3612" s="6" t="s">
        <v>4</v>
      </c>
      <c r="L3612" s="6" t="s">
        <v>2848</v>
      </c>
      <c r="M3612" s="6" t="s">
        <v>22858</v>
      </c>
      <c r="P3612" s="5"/>
      <c r="Q3612" s="5"/>
    </row>
    <row r="3613" spans="1:17">
      <c r="A3613" s="6" t="s">
        <v>47926</v>
      </c>
      <c r="B3613" s="5" t="s">
        <v>12861</v>
      </c>
      <c r="H3613" s="5" t="b">
        <v>0</v>
      </c>
      <c r="I3613" s="6" t="s">
        <v>2</v>
      </c>
      <c r="J3613" s="6" t="s">
        <v>3</v>
      </c>
      <c r="K3613" s="6" t="s">
        <v>4</v>
      </c>
      <c r="L3613" s="6" t="s">
        <v>2849</v>
      </c>
      <c r="M3613" s="6" t="s">
        <v>23519</v>
      </c>
      <c r="P3613" s="5"/>
      <c r="Q3613" s="5"/>
    </row>
    <row r="3614" spans="1:17">
      <c r="A3614" s="6" t="s">
        <v>47927</v>
      </c>
      <c r="B3614" s="5" t="s">
        <v>12862</v>
      </c>
      <c r="H3614" s="5" t="b">
        <v>0</v>
      </c>
      <c r="I3614" s="6" t="s">
        <v>2</v>
      </c>
      <c r="J3614" s="6" t="s">
        <v>3</v>
      </c>
      <c r="K3614" s="6" t="s">
        <v>4</v>
      </c>
      <c r="L3614" s="6" t="s">
        <v>2850</v>
      </c>
      <c r="M3614" s="6" t="s">
        <v>22084</v>
      </c>
      <c r="P3614" s="5"/>
      <c r="Q3614" s="5"/>
    </row>
    <row r="3615" spans="1:17">
      <c r="A3615" s="6" t="s">
        <v>47928</v>
      </c>
      <c r="B3615" s="5" t="s">
        <v>12863</v>
      </c>
      <c r="H3615" s="5" t="b">
        <v>0</v>
      </c>
      <c r="I3615" s="6" t="s">
        <v>2</v>
      </c>
      <c r="J3615" s="6" t="s">
        <v>3</v>
      </c>
      <c r="K3615" s="6" t="s">
        <v>4</v>
      </c>
      <c r="M3615" s="6" t="s">
        <v>22887</v>
      </c>
      <c r="P3615" s="5"/>
      <c r="Q3615" s="5"/>
    </row>
    <row r="3616" spans="1:17">
      <c r="A3616" s="6" t="s">
        <v>47929</v>
      </c>
      <c r="B3616" s="5" t="s">
        <v>12864</v>
      </c>
      <c r="H3616" s="5" t="b">
        <v>0</v>
      </c>
      <c r="I3616" s="6" t="s">
        <v>2</v>
      </c>
      <c r="J3616" s="6" t="s">
        <v>3</v>
      </c>
      <c r="K3616" s="6" t="s">
        <v>4</v>
      </c>
      <c r="L3616" s="6" t="s">
        <v>2851</v>
      </c>
      <c r="M3616" s="6" t="s">
        <v>23413</v>
      </c>
      <c r="P3616" s="5"/>
      <c r="Q3616" s="5"/>
    </row>
    <row r="3617" spans="1:17">
      <c r="A3617" s="6" t="s">
        <v>47930</v>
      </c>
      <c r="B3617" s="5" t="s">
        <v>12865</v>
      </c>
      <c r="H3617" s="5" t="b">
        <v>0</v>
      </c>
      <c r="I3617" s="6" t="s">
        <v>2</v>
      </c>
      <c r="J3617" s="6" t="s">
        <v>3</v>
      </c>
      <c r="K3617" s="6" t="s">
        <v>4</v>
      </c>
      <c r="L3617" s="6" t="s">
        <v>2852</v>
      </c>
      <c r="M3617" s="6" t="s">
        <v>22491</v>
      </c>
      <c r="P3617" s="5"/>
      <c r="Q3617" s="5"/>
    </row>
    <row r="3618" spans="1:17">
      <c r="A3618" s="6" t="s">
        <v>47931</v>
      </c>
      <c r="B3618" s="5" t="s">
        <v>12866</v>
      </c>
      <c r="H3618" s="5" t="b">
        <v>0</v>
      </c>
      <c r="I3618" s="6" t="s">
        <v>2</v>
      </c>
      <c r="J3618" s="6" t="s">
        <v>3</v>
      </c>
      <c r="K3618" s="6" t="s">
        <v>4</v>
      </c>
      <c r="M3618" s="6" t="s">
        <v>23392</v>
      </c>
      <c r="P3618" s="5"/>
      <c r="Q3618" s="5"/>
    </row>
    <row r="3619" spans="1:17">
      <c r="A3619" s="6" t="s">
        <v>47932</v>
      </c>
      <c r="B3619" s="5" t="s">
        <v>12867</v>
      </c>
      <c r="H3619" s="5" t="b">
        <v>0</v>
      </c>
      <c r="I3619" s="6" t="s">
        <v>2</v>
      </c>
      <c r="J3619" s="6" t="s">
        <v>3</v>
      </c>
      <c r="K3619" s="6" t="s">
        <v>4</v>
      </c>
      <c r="L3619" s="6" t="s">
        <v>2853</v>
      </c>
      <c r="M3619" s="6" t="s">
        <v>23377</v>
      </c>
      <c r="P3619" s="5"/>
      <c r="Q3619" s="5"/>
    </row>
    <row r="3620" spans="1:17">
      <c r="A3620" s="6" t="s">
        <v>47933</v>
      </c>
      <c r="B3620" s="5" t="s">
        <v>12868</v>
      </c>
      <c r="H3620" s="5" t="b">
        <v>0</v>
      </c>
      <c r="I3620" s="6" t="s">
        <v>2</v>
      </c>
      <c r="J3620" s="6" t="s">
        <v>3</v>
      </c>
      <c r="K3620" s="6" t="s">
        <v>4</v>
      </c>
      <c r="L3620" s="6" t="s">
        <v>2854</v>
      </c>
      <c r="M3620" s="6" t="s">
        <v>22796</v>
      </c>
      <c r="P3620" s="5"/>
      <c r="Q3620" s="5"/>
    </row>
    <row r="3621" spans="1:17">
      <c r="A3621" s="6" t="s">
        <v>47934</v>
      </c>
      <c r="B3621" s="5" t="s">
        <v>12869</v>
      </c>
      <c r="H3621" s="5" t="b">
        <v>0</v>
      </c>
      <c r="I3621" s="6" t="s">
        <v>2</v>
      </c>
      <c r="J3621" s="6" t="s">
        <v>3</v>
      </c>
      <c r="K3621" s="6" t="s">
        <v>4</v>
      </c>
      <c r="L3621" s="6" t="s">
        <v>2855</v>
      </c>
      <c r="M3621" s="6" t="s">
        <v>22892</v>
      </c>
      <c r="P3621" s="5"/>
      <c r="Q3621" s="5"/>
    </row>
    <row r="3622" spans="1:17">
      <c r="A3622" s="6" t="s">
        <v>47935</v>
      </c>
      <c r="B3622" s="5" t="s">
        <v>12870</v>
      </c>
      <c r="H3622" s="5" t="b">
        <v>0</v>
      </c>
      <c r="I3622" s="6" t="s">
        <v>2</v>
      </c>
      <c r="J3622" s="6" t="s">
        <v>3</v>
      </c>
      <c r="K3622" s="6" t="s">
        <v>4</v>
      </c>
      <c r="L3622" s="6" t="s">
        <v>2856</v>
      </c>
      <c r="M3622" s="6" t="s">
        <v>27952</v>
      </c>
      <c r="P3622" s="5"/>
      <c r="Q3622" s="5"/>
    </row>
    <row r="3623" spans="1:17">
      <c r="A3623" s="6" t="s">
        <v>47936</v>
      </c>
      <c r="B3623" s="5" t="s">
        <v>12871</v>
      </c>
      <c r="H3623" s="5" t="b">
        <v>0</v>
      </c>
      <c r="I3623" s="6" t="s">
        <v>2</v>
      </c>
      <c r="J3623" s="6" t="s">
        <v>3</v>
      </c>
      <c r="K3623" s="6" t="s">
        <v>4</v>
      </c>
      <c r="L3623" s="6" t="s">
        <v>2857</v>
      </c>
      <c r="M3623" s="6" t="s">
        <v>22872</v>
      </c>
      <c r="P3623" s="5"/>
      <c r="Q3623" s="5"/>
    </row>
    <row r="3624" spans="1:17">
      <c r="A3624" s="6" t="s">
        <v>47937</v>
      </c>
      <c r="B3624" s="5" t="s">
        <v>12872</v>
      </c>
      <c r="H3624" s="5" t="b">
        <v>0</v>
      </c>
      <c r="I3624" s="6" t="s">
        <v>2</v>
      </c>
      <c r="J3624" s="6" t="s">
        <v>3</v>
      </c>
      <c r="K3624" s="6" t="s">
        <v>4</v>
      </c>
      <c r="L3624" s="6" t="s">
        <v>2858</v>
      </c>
      <c r="M3624" s="6" t="s">
        <v>24041</v>
      </c>
      <c r="P3624" s="5"/>
      <c r="Q3624" s="5"/>
    </row>
    <row r="3625" spans="1:17">
      <c r="A3625" s="6" t="s">
        <v>47938</v>
      </c>
      <c r="B3625" s="5" t="s">
        <v>12873</v>
      </c>
      <c r="H3625" s="5" t="b">
        <v>0</v>
      </c>
      <c r="I3625" s="6" t="s">
        <v>2</v>
      </c>
      <c r="J3625" s="6" t="s">
        <v>3</v>
      </c>
      <c r="K3625" s="6" t="s">
        <v>4</v>
      </c>
      <c r="L3625" s="6" t="s">
        <v>2859</v>
      </c>
      <c r="M3625" s="6" t="s">
        <v>23999</v>
      </c>
      <c r="P3625" s="5"/>
      <c r="Q3625" s="5"/>
    </row>
    <row r="3626" spans="1:17">
      <c r="A3626" s="6" t="s">
        <v>47939</v>
      </c>
      <c r="B3626" s="5" t="s">
        <v>12874</v>
      </c>
      <c r="H3626" s="5" t="b">
        <v>0</v>
      </c>
      <c r="I3626" s="6" t="s">
        <v>2</v>
      </c>
      <c r="J3626" s="6" t="s">
        <v>3</v>
      </c>
      <c r="K3626" s="6" t="s">
        <v>4</v>
      </c>
      <c r="L3626" s="6" t="s">
        <v>2860</v>
      </c>
      <c r="M3626" s="6" t="s">
        <v>22727</v>
      </c>
      <c r="P3626" s="5"/>
      <c r="Q3626" s="5"/>
    </row>
    <row r="3627" spans="1:17">
      <c r="A3627" s="6" t="s">
        <v>47940</v>
      </c>
      <c r="B3627" s="5" t="s">
        <v>12875</v>
      </c>
      <c r="H3627" s="5" t="b">
        <v>0</v>
      </c>
      <c r="I3627" s="6" t="s">
        <v>2</v>
      </c>
      <c r="J3627" s="6" t="s">
        <v>3</v>
      </c>
      <c r="K3627" s="6" t="s">
        <v>4</v>
      </c>
      <c r="L3627" s="6" t="s">
        <v>2861</v>
      </c>
      <c r="M3627" s="6" t="s">
        <v>55937</v>
      </c>
      <c r="P3627" s="5"/>
      <c r="Q3627" s="5"/>
    </row>
    <row r="3628" spans="1:17">
      <c r="A3628" s="6" t="s">
        <v>47941</v>
      </c>
      <c r="B3628" s="5" t="s">
        <v>12876</v>
      </c>
      <c r="H3628" s="5" t="b">
        <v>0</v>
      </c>
      <c r="I3628" s="6" t="s">
        <v>2</v>
      </c>
      <c r="J3628" s="6" t="s">
        <v>3</v>
      </c>
      <c r="K3628" s="6" t="s">
        <v>4</v>
      </c>
      <c r="L3628" s="6" t="s">
        <v>2862</v>
      </c>
      <c r="M3628" s="6" t="s">
        <v>22494</v>
      </c>
      <c r="P3628" s="5"/>
      <c r="Q3628" s="5"/>
    </row>
    <row r="3629" spans="1:17">
      <c r="A3629" s="6" t="s">
        <v>47942</v>
      </c>
      <c r="B3629" s="5" t="s">
        <v>12877</v>
      </c>
      <c r="H3629" s="5" t="b">
        <v>0</v>
      </c>
      <c r="I3629" s="6" t="s">
        <v>2</v>
      </c>
      <c r="J3629" s="6" t="s">
        <v>3</v>
      </c>
      <c r="K3629" s="6" t="s">
        <v>4</v>
      </c>
      <c r="M3629" s="6" t="s">
        <v>23795</v>
      </c>
      <c r="P3629" s="5"/>
      <c r="Q3629" s="5"/>
    </row>
    <row r="3630" spans="1:17">
      <c r="A3630" s="6" t="s">
        <v>47943</v>
      </c>
      <c r="B3630" s="5" t="s">
        <v>12878</v>
      </c>
      <c r="H3630" s="5" t="b">
        <v>0</v>
      </c>
      <c r="I3630" s="6" t="s">
        <v>2</v>
      </c>
      <c r="J3630" s="6" t="s">
        <v>3</v>
      </c>
      <c r="K3630" s="6" t="s">
        <v>4</v>
      </c>
      <c r="L3630" s="6" t="s">
        <v>2863</v>
      </c>
      <c r="M3630" s="6" t="s">
        <v>22513</v>
      </c>
      <c r="P3630" s="5"/>
      <c r="Q3630" s="5"/>
    </row>
    <row r="3631" spans="1:17">
      <c r="A3631" s="6" t="s">
        <v>47944</v>
      </c>
      <c r="B3631" s="5" t="s">
        <v>12879</v>
      </c>
      <c r="H3631" s="5" t="b">
        <v>0</v>
      </c>
      <c r="I3631" s="6" t="s">
        <v>2</v>
      </c>
      <c r="J3631" s="6" t="s">
        <v>3</v>
      </c>
      <c r="K3631" s="6" t="s">
        <v>4</v>
      </c>
      <c r="L3631" s="6" t="s">
        <v>2864</v>
      </c>
      <c r="M3631" s="6" t="s">
        <v>23840</v>
      </c>
      <c r="P3631" s="5"/>
      <c r="Q3631" s="5"/>
    </row>
    <row r="3632" spans="1:17">
      <c r="A3632" s="6" t="s">
        <v>47945</v>
      </c>
      <c r="B3632" s="5" t="s">
        <v>12880</v>
      </c>
      <c r="H3632" s="5" t="b">
        <v>0</v>
      </c>
      <c r="I3632" s="6" t="s">
        <v>2</v>
      </c>
      <c r="J3632" s="6" t="s">
        <v>3</v>
      </c>
      <c r="K3632" s="6" t="s">
        <v>4</v>
      </c>
      <c r="L3632" s="6" t="s">
        <v>2865</v>
      </c>
      <c r="M3632" s="6" t="s">
        <v>22493</v>
      </c>
      <c r="P3632" s="5"/>
      <c r="Q3632" s="5"/>
    </row>
    <row r="3633" spans="1:17">
      <c r="A3633" s="6" t="s">
        <v>47946</v>
      </c>
      <c r="B3633" s="5" t="s">
        <v>12881</v>
      </c>
      <c r="H3633" s="5" t="b">
        <v>0</v>
      </c>
      <c r="I3633" s="6" t="s">
        <v>2</v>
      </c>
      <c r="J3633" s="6" t="s">
        <v>3</v>
      </c>
      <c r="K3633" s="6" t="s">
        <v>4</v>
      </c>
      <c r="L3633" s="6" t="s">
        <v>2866</v>
      </c>
      <c r="M3633" s="6" t="s">
        <v>24962</v>
      </c>
      <c r="P3633" s="5"/>
      <c r="Q3633" s="5"/>
    </row>
    <row r="3634" spans="1:17">
      <c r="A3634" s="6" t="s">
        <v>47947</v>
      </c>
      <c r="B3634" s="5" t="s">
        <v>12882</v>
      </c>
      <c r="H3634" s="5" t="b">
        <v>0</v>
      </c>
      <c r="I3634" s="6" t="s">
        <v>2</v>
      </c>
      <c r="J3634" s="6" t="s">
        <v>3</v>
      </c>
      <c r="K3634" s="6" t="s">
        <v>4</v>
      </c>
      <c r="L3634" s="6" t="s">
        <v>2867</v>
      </c>
      <c r="M3634" s="6" t="s">
        <v>22352</v>
      </c>
      <c r="P3634" s="5"/>
      <c r="Q3634" s="5"/>
    </row>
    <row r="3635" spans="1:17">
      <c r="A3635" s="6" t="s">
        <v>47948</v>
      </c>
      <c r="B3635" s="5" t="s">
        <v>12883</v>
      </c>
      <c r="H3635" s="5" t="b">
        <v>0</v>
      </c>
      <c r="I3635" s="6" t="s">
        <v>2</v>
      </c>
      <c r="J3635" s="6" t="s">
        <v>3</v>
      </c>
      <c r="K3635" s="6" t="s">
        <v>4</v>
      </c>
      <c r="L3635" s="6" t="s">
        <v>2868</v>
      </c>
      <c r="M3635" s="6" t="s">
        <v>23333</v>
      </c>
      <c r="P3635" s="5"/>
      <c r="Q3635" s="5"/>
    </row>
    <row r="3636" spans="1:17">
      <c r="A3636" s="6" t="s">
        <v>47949</v>
      </c>
      <c r="B3636" s="5" t="s">
        <v>12884</v>
      </c>
      <c r="H3636" s="5" t="b">
        <v>0</v>
      </c>
      <c r="I3636" s="6" t="s">
        <v>2</v>
      </c>
      <c r="J3636" s="6" t="s">
        <v>3</v>
      </c>
      <c r="K3636" s="6" t="s">
        <v>4</v>
      </c>
      <c r="L3636" s="6" t="s">
        <v>2869</v>
      </c>
      <c r="M3636" s="6" t="s">
        <v>22695</v>
      </c>
      <c r="P3636" s="5"/>
      <c r="Q3636" s="5"/>
    </row>
    <row r="3637" spans="1:17">
      <c r="A3637" s="6" t="s">
        <v>47950</v>
      </c>
      <c r="B3637" s="5" t="s">
        <v>12885</v>
      </c>
      <c r="H3637" s="5" t="b">
        <v>0</v>
      </c>
      <c r="I3637" s="6" t="s">
        <v>2</v>
      </c>
      <c r="J3637" s="6" t="s">
        <v>3</v>
      </c>
      <c r="K3637" s="6" t="s">
        <v>4</v>
      </c>
      <c r="M3637" s="6" t="s">
        <v>24177</v>
      </c>
      <c r="P3637" s="5"/>
      <c r="Q3637" s="5"/>
    </row>
    <row r="3638" spans="1:17">
      <c r="A3638" s="6" t="s">
        <v>47951</v>
      </c>
      <c r="B3638" s="5" t="s">
        <v>12886</v>
      </c>
      <c r="H3638" s="5" t="b">
        <v>0</v>
      </c>
      <c r="I3638" s="6" t="s">
        <v>2</v>
      </c>
      <c r="J3638" s="6" t="s">
        <v>3</v>
      </c>
      <c r="K3638" s="6" t="s">
        <v>4</v>
      </c>
      <c r="L3638" s="6" t="s">
        <v>2870</v>
      </c>
      <c r="M3638" s="6" t="s">
        <v>22773</v>
      </c>
      <c r="P3638" s="5"/>
      <c r="Q3638" s="5"/>
    </row>
    <row r="3639" spans="1:17">
      <c r="A3639" s="6" t="s">
        <v>47952</v>
      </c>
      <c r="B3639" s="5" t="s">
        <v>12887</v>
      </c>
      <c r="H3639" s="5" t="b">
        <v>0</v>
      </c>
      <c r="I3639" s="6" t="s">
        <v>2</v>
      </c>
      <c r="J3639" s="6" t="s">
        <v>3</v>
      </c>
      <c r="K3639" s="6" t="s">
        <v>4</v>
      </c>
      <c r="L3639" s="6" t="s">
        <v>2871</v>
      </c>
      <c r="M3639" s="6" t="s">
        <v>22124</v>
      </c>
      <c r="P3639" s="5"/>
      <c r="Q3639" s="5"/>
    </row>
    <row r="3640" spans="1:17">
      <c r="A3640" s="6" t="s">
        <v>47953</v>
      </c>
      <c r="B3640" s="5" t="s">
        <v>12888</v>
      </c>
      <c r="H3640" s="5" t="b">
        <v>0</v>
      </c>
      <c r="I3640" s="6" t="s">
        <v>2</v>
      </c>
      <c r="J3640" s="6" t="s">
        <v>3</v>
      </c>
      <c r="K3640" s="6" t="s">
        <v>4</v>
      </c>
      <c r="L3640" s="6" t="s">
        <v>2872</v>
      </c>
      <c r="M3640" s="6" t="s">
        <v>27121</v>
      </c>
      <c r="P3640" s="5"/>
      <c r="Q3640" s="5"/>
    </row>
    <row r="3641" spans="1:17">
      <c r="A3641" s="6" t="s">
        <v>47954</v>
      </c>
      <c r="B3641" s="5" t="s">
        <v>12889</v>
      </c>
      <c r="H3641" s="5" t="b">
        <v>0</v>
      </c>
      <c r="I3641" s="6" t="s">
        <v>2</v>
      </c>
      <c r="J3641" s="6" t="s">
        <v>3</v>
      </c>
      <c r="K3641" s="6" t="s">
        <v>4</v>
      </c>
      <c r="L3641" s="6" t="s">
        <v>2873</v>
      </c>
      <c r="M3641" s="6" t="s">
        <v>27888</v>
      </c>
      <c r="P3641" s="5"/>
      <c r="Q3641" s="5"/>
    </row>
    <row r="3642" spans="1:17">
      <c r="A3642" s="6" t="s">
        <v>47955</v>
      </c>
      <c r="B3642" s="5" t="s">
        <v>12890</v>
      </c>
      <c r="H3642" s="5" t="b">
        <v>0</v>
      </c>
      <c r="I3642" s="6" t="s">
        <v>2</v>
      </c>
      <c r="J3642" s="6" t="s">
        <v>3</v>
      </c>
      <c r="K3642" s="6" t="s">
        <v>4</v>
      </c>
      <c r="M3642" s="6" t="s">
        <v>27772</v>
      </c>
      <c r="P3642" s="5"/>
      <c r="Q3642" s="5"/>
    </row>
    <row r="3643" spans="1:17">
      <c r="A3643" s="6" t="s">
        <v>47956</v>
      </c>
      <c r="B3643" s="5" t="s">
        <v>12891</v>
      </c>
      <c r="H3643" s="5" t="b">
        <v>0</v>
      </c>
      <c r="I3643" s="6" t="s">
        <v>2</v>
      </c>
      <c r="J3643" s="6" t="s">
        <v>3</v>
      </c>
      <c r="K3643" s="6" t="s">
        <v>4</v>
      </c>
      <c r="L3643" s="6" t="s">
        <v>2874</v>
      </c>
      <c r="M3643" s="6" t="s">
        <v>23514</v>
      </c>
      <c r="P3643" s="5"/>
      <c r="Q3643" s="5"/>
    </row>
    <row r="3644" spans="1:17">
      <c r="A3644" s="6" t="s">
        <v>47957</v>
      </c>
      <c r="B3644" s="5" t="s">
        <v>12892</v>
      </c>
      <c r="H3644" s="5" t="b">
        <v>0</v>
      </c>
      <c r="I3644" s="6" t="s">
        <v>2</v>
      </c>
      <c r="J3644" s="6" t="s">
        <v>3</v>
      </c>
      <c r="K3644" s="6" t="s">
        <v>4</v>
      </c>
      <c r="L3644" s="6" t="s">
        <v>2875</v>
      </c>
      <c r="M3644" s="6" t="s">
        <v>23254</v>
      </c>
      <c r="P3644" s="5"/>
      <c r="Q3644" s="5"/>
    </row>
    <row r="3645" spans="1:17">
      <c r="A3645" s="6" t="s">
        <v>47958</v>
      </c>
      <c r="B3645" s="5" t="s">
        <v>12893</v>
      </c>
      <c r="H3645" s="5" t="b">
        <v>0</v>
      </c>
      <c r="I3645" s="6" t="s">
        <v>2</v>
      </c>
      <c r="J3645" s="6" t="s">
        <v>3</v>
      </c>
      <c r="K3645" s="6" t="s">
        <v>4</v>
      </c>
      <c r="L3645" s="6" t="s">
        <v>2876</v>
      </c>
      <c r="M3645" s="6" t="s">
        <v>27013</v>
      </c>
      <c r="P3645" s="5"/>
      <c r="Q3645" s="5"/>
    </row>
    <row r="3646" spans="1:17">
      <c r="A3646" s="6" t="s">
        <v>47959</v>
      </c>
      <c r="B3646" s="5" t="s">
        <v>12894</v>
      </c>
      <c r="H3646" s="5" t="b">
        <v>0</v>
      </c>
      <c r="I3646" s="6" t="s">
        <v>2</v>
      </c>
      <c r="J3646" s="6" t="s">
        <v>3</v>
      </c>
      <c r="K3646" s="6" t="s">
        <v>4</v>
      </c>
      <c r="L3646" s="6" t="s">
        <v>2877</v>
      </c>
      <c r="M3646" s="6" t="s">
        <v>23364</v>
      </c>
      <c r="P3646" s="5"/>
      <c r="Q3646" s="5"/>
    </row>
    <row r="3647" spans="1:17">
      <c r="A3647" s="6" t="s">
        <v>47960</v>
      </c>
      <c r="B3647" s="5" t="s">
        <v>12895</v>
      </c>
      <c r="H3647" s="5" t="b">
        <v>0</v>
      </c>
      <c r="I3647" s="6" t="s">
        <v>2</v>
      </c>
      <c r="J3647" s="6" t="s">
        <v>3</v>
      </c>
      <c r="K3647" s="6" t="s">
        <v>4</v>
      </c>
      <c r="L3647" s="6" t="s">
        <v>2878</v>
      </c>
      <c r="M3647" s="6" t="s">
        <v>22118</v>
      </c>
      <c r="P3647" s="5"/>
      <c r="Q3647" s="5"/>
    </row>
    <row r="3648" spans="1:17">
      <c r="A3648" s="6" t="s">
        <v>47961</v>
      </c>
      <c r="B3648" s="5" t="s">
        <v>12896</v>
      </c>
      <c r="H3648" s="5" t="b">
        <v>0</v>
      </c>
      <c r="I3648" s="6" t="s">
        <v>2</v>
      </c>
      <c r="J3648" s="6" t="s">
        <v>3</v>
      </c>
      <c r="K3648" s="6" t="s">
        <v>4</v>
      </c>
      <c r="M3648" s="6" t="s">
        <v>23921</v>
      </c>
      <c r="P3648" s="5"/>
      <c r="Q3648" s="5"/>
    </row>
    <row r="3649" spans="1:17">
      <c r="A3649" s="6" t="s">
        <v>47962</v>
      </c>
      <c r="B3649" s="5" t="s">
        <v>12897</v>
      </c>
      <c r="H3649" s="5" t="b">
        <v>0</v>
      </c>
      <c r="I3649" s="6" t="s">
        <v>2</v>
      </c>
      <c r="J3649" s="6" t="s">
        <v>3</v>
      </c>
      <c r="K3649" s="6" t="s">
        <v>4</v>
      </c>
      <c r="M3649" s="6" t="s">
        <v>22503</v>
      </c>
      <c r="P3649" s="5"/>
      <c r="Q3649" s="5"/>
    </row>
    <row r="3650" spans="1:17">
      <c r="A3650" s="6" t="s">
        <v>47963</v>
      </c>
      <c r="B3650" s="5" t="s">
        <v>12898</v>
      </c>
      <c r="H3650" s="5" t="b">
        <v>0</v>
      </c>
      <c r="I3650" s="6" t="s">
        <v>2</v>
      </c>
      <c r="J3650" s="6" t="s">
        <v>3</v>
      </c>
      <c r="K3650" s="6" t="s">
        <v>4</v>
      </c>
      <c r="L3650" s="6" t="s">
        <v>2879</v>
      </c>
      <c r="M3650" s="6" t="s">
        <v>27159</v>
      </c>
      <c r="P3650" s="5"/>
      <c r="Q3650" s="5"/>
    </row>
    <row r="3651" spans="1:17">
      <c r="A3651" s="6" t="s">
        <v>47964</v>
      </c>
      <c r="B3651" s="5" t="s">
        <v>12899</v>
      </c>
      <c r="H3651" s="5" t="b">
        <v>0</v>
      </c>
      <c r="I3651" s="6" t="s">
        <v>2</v>
      </c>
      <c r="J3651" s="6" t="s">
        <v>3</v>
      </c>
      <c r="K3651" s="6" t="s">
        <v>4</v>
      </c>
      <c r="L3651" s="6" t="s">
        <v>2880</v>
      </c>
      <c r="M3651" s="6" t="s">
        <v>22119</v>
      </c>
      <c r="P3651" s="5"/>
      <c r="Q3651" s="5"/>
    </row>
    <row r="3652" spans="1:17">
      <c r="A3652" s="6" t="s">
        <v>47965</v>
      </c>
      <c r="B3652" s="5" t="s">
        <v>12900</v>
      </c>
      <c r="H3652" s="5" t="b">
        <v>0</v>
      </c>
      <c r="I3652" s="6" t="s">
        <v>2</v>
      </c>
      <c r="J3652" s="6" t="s">
        <v>3</v>
      </c>
      <c r="K3652" s="6" t="s">
        <v>4</v>
      </c>
      <c r="L3652" s="6" t="s">
        <v>2881</v>
      </c>
      <c r="M3652" s="6" t="s">
        <v>23211</v>
      </c>
      <c r="P3652" s="5"/>
      <c r="Q3652" s="5"/>
    </row>
    <row r="3653" spans="1:17">
      <c r="A3653" s="6" t="s">
        <v>47966</v>
      </c>
      <c r="B3653" s="5" t="s">
        <v>12901</v>
      </c>
      <c r="H3653" s="5" t="b">
        <v>0</v>
      </c>
      <c r="I3653" s="6" t="s">
        <v>2</v>
      </c>
      <c r="J3653" s="6" t="s">
        <v>3</v>
      </c>
      <c r="K3653" s="6" t="s">
        <v>4</v>
      </c>
      <c r="L3653" s="6" t="s">
        <v>2882</v>
      </c>
      <c r="M3653" s="6" t="s">
        <v>27206</v>
      </c>
      <c r="P3653" s="5"/>
      <c r="Q3653" s="5"/>
    </row>
    <row r="3654" spans="1:17">
      <c r="A3654" s="6" t="s">
        <v>47967</v>
      </c>
      <c r="B3654" s="5" t="s">
        <v>12902</v>
      </c>
      <c r="H3654" s="5" t="b">
        <v>0</v>
      </c>
      <c r="I3654" s="6" t="s">
        <v>2</v>
      </c>
      <c r="J3654" s="6" t="s">
        <v>3</v>
      </c>
      <c r="K3654" s="6" t="s">
        <v>4</v>
      </c>
      <c r="L3654" s="6" t="s">
        <v>2883</v>
      </c>
      <c r="M3654" s="6" t="s">
        <v>23009</v>
      </c>
      <c r="P3654" s="5"/>
      <c r="Q3654" s="5"/>
    </row>
    <row r="3655" spans="1:17">
      <c r="A3655" s="6" t="s">
        <v>47968</v>
      </c>
      <c r="B3655" s="5" t="s">
        <v>12903</v>
      </c>
      <c r="H3655" s="5" t="b">
        <v>0</v>
      </c>
      <c r="I3655" s="6" t="s">
        <v>2</v>
      </c>
      <c r="J3655" s="6" t="s">
        <v>3</v>
      </c>
      <c r="K3655" s="6" t="s">
        <v>4</v>
      </c>
      <c r="L3655" s="6" t="s">
        <v>2884</v>
      </c>
      <c r="M3655" s="6" t="s">
        <v>55938</v>
      </c>
      <c r="P3655" s="5"/>
      <c r="Q3655" s="5"/>
    </row>
    <row r="3656" spans="1:17">
      <c r="A3656" s="6" t="s">
        <v>47969</v>
      </c>
      <c r="B3656" s="5" t="s">
        <v>12904</v>
      </c>
      <c r="H3656" s="5" t="b">
        <v>0</v>
      </c>
      <c r="I3656" s="6" t="s">
        <v>2</v>
      </c>
      <c r="J3656" s="6" t="s">
        <v>3</v>
      </c>
      <c r="K3656" s="6" t="s">
        <v>4</v>
      </c>
      <c r="L3656" s="6" t="s">
        <v>2885</v>
      </c>
      <c r="M3656" s="6" t="s">
        <v>22982</v>
      </c>
      <c r="P3656" s="5"/>
      <c r="Q3656" s="5"/>
    </row>
    <row r="3657" spans="1:17">
      <c r="A3657" s="6" t="s">
        <v>47970</v>
      </c>
      <c r="B3657" s="5" t="s">
        <v>12905</v>
      </c>
      <c r="H3657" s="5" t="b">
        <v>0</v>
      </c>
      <c r="I3657" s="6" t="s">
        <v>2</v>
      </c>
      <c r="J3657" s="6" t="s">
        <v>3</v>
      </c>
      <c r="K3657" s="6" t="s">
        <v>4</v>
      </c>
      <c r="L3657" s="6" t="s">
        <v>2886</v>
      </c>
      <c r="M3657" s="6" t="s">
        <v>22742</v>
      </c>
      <c r="P3657" s="5"/>
      <c r="Q3657" s="5"/>
    </row>
    <row r="3658" spans="1:17">
      <c r="A3658" s="6" t="s">
        <v>47971</v>
      </c>
      <c r="B3658" s="5" t="s">
        <v>12906</v>
      </c>
      <c r="H3658" s="5" t="b">
        <v>0</v>
      </c>
      <c r="I3658" s="6" t="s">
        <v>2</v>
      </c>
      <c r="J3658" s="6" t="s">
        <v>3</v>
      </c>
      <c r="K3658" s="6" t="s">
        <v>4</v>
      </c>
      <c r="L3658" s="6" t="s">
        <v>2887</v>
      </c>
      <c r="M3658" s="6" t="s">
        <v>22846</v>
      </c>
      <c r="P3658" s="5"/>
      <c r="Q3658" s="5"/>
    </row>
    <row r="3659" spans="1:17">
      <c r="A3659" s="6" t="s">
        <v>47972</v>
      </c>
      <c r="B3659" s="5" t="s">
        <v>12907</v>
      </c>
      <c r="H3659" s="5" t="b">
        <v>0</v>
      </c>
      <c r="I3659" s="6" t="s">
        <v>2</v>
      </c>
      <c r="J3659" s="6" t="s">
        <v>3</v>
      </c>
      <c r="K3659" s="6" t="s">
        <v>4</v>
      </c>
      <c r="L3659" s="6" t="s">
        <v>2888</v>
      </c>
      <c r="M3659" s="6" t="s">
        <v>24210</v>
      </c>
      <c r="P3659" s="5"/>
      <c r="Q3659" s="5"/>
    </row>
    <row r="3660" spans="1:17">
      <c r="A3660" s="6" t="s">
        <v>47973</v>
      </c>
      <c r="B3660" s="5" t="s">
        <v>12908</v>
      </c>
      <c r="H3660" s="5" t="b">
        <v>0</v>
      </c>
      <c r="I3660" s="6" t="s">
        <v>2</v>
      </c>
      <c r="J3660" s="6" t="s">
        <v>3</v>
      </c>
      <c r="K3660" s="6" t="s">
        <v>4</v>
      </c>
      <c r="L3660" s="6" t="s">
        <v>2889</v>
      </c>
      <c r="M3660" s="6" t="s">
        <v>22674</v>
      </c>
      <c r="P3660" s="5"/>
      <c r="Q3660" s="5"/>
    </row>
    <row r="3661" spans="1:17">
      <c r="A3661" s="6" t="s">
        <v>47974</v>
      </c>
      <c r="B3661" s="5" t="s">
        <v>12909</v>
      </c>
      <c r="H3661" s="5" t="b">
        <v>0</v>
      </c>
      <c r="I3661" s="6" t="s">
        <v>2</v>
      </c>
      <c r="J3661" s="6" t="s">
        <v>3</v>
      </c>
      <c r="K3661" s="6" t="s">
        <v>4</v>
      </c>
      <c r="L3661" s="6" t="s">
        <v>2890</v>
      </c>
      <c r="M3661" s="6" t="s">
        <v>24027</v>
      </c>
      <c r="P3661" s="5"/>
      <c r="Q3661" s="5"/>
    </row>
    <row r="3662" spans="1:17">
      <c r="A3662" s="6" t="s">
        <v>47975</v>
      </c>
      <c r="B3662" s="5" t="s">
        <v>12910</v>
      </c>
      <c r="H3662" s="5" t="b">
        <v>0</v>
      </c>
      <c r="I3662" s="6" t="s">
        <v>2</v>
      </c>
      <c r="J3662" s="6" t="s">
        <v>3</v>
      </c>
      <c r="K3662" s="6" t="s">
        <v>4</v>
      </c>
      <c r="L3662" s="6" t="s">
        <v>2891</v>
      </c>
      <c r="M3662" s="6" t="s">
        <v>22597</v>
      </c>
      <c r="P3662" s="5"/>
      <c r="Q3662" s="5"/>
    </row>
    <row r="3663" spans="1:17">
      <c r="A3663" s="6" t="s">
        <v>47976</v>
      </c>
      <c r="B3663" s="5" t="s">
        <v>12911</v>
      </c>
      <c r="H3663" s="5" t="b">
        <v>0</v>
      </c>
      <c r="I3663" s="6" t="s">
        <v>2</v>
      </c>
      <c r="J3663" s="6" t="s">
        <v>3</v>
      </c>
      <c r="K3663" s="6" t="s">
        <v>4</v>
      </c>
      <c r="L3663" s="6" t="s">
        <v>2892</v>
      </c>
      <c r="M3663" s="6" t="s">
        <v>23455</v>
      </c>
      <c r="P3663" s="5"/>
      <c r="Q3663" s="5"/>
    </row>
    <row r="3664" spans="1:17">
      <c r="A3664" s="6" t="s">
        <v>47977</v>
      </c>
      <c r="B3664" s="5" t="s">
        <v>12912</v>
      </c>
      <c r="H3664" s="5" t="b">
        <v>0</v>
      </c>
      <c r="I3664" s="6" t="s">
        <v>2</v>
      </c>
      <c r="J3664" s="6" t="s">
        <v>3</v>
      </c>
      <c r="K3664" s="6" t="s">
        <v>4</v>
      </c>
      <c r="L3664" s="6" t="s">
        <v>2893</v>
      </c>
      <c r="M3664" s="6" t="s">
        <v>22558</v>
      </c>
      <c r="P3664" s="5"/>
      <c r="Q3664" s="5"/>
    </row>
    <row r="3665" spans="1:17">
      <c r="A3665" s="6" t="s">
        <v>47978</v>
      </c>
      <c r="B3665" s="5" t="s">
        <v>12913</v>
      </c>
      <c r="H3665" s="5" t="b">
        <v>0</v>
      </c>
      <c r="I3665" s="6" t="s">
        <v>2</v>
      </c>
      <c r="J3665" s="6" t="s">
        <v>3</v>
      </c>
      <c r="K3665" s="6" t="s">
        <v>4</v>
      </c>
      <c r="L3665" s="6" t="s">
        <v>2894</v>
      </c>
      <c r="M3665" s="6" t="s">
        <v>23764</v>
      </c>
      <c r="P3665" s="5"/>
      <c r="Q3665" s="5"/>
    </row>
    <row r="3666" spans="1:17">
      <c r="A3666" s="6" t="s">
        <v>47979</v>
      </c>
      <c r="B3666" s="5" t="s">
        <v>12914</v>
      </c>
      <c r="H3666" s="5" t="b">
        <v>0</v>
      </c>
      <c r="I3666" s="6" t="s">
        <v>2</v>
      </c>
      <c r="J3666" s="6" t="s">
        <v>3</v>
      </c>
      <c r="K3666" s="6" t="s">
        <v>4</v>
      </c>
      <c r="L3666" s="6" t="s">
        <v>2895</v>
      </c>
      <c r="M3666" s="6" t="s">
        <v>22397</v>
      </c>
      <c r="P3666" s="5"/>
      <c r="Q3666" s="5"/>
    </row>
    <row r="3667" spans="1:17">
      <c r="A3667" s="6" t="s">
        <v>47980</v>
      </c>
      <c r="B3667" s="5" t="s">
        <v>12915</v>
      </c>
      <c r="H3667" s="5" t="b">
        <v>0</v>
      </c>
      <c r="I3667" s="6" t="s">
        <v>2</v>
      </c>
      <c r="J3667" s="6" t="s">
        <v>3</v>
      </c>
      <c r="K3667" s="6" t="s">
        <v>4</v>
      </c>
      <c r="L3667" s="6" t="s">
        <v>2896</v>
      </c>
      <c r="M3667" s="6" t="s">
        <v>23539</v>
      </c>
      <c r="P3667" s="5"/>
      <c r="Q3667" s="5"/>
    </row>
    <row r="3668" spans="1:17">
      <c r="A3668" s="6" t="s">
        <v>47981</v>
      </c>
      <c r="B3668" s="5" t="s">
        <v>12916</v>
      </c>
      <c r="H3668" s="5" t="b">
        <v>0</v>
      </c>
      <c r="I3668" s="6" t="s">
        <v>2</v>
      </c>
      <c r="J3668" s="6" t="s">
        <v>3</v>
      </c>
      <c r="K3668" s="6" t="s">
        <v>4</v>
      </c>
      <c r="L3668" s="6" t="s">
        <v>2897</v>
      </c>
      <c r="M3668" s="6" t="s">
        <v>22841</v>
      </c>
      <c r="P3668" s="5"/>
      <c r="Q3668" s="5"/>
    </row>
    <row r="3669" spans="1:17">
      <c r="A3669" s="6" t="s">
        <v>47982</v>
      </c>
      <c r="B3669" s="5" t="s">
        <v>12917</v>
      </c>
      <c r="H3669" s="5" t="b">
        <v>0</v>
      </c>
      <c r="I3669" s="6" t="s">
        <v>2</v>
      </c>
      <c r="J3669" s="6" t="s">
        <v>3</v>
      </c>
      <c r="K3669" s="6" t="s">
        <v>4</v>
      </c>
      <c r="L3669" s="6" t="s">
        <v>2898</v>
      </c>
      <c r="M3669" s="6" t="s">
        <v>23828</v>
      </c>
      <c r="P3669" s="5"/>
      <c r="Q3669" s="5"/>
    </row>
    <row r="3670" spans="1:17">
      <c r="A3670" s="6" t="s">
        <v>47983</v>
      </c>
      <c r="B3670" s="5" t="s">
        <v>12918</v>
      </c>
      <c r="H3670" s="5" t="b">
        <v>0</v>
      </c>
      <c r="I3670" s="6" t="s">
        <v>2</v>
      </c>
      <c r="J3670" s="6" t="s">
        <v>3</v>
      </c>
      <c r="K3670" s="6" t="s">
        <v>4</v>
      </c>
      <c r="L3670" s="6" t="s">
        <v>2899</v>
      </c>
      <c r="M3670" s="6" t="s">
        <v>22721</v>
      </c>
      <c r="P3670" s="5"/>
      <c r="Q3670" s="5"/>
    </row>
    <row r="3671" spans="1:17">
      <c r="A3671" s="6" t="s">
        <v>47984</v>
      </c>
      <c r="B3671" s="5" t="s">
        <v>12919</v>
      </c>
      <c r="H3671" s="5" t="b">
        <v>0</v>
      </c>
      <c r="I3671" s="6" t="s">
        <v>2</v>
      </c>
      <c r="J3671" s="6" t="s">
        <v>3</v>
      </c>
      <c r="K3671" s="6" t="s">
        <v>4</v>
      </c>
      <c r="L3671" s="6" t="s">
        <v>2900</v>
      </c>
      <c r="M3671" s="6" t="s">
        <v>22349</v>
      </c>
      <c r="P3671" s="5"/>
      <c r="Q3671" s="5"/>
    </row>
    <row r="3672" spans="1:17">
      <c r="A3672" s="6" t="s">
        <v>47985</v>
      </c>
      <c r="B3672" s="5" t="s">
        <v>12920</v>
      </c>
      <c r="H3672" s="5" t="b">
        <v>0</v>
      </c>
      <c r="I3672" s="6" t="s">
        <v>2</v>
      </c>
      <c r="J3672" s="6" t="s">
        <v>3</v>
      </c>
      <c r="K3672" s="6" t="s">
        <v>4</v>
      </c>
      <c r="L3672" s="6" t="s">
        <v>2901</v>
      </c>
      <c r="M3672" s="6" t="s">
        <v>23463</v>
      </c>
      <c r="P3672" s="5"/>
      <c r="Q3672" s="5"/>
    </row>
    <row r="3673" spans="1:17">
      <c r="A3673" s="6" t="s">
        <v>47986</v>
      </c>
      <c r="B3673" s="5" t="s">
        <v>12921</v>
      </c>
      <c r="H3673" s="5" t="b">
        <v>0</v>
      </c>
      <c r="I3673" s="6" t="s">
        <v>2</v>
      </c>
      <c r="J3673" s="6" t="s">
        <v>3</v>
      </c>
      <c r="K3673" s="6" t="s">
        <v>4</v>
      </c>
      <c r="L3673" s="6" t="s">
        <v>2902</v>
      </c>
      <c r="M3673" s="6" t="s">
        <v>26752</v>
      </c>
      <c r="P3673" s="5"/>
      <c r="Q3673" s="5"/>
    </row>
    <row r="3674" spans="1:17">
      <c r="A3674" s="6" t="s">
        <v>47987</v>
      </c>
      <c r="B3674" s="5" t="s">
        <v>12922</v>
      </c>
      <c r="H3674" s="5" t="b">
        <v>0</v>
      </c>
      <c r="I3674" s="6" t="s">
        <v>2</v>
      </c>
      <c r="J3674" s="6" t="s">
        <v>3</v>
      </c>
      <c r="K3674" s="6" t="s">
        <v>4</v>
      </c>
      <c r="L3674" s="6" t="s">
        <v>2903</v>
      </c>
      <c r="M3674" s="6" t="s">
        <v>26766</v>
      </c>
      <c r="P3674" s="5"/>
      <c r="Q3674" s="5"/>
    </row>
    <row r="3675" spans="1:17">
      <c r="A3675" s="6" t="s">
        <v>47988</v>
      </c>
      <c r="B3675" s="5" t="s">
        <v>12923</v>
      </c>
      <c r="H3675" s="5" t="b">
        <v>0</v>
      </c>
      <c r="I3675" s="6" t="s">
        <v>2</v>
      </c>
      <c r="J3675" s="6" t="s">
        <v>3</v>
      </c>
      <c r="K3675" s="6" t="s">
        <v>4</v>
      </c>
      <c r="L3675" s="6" t="s">
        <v>2904</v>
      </c>
      <c r="M3675" s="6" t="s">
        <v>28662</v>
      </c>
      <c r="P3675" s="5"/>
      <c r="Q3675" s="5"/>
    </row>
    <row r="3676" spans="1:17">
      <c r="A3676" s="6" t="s">
        <v>47989</v>
      </c>
      <c r="B3676" s="5" t="s">
        <v>12924</v>
      </c>
      <c r="H3676" s="5" t="b">
        <v>0</v>
      </c>
      <c r="I3676" s="6" t="s">
        <v>2</v>
      </c>
      <c r="J3676" s="6" t="s">
        <v>3</v>
      </c>
      <c r="K3676" s="6" t="s">
        <v>4</v>
      </c>
      <c r="L3676" s="6" t="s">
        <v>2905</v>
      </c>
      <c r="M3676" s="6" t="s">
        <v>22104</v>
      </c>
      <c r="P3676" s="5"/>
      <c r="Q3676" s="5"/>
    </row>
    <row r="3677" spans="1:17">
      <c r="A3677" s="6" t="s">
        <v>47990</v>
      </c>
      <c r="B3677" s="5" t="s">
        <v>12925</v>
      </c>
      <c r="H3677" s="5" t="b">
        <v>0</v>
      </c>
      <c r="I3677" s="6" t="s">
        <v>2</v>
      </c>
      <c r="J3677" s="6" t="s">
        <v>3</v>
      </c>
      <c r="K3677" s="6" t="s">
        <v>4</v>
      </c>
      <c r="L3677" s="6" t="s">
        <v>2906</v>
      </c>
      <c r="M3677" s="6" t="s">
        <v>22097</v>
      </c>
      <c r="P3677" s="5"/>
      <c r="Q3677" s="5"/>
    </row>
    <row r="3678" spans="1:17">
      <c r="A3678" s="6" t="s">
        <v>47991</v>
      </c>
      <c r="B3678" s="5" t="s">
        <v>12926</v>
      </c>
      <c r="H3678" s="5" t="b">
        <v>0</v>
      </c>
      <c r="I3678" s="6" t="s">
        <v>2</v>
      </c>
      <c r="J3678" s="6" t="s">
        <v>3</v>
      </c>
      <c r="K3678" s="6" t="s">
        <v>4</v>
      </c>
      <c r="L3678" s="6" t="s">
        <v>2907</v>
      </c>
      <c r="M3678" s="6" t="s">
        <v>22085</v>
      </c>
      <c r="P3678" s="5"/>
      <c r="Q3678" s="5"/>
    </row>
    <row r="3679" spans="1:17">
      <c r="A3679" s="6" t="s">
        <v>47992</v>
      </c>
      <c r="B3679" s="5" t="s">
        <v>12927</v>
      </c>
      <c r="H3679" s="5" t="b">
        <v>0</v>
      </c>
      <c r="I3679" s="6" t="s">
        <v>2</v>
      </c>
      <c r="J3679" s="6" t="s">
        <v>3</v>
      </c>
      <c r="K3679" s="6" t="s">
        <v>4</v>
      </c>
      <c r="L3679" s="6" t="s">
        <v>2908</v>
      </c>
      <c r="M3679" s="6" t="s">
        <v>22812</v>
      </c>
      <c r="P3679" s="5"/>
      <c r="Q3679" s="5"/>
    </row>
    <row r="3680" spans="1:17">
      <c r="A3680" s="6" t="s">
        <v>47993</v>
      </c>
      <c r="B3680" s="5" t="s">
        <v>12928</v>
      </c>
      <c r="H3680" s="5" t="b">
        <v>0</v>
      </c>
      <c r="I3680" s="6" t="s">
        <v>2</v>
      </c>
      <c r="J3680" s="6" t="s">
        <v>3</v>
      </c>
      <c r="K3680" s="6" t="s">
        <v>4</v>
      </c>
      <c r="L3680" s="6" t="s">
        <v>2909</v>
      </c>
      <c r="M3680" s="6" t="s">
        <v>23203</v>
      </c>
      <c r="P3680" s="5"/>
      <c r="Q3680" s="5"/>
    </row>
    <row r="3681" spans="1:17">
      <c r="A3681" s="6" t="s">
        <v>47994</v>
      </c>
      <c r="B3681" s="5" t="s">
        <v>12929</v>
      </c>
      <c r="H3681" s="5" t="b">
        <v>0</v>
      </c>
      <c r="I3681" s="6" t="s">
        <v>2</v>
      </c>
      <c r="J3681" s="6" t="s">
        <v>3</v>
      </c>
      <c r="K3681" s="6" t="s">
        <v>4</v>
      </c>
      <c r="L3681" s="6" t="s">
        <v>2910</v>
      </c>
      <c r="M3681" s="6" t="s">
        <v>22501</v>
      </c>
      <c r="P3681" s="5"/>
      <c r="Q3681" s="5"/>
    </row>
    <row r="3682" spans="1:17">
      <c r="A3682" s="6" t="s">
        <v>47995</v>
      </c>
      <c r="B3682" s="5" t="s">
        <v>12930</v>
      </c>
      <c r="H3682" s="5" t="b">
        <v>0</v>
      </c>
      <c r="I3682" s="6" t="s">
        <v>2</v>
      </c>
      <c r="J3682" s="6" t="s">
        <v>3</v>
      </c>
      <c r="K3682" s="6" t="s">
        <v>4</v>
      </c>
      <c r="L3682" s="6" t="s">
        <v>2911</v>
      </c>
      <c r="M3682" s="6" t="s">
        <v>23192</v>
      </c>
      <c r="P3682" s="5"/>
      <c r="Q3682" s="5"/>
    </row>
    <row r="3683" spans="1:17">
      <c r="A3683" s="6" t="s">
        <v>47996</v>
      </c>
      <c r="B3683" s="5" t="s">
        <v>12931</v>
      </c>
      <c r="H3683" s="5" t="b">
        <v>0</v>
      </c>
      <c r="I3683" s="6" t="s">
        <v>2</v>
      </c>
      <c r="J3683" s="6" t="s">
        <v>3</v>
      </c>
      <c r="K3683" s="6" t="s">
        <v>4</v>
      </c>
      <c r="L3683" s="6" t="s">
        <v>2912</v>
      </c>
      <c r="M3683" s="6" t="s">
        <v>22733</v>
      </c>
      <c r="P3683" s="5"/>
      <c r="Q3683" s="5"/>
    </row>
    <row r="3684" spans="1:17">
      <c r="A3684" s="6" t="s">
        <v>47997</v>
      </c>
      <c r="B3684" s="5" t="s">
        <v>12932</v>
      </c>
      <c r="H3684" s="5" t="b">
        <v>0</v>
      </c>
      <c r="I3684" s="6" t="s">
        <v>2</v>
      </c>
      <c r="J3684" s="6" t="s">
        <v>3</v>
      </c>
      <c r="K3684" s="6" t="s">
        <v>4</v>
      </c>
      <c r="L3684" s="6" t="s">
        <v>2913</v>
      </c>
      <c r="M3684" s="6" t="s">
        <v>27383</v>
      </c>
      <c r="P3684" s="5"/>
      <c r="Q3684" s="5"/>
    </row>
    <row r="3685" spans="1:17">
      <c r="A3685" s="6" t="s">
        <v>47998</v>
      </c>
      <c r="B3685" s="5" t="s">
        <v>12933</v>
      </c>
      <c r="H3685" s="5" t="b">
        <v>0</v>
      </c>
      <c r="I3685" s="6" t="s">
        <v>2</v>
      </c>
      <c r="J3685" s="6" t="s">
        <v>3</v>
      </c>
      <c r="K3685" s="6" t="s">
        <v>4</v>
      </c>
      <c r="L3685" s="6" t="s">
        <v>2914</v>
      </c>
      <c r="M3685" s="6" t="s">
        <v>22027</v>
      </c>
      <c r="P3685" s="5"/>
      <c r="Q3685" s="5"/>
    </row>
    <row r="3686" spans="1:17">
      <c r="A3686" s="6" t="s">
        <v>47999</v>
      </c>
      <c r="B3686" s="5" t="s">
        <v>12934</v>
      </c>
      <c r="H3686" s="5" t="b">
        <v>0</v>
      </c>
      <c r="I3686" s="6" t="s">
        <v>2</v>
      </c>
      <c r="J3686" s="6" t="s">
        <v>3</v>
      </c>
      <c r="K3686" s="6" t="s">
        <v>4</v>
      </c>
      <c r="L3686" s="6" t="s">
        <v>2915</v>
      </c>
      <c r="M3686" s="6" t="s">
        <v>22834</v>
      </c>
      <c r="P3686" s="5"/>
      <c r="Q3686" s="5"/>
    </row>
    <row r="3687" spans="1:17">
      <c r="A3687" s="6" t="s">
        <v>48000</v>
      </c>
      <c r="B3687" s="5" t="s">
        <v>12935</v>
      </c>
      <c r="H3687" s="5" t="b">
        <v>0</v>
      </c>
      <c r="I3687" s="6" t="s">
        <v>2</v>
      </c>
      <c r="J3687" s="6" t="s">
        <v>3</v>
      </c>
      <c r="K3687" s="6" t="s">
        <v>4</v>
      </c>
      <c r="L3687" s="6" t="s">
        <v>2916</v>
      </c>
      <c r="M3687" s="6" t="s">
        <v>27938</v>
      </c>
      <c r="P3687" s="5"/>
      <c r="Q3687" s="5"/>
    </row>
    <row r="3688" spans="1:17">
      <c r="A3688" s="6" t="s">
        <v>48001</v>
      </c>
      <c r="B3688" s="5" t="s">
        <v>12936</v>
      </c>
      <c r="H3688" s="5" t="b">
        <v>0</v>
      </c>
      <c r="I3688" s="6" t="s">
        <v>2</v>
      </c>
      <c r="J3688" s="6" t="s">
        <v>3</v>
      </c>
      <c r="K3688" s="6" t="s">
        <v>4</v>
      </c>
      <c r="L3688" s="6" t="s">
        <v>2917</v>
      </c>
      <c r="M3688" s="6" t="s">
        <v>22783</v>
      </c>
      <c r="P3688" s="5"/>
      <c r="Q3688" s="5"/>
    </row>
    <row r="3689" spans="1:17">
      <c r="A3689" s="6" t="s">
        <v>48002</v>
      </c>
      <c r="B3689" s="5" t="s">
        <v>12937</v>
      </c>
      <c r="H3689" s="5" t="b">
        <v>0</v>
      </c>
      <c r="I3689" s="6" t="s">
        <v>2</v>
      </c>
      <c r="J3689" s="6" t="s">
        <v>3</v>
      </c>
      <c r="K3689" s="6" t="s">
        <v>4</v>
      </c>
      <c r="L3689" s="6" t="s">
        <v>2918</v>
      </c>
      <c r="M3689" s="6" t="s">
        <v>23440</v>
      </c>
      <c r="P3689" s="5"/>
      <c r="Q3689" s="5"/>
    </row>
    <row r="3690" spans="1:17">
      <c r="A3690" s="6" t="s">
        <v>48003</v>
      </c>
      <c r="B3690" s="5" t="s">
        <v>12938</v>
      </c>
      <c r="H3690" s="5" t="b">
        <v>0</v>
      </c>
      <c r="I3690" s="6" t="s">
        <v>2</v>
      </c>
      <c r="J3690" s="6" t="s">
        <v>3</v>
      </c>
      <c r="K3690" s="6" t="s">
        <v>4</v>
      </c>
      <c r="L3690" s="6" t="s">
        <v>2919</v>
      </c>
      <c r="M3690" s="6" t="s">
        <v>23965</v>
      </c>
      <c r="P3690" s="5"/>
      <c r="Q3690" s="5"/>
    </row>
    <row r="3691" spans="1:17">
      <c r="A3691" s="6" t="s">
        <v>48004</v>
      </c>
      <c r="B3691" s="5" t="s">
        <v>12939</v>
      </c>
      <c r="H3691" s="5" t="b">
        <v>0</v>
      </c>
      <c r="I3691" s="6" t="s">
        <v>2</v>
      </c>
      <c r="J3691" s="6" t="s">
        <v>3</v>
      </c>
      <c r="K3691" s="6" t="s">
        <v>4</v>
      </c>
      <c r="M3691" s="6" t="s">
        <v>22907</v>
      </c>
      <c r="P3691" s="5"/>
      <c r="Q3691" s="5"/>
    </row>
    <row r="3692" spans="1:17">
      <c r="A3692" s="6" t="s">
        <v>48005</v>
      </c>
      <c r="B3692" s="5" t="s">
        <v>12940</v>
      </c>
      <c r="H3692" s="5" t="b">
        <v>0</v>
      </c>
      <c r="I3692" s="6" t="s">
        <v>2</v>
      </c>
      <c r="J3692" s="6" t="s">
        <v>3</v>
      </c>
      <c r="K3692" s="6" t="s">
        <v>4</v>
      </c>
      <c r="L3692" s="6" t="s">
        <v>2920</v>
      </c>
      <c r="M3692" s="6" t="s">
        <v>24095</v>
      </c>
      <c r="P3692" s="5"/>
      <c r="Q3692" s="5"/>
    </row>
    <row r="3693" spans="1:17">
      <c r="A3693" s="6" t="s">
        <v>48006</v>
      </c>
      <c r="B3693" s="5" t="s">
        <v>12941</v>
      </c>
      <c r="H3693" s="5" t="b">
        <v>0</v>
      </c>
      <c r="I3693" s="6" t="s">
        <v>2</v>
      </c>
      <c r="J3693" s="6" t="s">
        <v>3</v>
      </c>
      <c r="K3693" s="6" t="s">
        <v>4</v>
      </c>
      <c r="L3693" s="6" t="s">
        <v>2921</v>
      </c>
      <c r="M3693" s="6" t="s">
        <v>22357</v>
      </c>
      <c r="P3693" s="5"/>
      <c r="Q3693" s="5"/>
    </row>
    <row r="3694" spans="1:17">
      <c r="A3694" s="6" t="s">
        <v>48007</v>
      </c>
      <c r="B3694" s="5" t="s">
        <v>12942</v>
      </c>
      <c r="H3694" s="5" t="b">
        <v>0</v>
      </c>
      <c r="I3694" s="6" t="s">
        <v>2</v>
      </c>
      <c r="J3694" s="6" t="s">
        <v>3</v>
      </c>
      <c r="K3694" s="6" t="s">
        <v>4</v>
      </c>
      <c r="L3694" s="6" t="s">
        <v>2922</v>
      </c>
      <c r="M3694" s="6" t="s">
        <v>24100</v>
      </c>
      <c r="P3694" s="5"/>
      <c r="Q3694" s="5"/>
    </row>
    <row r="3695" spans="1:17">
      <c r="A3695" s="6" t="s">
        <v>48008</v>
      </c>
      <c r="B3695" s="5" t="s">
        <v>12943</v>
      </c>
      <c r="H3695" s="5" t="b">
        <v>0</v>
      </c>
      <c r="I3695" s="6" t="s">
        <v>2</v>
      </c>
      <c r="J3695" s="6" t="s">
        <v>3</v>
      </c>
      <c r="K3695" s="6" t="s">
        <v>4</v>
      </c>
      <c r="L3695" s="6" t="s">
        <v>2923</v>
      </c>
      <c r="M3695" s="6" t="s">
        <v>22644</v>
      </c>
      <c r="P3695" s="5"/>
      <c r="Q3695" s="5"/>
    </row>
    <row r="3696" spans="1:17">
      <c r="A3696" s="6" t="s">
        <v>48009</v>
      </c>
      <c r="B3696" s="5" t="s">
        <v>12944</v>
      </c>
      <c r="H3696" s="5" t="b">
        <v>0</v>
      </c>
      <c r="I3696" s="6" t="s">
        <v>2</v>
      </c>
      <c r="J3696" s="6" t="s">
        <v>3</v>
      </c>
      <c r="K3696" s="6" t="s">
        <v>4</v>
      </c>
      <c r="L3696" s="6" t="s">
        <v>2924</v>
      </c>
      <c r="M3696" s="6" t="s">
        <v>23790</v>
      </c>
      <c r="P3696" s="5"/>
      <c r="Q3696" s="5"/>
    </row>
    <row r="3697" spans="1:17">
      <c r="A3697" s="6" t="s">
        <v>48010</v>
      </c>
      <c r="B3697" s="5" t="s">
        <v>12945</v>
      </c>
      <c r="H3697" s="5" t="b">
        <v>0</v>
      </c>
      <c r="I3697" s="6" t="s">
        <v>2</v>
      </c>
      <c r="J3697" s="6" t="s">
        <v>3</v>
      </c>
      <c r="K3697" s="6" t="s">
        <v>4</v>
      </c>
      <c r="L3697" s="6" t="s">
        <v>2925</v>
      </c>
      <c r="M3697" s="6" t="s">
        <v>26420</v>
      </c>
      <c r="P3697" s="5"/>
      <c r="Q3697" s="5"/>
    </row>
    <row r="3698" spans="1:17">
      <c r="A3698" s="6" t="s">
        <v>48011</v>
      </c>
      <c r="B3698" s="5" t="s">
        <v>12946</v>
      </c>
      <c r="H3698" s="5" t="b">
        <v>0</v>
      </c>
      <c r="I3698" s="6" t="s">
        <v>2</v>
      </c>
      <c r="J3698" s="6" t="s">
        <v>3</v>
      </c>
      <c r="K3698" s="6" t="s">
        <v>4</v>
      </c>
      <c r="L3698" s="6" t="s">
        <v>2926</v>
      </c>
      <c r="M3698" s="6" t="s">
        <v>27790</v>
      </c>
      <c r="P3698" s="5"/>
      <c r="Q3698" s="5"/>
    </row>
    <row r="3699" spans="1:17">
      <c r="A3699" s="6" t="s">
        <v>48012</v>
      </c>
      <c r="B3699" s="5" t="s">
        <v>12947</v>
      </c>
      <c r="H3699" s="5" t="b">
        <v>0</v>
      </c>
      <c r="I3699" s="6" t="s">
        <v>2</v>
      </c>
      <c r="J3699" s="6" t="s">
        <v>3</v>
      </c>
      <c r="K3699" s="6" t="s">
        <v>4</v>
      </c>
      <c r="L3699" s="6" t="s">
        <v>2927</v>
      </c>
      <c r="M3699" s="6" t="s">
        <v>22990</v>
      </c>
      <c r="P3699" s="5"/>
      <c r="Q3699" s="5"/>
    </row>
    <row r="3700" spans="1:17">
      <c r="A3700" s="6" t="s">
        <v>48013</v>
      </c>
      <c r="B3700" s="5" t="s">
        <v>12948</v>
      </c>
      <c r="H3700" s="5" t="b">
        <v>0</v>
      </c>
      <c r="I3700" s="6" t="s">
        <v>2</v>
      </c>
      <c r="J3700" s="6" t="s">
        <v>3</v>
      </c>
      <c r="K3700" s="6" t="s">
        <v>4</v>
      </c>
      <c r="L3700" s="6" t="s">
        <v>2928</v>
      </c>
      <c r="M3700" s="6" t="s">
        <v>22210</v>
      </c>
      <c r="P3700" s="5"/>
      <c r="Q3700" s="5"/>
    </row>
    <row r="3701" spans="1:17">
      <c r="A3701" s="6" t="s">
        <v>48014</v>
      </c>
      <c r="B3701" s="5" t="s">
        <v>12949</v>
      </c>
      <c r="H3701" s="5" t="b">
        <v>0</v>
      </c>
      <c r="I3701" s="6" t="s">
        <v>2</v>
      </c>
      <c r="J3701" s="6" t="s">
        <v>3</v>
      </c>
      <c r="K3701" s="6" t="s">
        <v>4</v>
      </c>
      <c r="L3701" s="6" t="s">
        <v>2929</v>
      </c>
      <c r="M3701" s="6" t="s">
        <v>22381</v>
      </c>
      <c r="P3701" s="5"/>
      <c r="Q3701" s="5"/>
    </row>
    <row r="3702" spans="1:17">
      <c r="A3702" s="6" t="s">
        <v>48015</v>
      </c>
      <c r="B3702" s="5" t="s">
        <v>12950</v>
      </c>
      <c r="H3702" s="5" t="b">
        <v>0</v>
      </c>
      <c r="I3702" s="6" t="s">
        <v>2</v>
      </c>
      <c r="J3702" s="6" t="s">
        <v>3</v>
      </c>
      <c r="K3702" s="6" t="s">
        <v>4</v>
      </c>
      <c r="L3702" s="6" t="s">
        <v>2930</v>
      </c>
      <c r="M3702" s="6" t="s">
        <v>27429</v>
      </c>
      <c r="P3702" s="5"/>
      <c r="Q3702" s="5"/>
    </row>
    <row r="3703" spans="1:17">
      <c r="A3703" s="6" t="s">
        <v>48016</v>
      </c>
      <c r="B3703" s="5" t="s">
        <v>12951</v>
      </c>
      <c r="H3703" s="5" t="b">
        <v>0</v>
      </c>
      <c r="I3703" s="6" t="s">
        <v>2</v>
      </c>
      <c r="J3703" s="6" t="s">
        <v>3</v>
      </c>
      <c r="K3703" s="6" t="s">
        <v>4</v>
      </c>
      <c r="L3703" s="6" t="s">
        <v>2931</v>
      </c>
      <c r="M3703" s="6" t="s">
        <v>22755</v>
      </c>
      <c r="P3703" s="5"/>
      <c r="Q3703" s="5"/>
    </row>
    <row r="3704" spans="1:17">
      <c r="A3704" s="6" t="s">
        <v>48017</v>
      </c>
      <c r="B3704" s="5" t="s">
        <v>12952</v>
      </c>
      <c r="H3704" s="5" t="b">
        <v>0</v>
      </c>
      <c r="I3704" s="6" t="s">
        <v>2</v>
      </c>
      <c r="J3704" s="6" t="s">
        <v>3</v>
      </c>
      <c r="K3704" s="6" t="s">
        <v>4</v>
      </c>
      <c r="L3704" s="6" t="s">
        <v>2932</v>
      </c>
      <c r="M3704" s="6" t="s">
        <v>23504</v>
      </c>
      <c r="P3704" s="5"/>
      <c r="Q3704" s="5"/>
    </row>
    <row r="3705" spans="1:17">
      <c r="A3705" s="6" t="s">
        <v>48018</v>
      </c>
      <c r="B3705" s="5" t="s">
        <v>12953</v>
      </c>
      <c r="H3705" s="5" t="b">
        <v>0</v>
      </c>
      <c r="I3705" s="6" t="s">
        <v>2</v>
      </c>
      <c r="J3705" s="6" t="s">
        <v>3</v>
      </c>
      <c r="K3705" s="6" t="s">
        <v>4</v>
      </c>
      <c r="L3705" s="6" t="s">
        <v>2933</v>
      </c>
      <c r="M3705" s="6" t="s">
        <v>23451</v>
      </c>
      <c r="P3705" s="5"/>
      <c r="Q3705" s="5"/>
    </row>
    <row r="3706" spans="1:17">
      <c r="A3706" s="6" t="s">
        <v>48019</v>
      </c>
      <c r="B3706" s="5" t="s">
        <v>12954</v>
      </c>
      <c r="H3706" s="5" t="b">
        <v>0</v>
      </c>
      <c r="I3706" s="6" t="s">
        <v>2</v>
      </c>
      <c r="J3706" s="6" t="s">
        <v>3</v>
      </c>
      <c r="K3706" s="6" t="s">
        <v>4</v>
      </c>
      <c r="L3706" s="6" t="s">
        <v>2934</v>
      </c>
      <c r="M3706" s="6" t="s">
        <v>22798</v>
      </c>
      <c r="P3706" s="5"/>
      <c r="Q3706" s="5"/>
    </row>
    <row r="3707" spans="1:17">
      <c r="A3707" s="6" t="s">
        <v>48020</v>
      </c>
      <c r="B3707" s="5" t="s">
        <v>12955</v>
      </c>
      <c r="H3707" s="5" t="b">
        <v>0</v>
      </c>
      <c r="I3707" s="6" t="s">
        <v>2</v>
      </c>
      <c r="J3707" s="6" t="s">
        <v>3</v>
      </c>
      <c r="K3707" s="6" t="s">
        <v>4</v>
      </c>
      <c r="M3707" s="6" t="s">
        <v>23483</v>
      </c>
      <c r="P3707" s="5"/>
      <c r="Q3707" s="5"/>
    </row>
    <row r="3708" spans="1:17">
      <c r="A3708" s="6" t="s">
        <v>48021</v>
      </c>
      <c r="B3708" s="5" t="s">
        <v>12956</v>
      </c>
      <c r="H3708" s="5" t="b">
        <v>0</v>
      </c>
      <c r="I3708" s="6" t="s">
        <v>2</v>
      </c>
      <c r="J3708" s="6" t="s">
        <v>3</v>
      </c>
      <c r="K3708" s="6" t="s">
        <v>4</v>
      </c>
      <c r="L3708" s="6" t="s">
        <v>2935</v>
      </c>
      <c r="M3708" s="6" t="s">
        <v>22901</v>
      </c>
      <c r="P3708" s="5"/>
      <c r="Q3708" s="5"/>
    </row>
    <row r="3709" spans="1:17">
      <c r="A3709" s="6" t="s">
        <v>48022</v>
      </c>
      <c r="B3709" s="5" t="s">
        <v>12957</v>
      </c>
      <c r="H3709" s="5" t="b">
        <v>0</v>
      </c>
      <c r="I3709" s="6" t="s">
        <v>2</v>
      </c>
      <c r="J3709" s="6" t="s">
        <v>3</v>
      </c>
      <c r="K3709" s="6" t="s">
        <v>4</v>
      </c>
      <c r="L3709" s="6" t="s">
        <v>2936</v>
      </c>
      <c r="M3709" s="6" t="s">
        <v>23349</v>
      </c>
      <c r="P3709" s="5"/>
      <c r="Q3709" s="5"/>
    </row>
    <row r="3710" spans="1:17">
      <c r="A3710" s="6" t="s">
        <v>48023</v>
      </c>
      <c r="B3710" s="5" t="s">
        <v>12958</v>
      </c>
      <c r="H3710" s="5" t="b">
        <v>0</v>
      </c>
      <c r="I3710" s="6" t="s">
        <v>2</v>
      </c>
      <c r="J3710" s="6" t="s">
        <v>3</v>
      </c>
      <c r="K3710" s="6" t="s">
        <v>4</v>
      </c>
      <c r="L3710" s="6" t="s">
        <v>2937</v>
      </c>
      <c r="M3710" s="6" t="s">
        <v>26640</v>
      </c>
      <c r="P3710" s="5"/>
      <c r="Q3710" s="5"/>
    </row>
    <row r="3711" spans="1:17">
      <c r="A3711" s="6" t="s">
        <v>48024</v>
      </c>
      <c r="B3711" s="5" t="s">
        <v>12959</v>
      </c>
      <c r="H3711" s="5" t="b">
        <v>0</v>
      </c>
      <c r="I3711" s="6" t="s">
        <v>2</v>
      </c>
      <c r="J3711" s="6" t="s">
        <v>3</v>
      </c>
      <c r="K3711" s="6" t="s">
        <v>4</v>
      </c>
      <c r="L3711" s="6" t="s">
        <v>2938</v>
      </c>
      <c r="M3711" s="6" t="s">
        <v>23390</v>
      </c>
      <c r="P3711" s="5"/>
      <c r="Q3711" s="5"/>
    </row>
    <row r="3712" spans="1:17">
      <c r="A3712" s="6" t="s">
        <v>48025</v>
      </c>
      <c r="B3712" s="5" t="s">
        <v>12960</v>
      </c>
      <c r="H3712" s="5" t="b">
        <v>0</v>
      </c>
      <c r="I3712" s="6" t="s">
        <v>2</v>
      </c>
      <c r="J3712" s="6" t="s">
        <v>3</v>
      </c>
      <c r="K3712" s="6" t="s">
        <v>4</v>
      </c>
      <c r="L3712" s="6" t="s">
        <v>2939</v>
      </c>
      <c r="M3712" s="6" t="s">
        <v>23206</v>
      </c>
      <c r="P3712" s="5"/>
      <c r="Q3712" s="5"/>
    </row>
    <row r="3713" spans="1:17">
      <c r="A3713" s="6" t="s">
        <v>48026</v>
      </c>
      <c r="B3713" s="5" t="s">
        <v>12961</v>
      </c>
      <c r="H3713" s="5" t="b">
        <v>0</v>
      </c>
      <c r="I3713" s="6" t="s">
        <v>2</v>
      </c>
      <c r="J3713" s="6" t="s">
        <v>3</v>
      </c>
      <c r="K3713" s="6" t="s">
        <v>4</v>
      </c>
      <c r="M3713" s="6" t="s">
        <v>23443</v>
      </c>
      <c r="P3713" s="5"/>
      <c r="Q3713" s="5"/>
    </row>
    <row r="3714" spans="1:17">
      <c r="A3714" s="6" t="s">
        <v>48027</v>
      </c>
      <c r="B3714" s="5" t="s">
        <v>12962</v>
      </c>
      <c r="H3714" s="5" t="b">
        <v>0</v>
      </c>
      <c r="I3714" s="6" t="s">
        <v>2</v>
      </c>
      <c r="J3714" s="6" t="s">
        <v>3</v>
      </c>
      <c r="K3714" s="6" t="s">
        <v>4</v>
      </c>
      <c r="L3714" s="6" t="s">
        <v>2940</v>
      </c>
      <c r="M3714" s="6" t="s">
        <v>22402</v>
      </c>
      <c r="P3714" s="5"/>
      <c r="Q3714" s="5"/>
    </row>
    <row r="3715" spans="1:17">
      <c r="A3715" s="6" t="s">
        <v>48028</v>
      </c>
      <c r="B3715" s="5" t="s">
        <v>12963</v>
      </c>
      <c r="H3715" s="5" t="b">
        <v>0</v>
      </c>
      <c r="I3715" s="6" t="s">
        <v>2</v>
      </c>
      <c r="J3715" s="6" t="s">
        <v>3</v>
      </c>
      <c r="K3715" s="6" t="s">
        <v>4</v>
      </c>
      <c r="L3715" s="6" t="s">
        <v>2941</v>
      </c>
      <c r="M3715" s="6" t="s">
        <v>23404</v>
      </c>
      <c r="P3715" s="5"/>
      <c r="Q3715" s="5"/>
    </row>
    <row r="3716" spans="1:17">
      <c r="A3716" s="6" t="s">
        <v>48029</v>
      </c>
      <c r="B3716" s="5" t="s">
        <v>12964</v>
      </c>
      <c r="H3716" s="5" t="b">
        <v>0</v>
      </c>
      <c r="I3716" s="6" t="s">
        <v>2</v>
      </c>
      <c r="J3716" s="6" t="s">
        <v>3</v>
      </c>
      <c r="K3716" s="6" t="s">
        <v>4</v>
      </c>
      <c r="M3716" s="6" t="s">
        <v>21993</v>
      </c>
      <c r="P3716" s="5"/>
      <c r="Q3716" s="5"/>
    </row>
    <row r="3717" spans="1:17">
      <c r="A3717" s="6" t="s">
        <v>48030</v>
      </c>
      <c r="B3717" s="5" t="s">
        <v>12965</v>
      </c>
      <c r="H3717" s="5" t="b">
        <v>0</v>
      </c>
      <c r="I3717" s="6" t="s">
        <v>2</v>
      </c>
      <c r="J3717" s="6" t="s">
        <v>3</v>
      </c>
      <c r="K3717" s="6" t="s">
        <v>4</v>
      </c>
      <c r="L3717" s="6" t="s">
        <v>2942</v>
      </c>
      <c r="M3717" s="6" t="s">
        <v>23525</v>
      </c>
      <c r="P3717" s="5"/>
      <c r="Q3717" s="5"/>
    </row>
    <row r="3718" spans="1:17">
      <c r="A3718" s="6" t="s">
        <v>48031</v>
      </c>
      <c r="B3718" s="5" t="s">
        <v>12966</v>
      </c>
      <c r="H3718" s="5" t="b">
        <v>0</v>
      </c>
      <c r="I3718" s="6" t="s">
        <v>2</v>
      </c>
      <c r="J3718" s="6" t="s">
        <v>3</v>
      </c>
      <c r="K3718" s="6" t="s">
        <v>4</v>
      </c>
      <c r="L3718" s="6" t="s">
        <v>2943</v>
      </c>
      <c r="M3718" s="6" t="s">
        <v>22226</v>
      </c>
      <c r="P3718" s="5"/>
      <c r="Q3718" s="5"/>
    </row>
    <row r="3719" spans="1:17">
      <c r="A3719" s="6" t="s">
        <v>48032</v>
      </c>
      <c r="B3719" s="5" t="s">
        <v>12967</v>
      </c>
      <c r="H3719" s="5" t="b">
        <v>0</v>
      </c>
      <c r="I3719" s="6" t="s">
        <v>2</v>
      </c>
      <c r="J3719" s="6" t="s">
        <v>3</v>
      </c>
      <c r="K3719" s="6" t="s">
        <v>4</v>
      </c>
      <c r="M3719" s="6" t="s">
        <v>23188</v>
      </c>
      <c r="P3719" s="5"/>
      <c r="Q3719" s="5"/>
    </row>
    <row r="3720" spans="1:17">
      <c r="A3720" s="6" t="s">
        <v>48033</v>
      </c>
      <c r="B3720" s="5" t="s">
        <v>12968</v>
      </c>
      <c r="H3720" s="5" t="b">
        <v>0</v>
      </c>
      <c r="I3720" s="6" t="s">
        <v>2</v>
      </c>
      <c r="J3720" s="6" t="s">
        <v>3</v>
      </c>
      <c r="K3720" s="6" t="s">
        <v>4</v>
      </c>
      <c r="L3720" s="6" t="s">
        <v>2944</v>
      </c>
      <c r="M3720" s="6" t="s">
        <v>22657</v>
      </c>
      <c r="P3720" s="5"/>
      <c r="Q3720" s="5"/>
    </row>
    <row r="3721" spans="1:17">
      <c r="A3721" s="6" t="s">
        <v>48034</v>
      </c>
      <c r="B3721" s="5" t="s">
        <v>12969</v>
      </c>
      <c r="H3721" s="5" t="b">
        <v>0</v>
      </c>
      <c r="I3721" s="6" t="s">
        <v>2</v>
      </c>
      <c r="J3721" s="6" t="s">
        <v>3</v>
      </c>
      <c r="K3721" s="6" t="s">
        <v>4</v>
      </c>
      <c r="M3721" s="6" t="s">
        <v>27238</v>
      </c>
      <c r="P3721" s="5"/>
      <c r="Q3721" s="5"/>
    </row>
    <row r="3722" spans="1:17">
      <c r="A3722" s="6" t="s">
        <v>48035</v>
      </c>
      <c r="B3722" s="5" t="s">
        <v>12970</v>
      </c>
      <c r="H3722" s="5" t="b">
        <v>0</v>
      </c>
      <c r="I3722" s="6" t="s">
        <v>2</v>
      </c>
      <c r="J3722" s="6" t="s">
        <v>3</v>
      </c>
      <c r="K3722" s="6" t="s">
        <v>4</v>
      </c>
      <c r="L3722" s="6" t="s">
        <v>2945</v>
      </c>
      <c r="M3722" s="6" t="s">
        <v>23808</v>
      </c>
      <c r="P3722" s="5"/>
      <c r="Q3722" s="5"/>
    </row>
    <row r="3723" spans="1:17">
      <c r="A3723" s="6" t="s">
        <v>48036</v>
      </c>
      <c r="B3723" s="5" t="s">
        <v>12971</v>
      </c>
      <c r="H3723" s="5" t="b">
        <v>0</v>
      </c>
      <c r="I3723" s="6" t="s">
        <v>2</v>
      </c>
      <c r="J3723" s="6" t="s">
        <v>3</v>
      </c>
      <c r="K3723" s="6" t="s">
        <v>4</v>
      </c>
      <c r="L3723" s="6" t="s">
        <v>2946</v>
      </c>
      <c r="M3723" s="6" t="s">
        <v>24135</v>
      </c>
      <c r="P3723" s="5"/>
      <c r="Q3723" s="5"/>
    </row>
    <row r="3724" spans="1:17">
      <c r="A3724" s="6" t="s">
        <v>48037</v>
      </c>
      <c r="B3724" s="5" t="s">
        <v>12972</v>
      </c>
      <c r="H3724" s="5" t="b">
        <v>0</v>
      </c>
      <c r="I3724" s="6" t="s">
        <v>2</v>
      </c>
      <c r="J3724" s="6" t="s">
        <v>3</v>
      </c>
      <c r="K3724" s="6" t="s">
        <v>4</v>
      </c>
      <c r="L3724" s="6" t="s">
        <v>2947</v>
      </c>
      <c r="M3724" s="6" t="s">
        <v>22805</v>
      </c>
      <c r="P3724" s="5"/>
      <c r="Q3724" s="5"/>
    </row>
    <row r="3725" spans="1:17">
      <c r="A3725" s="6" t="s">
        <v>48038</v>
      </c>
      <c r="B3725" s="5" t="s">
        <v>12973</v>
      </c>
      <c r="H3725" s="5" t="b">
        <v>0</v>
      </c>
      <c r="I3725" s="6" t="s">
        <v>2</v>
      </c>
      <c r="J3725" s="6" t="s">
        <v>3</v>
      </c>
      <c r="K3725" s="6" t="s">
        <v>4</v>
      </c>
      <c r="L3725" s="6" t="s">
        <v>2948</v>
      </c>
      <c r="M3725" s="6" t="s">
        <v>27687</v>
      </c>
      <c r="P3725" s="5"/>
      <c r="Q3725" s="5"/>
    </row>
    <row r="3726" spans="1:17">
      <c r="A3726" s="6" t="s">
        <v>48039</v>
      </c>
      <c r="B3726" s="5" t="s">
        <v>12974</v>
      </c>
      <c r="H3726" s="5" t="b">
        <v>0</v>
      </c>
      <c r="I3726" s="6" t="s">
        <v>2</v>
      </c>
      <c r="J3726" s="6" t="s">
        <v>3</v>
      </c>
      <c r="K3726" s="6" t="s">
        <v>4</v>
      </c>
      <c r="L3726" s="6" t="s">
        <v>2949</v>
      </c>
      <c r="M3726" s="6" t="s">
        <v>22523</v>
      </c>
      <c r="P3726" s="5"/>
      <c r="Q3726" s="5"/>
    </row>
    <row r="3727" spans="1:17">
      <c r="A3727" s="6" t="s">
        <v>48040</v>
      </c>
      <c r="B3727" s="5" t="s">
        <v>12975</v>
      </c>
      <c r="H3727" s="5" t="b">
        <v>0</v>
      </c>
      <c r="I3727" s="6" t="s">
        <v>2</v>
      </c>
      <c r="J3727" s="6" t="s">
        <v>3</v>
      </c>
      <c r="K3727" s="6" t="s">
        <v>4</v>
      </c>
      <c r="L3727" s="6" t="s">
        <v>2950</v>
      </c>
      <c r="M3727" s="6" t="s">
        <v>22659</v>
      </c>
      <c r="P3727" s="5"/>
      <c r="Q3727" s="5"/>
    </row>
    <row r="3728" spans="1:17">
      <c r="A3728" s="6" t="s">
        <v>48041</v>
      </c>
      <c r="B3728" s="5" t="s">
        <v>12976</v>
      </c>
      <c r="H3728" s="5" t="b">
        <v>0</v>
      </c>
      <c r="I3728" s="6" t="s">
        <v>2</v>
      </c>
      <c r="J3728" s="6" t="s">
        <v>3</v>
      </c>
      <c r="K3728" s="6" t="s">
        <v>4</v>
      </c>
      <c r="L3728" s="6" t="s">
        <v>2951</v>
      </c>
      <c r="M3728" s="6" t="s">
        <v>24118</v>
      </c>
      <c r="P3728" s="5"/>
      <c r="Q3728" s="5"/>
    </row>
    <row r="3729" spans="1:17">
      <c r="A3729" s="6" t="s">
        <v>48042</v>
      </c>
      <c r="B3729" s="5" t="s">
        <v>12977</v>
      </c>
      <c r="H3729" s="5" t="b">
        <v>0</v>
      </c>
      <c r="I3729" s="6" t="s">
        <v>2</v>
      </c>
      <c r="J3729" s="6" t="s">
        <v>3</v>
      </c>
      <c r="K3729" s="6" t="s">
        <v>4</v>
      </c>
      <c r="L3729" s="6" t="s">
        <v>2952</v>
      </c>
      <c r="M3729" s="6" t="s">
        <v>23491</v>
      </c>
      <c r="P3729" s="5"/>
      <c r="Q3729" s="5"/>
    </row>
    <row r="3730" spans="1:17">
      <c r="A3730" s="6" t="s">
        <v>48043</v>
      </c>
      <c r="B3730" s="5" t="s">
        <v>12978</v>
      </c>
      <c r="H3730" s="5" t="b">
        <v>0</v>
      </c>
      <c r="I3730" s="6" t="s">
        <v>2</v>
      </c>
      <c r="J3730" s="6" t="s">
        <v>3</v>
      </c>
      <c r="K3730" s="6" t="s">
        <v>4</v>
      </c>
      <c r="L3730" s="6" t="s">
        <v>2953</v>
      </c>
      <c r="M3730" s="6" t="s">
        <v>55939</v>
      </c>
      <c r="P3730" s="5"/>
      <c r="Q3730" s="5"/>
    </row>
    <row r="3731" spans="1:17">
      <c r="A3731" s="6" t="s">
        <v>48044</v>
      </c>
      <c r="B3731" s="5" t="s">
        <v>12979</v>
      </c>
      <c r="H3731" s="5" t="b">
        <v>0</v>
      </c>
      <c r="I3731" s="6" t="s">
        <v>2</v>
      </c>
      <c r="J3731" s="6" t="s">
        <v>3</v>
      </c>
      <c r="K3731" s="6" t="s">
        <v>4</v>
      </c>
      <c r="L3731" s="6" t="s">
        <v>2954</v>
      </c>
      <c r="M3731" s="6" t="s">
        <v>23974</v>
      </c>
      <c r="P3731" s="5"/>
      <c r="Q3731" s="5"/>
    </row>
    <row r="3732" spans="1:17">
      <c r="A3732" s="6" t="s">
        <v>48045</v>
      </c>
      <c r="B3732" s="5" t="s">
        <v>12980</v>
      </c>
      <c r="H3732" s="5" t="b">
        <v>0</v>
      </c>
      <c r="I3732" s="6" t="s">
        <v>2</v>
      </c>
      <c r="J3732" s="6" t="s">
        <v>3</v>
      </c>
      <c r="K3732" s="6" t="s">
        <v>4</v>
      </c>
      <c r="L3732" s="6" t="s">
        <v>2955</v>
      </c>
      <c r="M3732" s="6" t="s">
        <v>27712</v>
      </c>
      <c r="P3732" s="5"/>
      <c r="Q3732" s="5"/>
    </row>
    <row r="3733" spans="1:17">
      <c r="A3733" s="6" t="s">
        <v>48046</v>
      </c>
      <c r="B3733" s="5" t="s">
        <v>12981</v>
      </c>
      <c r="H3733" s="5" t="b">
        <v>0</v>
      </c>
      <c r="I3733" s="6" t="s">
        <v>2</v>
      </c>
      <c r="J3733" s="6" t="s">
        <v>3</v>
      </c>
      <c r="K3733" s="6" t="s">
        <v>4</v>
      </c>
      <c r="L3733" s="6" t="s">
        <v>2956</v>
      </c>
      <c r="M3733" s="6" t="s">
        <v>23493</v>
      </c>
      <c r="P3733" s="5"/>
      <c r="Q3733" s="5"/>
    </row>
    <row r="3734" spans="1:17">
      <c r="A3734" s="6" t="s">
        <v>48047</v>
      </c>
      <c r="B3734" s="5" t="s">
        <v>12982</v>
      </c>
      <c r="H3734" s="5" t="b">
        <v>0</v>
      </c>
      <c r="I3734" s="6" t="s">
        <v>2</v>
      </c>
      <c r="J3734" s="6" t="s">
        <v>3</v>
      </c>
      <c r="K3734" s="6" t="s">
        <v>4</v>
      </c>
      <c r="L3734" s="6" t="s">
        <v>2957</v>
      </c>
      <c r="M3734" s="6" t="s">
        <v>22365</v>
      </c>
      <c r="P3734" s="5"/>
      <c r="Q3734" s="5"/>
    </row>
    <row r="3735" spans="1:17">
      <c r="A3735" s="6" t="s">
        <v>48048</v>
      </c>
      <c r="B3735" s="5" t="s">
        <v>12983</v>
      </c>
      <c r="H3735" s="5" t="b">
        <v>0</v>
      </c>
      <c r="I3735" s="6" t="s">
        <v>2</v>
      </c>
      <c r="J3735" s="6" t="s">
        <v>3</v>
      </c>
      <c r="K3735" s="6" t="s">
        <v>4</v>
      </c>
      <c r="L3735" s="6" t="s">
        <v>2958</v>
      </c>
      <c r="M3735" s="6" t="s">
        <v>27881</v>
      </c>
      <c r="P3735" s="5"/>
      <c r="Q3735" s="5"/>
    </row>
    <row r="3736" spans="1:17">
      <c r="A3736" s="6" t="s">
        <v>48049</v>
      </c>
      <c r="B3736" s="5" t="s">
        <v>12984</v>
      </c>
      <c r="H3736" s="5" t="b">
        <v>0</v>
      </c>
      <c r="I3736" s="6" t="s">
        <v>2</v>
      </c>
      <c r="J3736" s="6" t="s">
        <v>3</v>
      </c>
      <c r="K3736" s="6" t="s">
        <v>4</v>
      </c>
      <c r="L3736" s="6" t="s">
        <v>2959</v>
      </c>
      <c r="M3736" s="6" t="s">
        <v>22737</v>
      </c>
      <c r="P3736" s="5"/>
      <c r="Q3736" s="5"/>
    </row>
    <row r="3737" spans="1:17">
      <c r="A3737" s="6" t="s">
        <v>48050</v>
      </c>
      <c r="B3737" s="5" t="s">
        <v>12985</v>
      </c>
      <c r="H3737" s="5" t="b">
        <v>0</v>
      </c>
      <c r="I3737" s="6" t="s">
        <v>2</v>
      </c>
      <c r="J3737" s="6" t="s">
        <v>3</v>
      </c>
      <c r="K3737" s="6" t="s">
        <v>4</v>
      </c>
      <c r="L3737" s="6" t="s">
        <v>2960</v>
      </c>
      <c r="M3737" s="6" t="s">
        <v>22316</v>
      </c>
      <c r="P3737" s="5"/>
      <c r="Q3737" s="5"/>
    </row>
    <row r="3738" spans="1:17">
      <c r="A3738" s="6" t="s">
        <v>48051</v>
      </c>
      <c r="B3738" s="5" t="s">
        <v>12986</v>
      </c>
      <c r="H3738" s="5" t="b">
        <v>0</v>
      </c>
      <c r="I3738" s="6" t="s">
        <v>2</v>
      </c>
      <c r="J3738" s="6" t="s">
        <v>3</v>
      </c>
      <c r="K3738" s="6" t="s">
        <v>4</v>
      </c>
      <c r="L3738" s="6" t="s">
        <v>2961</v>
      </c>
      <c r="M3738" s="6" t="s">
        <v>23978</v>
      </c>
      <c r="P3738" s="5"/>
      <c r="Q3738" s="5"/>
    </row>
    <row r="3739" spans="1:17">
      <c r="A3739" s="6" t="s">
        <v>48052</v>
      </c>
      <c r="B3739" s="5" t="s">
        <v>12987</v>
      </c>
      <c r="H3739" s="5" t="b">
        <v>0</v>
      </c>
      <c r="I3739" s="6" t="s">
        <v>2</v>
      </c>
      <c r="J3739" s="6" t="s">
        <v>3</v>
      </c>
      <c r="K3739" s="6" t="s">
        <v>4</v>
      </c>
      <c r="L3739" s="6" t="s">
        <v>2962</v>
      </c>
      <c r="M3739" s="6" t="s">
        <v>22279</v>
      </c>
      <c r="P3739" s="5"/>
      <c r="Q3739" s="5"/>
    </row>
    <row r="3740" spans="1:17">
      <c r="A3740" s="6" t="s">
        <v>47230</v>
      </c>
      <c r="B3740" s="5" t="s">
        <v>12988</v>
      </c>
      <c r="H3740" s="5" t="b">
        <v>0</v>
      </c>
      <c r="I3740" s="6" t="s">
        <v>2</v>
      </c>
      <c r="J3740" s="6" t="s">
        <v>3</v>
      </c>
      <c r="K3740" s="6" t="s">
        <v>4</v>
      </c>
      <c r="M3740" s="6" t="s">
        <v>22942</v>
      </c>
      <c r="P3740" s="5"/>
      <c r="Q3740" s="5"/>
    </row>
    <row r="3741" spans="1:17">
      <c r="A3741" s="6" t="s">
        <v>48053</v>
      </c>
      <c r="B3741" s="5" t="s">
        <v>12989</v>
      </c>
      <c r="H3741" s="5" t="b">
        <v>0</v>
      </c>
      <c r="I3741" s="6" t="s">
        <v>2</v>
      </c>
      <c r="J3741" s="6" t="s">
        <v>3</v>
      </c>
      <c r="K3741" s="6" t="s">
        <v>4</v>
      </c>
      <c r="L3741" s="6" t="s">
        <v>2963</v>
      </c>
      <c r="M3741" s="6" t="s">
        <v>22919</v>
      </c>
      <c r="P3741" s="5"/>
      <c r="Q3741" s="5"/>
    </row>
    <row r="3742" spans="1:17">
      <c r="A3742" s="6" t="s">
        <v>48054</v>
      </c>
      <c r="B3742" s="5" t="s">
        <v>12990</v>
      </c>
      <c r="H3742" s="5" t="b">
        <v>0</v>
      </c>
      <c r="I3742" s="6" t="s">
        <v>2</v>
      </c>
      <c r="J3742" s="6" t="s">
        <v>3</v>
      </c>
      <c r="K3742" s="6" t="s">
        <v>4</v>
      </c>
      <c r="M3742" s="6" t="s">
        <v>23395</v>
      </c>
      <c r="P3742" s="5"/>
      <c r="Q3742" s="5"/>
    </row>
    <row r="3743" spans="1:17">
      <c r="A3743" s="6" t="s">
        <v>48055</v>
      </c>
      <c r="B3743" s="5" t="s">
        <v>12991</v>
      </c>
      <c r="H3743" s="5" t="b">
        <v>0</v>
      </c>
      <c r="I3743" s="6" t="s">
        <v>2</v>
      </c>
      <c r="J3743" s="6" t="s">
        <v>3</v>
      </c>
      <c r="K3743" s="6" t="s">
        <v>4</v>
      </c>
      <c r="M3743" s="6" t="s">
        <v>21451</v>
      </c>
      <c r="P3743" s="5"/>
      <c r="Q3743" s="5"/>
    </row>
    <row r="3744" spans="1:17">
      <c r="A3744" s="6" t="s">
        <v>48056</v>
      </c>
      <c r="B3744" s="5" t="s">
        <v>12992</v>
      </c>
      <c r="H3744" s="5" t="b">
        <v>0</v>
      </c>
      <c r="I3744" s="6" t="s">
        <v>2</v>
      </c>
      <c r="J3744" s="6" t="s">
        <v>3</v>
      </c>
      <c r="K3744" s="6" t="s">
        <v>4</v>
      </c>
      <c r="M3744" s="6" t="s">
        <v>26539</v>
      </c>
      <c r="P3744" s="5"/>
      <c r="Q3744" s="5"/>
    </row>
    <row r="3745" spans="1:17">
      <c r="A3745" s="6" t="s">
        <v>47485</v>
      </c>
      <c r="B3745" s="5" t="s">
        <v>12993</v>
      </c>
      <c r="H3745" s="5" t="b">
        <v>0</v>
      </c>
      <c r="I3745" s="6" t="s">
        <v>2</v>
      </c>
      <c r="J3745" s="6" t="s">
        <v>3</v>
      </c>
      <c r="K3745" s="6" t="s">
        <v>4</v>
      </c>
      <c r="L3745" s="6" t="s">
        <v>2453</v>
      </c>
      <c r="M3745" s="6" t="s">
        <v>23384</v>
      </c>
      <c r="P3745" s="5"/>
      <c r="Q3745" s="5"/>
    </row>
    <row r="3746" spans="1:17">
      <c r="A3746" s="6" t="s">
        <v>48057</v>
      </c>
      <c r="B3746" s="5" t="s">
        <v>12994</v>
      </c>
      <c r="H3746" s="5" t="b">
        <v>0</v>
      </c>
      <c r="I3746" s="6" t="s">
        <v>2</v>
      </c>
      <c r="J3746" s="6" t="s">
        <v>3</v>
      </c>
      <c r="K3746" s="6" t="s">
        <v>4</v>
      </c>
      <c r="L3746" s="6" t="s">
        <v>2964</v>
      </c>
      <c r="M3746" s="6" t="s">
        <v>27768</v>
      </c>
      <c r="P3746" s="5"/>
      <c r="Q3746" s="5"/>
    </row>
    <row r="3747" spans="1:17">
      <c r="A3747" s="6" t="s">
        <v>48058</v>
      </c>
      <c r="B3747" s="5" t="s">
        <v>12995</v>
      </c>
      <c r="H3747" s="5" t="b">
        <v>0</v>
      </c>
      <c r="I3747" s="6" t="s">
        <v>2</v>
      </c>
      <c r="J3747" s="6" t="s">
        <v>3</v>
      </c>
      <c r="K3747" s="6" t="s">
        <v>4</v>
      </c>
      <c r="M3747" s="6" t="s">
        <v>23943</v>
      </c>
      <c r="P3747" s="5"/>
      <c r="Q3747" s="5"/>
    </row>
    <row r="3748" spans="1:17">
      <c r="A3748" s="6" t="s">
        <v>48059</v>
      </c>
      <c r="B3748" s="5" t="s">
        <v>12996</v>
      </c>
      <c r="H3748" s="5" t="b">
        <v>0</v>
      </c>
      <c r="I3748" s="6" t="s">
        <v>2</v>
      </c>
      <c r="J3748" s="6" t="s">
        <v>3</v>
      </c>
      <c r="K3748" s="6" t="s">
        <v>4</v>
      </c>
      <c r="L3748" s="6" t="s">
        <v>2965</v>
      </c>
      <c r="M3748" s="6" t="s">
        <v>22749</v>
      </c>
      <c r="P3748" s="5"/>
      <c r="Q3748" s="5"/>
    </row>
    <row r="3749" spans="1:17">
      <c r="A3749" s="6" t="s">
        <v>48060</v>
      </c>
      <c r="B3749" s="5" t="s">
        <v>12997</v>
      </c>
      <c r="H3749" s="5" t="b">
        <v>0</v>
      </c>
      <c r="I3749" s="6" t="s">
        <v>2</v>
      </c>
      <c r="J3749" s="6" t="s">
        <v>3</v>
      </c>
      <c r="K3749" s="6" t="s">
        <v>4</v>
      </c>
      <c r="L3749" s="6" t="s">
        <v>2966</v>
      </c>
      <c r="M3749" s="6" t="s">
        <v>23403</v>
      </c>
      <c r="P3749" s="5"/>
      <c r="Q3749" s="5"/>
    </row>
    <row r="3750" spans="1:17">
      <c r="A3750" s="6" t="s">
        <v>48061</v>
      </c>
      <c r="B3750" s="5" t="s">
        <v>12998</v>
      </c>
      <c r="H3750" s="5" t="b">
        <v>0</v>
      </c>
      <c r="I3750" s="6" t="s">
        <v>2</v>
      </c>
      <c r="J3750" s="6" t="s">
        <v>3</v>
      </c>
      <c r="K3750" s="6" t="s">
        <v>4</v>
      </c>
      <c r="M3750" s="6" t="s">
        <v>21961</v>
      </c>
      <c r="P3750" s="5"/>
      <c r="Q3750" s="5"/>
    </row>
    <row r="3751" spans="1:17">
      <c r="A3751" s="6" t="s">
        <v>47457</v>
      </c>
      <c r="B3751" s="5" t="s">
        <v>12999</v>
      </c>
      <c r="H3751" s="5" t="b">
        <v>0</v>
      </c>
      <c r="I3751" s="6" t="s">
        <v>2</v>
      </c>
      <c r="J3751" s="6" t="s">
        <v>3</v>
      </c>
      <c r="K3751" s="6" t="s">
        <v>4</v>
      </c>
      <c r="L3751" s="6" t="s">
        <v>2430</v>
      </c>
      <c r="M3751" s="6" t="s">
        <v>22151</v>
      </c>
      <c r="P3751" s="5"/>
      <c r="Q3751" s="5"/>
    </row>
    <row r="3752" spans="1:17">
      <c r="A3752" s="6" t="s">
        <v>48062</v>
      </c>
      <c r="B3752" s="5" t="s">
        <v>13000</v>
      </c>
      <c r="H3752" s="5" t="b">
        <v>0</v>
      </c>
      <c r="I3752" s="6" t="s">
        <v>2</v>
      </c>
      <c r="J3752" s="6" t="s">
        <v>3</v>
      </c>
      <c r="K3752" s="6" t="s">
        <v>4</v>
      </c>
      <c r="L3752" s="6" t="s">
        <v>2967</v>
      </c>
      <c r="M3752" s="6" t="s">
        <v>22629</v>
      </c>
      <c r="P3752" s="5"/>
      <c r="Q3752" s="5"/>
    </row>
    <row r="3753" spans="1:17">
      <c r="A3753" s="6" t="s">
        <v>48063</v>
      </c>
      <c r="B3753" s="5" t="s">
        <v>13001</v>
      </c>
      <c r="H3753" s="5" t="b">
        <v>0</v>
      </c>
      <c r="I3753" s="6" t="s">
        <v>2</v>
      </c>
      <c r="J3753" s="6" t="s">
        <v>3</v>
      </c>
      <c r="K3753" s="6" t="s">
        <v>4</v>
      </c>
      <c r="L3753" s="6" t="s">
        <v>2968</v>
      </c>
      <c r="M3753" s="6" t="s">
        <v>23382</v>
      </c>
      <c r="P3753" s="5"/>
      <c r="Q3753" s="5"/>
    </row>
    <row r="3754" spans="1:17">
      <c r="A3754" s="6" t="s">
        <v>48064</v>
      </c>
      <c r="B3754" s="5" t="s">
        <v>13002</v>
      </c>
      <c r="H3754" s="5" t="b">
        <v>0</v>
      </c>
      <c r="I3754" s="6" t="s">
        <v>2</v>
      </c>
      <c r="J3754" s="6" t="s">
        <v>3</v>
      </c>
      <c r="K3754" s="6" t="s">
        <v>4</v>
      </c>
      <c r="L3754" s="6" t="s">
        <v>2969</v>
      </c>
      <c r="M3754" s="6" t="s">
        <v>22751</v>
      </c>
      <c r="P3754" s="5"/>
      <c r="Q3754" s="5"/>
    </row>
    <row r="3755" spans="1:17">
      <c r="A3755" s="6" t="s">
        <v>48065</v>
      </c>
      <c r="B3755" s="5" t="s">
        <v>13003</v>
      </c>
      <c r="H3755" s="5" t="b">
        <v>0</v>
      </c>
      <c r="I3755" s="6" t="s">
        <v>2</v>
      </c>
      <c r="J3755" s="6" t="s">
        <v>3</v>
      </c>
      <c r="K3755" s="6" t="s">
        <v>4</v>
      </c>
      <c r="L3755" s="6" t="s">
        <v>2970</v>
      </c>
      <c r="M3755" s="6" t="s">
        <v>23430</v>
      </c>
      <c r="P3755" s="5"/>
      <c r="Q3755" s="5"/>
    </row>
    <row r="3756" spans="1:17">
      <c r="A3756" s="6" t="s">
        <v>48066</v>
      </c>
      <c r="B3756" s="5" t="s">
        <v>13004</v>
      </c>
      <c r="H3756" s="5" t="b">
        <v>0</v>
      </c>
      <c r="I3756" s="6" t="s">
        <v>2</v>
      </c>
      <c r="J3756" s="6" t="s">
        <v>3</v>
      </c>
      <c r="K3756" s="6" t="s">
        <v>4</v>
      </c>
      <c r="L3756" s="6" t="s">
        <v>2971</v>
      </c>
      <c r="M3756" s="6" t="s">
        <v>22948</v>
      </c>
      <c r="P3756" s="5"/>
      <c r="Q3756" s="5"/>
    </row>
    <row r="3757" spans="1:17">
      <c r="A3757" s="6" t="s">
        <v>48067</v>
      </c>
      <c r="B3757" s="5" t="s">
        <v>13005</v>
      </c>
      <c r="H3757" s="5" t="b">
        <v>0</v>
      </c>
      <c r="I3757" s="6" t="s">
        <v>2</v>
      </c>
      <c r="J3757" s="6" t="s">
        <v>3</v>
      </c>
      <c r="K3757" s="6" t="s">
        <v>4</v>
      </c>
      <c r="L3757" s="6" t="s">
        <v>2972</v>
      </c>
      <c r="M3757" s="6" t="s">
        <v>22398</v>
      </c>
      <c r="P3757" s="5"/>
      <c r="Q3757" s="5"/>
    </row>
    <row r="3758" spans="1:17">
      <c r="A3758" s="6" t="s">
        <v>48068</v>
      </c>
      <c r="B3758" s="5" t="s">
        <v>13006</v>
      </c>
      <c r="H3758" s="5" t="b">
        <v>0</v>
      </c>
      <c r="I3758" s="6" t="s">
        <v>2</v>
      </c>
      <c r="J3758" s="6" t="s">
        <v>3</v>
      </c>
      <c r="K3758" s="6" t="s">
        <v>4</v>
      </c>
      <c r="L3758" s="6" t="s">
        <v>2973</v>
      </c>
      <c r="M3758" s="6" t="s">
        <v>24130</v>
      </c>
      <c r="P3758" s="5"/>
      <c r="Q3758" s="5"/>
    </row>
    <row r="3759" spans="1:17">
      <c r="A3759" s="6" t="s">
        <v>48069</v>
      </c>
      <c r="B3759" s="5" t="s">
        <v>13007</v>
      </c>
      <c r="H3759" s="5" t="b">
        <v>0</v>
      </c>
      <c r="I3759" s="6" t="s">
        <v>2</v>
      </c>
      <c r="J3759" s="6" t="s">
        <v>3</v>
      </c>
      <c r="K3759" s="6" t="s">
        <v>4</v>
      </c>
      <c r="M3759" s="6" t="s">
        <v>24032</v>
      </c>
      <c r="P3759" s="5"/>
      <c r="Q3759" s="5"/>
    </row>
    <row r="3760" spans="1:17">
      <c r="A3760" s="6" t="s">
        <v>48070</v>
      </c>
      <c r="B3760" s="5" t="s">
        <v>13008</v>
      </c>
      <c r="H3760" s="5" t="b">
        <v>0</v>
      </c>
      <c r="I3760" s="6" t="s">
        <v>2</v>
      </c>
      <c r="J3760" s="6" t="s">
        <v>3</v>
      </c>
      <c r="K3760" s="6" t="s">
        <v>4</v>
      </c>
      <c r="L3760" s="6" t="s">
        <v>2974</v>
      </c>
      <c r="M3760" s="6" t="s">
        <v>22734</v>
      </c>
      <c r="P3760" s="5"/>
      <c r="Q3760" s="5"/>
    </row>
    <row r="3761" spans="1:17">
      <c r="A3761" s="6" t="s">
        <v>48071</v>
      </c>
      <c r="B3761" s="5" t="s">
        <v>13009</v>
      </c>
      <c r="H3761" s="5" t="b">
        <v>0</v>
      </c>
      <c r="I3761" s="6" t="s">
        <v>2</v>
      </c>
      <c r="J3761" s="6" t="s">
        <v>3</v>
      </c>
      <c r="K3761" s="6" t="s">
        <v>4</v>
      </c>
      <c r="L3761" s="6" t="s">
        <v>2975</v>
      </c>
      <c r="M3761" s="6" t="s">
        <v>23793</v>
      </c>
      <c r="P3761" s="5"/>
      <c r="Q3761" s="5"/>
    </row>
    <row r="3762" spans="1:17">
      <c r="A3762" s="6" t="s">
        <v>48072</v>
      </c>
      <c r="B3762" s="5" t="s">
        <v>13010</v>
      </c>
      <c r="H3762" s="5" t="b">
        <v>0</v>
      </c>
      <c r="I3762" s="6" t="s">
        <v>2</v>
      </c>
      <c r="J3762" s="6" t="s">
        <v>3</v>
      </c>
      <c r="K3762" s="6" t="s">
        <v>4</v>
      </c>
      <c r="L3762" s="6" t="s">
        <v>2976</v>
      </c>
      <c r="M3762" s="6" t="s">
        <v>22840</v>
      </c>
      <c r="P3762" s="5"/>
      <c r="Q3762" s="5"/>
    </row>
    <row r="3763" spans="1:17">
      <c r="A3763" s="6" t="s">
        <v>48073</v>
      </c>
      <c r="B3763" s="5" t="s">
        <v>13011</v>
      </c>
      <c r="H3763" s="5" t="b">
        <v>0</v>
      </c>
      <c r="I3763" s="6" t="s">
        <v>2</v>
      </c>
      <c r="J3763" s="6" t="s">
        <v>3</v>
      </c>
      <c r="K3763" s="6" t="s">
        <v>4</v>
      </c>
      <c r="L3763" s="6" t="s">
        <v>2977</v>
      </c>
      <c r="M3763" s="6" t="s">
        <v>27912</v>
      </c>
      <c r="P3763" s="5"/>
      <c r="Q3763" s="5"/>
    </row>
    <row r="3764" spans="1:17">
      <c r="A3764" s="6" t="s">
        <v>48074</v>
      </c>
      <c r="B3764" s="5" t="s">
        <v>13012</v>
      </c>
      <c r="H3764" s="5" t="b">
        <v>0</v>
      </c>
      <c r="I3764" s="6" t="s">
        <v>2</v>
      </c>
      <c r="J3764" s="6" t="s">
        <v>3</v>
      </c>
      <c r="K3764" s="6" t="s">
        <v>4</v>
      </c>
      <c r="M3764" s="6" t="s">
        <v>23788</v>
      </c>
      <c r="P3764" s="5"/>
      <c r="Q3764" s="5"/>
    </row>
    <row r="3765" spans="1:17">
      <c r="A3765" s="6" t="s">
        <v>48075</v>
      </c>
      <c r="B3765" s="5" t="s">
        <v>13013</v>
      </c>
      <c r="H3765" s="5" t="b">
        <v>0</v>
      </c>
      <c r="I3765" s="6" t="s">
        <v>2</v>
      </c>
      <c r="J3765" s="6" t="s">
        <v>3</v>
      </c>
      <c r="K3765" s="6" t="s">
        <v>4</v>
      </c>
      <c r="L3765" s="6" t="s">
        <v>2978</v>
      </c>
      <c r="M3765" s="6" t="s">
        <v>22344</v>
      </c>
      <c r="P3765" s="5"/>
      <c r="Q3765" s="5"/>
    </row>
    <row r="3766" spans="1:17">
      <c r="A3766" s="6" t="s">
        <v>48076</v>
      </c>
      <c r="B3766" s="5" t="s">
        <v>13014</v>
      </c>
      <c r="H3766" s="5" t="b">
        <v>0</v>
      </c>
      <c r="I3766" s="6" t="s">
        <v>2</v>
      </c>
      <c r="J3766" s="6" t="s">
        <v>3</v>
      </c>
      <c r="K3766" s="6" t="s">
        <v>4</v>
      </c>
      <c r="L3766" s="6" t="s">
        <v>2979</v>
      </c>
      <c r="M3766" s="6" t="s">
        <v>24043</v>
      </c>
      <c r="P3766" s="5"/>
      <c r="Q3766" s="5"/>
    </row>
    <row r="3767" spans="1:17">
      <c r="A3767" s="6" t="s">
        <v>48077</v>
      </c>
      <c r="B3767" s="5" t="s">
        <v>13015</v>
      </c>
      <c r="H3767" s="5" t="b">
        <v>0</v>
      </c>
      <c r="I3767" s="6" t="s">
        <v>2</v>
      </c>
      <c r="J3767" s="6" t="s">
        <v>3</v>
      </c>
      <c r="K3767" s="6" t="s">
        <v>4</v>
      </c>
      <c r="L3767" s="6" t="s">
        <v>2980</v>
      </c>
      <c r="M3767" s="6" t="s">
        <v>22627</v>
      </c>
      <c r="P3767" s="5"/>
      <c r="Q3767" s="5"/>
    </row>
    <row r="3768" spans="1:17">
      <c r="A3768" s="6" t="s">
        <v>48078</v>
      </c>
      <c r="B3768" s="5" t="s">
        <v>13016</v>
      </c>
      <c r="H3768" s="5" t="b">
        <v>0</v>
      </c>
      <c r="I3768" s="6" t="s">
        <v>2</v>
      </c>
      <c r="J3768" s="6" t="s">
        <v>3</v>
      </c>
      <c r="K3768" s="6" t="s">
        <v>4</v>
      </c>
      <c r="L3768" s="6" t="s">
        <v>2981</v>
      </c>
      <c r="M3768" s="6" t="s">
        <v>55940</v>
      </c>
      <c r="P3768" s="5"/>
      <c r="Q3768" s="5"/>
    </row>
    <row r="3769" spans="1:17">
      <c r="A3769" s="6" t="s">
        <v>48079</v>
      </c>
      <c r="B3769" s="5" t="s">
        <v>13017</v>
      </c>
      <c r="H3769" s="5" t="b">
        <v>0</v>
      </c>
      <c r="I3769" s="6" t="s">
        <v>2</v>
      </c>
      <c r="J3769" s="6" t="s">
        <v>3</v>
      </c>
      <c r="K3769" s="6" t="s">
        <v>4</v>
      </c>
      <c r="L3769" s="6" t="s">
        <v>2982</v>
      </c>
      <c r="M3769" s="6" t="s">
        <v>23996</v>
      </c>
      <c r="P3769" s="5"/>
      <c r="Q3769" s="5"/>
    </row>
    <row r="3770" spans="1:17">
      <c r="A3770" s="6" t="s">
        <v>48080</v>
      </c>
      <c r="B3770" s="5" t="s">
        <v>13018</v>
      </c>
      <c r="H3770" s="5" t="b">
        <v>0</v>
      </c>
      <c r="I3770" s="6" t="s">
        <v>2</v>
      </c>
      <c r="J3770" s="6" t="s">
        <v>3</v>
      </c>
      <c r="K3770" s="6" t="s">
        <v>4</v>
      </c>
      <c r="L3770" s="6" t="s">
        <v>2983</v>
      </c>
      <c r="M3770" s="6" t="s">
        <v>22790</v>
      </c>
      <c r="P3770" s="5"/>
      <c r="Q3770" s="5"/>
    </row>
    <row r="3771" spans="1:17">
      <c r="A3771" s="6" t="s">
        <v>48081</v>
      </c>
      <c r="B3771" s="5" t="s">
        <v>13019</v>
      </c>
      <c r="H3771" s="5" t="b">
        <v>0</v>
      </c>
      <c r="I3771" s="6" t="s">
        <v>2</v>
      </c>
      <c r="J3771" s="6" t="s">
        <v>3</v>
      </c>
      <c r="K3771" s="6" t="s">
        <v>4</v>
      </c>
      <c r="L3771" s="6" t="s">
        <v>2984</v>
      </c>
      <c r="M3771" s="6" t="s">
        <v>24173</v>
      </c>
      <c r="P3771" s="5"/>
      <c r="Q3771" s="5"/>
    </row>
    <row r="3772" spans="1:17">
      <c r="A3772" s="6" t="s">
        <v>48082</v>
      </c>
      <c r="B3772" s="5" t="s">
        <v>13020</v>
      </c>
      <c r="H3772" s="5" t="b">
        <v>0</v>
      </c>
      <c r="I3772" s="6" t="s">
        <v>2</v>
      </c>
      <c r="J3772" s="6" t="s">
        <v>3</v>
      </c>
      <c r="K3772" s="6" t="s">
        <v>4</v>
      </c>
      <c r="L3772" s="6" t="s">
        <v>2985</v>
      </c>
      <c r="M3772" s="6" t="s">
        <v>22522</v>
      </c>
      <c r="P3772" s="5"/>
      <c r="Q3772" s="5"/>
    </row>
    <row r="3773" spans="1:17">
      <c r="A3773" s="6" t="s">
        <v>48083</v>
      </c>
      <c r="B3773" s="5" t="s">
        <v>13021</v>
      </c>
      <c r="H3773" s="5" t="b">
        <v>0</v>
      </c>
      <c r="I3773" s="6" t="s">
        <v>2</v>
      </c>
      <c r="J3773" s="6" t="s">
        <v>3</v>
      </c>
      <c r="K3773" s="6" t="s">
        <v>4</v>
      </c>
      <c r="L3773" s="6" t="s">
        <v>2986</v>
      </c>
      <c r="M3773" s="6" t="s">
        <v>22499</v>
      </c>
      <c r="P3773" s="5"/>
      <c r="Q3773" s="5"/>
    </row>
    <row r="3774" spans="1:17">
      <c r="A3774" s="6" t="s">
        <v>48084</v>
      </c>
      <c r="B3774" s="5" t="s">
        <v>13022</v>
      </c>
      <c r="H3774" s="5" t="b">
        <v>0</v>
      </c>
      <c r="I3774" s="6" t="s">
        <v>2</v>
      </c>
      <c r="J3774" s="6" t="s">
        <v>3</v>
      </c>
      <c r="K3774" s="6" t="s">
        <v>4</v>
      </c>
      <c r="L3774" s="6" t="s">
        <v>2987</v>
      </c>
      <c r="M3774" s="6" t="s">
        <v>22951</v>
      </c>
      <c r="P3774" s="5"/>
      <c r="Q3774" s="5"/>
    </row>
    <row r="3775" spans="1:17">
      <c r="A3775" s="6" t="s">
        <v>48085</v>
      </c>
      <c r="B3775" s="5" t="s">
        <v>13023</v>
      </c>
      <c r="H3775" s="5" t="b">
        <v>0</v>
      </c>
      <c r="I3775" s="6" t="s">
        <v>2</v>
      </c>
      <c r="J3775" s="6" t="s">
        <v>3</v>
      </c>
      <c r="K3775" s="6" t="s">
        <v>4</v>
      </c>
      <c r="L3775" s="6" t="s">
        <v>2988</v>
      </c>
      <c r="M3775" s="6" t="s">
        <v>22661</v>
      </c>
      <c r="P3775" s="5"/>
      <c r="Q3775" s="5"/>
    </row>
    <row r="3776" spans="1:17">
      <c r="A3776" s="6" t="s">
        <v>48086</v>
      </c>
      <c r="B3776" s="5" t="s">
        <v>13024</v>
      </c>
      <c r="H3776" s="5" t="b">
        <v>0</v>
      </c>
      <c r="I3776" s="6" t="s">
        <v>2</v>
      </c>
      <c r="J3776" s="6" t="s">
        <v>3</v>
      </c>
      <c r="K3776" s="6" t="s">
        <v>4</v>
      </c>
      <c r="M3776" s="6" t="s">
        <v>22666</v>
      </c>
      <c r="P3776" s="5"/>
      <c r="Q3776" s="5"/>
    </row>
    <row r="3777" spans="1:17">
      <c r="A3777" s="6" t="s">
        <v>48087</v>
      </c>
      <c r="B3777" s="5" t="s">
        <v>13025</v>
      </c>
      <c r="H3777" s="5" t="b">
        <v>0</v>
      </c>
      <c r="I3777" s="6" t="s">
        <v>2</v>
      </c>
      <c r="J3777" s="6" t="s">
        <v>3</v>
      </c>
      <c r="K3777" s="6" t="s">
        <v>4</v>
      </c>
      <c r="L3777" s="6" t="s">
        <v>2989</v>
      </c>
      <c r="M3777" s="6" t="s">
        <v>26486</v>
      </c>
      <c r="P3777" s="5"/>
      <c r="Q3777" s="5"/>
    </row>
    <row r="3778" spans="1:17">
      <c r="A3778" s="6" t="s">
        <v>48088</v>
      </c>
      <c r="B3778" s="5" t="s">
        <v>13026</v>
      </c>
      <c r="H3778" s="5" t="b">
        <v>0</v>
      </c>
      <c r="I3778" s="6" t="s">
        <v>2</v>
      </c>
      <c r="J3778" s="6" t="s">
        <v>3</v>
      </c>
      <c r="K3778" s="6" t="s">
        <v>4</v>
      </c>
      <c r="L3778" s="6" t="s">
        <v>2990</v>
      </c>
      <c r="M3778" s="6" t="s">
        <v>27695</v>
      </c>
      <c r="P3778" s="5"/>
      <c r="Q3778" s="5"/>
    </row>
    <row r="3779" spans="1:17">
      <c r="A3779" s="6" t="s">
        <v>48089</v>
      </c>
      <c r="B3779" s="5" t="s">
        <v>13027</v>
      </c>
      <c r="H3779" s="5" t="b">
        <v>0</v>
      </c>
      <c r="I3779" s="6" t="s">
        <v>2</v>
      </c>
      <c r="J3779" s="6" t="s">
        <v>3</v>
      </c>
      <c r="K3779" s="6" t="s">
        <v>4</v>
      </c>
      <c r="L3779" s="6" t="s">
        <v>2991</v>
      </c>
      <c r="M3779" s="6" t="s">
        <v>22500</v>
      </c>
      <c r="P3779" s="5"/>
      <c r="Q3779" s="5"/>
    </row>
    <row r="3780" spans="1:17">
      <c r="A3780" s="6" t="s">
        <v>48090</v>
      </c>
      <c r="B3780" s="5" t="s">
        <v>13028</v>
      </c>
      <c r="H3780" s="5" t="b">
        <v>0</v>
      </c>
      <c r="I3780" s="6" t="s">
        <v>2</v>
      </c>
      <c r="J3780" s="6" t="s">
        <v>3</v>
      </c>
      <c r="K3780" s="6" t="s">
        <v>4</v>
      </c>
      <c r="L3780" s="6" t="s">
        <v>2992</v>
      </c>
      <c r="M3780" s="6" t="s">
        <v>27446</v>
      </c>
      <c r="P3780" s="5"/>
      <c r="Q3780" s="5"/>
    </row>
    <row r="3781" spans="1:17">
      <c r="A3781" s="6" t="s">
        <v>48091</v>
      </c>
      <c r="B3781" s="5" t="s">
        <v>13029</v>
      </c>
      <c r="H3781" s="5" t="b">
        <v>0</v>
      </c>
      <c r="I3781" s="6" t="s">
        <v>2</v>
      </c>
      <c r="J3781" s="6" t="s">
        <v>3</v>
      </c>
      <c r="K3781" s="6" t="s">
        <v>4</v>
      </c>
      <c r="L3781" s="6" t="s">
        <v>2993</v>
      </c>
      <c r="M3781" s="6" t="s">
        <v>26815</v>
      </c>
      <c r="P3781" s="5"/>
      <c r="Q3781" s="5"/>
    </row>
    <row r="3782" spans="1:17">
      <c r="A3782" s="6" t="s">
        <v>48092</v>
      </c>
      <c r="B3782" s="5" t="s">
        <v>13030</v>
      </c>
      <c r="H3782" s="5" t="b">
        <v>0</v>
      </c>
      <c r="I3782" s="6" t="s">
        <v>2</v>
      </c>
      <c r="J3782" s="6" t="s">
        <v>3</v>
      </c>
      <c r="K3782" s="6" t="s">
        <v>4</v>
      </c>
      <c r="L3782" s="6" t="s">
        <v>2994</v>
      </c>
      <c r="M3782" s="6" t="s">
        <v>23038</v>
      </c>
      <c r="P3782" s="5"/>
      <c r="Q3782" s="5"/>
    </row>
    <row r="3783" spans="1:17">
      <c r="A3783" s="6" t="s">
        <v>48093</v>
      </c>
      <c r="B3783" s="5" t="s">
        <v>13031</v>
      </c>
      <c r="H3783" s="5" t="b">
        <v>0</v>
      </c>
      <c r="I3783" s="6" t="s">
        <v>2</v>
      </c>
      <c r="J3783" s="6" t="s">
        <v>3</v>
      </c>
      <c r="K3783" s="6" t="s">
        <v>4</v>
      </c>
      <c r="L3783" s="6" t="s">
        <v>2995</v>
      </c>
      <c r="M3783" s="6" t="s">
        <v>22614</v>
      </c>
      <c r="P3783" s="5"/>
      <c r="Q3783" s="5"/>
    </row>
    <row r="3784" spans="1:17">
      <c r="A3784" s="6" t="s">
        <v>48094</v>
      </c>
      <c r="B3784" s="5" t="s">
        <v>13032</v>
      </c>
      <c r="H3784" s="5" t="b">
        <v>0</v>
      </c>
      <c r="I3784" s="6" t="s">
        <v>2</v>
      </c>
      <c r="J3784" s="6" t="s">
        <v>3</v>
      </c>
      <c r="K3784" s="6" t="s">
        <v>4</v>
      </c>
      <c r="L3784" s="6" t="s">
        <v>2996</v>
      </c>
      <c r="M3784" s="6" t="s">
        <v>55941</v>
      </c>
      <c r="P3784" s="5"/>
      <c r="Q3784" s="5"/>
    </row>
    <row r="3785" spans="1:17">
      <c r="A3785" s="6" t="s">
        <v>48095</v>
      </c>
      <c r="B3785" s="5" t="s">
        <v>13033</v>
      </c>
      <c r="H3785" s="5" t="b">
        <v>0</v>
      </c>
      <c r="I3785" s="6" t="s">
        <v>2</v>
      </c>
      <c r="J3785" s="6" t="s">
        <v>3</v>
      </c>
      <c r="K3785" s="6" t="s">
        <v>4</v>
      </c>
      <c r="L3785" s="6" t="s">
        <v>2997</v>
      </c>
      <c r="M3785" s="6" t="s">
        <v>23101</v>
      </c>
      <c r="P3785" s="5"/>
      <c r="Q3785" s="5"/>
    </row>
    <row r="3786" spans="1:17">
      <c r="A3786" s="6" t="s">
        <v>48096</v>
      </c>
      <c r="B3786" s="5" t="s">
        <v>13034</v>
      </c>
      <c r="H3786" s="5" t="b">
        <v>0</v>
      </c>
      <c r="I3786" s="6" t="s">
        <v>2</v>
      </c>
      <c r="J3786" s="6" t="s">
        <v>3</v>
      </c>
      <c r="K3786" s="6" t="s">
        <v>4</v>
      </c>
      <c r="L3786" s="6" t="s">
        <v>2998</v>
      </c>
      <c r="M3786" s="6" t="s">
        <v>22607</v>
      </c>
      <c r="P3786" s="5"/>
      <c r="Q3786" s="5"/>
    </row>
    <row r="3787" spans="1:17">
      <c r="A3787" s="6" t="s">
        <v>48097</v>
      </c>
      <c r="B3787" s="5" t="s">
        <v>13035</v>
      </c>
      <c r="H3787" s="5" t="b">
        <v>0</v>
      </c>
      <c r="I3787" s="6" t="s">
        <v>2</v>
      </c>
      <c r="J3787" s="6" t="s">
        <v>3</v>
      </c>
      <c r="K3787" s="6" t="s">
        <v>4</v>
      </c>
      <c r="M3787" s="6" t="s">
        <v>24194</v>
      </c>
      <c r="P3787" s="5"/>
      <c r="Q3787" s="5"/>
    </row>
    <row r="3788" spans="1:17">
      <c r="A3788" s="6" t="s">
        <v>48098</v>
      </c>
      <c r="B3788" s="5" t="s">
        <v>13036</v>
      </c>
      <c r="H3788" s="5" t="b">
        <v>0</v>
      </c>
      <c r="I3788" s="6" t="s">
        <v>2</v>
      </c>
      <c r="J3788" s="6" t="s">
        <v>3</v>
      </c>
      <c r="K3788" s="6" t="s">
        <v>4</v>
      </c>
      <c r="L3788" s="6" t="s">
        <v>2999</v>
      </c>
      <c r="M3788" s="6" t="s">
        <v>21093</v>
      </c>
      <c r="P3788" s="5"/>
      <c r="Q3788" s="5"/>
    </row>
    <row r="3789" spans="1:17">
      <c r="A3789" s="6" t="s">
        <v>48099</v>
      </c>
      <c r="B3789" s="5" t="s">
        <v>13037</v>
      </c>
      <c r="H3789" s="5" t="b">
        <v>0</v>
      </c>
      <c r="I3789" s="6" t="s">
        <v>2</v>
      </c>
      <c r="J3789" s="6" t="s">
        <v>3</v>
      </c>
      <c r="K3789" s="6" t="s">
        <v>4</v>
      </c>
      <c r="L3789" s="6" t="s">
        <v>3000</v>
      </c>
      <c r="M3789" s="6" t="s">
        <v>24092</v>
      </c>
      <c r="P3789" s="5"/>
      <c r="Q3789" s="5"/>
    </row>
    <row r="3790" spans="1:17">
      <c r="A3790" s="6" t="s">
        <v>48100</v>
      </c>
      <c r="B3790" s="5" t="s">
        <v>13038</v>
      </c>
      <c r="H3790" s="5" t="b">
        <v>0</v>
      </c>
      <c r="I3790" s="6" t="s">
        <v>2</v>
      </c>
      <c r="J3790" s="6" t="s">
        <v>3</v>
      </c>
      <c r="K3790" s="6" t="s">
        <v>4</v>
      </c>
      <c r="L3790" s="6" t="s">
        <v>3001</v>
      </c>
      <c r="M3790" s="6" t="s">
        <v>22583</v>
      </c>
      <c r="P3790" s="5"/>
      <c r="Q3790" s="5"/>
    </row>
    <row r="3791" spans="1:17">
      <c r="A3791" s="6" t="s">
        <v>45131</v>
      </c>
      <c r="B3791" s="5" t="s">
        <v>13039</v>
      </c>
      <c r="H3791" s="5" t="b">
        <v>0</v>
      </c>
      <c r="I3791" s="6" t="s">
        <v>2</v>
      </c>
      <c r="J3791" s="6" t="s">
        <v>3</v>
      </c>
      <c r="K3791" s="6" t="s">
        <v>4</v>
      </c>
      <c r="L3791" s="6" t="s">
        <v>577</v>
      </c>
      <c r="M3791" s="6" t="s">
        <v>22231</v>
      </c>
      <c r="P3791" s="5"/>
      <c r="Q3791" s="5"/>
    </row>
    <row r="3792" spans="1:17">
      <c r="A3792" s="6" t="s">
        <v>48101</v>
      </c>
      <c r="B3792" s="5" t="s">
        <v>13040</v>
      </c>
      <c r="H3792" s="5" t="b">
        <v>0</v>
      </c>
      <c r="I3792" s="6" t="s">
        <v>2</v>
      </c>
      <c r="J3792" s="6" t="s">
        <v>3</v>
      </c>
      <c r="K3792" s="6" t="s">
        <v>4</v>
      </c>
      <c r="L3792" s="6" t="s">
        <v>3002</v>
      </c>
      <c r="M3792" s="6" t="s">
        <v>22845</v>
      </c>
      <c r="P3792" s="5"/>
      <c r="Q3792" s="5"/>
    </row>
    <row r="3793" spans="1:17">
      <c r="A3793" s="6" t="s">
        <v>48102</v>
      </c>
      <c r="B3793" s="5" t="s">
        <v>13041</v>
      </c>
      <c r="H3793" s="5" t="b">
        <v>0</v>
      </c>
      <c r="I3793" s="6" t="s">
        <v>2</v>
      </c>
      <c r="J3793" s="6" t="s">
        <v>3</v>
      </c>
      <c r="K3793" s="6" t="s">
        <v>4</v>
      </c>
      <c r="L3793" s="6" t="s">
        <v>3003</v>
      </c>
      <c r="M3793" s="6" t="s">
        <v>23356</v>
      </c>
      <c r="P3793" s="5"/>
      <c r="Q3793" s="5"/>
    </row>
    <row r="3794" spans="1:17">
      <c r="A3794" s="6" t="s">
        <v>48103</v>
      </c>
      <c r="B3794" s="5" t="s">
        <v>13042</v>
      </c>
      <c r="H3794" s="5" t="b">
        <v>0</v>
      </c>
      <c r="I3794" s="6" t="s">
        <v>2</v>
      </c>
      <c r="J3794" s="6" t="s">
        <v>3</v>
      </c>
      <c r="K3794" s="6" t="s">
        <v>4</v>
      </c>
      <c r="L3794" s="6" t="s">
        <v>3004</v>
      </c>
      <c r="M3794" s="6" t="s">
        <v>22392</v>
      </c>
      <c r="P3794" s="5"/>
      <c r="Q3794" s="5"/>
    </row>
    <row r="3795" spans="1:17">
      <c r="A3795" s="6" t="s">
        <v>48104</v>
      </c>
      <c r="B3795" s="5" t="s">
        <v>13043</v>
      </c>
      <c r="H3795" s="5" t="b">
        <v>0</v>
      </c>
      <c r="I3795" s="6" t="s">
        <v>2</v>
      </c>
      <c r="J3795" s="6" t="s">
        <v>3</v>
      </c>
      <c r="K3795" s="6" t="s">
        <v>4</v>
      </c>
      <c r="L3795" s="6" t="s">
        <v>3005</v>
      </c>
      <c r="M3795" s="6" t="s">
        <v>23317</v>
      </c>
      <c r="P3795" s="5"/>
      <c r="Q3795" s="5"/>
    </row>
    <row r="3796" spans="1:17">
      <c r="A3796" s="6" t="s">
        <v>48105</v>
      </c>
      <c r="B3796" s="5" t="s">
        <v>13044</v>
      </c>
      <c r="H3796" s="5" t="b">
        <v>0</v>
      </c>
      <c r="I3796" s="6" t="s">
        <v>2</v>
      </c>
      <c r="J3796" s="6" t="s">
        <v>3</v>
      </c>
      <c r="K3796" s="6" t="s">
        <v>4</v>
      </c>
      <c r="L3796" s="6" t="s">
        <v>3006</v>
      </c>
      <c r="M3796" s="6" t="s">
        <v>22701</v>
      </c>
      <c r="P3796" s="5"/>
      <c r="Q3796" s="5"/>
    </row>
    <row r="3797" spans="1:17">
      <c r="A3797" s="6" t="s">
        <v>48106</v>
      </c>
      <c r="B3797" s="5" t="s">
        <v>13045</v>
      </c>
      <c r="H3797" s="5" t="b">
        <v>0</v>
      </c>
      <c r="I3797" s="6" t="s">
        <v>2</v>
      </c>
      <c r="J3797" s="6" t="s">
        <v>3</v>
      </c>
      <c r="K3797" s="6" t="s">
        <v>4</v>
      </c>
      <c r="L3797" s="6" t="s">
        <v>3007</v>
      </c>
      <c r="M3797" s="6" t="s">
        <v>21667</v>
      </c>
      <c r="P3797" s="5"/>
      <c r="Q3797" s="5"/>
    </row>
    <row r="3798" spans="1:17">
      <c r="A3798" s="6" t="s">
        <v>48107</v>
      </c>
      <c r="B3798" s="5" t="s">
        <v>13046</v>
      </c>
      <c r="H3798" s="5" t="b">
        <v>0</v>
      </c>
      <c r="I3798" s="6" t="s">
        <v>2</v>
      </c>
      <c r="J3798" s="6" t="s">
        <v>3</v>
      </c>
      <c r="K3798" s="6" t="s">
        <v>4</v>
      </c>
      <c r="L3798" s="6" t="s">
        <v>3008</v>
      </c>
      <c r="M3798" s="6" t="s">
        <v>23470</v>
      </c>
      <c r="P3798" s="5"/>
      <c r="Q3798" s="5"/>
    </row>
    <row r="3799" spans="1:17">
      <c r="A3799" s="6" t="s">
        <v>48108</v>
      </c>
      <c r="B3799" s="5" t="s">
        <v>13047</v>
      </c>
      <c r="H3799" s="5" t="b">
        <v>0</v>
      </c>
      <c r="I3799" s="6" t="s">
        <v>2</v>
      </c>
      <c r="J3799" s="6" t="s">
        <v>3</v>
      </c>
      <c r="K3799" s="6" t="s">
        <v>4</v>
      </c>
      <c r="L3799" s="6" t="s">
        <v>3009</v>
      </c>
      <c r="M3799" s="6" t="s">
        <v>44377</v>
      </c>
      <c r="P3799" s="5"/>
      <c r="Q3799" s="5"/>
    </row>
    <row r="3800" spans="1:17">
      <c r="A3800" s="6" t="s">
        <v>48109</v>
      </c>
      <c r="B3800" s="5" t="s">
        <v>13048</v>
      </c>
      <c r="H3800" s="5" t="b">
        <v>0</v>
      </c>
      <c r="I3800" s="6" t="s">
        <v>2</v>
      </c>
      <c r="J3800" s="6" t="s">
        <v>3</v>
      </c>
      <c r="K3800" s="6" t="s">
        <v>4</v>
      </c>
      <c r="L3800" s="6" t="s">
        <v>3010</v>
      </c>
      <c r="M3800" s="6" t="s">
        <v>24153</v>
      </c>
      <c r="P3800" s="5"/>
      <c r="Q3800" s="5"/>
    </row>
    <row r="3801" spans="1:17">
      <c r="A3801" s="6" t="s">
        <v>48110</v>
      </c>
      <c r="B3801" s="5" t="s">
        <v>13049</v>
      </c>
      <c r="H3801" s="5" t="b">
        <v>0</v>
      </c>
      <c r="I3801" s="6" t="s">
        <v>2</v>
      </c>
      <c r="J3801" s="6" t="s">
        <v>3</v>
      </c>
      <c r="K3801" s="6" t="s">
        <v>4</v>
      </c>
      <c r="L3801" s="6" t="s">
        <v>3011</v>
      </c>
      <c r="M3801" s="6" t="s">
        <v>23916</v>
      </c>
      <c r="P3801" s="5"/>
      <c r="Q3801" s="5"/>
    </row>
    <row r="3802" spans="1:17">
      <c r="A3802" s="6" t="s">
        <v>48111</v>
      </c>
      <c r="B3802" s="5" t="s">
        <v>13050</v>
      </c>
      <c r="H3802" s="5" t="b">
        <v>0</v>
      </c>
      <c r="I3802" s="6" t="s">
        <v>2</v>
      </c>
      <c r="J3802" s="6" t="s">
        <v>3</v>
      </c>
      <c r="K3802" s="6" t="s">
        <v>4</v>
      </c>
      <c r="L3802" s="6" t="s">
        <v>3012</v>
      </c>
      <c r="M3802" s="6" t="s">
        <v>23122</v>
      </c>
      <c r="P3802" s="5"/>
      <c r="Q3802" s="5"/>
    </row>
    <row r="3803" spans="1:17">
      <c r="A3803" s="6" t="s">
        <v>48112</v>
      </c>
      <c r="B3803" s="5" t="s">
        <v>13051</v>
      </c>
      <c r="H3803" s="5" t="b">
        <v>0</v>
      </c>
      <c r="I3803" s="6" t="s">
        <v>2</v>
      </c>
      <c r="J3803" s="6" t="s">
        <v>3</v>
      </c>
      <c r="K3803" s="6" t="s">
        <v>4</v>
      </c>
      <c r="L3803" s="6" t="s">
        <v>3013</v>
      </c>
      <c r="M3803" s="6" t="s">
        <v>23959</v>
      </c>
      <c r="P3803" s="5"/>
      <c r="Q3803" s="5"/>
    </row>
    <row r="3804" spans="1:17">
      <c r="A3804" s="6" t="s">
        <v>48113</v>
      </c>
      <c r="B3804" s="5" t="s">
        <v>13052</v>
      </c>
      <c r="H3804" s="5" t="b">
        <v>0</v>
      </c>
      <c r="I3804" s="6" t="s">
        <v>2</v>
      </c>
      <c r="J3804" s="6" t="s">
        <v>3</v>
      </c>
      <c r="K3804" s="6" t="s">
        <v>4</v>
      </c>
      <c r="L3804" s="6" t="s">
        <v>3014</v>
      </c>
      <c r="M3804" s="6" t="s">
        <v>23938</v>
      </c>
      <c r="P3804" s="5"/>
      <c r="Q3804" s="5"/>
    </row>
    <row r="3805" spans="1:17">
      <c r="A3805" s="6" t="s">
        <v>48114</v>
      </c>
      <c r="B3805" s="5" t="s">
        <v>13053</v>
      </c>
      <c r="H3805" s="5" t="b">
        <v>0</v>
      </c>
      <c r="I3805" s="6" t="s">
        <v>2</v>
      </c>
      <c r="J3805" s="6" t="s">
        <v>3</v>
      </c>
      <c r="K3805" s="6" t="s">
        <v>4</v>
      </c>
      <c r="L3805" s="6" t="s">
        <v>3015</v>
      </c>
      <c r="M3805" s="6" t="s">
        <v>27662</v>
      </c>
      <c r="P3805" s="5"/>
      <c r="Q3805" s="5"/>
    </row>
    <row r="3806" spans="1:17">
      <c r="A3806" s="6" t="s">
        <v>48115</v>
      </c>
      <c r="B3806" s="5" t="s">
        <v>13054</v>
      </c>
      <c r="H3806" s="5" t="b">
        <v>0</v>
      </c>
      <c r="I3806" s="6" t="s">
        <v>2</v>
      </c>
      <c r="J3806" s="6" t="s">
        <v>3</v>
      </c>
      <c r="K3806" s="6" t="s">
        <v>4</v>
      </c>
      <c r="L3806" s="6" t="s">
        <v>3016</v>
      </c>
      <c r="M3806" s="6" t="s">
        <v>22935</v>
      </c>
      <c r="P3806" s="5"/>
      <c r="Q3806" s="5"/>
    </row>
    <row r="3807" spans="1:17">
      <c r="A3807" s="6" t="s">
        <v>48116</v>
      </c>
      <c r="B3807" s="5" t="s">
        <v>13055</v>
      </c>
      <c r="H3807" s="5" t="b">
        <v>0</v>
      </c>
      <c r="I3807" s="6" t="s">
        <v>2</v>
      </c>
      <c r="J3807" s="6" t="s">
        <v>3</v>
      </c>
      <c r="K3807" s="6" t="s">
        <v>4</v>
      </c>
      <c r="L3807" s="6" t="s">
        <v>3017</v>
      </c>
      <c r="M3807" s="6" t="s">
        <v>22546</v>
      </c>
      <c r="P3807" s="5"/>
      <c r="Q3807" s="5"/>
    </row>
    <row r="3808" spans="1:17">
      <c r="A3808" s="6" t="s">
        <v>48117</v>
      </c>
      <c r="B3808" s="5" t="s">
        <v>13056</v>
      </c>
      <c r="H3808" s="5" t="b">
        <v>0</v>
      </c>
      <c r="I3808" s="6" t="s">
        <v>2</v>
      </c>
      <c r="J3808" s="6" t="s">
        <v>3</v>
      </c>
      <c r="K3808" s="6" t="s">
        <v>4</v>
      </c>
      <c r="L3808" s="6" t="s">
        <v>3018</v>
      </c>
      <c r="M3808" s="6" t="s">
        <v>55942</v>
      </c>
      <c r="P3808" s="5"/>
      <c r="Q3808" s="5"/>
    </row>
    <row r="3809" spans="1:17">
      <c r="A3809" s="6" t="s">
        <v>48118</v>
      </c>
      <c r="B3809" s="5" t="s">
        <v>13057</v>
      </c>
      <c r="H3809" s="5" t="b">
        <v>0</v>
      </c>
      <c r="I3809" s="6" t="s">
        <v>2</v>
      </c>
      <c r="J3809" s="6" t="s">
        <v>3</v>
      </c>
      <c r="K3809" s="6" t="s">
        <v>4</v>
      </c>
      <c r="L3809" s="6" t="s">
        <v>3019</v>
      </c>
      <c r="M3809" s="6" t="s">
        <v>22367</v>
      </c>
      <c r="P3809" s="5"/>
      <c r="Q3809" s="5"/>
    </row>
    <row r="3810" spans="1:17">
      <c r="A3810" s="6" t="s">
        <v>48119</v>
      </c>
      <c r="B3810" s="5" t="s">
        <v>13058</v>
      </c>
      <c r="H3810" s="5" t="b">
        <v>0</v>
      </c>
      <c r="I3810" s="6" t="s">
        <v>2</v>
      </c>
      <c r="J3810" s="6" t="s">
        <v>3</v>
      </c>
      <c r="K3810" s="6" t="s">
        <v>4</v>
      </c>
      <c r="L3810" s="6" t="s">
        <v>3020</v>
      </c>
      <c r="M3810" s="6" t="s">
        <v>22505</v>
      </c>
      <c r="P3810" s="5"/>
      <c r="Q3810" s="5"/>
    </row>
    <row r="3811" spans="1:17">
      <c r="A3811" s="6" t="s">
        <v>48120</v>
      </c>
      <c r="B3811" s="5" t="s">
        <v>13059</v>
      </c>
      <c r="H3811" s="5" t="b">
        <v>0</v>
      </c>
      <c r="I3811" s="6" t="s">
        <v>2</v>
      </c>
      <c r="J3811" s="6" t="s">
        <v>3</v>
      </c>
      <c r="K3811" s="6" t="s">
        <v>4</v>
      </c>
      <c r="L3811" s="6" t="s">
        <v>3021</v>
      </c>
      <c r="M3811" s="6" t="s">
        <v>27053</v>
      </c>
      <c r="P3811" s="5"/>
      <c r="Q3811" s="5"/>
    </row>
    <row r="3812" spans="1:17">
      <c r="A3812" s="6" t="s">
        <v>48121</v>
      </c>
      <c r="B3812" s="5" t="s">
        <v>13060</v>
      </c>
      <c r="H3812" s="5" t="b">
        <v>0</v>
      </c>
      <c r="I3812" s="6" t="s">
        <v>2</v>
      </c>
      <c r="J3812" s="6" t="s">
        <v>3</v>
      </c>
      <c r="K3812" s="6" t="s">
        <v>4</v>
      </c>
      <c r="L3812" s="6" t="s">
        <v>3022</v>
      </c>
      <c r="M3812" s="6" t="s">
        <v>22648</v>
      </c>
      <c r="P3812" s="5"/>
      <c r="Q3812" s="5"/>
    </row>
    <row r="3813" spans="1:17">
      <c r="A3813" s="6" t="s">
        <v>48122</v>
      </c>
      <c r="B3813" s="5" t="s">
        <v>13061</v>
      </c>
      <c r="H3813" s="5" t="b">
        <v>0</v>
      </c>
      <c r="I3813" s="6" t="s">
        <v>2</v>
      </c>
      <c r="J3813" s="6" t="s">
        <v>3</v>
      </c>
      <c r="K3813" s="6" t="s">
        <v>4</v>
      </c>
      <c r="L3813" s="6" t="s">
        <v>3023</v>
      </c>
      <c r="M3813" s="6" t="s">
        <v>22603</v>
      </c>
      <c r="P3813" s="5"/>
      <c r="Q3813" s="5"/>
    </row>
    <row r="3814" spans="1:17">
      <c r="A3814" s="6" t="s">
        <v>48123</v>
      </c>
      <c r="B3814" s="5" t="s">
        <v>13062</v>
      </c>
      <c r="H3814" s="5" t="b">
        <v>0</v>
      </c>
      <c r="I3814" s="6" t="s">
        <v>2</v>
      </c>
      <c r="J3814" s="6" t="s">
        <v>3</v>
      </c>
      <c r="K3814" s="6" t="s">
        <v>4</v>
      </c>
      <c r="L3814" s="6" t="s">
        <v>3024</v>
      </c>
      <c r="M3814" s="6" t="s">
        <v>22525</v>
      </c>
      <c r="P3814" s="5"/>
      <c r="Q3814" s="5"/>
    </row>
    <row r="3815" spans="1:17">
      <c r="A3815" s="6" t="s">
        <v>48124</v>
      </c>
      <c r="B3815" s="5" t="s">
        <v>13063</v>
      </c>
      <c r="H3815" s="5" t="b">
        <v>0</v>
      </c>
      <c r="I3815" s="6" t="s">
        <v>2</v>
      </c>
      <c r="J3815" s="6" t="s">
        <v>3</v>
      </c>
      <c r="K3815" s="6" t="s">
        <v>4</v>
      </c>
      <c r="L3815" s="6" t="s">
        <v>3025</v>
      </c>
      <c r="M3815" s="6" t="s">
        <v>23013</v>
      </c>
      <c r="P3815" s="5"/>
      <c r="Q3815" s="5"/>
    </row>
    <row r="3816" spans="1:17">
      <c r="A3816" s="6" t="s">
        <v>48125</v>
      </c>
      <c r="B3816" s="5" t="s">
        <v>13064</v>
      </c>
      <c r="H3816" s="5" t="b">
        <v>0</v>
      </c>
      <c r="I3816" s="6" t="s">
        <v>2</v>
      </c>
      <c r="J3816" s="6" t="s">
        <v>3</v>
      </c>
      <c r="K3816" s="6" t="s">
        <v>4</v>
      </c>
      <c r="L3816" s="6" t="s">
        <v>3026</v>
      </c>
      <c r="M3816" s="6" t="s">
        <v>22628</v>
      </c>
      <c r="P3816" s="5"/>
      <c r="Q3816" s="5"/>
    </row>
    <row r="3817" spans="1:17">
      <c r="A3817" s="6" t="s">
        <v>48126</v>
      </c>
      <c r="B3817" s="5" t="s">
        <v>13065</v>
      </c>
      <c r="H3817" s="5" t="b">
        <v>0</v>
      </c>
      <c r="I3817" s="6" t="s">
        <v>2</v>
      </c>
      <c r="J3817" s="6" t="s">
        <v>3</v>
      </c>
      <c r="K3817" s="6" t="s">
        <v>4</v>
      </c>
      <c r="M3817" s="6" t="s">
        <v>23025</v>
      </c>
      <c r="P3817" s="5"/>
      <c r="Q3817" s="5"/>
    </row>
    <row r="3818" spans="1:17">
      <c r="A3818" s="6" t="s">
        <v>48127</v>
      </c>
      <c r="B3818" s="5" t="s">
        <v>13066</v>
      </c>
      <c r="H3818" s="5" t="b">
        <v>0</v>
      </c>
      <c r="I3818" s="6" t="s">
        <v>2</v>
      </c>
      <c r="J3818" s="6" t="s">
        <v>3</v>
      </c>
      <c r="K3818" s="6" t="s">
        <v>4</v>
      </c>
      <c r="L3818" s="6" t="s">
        <v>3027</v>
      </c>
      <c r="M3818" s="6" t="s">
        <v>22697</v>
      </c>
      <c r="P3818" s="5"/>
      <c r="Q3818" s="5"/>
    </row>
    <row r="3819" spans="1:17">
      <c r="A3819" s="6" t="s">
        <v>48121</v>
      </c>
      <c r="B3819" s="5" t="s">
        <v>13067</v>
      </c>
      <c r="H3819" s="5" t="b">
        <v>0</v>
      </c>
      <c r="I3819" s="6" t="s">
        <v>2</v>
      </c>
      <c r="J3819" s="6" t="s">
        <v>3</v>
      </c>
      <c r="K3819" s="6" t="s">
        <v>4</v>
      </c>
      <c r="L3819" s="6" t="s">
        <v>3022</v>
      </c>
      <c r="M3819" s="6" t="s">
        <v>22648</v>
      </c>
      <c r="P3819" s="5"/>
      <c r="Q3819" s="5"/>
    </row>
    <row r="3820" spans="1:17">
      <c r="A3820" s="6" t="s">
        <v>48128</v>
      </c>
      <c r="B3820" s="5" t="s">
        <v>13068</v>
      </c>
      <c r="H3820" s="5" t="b">
        <v>0</v>
      </c>
      <c r="I3820" s="6" t="s">
        <v>2</v>
      </c>
      <c r="J3820" s="6" t="s">
        <v>3</v>
      </c>
      <c r="K3820" s="6" t="s">
        <v>4</v>
      </c>
      <c r="L3820" s="6" t="s">
        <v>3028</v>
      </c>
      <c r="M3820" s="6" t="s">
        <v>27839</v>
      </c>
      <c r="P3820" s="5"/>
      <c r="Q3820" s="5"/>
    </row>
    <row r="3821" spans="1:17">
      <c r="A3821" s="6" t="s">
        <v>48129</v>
      </c>
      <c r="B3821" s="5" t="s">
        <v>13069</v>
      </c>
      <c r="H3821" s="5" t="b">
        <v>0</v>
      </c>
      <c r="I3821" s="6" t="s">
        <v>2</v>
      </c>
      <c r="J3821" s="6" t="s">
        <v>3</v>
      </c>
      <c r="K3821" s="6" t="s">
        <v>4</v>
      </c>
      <c r="L3821" s="6" t="s">
        <v>3029</v>
      </c>
      <c r="M3821" s="6" t="s">
        <v>23482</v>
      </c>
      <c r="P3821" s="5"/>
      <c r="Q3821" s="5"/>
    </row>
    <row r="3822" spans="1:17">
      <c r="A3822" s="6" t="s">
        <v>48130</v>
      </c>
      <c r="B3822" s="5" t="s">
        <v>13070</v>
      </c>
      <c r="H3822" s="5" t="b">
        <v>0</v>
      </c>
      <c r="I3822" s="6" t="s">
        <v>2</v>
      </c>
      <c r="J3822" s="6" t="s">
        <v>3</v>
      </c>
      <c r="K3822" s="6" t="s">
        <v>4</v>
      </c>
      <c r="L3822" s="6" t="s">
        <v>3030</v>
      </c>
      <c r="M3822" s="6" t="s">
        <v>22595</v>
      </c>
      <c r="P3822" s="5"/>
      <c r="Q3822" s="5"/>
    </row>
    <row r="3823" spans="1:17">
      <c r="A3823" s="6" t="s">
        <v>48131</v>
      </c>
      <c r="B3823" s="5" t="s">
        <v>13071</v>
      </c>
      <c r="H3823" s="5" t="b">
        <v>0</v>
      </c>
      <c r="I3823" s="6" t="s">
        <v>2</v>
      </c>
      <c r="J3823" s="6" t="s">
        <v>3</v>
      </c>
      <c r="K3823" s="6" t="s">
        <v>4</v>
      </c>
      <c r="M3823" s="6" t="s">
        <v>55943</v>
      </c>
      <c r="P3823" s="5"/>
      <c r="Q3823" s="5"/>
    </row>
    <row r="3824" spans="1:17">
      <c r="A3824" s="6" t="s">
        <v>48132</v>
      </c>
      <c r="B3824" s="5" t="s">
        <v>13072</v>
      </c>
      <c r="H3824" s="5" t="b">
        <v>0</v>
      </c>
      <c r="I3824" s="6" t="s">
        <v>2</v>
      </c>
      <c r="J3824" s="6" t="s">
        <v>3</v>
      </c>
      <c r="K3824" s="6" t="s">
        <v>4</v>
      </c>
      <c r="L3824" s="6" t="s">
        <v>3031</v>
      </c>
      <c r="M3824" s="6" t="s">
        <v>23494</v>
      </c>
      <c r="P3824" s="5"/>
      <c r="Q3824" s="5"/>
    </row>
    <row r="3825" spans="1:17">
      <c r="A3825" s="6" t="s">
        <v>48133</v>
      </c>
      <c r="B3825" s="5" t="s">
        <v>13073</v>
      </c>
      <c r="H3825" s="5" t="b">
        <v>0</v>
      </c>
      <c r="I3825" s="6" t="s">
        <v>2</v>
      </c>
      <c r="J3825" s="6" t="s">
        <v>3</v>
      </c>
      <c r="K3825" s="6" t="s">
        <v>4</v>
      </c>
      <c r="L3825" s="6" t="s">
        <v>3032</v>
      </c>
      <c r="M3825" s="6" t="s">
        <v>22925</v>
      </c>
      <c r="P3825" s="5"/>
      <c r="Q3825" s="5"/>
    </row>
    <row r="3826" spans="1:17">
      <c r="A3826" s="6" t="s">
        <v>48134</v>
      </c>
      <c r="B3826" s="5" t="s">
        <v>13074</v>
      </c>
      <c r="H3826" s="5" t="b">
        <v>0</v>
      </c>
      <c r="I3826" s="6" t="s">
        <v>2</v>
      </c>
      <c r="J3826" s="6" t="s">
        <v>3</v>
      </c>
      <c r="K3826" s="6" t="s">
        <v>4</v>
      </c>
      <c r="L3826" s="6" t="s">
        <v>3033</v>
      </c>
      <c r="M3826" s="6" t="s">
        <v>21894</v>
      </c>
      <c r="P3826" s="5"/>
      <c r="Q3826" s="5"/>
    </row>
    <row r="3827" spans="1:17">
      <c r="A3827" s="6" t="s">
        <v>48135</v>
      </c>
      <c r="B3827" s="5" t="s">
        <v>13075</v>
      </c>
      <c r="H3827" s="5" t="b">
        <v>0</v>
      </c>
      <c r="I3827" s="6" t="s">
        <v>2</v>
      </c>
      <c r="J3827" s="6" t="s">
        <v>3</v>
      </c>
      <c r="K3827" s="6" t="s">
        <v>4</v>
      </c>
      <c r="L3827" s="6" t="s">
        <v>3034</v>
      </c>
      <c r="M3827" s="6" t="s">
        <v>23481</v>
      </c>
      <c r="P3827" s="5"/>
      <c r="Q3827" s="5"/>
    </row>
    <row r="3828" spans="1:17">
      <c r="A3828" s="6" t="s">
        <v>47836</v>
      </c>
      <c r="B3828" s="5" t="s">
        <v>13076</v>
      </c>
      <c r="H3828" s="5" t="b">
        <v>0</v>
      </c>
      <c r="I3828" s="6" t="s">
        <v>2</v>
      </c>
      <c r="J3828" s="6" t="s">
        <v>3</v>
      </c>
      <c r="K3828" s="6" t="s">
        <v>4</v>
      </c>
      <c r="L3828" s="6" t="s">
        <v>2764</v>
      </c>
      <c r="M3828" s="6" t="s">
        <v>22719</v>
      </c>
      <c r="P3828" s="5"/>
      <c r="Q3828" s="5"/>
    </row>
    <row r="3829" spans="1:17">
      <c r="A3829" s="6" t="s">
        <v>48136</v>
      </c>
      <c r="B3829" s="5" t="s">
        <v>13077</v>
      </c>
      <c r="H3829" s="5" t="b">
        <v>0</v>
      </c>
      <c r="I3829" s="6" t="s">
        <v>2</v>
      </c>
      <c r="J3829" s="6" t="s">
        <v>3</v>
      </c>
      <c r="K3829" s="6" t="s">
        <v>4</v>
      </c>
      <c r="L3829" s="6" t="s">
        <v>3035</v>
      </c>
      <c r="M3829" s="6" t="s">
        <v>23466</v>
      </c>
      <c r="P3829" s="5"/>
      <c r="Q3829" s="5"/>
    </row>
    <row r="3830" spans="1:17">
      <c r="A3830" s="6" t="s">
        <v>48137</v>
      </c>
      <c r="B3830" s="5" t="s">
        <v>13078</v>
      </c>
      <c r="H3830" s="5" t="b">
        <v>0</v>
      </c>
      <c r="I3830" s="6" t="s">
        <v>2</v>
      </c>
      <c r="J3830" s="6" t="s">
        <v>3</v>
      </c>
      <c r="K3830" s="6" t="s">
        <v>4</v>
      </c>
      <c r="L3830" s="6" t="s">
        <v>3036</v>
      </c>
      <c r="M3830" s="6" t="s">
        <v>27655</v>
      </c>
      <c r="P3830" s="5"/>
      <c r="Q3830" s="5"/>
    </row>
    <row r="3831" spans="1:17">
      <c r="A3831" s="6" t="s">
        <v>48138</v>
      </c>
      <c r="B3831" s="5" t="s">
        <v>13079</v>
      </c>
      <c r="H3831" s="5" t="b">
        <v>0</v>
      </c>
      <c r="I3831" s="6" t="s">
        <v>2</v>
      </c>
      <c r="J3831" s="6" t="s">
        <v>3</v>
      </c>
      <c r="K3831" s="6" t="s">
        <v>4</v>
      </c>
      <c r="L3831" s="6" t="s">
        <v>3037</v>
      </c>
      <c r="M3831" s="6" t="s">
        <v>24072</v>
      </c>
      <c r="P3831" s="5"/>
      <c r="Q3831" s="5"/>
    </row>
    <row r="3832" spans="1:17">
      <c r="A3832" s="6" t="s">
        <v>48139</v>
      </c>
      <c r="B3832" s="5" t="s">
        <v>13080</v>
      </c>
      <c r="H3832" s="5" t="b">
        <v>0</v>
      </c>
      <c r="I3832" s="6" t="s">
        <v>2</v>
      </c>
      <c r="J3832" s="6" t="s">
        <v>3</v>
      </c>
      <c r="K3832" s="6" t="s">
        <v>4</v>
      </c>
      <c r="L3832" s="6" t="s">
        <v>3038</v>
      </c>
      <c r="M3832" s="6" t="s">
        <v>23585</v>
      </c>
      <c r="P3832" s="5"/>
      <c r="Q3832" s="5"/>
    </row>
    <row r="3833" spans="1:17">
      <c r="A3833" s="6" t="s">
        <v>48140</v>
      </c>
      <c r="B3833" s="5" t="s">
        <v>13081</v>
      </c>
      <c r="H3833" s="5" t="b">
        <v>0</v>
      </c>
      <c r="I3833" s="6" t="s">
        <v>2</v>
      </c>
      <c r="J3833" s="6" t="s">
        <v>3</v>
      </c>
      <c r="K3833" s="6" t="s">
        <v>4</v>
      </c>
      <c r="L3833" s="6" t="s">
        <v>3039</v>
      </c>
      <c r="M3833" s="6" t="s">
        <v>23872</v>
      </c>
      <c r="P3833" s="5"/>
      <c r="Q3833" s="5"/>
    </row>
    <row r="3834" spans="1:17">
      <c r="A3834" s="6" t="s">
        <v>48141</v>
      </c>
      <c r="B3834" s="5" t="s">
        <v>13082</v>
      </c>
      <c r="H3834" s="5" t="b">
        <v>0</v>
      </c>
      <c r="I3834" s="6" t="s">
        <v>2</v>
      </c>
      <c r="J3834" s="6" t="s">
        <v>3</v>
      </c>
      <c r="K3834" s="6" t="s">
        <v>4</v>
      </c>
      <c r="L3834" s="6" t="s">
        <v>3040</v>
      </c>
      <c r="M3834" s="6" t="s">
        <v>23617</v>
      </c>
      <c r="P3834" s="5"/>
      <c r="Q3834" s="5"/>
    </row>
    <row r="3835" spans="1:17">
      <c r="A3835" s="6" t="s">
        <v>48142</v>
      </c>
      <c r="B3835" s="5" t="s">
        <v>13083</v>
      </c>
      <c r="H3835" s="5" t="b">
        <v>0</v>
      </c>
      <c r="I3835" s="6" t="s">
        <v>2</v>
      </c>
      <c r="J3835" s="6" t="s">
        <v>3</v>
      </c>
      <c r="K3835" s="6" t="s">
        <v>4</v>
      </c>
      <c r="L3835" s="6" t="s">
        <v>3041</v>
      </c>
      <c r="M3835" s="6" t="s">
        <v>27767</v>
      </c>
      <c r="P3835" s="5"/>
      <c r="Q3835" s="5"/>
    </row>
    <row r="3836" spans="1:17">
      <c r="A3836" s="6" t="s">
        <v>48143</v>
      </c>
      <c r="B3836" s="5" t="s">
        <v>13084</v>
      </c>
      <c r="H3836" s="5" t="b">
        <v>0</v>
      </c>
      <c r="I3836" s="6" t="s">
        <v>2</v>
      </c>
      <c r="J3836" s="6" t="s">
        <v>3</v>
      </c>
      <c r="K3836" s="6" t="s">
        <v>4</v>
      </c>
      <c r="L3836" s="6" t="s">
        <v>3042</v>
      </c>
      <c r="M3836" s="6" t="s">
        <v>28645</v>
      </c>
      <c r="P3836" s="5"/>
      <c r="Q3836" s="5"/>
    </row>
    <row r="3837" spans="1:17">
      <c r="A3837" s="6" t="s">
        <v>48144</v>
      </c>
      <c r="B3837" s="5" t="s">
        <v>13085</v>
      </c>
      <c r="H3837" s="5" t="b">
        <v>0</v>
      </c>
      <c r="I3837" s="6" t="s">
        <v>2</v>
      </c>
      <c r="J3837" s="6" t="s">
        <v>3</v>
      </c>
      <c r="K3837" s="6" t="s">
        <v>4</v>
      </c>
      <c r="L3837" s="6" t="s">
        <v>3043</v>
      </c>
      <c r="M3837" s="6" t="s">
        <v>22984</v>
      </c>
      <c r="P3837" s="5"/>
      <c r="Q3837" s="5"/>
    </row>
    <row r="3838" spans="1:17">
      <c r="A3838" s="6" t="s">
        <v>48145</v>
      </c>
      <c r="B3838" s="5" t="s">
        <v>13086</v>
      </c>
      <c r="H3838" s="5" t="b">
        <v>0</v>
      </c>
      <c r="I3838" s="6" t="s">
        <v>2</v>
      </c>
      <c r="J3838" s="6" t="s">
        <v>3</v>
      </c>
      <c r="K3838" s="6" t="s">
        <v>4</v>
      </c>
      <c r="L3838" s="6" t="s">
        <v>3044</v>
      </c>
      <c r="M3838" s="6" t="s">
        <v>27324</v>
      </c>
      <c r="P3838" s="5"/>
      <c r="Q3838" s="5"/>
    </row>
    <row r="3839" spans="1:17">
      <c r="A3839" s="6" t="s">
        <v>48146</v>
      </c>
      <c r="B3839" s="5" t="s">
        <v>13087</v>
      </c>
      <c r="H3839" s="5" t="b">
        <v>0</v>
      </c>
      <c r="I3839" s="6" t="s">
        <v>2</v>
      </c>
      <c r="J3839" s="6" t="s">
        <v>3</v>
      </c>
      <c r="K3839" s="6" t="s">
        <v>4</v>
      </c>
      <c r="L3839" s="6" t="s">
        <v>3045</v>
      </c>
      <c r="M3839" s="6" t="s">
        <v>22386</v>
      </c>
      <c r="P3839" s="5"/>
      <c r="Q3839" s="5"/>
    </row>
    <row r="3840" spans="1:17">
      <c r="A3840" s="6" t="s">
        <v>48147</v>
      </c>
      <c r="B3840" s="5" t="s">
        <v>13088</v>
      </c>
      <c r="H3840" s="5" t="b">
        <v>0</v>
      </c>
      <c r="I3840" s="6" t="s">
        <v>2</v>
      </c>
      <c r="J3840" s="6" t="s">
        <v>3</v>
      </c>
      <c r="K3840" s="6" t="s">
        <v>4</v>
      </c>
      <c r="L3840" s="6" t="s">
        <v>3046</v>
      </c>
      <c r="M3840" s="6" t="s">
        <v>22941</v>
      </c>
      <c r="P3840" s="5"/>
      <c r="Q3840" s="5"/>
    </row>
    <row r="3841" spans="1:17">
      <c r="A3841" s="6" t="s">
        <v>48148</v>
      </c>
      <c r="B3841" s="5" t="s">
        <v>13089</v>
      </c>
      <c r="H3841" s="5" t="b">
        <v>0</v>
      </c>
      <c r="I3841" s="6" t="s">
        <v>2</v>
      </c>
      <c r="J3841" s="6" t="s">
        <v>3</v>
      </c>
      <c r="K3841" s="6" t="s">
        <v>4</v>
      </c>
      <c r="L3841" s="6" t="s">
        <v>3047</v>
      </c>
      <c r="M3841" s="6" t="s">
        <v>22792</v>
      </c>
      <c r="P3841" s="5"/>
      <c r="Q3841" s="5"/>
    </row>
    <row r="3842" spans="1:17">
      <c r="A3842" s="6" t="s">
        <v>48149</v>
      </c>
      <c r="B3842" s="5" t="s">
        <v>13090</v>
      </c>
      <c r="H3842" s="5" t="b">
        <v>0</v>
      </c>
      <c r="I3842" s="6" t="s">
        <v>2</v>
      </c>
      <c r="J3842" s="6" t="s">
        <v>3</v>
      </c>
      <c r="K3842" s="6" t="s">
        <v>4</v>
      </c>
      <c r="L3842" s="6" t="s">
        <v>3048</v>
      </c>
      <c r="M3842" s="6" t="s">
        <v>22836</v>
      </c>
      <c r="P3842" s="5"/>
      <c r="Q3842" s="5"/>
    </row>
    <row r="3843" spans="1:17">
      <c r="A3843" s="6" t="s">
        <v>48150</v>
      </c>
      <c r="B3843" s="5" t="s">
        <v>13091</v>
      </c>
      <c r="H3843" s="5" t="b">
        <v>0</v>
      </c>
      <c r="I3843" s="6" t="s">
        <v>2</v>
      </c>
      <c r="J3843" s="6" t="s">
        <v>3</v>
      </c>
      <c r="K3843" s="6" t="s">
        <v>4</v>
      </c>
      <c r="L3843" s="6" t="s">
        <v>3049</v>
      </c>
      <c r="M3843" s="6" t="s">
        <v>22698</v>
      </c>
      <c r="P3843" s="5"/>
      <c r="Q3843" s="5"/>
    </row>
    <row r="3844" spans="1:17">
      <c r="A3844" s="6" t="s">
        <v>48151</v>
      </c>
      <c r="B3844" s="5" t="s">
        <v>13092</v>
      </c>
      <c r="H3844" s="5" t="b">
        <v>0</v>
      </c>
      <c r="I3844" s="6" t="s">
        <v>2</v>
      </c>
      <c r="J3844" s="6" t="s">
        <v>3</v>
      </c>
      <c r="K3844" s="6" t="s">
        <v>4</v>
      </c>
      <c r="L3844" s="6" t="s">
        <v>3050</v>
      </c>
      <c r="M3844" s="6" t="s">
        <v>22958</v>
      </c>
      <c r="P3844" s="5"/>
      <c r="Q3844" s="5"/>
    </row>
    <row r="3845" spans="1:17">
      <c r="A3845" s="6" t="s">
        <v>48152</v>
      </c>
      <c r="B3845" s="5" t="s">
        <v>13093</v>
      </c>
      <c r="H3845" s="5" t="b">
        <v>0</v>
      </c>
      <c r="I3845" s="6" t="s">
        <v>2</v>
      </c>
      <c r="J3845" s="6" t="s">
        <v>3</v>
      </c>
      <c r="K3845" s="6" t="s">
        <v>4</v>
      </c>
      <c r="L3845" s="6" t="s">
        <v>3051</v>
      </c>
      <c r="M3845" s="6" t="s">
        <v>23083</v>
      </c>
      <c r="P3845" s="5"/>
      <c r="Q3845" s="5"/>
    </row>
    <row r="3846" spans="1:17">
      <c r="A3846" s="6" t="s">
        <v>48153</v>
      </c>
      <c r="B3846" s="5" t="s">
        <v>13094</v>
      </c>
      <c r="H3846" s="5" t="b">
        <v>0</v>
      </c>
      <c r="I3846" s="6" t="s">
        <v>2</v>
      </c>
      <c r="J3846" s="6" t="s">
        <v>3</v>
      </c>
      <c r="K3846" s="6" t="s">
        <v>4</v>
      </c>
      <c r="L3846" s="6" t="s">
        <v>3052</v>
      </c>
      <c r="M3846" s="6" t="s">
        <v>22581</v>
      </c>
      <c r="P3846" s="5"/>
      <c r="Q3846" s="5"/>
    </row>
    <row r="3847" spans="1:17">
      <c r="A3847" s="6" t="s">
        <v>48154</v>
      </c>
      <c r="B3847" s="5" t="s">
        <v>13095</v>
      </c>
      <c r="H3847" s="5" t="b">
        <v>0</v>
      </c>
      <c r="I3847" s="6" t="s">
        <v>2</v>
      </c>
      <c r="J3847" s="6" t="s">
        <v>3</v>
      </c>
      <c r="K3847" s="6" t="s">
        <v>4</v>
      </c>
      <c r="L3847" s="6" t="s">
        <v>3053</v>
      </c>
      <c r="M3847" s="6" t="s">
        <v>23040</v>
      </c>
      <c r="P3847" s="5"/>
      <c r="Q3847" s="5"/>
    </row>
    <row r="3848" spans="1:17">
      <c r="A3848" s="6" t="s">
        <v>48155</v>
      </c>
      <c r="B3848" s="5" t="s">
        <v>13096</v>
      </c>
      <c r="H3848" s="5" t="b">
        <v>0</v>
      </c>
      <c r="I3848" s="6" t="s">
        <v>2</v>
      </c>
      <c r="J3848" s="6" t="s">
        <v>3</v>
      </c>
      <c r="K3848" s="6" t="s">
        <v>4</v>
      </c>
      <c r="L3848" s="6" t="s">
        <v>3054</v>
      </c>
      <c r="M3848" s="6" t="s">
        <v>23002</v>
      </c>
      <c r="P3848" s="5"/>
      <c r="Q3848" s="5"/>
    </row>
    <row r="3849" spans="1:17">
      <c r="A3849" s="6" t="s">
        <v>48156</v>
      </c>
      <c r="B3849" s="5" t="s">
        <v>13097</v>
      </c>
      <c r="H3849" s="5" t="b">
        <v>0</v>
      </c>
      <c r="I3849" s="6" t="s">
        <v>2</v>
      </c>
      <c r="J3849" s="6" t="s">
        <v>3</v>
      </c>
      <c r="K3849" s="6" t="s">
        <v>4</v>
      </c>
      <c r="L3849" s="6" t="s">
        <v>3055</v>
      </c>
      <c r="M3849" s="6" t="s">
        <v>22994</v>
      </c>
      <c r="P3849" s="5"/>
      <c r="Q3849" s="5"/>
    </row>
    <row r="3850" spans="1:17">
      <c r="A3850" s="6" t="s">
        <v>48157</v>
      </c>
      <c r="B3850" s="5" t="s">
        <v>13098</v>
      </c>
      <c r="H3850" s="5" t="b">
        <v>0</v>
      </c>
      <c r="I3850" s="6" t="s">
        <v>2</v>
      </c>
      <c r="J3850" s="6" t="s">
        <v>3</v>
      </c>
      <c r="K3850" s="6" t="s">
        <v>4</v>
      </c>
      <c r="M3850" s="6" t="s">
        <v>23347</v>
      </c>
      <c r="P3850" s="5"/>
      <c r="Q3850" s="5"/>
    </row>
    <row r="3851" spans="1:17">
      <c r="A3851" s="6" t="s">
        <v>48158</v>
      </c>
      <c r="B3851" s="5" t="s">
        <v>13099</v>
      </c>
      <c r="H3851" s="5" t="b">
        <v>0</v>
      </c>
      <c r="I3851" s="6" t="s">
        <v>2</v>
      </c>
      <c r="J3851" s="6" t="s">
        <v>3</v>
      </c>
      <c r="K3851" s="6" t="s">
        <v>4</v>
      </c>
      <c r="L3851" s="6" t="s">
        <v>3056</v>
      </c>
      <c r="M3851" s="6" t="s">
        <v>55944</v>
      </c>
      <c r="P3851" s="5"/>
      <c r="Q3851" s="5"/>
    </row>
    <row r="3852" spans="1:17">
      <c r="A3852" s="6" t="s">
        <v>48159</v>
      </c>
      <c r="B3852" s="5" t="s">
        <v>13100</v>
      </c>
      <c r="H3852" s="5" t="b">
        <v>0</v>
      </c>
      <c r="I3852" s="6" t="s">
        <v>2</v>
      </c>
      <c r="J3852" s="6" t="s">
        <v>3</v>
      </c>
      <c r="K3852" s="6" t="s">
        <v>4</v>
      </c>
      <c r="L3852" s="6" t="s">
        <v>3057</v>
      </c>
      <c r="M3852" s="6" t="s">
        <v>22756</v>
      </c>
      <c r="P3852" s="5"/>
      <c r="Q3852" s="5"/>
    </row>
    <row r="3853" spans="1:17">
      <c r="A3853" s="6" t="s">
        <v>48160</v>
      </c>
      <c r="B3853" s="5" t="s">
        <v>13101</v>
      </c>
      <c r="H3853" s="5" t="b">
        <v>0</v>
      </c>
      <c r="I3853" s="6" t="s">
        <v>2</v>
      </c>
      <c r="J3853" s="6" t="s">
        <v>3</v>
      </c>
      <c r="K3853" s="6" t="s">
        <v>4</v>
      </c>
      <c r="L3853" s="6" t="s">
        <v>3058</v>
      </c>
      <c r="M3853" s="6" t="s">
        <v>22473</v>
      </c>
      <c r="P3853" s="5"/>
      <c r="Q3853" s="5"/>
    </row>
    <row r="3854" spans="1:17">
      <c r="A3854" s="6" t="s">
        <v>48161</v>
      </c>
      <c r="B3854" s="5" t="s">
        <v>13102</v>
      </c>
      <c r="H3854" s="5" t="b">
        <v>0</v>
      </c>
      <c r="I3854" s="6" t="s">
        <v>2</v>
      </c>
      <c r="J3854" s="6" t="s">
        <v>3</v>
      </c>
      <c r="K3854" s="6" t="s">
        <v>4</v>
      </c>
      <c r="L3854" s="6" t="s">
        <v>3059</v>
      </c>
      <c r="M3854" s="6" t="s">
        <v>22625</v>
      </c>
      <c r="P3854" s="5"/>
      <c r="Q3854" s="5"/>
    </row>
    <row r="3855" spans="1:17">
      <c r="A3855" s="6" t="s">
        <v>48162</v>
      </c>
      <c r="B3855" s="5" t="s">
        <v>13103</v>
      </c>
      <c r="H3855" s="5" t="b">
        <v>0</v>
      </c>
      <c r="I3855" s="6" t="s">
        <v>2</v>
      </c>
      <c r="J3855" s="6" t="s">
        <v>3</v>
      </c>
      <c r="K3855" s="6" t="s">
        <v>4</v>
      </c>
      <c r="L3855" s="6" t="s">
        <v>3060</v>
      </c>
      <c r="M3855" s="6" t="s">
        <v>23488</v>
      </c>
      <c r="P3855" s="5"/>
      <c r="Q3855" s="5"/>
    </row>
    <row r="3856" spans="1:17">
      <c r="A3856" s="6" t="s">
        <v>48163</v>
      </c>
      <c r="B3856" s="5" t="s">
        <v>13104</v>
      </c>
      <c r="H3856" s="5" t="b">
        <v>0</v>
      </c>
      <c r="I3856" s="6" t="s">
        <v>2</v>
      </c>
      <c r="J3856" s="6" t="s">
        <v>3</v>
      </c>
      <c r="K3856" s="6" t="s">
        <v>4</v>
      </c>
      <c r="L3856" s="6" t="s">
        <v>3061</v>
      </c>
      <c r="M3856" s="6" t="s">
        <v>27486</v>
      </c>
      <c r="P3856" s="5"/>
      <c r="Q3856" s="5"/>
    </row>
    <row r="3857" spans="1:17">
      <c r="A3857" s="6" t="s">
        <v>48164</v>
      </c>
      <c r="B3857" s="5" t="s">
        <v>13105</v>
      </c>
      <c r="H3857" s="5" t="b">
        <v>0</v>
      </c>
      <c r="I3857" s="6" t="s">
        <v>2</v>
      </c>
      <c r="J3857" s="6" t="s">
        <v>3</v>
      </c>
      <c r="K3857" s="6" t="s">
        <v>4</v>
      </c>
      <c r="L3857" s="6" t="s">
        <v>3062</v>
      </c>
      <c r="M3857" s="6" t="s">
        <v>44378</v>
      </c>
      <c r="P3857" s="5"/>
      <c r="Q3857" s="5"/>
    </row>
    <row r="3858" spans="1:17">
      <c r="A3858" s="6" t="s">
        <v>48165</v>
      </c>
      <c r="B3858" s="5" t="s">
        <v>13106</v>
      </c>
      <c r="H3858" s="5" t="b">
        <v>0</v>
      </c>
      <c r="I3858" s="6" t="s">
        <v>2</v>
      </c>
      <c r="J3858" s="6" t="s">
        <v>3</v>
      </c>
      <c r="K3858" s="6" t="s">
        <v>4</v>
      </c>
      <c r="M3858" s="6" t="s">
        <v>23911</v>
      </c>
      <c r="P3858" s="5"/>
      <c r="Q3858" s="5"/>
    </row>
    <row r="3859" spans="1:17">
      <c r="A3859" s="6" t="s">
        <v>48166</v>
      </c>
      <c r="B3859" s="5" t="s">
        <v>13107</v>
      </c>
      <c r="H3859" s="5" t="b">
        <v>0</v>
      </c>
      <c r="I3859" s="6" t="s">
        <v>2</v>
      </c>
      <c r="J3859" s="6" t="s">
        <v>3</v>
      </c>
      <c r="K3859" s="6" t="s">
        <v>4</v>
      </c>
      <c r="L3859" s="6" t="s">
        <v>3063</v>
      </c>
      <c r="M3859" s="6" t="s">
        <v>23616</v>
      </c>
      <c r="P3859" s="5"/>
      <c r="Q3859" s="5"/>
    </row>
    <row r="3860" spans="1:17">
      <c r="A3860" s="6" t="s">
        <v>48167</v>
      </c>
      <c r="B3860" s="5" t="s">
        <v>13108</v>
      </c>
      <c r="H3860" s="5" t="b">
        <v>0</v>
      </c>
      <c r="I3860" s="6" t="s">
        <v>2</v>
      </c>
      <c r="J3860" s="6" t="s">
        <v>3</v>
      </c>
      <c r="K3860" s="6" t="s">
        <v>4</v>
      </c>
      <c r="L3860" s="6" t="s">
        <v>3064</v>
      </c>
      <c r="M3860" s="6" t="s">
        <v>23991</v>
      </c>
      <c r="P3860" s="5"/>
      <c r="Q3860" s="5"/>
    </row>
    <row r="3861" spans="1:17">
      <c r="A3861" s="6" t="s">
        <v>48168</v>
      </c>
      <c r="B3861" s="5" t="s">
        <v>13109</v>
      </c>
      <c r="H3861" s="5" t="b">
        <v>0</v>
      </c>
      <c r="I3861" s="6" t="s">
        <v>2</v>
      </c>
      <c r="J3861" s="6" t="s">
        <v>3</v>
      </c>
      <c r="K3861" s="6" t="s">
        <v>4</v>
      </c>
      <c r="L3861" s="6" t="s">
        <v>3065</v>
      </c>
      <c r="M3861" s="6" t="s">
        <v>23713</v>
      </c>
      <c r="P3861" s="5"/>
      <c r="Q3861" s="5"/>
    </row>
    <row r="3862" spans="1:17">
      <c r="A3862" s="6" t="s">
        <v>48169</v>
      </c>
      <c r="B3862" s="5" t="s">
        <v>13110</v>
      </c>
      <c r="H3862" s="5" t="b">
        <v>0</v>
      </c>
      <c r="I3862" s="6" t="s">
        <v>2</v>
      </c>
      <c r="J3862" s="6" t="s">
        <v>3</v>
      </c>
      <c r="K3862" s="6" t="s">
        <v>4</v>
      </c>
      <c r="L3862" s="6" t="s">
        <v>3066</v>
      </c>
      <c r="M3862" s="6" t="s">
        <v>22416</v>
      </c>
      <c r="P3862" s="5"/>
      <c r="Q3862" s="5"/>
    </row>
    <row r="3863" spans="1:17">
      <c r="A3863" s="6" t="s">
        <v>48170</v>
      </c>
      <c r="B3863" s="5" t="s">
        <v>13111</v>
      </c>
      <c r="H3863" s="5" t="b">
        <v>0</v>
      </c>
      <c r="I3863" s="6" t="s">
        <v>2</v>
      </c>
      <c r="J3863" s="6" t="s">
        <v>3</v>
      </c>
      <c r="K3863" s="6" t="s">
        <v>4</v>
      </c>
      <c r="L3863" s="6" t="s">
        <v>3067</v>
      </c>
      <c r="M3863" s="6" t="s">
        <v>24145</v>
      </c>
      <c r="P3863" s="5"/>
      <c r="Q3863" s="5"/>
    </row>
    <row r="3864" spans="1:17">
      <c r="A3864" s="6" t="s">
        <v>48171</v>
      </c>
      <c r="B3864" s="5" t="s">
        <v>13112</v>
      </c>
      <c r="H3864" s="5" t="b">
        <v>0</v>
      </c>
      <c r="I3864" s="6" t="s">
        <v>2</v>
      </c>
      <c r="J3864" s="6" t="s">
        <v>3</v>
      </c>
      <c r="K3864" s="6" t="s">
        <v>4</v>
      </c>
      <c r="L3864" s="6" t="s">
        <v>3068</v>
      </c>
      <c r="M3864" s="6" t="s">
        <v>21977</v>
      </c>
      <c r="P3864" s="5"/>
      <c r="Q3864" s="5"/>
    </row>
    <row r="3865" spans="1:17">
      <c r="A3865" s="6" t="s">
        <v>48172</v>
      </c>
      <c r="B3865" s="5" t="s">
        <v>13113</v>
      </c>
      <c r="H3865" s="5" t="b">
        <v>0</v>
      </c>
      <c r="I3865" s="6" t="s">
        <v>2</v>
      </c>
      <c r="J3865" s="6" t="s">
        <v>3</v>
      </c>
      <c r="K3865" s="6" t="s">
        <v>4</v>
      </c>
      <c r="L3865" s="6" t="s">
        <v>3069</v>
      </c>
      <c r="M3865" s="6" t="s">
        <v>23868</v>
      </c>
      <c r="P3865" s="5"/>
      <c r="Q3865" s="5"/>
    </row>
    <row r="3866" spans="1:17">
      <c r="A3866" s="6" t="s">
        <v>48173</v>
      </c>
      <c r="B3866" s="5" t="s">
        <v>13114</v>
      </c>
      <c r="H3866" s="5" t="b">
        <v>0</v>
      </c>
      <c r="I3866" s="6" t="s">
        <v>2</v>
      </c>
      <c r="J3866" s="6" t="s">
        <v>3</v>
      </c>
      <c r="K3866" s="6" t="s">
        <v>4</v>
      </c>
      <c r="L3866" s="6" t="s">
        <v>3070</v>
      </c>
      <c r="M3866" s="6" t="s">
        <v>26756</v>
      </c>
      <c r="P3866" s="5"/>
      <c r="Q3866" s="5"/>
    </row>
    <row r="3867" spans="1:17">
      <c r="A3867" s="6" t="s">
        <v>48174</v>
      </c>
      <c r="B3867" s="5" t="s">
        <v>13115</v>
      </c>
      <c r="H3867" s="5" t="b">
        <v>0</v>
      </c>
      <c r="I3867" s="6" t="s">
        <v>2</v>
      </c>
      <c r="J3867" s="6" t="s">
        <v>3</v>
      </c>
      <c r="K3867" s="6" t="s">
        <v>4</v>
      </c>
      <c r="L3867" s="6" t="s">
        <v>3071</v>
      </c>
      <c r="M3867" s="6" t="s">
        <v>22764</v>
      </c>
      <c r="P3867" s="5"/>
      <c r="Q3867" s="5"/>
    </row>
    <row r="3868" spans="1:17">
      <c r="A3868" s="6" t="s">
        <v>48175</v>
      </c>
      <c r="B3868" s="5" t="s">
        <v>13116</v>
      </c>
      <c r="H3868" s="5" t="b">
        <v>0</v>
      </c>
      <c r="I3868" s="6" t="s">
        <v>2</v>
      </c>
      <c r="J3868" s="6" t="s">
        <v>3</v>
      </c>
      <c r="K3868" s="6" t="s">
        <v>4</v>
      </c>
      <c r="L3868" s="6" t="s">
        <v>3072</v>
      </c>
      <c r="M3868" s="6" t="s">
        <v>22450</v>
      </c>
      <c r="P3868" s="5"/>
      <c r="Q3868" s="5"/>
    </row>
    <row r="3869" spans="1:17">
      <c r="A3869" s="6" t="s">
        <v>47496</v>
      </c>
      <c r="B3869" s="5" t="s">
        <v>13117</v>
      </c>
      <c r="H3869" s="5" t="b">
        <v>0</v>
      </c>
      <c r="I3869" s="6" t="s">
        <v>2</v>
      </c>
      <c r="J3869" s="6" t="s">
        <v>3</v>
      </c>
      <c r="K3869" s="6" t="s">
        <v>4</v>
      </c>
      <c r="L3869" s="6" t="s">
        <v>2464</v>
      </c>
      <c r="M3869" s="6" t="s">
        <v>27450</v>
      </c>
      <c r="P3869" s="5"/>
      <c r="Q3869" s="5"/>
    </row>
    <row r="3870" spans="1:17">
      <c r="A3870" s="6" t="s">
        <v>48176</v>
      </c>
      <c r="B3870" s="5" t="s">
        <v>13118</v>
      </c>
      <c r="H3870" s="5" t="b">
        <v>0</v>
      </c>
      <c r="I3870" s="6" t="s">
        <v>2</v>
      </c>
      <c r="J3870" s="6" t="s">
        <v>3</v>
      </c>
      <c r="K3870" s="6" t="s">
        <v>4</v>
      </c>
      <c r="L3870" s="6" t="s">
        <v>3073</v>
      </c>
      <c r="M3870" s="6" t="s">
        <v>27546</v>
      </c>
      <c r="P3870" s="5"/>
      <c r="Q3870" s="5"/>
    </row>
    <row r="3871" spans="1:17">
      <c r="A3871" s="6" t="s">
        <v>48177</v>
      </c>
      <c r="B3871" s="5" t="s">
        <v>13119</v>
      </c>
      <c r="H3871" s="5" t="b">
        <v>0</v>
      </c>
      <c r="I3871" s="6" t="s">
        <v>2</v>
      </c>
      <c r="J3871" s="6" t="s">
        <v>3</v>
      </c>
      <c r="K3871" s="6" t="s">
        <v>4</v>
      </c>
      <c r="L3871" s="6" t="s">
        <v>3074</v>
      </c>
      <c r="M3871" s="6" t="s">
        <v>22679</v>
      </c>
      <c r="P3871" s="5"/>
      <c r="Q3871" s="5"/>
    </row>
    <row r="3872" spans="1:17">
      <c r="A3872" s="6" t="s">
        <v>48178</v>
      </c>
      <c r="B3872" s="5" t="s">
        <v>13120</v>
      </c>
      <c r="H3872" s="5" t="b">
        <v>0</v>
      </c>
      <c r="I3872" s="6" t="s">
        <v>2</v>
      </c>
      <c r="J3872" s="6" t="s">
        <v>3</v>
      </c>
      <c r="K3872" s="6" t="s">
        <v>4</v>
      </c>
      <c r="L3872" s="6" t="s">
        <v>3075</v>
      </c>
      <c r="M3872" s="6" t="s">
        <v>22394</v>
      </c>
      <c r="P3872" s="5"/>
      <c r="Q3872" s="5"/>
    </row>
    <row r="3873" spans="1:17">
      <c r="A3873" s="6" t="s">
        <v>48179</v>
      </c>
      <c r="B3873" s="5" t="s">
        <v>13121</v>
      </c>
      <c r="H3873" s="5" t="b">
        <v>0</v>
      </c>
      <c r="I3873" s="6" t="s">
        <v>2</v>
      </c>
      <c r="J3873" s="6" t="s">
        <v>3</v>
      </c>
      <c r="K3873" s="6" t="s">
        <v>4</v>
      </c>
      <c r="L3873" s="6" t="s">
        <v>3076</v>
      </c>
      <c r="M3873" s="6" t="s">
        <v>55945</v>
      </c>
      <c r="P3873" s="5"/>
      <c r="Q3873" s="5"/>
    </row>
    <row r="3874" spans="1:17">
      <c r="A3874" s="6" t="s">
        <v>48180</v>
      </c>
      <c r="B3874" s="5" t="s">
        <v>13122</v>
      </c>
      <c r="H3874" s="5" t="b">
        <v>0</v>
      </c>
      <c r="I3874" s="6" t="s">
        <v>2</v>
      </c>
      <c r="J3874" s="6" t="s">
        <v>3</v>
      </c>
      <c r="K3874" s="6" t="s">
        <v>4</v>
      </c>
      <c r="L3874" s="6" t="s">
        <v>3077</v>
      </c>
      <c r="M3874" s="6" t="s">
        <v>55946</v>
      </c>
      <c r="P3874" s="5"/>
      <c r="Q3874" s="5"/>
    </row>
    <row r="3875" spans="1:17">
      <c r="A3875" s="6" t="s">
        <v>48181</v>
      </c>
      <c r="B3875" s="5" t="s">
        <v>13123</v>
      </c>
      <c r="H3875" s="5" t="b">
        <v>0</v>
      </c>
      <c r="I3875" s="6" t="s">
        <v>2</v>
      </c>
      <c r="J3875" s="6" t="s">
        <v>3</v>
      </c>
      <c r="K3875" s="6" t="s">
        <v>4</v>
      </c>
      <c r="L3875" s="6" t="s">
        <v>3078</v>
      </c>
      <c r="M3875" s="6" t="s">
        <v>22339</v>
      </c>
      <c r="P3875" s="5"/>
      <c r="Q3875" s="5"/>
    </row>
    <row r="3876" spans="1:17">
      <c r="A3876" s="6" t="s">
        <v>48182</v>
      </c>
      <c r="B3876" s="5" t="s">
        <v>13124</v>
      </c>
      <c r="H3876" s="5" t="b">
        <v>0</v>
      </c>
      <c r="I3876" s="6" t="s">
        <v>2</v>
      </c>
      <c r="J3876" s="6" t="s">
        <v>3</v>
      </c>
      <c r="K3876" s="6" t="s">
        <v>4</v>
      </c>
      <c r="L3876" s="6" t="s">
        <v>3079</v>
      </c>
      <c r="M3876" s="6" t="s">
        <v>23050</v>
      </c>
      <c r="P3876" s="5"/>
      <c r="Q3876" s="5"/>
    </row>
    <row r="3877" spans="1:17">
      <c r="A3877" s="6" t="s">
        <v>48183</v>
      </c>
      <c r="B3877" s="5" t="s">
        <v>13125</v>
      </c>
      <c r="H3877" s="5" t="b">
        <v>0</v>
      </c>
      <c r="I3877" s="6" t="s">
        <v>2</v>
      </c>
      <c r="J3877" s="6" t="s">
        <v>3</v>
      </c>
      <c r="K3877" s="6" t="s">
        <v>4</v>
      </c>
      <c r="L3877" s="6" t="s">
        <v>3080</v>
      </c>
      <c r="M3877" s="6" t="s">
        <v>22655</v>
      </c>
      <c r="P3877" s="5"/>
      <c r="Q3877" s="5"/>
    </row>
    <row r="3878" spans="1:17">
      <c r="A3878" s="6" t="s">
        <v>48184</v>
      </c>
      <c r="B3878" s="5" t="s">
        <v>13126</v>
      </c>
      <c r="H3878" s="5" t="b">
        <v>0</v>
      </c>
      <c r="I3878" s="6" t="s">
        <v>2</v>
      </c>
      <c r="J3878" s="6" t="s">
        <v>3</v>
      </c>
      <c r="K3878" s="6" t="s">
        <v>4</v>
      </c>
      <c r="M3878" s="6" t="s">
        <v>22770</v>
      </c>
      <c r="P3878" s="5"/>
      <c r="Q3878" s="5"/>
    </row>
    <row r="3879" spans="1:17">
      <c r="A3879" s="6" t="s">
        <v>48185</v>
      </c>
      <c r="B3879" s="5" t="s">
        <v>13127</v>
      </c>
      <c r="H3879" s="5" t="b">
        <v>0</v>
      </c>
      <c r="I3879" s="6" t="s">
        <v>2</v>
      </c>
      <c r="J3879" s="6" t="s">
        <v>3</v>
      </c>
      <c r="K3879" s="6" t="s">
        <v>4</v>
      </c>
      <c r="L3879" s="6" t="s">
        <v>3081</v>
      </c>
      <c r="M3879" s="6" t="s">
        <v>22932</v>
      </c>
      <c r="P3879" s="5"/>
      <c r="Q3879" s="5"/>
    </row>
    <row r="3880" spans="1:17">
      <c r="A3880" s="6" t="s">
        <v>48186</v>
      </c>
      <c r="B3880" s="5" t="s">
        <v>13128</v>
      </c>
      <c r="H3880" s="5" t="b">
        <v>0</v>
      </c>
      <c r="I3880" s="6" t="s">
        <v>2</v>
      </c>
      <c r="J3880" s="6" t="s">
        <v>3</v>
      </c>
      <c r="K3880" s="6" t="s">
        <v>4</v>
      </c>
      <c r="L3880" s="6" t="s">
        <v>3082</v>
      </c>
      <c r="M3880" s="6" t="s">
        <v>22338</v>
      </c>
      <c r="P3880" s="5"/>
      <c r="Q3880" s="5"/>
    </row>
    <row r="3881" spans="1:17">
      <c r="A3881" s="6" t="s">
        <v>48187</v>
      </c>
      <c r="B3881" s="5" t="s">
        <v>13129</v>
      </c>
      <c r="H3881" s="5" t="b">
        <v>0</v>
      </c>
      <c r="I3881" s="6" t="s">
        <v>2</v>
      </c>
      <c r="J3881" s="6" t="s">
        <v>3</v>
      </c>
      <c r="K3881" s="6" t="s">
        <v>4</v>
      </c>
      <c r="L3881" s="6" t="s">
        <v>3083</v>
      </c>
      <c r="M3881" s="6" t="s">
        <v>22934</v>
      </c>
      <c r="P3881" s="5"/>
      <c r="Q3881" s="5"/>
    </row>
    <row r="3882" spans="1:17">
      <c r="A3882" s="6" t="s">
        <v>48188</v>
      </c>
      <c r="B3882" s="5" t="s">
        <v>13130</v>
      </c>
      <c r="H3882" s="5" t="b">
        <v>0</v>
      </c>
      <c r="I3882" s="6" t="s">
        <v>2</v>
      </c>
      <c r="J3882" s="6" t="s">
        <v>3</v>
      </c>
      <c r="K3882" s="6" t="s">
        <v>4</v>
      </c>
      <c r="L3882" s="6" t="s">
        <v>3084</v>
      </c>
      <c r="M3882" s="6" t="s">
        <v>27484</v>
      </c>
      <c r="P3882" s="5"/>
      <c r="Q3882" s="5"/>
    </row>
    <row r="3883" spans="1:17">
      <c r="A3883" s="6" t="s">
        <v>48189</v>
      </c>
      <c r="B3883" s="5" t="s">
        <v>13131</v>
      </c>
      <c r="H3883" s="5" t="b">
        <v>0</v>
      </c>
      <c r="I3883" s="6" t="s">
        <v>2</v>
      </c>
      <c r="J3883" s="6" t="s">
        <v>3</v>
      </c>
      <c r="K3883" s="6" t="s">
        <v>4</v>
      </c>
      <c r="L3883" s="6" t="s">
        <v>3085</v>
      </c>
      <c r="M3883" s="6" t="s">
        <v>23613</v>
      </c>
      <c r="P3883" s="5"/>
      <c r="Q3883" s="5"/>
    </row>
    <row r="3884" spans="1:17">
      <c r="A3884" s="6" t="s">
        <v>48190</v>
      </c>
      <c r="B3884" s="5" t="s">
        <v>13132</v>
      </c>
      <c r="H3884" s="5" t="b">
        <v>0</v>
      </c>
      <c r="I3884" s="6" t="s">
        <v>2</v>
      </c>
      <c r="J3884" s="6" t="s">
        <v>3</v>
      </c>
      <c r="K3884" s="6" t="s">
        <v>4</v>
      </c>
      <c r="L3884" s="6" t="s">
        <v>3086</v>
      </c>
      <c r="M3884" s="6" t="s">
        <v>22694</v>
      </c>
      <c r="P3884" s="5"/>
      <c r="Q3884" s="5"/>
    </row>
    <row r="3885" spans="1:17">
      <c r="A3885" s="6" t="s">
        <v>48191</v>
      </c>
      <c r="B3885" s="5" t="s">
        <v>13133</v>
      </c>
      <c r="H3885" s="5" t="b">
        <v>0</v>
      </c>
      <c r="I3885" s="6" t="s">
        <v>2</v>
      </c>
      <c r="J3885" s="6" t="s">
        <v>3</v>
      </c>
      <c r="K3885" s="6" t="s">
        <v>4</v>
      </c>
      <c r="L3885" s="6" t="s">
        <v>3087</v>
      </c>
      <c r="M3885" s="6" t="s">
        <v>22774</v>
      </c>
      <c r="P3885" s="5"/>
      <c r="Q3885" s="5"/>
    </row>
    <row r="3886" spans="1:17">
      <c r="A3886" s="6" t="s">
        <v>48192</v>
      </c>
      <c r="B3886" s="5" t="s">
        <v>13134</v>
      </c>
      <c r="H3886" s="5" t="b">
        <v>0</v>
      </c>
      <c r="I3886" s="6" t="s">
        <v>2</v>
      </c>
      <c r="J3886" s="6" t="s">
        <v>3</v>
      </c>
      <c r="K3886" s="6" t="s">
        <v>4</v>
      </c>
      <c r="L3886" s="6" t="s">
        <v>3088</v>
      </c>
      <c r="M3886" s="6" t="s">
        <v>23450</v>
      </c>
      <c r="P3886" s="5"/>
      <c r="Q3886" s="5"/>
    </row>
    <row r="3887" spans="1:17">
      <c r="A3887" s="6" t="s">
        <v>48193</v>
      </c>
      <c r="B3887" s="5" t="s">
        <v>13135</v>
      </c>
      <c r="H3887" s="5" t="b">
        <v>0</v>
      </c>
      <c r="I3887" s="6" t="s">
        <v>2</v>
      </c>
      <c r="J3887" s="6" t="s">
        <v>3</v>
      </c>
      <c r="K3887" s="6" t="s">
        <v>4</v>
      </c>
      <c r="L3887" s="6" t="s">
        <v>3089</v>
      </c>
      <c r="M3887" s="6" t="s">
        <v>22575</v>
      </c>
      <c r="P3887" s="5"/>
      <c r="Q3887" s="5"/>
    </row>
    <row r="3888" spans="1:17">
      <c r="A3888" s="6" t="s">
        <v>48194</v>
      </c>
      <c r="B3888" s="5" t="s">
        <v>13136</v>
      </c>
      <c r="H3888" s="5" t="b">
        <v>0</v>
      </c>
      <c r="I3888" s="6" t="s">
        <v>2</v>
      </c>
      <c r="J3888" s="6" t="s">
        <v>3</v>
      </c>
      <c r="K3888" s="6" t="s">
        <v>4</v>
      </c>
      <c r="L3888" s="6" t="s">
        <v>3090</v>
      </c>
      <c r="M3888" s="6" t="s">
        <v>22663</v>
      </c>
      <c r="P3888" s="5"/>
      <c r="Q3888" s="5"/>
    </row>
    <row r="3889" spans="1:17">
      <c r="A3889" s="6" t="s">
        <v>48195</v>
      </c>
      <c r="B3889" s="5" t="s">
        <v>13137</v>
      </c>
      <c r="H3889" s="5" t="b">
        <v>0</v>
      </c>
      <c r="I3889" s="6" t="s">
        <v>2</v>
      </c>
      <c r="J3889" s="6" t="s">
        <v>3</v>
      </c>
      <c r="K3889" s="6" t="s">
        <v>4</v>
      </c>
      <c r="L3889" s="6" t="s">
        <v>3091</v>
      </c>
      <c r="M3889" s="6" t="s">
        <v>22185</v>
      </c>
      <c r="P3889" s="5"/>
      <c r="Q3889" s="5"/>
    </row>
    <row r="3890" spans="1:17">
      <c r="A3890" s="6" t="s">
        <v>48196</v>
      </c>
      <c r="B3890" s="5" t="s">
        <v>13138</v>
      </c>
      <c r="H3890" s="5" t="b">
        <v>0</v>
      </c>
      <c r="I3890" s="6" t="s">
        <v>2</v>
      </c>
      <c r="J3890" s="6" t="s">
        <v>3</v>
      </c>
      <c r="K3890" s="6" t="s">
        <v>4</v>
      </c>
      <c r="L3890" s="6" t="s">
        <v>3092</v>
      </c>
      <c r="M3890" s="6" t="s">
        <v>23596</v>
      </c>
      <c r="P3890" s="5"/>
      <c r="Q3890" s="5"/>
    </row>
    <row r="3891" spans="1:17">
      <c r="A3891" s="6" t="s">
        <v>48197</v>
      </c>
      <c r="B3891" s="5" t="s">
        <v>13139</v>
      </c>
      <c r="H3891" s="5" t="b">
        <v>0</v>
      </c>
      <c r="I3891" s="6" t="s">
        <v>2</v>
      </c>
      <c r="J3891" s="6" t="s">
        <v>3</v>
      </c>
      <c r="K3891" s="6" t="s">
        <v>4</v>
      </c>
      <c r="L3891" s="6" t="s">
        <v>3093</v>
      </c>
      <c r="M3891" s="6" t="s">
        <v>24026</v>
      </c>
      <c r="P3891" s="5"/>
      <c r="Q3891" s="5"/>
    </row>
    <row r="3892" spans="1:17">
      <c r="A3892" s="6" t="s">
        <v>48198</v>
      </c>
      <c r="B3892" s="5" t="s">
        <v>13140</v>
      </c>
      <c r="H3892" s="5" t="b">
        <v>0</v>
      </c>
      <c r="I3892" s="6" t="s">
        <v>2</v>
      </c>
      <c r="J3892" s="6" t="s">
        <v>3</v>
      </c>
      <c r="K3892" s="6" t="s">
        <v>4</v>
      </c>
      <c r="L3892" s="6" t="s">
        <v>3094</v>
      </c>
      <c r="M3892" s="6" t="s">
        <v>23497</v>
      </c>
      <c r="P3892" s="5"/>
      <c r="Q3892" s="5"/>
    </row>
    <row r="3893" spans="1:17">
      <c r="A3893" s="6" t="s">
        <v>48199</v>
      </c>
      <c r="B3893" s="5" t="s">
        <v>13141</v>
      </c>
      <c r="H3893" s="5" t="b">
        <v>0</v>
      </c>
      <c r="I3893" s="6" t="s">
        <v>2</v>
      </c>
      <c r="J3893" s="6" t="s">
        <v>3</v>
      </c>
      <c r="K3893" s="6" t="s">
        <v>4</v>
      </c>
      <c r="L3893" s="6" t="s">
        <v>3095</v>
      </c>
      <c r="M3893" s="6" t="s">
        <v>22455</v>
      </c>
      <c r="P3893" s="5"/>
      <c r="Q3893" s="5"/>
    </row>
    <row r="3894" spans="1:17">
      <c r="A3894" s="6" t="s">
        <v>48200</v>
      </c>
      <c r="B3894" s="5" t="s">
        <v>13142</v>
      </c>
      <c r="H3894" s="5" t="b">
        <v>0</v>
      </c>
      <c r="I3894" s="6" t="s">
        <v>2</v>
      </c>
      <c r="J3894" s="6" t="s">
        <v>3</v>
      </c>
      <c r="K3894" s="6" t="s">
        <v>4</v>
      </c>
      <c r="L3894" s="6" t="s">
        <v>3096</v>
      </c>
      <c r="M3894" s="6" t="s">
        <v>23640</v>
      </c>
      <c r="P3894" s="5"/>
      <c r="Q3894" s="5"/>
    </row>
    <row r="3895" spans="1:17">
      <c r="A3895" s="6" t="s">
        <v>48201</v>
      </c>
      <c r="B3895" s="5" t="s">
        <v>13143</v>
      </c>
      <c r="H3895" s="5" t="b">
        <v>0</v>
      </c>
      <c r="I3895" s="6" t="s">
        <v>2</v>
      </c>
      <c r="J3895" s="6" t="s">
        <v>3</v>
      </c>
      <c r="K3895" s="6" t="s">
        <v>4</v>
      </c>
      <c r="L3895" s="6" t="s">
        <v>3097</v>
      </c>
      <c r="M3895" s="6" t="s">
        <v>23485</v>
      </c>
      <c r="P3895" s="5"/>
      <c r="Q3895" s="5"/>
    </row>
    <row r="3896" spans="1:17">
      <c r="A3896" s="6" t="s">
        <v>48202</v>
      </c>
      <c r="B3896" s="5" t="s">
        <v>13144</v>
      </c>
      <c r="H3896" s="5" t="b">
        <v>0</v>
      </c>
      <c r="I3896" s="6" t="s">
        <v>2</v>
      </c>
      <c r="J3896" s="6" t="s">
        <v>3</v>
      </c>
      <c r="K3896" s="6" t="s">
        <v>4</v>
      </c>
      <c r="L3896" s="6" t="s">
        <v>3098</v>
      </c>
      <c r="M3896" s="6" t="s">
        <v>23920</v>
      </c>
      <c r="P3896" s="5"/>
      <c r="Q3896" s="5"/>
    </row>
    <row r="3897" spans="1:17">
      <c r="A3897" s="6" t="s">
        <v>48203</v>
      </c>
      <c r="B3897" s="5" t="s">
        <v>13145</v>
      </c>
      <c r="H3897" s="5" t="b">
        <v>0</v>
      </c>
      <c r="I3897" s="6" t="s">
        <v>2</v>
      </c>
      <c r="J3897" s="6" t="s">
        <v>3</v>
      </c>
      <c r="K3897" s="6" t="s">
        <v>4</v>
      </c>
      <c r="L3897" s="6" t="s">
        <v>3099</v>
      </c>
      <c r="M3897" s="6" t="s">
        <v>23776</v>
      </c>
      <c r="P3897" s="5"/>
      <c r="Q3897" s="5"/>
    </row>
    <row r="3898" spans="1:17">
      <c r="A3898" s="6" t="s">
        <v>48204</v>
      </c>
      <c r="B3898" s="5" t="s">
        <v>13146</v>
      </c>
      <c r="H3898" s="5" t="b">
        <v>0</v>
      </c>
      <c r="I3898" s="6" t="s">
        <v>2</v>
      </c>
      <c r="J3898" s="6" t="s">
        <v>3</v>
      </c>
      <c r="K3898" s="6" t="s">
        <v>4</v>
      </c>
      <c r="L3898" s="6" t="s">
        <v>3100</v>
      </c>
      <c r="M3898" s="6" t="s">
        <v>23202</v>
      </c>
      <c r="P3898" s="5"/>
      <c r="Q3898" s="5"/>
    </row>
    <row r="3899" spans="1:17">
      <c r="A3899" s="6" t="s">
        <v>48205</v>
      </c>
      <c r="B3899" s="5" t="s">
        <v>13147</v>
      </c>
      <c r="H3899" s="5" t="b">
        <v>0</v>
      </c>
      <c r="I3899" s="6" t="s">
        <v>2</v>
      </c>
      <c r="J3899" s="6" t="s">
        <v>3</v>
      </c>
      <c r="K3899" s="6" t="s">
        <v>4</v>
      </c>
      <c r="L3899" s="6" t="s">
        <v>3101</v>
      </c>
      <c r="M3899" s="6" t="s">
        <v>23891</v>
      </c>
      <c r="P3899" s="5"/>
      <c r="Q3899" s="5"/>
    </row>
    <row r="3900" spans="1:17">
      <c r="A3900" s="6" t="s">
        <v>48206</v>
      </c>
      <c r="B3900" s="5" t="s">
        <v>13148</v>
      </c>
      <c r="H3900" s="5" t="b">
        <v>0</v>
      </c>
      <c r="I3900" s="6" t="s">
        <v>2</v>
      </c>
      <c r="J3900" s="6" t="s">
        <v>3</v>
      </c>
      <c r="K3900" s="6" t="s">
        <v>4</v>
      </c>
      <c r="L3900" s="6" t="s">
        <v>3102</v>
      </c>
      <c r="M3900" s="6" t="s">
        <v>26529</v>
      </c>
      <c r="P3900" s="5"/>
      <c r="Q3900" s="5"/>
    </row>
    <row r="3901" spans="1:17">
      <c r="A3901" s="6" t="s">
        <v>48207</v>
      </c>
      <c r="B3901" s="5" t="s">
        <v>13149</v>
      </c>
      <c r="H3901" s="5" t="b">
        <v>0</v>
      </c>
      <c r="I3901" s="6" t="s">
        <v>2</v>
      </c>
      <c r="J3901" s="6" t="s">
        <v>3</v>
      </c>
      <c r="K3901" s="6" t="s">
        <v>4</v>
      </c>
      <c r="L3901" s="6" t="s">
        <v>3103</v>
      </c>
      <c r="M3901" s="6" t="s">
        <v>23955</v>
      </c>
      <c r="P3901" s="5"/>
      <c r="Q3901" s="5"/>
    </row>
    <row r="3902" spans="1:17">
      <c r="A3902" s="6" t="s">
        <v>48208</v>
      </c>
      <c r="B3902" s="5" t="s">
        <v>13150</v>
      </c>
      <c r="H3902" s="5" t="b">
        <v>0</v>
      </c>
      <c r="I3902" s="6" t="s">
        <v>2</v>
      </c>
      <c r="J3902" s="6" t="s">
        <v>3</v>
      </c>
      <c r="K3902" s="6" t="s">
        <v>4</v>
      </c>
      <c r="L3902" s="6" t="s">
        <v>3104</v>
      </c>
      <c r="M3902" s="6" t="s">
        <v>23779</v>
      </c>
      <c r="P3902" s="5"/>
      <c r="Q3902" s="5"/>
    </row>
    <row r="3903" spans="1:17">
      <c r="A3903" s="6" t="s">
        <v>48209</v>
      </c>
      <c r="B3903" s="5" t="s">
        <v>13151</v>
      </c>
      <c r="H3903" s="5" t="b">
        <v>0</v>
      </c>
      <c r="I3903" s="6" t="s">
        <v>2</v>
      </c>
      <c r="J3903" s="6" t="s">
        <v>3</v>
      </c>
      <c r="K3903" s="6" t="s">
        <v>4</v>
      </c>
      <c r="L3903" s="6" t="s">
        <v>3105</v>
      </c>
      <c r="M3903" s="6" t="s">
        <v>23939</v>
      </c>
      <c r="P3903" s="5"/>
      <c r="Q3903" s="5"/>
    </row>
    <row r="3904" spans="1:17">
      <c r="A3904" s="6" t="s">
        <v>48210</v>
      </c>
      <c r="B3904" s="5" t="s">
        <v>13152</v>
      </c>
      <c r="H3904" s="5" t="b">
        <v>0</v>
      </c>
      <c r="I3904" s="6" t="s">
        <v>2</v>
      </c>
      <c r="J3904" s="6" t="s">
        <v>3</v>
      </c>
      <c r="K3904" s="6" t="s">
        <v>4</v>
      </c>
      <c r="L3904" s="6" t="s">
        <v>3106</v>
      </c>
      <c r="M3904" s="6" t="s">
        <v>22396</v>
      </c>
      <c r="P3904" s="5"/>
      <c r="Q3904" s="5"/>
    </row>
    <row r="3905" spans="1:17">
      <c r="A3905" s="6" t="s">
        <v>47940</v>
      </c>
      <c r="B3905" s="5" t="s">
        <v>13153</v>
      </c>
      <c r="H3905" s="5" t="b">
        <v>0</v>
      </c>
      <c r="I3905" s="6" t="s">
        <v>2</v>
      </c>
      <c r="J3905" s="6" t="s">
        <v>3</v>
      </c>
      <c r="K3905" s="6" t="s">
        <v>4</v>
      </c>
      <c r="L3905" s="6" t="s">
        <v>2861</v>
      </c>
      <c r="M3905" s="6" t="s">
        <v>55937</v>
      </c>
      <c r="P3905" s="5"/>
      <c r="Q3905" s="5"/>
    </row>
    <row r="3906" spans="1:17">
      <c r="A3906" s="6" t="s">
        <v>48211</v>
      </c>
      <c r="B3906" s="5" t="s">
        <v>13154</v>
      </c>
      <c r="H3906" s="5" t="b">
        <v>0</v>
      </c>
      <c r="I3906" s="6" t="s">
        <v>2</v>
      </c>
      <c r="J3906" s="6" t="s">
        <v>3</v>
      </c>
      <c r="K3906" s="6" t="s">
        <v>4</v>
      </c>
      <c r="L3906" s="6" t="s">
        <v>3107</v>
      </c>
      <c r="M3906" s="6" t="s">
        <v>27678</v>
      </c>
      <c r="P3906" s="5"/>
      <c r="Q3906" s="5"/>
    </row>
    <row r="3907" spans="1:17">
      <c r="A3907" s="6" t="s">
        <v>48212</v>
      </c>
      <c r="B3907" s="5" t="s">
        <v>13155</v>
      </c>
      <c r="H3907" s="5" t="b">
        <v>0</v>
      </c>
      <c r="I3907" s="6" t="s">
        <v>2</v>
      </c>
      <c r="J3907" s="6" t="s">
        <v>3</v>
      </c>
      <c r="K3907" s="6" t="s">
        <v>4</v>
      </c>
      <c r="L3907" s="6" t="s">
        <v>3108</v>
      </c>
      <c r="M3907" s="6" t="s">
        <v>22377</v>
      </c>
      <c r="P3907" s="5"/>
      <c r="Q3907" s="5"/>
    </row>
    <row r="3908" spans="1:17">
      <c r="A3908" s="6" t="s">
        <v>48213</v>
      </c>
      <c r="B3908" s="5" t="s">
        <v>13156</v>
      </c>
      <c r="H3908" s="5" t="b">
        <v>0</v>
      </c>
      <c r="I3908" s="6" t="s">
        <v>2</v>
      </c>
      <c r="J3908" s="6" t="s">
        <v>3</v>
      </c>
      <c r="K3908" s="6" t="s">
        <v>4</v>
      </c>
      <c r="L3908" s="6" t="s">
        <v>3109</v>
      </c>
      <c r="M3908" s="6" t="s">
        <v>22677</v>
      </c>
      <c r="P3908" s="5"/>
      <c r="Q3908" s="5"/>
    </row>
    <row r="3909" spans="1:17">
      <c r="A3909" s="6" t="s">
        <v>48214</v>
      </c>
      <c r="B3909" s="5" t="s">
        <v>13157</v>
      </c>
      <c r="H3909" s="5" t="b">
        <v>0</v>
      </c>
      <c r="I3909" s="6" t="s">
        <v>2</v>
      </c>
      <c r="J3909" s="6" t="s">
        <v>3</v>
      </c>
      <c r="K3909" s="6" t="s">
        <v>4</v>
      </c>
      <c r="L3909" s="6" t="s">
        <v>3110</v>
      </c>
      <c r="M3909" s="6" t="s">
        <v>22799</v>
      </c>
      <c r="P3909" s="5"/>
      <c r="Q3909" s="5"/>
    </row>
    <row r="3910" spans="1:17">
      <c r="A3910" s="6" t="s">
        <v>48215</v>
      </c>
      <c r="B3910" s="5" t="s">
        <v>13158</v>
      </c>
      <c r="H3910" s="5" t="b">
        <v>0</v>
      </c>
      <c r="I3910" s="6" t="s">
        <v>2</v>
      </c>
      <c r="J3910" s="6" t="s">
        <v>3</v>
      </c>
      <c r="K3910" s="6" t="s">
        <v>4</v>
      </c>
      <c r="M3910" s="6" t="s">
        <v>22483</v>
      </c>
      <c r="P3910" s="5"/>
      <c r="Q3910" s="5"/>
    </row>
    <row r="3911" spans="1:17">
      <c r="A3911" s="6" t="s">
        <v>48216</v>
      </c>
      <c r="B3911" s="5" t="s">
        <v>13159</v>
      </c>
      <c r="H3911" s="5" t="b">
        <v>0</v>
      </c>
      <c r="I3911" s="6" t="s">
        <v>2</v>
      </c>
      <c r="J3911" s="6" t="s">
        <v>3</v>
      </c>
      <c r="K3911" s="6" t="s">
        <v>4</v>
      </c>
      <c r="L3911" s="6" t="s">
        <v>3111</v>
      </c>
      <c r="M3911" s="6" t="s">
        <v>22388</v>
      </c>
      <c r="P3911" s="5"/>
      <c r="Q3911" s="5"/>
    </row>
    <row r="3912" spans="1:17">
      <c r="A3912" s="6" t="s">
        <v>48217</v>
      </c>
      <c r="B3912" s="5" t="s">
        <v>13160</v>
      </c>
      <c r="H3912" s="5" t="b">
        <v>0</v>
      </c>
      <c r="I3912" s="6" t="s">
        <v>2</v>
      </c>
      <c r="J3912" s="6" t="s">
        <v>3</v>
      </c>
      <c r="K3912" s="6" t="s">
        <v>4</v>
      </c>
      <c r="L3912" s="6" t="s">
        <v>3112</v>
      </c>
      <c r="M3912" s="6" t="s">
        <v>22390</v>
      </c>
      <c r="P3912" s="5"/>
      <c r="Q3912" s="5"/>
    </row>
    <row r="3913" spans="1:17">
      <c r="A3913" s="6" t="s">
        <v>48218</v>
      </c>
      <c r="B3913" s="5" t="s">
        <v>13161</v>
      </c>
      <c r="H3913" s="5" t="b">
        <v>0</v>
      </c>
      <c r="I3913" s="6" t="s">
        <v>2</v>
      </c>
      <c r="J3913" s="6" t="s">
        <v>3</v>
      </c>
      <c r="K3913" s="6" t="s">
        <v>4</v>
      </c>
      <c r="L3913" s="6" t="s">
        <v>3113</v>
      </c>
      <c r="M3913" s="6" t="s">
        <v>22382</v>
      </c>
      <c r="P3913" s="5"/>
      <c r="Q3913" s="5"/>
    </row>
    <row r="3914" spans="1:17">
      <c r="A3914" s="6" t="s">
        <v>48219</v>
      </c>
      <c r="B3914" s="5" t="s">
        <v>13162</v>
      </c>
      <c r="H3914" s="5" t="b">
        <v>0</v>
      </c>
      <c r="I3914" s="6" t="s">
        <v>2</v>
      </c>
      <c r="J3914" s="6" t="s">
        <v>3</v>
      </c>
      <c r="K3914" s="6" t="s">
        <v>4</v>
      </c>
      <c r="L3914" s="6" t="s">
        <v>3114</v>
      </c>
      <c r="M3914" s="6" t="s">
        <v>24016</v>
      </c>
      <c r="P3914" s="5"/>
      <c r="Q3914" s="5"/>
    </row>
    <row r="3915" spans="1:17">
      <c r="A3915" s="6" t="s">
        <v>48220</v>
      </c>
      <c r="B3915" s="5" t="s">
        <v>13163</v>
      </c>
      <c r="H3915" s="5" t="b">
        <v>0</v>
      </c>
      <c r="I3915" s="6" t="s">
        <v>2</v>
      </c>
      <c r="J3915" s="6" t="s">
        <v>3</v>
      </c>
      <c r="K3915" s="6" t="s">
        <v>4</v>
      </c>
      <c r="L3915" s="6" t="s">
        <v>3115</v>
      </c>
      <c r="M3915" s="6" t="s">
        <v>22577</v>
      </c>
      <c r="P3915" s="5"/>
      <c r="Q3915" s="5"/>
    </row>
    <row r="3916" spans="1:17">
      <c r="A3916" s="6" t="s">
        <v>48221</v>
      </c>
      <c r="B3916" s="5" t="s">
        <v>13164</v>
      </c>
      <c r="H3916" s="5" t="b">
        <v>0</v>
      </c>
      <c r="I3916" s="6" t="s">
        <v>2</v>
      </c>
      <c r="J3916" s="6" t="s">
        <v>3</v>
      </c>
      <c r="K3916" s="6" t="s">
        <v>4</v>
      </c>
      <c r="L3916" s="6" t="s">
        <v>3116</v>
      </c>
      <c r="M3916" s="6" t="s">
        <v>22814</v>
      </c>
      <c r="P3916" s="5"/>
      <c r="Q3916" s="5"/>
    </row>
    <row r="3917" spans="1:17">
      <c r="A3917" s="6" t="s">
        <v>48222</v>
      </c>
      <c r="B3917" s="5" t="s">
        <v>13165</v>
      </c>
      <c r="H3917" s="5" t="b">
        <v>0</v>
      </c>
      <c r="I3917" s="6" t="s">
        <v>2</v>
      </c>
      <c r="J3917" s="6" t="s">
        <v>3</v>
      </c>
      <c r="K3917" s="6" t="s">
        <v>4</v>
      </c>
      <c r="L3917" s="6" t="s">
        <v>3117</v>
      </c>
      <c r="M3917" s="6" t="s">
        <v>23036</v>
      </c>
      <c r="P3917" s="5"/>
      <c r="Q3917" s="5"/>
    </row>
    <row r="3918" spans="1:17">
      <c r="A3918" s="6" t="s">
        <v>48223</v>
      </c>
      <c r="B3918" s="5" t="s">
        <v>13166</v>
      </c>
      <c r="H3918" s="5" t="b">
        <v>0</v>
      </c>
      <c r="I3918" s="6" t="s">
        <v>2</v>
      </c>
      <c r="J3918" s="6" t="s">
        <v>3</v>
      </c>
      <c r="K3918" s="6" t="s">
        <v>4</v>
      </c>
      <c r="L3918" s="6" t="s">
        <v>3118</v>
      </c>
      <c r="M3918" s="6" t="s">
        <v>27718</v>
      </c>
      <c r="P3918" s="5"/>
      <c r="Q3918" s="5"/>
    </row>
    <row r="3919" spans="1:17">
      <c r="A3919" s="6" t="s">
        <v>48224</v>
      </c>
      <c r="B3919" s="5" t="s">
        <v>13167</v>
      </c>
      <c r="H3919" s="5" t="b">
        <v>0</v>
      </c>
      <c r="I3919" s="6" t="s">
        <v>2</v>
      </c>
      <c r="J3919" s="6" t="s">
        <v>3</v>
      </c>
      <c r="K3919" s="6" t="s">
        <v>4</v>
      </c>
      <c r="L3919" s="6" t="s">
        <v>3119</v>
      </c>
      <c r="M3919" s="6" t="s">
        <v>23467</v>
      </c>
      <c r="P3919" s="5"/>
      <c r="Q3919" s="5"/>
    </row>
    <row r="3920" spans="1:17">
      <c r="A3920" s="6" t="s">
        <v>48225</v>
      </c>
      <c r="B3920" s="5" t="s">
        <v>13168</v>
      </c>
      <c r="H3920" s="5" t="b">
        <v>0</v>
      </c>
      <c r="I3920" s="6" t="s">
        <v>2</v>
      </c>
      <c r="J3920" s="6" t="s">
        <v>3</v>
      </c>
      <c r="K3920" s="6" t="s">
        <v>4</v>
      </c>
      <c r="L3920" s="6" t="s">
        <v>3120</v>
      </c>
      <c r="M3920" s="6" t="s">
        <v>22632</v>
      </c>
      <c r="P3920" s="5"/>
      <c r="Q3920" s="5"/>
    </row>
    <row r="3921" spans="1:17">
      <c r="A3921" s="6" t="s">
        <v>48226</v>
      </c>
      <c r="B3921" s="5" t="s">
        <v>13169</v>
      </c>
      <c r="H3921" s="5" t="b">
        <v>0</v>
      </c>
      <c r="I3921" s="6" t="s">
        <v>2</v>
      </c>
      <c r="J3921" s="6" t="s">
        <v>3</v>
      </c>
      <c r="K3921" s="6" t="s">
        <v>4</v>
      </c>
      <c r="L3921" s="6" t="s">
        <v>3121</v>
      </c>
      <c r="M3921" s="6" t="s">
        <v>22624</v>
      </c>
      <c r="P3921" s="5"/>
      <c r="Q3921" s="5"/>
    </row>
    <row r="3922" spans="1:17">
      <c r="A3922" s="6" t="s">
        <v>48227</v>
      </c>
      <c r="B3922" s="5" t="s">
        <v>13170</v>
      </c>
      <c r="H3922" s="5" t="b">
        <v>0</v>
      </c>
      <c r="I3922" s="6" t="s">
        <v>2</v>
      </c>
      <c r="J3922" s="6" t="s">
        <v>3</v>
      </c>
      <c r="K3922" s="6" t="s">
        <v>4</v>
      </c>
      <c r="L3922" s="6" t="s">
        <v>3122</v>
      </c>
      <c r="M3922" s="6" t="s">
        <v>28684</v>
      </c>
      <c r="P3922" s="5"/>
      <c r="Q3922" s="5"/>
    </row>
    <row r="3923" spans="1:17">
      <c r="A3923" s="6" t="s">
        <v>48228</v>
      </c>
      <c r="B3923" s="5" t="s">
        <v>13171</v>
      </c>
      <c r="H3923" s="5" t="b">
        <v>0</v>
      </c>
      <c r="I3923" s="6" t="s">
        <v>2</v>
      </c>
      <c r="J3923" s="6" t="s">
        <v>3</v>
      </c>
      <c r="K3923" s="6" t="s">
        <v>4</v>
      </c>
      <c r="M3923" s="6" t="s">
        <v>22801</v>
      </c>
      <c r="P3923" s="5"/>
      <c r="Q3923" s="5"/>
    </row>
    <row r="3924" spans="1:17">
      <c r="A3924" s="6" t="s">
        <v>48229</v>
      </c>
      <c r="B3924" s="5" t="s">
        <v>13172</v>
      </c>
      <c r="H3924" s="5" t="b">
        <v>0</v>
      </c>
      <c r="I3924" s="6" t="s">
        <v>2</v>
      </c>
      <c r="J3924" s="6" t="s">
        <v>3</v>
      </c>
      <c r="K3924" s="6" t="s">
        <v>4</v>
      </c>
      <c r="L3924" s="6" t="s">
        <v>3123</v>
      </c>
      <c r="M3924" s="6" t="s">
        <v>23282</v>
      </c>
      <c r="P3924" s="5"/>
      <c r="Q3924" s="5"/>
    </row>
    <row r="3925" spans="1:17">
      <c r="A3925" s="6" t="s">
        <v>48230</v>
      </c>
      <c r="B3925" s="5" t="s">
        <v>13173</v>
      </c>
      <c r="H3925" s="5" t="b">
        <v>0</v>
      </c>
      <c r="I3925" s="6" t="s">
        <v>2</v>
      </c>
      <c r="J3925" s="6" t="s">
        <v>3</v>
      </c>
      <c r="K3925" s="6" t="s">
        <v>4</v>
      </c>
      <c r="L3925" s="6" t="s">
        <v>3124</v>
      </c>
      <c r="M3925" s="6" t="s">
        <v>22311</v>
      </c>
      <c r="P3925" s="5"/>
      <c r="Q3925" s="5"/>
    </row>
    <row r="3926" spans="1:17">
      <c r="A3926" s="6" t="s">
        <v>48231</v>
      </c>
      <c r="B3926" s="5" t="s">
        <v>13174</v>
      </c>
      <c r="H3926" s="5" t="b">
        <v>0</v>
      </c>
      <c r="I3926" s="6" t="s">
        <v>2</v>
      </c>
      <c r="J3926" s="6" t="s">
        <v>3</v>
      </c>
      <c r="K3926" s="6" t="s">
        <v>4</v>
      </c>
      <c r="L3926" s="6" t="s">
        <v>3125</v>
      </c>
      <c r="M3926" s="6" t="s">
        <v>22167</v>
      </c>
      <c r="P3926" s="5"/>
      <c r="Q3926" s="5"/>
    </row>
    <row r="3927" spans="1:17">
      <c r="A3927" s="6" t="s">
        <v>48232</v>
      </c>
      <c r="B3927" s="5" t="s">
        <v>13175</v>
      </c>
      <c r="H3927" s="5" t="b">
        <v>0</v>
      </c>
      <c r="I3927" s="6" t="s">
        <v>2</v>
      </c>
      <c r="J3927" s="6" t="s">
        <v>3</v>
      </c>
      <c r="K3927" s="6" t="s">
        <v>4</v>
      </c>
      <c r="L3927" s="6" t="s">
        <v>3126</v>
      </c>
      <c r="M3927" s="6" t="s">
        <v>23295</v>
      </c>
      <c r="P3927" s="5"/>
      <c r="Q3927" s="5"/>
    </row>
    <row r="3928" spans="1:17">
      <c r="A3928" s="6" t="s">
        <v>48233</v>
      </c>
      <c r="B3928" s="5" t="s">
        <v>13176</v>
      </c>
      <c r="H3928" s="5" t="b">
        <v>0</v>
      </c>
      <c r="I3928" s="6" t="s">
        <v>2</v>
      </c>
      <c r="J3928" s="6" t="s">
        <v>3</v>
      </c>
      <c r="K3928" s="6" t="s">
        <v>4</v>
      </c>
      <c r="L3928" s="6" t="s">
        <v>3127</v>
      </c>
      <c r="M3928" s="6" t="s">
        <v>26838</v>
      </c>
      <c r="P3928" s="5"/>
      <c r="Q3928" s="5"/>
    </row>
    <row r="3929" spans="1:17">
      <c r="A3929" s="6" t="s">
        <v>48234</v>
      </c>
      <c r="B3929" s="5" t="s">
        <v>13177</v>
      </c>
      <c r="H3929" s="5" t="b">
        <v>0</v>
      </c>
      <c r="I3929" s="6" t="s">
        <v>2</v>
      </c>
      <c r="J3929" s="6" t="s">
        <v>3</v>
      </c>
      <c r="K3929" s="6" t="s">
        <v>4</v>
      </c>
      <c r="L3929" s="6" t="s">
        <v>3128</v>
      </c>
      <c r="M3929" s="6" t="s">
        <v>23492</v>
      </c>
      <c r="P3929" s="5"/>
      <c r="Q3929" s="5"/>
    </row>
    <row r="3930" spans="1:17">
      <c r="A3930" s="6" t="s">
        <v>48235</v>
      </c>
      <c r="B3930" s="5" t="s">
        <v>13178</v>
      </c>
      <c r="H3930" s="5" t="b">
        <v>0</v>
      </c>
      <c r="I3930" s="6" t="s">
        <v>2</v>
      </c>
      <c r="J3930" s="6" t="s">
        <v>3</v>
      </c>
      <c r="K3930" s="6" t="s">
        <v>4</v>
      </c>
      <c r="L3930" s="6" t="s">
        <v>3129</v>
      </c>
      <c r="M3930" s="6" t="s">
        <v>23474</v>
      </c>
      <c r="P3930" s="5"/>
      <c r="Q3930" s="5"/>
    </row>
    <row r="3931" spans="1:17">
      <c r="A3931" s="6" t="s">
        <v>48236</v>
      </c>
      <c r="B3931" s="5" t="s">
        <v>13179</v>
      </c>
      <c r="H3931" s="5" t="b">
        <v>0</v>
      </c>
      <c r="I3931" s="6" t="s">
        <v>2</v>
      </c>
      <c r="J3931" s="6" t="s">
        <v>3</v>
      </c>
      <c r="K3931" s="6" t="s">
        <v>4</v>
      </c>
      <c r="L3931" s="6" t="s">
        <v>3130</v>
      </c>
      <c r="M3931" s="6" t="s">
        <v>23954</v>
      </c>
      <c r="P3931" s="5"/>
      <c r="Q3931" s="5"/>
    </row>
    <row r="3932" spans="1:17">
      <c r="A3932" s="6" t="s">
        <v>48237</v>
      </c>
      <c r="B3932" s="5" t="s">
        <v>13180</v>
      </c>
      <c r="H3932" s="5" t="b">
        <v>0</v>
      </c>
      <c r="I3932" s="6" t="s">
        <v>2</v>
      </c>
      <c r="J3932" s="6" t="s">
        <v>3</v>
      </c>
      <c r="K3932" s="6" t="s">
        <v>4</v>
      </c>
      <c r="L3932" s="6" t="s">
        <v>3131</v>
      </c>
      <c r="M3932" s="6" t="s">
        <v>24190</v>
      </c>
      <c r="P3932" s="5"/>
      <c r="Q3932" s="5"/>
    </row>
    <row r="3933" spans="1:17">
      <c r="A3933" s="6" t="s">
        <v>48238</v>
      </c>
      <c r="B3933" s="5" t="s">
        <v>13181</v>
      </c>
      <c r="H3933" s="5" t="b">
        <v>0</v>
      </c>
      <c r="I3933" s="6" t="s">
        <v>2</v>
      </c>
      <c r="J3933" s="6" t="s">
        <v>3</v>
      </c>
      <c r="K3933" s="6" t="s">
        <v>4</v>
      </c>
      <c r="L3933" s="6" t="s">
        <v>3132</v>
      </c>
      <c r="M3933" s="6" t="s">
        <v>23829</v>
      </c>
      <c r="P3933" s="5"/>
      <c r="Q3933" s="5"/>
    </row>
    <row r="3934" spans="1:17">
      <c r="A3934" s="6" t="s">
        <v>48239</v>
      </c>
      <c r="B3934" s="5" t="s">
        <v>13182</v>
      </c>
      <c r="H3934" s="5" t="b">
        <v>0</v>
      </c>
      <c r="I3934" s="6" t="s">
        <v>2</v>
      </c>
      <c r="J3934" s="6" t="s">
        <v>3</v>
      </c>
      <c r="K3934" s="6" t="s">
        <v>4</v>
      </c>
      <c r="L3934" s="6" t="s">
        <v>3133</v>
      </c>
      <c r="M3934" s="6" t="s">
        <v>23327</v>
      </c>
      <c r="P3934" s="5"/>
      <c r="Q3934" s="5"/>
    </row>
    <row r="3935" spans="1:17">
      <c r="A3935" s="6" t="s">
        <v>48240</v>
      </c>
      <c r="B3935" s="5" t="s">
        <v>13183</v>
      </c>
      <c r="H3935" s="5" t="b">
        <v>0</v>
      </c>
      <c r="I3935" s="6" t="s">
        <v>2</v>
      </c>
      <c r="J3935" s="6" t="s">
        <v>3</v>
      </c>
      <c r="K3935" s="6" t="s">
        <v>4</v>
      </c>
      <c r="L3935" s="6" t="s">
        <v>3134</v>
      </c>
      <c r="M3935" s="6" t="s">
        <v>23627</v>
      </c>
      <c r="P3935" s="5"/>
      <c r="Q3935" s="5"/>
    </row>
    <row r="3936" spans="1:17">
      <c r="A3936" s="6" t="s">
        <v>48241</v>
      </c>
      <c r="B3936" s="5" t="s">
        <v>13184</v>
      </c>
      <c r="H3936" s="5" t="b">
        <v>0</v>
      </c>
      <c r="I3936" s="6" t="s">
        <v>2</v>
      </c>
      <c r="J3936" s="6" t="s">
        <v>3</v>
      </c>
      <c r="K3936" s="6" t="s">
        <v>4</v>
      </c>
      <c r="L3936" s="6" t="s">
        <v>3135</v>
      </c>
      <c r="M3936" s="6" t="s">
        <v>23769</v>
      </c>
      <c r="P3936" s="5"/>
      <c r="Q3936" s="5"/>
    </row>
    <row r="3937" spans="1:17">
      <c r="A3937" s="6" t="s">
        <v>48242</v>
      </c>
      <c r="B3937" s="5" t="s">
        <v>13185</v>
      </c>
      <c r="H3937" s="5" t="b">
        <v>0</v>
      </c>
      <c r="I3937" s="6" t="s">
        <v>2</v>
      </c>
      <c r="J3937" s="6" t="s">
        <v>3</v>
      </c>
      <c r="K3937" s="6" t="s">
        <v>4</v>
      </c>
      <c r="L3937" s="6" t="s">
        <v>3136</v>
      </c>
      <c r="M3937" s="6" t="s">
        <v>23937</v>
      </c>
      <c r="P3937" s="5"/>
      <c r="Q3937" s="5"/>
    </row>
    <row r="3938" spans="1:17">
      <c r="A3938" s="6" t="s">
        <v>47634</v>
      </c>
      <c r="B3938" s="5" t="s">
        <v>13186</v>
      </c>
      <c r="H3938" s="5" t="b">
        <v>0</v>
      </c>
      <c r="I3938" s="6" t="s">
        <v>2</v>
      </c>
      <c r="J3938" s="6" t="s">
        <v>3</v>
      </c>
      <c r="K3938" s="6" t="s">
        <v>4</v>
      </c>
      <c r="L3938" s="6" t="s">
        <v>2589</v>
      </c>
      <c r="M3938" s="6" t="s">
        <v>22254</v>
      </c>
      <c r="P3938" s="5"/>
      <c r="Q3938" s="5"/>
    </row>
    <row r="3939" spans="1:17">
      <c r="A3939" s="6" t="s">
        <v>48243</v>
      </c>
      <c r="B3939" s="5" t="s">
        <v>13187</v>
      </c>
      <c r="H3939" s="5" t="b">
        <v>0</v>
      </c>
      <c r="I3939" s="6" t="s">
        <v>2</v>
      </c>
      <c r="J3939" s="6" t="s">
        <v>3</v>
      </c>
      <c r="K3939" s="6" t="s">
        <v>4</v>
      </c>
      <c r="M3939" s="6" t="s">
        <v>22502</v>
      </c>
      <c r="P3939" s="5"/>
      <c r="Q3939" s="5"/>
    </row>
    <row r="3940" spans="1:17">
      <c r="A3940" s="6" t="s">
        <v>48244</v>
      </c>
      <c r="B3940" s="5" t="s">
        <v>13188</v>
      </c>
      <c r="H3940" s="5" t="b">
        <v>0</v>
      </c>
      <c r="I3940" s="6" t="s">
        <v>2</v>
      </c>
      <c r="J3940" s="6" t="s">
        <v>3</v>
      </c>
      <c r="K3940" s="6" t="s">
        <v>4</v>
      </c>
      <c r="L3940" s="6" t="s">
        <v>3137</v>
      </c>
      <c r="M3940" s="6" t="s">
        <v>22510</v>
      </c>
      <c r="P3940" s="5"/>
      <c r="Q3940" s="5"/>
    </row>
    <row r="3941" spans="1:17">
      <c r="A3941" s="6" t="s">
        <v>48245</v>
      </c>
      <c r="B3941" s="5" t="s">
        <v>13189</v>
      </c>
      <c r="H3941" s="5" t="b">
        <v>0</v>
      </c>
      <c r="I3941" s="6" t="s">
        <v>2</v>
      </c>
      <c r="J3941" s="6" t="s">
        <v>3</v>
      </c>
      <c r="K3941" s="6" t="s">
        <v>4</v>
      </c>
      <c r="L3941" s="6" t="s">
        <v>3138</v>
      </c>
      <c r="M3941" s="6" t="s">
        <v>22979</v>
      </c>
      <c r="P3941" s="5"/>
      <c r="Q3941" s="5"/>
    </row>
    <row r="3942" spans="1:17">
      <c r="A3942" s="6" t="s">
        <v>48246</v>
      </c>
      <c r="B3942" s="5" t="s">
        <v>13190</v>
      </c>
      <c r="H3942" s="5" t="b">
        <v>0</v>
      </c>
      <c r="I3942" s="6" t="s">
        <v>2</v>
      </c>
      <c r="J3942" s="6" t="s">
        <v>3</v>
      </c>
      <c r="K3942" s="6" t="s">
        <v>4</v>
      </c>
      <c r="L3942" s="6" t="s">
        <v>3139</v>
      </c>
      <c r="M3942" s="6" t="s">
        <v>22242</v>
      </c>
      <c r="P3942" s="5"/>
      <c r="Q3942" s="5"/>
    </row>
    <row r="3943" spans="1:17">
      <c r="A3943" s="6" t="s">
        <v>48247</v>
      </c>
      <c r="B3943" s="5" t="s">
        <v>13191</v>
      </c>
      <c r="H3943" s="5" t="b">
        <v>0</v>
      </c>
      <c r="I3943" s="6" t="s">
        <v>2</v>
      </c>
      <c r="J3943" s="6" t="s">
        <v>3</v>
      </c>
      <c r="K3943" s="6" t="s">
        <v>4</v>
      </c>
      <c r="L3943" s="6" t="s">
        <v>3140</v>
      </c>
      <c r="M3943" s="6" t="s">
        <v>27742</v>
      </c>
      <c r="P3943" s="5"/>
      <c r="Q3943" s="5"/>
    </row>
    <row r="3944" spans="1:17">
      <c r="A3944" s="6" t="s">
        <v>48248</v>
      </c>
      <c r="B3944" s="5" t="s">
        <v>13192</v>
      </c>
      <c r="H3944" s="5" t="b">
        <v>0</v>
      </c>
      <c r="I3944" s="6" t="s">
        <v>2</v>
      </c>
      <c r="J3944" s="6" t="s">
        <v>3</v>
      </c>
      <c r="K3944" s="6" t="s">
        <v>4</v>
      </c>
      <c r="L3944" s="6" t="s">
        <v>3141</v>
      </c>
      <c r="M3944" s="6" t="s">
        <v>24021</v>
      </c>
      <c r="P3944" s="5"/>
      <c r="Q3944" s="5"/>
    </row>
    <row r="3945" spans="1:17">
      <c r="A3945" s="6" t="s">
        <v>48249</v>
      </c>
      <c r="B3945" s="5" t="s">
        <v>13193</v>
      </c>
      <c r="H3945" s="5" t="b">
        <v>0</v>
      </c>
      <c r="I3945" s="6" t="s">
        <v>2</v>
      </c>
      <c r="J3945" s="6" t="s">
        <v>3</v>
      </c>
      <c r="K3945" s="6" t="s">
        <v>4</v>
      </c>
      <c r="L3945" s="6" t="s">
        <v>3142</v>
      </c>
      <c r="M3945" s="6" t="s">
        <v>22703</v>
      </c>
      <c r="P3945" s="5"/>
      <c r="Q3945" s="5"/>
    </row>
    <row r="3946" spans="1:17">
      <c r="A3946" s="6" t="s">
        <v>48250</v>
      </c>
      <c r="B3946" s="5" t="s">
        <v>13194</v>
      </c>
      <c r="H3946" s="5" t="b">
        <v>0</v>
      </c>
      <c r="I3946" s="6" t="s">
        <v>2</v>
      </c>
      <c r="J3946" s="6" t="s">
        <v>3</v>
      </c>
      <c r="K3946" s="6" t="s">
        <v>4</v>
      </c>
      <c r="L3946" s="6" t="s">
        <v>3143</v>
      </c>
      <c r="M3946" s="6" t="s">
        <v>23035</v>
      </c>
      <c r="P3946" s="5"/>
      <c r="Q3946" s="5"/>
    </row>
    <row r="3947" spans="1:17">
      <c r="A3947" s="6" t="s">
        <v>48251</v>
      </c>
      <c r="B3947" s="5" t="s">
        <v>13195</v>
      </c>
      <c r="H3947" s="5" t="b">
        <v>0</v>
      </c>
      <c r="I3947" s="6" t="s">
        <v>2</v>
      </c>
      <c r="J3947" s="6" t="s">
        <v>3</v>
      </c>
      <c r="K3947" s="6" t="s">
        <v>4</v>
      </c>
      <c r="L3947" s="6" t="s">
        <v>3144</v>
      </c>
      <c r="M3947" s="6" t="s">
        <v>22635</v>
      </c>
      <c r="P3947" s="5"/>
      <c r="Q3947" s="5"/>
    </row>
    <row r="3948" spans="1:17">
      <c r="A3948" s="6" t="s">
        <v>48252</v>
      </c>
      <c r="B3948" s="5" t="s">
        <v>13196</v>
      </c>
      <c r="H3948" s="5" t="b">
        <v>0</v>
      </c>
      <c r="I3948" s="6" t="s">
        <v>2</v>
      </c>
      <c r="J3948" s="6" t="s">
        <v>3</v>
      </c>
      <c r="K3948" s="6" t="s">
        <v>4</v>
      </c>
      <c r="L3948" s="6" t="s">
        <v>3145</v>
      </c>
      <c r="M3948" s="6" t="s">
        <v>22638</v>
      </c>
      <c r="P3948" s="5"/>
      <c r="Q3948" s="5"/>
    </row>
    <row r="3949" spans="1:17">
      <c r="A3949" s="6" t="s">
        <v>48253</v>
      </c>
      <c r="B3949" s="5" t="s">
        <v>13197</v>
      </c>
      <c r="H3949" s="5" t="b">
        <v>0</v>
      </c>
      <c r="I3949" s="6" t="s">
        <v>2</v>
      </c>
      <c r="J3949" s="6" t="s">
        <v>3</v>
      </c>
      <c r="K3949" s="6" t="s">
        <v>4</v>
      </c>
      <c r="M3949" s="6" t="s">
        <v>23022</v>
      </c>
      <c r="P3949" s="5"/>
      <c r="Q3949" s="5"/>
    </row>
    <row r="3950" spans="1:17">
      <c r="A3950" s="6" t="s">
        <v>48254</v>
      </c>
      <c r="B3950" s="5" t="s">
        <v>13198</v>
      </c>
      <c r="H3950" s="5" t="b">
        <v>0</v>
      </c>
      <c r="I3950" s="6" t="s">
        <v>2</v>
      </c>
      <c r="J3950" s="6" t="s">
        <v>3</v>
      </c>
      <c r="K3950" s="6" t="s">
        <v>4</v>
      </c>
      <c r="L3950" s="6" t="s">
        <v>3146</v>
      </c>
      <c r="M3950" s="6" t="s">
        <v>22804</v>
      </c>
      <c r="P3950" s="5"/>
      <c r="Q3950" s="5"/>
    </row>
    <row r="3951" spans="1:17">
      <c r="A3951" s="6" t="s">
        <v>48255</v>
      </c>
      <c r="B3951" s="5" t="s">
        <v>13199</v>
      </c>
      <c r="H3951" s="5" t="b">
        <v>0</v>
      </c>
      <c r="I3951" s="6" t="s">
        <v>2</v>
      </c>
      <c r="J3951" s="6" t="s">
        <v>3</v>
      </c>
      <c r="K3951" s="6" t="s">
        <v>4</v>
      </c>
      <c r="L3951" s="6" t="s">
        <v>3147</v>
      </c>
      <c r="M3951" s="6" t="s">
        <v>55947</v>
      </c>
      <c r="P3951" s="5"/>
      <c r="Q3951" s="5"/>
    </row>
    <row r="3952" spans="1:17">
      <c r="A3952" s="6" t="s">
        <v>48256</v>
      </c>
      <c r="B3952" s="5" t="s">
        <v>13200</v>
      </c>
      <c r="H3952" s="5" t="b">
        <v>0</v>
      </c>
      <c r="I3952" s="6" t="s">
        <v>2</v>
      </c>
      <c r="J3952" s="6" t="s">
        <v>3</v>
      </c>
      <c r="K3952" s="6" t="s">
        <v>4</v>
      </c>
      <c r="L3952" s="6" t="s">
        <v>3148</v>
      </c>
      <c r="M3952" s="6" t="s">
        <v>21818</v>
      </c>
      <c r="P3952" s="5"/>
      <c r="Q3952" s="5"/>
    </row>
    <row r="3953" spans="1:17">
      <c r="A3953" s="6" t="s">
        <v>48257</v>
      </c>
      <c r="B3953" s="5" t="s">
        <v>13201</v>
      </c>
      <c r="H3953" s="5" t="b">
        <v>0</v>
      </c>
      <c r="I3953" s="6" t="s">
        <v>2</v>
      </c>
      <c r="J3953" s="6" t="s">
        <v>3</v>
      </c>
      <c r="K3953" s="6" t="s">
        <v>4</v>
      </c>
      <c r="L3953" s="6" t="s">
        <v>3149</v>
      </c>
      <c r="M3953" s="6" t="s">
        <v>26979</v>
      </c>
      <c r="P3953" s="5"/>
      <c r="Q3953" s="5"/>
    </row>
    <row r="3954" spans="1:17">
      <c r="A3954" s="6" t="s">
        <v>48258</v>
      </c>
      <c r="B3954" s="5" t="s">
        <v>13202</v>
      </c>
      <c r="H3954" s="5" t="b">
        <v>0</v>
      </c>
      <c r="I3954" s="6" t="s">
        <v>2</v>
      </c>
      <c r="J3954" s="6" t="s">
        <v>3</v>
      </c>
      <c r="K3954" s="6" t="s">
        <v>4</v>
      </c>
      <c r="L3954" s="6" t="s">
        <v>3150</v>
      </c>
      <c r="M3954" s="6" t="s">
        <v>22482</v>
      </c>
      <c r="P3954" s="5"/>
      <c r="Q3954" s="5"/>
    </row>
    <row r="3955" spans="1:17">
      <c r="A3955" s="6" t="s">
        <v>48259</v>
      </c>
      <c r="B3955" s="5" t="s">
        <v>13203</v>
      </c>
      <c r="H3955" s="5" t="b">
        <v>0</v>
      </c>
      <c r="I3955" s="6" t="s">
        <v>2</v>
      </c>
      <c r="J3955" s="6" t="s">
        <v>3</v>
      </c>
      <c r="K3955" s="6" t="s">
        <v>4</v>
      </c>
      <c r="L3955" s="6" t="s">
        <v>3151</v>
      </c>
      <c r="M3955" s="6" t="s">
        <v>24105</v>
      </c>
      <c r="P3955" s="5"/>
      <c r="Q3955" s="5"/>
    </row>
    <row r="3956" spans="1:17">
      <c r="A3956" s="6" t="s">
        <v>48260</v>
      </c>
      <c r="B3956" s="5" t="s">
        <v>13204</v>
      </c>
      <c r="H3956" s="5" t="b">
        <v>0</v>
      </c>
      <c r="I3956" s="6" t="s">
        <v>2</v>
      </c>
      <c r="J3956" s="6" t="s">
        <v>3</v>
      </c>
      <c r="K3956" s="6" t="s">
        <v>4</v>
      </c>
      <c r="L3956" s="6" t="s">
        <v>3152</v>
      </c>
      <c r="M3956" s="6" t="s">
        <v>27542</v>
      </c>
      <c r="P3956" s="5"/>
      <c r="Q3956" s="5"/>
    </row>
    <row r="3957" spans="1:17">
      <c r="A3957" s="6" t="s">
        <v>47968</v>
      </c>
      <c r="B3957" s="5" t="s">
        <v>13205</v>
      </c>
      <c r="H3957" s="5" t="b">
        <v>0</v>
      </c>
      <c r="I3957" s="6" t="s">
        <v>2</v>
      </c>
      <c r="J3957" s="6" t="s">
        <v>3</v>
      </c>
      <c r="K3957" s="6" t="s">
        <v>4</v>
      </c>
      <c r="L3957" s="6" t="s">
        <v>2884</v>
      </c>
      <c r="M3957" s="6" t="s">
        <v>55938</v>
      </c>
      <c r="P3957" s="5"/>
      <c r="Q3957" s="5"/>
    </row>
    <row r="3958" spans="1:17">
      <c r="A3958" s="6" t="s">
        <v>48261</v>
      </c>
      <c r="B3958" s="5" t="s">
        <v>13206</v>
      </c>
      <c r="H3958" s="5" t="b">
        <v>0</v>
      </c>
      <c r="I3958" s="6" t="s">
        <v>2</v>
      </c>
      <c r="J3958" s="6" t="s">
        <v>3</v>
      </c>
      <c r="K3958" s="6" t="s">
        <v>4</v>
      </c>
      <c r="L3958" s="6" t="s">
        <v>3153</v>
      </c>
      <c r="M3958" s="6" t="s">
        <v>23820</v>
      </c>
      <c r="P3958" s="5"/>
      <c r="Q3958" s="5"/>
    </row>
    <row r="3959" spans="1:17">
      <c r="A3959" s="6" t="s">
        <v>48262</v>
      </c>
      <c r="B3959" s="5" t="s">
        <v>13207</v>
      </c>
      <c r="H3959" s="5" t="b">
        <v>0</v>
      </c>
      <c r="I3959" s="6" t="s">
        <v>2</v>
      </c>
      <c r="J3959" s="6" t="s">
        <v>3</v>
      </c>
      <c r="K3959" s="6" t="s">
        <v>4</v>
      </c>
      <c r="L3959" s="6" t="s">
        <v>3154</v>
      </c>
      <c r="M3959" s="6" t="s">
        <v>21918</v>
      </c>
      <c r="P3959" s="5"/>
      <c r="Q3959" s="5"/>
    </row>
    <row r="3960" spans="1:17">
      <c r="A3960" s="6" t="s">
        <v>48263</v>
      </c>
      <c r="B3960" s="5" t="s">
        <v>13208</v>
      </c>
      <c r="H3960" s="5" t="b">
        <v>0</v>
      </c>
      <c r="I3960" s="6" t="s">
        <v>2</v>
      </c>
      <c r="J3960" s="6" t="s">
        <v>3</v>
      </c>
      <c r="K3960" s="6" t="s">
        <v>4</v>
      </c>
      <c r="L3960" s="6" t="s">
        <v>3155</v>
      </c>
      <c r="M3960" s="6" t="s">
        <v>23448</v>
      </c>
      <c r="P3960" s="5"/>
      <c r="Q3960" s="5"/>
    </row>
    <row r="3961" spans="1:17">
      <c r="A3961" s="6" t="s">
        <v>46147</v>
      </c>
      <c r="B3961" s="5" t="s">
        <v>13209</v>
      </c>
      <c r="H3961" s="5" t="b">
        <v>0</v>
      </c>
      <c r="I3961" s="6" t="s">
        <v>2</v>
      </c>
      <c r="J3961" s="6" t="s">
        <v>3</v>
      </c>
      <c r="K3961" s="6" t="s">
        <v>4</v>
      </c>
      <c r="L3961" s="6" t="s">
        <v>3156</v>
      </c>
      <c r="M3961" s="6" t="s">
        <v>21660</v>
      </c>
      <c r="P3961" s="5"/>
      <c r="Q3961" s="5"/>
    </row>
    <row r="3962" spans="1:17">
      <c r="A3962" s="6" t="s">
        <v>48264</v>
      </c>
      <c r="B3962" s="5" t="s">
        <v>13210</v>
      </c>
      <c r="H3962" s="5" t="b">
        <v>0</v>
      </c>
      <c r="I3962" s="6" t="s">
        <v>2</v>
      </c>
      <c r="J3962" s="6" t="s">
        <v>3</v>
      </c>
      <c r="K3962" s="6" t="s">
        <v>4</v>
      </c>
      <c r="L3962" s="6" t="s">
        <v>3157</v>
      </c>
      <c r="M3962" s="6" t="s">
        <v>27686</v>
      </c>
      <c r="P3962" s="5"/>
      <c r="Q3962" s="5"/>
    </row>
    <row r="3963" spans="1:17">
      <c r="A3963" s="6" t="s">
        <v>48265</v>
      </c>
      <c r="B3963" s="5" t="s">
        <v>13211</v>
      </c>
      <c r="H3963" s="5" t="b">
        <v>0</v>
      </c>
      <c r="I3963" s="6" t="s">
        <v>2</v>
      </c>
      <c r="J3963" s="6" t="s">
        <v>3</v>
      </c>
      <c r="K3963" s="6" t="s">
        <v>4</v>
      </c>
      <c r="L3963" s="6" t="s">
        <v>3158</v>
      </c>
      <c r="M3963" s="6" t="s">
        <v>23814</v>
      </c>
      <c r="P3963" s="5"/>
      <c r="Q3963" s="5"/>
    </row>
    <row r="3964" spans="1:17">
      <c r="A3964" s="6" t="s">
        <v>48266</v>
      </c>
      <c r="B3964" s="5" t="s">
        <v>13212</v>
      </c>
      <c r="H3964" s="5" t="b">
        <v>0</v>
      </c>
      <c r="I3964" s="6" t="s">
        <v>2</v>
      </c>
      <c r="J3964" s="6" t="s">
        <v>3</v>
      </c>
      <c r="K3964" s="6" t="s">
        <v>4</v>
      </c>
      <c r="L3964" s="6" t="s">
        <v>3159</v>
      </c>
      <c r="M3964" s="6" t="s">
        <v>23816</v>
      </c>
      <c r="P3964" s="5"/>
      <c r="Q3964" s="5"/>
    </row>
    <row r="3965" spans="1:17">
      <c r="A3965" s="6" t="s">
        <v>48267</v>
      </c>
      <c r="B3965" s="5" t="s">
        <v>13213</v>
      </c>
      <c r="H3965" s="5" t="b">
        <v>0</v>
      </c>
      <c r="I3965" s="6" t="s">
        <v>2</v>
      </c>
      <c r="J3965" s="6" t="s">
        <v>3</v>
      </c>
      <c r="K3965" s="6" t="s">
        <v>4</v>
      </c>
      <c r="L3965" s="6" t="s">
        <v>3160</v>
      </c>
      <c r="M3965" s="6" t="s">
        <v>23917</v>
      </c>
      <c r="P3965" s="5"/>
      <c r="Q3965" s="5"/>
    </row>
    <row r="3966" spans="1:17">
      <c r="A3966" s="6" t="s">
        <v>48268</v>
      </c>
      <c r="B3966" s="5" t="s">
        <v>13214</v>
      </c>
      <c r="H3966" s="5" t="b">
        <v>0</v>
      </c>
      <c r="I3966" s="6" t="s">
        <v>2</v>
      </c>
      <c r="J3966" s="6" t="s">
        <v>3</v>
      </c>
      <c r="K3966" s="6" t="s">
        <v>4</v>
      </c>
      <c r="L3966" s="6" t="s">
        <v>3161</v>
      </c>
      <c r="M3966" s="6" t="s">
        <v>23614</v>
      </c>
      <c r="P3966" s="5"/>
      <c r="Q3966" s="5"/>
    </row>
    <row r="3967" spans="1:17">
      <c r="A3967" s="6" t="s">
        <v>48269</v>
      </c>
      <c r="B3967" s="5" t="s">
        <v>13215</v>
      </c>
      <c r="H3967" s="5" t="b">
        <v>0</v>
      </c>
      <c r="I3967" s="6" t="s">
        <v>2</v>
      </c>
      <c r="J3967" s="6" t="s">
        <v>3</v>
      </c>
      <c r="K3967" s="6" t="s">
        <v>4</v>
      </c>
      <c r="L3967" s="6" t="s">
        <v>3162</v>
      </c>
      <c r="M3967" s="6" t="s">
        <v>26782</v>
      </c>
      <c r="P3967" s="5"/>
      <c r="Q3967" s="5"/>
    </row>
    <row r="3968" spans="1:17">
      <c r="A3968" s="6" t="s">
        <v>48270</v>
      </c>
      <c r="B3968" s="5" t="s">
        <v>13216</v>
      </c>
      <c r="H3968" s="5" t="b">
        <v>0</v>
      </c>
      <c r="I3968" s="6" t="s">
        <v>2</v>
      </c>
      <c r="J3968" s="6" t="s">
        <v>3</v>
      </c>
      <c r="K3968" s="6" t="s">
        <v>4</v>
      </c>
      <c r="L3968" s="6" t="s">
        <v>3163</v>
      </c>
      <c r="M3968" s="6" t="s">
        <v>55948</v>
      </c>
      <c r="P3968" s="5"/>
      <c r="Q3968" s="5"/>
    </row>
    <row r="3969" spans="1:17">
      <c r="A3969" s="6" t="s">
        <v>48271</v>
      </c>
      <c r="B3969" s="5" t="s">
        <v>13217</v>
      </c>
      <c r="H3969" s="5" t="b">
        <v>0</v>
      </c>
      <c r="I3969" s="6" t="s">
        <v>2</v>
      </c>
      <c r="J3969" s="6" t="s">
        <v>3</v>
      </c>
      <c r="K3969" s="6" t="s">
        <v>4</v>
      </c>
      <c r="L3969" s="6" t="s">
        <v>3164</v>
      </c>
      <c r="M3969" s="6" t="s">
        <v>23595</v>
      </c>
      <c r="P3969" s="5"/>
      <c r="Q3969" s="5"/>
    </row>
    <row r="3970" spans="1:17">
      <c r="A3970" s="6" t="s">
        <v>48272</v>
      </c>
      <c r="B3970" s="5" t="s">
        <v>13218</v>
      </c>
      <c r="H3970" s="5" t="b">
        <v>0</v>
      </c>
      <c r="I3970" s="6" t="s">
        <v>2</v>
      </c>
      <c r="J3970" s="6" t="s">
        <v>3</v>
      </c>
      <c r="K3970" s="6" t="s">
        <v>4</v>
      </c>
      <c r="L3970" s="6" t="s">
        <v>3165</v>
      </c>
      <c r="M3970" s="6" t="s">
        <v>26918</v>
      </c>
      <c r="P3970" s="5"/>
      <c r="Q3970" s="5"/>
    </row>
    <row r="3971" spans="1:17">
      <c r="A3971" s="6" t="s">
        <v>48273</v>
      </c>
      <c r="B3971" s="5" t="s">
        <v>13219</v>
      </c>
      <c r="H3971" s="5" t="b">
        <v>0</v>
      </c>
      <c r="I3971" s="6" t="s">
        <v>2</v>
      </c>
      <c r="J3971" s="6" t="s">
        <v>3</v>
      </c>
      <c r="K3971" s="6" t="s">
        <v>4</v>
      </c>
      <c r="L3971" s="6" t="s">
        <v>3166</v>
      </c>
      <c r="M3971" s="6" t="s">
        <v>21967</v>
      </c>
      <c r="P3971" s="5"/>
      <c r="Q3971" s="5"/>
    </row>
    <row r="3972" spans="1:17">
      <c r="A3972" s="6" t="s">
        <v>48274</v>
      </c>
      <c r="B3972" s="5" t="s">
        <v>13220</v>
      </c>
      <c r="H3972" s="5" t="b">
        <v>0</v>
      </c>
      <c r="I3972" s="6" t="s">
        <v>2</v>
      </c>
      <c r="J3972" s="6" t="s">
        <v>3</v>
      </c>
      <c r="K3972" s="6" t="s">
        <v>4</v>
      </c>
      <c r="L3972" s="6" t="s">
        <v>3167</v>
      </c>
      <c r="M3972" s="6" t="s">
        <v>22435</v>
      </c>
      <c r="P3972" s="5"/>
      <c r="Q3972" s="5"/>
    </row>
    <row r="3973" spans="1:17">
      <c r="A3973" s="6" t="s">
        <v>48275</v>
      </c>
      <c r="B3973" s="5" t="s">
        <v>13221</v>
      </c>
      <c r="H3973" s="5" t="b">
        <v>0</v>
      </c>
      <c r="I3973" s="6" t="s">
        <v>2</v>
      </c>
      <c r="J3973" s="6" t="s">
        <v>3</v>
      </c>
      <c r="K3973" s="6" t="s">
        <v>4</v>
      </c>
      <c r="L3973" s="6" t="s">
        <v>3168</v>
      </c>
      <c r="M3973" s="6" t="s">
        <v>22816</v>
      </c>
      <c r="P3973" s="5"/>
      <c r="Q3973" s="5"/>
    </row>
    <row r="3974" spans="1:17">
      <c r="A3974" s="6" t="s">
        <v>48276</v>
      </c>
      <c r="B3974" s="5" t="s">
        <v>13222</v>
      </c>
      <c r="H3974" s="5" t="b">
        <v>0</v>
      </c>
      <c r="I3974" s="6" t="s">
        <v>2</v>
      </c>
      <c r="J3974" s="6" t="s">
        <v>3</v>
      </c>
      <c r="K3974" s="6" t="s">
        <v>4</v>
      </c>
      <c r="L3974" s="6" t="s">
        <v>3169</v>
      </c>
      <c r="M3974" s="6" t="s">
        <v>22403</v>
      </c>
      <c r="P3974" s="5"/>
      <c r="Q3974" s="5"/>
    </row>
    <row r="3975" spans="1:17">
      <c r="A3975" s="6" t="s">
        <v>48277</v>
      </c>
      <c r="B3975" s="5" t="s">
        <v>13223</v>
      </c>
      <c r="H3975" s="5" t="b">
        <v>0</v>
      </c>
      <c r="I3975" s="6" t="s">
        <v>2</v>
      </c>
      <c r="J3975" s="6" t="s">
        <v>3</v>
      </c>
      <c r="K3975" s="6" t="s">
        <v>4</v>
      </c>
      <c r="L3975" s="6" t="s">
        <v>3170</v>
      </c>
      <c r="M3975" s="6" t="s">
        <v>22351</v>
      </c>
      <c r="P3975" s="5"/>
      <c r="Q3975" s="5"/>
    </row>
    <row r="3976" spans="1:17">
      <c r="A3976" s="6" t="s">
        <v>48278</v>
      </c>
      <c r="B3976" s="5" t="s">
        <v>13224</v>
      </c>
      <c r="H3976" s="5" t="b">
        <v>0</v>
      </c>
      <c r="I3976" s="6" t="s">
        <v>2</v>
      </c>
      <c r="J3976" s="6" t="s">
        <v>3</v>
      </c>
      <c r="K3976" s="6" t="s">
        <v>4</v>
      </c>
      <c r="M3976" s="6" t="s">
        <v>23014</v>
      </c>
      <c r="P3976" s="5"/>
      <c r="Q3976" s="5"/>
    </row>
    <row r="3977" spans="1:17">
      <c r="A3977" s="6" t="s">
        <v>48279</v>
      </c>
      <c r="B3977" s="5" t="s">
        <v>13225</v>
      </c>
      <c r="H3977" s="5" t="b">
        <v>0</v>
      </c>
      <c r="I3977" s="6" t="s">
        <v>2</v>
      </c>
      <c r="J3977" s="6" t="s">
        <v>3</v>
      </c>
      <c r="K3977" s="6" t="s">
        <v>4</v>
      </c>
      <c r="L3977" s="6" t="s">
        <v>3171</v>
      </c>
      <c r="M3977" s="6" t="s">
        <v>22212</v>
      </c>
      <c r="P3977" s="5"/>
      <c r="Q3977" s="5"/>
    </row>
    <row r="3978" spans="1:17">
      <c r="A3978" s="6" t="s">
        <v>48280</v>
      </c>
      <c r="B3978" s="5" t="s">
        <v>13226</v>
      </c>
      <c r="H3978" s="5" t="b">
        <v>0</v>
      </c>
      <c r="I3978" s="6" t="s">
        <v>2</v>
      </c>
      <c r="J3978" s="6" t="s">
        <v>3</v>
      </c>
      <c r="K3978" s="6" t="s">
        <v>4</v>
      </c>
      <c r="L3978" s="6" t="s">
        <v>3172</v>
      </c>
      <c r="M3978" s="6" t="s">
        <v>22371</v>
      </c>
      <c r="P3978" s="5"/>
      <c r="Q3978" s="5"/>
    </row>
    <row r="3979" spans="1:17">
      <c r="A3979" s="6" t="s">
        <v>48281</v>
      </c>
      <c r="B3979" s="5" t="s">
        <v>13227</v>
      </c>
      <c r="H3979" s="5" t="b">
        <v>0</v>
      </c>
      <c r="I3979" s="6" t="s">
        <v>2</v>
      </c>
      <c r="J3979" s="6" t="s">
        <v>3</v>
      </c>
      <c r="K3979" s="6" t="s">
        <v>4</v>
      </c>
      <c r="L3979" s="6" t="s">
        <v>3173</v>
      </c>
      <c r="M3979" s="6" t="s">
        <v>23106</v>
      </c>
      <c r="P3979" s="5"/>
      <c r="Q3979" s="5"/>
    </row>
    <row r="3980" spans="1:17">
      <c r="A3980" s="6" t="s">
        <v>48282</v>
      </c>
      <c r="B3980" s="5" t="s">
        <v>13228</v>
      </c>
      <c r="H3980" s="5" t="b">
        <v>0</v>
      </c>
      <c r="I3980" s="6" t="s">
        <v>2</v>
      </c>
      <c r="J3980" s="6" t="s">
        <v>3</v>
      </c>
      <c r="K3980" s="6" t="s">
        <v>4</v>
      </c>
      <c r="L3980" s="6" t="s">
        <v>3174</v>
      </c>
      <c r="M3980" s="6" t="s">
        <v>22970</v>
      </c>
      <c r="P3980" s="5"/>
      <c r="Q3980" s="5"/>
    </row>
    <row r="3981" spans="1:17">
      <c r="A3981" s="6" t="s">
        <v>48283</v>
      </c>
      <c r="B3981" s="5" t="s">
        <v>13229</v>
      </c>
      <c r="H3981" s="5" t="b">
        <v>0</v>
      </c>
      <c r="I3981" s="6" t="s">
        <v>2</v>
      </c>
      <c r="J3981" s="6" t="s">
        <v>3</v>
      </c>
      <c r="K3981" s="6" t="s">
        <v>4</v>
      </c>
      <c r="L3981" s="6" t="s">
        <v>3175</v>
      </c>
      <c r="M3981" s="6" t="s">
        <v>24039</v>
      </c>
      <c r="P3981" s="5"/>
      <c r="Q3981" s="5"/>
    </row>
    <row r="3982" spans="1:17">
      <c r="A3982" s="6" t="s">
        <v>48284</v>
      </c>
      <c r="B3982" s="5" t="s">
        <v>13230</v>
      </c>
      <c r="H3982" s="5" t="b">
        <v>0</v>
      </c>
      <c r="I3982" s="6" t="s">
        <v>2</v>
      </c>
      <c r="J3982" s="6" t="s">
        <v>3</v>
      </c>
      <c r="K3982" s="6" t="s">
        <v>4</v>
      </c>
      <c r="L3982" s="6" t="s">
        <v>3176</v>
      </c>
      <c r="M3982" s="6" t="s">
        <v>22389</v>
      </c>
      <c r="P3982" s="5"/>
      <c r="Q3982" s="5"/>
    </row>
    <row r="3983" spans="1:17">
      <c r="A3983" s="6" t="s">
        <v>48285</v>
      </c>
      <c r="B3983" s="5" t="s">
        <v>13231</v>
      </c>
      <c r="H3983" s="5" t="b">
        <v>0</v>
      </c>
      <c r="I3983" s="6" t="s">
        <v>2</v>
      </c>
      <c r="J3983" s="6" t="s">
        <v>3</v>
      </c>
      <c r="K3983" s="6" t="s">
        <v>4</v>
      </c>
      <c r="L3983" s="6" t="s">
        <v>3177</v>
      </c>
      <c r="M3983" s="6" t="s">
        <v>23839</v>
      </c>
      <c r="P3983" s="5"/>
      <c r="Q3983" s="5"/>
    </row>
    <row r="3984" spans="1:17">
      <c r="A3984" s="6" t="s">
        <v>48286</v>
      </c>
      <c r="B3984" s="5" t="s">
        <v>13232</v>
      </c>
      <c r="H3984" s="5" t="b">
        <v>0</v>
      </c>
      <c r="I3984" s="6" t="s">
        <v>2</v>
      </c>
      <c r="J3984" s="6" t="s">
        <v>3</v>
      </c>
      <c r="K3984" s="6" t="s">
        <v>4</v>
      </c>
      <c r="L3984" s="6" t="s">
        <v>3178</v>
      </c>
      <c r="M3984" s="6" t="s">
        <v>24196</v>
      </c>
      <c r="P3984" s="5"/>
      <c r="Q3984" s="5"/>
    </row>
    <row r="3985" spans="1:17">
      <c r="A3985" s="6" t="s">
        <v>48287</v>
      </c>
      <c r="B3985" s="5" t="s">
        <v>13233</v>
      </c>
      <c r="H3985" s="5" t="b">
        <v>0</v>
      </c>
      <c r="I3985" s="6" t="s">
        <v>2</v>
      </c>
      <c r="J3985" s="6" t="s">
        <v>3</v>
      </c>
      <c r="K3985" s="6" t="s">
        <v>4</v>
      </c>
      <c r="L3985" s="6" t="s">
        <v>3179</v>
      </c>
      <c r="M3985" s="6" t="s">
        <v>27673</v>
      </c>
      <c r="P3985" s="5"/>
      <c r="Q3985" s="5"/>
    </row>
    <row r="3986" spans="1:17">
      <c r="A3986" s="6" t="s">
        <v>48288</v>
      </c>
      <c r="B3986" s="5" t="s">
        <v>13234</v>
      </c>
      <c r="H3986" s="5" t="b">
        <v>0</v>
      </c>
      <c r="I3986" s="6" t="s">
        <v>2</v>
      </c>
      <c r="J3986" s="6" t="s">
        <v>3</v>
      </c>
      <c r="K3986" s="6" t="s">
        <v>4</v>
      </c>
      <c r="L3986" s="6" t="s">
        <v>3180</v>
      </c>
      <c r="M3986" s="6" t="s">
        <v>23850</v>
      </c>
      <c r="P3986" s="5"/>
      <c r="Q3986" s="5"/>
    </row>
    <row r="3987" spans="1:17">
      <c r="A3987" s="6" t="s">
        <v>48289</v>
      </c>
      <c r="B3987" s="5" t="s">
        <v>13235</v>
      </c>
      <c r="H3987" s="5" t="b">
        <v>0</v>
      </c>
      <c r="I3987" s="6" t="s">
        <v>2</v>
      </c>
      <c r="J3987" s="6" t="s">
        <v>3</v>
      </c>
      <c r="K3987" s="6" t="s">
        <v>4</v>
      </c>
      <c r="L3987" s="6" t="s">
        <v>3181</v>
      </c>
      <c r="M3987" s="6" t="s">
        <v>26943</v>
      </c>
      <c r="P3987" s="5"/>
      <c r="Q3987" s="5"/>
    </row>
    <row r="3988" spans="1:17">
      <c r="A3988" s="6" t="s">
        <v>48290</v>
      </c>
      <c r="B3988" s="5" t="s">
        <v>13236</v>
      </c>
      <c r="H3988" s="5" t="b">
        <v>0</v>
      </c>
      <c r="I3988" s="6" t="s">
        <v>2</v>
      </c>
      <c r="J3988" s="6" t="s">
        <v>3</v>
      </c>
      <c r="K3988" s="6" t="s">
        <v>4</v>
      </c>
      <c r="L3988" s="6" t="s">
        <v>3182</v>
      </c>
      <c r="M3988" s="6" t="s">
        <v>22876</v>
      </c>
      <c r="P3988" s="5"/>
      <c r="Q3988" s="5"/>
    </row>
    <row r="3989" spans="1:17">
      <c r="A3989" s="6" t="s">
        <v>48291</v>
      </c>
      <c r="B3989" s="5" t="s">
        <v>13237</v>
      </c>
      <c r="H3989" s="5" t="b">
        <v>0</v>
      </c>
      <c r="I3989" s="6" t="s">
        <v>2</v>
      </c>
      <c r="J3989" s="6" t="s">
        <v>3</v>
      </c>
      <c r="K3989" s="6" t="s">
        <v>4</v>
      </c>
      <c r="L3989" s="6" t="s">
        <v>3183</v>
      </c>
      <c r="M3989" s="6" t="s">
        <v>23484</v>
      </c>
      <c r="P3989" s="5"/>
      <c r="Q3989" s="5"/>
    </row>
    <row r="3990" spans="1:17">
      <c r="A3990" s="6" t="s">
        <v>48292</v>
      </c>
      <c r="B3990" s="5" t="s">
        <v>13238</v>
      </c>
      <c r="H3990" s="5" t="b">
        <v>0</v>
      </c>
      <c r="I3990" s="6" t="s">
        <v>2</v>
      </c>
      <c r="J3990" s="6" t="s">
        <v>3</v>
      </c>
      <c r="K3990" s="6" t="s">
        <v>4</v>
      </c>
      <c r="L3990" s="6" t="s">
        <v>3184</v>
      </c>
      <c r="M3990" s="6" t="s">
        <v>27491</v>
      </c>
      <c r="P3990" s="5"/>
      <c r="Q3990" s="5"/>
    </row>
    <row r="3991" spans="1:17">
      <c r="A3991" s="6" t="s">
        <v>48293</v>
      </c>
      <c r="B3991" s="5" t="s">
        <v>13239</v>
      </c>
      <c r="H3991" s="5" t="b">
        <v>0</v>
      </c>
      <c r="I3991" s="6" t="s">
        <v>2</v>
      </c>
      <c r="J3991" s="6" t="s">
        <v>3</v>
      </c>
      <c r="K3991" s="6" t="s">
        <v>4</v>
      </c>
      <c r="L3991" s="6" t="s">
        <v>3185</v>
      </c>
      <c r="M3991" s="6" t="s">
        <v>23477</v>
      </c>
      <c r="P3991" s="5"/>
      <c r="Q3991" s="5"/>
    </row>
    <row r="3992" spans="1:17">
      <c r="A3992" s="6" t="s">
        <v>48294</v>
      </c>
      <c r="B3992" s="5" t="s">
        <v>13240</v>
      </c>
      <c r="H3992" s="5" t="b">
        <v>0</v>
      </c>
      <c r="I3992" s="6" t="s">
        <v>2</v>
      </c>
      <c r="J3992" s="6" t="s">
        <v>3</v>
      </c>
      <c r="K3992" s="6" t="s">
        <v>4</v>
      </c>
      <c r="L3992" s="6" t="s">
        <v>3186</v>
      </c>
      <c r="M3992" s="6" t="s">
        <v>23464</v>
      </c>
      <c r="P3992" s="5"/>
      <c r="Q3992" s="5"/>
    </row>
    <row r="3993" spans="1:17">
      <c r="A3993" s="6" t="s">
        <v>48295</v>
      </c>
      <c r="B3993" s="5" t="s">
        <v>13241</v>
      </c>
      <c r="H3993" s="5" t="b">
        <v>0</v>
      </c>
      <c r="I3993" s="6" t="s">
        <v>2</v>
      </c>
      <c r="J3993" s="6" t="s">
        <v>3</v>
      </c>
      <c r="K3993" s="6" t="s">
        <v>4</v>
      </c>
      <c r="L3993" s="6" t="s">
        <v>3187</v>
      </c>
      <c r="M3993" s="6" t="s">
        <v>23997</v>
      </c>
      <c r="P3993" s="5"/>
      <c r="Q3993" s="5"/>
    </row>
    <row r="3994" spans="1:17">
      <c r="A3994" s="6" t="s">
        <v>48296</v>
      </c>
      <c r="B3994" s="5" t="s">
        <v>13242</v>
      </c>
      <c r="H3994" s="5" t="b">
        <v>0</v>
      </c>
      <c r="I3994" s="6" t="s">
        <v>2</v>
      </c>
      <c r="J3994" s="6" t="s">
        <v>3</v>
      </c>
      <c r="K3994" s="6" t="s">
        <v>4</v>
      </c>
      <c r="L3994" s="6" t="s">
        <v>3188</v>
      </c>
      <c r="M3994" s="6" t="s">
        <v>26601</v>
      </c>
      <c r="P3994" s="5"/>
      <c r="Q3994" s="5"/>
    </row>
    <row r="3995" spans="1:17">
      <c r="A3995" s="6" t="s">
        <v>48297</v>
      </c>
      <c r="B3995" s="5" t="s">
        <v>13243</v>
      </c>
      <c r="H3995" s="5" t="b">
        <v>0</v>
      </c>
      <c r="I3995" s="6" t="s">
        <v>2</v>
      </c>
      <c r="J3995" s="6" t="s">
        <v>3</v>
      </c>
      <c r="K3995" s="6" t="s">
        <v>4</v>
      </c>
      <c r="M3995" s="6" t="s">
        <v>23221</v>
      </c>
      <c r="P3995" s="5"/>
      <c r="Q3995" s="5"/>
    </row>
    <row r="3996" spans="1:17">
      <c r="A3996" s="6" t="s">
        <v>48298</v>
      </c>
      <c r="B3996" s="5" t="s">
        <v>13244</v>
      </c>
      <c r="H3996" s="5" t="b">
        <v>0</v>
      </c>
      <c r="I3996" s="6" t="s">
        <v>2</v>
      </c>
      <c r="J3996" s="6" t="s">
        <v>3</v>
      </c>
      <c r="K3996" s="6" t="s">
        <v>4</v>
      </c>
      <c r="L3996" s="6" t="s">
        <v>3189</v>
      </c>
      <c r="M3996" s="6" t="s">
        <v>26881</v>
      </c>
      <c r="P3996" s="5"/>
      <c r="Q3996" s="5"/>
    </row>
    <row r="3997" spans="1:17">
      <c r="A3997" s="6" t="s">
        <v>48299</v>
      </c>
      <c r="B3997" s="5" t="s">
        <v>13245</v>
      </c>
      <c r="H3997" s="5" t="b">
        <v>0</v>
      </c>
      <c r="I3997" s="6" t="s">
        <v>2</v>
      </c>
      <c r="J3997" s="6" t="s">
        <v>3</v>
      </c>
      <c r="K3997" s="6" t="s">
        <v>4</v>
      </c>
      <c r="L3997" s="6" t="s">
        <v>3190</v>
      </c>
      <c r="M3997" s="6" t="s">
        <v>23748</v>
      </c>
      <c r="P3997" s="5"/>
      <c r="Q3997" s="5"/>
    </row>
    <row r="3998" spans="1:17">
      <c r="A3998" s="6" t="s">
        <v>48300</v>
      </c>
      <c r="B3998" s="5" t="s">
        <v>13246</v>
      </c>
      <c r="H3998" s="5" t="b">
        <v>0</v>
      </c>
      <c r="I3998" s="6" t="s">
        <v>2</v>
      </c>
      <c r="J3998" s="6" t="s">
        <v>3</v>
      </c>
      <c r="K3998" s="6" t="s">
        <v>4</v>
      </c>
      <c r="L3998" s="6" t="s">
        <v>3191</v>
      </c>
      <c r="M3998" s="6" t="s">
        <v>23770</v>
      </c>
      <c r="P3998" s="5"/>
      <c r="Q3998" s="5"/>
    </row>
    <row r="3999" spans="1:17">
      <c r="A3999" s="6" t="s">
        <v>48301</v>
      </c>
      <c r="B3999" s="5" t="s">
        <v>13247</v>
      </c>
      <c r="H3999" s="5" t="b">
        <v>0</v>
      </c>
      <c r="I3999" s="6" t="s">
        <v>2</v>
      </c>
      <c r="J3999" s="6" t="s">
        <v>3</v>
      </c>
      <c r="K3999" s="6" t="s">
        <v>4</v>
      </c>
      <c r="L3999" s="6" t="s">
        <v>3192</v>
      </c>
      <c r="M3999" s="6" t="s">
        <v>23948</v>
      </c>
      <c r="P3999" s="5"/>
      <c r="Q3999" s="5"/>
    </row>
    <row r="4000" spans="1:17">
      <c r="A4000" s="6" t="s">
        <v>48302</v>
      </c>
      <c r="B4000" s="5" t="s">
        <v>13248</v>
      </c>
      <c r="H4000" s="5" t="b">
        <v>0</v>
      </c>
      <c r="I4000" s="6" t="s">
        <v>2</v>
      </c>
      <c r="J4000" s="6" t="s">
        <v>3</v>
      </c>
      <c r="K4000" s="6" t="s">
        <v>4</v>
      </c>
      <c r="L4000" s="6" t="s">
        <v>3193</v>
      </c>
      <c r="M4000" s="6" t="s">
        <v>23867</v>
      </c>
      <c r="P4000" s="5"/>
      <c r="Q4000" s="5"/>
    </row>
    <row r="4001" spans="1:17">
      <c r="A4001" s="6" t="s">
        <v>48303</v>
      </c>
      <c r="B4001" s="5" t="s">
        <v>13249</v>
      </c>
      <c r="H4001" s="5" t="b">
        <v>0</v>
      </c>
      <c r="I4001" s="6" t="s">
        <v>2</v>
      </c>
      <c r="J4001" s="6" t="s">
        <v>3</v>
      </c>
      <c r="K4001" s="6" t="s">
        <v>4</v>
      </c>
      <c r="L4001" s="6" t="s">
        <v>3194</v>
      </c>
      <c r="M4001" s="6" t="s">
        <v>22579</v>
      </c>
      <c r="P4001" s="5"/>
      <c r="Q4001" s="5"/>
    </row>
    <row r="4002" spans="1:17">
      <c r="A4002" s="6" t="s">
        <v>48304</v>
      </c>
      <c r="B4002" s="5" t="s">
        <v>13250</v>
      </c>
      <c r="H4002" s="5" t="b">
        <v>0</v>
      </c>
      <c r="I4002" s="6" t="s">
        <v>2</v>
      </c>
      <c r="J4002" s="6" t="s">
        <v>3</v>
      </c>
      <c r="K4002" s="6" t="s">
        <v>4</v>
      </c>
      <c r="L4002" s="6" t="s">
        <v>3195</v>
      </c>
      <c r="M4002" s="6" t="s">
        <v>22893</v>
      </c>
      <c r="P4002" s="5"/>
      <c r="Q4002" s="5"/>
    </row>
    <row r="4003" spans="1:17">
      <c r="A4003" s="6" t="s">
        <v>48305</v>
      </c>
      <c r="B4003" s="5" t="s">
        <v>13251</v>
      </c>
      <c r="H4003" s="5" t="b">
        <v>0</v>
      </c>
      <c r="I4003" s="6" t="s">
        <v>2</v>
      </c>
      <c r="J4003" s="6" t="s">
        <v>3</v>
      </c>
      <c r="K4003" s="6" t="s">
        <v>4</v>
      </c>
      <c r="L4003" s="6" t="s">
        <v>3196</v>
      </c>
      <c r="M4003" s="6" t="s">
        <v>22669</v>
      </c>
      <c r="P4003" s="5"/>
      <c r="Q4003" s="5"/>
    </row>
    <row r="4004" spans="1:17">
      <c r="A4004" s="6" t="s">
        <v>48306</v>
      </c>
      <c r="B4004" s="5" t="s">
        <v>13252</v>
      </c>
      <c r="H4004" s="5" t="b">
        <v>0</v>
      </c>
      <c r="I4004" s="6" t="s">
        <v>2</v>
      </c>
      <c r="J4004" s="6" t="s">
        <v>3</v>
      </c>
      <c r="K4004" s="6" t="s">
        <v>4</v>
      </c>
      <c r="L4004" s="6" t="s">
        <v>3197</v>
      </c>
      <c r="M4004" s="6" t="s">
        <v>22375</v>
      </c>
      <c r="P4004" s="5"/>
      <c r="Q4004" s="5"/>
    </row>
    <row r="4005" spans="1:17">
      <c r="A4005" s="6" t="s">
        <v>48307</v>
      </c>
      <c r="B4005" s="5" t="s">
        <v>13253</v>
      </c>
      <c r="H4005" s="5" t="b">
        <v>0</v>
      </c>
      <c r="I4005" s="6" t="s">
        <v>2</v>
      </c>
      <c r="J4005" s="6" t="s">
        <v>3</v>
      </c>
      <c r="K4005" s="6" t="s">
        <v>4</v>
      </c>
      <c r="L4005" s="6" t="s">
        <v>3198</v>
      </c>
      <c r="M4005" s="6" t="s">
        <v>22785</v>
      </c>
      <c r="P4005" s="5"/>
      <c r="Q4005" s="5"/>
    </row>
    <row r="4006" spans="1:17">
      <c r="A4006" s="6" t="s">
        <v>48256</v>
      </c>
      <c r="B4006" s="5" t="s">
        <v>13254</v>
      </c>
      <c r="H4006" s="5" t="b">
        <v>0</v>
      </c>
      <c r="I4006" s="6" t="s">
        <v>2</v>
      </c>
      <c r="J4006" s="6" t="s">
        <v>3</v>
      </c>
      <c r="K4006" s="6" t="s">
        <v>4</v>
      </c>
      <c r="L4006" s="6" t="s">
        <v>3148</v>
      </c>
      <c r="M4006" s="6" t="s">
        <v>21818</v>
      </c>
      <c r="P4006" s="5"/>
      <c r="Q4006" s="5"/>
    </row>
    <row r="4007" spans="1:17">
      <c r="A4007" s="6" t="s">
        <v>48308</v>
      </c>
      <c r="B4007" s="5" t="s">
        <v>13255</v>
      </c>
      <c r="H4007" s="5" t="b">
        <v>0</v>
      </c>
      <c r="I4007" s="6" t="s">
        <v>2</v>
      </c>
      <c r="J4007" s="6" t="s">
        <v>3</v>
      </c>
      <c r="K4007" s="6" t="s">
        <v>4</v>
      </c>
      <c r="L4007" s="6" t="s">
        <v>3199</v>
      </c>
      <c r="M4007" s="6" t="s">
        <v>22472</v>
      </c>
      <c r="P4007" s="5"/>
      <c r="Q4007" s="5"/>
    </row>
    <row r="4008" spans="1:17">
      <c r="A4008" s="6" t="s">
        <v>48309</v>
      </c>
      <c r="B4008" s="5" t="s">
        <v>13256</v>
      </c>
      <c r="H4008" s="5" t="b">
        <v>0</v>
      </c>
      <c r="I4008" s="6" t="s">
        <v>2</v>
      </c>
      <c r="J4008" s="6" t="s">
        <v>3</v>
      </c>
      <c r="K4008" s="6" t="s">
        <v>4</v>
      </c>
      <c r="M4008" s="6" t="s">
        <v>22612</v>
      </c>
      <c r="P4008" s="5"/>
      <c r="Q4008" s="5"/>
    </row>
    <row r="4009" spans="1:17">
      <c r="A4009" s="6" t="s">
        <v>48310</v>
      </c>
      <c r="B4009" s="5" t="s">
        <v>13257</v>
      </c>
      <c r="H4009" s="5" t="b">
        <v>0</v>
      </c>
      <c r="I4009" s="6" t="s">
        <v>2</v>
      </c>
      <c r="J4009" s="6" t="s">
        <v>3</v>
      </c>
      <c r="K4009" s="6" t="s">
        <v>4</v>
      </c>
      <c r="L4009" s="6" t="s">
        <v>3200</v>
      </c>
      <c r="M4009" s="6" t="s">
        <v>27680</v>
      </c>
      <c r="P4009" s="5"/>
      <c r="Q4009" s="5"/>
    </row>
    <row r="4010" spans="1:17">
      <c r="A4010" s="6" t="s">
        <v>48311</v>
      </c>
      <c r="B4010" s="5" t="s">
        <v>13258</v>
      </c>
      <c r="H4010" s="5" t="b">
        <v>0</v>
      </c>
      <c r="I4010" s="6" t="s">
        <v>2</v>
      </c>
      <c r="J4010" s="6" t="s">
        <v>3</v>
      </c>
      <c r="K4010" s="6" t="s">
        <v>4</v>
      </c>
      <c r="M4010" s="6" t="s">
        <v>22878</v>
      </c>
      <c r="P4010" s="5"/>
      <c r="Q4010" s="5"/>
    </row>
    <row r="4011" spans="1:17">
      <c r="A4011" s="6" t="s">
        <v>48312</v>
      </c>
      <c r="B4011" s="5" t="s">
        <v>13259</v>
      </c>
      <c r="H4011" s="5" t="b">
        <v>0</v>
      </c>
      <c r="I4011" s="6" t="s">
        <v>2</v>
      </c>
      <c r="J4011" s="6" t="s">
        <v>3</v>
      </c>
      <c r="K4011" s="6" t="s">
        <v>4</v>
      </c>
      <c r="L4011" s="6" t="s">
        <v>3201</v>
      </c>
      <c r="M4011" s="6" t="s">
        <v>23054</v>
      </c>
      <c r="P4011" s="5"/>
      <c r="Q4011" s="5"/>
    </row>
    <row r="4012" spans="1:17">
      <c r="A4012" s="6" t="s">
        <v>48313</v>
      </c>
      <c r="B4012" s="5" t="s">
        <v>13260</v>
      </c>
      <c r="H4012" s="5" t="b">
        <v>0</v>
      </c>
      <c r="I4012" s="6" t="s">
        <v>2</v>
      </c>
      <c r="J4012" s="6" t="s">
        <v>3</v>
      </c>
      <c r="K4012" s="6" t="s">
        <v>4</v>
      </c>
      <c r="L4012" s="6" t="s">
        <v>3202</v>
      </c>
      <c r="M4012" s="6" t="s">
        <v>22768</v>
      </c>
      <c r="P4012" s="5"/>
      <c r="Q4012" s="5"/>
    </row>
    <row r="4013" spans="1:17">
      <c r="A4013" s="6" t="s">
        <v>48314</v>
      </c>
      <c r="B4013" s="5" t="s">
        <v>13261</v>
      </c>
      <c r="H4013" s="5" t="b">
        <v>0</v>
      </c>
      <c r="I4013" s="6" t="s">
        <v>2</v>
      </c>
      <c r="J4013" s="6" t="s">
        <v>3</v>
      </c>
      <c r="K4013" s="6" t="s">
        <v>4</v>
      </c>
      <c r="L4013" s="6" t="s">
        <v>3203</v>
      </c>
      <c r="M4013" s="6" t="s">
        <v>27616</v>
      </c>
      <c r="P4013" s="5"/>
      <c r="Q4013" s="5"/>
    </row>
    <row r="4014" spans="1:17">
      <c r="A4014" s="6" t="s">
        <v>48315</v>
      </c>
      <c r="B4014" s="5" t="s">
        <v>13262</v>
      </c>
      <c r="H4014" s="5" t="b">
        <v>0</v>
      </c>
      <c r="I4014" s="6" t="s">
        <v>2</v>
      </c>
      <c r="J4014" s="6" t="s">
        <v>3</v>
      </c>
      <c r="K4014" s="6" t="s">
        <v>4</v>
      </c>
      <c r="L4014" s="6" t="s">
        <v>3204</v>
      </c>
      <c r="M4014" s="6" t="s">
        <v>22562</v>
      </c>
      <c r="P4014" s="5"/>
      <c r="Q4014" s="5"/>
    </row>
    <row r="4015" spans="1:17">
      <c r="A4015" s="6" t="s">
        <v>48316</v>
      </c>
      <c r="B4015" s="5" t="s">
        <v>13263</v>
      </c>
      <c r="H4015" s="5" t="b">
        <v>0</v>
      </c>
      <c r="I4015" s="6" t="s">
        <v>2</v>
      </c>
      <c r="J4015" s="6" t="s">
        <v>3</v>
      </c>
      <c r="K4015" s="6" t="s">
        <v>4</v>
      </c>
      <c r="L4015" s="6" t="s">
        <v>3205</v>
      </c>
      <c r="M4015" s="6" t="s">
        <v>23486</v>
      </c>
      <c r="P4015" s="5"/>
      <c r="Q4015" s="5"/>
    </row>
    <row r="4016" spans="1:17">
      <c r="A4016" s="6" t="s">
        <v>48270</v>
      </c>
      <c r="B4016" s="5" t="s">
        <v>13264</v>
      </c>
      <c r="H4016" s="5" t="b">
        <v>0</v>
      </c>
      <c r="I4016" s="6" t="s">
        <v>2</v>
      </c>
      <c r="J4016" s="6" t="s">
        <v>3</v>
      </c>
      <c r="K4016" s="6" t="s">
        <v>4</v>
      </c>
      <c r="L4016" s="6" t="s">
        <v>3163</v>
      </c>
      <c r="M4016" s="6" t="s">
        <v>55948</v>
      </c>
      <c r="P4016" s="5"/>
      <c r="Q4016" s="5"/>
    </row>
    <row r="4017" spans="1:17">
      <c r="A4017" s="6" t="s">
        <v>48317</v>
      </c>
      <c r="B4017" s="5" t="s">
        <v>13265</v>
      </c>
      <c r="H4017" s="5" t="b">
        <v>0</v>
      </c>
      <c r="I4017" s="6" t="s">
        <v>2</v>
      </c>
      <c r="J4017" s="6" t="s">
        <v>3</v>
      </c>
      <c r="K4017" s="6" t="s">
        <v>4</v>
      </c>
      <c r="L4017" s="6" t="s">
        <v>3206</v>
      </c>
      <c r="M4017" s="6" t="s">
        <v>23468</v>
      </c>
      <c r="P4017" s="5"/>
      <c r="Q4017" s="5"/>
    </row>
    <row r="4018" spans="1:17">
      <c r="A4018" s="6" t="s">
        <v>48318</v>
      </c>
      <c r="B4018" s="5" t="s">
        <v>13266</v>
      </c>
      <c r="H4018" s="5" t="b">
        <v>0</v>
      </c>
      <c r="I4018" s="6" t="s">
        <v>2</v>
      </c>
      <c r="J4018" s="6" t="s">
        <v>3</v>
      </c>
      <c r="K4018" s="6" t="s">
        <v>4</v>
      </c>
      <c r="M4018" s="6" t="s">
        <v>22566</v>
      </c>
      <c r="P4018" s="5"/>
      <c r="Q4018" s="5"/>
    </row>
    <row r="4019" spans="1:17">
      <c r="A4019" s="6" t="s">
        <v>48319</v>
      </c>
      <c r="B4019" s="5" t="s">
        <v>13267</v>
      </c>
      <c r="H4019" s="5" t="b">
        <v>0</v>
      </c>
      <c r="I4019" s="6" t="s">
        <v>2</v>
      </c>
      <c r="J4019" s="6" t="s">
        <v>3</v>
      </c>
      <c r="K4019" s="6" t="s">
        <v>4</v>
      </c>
      <c r="L4019" s="6" t="s">
        <v>3207</v>
      </c>
      <c r="M4019" s="6" t="s">
        <v>28641</v>
      </c>
      <c r="P4019" s="5"/>
      <c r="Q4019" s="5"/>
    </row>
    <row r="4020" spans="1:17">
      <c r="A4020" s="6" t="s">
        <v>48320</v>
      </c>
      <c r="B4020" s="5" t="s">
        <v>13268</v>
      </c>
      <c r="H4020" s="5" t="b">
        <v>0</v>
      </c>
      <c r="I4020" s="6" t="s">
        <v>2</v>
      </c>
      <c r="J4020" s="6" t="s">
        <v>3</v>
      </c>
      <c r="K4020" s="6" t="s">
        <v>4</v>
      </c>
      <c r="L4020" s="6" t="s">
        <v>3208</v>
      </c>
      <c r="M4020" s="6" t="s">
        <v>22896</v>
      </c>
      <c r="P4020" s="5"/>
      <c r="Q4020" s="5"/>
    </row>
    <row r="4021" spans="1:17">
      <c r="A4021" s="6" t="s">
        <v>48321</v>
      </c>
      <c r="B4021" s="5" t="s">
        <v>13269</v>
      </c>
      <c r="H4021" s="5" t="b">
        <v>0</v>
      </c>
      <c r="I4021" s="6" t="s">
        <v>2</v>
      </c>
      <c r="J4021" s="6" t="s">
        <v>3</v>
      </c>
      <c r="K4021" s="6" t="s">
        <v>4</v>
      </c>
      <c r="L4021" s="6" t="s">
        <v>3209</v>
      </c>
      <c r="M4021" s="6" t="s">
        <v>26771</v>
      </c>
      <c r="P4021" s="5"/>
      <c r="Q4021" s="5"/>
    </row>
    <row r="4022" spans="1:17">
      <c r="A4022" s="6" t="s">
        <v>48322</v>
      </c>
      <c r="B4022" s="5" t="s">
        <v>13270</v>
      </c>
      <c r="H4022" s="5" t="b">
        <v>0</v>
      </c>
      <c r="I4022" s="6" t="s">
        <v>2</v>
      </c>
      <c r="J4022" s="6" t="s">
        <v>3</v>
      </c>
      <c r="K4022" s="6" t="s">
        <v>4</v>
      </c>
      <c r="L4022" s="6" t="s">
        <v>3210</v>
      </c>
      <c r="M4022" s="6" t="s">
        <v>24901</v>
      </c>
      <c r="P4022" s="5"/>
      <c r="Q4022" s="5"/>
    </row>
    <row r="4023" spans="1:17">
      <c r="A4023" s="6" t="s">
        <v>48323</v>
      </c>
      <c r="B4023" s="5" t="s">
        <v>13271</v>
      </c>
      <c r="H4023" s="5" t="b">
        <v>0</v>
      </c>
      <c r="I4023" s="6" t="s">
        <v>2</v>
      </c>
      <c r="J4023" s="6" t="s">
        <v>3</v>
      </c>
      <c r="K4023" s="6" t="s">
        <v>4</v>
      </c>
      <c r="L4023" s="6" t="s">
        <v>3211</v>
      </c>
      <c r="M4023" s="6" t="s">
        <v>23475</v>
      </c>
      <c r="P4023" s="5"/>
      <c r="Q4023" s="5"/>
    </row>
    <row r="4024" spans="1:17">
      <c r="A4024" s="6" t="s">
        <v>48324</v>
      </c>
      <c r="B4024" s="5" t="s">
        <v>13272</v>
      </c>
      <c r="H4024" s="5" t="b">
        <v>0</v>
      </c>
      <c r="I4024" s="6" t="s">
        <v>2</v>
      </c>
      <c r="J4024" s="6" t="s">
        <v>3</v>
      </c>
      <c r="K4024" s="6" t="s">
        <v>4</v>
      </c>
      <c r="L4024" s="6" t="s">
        <v>3212</v>
      </c>
      <c r="M4024" s="6" t="s">
        <v>21863</v>
      </c>
      <c r="P4024" s="5"/>
      <c r="Q4024" s="5"/>
    </row>
    <row r="4025" spans="1:17">
      <c r="A4025" s="6" t="s">
        <v>48325</v>
      </c>
      <c r="B4025" s="5" t="s">
        <v>13273</v>
      </c>
      <c r="H4025" s="5" t="b">
        <v>0</v>
      </c>
      <c r="I4025" s="6" t="s">
        <v>2</v>
      </c>
      <c r="J4025" s="6" t="s">
        <v>3</v>
      </c>
      <c r="K4025" s="6" t="s">
        <v>4</v>
      </c>
      <c r="L4025" s="6" t="s">
        <v>3213</v>
      </c>
      <c r="M4025" s="6" t="s">
        <v>23931</v>
      </c>
      <c r="P4025" s="5"/>
      <c r="Q4025" s="5"/>
    </row>
    <row r="4026" spans="1:17">
      <c r="A4026" s="6" t="s">
        <v>48326</v>
      </c>
      <c r="B4026" s="5" t="s">
        <v>13274</v>
      </c>
      <c r="H4026" s="5" t="b">
        <v>0</v>
      </c>
      <c r="I4026" s="6" t="s">
        <v>2</v>
      </c>
      <c r="J4026" s="6" t="s">
        <v>3</v>
      </c>
      <c r="K4026" s="6" t="s">
        <v>4</v>
      </c>
      <c r="L4026" s="6" t="s">
        <v>3214</v>
      </c>
      <c r="M4026" s="6" t="s">
        <v>23783</v>
      </c>
      <c r="P4026" s="5"/>
      <c r="Q4026" s="5"/>
    </row>
    <row r="4027" spans="1:17">
      <c r="A4027" s="6" t="s">
        <v>48327</v>
      </c>
      <c r="B4027" s="5" t="s">
        <v>13275</v>
      </c>
      <c r="H4027" s="5" t="b">
        <v>0</v>
      </c>
      <c r="I4027" s="6" t="s">
        <v>2</v>
      </c>
      <c r="J4027" s="6" t="s">
        <v>3</v>
      </c>
      <c r="K4027" s="6" t="s">
        <v>4</v>
      </c>
      <c r="L4027" s="6" t="s">
        <v>3215</v>
      </c>
      <c r="M4027" s="6" t="s">
        <v>23912</v>
      </c>
      <c r="P4027" s="5"/>
      <c r="Q4027" s="5"/>
    </row>
    <row r="4028" spans="1:17">
      <c r="A4028" s="6" t="s">
        <v>48328</v>
      </c>
      <c r="B4028" s="5" t="s">
        <v>13276</v>
      </c>
      <c r="H4028" s="5" t="b">
        <v>0</v>
      </c>
      <c r="I4028" s="6" t="s">
        <v>2</v>
      </c>
      <c r="J4028" s="6" t="s">
        <v>3</v>
      </c>
      <c r="K4028" s="6" t="s">
        <v>4</v>
      </c>
      <c r="L4028" s="6" t="s">
        <v>3216</v>
      </c>
      <c r="M4028" s="6" t="s">
        <v>23936</v>
      </c>
      <c r="P4028" s="5"/>
      <c r="Q4028" s="5"/>
    </row>
    <row r="4029" spans="1:17">
      <c r="A4029" s="6" t="s">
        <v>48284</v>
      </c>
      <c r="B4029" s="5" t="s">
        <v>13277</v>
      </c>
      <c r="H4029" s="5" t="b">
        <v>0</v>
      </c>
      <c r="I4029" s="6" t="s">
        <v>2</v>
      </c>
      <c r="J4029" s="6" t="s">
        <v>3</v>
      </c>
      <c r="K4029" s="6" t="s">
        <v>4</v>
      </c>
      <c r="L4029" s="6" t="s">
        <v>3176</v>
      </c>
      <c r="M4029" s="6" t="s">
        <v>22389</v>
      </c>
      <c r="P4029" s="5"/>
      <c r="Q4029" s="5"/>
    </row>
    <row r="4030" spans="1:17">
      <c r="A4030" s="6" t="s">
        <v>48329</v>
      </c>
      <c r="B4030" s="5" t="s">
        <v>13278</v>
      </c>
      <c r="H4030" s="5" t="b">
        <v>0</v>
      </c>
      <c r="I4030" s="6" t="s">
        <v>2</v>
      </c>
      <c r="J4030" s="6" t="s">
        <v>3</v>
      </c>
      <c r="K4030" s="6" t="s">
        <v>4</v>
      </c>
      <c r="L4030" s="6" t="s">
        <v>3217</v>
      </c>
      <c r="M4030" s="6" t="s">
        <v>23835</v>
      </c>
      <c r="P4030" s="5"/>
      <c r="Q4030" s="5"/>
    </row>
    <row r="4031" spans="1:17">
      <c r="A4031" s="6" t="s">
        <v>48330</v>
      </c>
      <c r="B4031" s="5" t="s">
        <v>13279</v>
      </c>
      <c r="H4031" s="5" t="b">
        <v>0</v>
      </c>
      <c r="I4031" s="6" t="s">
        <v>2</v>
      </c>
      <c r="J4031" s="6" t="s">
        <v>3</v>
      </c>
      <c r="K4031" s="6" t="s">
        <v>4</v>
      </c>
      <c r="L4031" s="6" t="s">
        <v>3218</v>
      </c>
      <c r="M4031" s="6" t="s">
        <v>21619</v>
      </c>
      <c r="P4031" s="5"/>
      <c r="Q4031" s="5"/>
    </row>
    <row r="4032" spans="1:17">
      <c r="A4032" s="6" t="s">
        <v>48331</v>
      </c>
      <c r="B4032" s="5" t="s">
        <v>13280</v>
      </c>
      <c r="H4032" s="5" t="b">
        <v>0</v>
      </c>
      <c r="I4032" s="6" t="s">
        <v>2</v>
      </c>
      <c r="J4032" s="6" t="s">
        <v>3</v>
      </c>
      <c r="K4032" s="6" t="s">
        <v>4</v>
      </c>
      <c r="L4032" s="6" t="s">
        <v>3219</v>
      </c>
      <c r="M4032" s="6" t="s">
        <v>25225</v>
      </c>
      <c r="P4032" s="5"/>
      <c r="Q4032" s="5"/>
    </row>
    <row r="4033" spans="1:17">
      <c r="A4033" s="6" t="s">
        <v>48332</v>
      </c>
      <c r="B4033" s="5" t="s">
        <v>13281</v>
      </c>
      <c r="H4033" s="5" t="b">
        <v>0</v>
      </c>
      <c r="I4033" s="6" t="s">
        <v>2</v>
      </c>
      <c r="J4033" s="6" t="s">
        <v>3</v>
      </c>
      <c r="K4033" s="6" t="s">
        <v>4</v>
      </c>
      <c r="L4033" s="6" t="s">
        <v>3220</v>
      </c>
      <c r="M4033" s="6" t="s">
        <v>26278</v>
      </c>
      <c r="P4033" s="5"/>
      <c r="Q4033" s="5"/>
    </row>
    <row r="4034" spans="1:17">
      <c r="A4034" s="6" t="s">
        <v>48333</v>
      </c>
      <c r="B4034" s="5" t="s">
        <v>13282</v>
      </c>
      <c r="H4034" s="5" t="b">
        <v>0</v>
      </c>
      <c r="I4034" s="6" t="s">
        <v>2</v>
      </c>
      <c r="J4034" s="6" t="s">
        <v>3</v>
      </c>
      <c r="K4034" s="6" t="s">
        <v>4</v>
      </c>
      <c r="L4034" s="6" t="s">
        <v>3221</v>
      </c>
      <c r="M4034" s="6" t="s">
        <v>24595</v>
      </c>
      <c r="P4034" s="5"/>
      <c r="Q4034" s="5"/>
    </row>
    <row r="4035" spans="1:17">
      <c r="A4035" s="6" t="s">
        <v>48334</v>
      </c>
      <c r="B4035" s="5" t="s">
        <v>13283</v>
      </c>
      <c r="H4035" s="5" t="b">
        <v>0</v>
      </c>
      <c r="I4035" s="6" t="s">
        <v>2</v>
      </c>
      <c r="J4035" s="6" t="s">
        <v>3</v>
      </c>
      <c r="K4035" s="6" t="s">
        <v>4</v>
      </c>
      <c r="L4035" s="6" t="s">
        <v>3222</v>
      </c>
      <c r="M4035" s="6" t="s">
        <v>25221</v>
      </c>
      <c r="P4035" s="5"/>
      <c r="Q4035" s="5"/>
    </row>
    <row r="4036" spans="1:17">
      <c r="A4036" s="6" t="s">
        <v>48335</v>
      </c>
      <c r="B4036" s="5" t="s">
        <v>13284</v>
      </c>
      <c r="H4036" s="5" t="b">
        <v>0</v>
      </c>
      <c r="I4036" s="6" t="s">
        <v>2</v>
      </c>
      <c r="J4036" s="6" t="s">
        <v>3</v>
      </c>
      <c r="K4036" s="6" t="s">
        <v>4</v>
      </c>
      <c r="L4036" s="6" t="s">
        <v>3223</v>
      </c>
      <c r="M4036" s="6" t="s">
        <v>24599</v>
      </c>
      <c r="P4036" s="5"/>
      <c r="Q4036" s="5"/>
    </row>
    <row r="4037" spans="1:17">
      <c r="A4037" s="6" t="s">
        <v>48336</v>
      </c>
      <c r="B4037" s="5" t="s">
        <v>13285</v>
      </c>
      <c r="H4037" s="5" t="b">
        <v>0</v>
      </c>
      <c r="I4037" s="6" t="s">
        <v>2</v>
      </c>
      <c r="J4037" s="6" t="s">
        <v>3</v>
      </c>
      <c r="K4037" s="6" t="s">
        <v>4</v>
      </c>
      <c r="L4037" s="6" t="s">
        <v>3224</v>
      </c>
      <c r="M4037" s="6" t="s">
        <v>24981</v>
      </c>
      <c r="P4037" s="5"/>
      <c r="Q4037" s="5"/>
    </row>
    <row r="4038" spans="1:17">
      <c r="A4038" s="6" t="s">
        <v>48337</v>
      </c>
      <c r="B4038" s="5" t="s">
        <v>13286</v>
      </c>
      <c r="H4038" s="5" t="b">
        <v>0</v>
      </c>
      <c r="I4038" s="6" t="s">
        <v>2</v>
      </c>
      <c r="J4038" s="6" t="s">
        <v>3</v>
      </c>
      <c r="K4038" s="6" t="s">
        <v>4</v>
      </c>
      <c r="M4038" s="6" t="s">
        <v>27187</v>
      </c>
      <c r="P4038" s="5"/>
      <c r="Q4038" s="5"/>
    </row>
    <row r="4039" spans="1:17">
      <c r="A4039" s="6" t="s">
        <v>48338</v>
      </c>
      <c r="B4039" s="5" t="s">
        <v>13287</v>
      </c>
      <c r="H4039" s="5" t="b">
        <v>0</v>
      </c>
      <c r="I4039" s="6" t="s">
        <v>2</v>
      </c>
      <c r="J4039" s="6" t="s">
        <v>3</v>
      </c>
      <c r="K4039" s="6" t="s">
        <v>4</v>
      </c>
      <c r="L4039" s="6" t="s">
        <v>3225</v>
      </c>
      <c r="M4039" s="6" t="s">
        <v>24588</v>
      </c>
      <c r="P4039" s="5"/>
      <c r="Q4039" s="5"/>
    </row>
    <row r="4040" spans="1:17">
      <c r="A4040" s="6" t="s">
        <v>48339</v>
      </c>
      <c r="B4040" s="5" t="s">
        <v>13288</v>
      </c>
      <c r="H4040" s="5" t="b">
        <v>0</v>
      </c>
      <c r="I4040" s="6" t="s">
        <v>2</v>
      </c>
      <c r="J4040" s="6" t="s">
        <v>3</v>
      </c>
      <c r="K4040" s="6" t="s">
        <v>4</v>
      </c>
      <c r="L4040" s="6" t="s">
        <v>3226</v>
      </c>
      <c r="M4040" s="6" t="s">
        <v>27181</v>
      </c>
      <c r="P4040" s="5"/>
      <c r="Q4040" s="5"/>
    </row>
    <row r="4041" spans="1:17">
      <c r="A4041" s="6" t="s">
        <v>48340</v>
      </c>
      <c r="B4041" s="5" t="s">
        <v>13289</v>
      </c>
      <c r="H4041" s="5" t="b">
        <v>0</v>
      </c>
      <c r="I4041" s="6" t="s">
        <v>2</v>
      </c>
      <c r="J4041" s="6" t="s">
        <v>3</v>
      </c>
      <c r="K4041" s="6" t="s">
        <v>4</v>
      </c>
      <c r="L4041" s="6" t="s">
        <v>3227</v>
      </c>
      <c r="M4041" s="6" t="s">
        <v>24790</v>
      </c>
      <c r="P4041" s="5"/>
      <c r="Q4041" s="5"/>
    </row>
    <row r="4042" spans="1:17">
      <c r="A4042" s="6" t="s">
        <v>48341</v>
      </c>
      <c r="B4042" s="5" t="s">
        <v>13290</v>
      </c>
      <c r="H4042" s="5" t="b">
        <v>0</v>
      </c>
      <c r="I4042" s="6" t="s">
        <v>2</v>
      </c>
      <c r="J4042" s="6" t="s">
        <v>3</v>
      </c>
      <c r="K4042" s="6" t="s">
        <v>4</v>
      </c>
      <c r="L4042" s="6" t="s">
        <v>3228</v>
      </c>
      <c r="M4042" s="6" t="s">
        <v>25508</v>
      </c>
      <c r="P4042" s="5"/>
      <c r="Q4042" s="5"/>
    </row>
    <row r="4043" spans="1:17">
      <c r="A4043" s="6" t="s">
        <v>48342</v>
      </c>
      <c r="B4043" s="5" t="s">
        <v>13291</v>
      </c>
      <c r="H4043" s="5" t="b">
        <v>0</v>
      </c>
      <c r="I4043" s="6" t="s">
        <v>2</v>
      </c>
      <c r="J4043" s="6" t="s">
        <v>3</v>
      </c>
      <c r="K4043" s="6" t="s">
        <v>4</v>
      </c>
      <c r="L4043" s="6" t="s">
        <v>3229</v>
      </c>
      <c r="M4043" s="6" t="s">
        <v>24888</v>
      </c>
      <c r="P4043" s="5"/>
      <c r="Q4043" s="5"/>
    </row>
    <row r="4044" spans="1:17">
      <c r="A4044" s="6" t="s">
        <v>47463</v>
      </c>
      <c r="B4044" s="5" t="s">
        <v>13292</v>
      </c>
      <c r="H4044" s="5" t="b">
        <v>0</v>
      </c>
      <c r="I4044" s="6" t="s">
        <v>2</v>
      </c>
      <c r="J4044" s="6" t="s">
        <v>3</v>
      </c>
      <c r="K4044" s="6" t="s">
        <v>4</v>
      </c>
      <c r="L4044" s="6" t="s">
        <v>2435</v>
      </c>
      <c r="M4044" s="6" t="s">
        <v>22067</v>
      </c>
      <c r="P4044" s="5"/>
      <c r="Q4044" s="5"/>
    </row>
    <row r="4045" spans="1:17">
      <c r="A4045" s="6" t="s">
        <v>48343</v>
      </c>
      <c r="B4045" s="5" t="s">
        <v>13293</v>
      </c>
      <c r="H4045" s="5" t="b">
        <v>0</v>
      </c>
      <c r="I4045" s="6" t="s">
        <v>2</v>
      </c>
      <c r="J4045" s="6" t="s">
        <v>3</v>
      </c>
      <c r="K4045" s="6" t="s">
        <v>4</v>
      </c>
      <c r="L4045" s="6" t="s">
        <v>3230</v>
      </c>
      <c r="M4045" s="6" t="s">
        <v>24496</v>
      </c>
      <c r="P4045" s="5"/>
      <c r="Q4045" s="5"/>
    </row>
    <row r="4046" spans="1:17">
      <c r="A4046" s="6" t="s">
        <v>48344</v>
      </c>
      <c r="B4046" s="5" t="s">
        <v>13294</v>
      </c>
      <c r="H4046" s="5" t="b">
        <v>0</v>
      </c>
      <c r="I4046" s="6" t="s">
        <v>2</v>
      </c>
      <c r="J4046" s="6" t="s">
        <v>3</v>
      </c>
      <c r="K4046" s="6" t="s">
        <v>4</v>
      </c>
      <c r="L4046" s="6" t="s">
        <v>3231</v>
      </c>
      <c r="M4046" s="6" t="s">
        <v>25935</v>
      </c>
      <c r="P4046" s="5"/>
      <c r="Q4046" s="5"/>
    </row>
    <row r="4047" spans="1:17">
      <c r="A4047" s="6" t="s">
        <v>48345</v>
      </c>
      <c r="B4047" s="5" t="s">
        <v>13295</v>
      </c>
      <c r="H4047" s="5" t="b">
        <v>0</v>
      </c>
      <c r="I4047" s="6" t="s">
        <v>2</v>
      </c>
      <c r="J4047" s="6" t="s">
        <v>3</v>
      </c>
      <c r="K4047" s="6" t="s">
        <v>4</v>
      </c>
      <c r="L4047" s="6" t="s">
        <v>3232</v>
      </c>
      <c r="M4047" s="6" t="s">
        <v>24827</v>
      </c>
      <c r="P4047" s="5"/>
      <c r="Q4047" s="5"/>
    </row>
    <row r="4048" spans="1:17">
      <c r="A4048" s="6" t="s">
        <v>48346</v>
      </c>
      <c r="B4048" s="5" t="s">
        <v>13296</v>
      </c>
      <c r="H4048" s="5" t="b">
        <v>0</v>
      </c>
      <c r="I4048" s="6" t="s">
        <v>2</v>
      </c>
      <c r="J4048" s="6" t="s">
        <v>3</v>
      </c>
      <c r="K4048" s="6" t="s">
        <v>4</v>
      </c>
      <c r="L4048" s="6" t="s">
        <v>3233</v>
      </c>
      <c r="M4048" s="6" t="s">
        <v>26619</v>
      </c>
      <c r="P4048" s="5"/>
      <c r="Q4048" s="5"/>
    </row>
    <row r="4049" spans="1:17">
      <c r="A4049" s="6" t="s">
        <v>48347</v>
      </c>
      <c r="B4049" s="5" t="s">
        <v>13297</v>
      </c>
      <c r="H4049" s="5" t="b">
        <v>0</v>
      </c>
      <c r="I4049" s="6" t="s">
        <v>2</v>
      </c>
      <c r="J4049" s="6" t="s">
        <v>3</v>
      </c>
      <c r="K4049" s="6" t="s">
        <v>4</v>
      </c>
      <c r="L4049" s="6" t="s">
        <v>3234</v>
      </c>
      <c r="M4049" s="6" t="s">
        <v>24657</v>
      </c>
      <c r="P4049" s="5"/>
      <c r="Q4049" s="5"/>
    </row>
    <row r="4050" spans="1:17">
      <c r="A4050" s="6" t="s">
        <v>48348</v>
      </c>
      <c r="B4050" s="5" t="s">
        <v>13298</v>
      </c>
      <c r="H4050" s="5" t="b">
        <v>0</v>
      </c>
      <c r="I4050" s="6" t="s">
        <v>2</v>
      </c>
      <c r="J4050" s="6" t="s">
        <v>3</v>
      </c>
      <c r="K4050" s="6" t="s">
        <v>4</v>
      </c>
      <c r="L4050" s="6" t="s">
        <v>3235</v>
      </c>
      <c r="M4050" s="6" t="s">
        <v>28696</v>
      </c>
      <c r="P4050" s="5"/>
      <c r="Q4050" s="5"/>
    </row>
    <row r="4051" spans="1:17">
      <c r="A4051" s="6" t="s">
        <v>48349</v>
      </c>
      <c r="B4051" s="5" t="s">
        <v>13299</v>
      </c>
      <c r="H4051" s="5" t="b">
        <v>0</v>
      </c>
      <c r="I4051" s="6" t="s">
        <v>2</v>
      </c>
      <c r="J4051" s="6" t="s">
        <v>3</v>
      </c>
      <c r="K4051" s="6" t="s">
        <v>4</v>
      </c>
      <c r="L4051" s="6" t="s">
        <v>3236</v>
      </c>
      <c r="M4051" s="6" t="s">
        <v>24989</v>
      </c>
      <c r="P4051" s="5"/>
      <c r="Q4051" s="5"/>
    </row>
    <row r="4052" spans="1:17">
      <c r="A4052" s="6" t="s">
        <v>48350</v>
      </c>
      <c r="B4052" s="5" t="s">
        <v>13300</v>
      </c>
      <c r="H4052" s="5" t="b">
        <v>0</v>
      </c>
      <c r="I4052" s="6" t="s">
        <v>2</v>
      </c>
      <c r="J4052" s="6" t="s">
        <v>3</v>
      </c>
      <c r="K4052" s="6" t="s">
        <v>4</v>
      </c>
      <c r="L4052" s="6" t="s">
        <v>3237</v>
      </c>
      <c r="M4052" s="6" t="s">
        <v>27269</v>
      </c>
      <c r="P4052" s="5"/>
      <c r="Q4052" s="5"/>
    </row>
    <row r="4053" spans="1:17">
      <c r="A4053" s="6" t="s">
        <v>48351</v>
      </c>
      <c r="B4053" s="5" t="s">
        <v>13301</v>
      </c>
      <c r="H4053" s="5" t="b">
        <v>0</v>
      </c>
      <c r="I4053" s="6" t="s">
        <v>2</v>
      </c>
      <c r="J4053" s="6" t="s">
        <v>3</v>
      </c>
      <c r="K4053" s="6" t="s">
        <v>4</v>
      </c>
      <c r="M4053" s="6" t="s">
        <v>27957</v>
      </c>
      <c r="P4053" s="5"/>
      <c r="Q4053" s="5"/>
    </row>
    <row r="4054" spans="1:17">
      <c r="A4054" s="6" t="s">
        <v>48352</v>
      </c>
      <c r="B4054" s="5" t="s">
        <v>13302</v>
      </c>
      <c r="H4054" s="5" t="b">
        <v>0</v>
      </c>
      <c r="I4054" s="6" t="s">
        <v>2</v>
      </c>
      <c r="J4054" s="6" t="s">
        <v>3</v>
      </c>
      <c r="K4054" s="6" t="s">
        <v>4</v>
      </c>
      <c r="L4054" s="6" t="s">
        <v>3238</v>
      </c>
      <c r="M4054" s="6" t="s">
        <v>25736</v>
      </c>
      <c r="P4054" s="5"/>
      <c r="Q4054" s="5"/>
    </row>
    <row r="4055" spans="1:17">
      <c r="A4055" s="6" t="s">
        <v>47223</v>
      </c>
      <c r="B4055" s="5" t="s">
        <v>13303</v>
      </c>
      <c r="H4055" s="5" t="b">
        <v>0</v>
      </c>
      <c r="I4055" s="6" t="s">
        <v>2</v>
      </c>
      <c r="J4055" s="6" t="s">
        <v>3</v>
      </c>
      <c r="K4055" s="6" t="s">
        <v>4</v>
      </c>
      <c r="L4055" s="6" t="s">
        <v>2230</v>
      </c>
      <c r="M4055" s="6" t="s">
        <v>23257</v>
      </c>
      <c r="P4055" s="5"/>
      <c r="Q4055" s="5"/>
    </row>
    <row r="4056" spans="1:17">
      <c r="A4056" s="6" t="s">
        <v>48353</v>
      </c>
      <c r="B4056" s="5" t="s">
        <v>13304</v>
      </c>
      <c r="H4056" s="5" t="b">
        <v>0</v>
      </c>
      <c r="I4056" s="6" t="s">
        <v>2</v>
      </c>
      <c r="J4056" s="6" t="s">
        <v>3</v>
      </c>
      <c r="K4056" s="6" t="s">
        <v>4</v>
      </c>
      <c r="M4056" s="6" t="s">
        <v>25826</v>
      </c>
      <c r="P4056" s="5"/>
      <c r="Q4056" s="5"/>
    </row>
    <row r="4057" spans="1:17">
      <c r="A4057" s="6" t="s">
        <v>48354</v>
      </c>
      <c r="B4057" s="5" t="s">
        <v>13305</v>
      </c>
      <c r="H4057" s="5" t="b">
        <v>0</v>
      </c>
      <c r="I4057" s="6" t="s">
        <v>2</v>
      </c>
      <c r="J4057" s="6" t="s">
        <v>3</v>
      </c>
      <c r="K4057" s="6" t="s">
        <v>4</v>
      </c>
      <c r="L4057" s="6" t="s">
        <v>3239</v>
      </c>
      <c r="M4057" s="6" t="s">
        <v>25001</v>
      </c>
      <c r="P4057" s="5"/>
      <c r="Q4057" s="5"/>
    </row>
    <row r="4058" spans="1:17">
      <c r="A4058" s="6" t="s">
        <v>48355</v>
      </c>
      <c r="B4058" s="5" t="s">
        <v>13306</v>
      </c>
      <c r="H4058" s="5" t="b">
        <v>0</v>
      </c>
      <c r="I4058" s="6" t="s">
        <v>2</v>
      </c>
      <c r="J4058" s="6" t="s">
        <v>3</v>
      </c>
      <c r="K4058" s="6" t="s">
        <v>4</v>
      </c>
      <c r="L4058" s="6" t="s">
        <v>3240</v>
      </c>
      <c r="M4058" s="6" t="s">
        <v>25858</v>
      </c>
      <c r="P4058" s="5"/>
      <c r="Q4058" s="5"/>
    </row>
    <row r="4059" spans="1:17">
      <c r="A4059" s="6" t="s">
        <v>48356</v>
      </c>
      <c r="B4059" s="5" t="s">
        <v>13307</v>
      </c>
      <c r="H4059" s="5" t="b">
        <v>0</v>
      </c>
      <c r="I4059" s="6" t="s">
        <v>2</v>
      </c>
      <c r="J4059" s="6" t="s">
        <v>3</v>
      </c>
      <c r="K4059" s="6" t="s">
        <v>4</v>
      </c>
      <c r="L4059" s="6" t="s">
        <v>3241</v>
      </c>
      <c r="M4059" s="6" t="s">
        <v>24353</v>
      </c>
      <c r="P4059" s="5"/>
      <c r="Q4059" s="5"/>
    </row>
    <row r="4060" spans="1:17">
      <c r="A4060" s="6" t="s">
        <v>48357</v>
      </c>
      <c r="B4060" s="5" t="s">
        <v>13308</v>
      </c>
      <c r="H4060" s="5" t="b">
        <v>0</v>
      </c>
      <c r="I4060" s="6" t="s">
        <v>2</v>
      </c>
      <c r="J4060" s="6" t="s">
        <v>3</v>
      </c>
      <c r="K4060" s="6" t="s">
        <v>4</v>
      </c>
      <c r="M4060" s="6" t="s">
        <v>25673</v>
      </c>
      <c r="P4060" s="5"/>
      <c r="Q4060" s="5"/>
    </row>
    <row r="4061" spans="1:17">
      <c r="A4061" s="6" t="s">
        <v>48358</v>
      </c>
      <c r="B4061" s="5" t="s">
        <v>13309</v>
      </c>
      <c r="H4061" s="5" t="b">
        <v>0</v>
      </c>
      <c r="I4061" s="6" t="s">
        <v>2</v>
      </c>
      <c r="J4061" s="6" t="s">
        <v>3</v>
      </c>
      <c r="K4061" s="6" t="s">
        <v>4</v>
      </c>
      <c r="M4061" s="6" t="s">
        <v>26299</v>
      </c>
      <c r="P4061" s="5"/>
      <c r="Q4061" s="5"/>
    </row>
    <row r="4062" spans="1:17">
      <c r="A4062" s="6" t="s">
        <v>48359</v>
      </c>
      <c r="B4062" s="5" t="s">
        <v>13310</v>
      </c>
      <c r="H4062" s="5" t="b">
        <v>0</v>
      </c>
      <c r="I4062" s="6" t="s">
        <v>2</v>
      </c>
      <c r="J4062" s="6" t="s">
        <v>3</v>
      </c>
      <c r="K4062" s="6" t="s">
        <v>4</v>
      </c>
      <c r="M4062" s="6" t="s">
        <v>25903</v>
      </c>
      <c r="P4062" s="5"/>
      <c r="Q4062" s="5"/>
    </row>
    <row r="4063" spans="1:17">
      <c r="A4063" s="6" t="s">
        <v>48360</v>
      </c>
      <c r="B4063" s="5" t="s">
        <v>13311</v>
      </c>
      <c r="H4063" s="5" t="b">
        <v>0</v>
      </c>
      <c r="I4063" s="6" t="s">
        <v>2</v>
      </c>
      <c r="J4063" s="6" t="s">
        <v>3</v>
      </c>
      <c r="K4063" s="6" t="s">
        <v>4</v>
      </c>
      <c r="L4063" s="6" t="s">
        <v>3242</v>
      </c>
      <c r="M4063" s="6" t="s">
        <v>28666</v>
      </c>
      <c r="P4063" s="5"/>
      <c r="Q4063" s="5"/>
    </row>
    <row r="4064" spans="1:17">
      <c r="A4064" s="6" t="s">
        <v>48361</v>
      </c>
      <c r="B4064" s="5" t="s">
        <v>13312</v>
      </c>
      <c r="H4064" s="5" t="b">
        <v>0</v>
      </c>
      <c r="I4064" s="6" t="s">
        <v>2</v>
      </c>
      <c r="J4064" s="6" t="s">
        <v>3</v>
      </c>
      <c r="K4064" s="6" t="s">
        <v>4</v>
      </c>
      <c r="L4064" s="6" t="s">
        <v>3243</v>
      </c>
      <c r="M4064" s="6" t="s">
        <v>25990</v>
      </c>
      <c r="P4064" s="5"/>
      <c r="Q4064" s="5"/>
    </row>
    <row r="4065" spans="1:17">
      <c r="A4065" s="6" t="s">
        <v>48362</v>
      </c>
      <c r="B4065" s="5" t="s">
        <v>13313</v>
      </c>
      <c r="H4065" s="5" t="b">
        <v>0</v>
      </c>
      <c r="I4065" s="6" t="s">
        <v>2</v>
      </c>
      <c r="J4065" s="6" t="s">
        <v>3</v>
      </c>
      <c r="K4065" s="6" t="s">
        <v>4</v>
      </c>
      <c r="L4065" s="6" t="s">
        <v>3244</v>
      </c>
      <c r="M4065" s="6" t="s">
        <v>27400</v>
      </c>
      <c r="P4065" s="5"/>
      <c r="Q4065" s="5"/>
    </row>
    <row r="4066" spans="1:17">
      <c r="A4066" s="6" t="s">
        <v>48363</v>
      </c>
      <c r="B4066" s="5" t="s">
        <v>13314</v>
      </c>
      <c r="H4066" s="5" t="b">
        <v>0</v>
      </c>
      <c r="I4066" s="6" t="s">
        <v>2</v>
      </c>
      <c r="J4066" s="6" t="s">
        <v>3</v>
      </c>
      <c r="K4066" s="6" t="s">
        <v>4</v>
      </c>
      <c r="L4066" s="6" t="s">
        <v>3245</v>
      </c>
      <c r="M4066" s="6" t="s">
        <v>27668</v>
      </c>
      <c r="P4066" s="5"/>
      <c r="Q4066" s="5"/>
    </row>
    <row r="4067" spans="1:17">
      <c r="A4067" s="6" t="s">
        <v>48364</v>
      </c>
      <c r="B4067" s="5" t="s">
        <v>13315</v>
      </c>
      <c r="H4067" s="5" t="b">
        <v>0</v>
      </c>
      <c r="I4067" s="6" t="s">
        <v>2</v>
      </c>
      <c r="J4067" s="6" t="s">
        <v>3</v>
      </c>
      <c r="K4067" s="6" t="s">
        <v>4</v>
      </c>
      <c r="M4067" s="6" t="s">
        <v>27506</v>
      </c>
      <c r="P4067" s="5"/>
      <c r="Q4067" s="5"/>
    </row>
    <row r="4068" spans="1:17">
      <c r="A4068" s="6" t="s">
        <v>48365</v>
      </c>
      <c r="B4068" s="5" t="s">
        <v>13316</v>
      </c>
      <c r="H4068" s="5" t="b">
        <v>0</v>
      </c>
      <c r="I4068" s="6" t="s">
        <v>2</v>
      </c>
      <c r="J4068" s="6" t="s">
        <v>3</v>
      </c>
      <c r="K4068" s="6" t="s">
        <v>4</v>
      </c>
      <c r="L4068" s="6" t="s">
        <v>3246</v>
      </c>
      <c r="M4068" s="6" t="s">
        <v>25574</v>
      </c>
      <c r="P4068" s="5"/>
      <c r="Q4068" s="5"/>
    </row>
    <row r="4069" spans="1:17">
      <c r="A4069" s="6" t="s">
        <v>48366</v>
      </c>
      <c r="B4069" s="5" t="s">
        <v>13317</v>
      </c>
      <c r="H4069" s="5" t="b">
        <v>0</v>
      </c>
      <c r="I4069" s="6" t="s">
        <v>2</v>
      </c>
      <c r="J4069" s="6" t="s">
        <v>3</v>
      </c>
      <c r="K4069" s="6" t="s">
        <v>4</v>
      </c>
      <c r="M4069" s="6" t="s">
        <v>25014</v>
      </c>
      <c r="P4069" s="5"/>
      <c r="Q4069" s="5"/>
    </row>
    <row r="4070" spans="1:17">
      <c r="A4070" s="6" t="s">
        <v>48367</v>
      </c>
      <c r="B4070" s="5" t="s">
        <v>13318</v>
      </c>
      <c r="H4070" s="5" t="b">
        <v>0</v>
      </c>
      <c r="I4070" s="6" t="s">
        <v>2</v>
      </c>
      <c r="J4070" s="6" t="s">
        <v>3</v>
      </c>
      <c r="K4070" s="6" t="s">
        <v>4</v>
      </c>
      <c r="L4070" s="6" t="s">
        <v>3247</v>
      </c>
      <c r="M4070" s="6" t="s">
        <v>25427</v>
      </c>
      <c r="P4070" s="5"/>
      <c r="Q4070" s="5"/>
    </row>
    <row r="4071" spans="1:17">
      <c r="A4071" s="6" t="s">
        <v>48368</v>
      </c>
      <c r="B4071" s="5" t="s">
        <v>13319</v>
      </c>
      <c r="H4071" s="5" t="b">
        <v>0</v>
      </c>
      <c r="I4071" s="6" t="s">
        <v>2</v>
      </c>
      <c r="J4071" s="6" t="s">
        <v>3</v>
      </c>
      <c r="K4071" s="6" t="s">
        <v>4</v>
      </c>
      <c r="M4071" s="6" t="s">
        <v>26003</v>
      </c>
      <c r="P4071" s="5"/>
      <c r="Q4071" s="5"/>
    </row>
    <row r="4072" spans="1:17">
      <c r="A4072" s="6" t="s">
        <v>48369</v>
      </c>
      <c r="B4072" s="5" t="s">
        <v>13320</v>
      </c>
      <c r="H4072" s="5" t="b">
        <v>0</v>
      </c>
      <c r="I4072" s="6" t="s">
        <v>2</v>
      </c>
      <c r="J4072" s="6" t="s">
        <v>3</v>
      </c>
      <c r="K4072" s="6" t="s">
        <v>4</v>
      </c>
      <c r="L4072" s="6" t="s">
        <v>3248</v>
      </c>
      <c r="M4072" s="6" t="s">
        <v>25218</v>
      </c>
      <c r="P4072" s="5"/>
      <c r="Q4072" s="5"/>
    </row>
    <row r="4073" spans="1:17">
      <c r="A4073" s="6" t="s">
        <v>48370</v>
      </c>
      <c r="B4073" s="5" t="s">
        <v>13321</v>
      </c>
      <c r="H4073" s="5" t="b">
        <v>0</v>
      </c>
      <c r="I4073" s="6" t="s">
        <v>2</v>
      </c>
      <c r="J4073" s="6" t="s">
        <v>3</v>
      </c>
      <c r="K4073" s="6" t="s">
        <v>4</v>
      </c>
      <c r="L4073" s="6" t="s">
        <v>3249</v>
      </c>
      <c r="M4073" s="6" t="s">
        <v>27975</v>
      </c>
      <c r="P4073" s="5"/>
      <c r="Q4073" s="5"/>
    </row>
    <row r="4074" spans="1:17">
      <c r="A4074" s="6" t="s">
        <v>48371</v>
      </c>
      <c r="B4074" s="5" t="s">
        <v>13322</v>
      </c>
      <c r="H4074" s="5" t="b">
        <v>0</v>
      </c>
      <c r="I4074" s="6" t="s">
        <v>2</v>
      </c>
      <c r="J4074" s="6" t="s">
        <v>3</v>
      </c>
      <c r="K4074" s="6" t="s">
        <v>4</v>
      </c>
      <c r="L4074" s="6" t="s">
        <v>3250</v>
      </c>
      <c r="M4074" s="6" t="s">
        <v>26270</v>
      </c>
      <c r="P4074" s="5"/>
      <c r="Q4074" s="5"/>
    </row>
    <row r="4075" spans="1:17">
      <c r="A4075" s="6" t="s">
        <v>48372</v>
      </c>
      <c r="B4075" s="5" t="s">
        <v>13323</v>
      </c>
      <c r="H4075" s="5" t="b">
        <v>0</v>
      </c>
      <c r="I4075" s="6" t="s">
        <v>2</v>
      </c>
      <c r="J4075" s="6" t="s">
        <v>3</v>
      </c>
      <c r="K4075" s="6" t="s">
        <v>4</v>
      </c>
      <c r="L4075" s="6" t="s">
        <v>3251</v>
      </c>
      <c r="M4075" s="6" t="s">
        <v>24902</v>
      </c>
      <c r="P4075" s="5"/>
      <c r="Q4075" s="5"/>
    </row>
    <row r="4076" spans="1:17">
      <c r="A4076" s="6" t="s">
        <v>48373</v>
      </c>
      <c r="B4076" s="5" t="s">
        <v>13324</v>
      </c>
      <c r="H4076" s="5" t="b">
        <v>0</v>
      </c>
      <c r="I4076" s="6" t="s">
        <v>2</v>
      </c>
      <c r="J4076" s="6" t="s">
        <v>3</v>
      </c>
      <c r="K4076" s="6" t="s">
        <v>4</v>
      </c>
      <c r="L4076" s="6" t="s">
        <v>3252</v>
      </c>
      <c r="M4076" s="6" t="s">
        <v>26501</v>
      </c>
      <c r="P4076" s="5"/>
      <c r="Q4076" s="5"/>
    </row>
    <row r="4077" spans="1:17">
      <c r="A4077" s="6" t="s">
        <v>48374</v>
      </c>
      <c r="B4077" s="5" t="s">
        <v>13325</v>
      </c>
      <c r="H4077" s="5" t="b">
        <v>0</v>
      </c>
      <c r="I4077" s="6" t="s">
        <v>2</v>
      </c>
      <c r="J4077" s="6" t="s">
        <v>3</v>
      </c>
      <c r="K4077" s="6" t="s">
        <v>4</v>
      </c>
      <c r="L4077" s="6" t="s">
        <v>3253</v>
      </c>
      <c r="M4077" s="6" t="s">
        <v>44379</v>
      </c>
      <c r="P4077" s="5"/>
      <c r="Q4077" s="5"/>
    </row>
    <row r="4078" spans="1:17">
      <c r="A4078" s="6" t="s">
        <v>48375</v>
      </c>
      <c r="B4078" s="5" t="s">
        <v>13326</v>
      </c>
      <c r="H4078" s="5" t="b">
        <v>0</v>
      </c>
      <c r="I4078" s="6" t="s">
        <v>2</v>
      </c>
      <c r="J4078" s="6" t="s">
        <v>3</v>
      </c>
      <c r="K4078" s="6" t="s">
        <v>4</v>
      </c>
      <c r="L4078" s="6" t="s">
        <v>3254</v>
      </c>
      <c r="M4078" s="6" t="s">
        <v>26274</v>
      </c>
      <c r="P4078" s="5"/>
      <c r="Q4078" s="5"/>
    </row>
    <row r="4079" spans="1:17">
      <c r="A4079" s="6" t="s">
        <v>48376</v>
      </c>
      <c r="B4079" s="5" t="s">
        <v>13327</v>
      </c>
      <c r="H4079" s="5" t="b">
        <v>0</v>
      </c>
      <c r="I4079" s="6" t="s">
        <v>2</v>
      </c>
      <c r="J4079" s="6" t="s">
        <v>3</v>
      </c>
      <c r="K4079" s="6" t="s">
        <v>4</v>
      </c>
      <c r="L4079" s="6" t="s">
        <v>3255</v>
      </c>
      <c r="M4079" s="6" t="s">
        <v>24983</v>
      </c>
      <c r="P4079" s="5"/>
      <c r="Q4079" s="5"/>
    </row>
    <row r="4080" spans="1:17">
      <c r="A4080" s="6" t="s">
        <v>46606</v>
      </c>
      <c r="B4080" s="5" t="s">
        <v>13328</v>
      </c>
      <c r="H4080" s="5" t="b">
        <v>0</v>
      </c>
      <c r="I4080" s="6" t="s">
        <v>2</v>
      </c>
      <c r="J4080" s="6" t="s">
        <v>3</v>
      </c>
      <c r="K4080" s="6" t="s">
        <v>4</v>
      </c>
      <c r="M4080" s="6" t="s">
        <v>24220</v>
      </c>
      <c r="P4080" s="5"/>
      <c r="Q4080" s="5"/>
    </row>
    <row r="4081" spans="1:17">
      <c r="A4081" s="6" t="s">
        <v>48377</v>
      </c>
      <c r="B4081" s="5" t="s">
        <v>13329</v>
      </c>
      <c r="H4081" s="5" t="b">
        <v>0</v>
      </c>
      <c r="I4081" s="6" t="s">
        <v>2</v>
      </c>
      <c r="J4081" s="6" t="s">
        <v>3</v>
      </c>
      <c r="K4081" s="6" t="s">
        <v>4</v>
      </c>
      <c r="L4081" s="6" t="s">
        <v>3256</v>
      </c>
      <c r="M4081" s="6" t="s">
        <v>24544</v>
      </c>
      <c r="P4081" s="5"/>
      <c r="Q4081" s="5"/>
    </row>
    <row r="4082" spans="1:17">
      <c r="A4082" s="6" t="s">
        <v>48378</v>
      </c>
      <c r="B4082" s="5" t="s">
        <v>13330</v>
      </c>
      <c r="H4082" s="5" t="b">
        <v>0</v>
      </c>
      <c r="I4082" s="6" t="s">
        <v>2</v>
      </c>
      <c r="J4082" s="6" t="s">
        <v>3</v>
      </c>
      <c r="K4082" s="6" t="s">
        <v>4</v>
      </c>
      <c r="L4082" s="6" t="s">
        <v>3257</v>
      </c>
      <c r="M4082" s="6" t="s">
        <v>26250</v>
      </c>
      <c r="P4082" s="5"/>
      <c r="Q4082" s="5"/>
    </row>
    <row r="4083" spans="1:17">
      <c r="A4083" s="6" t="s">
        <v>48379</v>
      </c>
      <c r="B4083" s="5" t="s">
        <v>13331</v>
      </c>
      <c r="H4083" s="5" t="b">
        <v>0</v>
      </c>
      <c r="I4083" s="6" t="s">
        <v>2</v>
      </c>
      <c r="J4083" s="6" t="s">
        <v>3</v>
      </c>
      <c r="K4083" s="6" t="s">
        <v>4</v>
      </c>
      <c r="M4083" s="6" t="s">
        <v>44380</v>
      </c>
      <c r="P4083" s="5"/>
      <c r="Q4083" s="5"/>
    </row>
    <row r="4084" spans="1:17">
      <c r="A4084" s="6" t="s">
        <v>48380</v>
      </c>
      <c r="B4084" s="5" t="s">
        <v>13332</v>
      </c>
      <c r="H4084" s="5" t="b">
        <v>0</v>
      </c>
      <c r="I4084" s="6" t="s">
        <v>2</v>
      </c>
      <c r="J4084" s="6" t="s">
        <v>3</v>
      </c>
      <c r="K4084" s="6" t="s">
        <v>4</v>
      </c>
      <c r="M4084" s="6" t="s">
        <v>21910</v>
      </c>
      <c r="P4084" s="5"/>
      <c r="Q4084" s="5"/>
    </row>
    <row r="4085" spans="1:17">
      <c r="A4085" s="6" t="s">
        <v>48381</v>
      </c>
      <c r="B4085" s="5" t="s">
        <v>13333</v>
      </c>
      <c r="H4085" s="5" t="b">
        <v>0</v>
      </c>
      <c r="I4085" s="6" t="s">
        <v>2</v>
      </c>
      <c r="J4085" s="6" t="s">
        <v>3</v>
      </c>
      <c r="K4085" s="6" t="s">
        <v>4</v>
      </c>
      <c r="M4085" s="6" t="s">
        <v>24885</v>
      </c>
      <c r="P4085" s="5"/>
      <c r="Q4085" s="5"/>
    </row>
    <row r="4086" spans="1:17">
      <c r="A4086" s="6" t="s">
        <v>48382</v>
      </c>
      <c r="B4086" s="5" t="s">
        <v>13334</v>
      </c>
      <c r="H4086" s="5" t="b">
        <v>0</v>
      </c>
      <c r="I4086" s="6" t="s">
        <v>2</v>
      </c>
      <c r="J4086" s="6" t="s">
        <v>3</v>
      </c>
      <c r="K4086" s="6" t="s">
        <v>4</v>
      </c>
      <c r="L4086" s="6" t="s">
        <v>3258</v>
      </c>
      <c r="M4086" s="6" t="s">
        <v>26258</v>
      </c>
      <c r="P4086" s="5"/>
      <c r="Q4086" s="5"/>
    </row>
    <row r="4087" spans="1:17">
      <c r="A4087" s="6" t="s">
        <v>48383</v>
      </c>
      <c r="B4087" s="5" t="s">
        <v>13335</v>
      </c>
      <c r="H4087" s="5" t="b">
        <v>0</v>
      </c>
      <c r="I4087" s="6" t="s">
        <v>2</v>
      </c>
      <c r="J4087" s="6" t="s">
        <v>3</v>
      </c>
      <c r="K4087" s="6" t="s">
        <v>4</v>
      </c>
      <c r="L4087" s="6" t="s">
        <v>3259</v>
      </c>
      <c r="M4087" s="6" t="s">
        <v>24686</v>
      </c>
      <c r="P4087" s="5"/>
      <c r="Q4087" s="5"/>
    </row>
    <row r="4088" spans="1:17">
      <c r="A4088" s="6" t="s">
        <v>48384</v>
      </c>
      <c r="B4088" s="5" t="s">
        <v>13336</v>
      </c>
      <c r="H4088" s="5" t="b">
        <v>0</v>
      </c>
      <c r="I4088" s="6" t="s">
        <v>2</v>
      </c>
      <c r="J4088" s="6" t="s">
        <v>3</v>
      </c>
      <c r="K4088" s="6" t="s">
        <v>4</v>
      </c>
      <c r="L4088" s="6" t="s">
        <v>3260</v>
      </c>
      <c r="M4088" s="6" t="s">
        <v>26292</v>
      </c>
      <c r="P4088" s="5"/>
      <c r="Q4088" s="5"/>
    </row>
    <row r="4089" spans="1:17">
      <c r="A4089" s="6" t="s">
        <v>48385</v>
      </c>
      <c r="B4089" s="5" t="s">
        <v>13337</v>
      </c>
      <c r="H4089" s="5" t="b">
        <v>0</v>
      </c>
      <c r="I4089" s="6" t="s">
        <v>2</v>
      </c>
      <c r="J4089" s="6" t="s">
        <v>3</v>
      </c>
      <c r="K4089" s="6" t="s">
        <v>4</v>
      </c>
      <c r="L4089" s="6" t="s">
        <v>3261</v>
      </c>
      <c r="M4089" s="6" t="s">
        <v>24940</v>
      </c>
      <c r="P4089" s="5"/>
      <c r="Q4089" s="5"/>
    </row>
    <row r="4090" spans="1:17">
      <c r="A4090" s="6" t="s">
        <v>48386</v>
      </c>
      <c r="B4090" s="5" t="s">
        <v>13338</v>
      </c>
      <c r="H4090" s="5" t="b">
        <v>0</v>
      </c>
      <c r="I4090" s="6" t="s">
        <v>2</v>
      </c>
      <c r="J4090" s="6" t="s">
        <v>3</v>
      </c>
      <c r="K4090" s="6" t="s">
        <v>4</v>
      </c>
      <c r="L4090" s="6" t="s">
        <v>3262</v>
      </c>
      <c r="M4090" s="6" t="s">
        <v>24987</v>
      </c>
      <c r="P4090" s="5"/>
      <c r="Q4090" s="5"/>
    </row>
    <row r="4091" spans="1:17">
      <c r="A4091" s="6" t="s">
        <v>48387</v>
      </c>
      <c r="B4091" s="5" t="s">
        <v>13339</v>
      </c>
      <c r="H4091" s="5" t="b">
        <v>0</v>
      </c>
      <c r="I4091" s="6" t="s">
        <v>2</v>
      </c>
      <c r="J4091" s="6" t="s">
        <v>3</v>
      </c>
      <c r="K4091" s="6" t="s">
        <v>4</v>
      </c>
      <c r="L4091" s="6" t="s">
        <v>3263</v>
      </c>
      <c r="M4091" s="6" t="s">
        <v>25830</v>
      </c>
      <c r="P4091" s="5"/>
      <c r="Q4091" s="5"/>
    </row>
    <row r="4092" spans="1:17">
      <c r="A4092" s="6" t="s">
        <v>48388</v>
      </c>
      <c r="B4092" s="5" t="s">
        <v>13340</v>
      </c>
      <c r="H4092" s="5" t="b">
        <v>0</v>
      </c>
      <c r="I4092" s="6" t="s">
        <v>2</v>
      </c>
      <c r="J4092" s="6" t="s">
        <v>3</v>
      </c>
      <c r="K4092" s="6" t="s">
        <v>4</v>
      </c>
      <c r="L4092" s="6" t="s">
        <v>3264</v>
      </c>
      <c r="M4092" s="6" t="s">
        <v>27873</v>
      </c>
      <c r="P4092" s="5"/>
      <c r="Q4092" s="5"/>
    </row>
    <row r="4093" spans="1:17">
      <c r="A4093" s="6" t="s">
        <v>48389</v>
      </c>
      <c r="B4093" s="5" t="s">
        <v>13341</v>
      </c>
      <c r="H4093" s="5" t="b">
        <v>0</v>
      </c>
      <c r="I4093" s="6" t="s">
        <v>2</v>
      </c>
      <c r="J4093" s="6" t="s">
        <v>3</v>
      </c>
      <c r="K4093" s="6" t="s">
        <v>4</v>
      </c>
      <c r="L4093" s="6" t="s">
        <v>3265</v>
      </c>
      <c r="M4093" s="6" t="s">
        <v>26582</v>
      </c>
      <c r="P4093" s="5"/>
      <c r="Q4093" s="5"/>
    </row>
    <row r="4094" spans="1:17">
      <c r="A4094" s="6" t="s">
        <v>48390</v>
      </c>
      <c r="B4094" s="5" t="s">
        <v>13342</v>
      </c>
      <c r="H4094" s="5" t="b">
        <v>0</v>
      </c>
      <c r="I4094" s="6" t="s">
        <v>2</v>
      </c>
      <c r="J4094" s="6" t="s">
        <v>3</v>
      </c>
      <c r="K4094" s="6" t="s">
        <v>4</v>
      </c>
      <c r="L4094" s="6" t="s">
        <v>3266</v>
      </c>
      <c r="M4094" s="6" t="s">
        <v>25756</v>
      </c>
      <c r="P4094" s="5"/>
      <c r="Q4094" s="5"/>
    </row>
    <row r="4095" spans="1:17">
      <c r="A4095" s="6" t="s">
        <v>48391</v>
      </c>
      <c r="B4095" s="5" t="s">
        <v>13343</v>
      </c>
      <c r="H4095" s="5" t="b">
        <v>0</v>
      </c>
      <c r="I4095" s="6" t="s">
        <v>2</v>
      </c>
      <c r="J4095" s="6" t="s">
        <v>3</v>
      </c>
      <c r="K4095" s="6" t="s">
        <v>4</v>
      </c>
      <c r="L4095" s="6" t="s">
        <v>3267</v>
      </c>
      <c r="M4095" s="6" t="s">
        <v>25847</v>
      </c>
      <c r="P4095" s="5"/>
      <c r="Q4095" s="5"/>
    </row>
    <row r="4096" spans="1:17">
      <c r="A4096" s="6" t="s">
        <v>44418</v>
      </c>
      <c r="B4096" s="5" t="s">
        <v>13344</v>
      </c>
      <c r="H4096" s="5" t="b">
        <v>0</v>
      </c>
      <c r="I4096" s="6" t="s">
        <v>2</v>
      </c>
      <c r="J4096" s="6" t="s">
        <v>3</v>
      </c>
      <c r="K4096" s="6" t="s">
        <v>4</v>
      </c>
      <c r="L4096" s="6" t="s">
        <v>8</v>
      </c>
      <c r="M4096" s="6" t="s">
        <v>25591</v>
      </c>
      <c r="P4096" s="5"/>
      <c r="Q4096" s="5"/>
    </row>
    <row r="4097" spans="1:17">
      <c r="A4097" s="6" t="s">
        <v>48392</v>
      </c>
      <c r="B4097" s="5" t="s">
        <v>13345</v>
      </c>
      <c r="H4097" s="5" t="b">
        <v>0</v>
      </c>
      <c r="I4097" s="6" t="s">
        <v>2</v>
      </c>
      <c r="J4097" s="6" t="s">
        <v>3</v>
      </c>
      <c r="K4097" s="6" t="s">
        <v>4</v>
      </c>
      <c r="M4097" s="6" t="s">
        <v>26750</v>
      </c>
      <c r="P4097" s="5"/>
      <c r="Q4097" s="5"/>
    </row>
    <row r="4098" spans="1:17">
      <c r="A4098" s="6" t="s">
        <v>48393</v>
      </c>
      <c r="B4098" s="5" t="s">
        <v>13346</v>
      </c>
      <c r="H4098" s="5" t="b">
        <v>0</v>
      </c>
      <c r="I4098" s="6" t="s">
        <v>2</v>
      </c>
      <c r="J4098" s="6" t="s">
        <v>3</v>
      </c>
      <c r="K4098" s="6" t="s">
        <v>4</v>
      </c>
      <c r="L4098" s="6" t="s">
        <v>3268</v>
      </c>
      <c r="M4098" s="6" t="s">
        <v>25555</v>
      </c>
      <c r="P4098" s="5"/>
      <c r="Q4098" s="5"/>
    </row>
    <row r="4099" spans="1:17">
      <c r="A4099" s="6" t="s">
        <v>48394</v>
      </c>
      <c r="B4099" s="5" t="s">
        <v>13347</v>
      </c>
      <c r="H4099" s="5" t="b">
        <v>0</v>
      </c>
      <c r="I4099" s="6" t="s">
        <v>2</v>
      </c>
      <c r="J4099" s="6" t="s">
        <v>3</v>
      </c>
      <c r="K4099" s="6" t="s">
        <v>4</v>
      </c>
      <c r="L4099" s="6" t="s">
        <v>3269</v>
      </c>
      <c r="M4099" s="6" t="s">
        <v>24371</v>
      </c>
      <c r="P4099" s="5"/>
      <c r="Q4099" s="5"/>
    </row>
    <row r="4100" spans="1:17">
      <c r="A4100" s="6" t="s">
        <v>48395</v>
      </c>
      <c r="B4100" s="5" t="s">
        <v>13348</v>
      </c>
      <c r="H4100" s="5" t="b">
        <v>0</v>
      </c>
      <c r="I4100" s="6" t="s">
        <v>2</v>
      </c>
      <c r="J4100" s="6" t="s">
        <v>3</v>
      </c>
      <c r="K4100" s="6" t="s">
        <v>4</v>
      </c>
      <c r="L4100" s="6" t="s">
        <v>3270</v>
      </c>
      <c r="M4100" s="6" t="s">
        <v>25960</v>
      </c>
      <c r="P4100" s="5"/>
      <c r="Q4100" s="5"/>
    </row>
    <row r="4101" spans="1:17">
      <c r="A4101" s="6" t="s">
        <v>48396</v>
      </c>
      <c r="B4101" s="5" t="s">
        <v>13349</v>
      </c>
      <c r="H4101" s="5" t="b">
        <v>0</v>
      </c>
      <c r="I4101" s="6" t="s">
        <v>2</v>
      </c>
      <c r="J4101" s="6" t="s">
        <v>3</v>
      </c>
      <c r="K4101" s="6" t="s">
        <v>4</v>
      </c>
      <c r="L4101" s="6" t="s">
        <v>3271</v>
      </c>
      <c r="M4101" s="6" t="s">
        <v>24340</v>
      </c>
      <c r="P4101" s="5"/>
      <c r="Q4101" s="5"/>
    </row>
    <row r="4102" spans="1:17">
      <c r="A4102" s="6" t="s">
        <v>48397</v>
      </c>
      <c r="B4102" s="5" t="s">
        <v>13350</v>
      </c>
      <c r="H4102" s="5" t="b">
        <v>0</v>
      </c>
      <c r="I4102" s="6" t="s">
        <v>2</v>
      </c>
      <c r="J4102" s="6" t="s">
        <v>3</v>
      </c>
      <c r="K4102" s="6" t="s">
        <v>4</v>
      </c>
      <c r="L4102" s="6" t="s">
        <v>3272</v>
      </c>
      <c r="M4102" s="6" t="s">
        <v>25793</v>
      </c>
      <c r="P4102" s="5"/>
      <c r="Q4102" s="5"/>
    </row>
    <row r="4103" spans="1:17">
      <c r="A4103" s="6" t="s">
        <v>48398</v>
      </c>
      <c r="B4103" s="5" t="s">
        <v>13351</v>
      </c>
      <c r="H4103" s="5" t="b">
        <v>0</v>
      </c>
      <c r="I4103" s="6" t="s">
        <v>2</v>
      </c>
      <c r="J4103" s="6" t="s">
        <v>3</v>
      </c>
      <c r="K4103" s="6" t="s">
        <v>4</v>
      </c>
      <c r="L4103" s="6" t="s">
        <v>3273</v>
      </c>
      <c r="M4103" s="6" t="s">
        <v>24381</v>
      </c>
      <c r="P4103" s="5"/>
      <c r="Q4103" s="5"/>
    </row>
    <row r="4104" spans="1:17">
      <c r="A4104" s="6" t="s">
        <v>48399</v>
      </c>
      <c r="B4104" s="5" t="s">
        <v>13352</v>
      </c>
      <c r="H4104" s="5" t="b">
        <v>0</v>
      </c>
      <c r="I4104" s="6" t="s">
        <v>2</v>
      </c>
      <c r="J4104" s="6" t="s">
        <v>3</v>
      </c>
      <c r="K4104" s="6" t="s">
        <v>4</v>
      </c>
      <c r="M4104" s="6" t="s">
        <v>25958</v>
      </c>
      <c r="P4104" s="5"/>
      <c r="Q4104" s="5"/>
    </row>
    <row r="4105" spans="1:17">
      <c r="A4105" s="6" t="s">
        <v>48400</v>
      </c>
      <c r="B4105" s="5" t="s">
        <v>13353</v>
      </c>
      <c r="H4105" s="5" t="b">
        <v>0</v>
      </c>
      <c r="I4105" s="6" t="s">
        <v>2</v>
      </c>
      <c r="J4105" s="6" t="s">
        <v>3</v>
      </c>
      <c r="K4105" s="6" t="s">
        <v>4</v>
      </c>
      <c r="L4105" s="6" t="s">
        <v>3274</v>
      </c>
      <c r="M4105" s="6" t="s">
        <v>25842</v>
      </c>
      <c r="P4105" s="5"/>
      <c r="Q4105" s="5"/>
    </row>
    <row r="4106" spans="1:17">
      <c r="A4106" s="6" t="s">
        <v>48401</v>
      </c>
      <c r="B4106" s="5" t="s">
        <v>13354</v>
      </c>
      <c r="H4106" s="5" t="b">
        <v>0</v>
      </c>
      <c r="I4106" s="6" t="s">
        <v>2</v>
      </c>
      <c r="J4106" s="6" t="s">
        <v>3</v>
      </c>
      <c r="K4106" s="6" t="s">
        <v>4</v>
      </c>
      <c r="M4106" s="6" t="s">
        <v>25429</v>
      </c>
      <c r="P4106" s="5"/>
      <c r="Q4106" s="5"/>
    </row>
    <row r="4107" spans="1:17">
      <c r="A4107" s="6" t="s">
        <v>48402</v>
      </c>
      <c r="B4107" s="5" t="s">
        <v>13355</v>
      </c>
      <c r="H4107" s="5" t="b">
        <v>0</v>
      </c>
      <c r="I4107" s="6" t="s">
        <v>2</v>
      </c>
      <c r="J4107" s="6" t="s">
        <v>3</v>
      </c>
      <c r="K4107" s="6" t="s">
        <v>4</v>
      </c>
      <c r="L4107" s="6" t="s">
        <v>3275</v>
      </c>
      <c r="M4107" s="6" t="s">
        <v>25210</v>
      </c>
      <c r="P4107" s="5"/>
      <c r="Q4107" s="5"/>
    </row>
    <row r="4108" spans="1:17">
      <c r="A4108" s="6" t="s">
        <v>48403</v>
      </c>
      <c r="B4108" s="5" t="s">
        <v>13356</v>
      </c>
      <c r="H4108" s="5" t="b">
        <v>0</v>
      </c>
      <c r="I4108" s="6" t="s">
        <v>2</v>
      </c>
      <c r="J4108" s="6" t="s">
        <v>3</v>
      </c>
      <c r="K4108" s="6" t="s">
        <v>4</v>
      </c>
      <c r="L4108" s="6" t="s">
        <v>3276</v>
      </c>
      <c r="M4108" s="6" t="s">
        <v>25696</v>
      </c>
      <c r="P4108" s="5"/>
      <c r="Q4108" s="5"/>
    </row>
    <row r="4109" spans="1:17">
      <c r="A4109" s="6" t="s">
        <v>46293</v>
      </c>
      <c r="B4109" s="5" t="s">
        <v>13357</v>
      </c>
      <c r="H4109" s="5" t="b">
        <v>0</v>
      </c>
      <c r="I4109" s="6" t="s">
        <v>2</v>
      </c>
      <c r="J4109" s="6" t="s">
        <v>3</v>
      </c>
      <c r="K4109" s="6" t="s">
        <v>4</v>
      </c>
      <c r="L4109" s="6" t="s">
        <v>3277</v>
      </c>
      <c r="M4109" s="6" t="s">
        <v>23145</v>
      </c>
      <c r="P4109" s="5"/>
      <c r="Q4109" s="5"/>
    </row>
    <row r="4110" spans="1:17">
      <c r="A4110" s="6" t="s">
        <v>48404</v>
      </c>
      <c r="B4110" s="5" t="s">
        <v>13358</v>
      </c>
      <c r="H4110" s="5" t="b">
        <v>0</v>
      </c>
      <c r="I4110" s="6" t="s">
        <v>2</v>
      </c>
      <c r="J4110" s="6" t="s">
        <v>3</v>
      </c>
      <c r="K4110" s="6" t="s">
        <v>4</v>
      </c>
      <c r="M4110" s="6" t="s">
        <v>25379</v>
      </c>
      <c r="P4110" s="5"/>
      <c r="Q4110" s="5"/>
    </row>
    <row r="4111" spans="1:17">
      <c r="A4111" s="6" t="s">
        <v>48405</v>
      </c>
      <c r="B4111" s="5" t="s">
        <v>13359</v>
      </c>
      <c r="H4111" s="5" t="b">
        <v>0</v>
      </c>
      <c r="I4111" s="6" t="s">
        <v>2</v>
      </c>
      <c r="J4111" s="6" t="s">
        <v>3</v>
      </c>
      <c r="K4111" s="6" t="s">
        <v>4</v>
      </c>
      <c r="M4111" s="6" t="s">
        <v>25494</v>
      </c>
      <c r="P4111" s="5"/>
      <c r="Q4111" s="5"/>
    </row>
    <row r="4112" spans="1:17">
      <c r="A4112" s="6" t="s">
        <v>48406</v>
      </c>
      <c r="B4112" s="5" t="s">
        <v>13360</v>
      </c>
      <c r="H4112" s="5" t="b">
        <v>0</v>
      </c>
      <c r="I4112" s="6" t="s">
        <v>2</v>
      </c>
      <c r="J4112" s="6" t="s">
        <v>3</v>
      </c>
      <c r="K4112" s="6" t="s">
        <v>4</v>
      </c>
      <c r="L4112" s="6" t="s">
        <v>3278</v>
      </c>
      <c r="M4112" s="6" t="s">
        <v>25031</v>
      </c>
      <c r="P4112" s="5"/>
      <c r="Q4112" s="5"/>
    </row>
    <row r="4113" spans="1:17">
      <c r="A4113" s="6" t="s">
        <v>48407</v>
      </c>
      <c r="B4113" s="5" t="s">
        <v>13361</v>
      </c>
      <c r="H4113" s="5" t="b">
        <v>0</v>
      </c>
      <c r="I4113" s="6" t="s">
        <v>2</v>
      </c>
      <c r="J4113" s="6" t="s">
        <v>3</v>
      </c>
      <c r="K4113" s="6" t="s">
        <v>4</v>
      </c>
      <c r="M4113" s="6" t="s">
        <v>25952</v>
      </c>
      <c r="P4113" s="5"/>
      <c r="Q4113" s="5"/>
    </row>
    <row r="4114" spans="1:17">
      <c r="A4114" s="6" t="s">
        <v>48408</v>
      </c>
      <c r="B4114" s="5" t="s">
        <v>13362</v>
      </c>
      <c r="H4114" s="5" t="b">
        <v>0</v>
      </c>
      <c r="I4114" s="6" t="s">
        <v>2</v>
      </c>
      <c r="J4114" s="6" t="s">
        <v>3</v>
      </c>
      <c r="K4114" s="6" t="s">
        <v>4</v>
      </c>
      <c r="M4114" s="6" t="s">
        <v>27820</v>
      </c>
      <c r="P4114" s="5"/>
      <c r="Q4114" s="5"/>
    </row>
    <row r="4115" spans="1:17">
      <c r="A4115" s="6" t="s">
        <v>48409</v>
      </c>
      <c r="B4115" s="5" t="s">
        <v>13363</v>
      </c>
      <c r="H4115" s="5" t="b">
        <v>0</v>
      </c>
      <c r="I4115" s="6" t="s">
        <v>2</v>
      </c>
      <c r="J4115" s="6" t="s">
        <v>3</v>
      </c>
      <c r="K4115" s="6" t="s">
        <v>4</v>
      </c>
      <c r="L4115" s="6" t="s">
        <v>3279</v>
      </c>
      <c r="M4115" s="6" t="s">
        <v>25214</v>
      </c>
      <c r="P4115" s="5"/>
      <c r="Q4115" s="5"/>
    </row>
    <row r="4116" spans="1:17">
      <c r="A4116" s="6" t="s">
        <v>48410</v>
      </c>
      <c r="B4116" s="5" t="s">
        <v>13364</v>
      </c>
      <c r="H4116" s="5" t="b">
        <v>0</v>
      </c>
      <c r="I4116" s="6" t="s">
        <v>2</v>
      </c>
      <c r="J4116" s="6" t="s">
        <v>3</v>
      </c>
      <c r="K4116" s="6" t="s">
        <v>4</v>
      </c>
      <c r="L4116" s="6" t="s">
        <v>3280</v>
      </c>
      <c r="M4116" s="6" t="s">
        <v>24922</v>
      </c>
      <c r="P4116" s="5"/>
      <c r="Q4116" s="5"/>
    </row>
    <row r="4117" spans="1:17">
      <c r="A4117" s="6" t="s">
        <v>48411</v>
      </c>
      <c r="B4117" s="5" t="s">
        <v>13365</v>
      </c>
      <c r="H4117" s="5" t="b">
        <v>0</v>
      </c>
      <c r="I4117" s="6" t="s">
        <v>2</v>
      </c>
      <c r="J4117" s="6" t="s">
        <v>3</v>
      </c>
      <c r="K4117" s="6" t="s">
        <v>4</v>
      </c>
      <c r="L4117" s="6" t="s">
        <v>3281</v>
      </c>
      <c r="M4117" s="6" t="s">
        <v>25453</v>
      </c>
      <c r="P4117" s="5"/>
      <c r="Q4117" s="5"/>
    </row>
    <row r="4118" spans="1:17">
      <c r="A4118" s="6" t="s">
        <v>48412</v>
      </c>
      <c r="B4118" s="5" t="s">
        <v>13366</v>
      </c>
      <c r="H4118" s="5" t="b">
        <v>0</v>
      </c>
      <c r="I4118" s="6" t="s">
        <v>2</v>
      </c>
      <c r="J4118" s="6" t="s">
        <v>3</v>
      </c>
      <c r="K4118" s="6" t="s">
        <v>4</v>
      </c>
      <c r="L4118" s="6" t="s">
        <v>3282</v>
      </c>
      <c r="M4118" s="6" t="s">
        <v>24602</v>
      </c>
      <c r="P4118" s="5"/>
      <c r="Q4118" s="5"/>
    </row>
    <row r="4119" spans="1:17">
      <c r="A4119" s="6" t="s">
        <v>48413</v>
      </c>
      <c r="B4119" s="5" t="s">
        <v>13367</v>
      </c>
      <c r="H4119" s="5" t="b">
        <v>0</v>
      </c>
      <c r="I4119" s="6" t="s">
        <v>2</v>
      </c>
      <c r="J4119" s="6" t="s">
        <v>3</v>
      </c>
      <c r="K4119" s="6" t="s">
        <v>4</v>
      </c>
      <c r="M4119" s="6" t="s">
        <v>25229</v>
      </c>
      <c r="P4119" s="5"/>
      <c r="Q4119" s="5"/>
    </row>
    <row r="4120" spans="1:17">
      <c r="A4120" s="6" t="s">
        <v>48414</v>
      </c>
      <c r="B4120" s="5" t="s">
        <v>13368</v>
      </c>
      <c r="H4120" s="5" t="b">
        <v>0</v>
      </c>
      <c r="I4120" s="6" t="s">
        <v>2</v>
      </c>
      <c r="J4120" s="6" t="s">
        <v>3</v>
      </c>
      <c r="K4120" s="6" t="s">
        <v>4</v>
      </c>
      <c r="L4120" s="6" t="s">
        <v>3283</v>
      </c>
      <c r="M4120" s="6" t="s">
        <v>24347</v>
      </c>
      <c r="P4120" s="5"/>
      <c r="Q4120" s="5"/>
    </row>
    <row r="4121" spans="1:17">
      <c r="A4121" s="6" t="s">
        <v>48415</v>
      </c>
      <c r="B4121" s="5" t="s">
        <v>13369</v>
      </c>
      <c r="H4121" s="5" t="b">
        <v>0</v>
      </c>
      <c r="I4121" s="6" t="s">
        <v>2</v>
      </c>
      <c r="J4121" s="6" t="s">
        <v>3</v>
      </c>
      <c r="K4121" s="6" t="s">
        <v>4</v>
      </c>
      <c r="M4121" s="6" t="s">
        <v>26275</v>
      </c>
      <c r="P4121" s="5"/>
      <c r="Q4121" s="5"/>
    </row>
    <row r="4122" spans="1:17">
      <c r="A4122" s="6" t="s">
        <v>48416</v>
      </c>
      <c r="B4122" s="5" t="s">
        <v>13370</v>
      </c>
      <c r="H4122" s="5" t="b">
        <v>0</v>
      </c>
      <c r="I4122" s="6" t="s">
        <v>2</v>
      </c>
      <c r="J4122" s="6" t="s">
        <v>3</v>
      </c>
      <c r="K4122" s="6" t="s">
        <v>4</v>
      </c>
      <c r="L4122" s="6" t="s">
        <v>3284</v>
      </c>
      <c r="M4122" s="6" t="s">
        <v>24986</v>
      </c>
      <c r="P4122" s="5"/>
      <c r="Q4122" s="5"/>
    </row>
    <row r="4123" spans="1:17">
      <c r="A4123" s="6" t="s">
        <v>48417</v>
      </c>
      <c r="B4123" s="5" t="s">
        <v>13371</v>
      </c>
      <c r="H4123" s="5" t="b">
        <v>0</v>
      </c>
      <c r="I4123" s="6" t="s">
        <v>2</v>
      </c>
      <c r="J4123" s="6" t="s">
        <v>3</v>
      </c>
      <c r="K4123" s="6" t="s">
        <v>4</v>
      </c>
      <c r="M4123" s="6" t="s">
        <v>25695</v>
      </c>
      <c r="P4123" s="5"/>
      <c r="Q4123" s="5"/>
    </row>
    <row r="4124" spans="1:17">
      <c r="A4124" s="6" t="s">
        <v>48418</v>
      </c>
      <c r="B4124" s="5" t="s">
        <v>13372</v>
      </c>
      <c r="H4124" s="5" t="b">
        <v>0</v>
      </c>
      <c r="I4124" s="6" t="s">
        <v>2</v>
      </c>
      <c r="J4124" s="6" t="s">
        <v>3</v>
      </c>
      <c r="K4124" s="6" t="s">
        <v>4</v>
      </c>
      <c r="L4124" s="6" t="s">
        <v>3285</v>
      </c>
      <c r="M4124" s="6" t="s">
        <v>24886</v>
      </c>
      <c r="P4124" s="5"/>
      <c r="Q4124" s="5"/>
    </row>
    <row r="4125" spans="1:17">
      <c r="A4125" s="6" t="s">
        <v>48419</v>
      </c>
      <c r="B4125" s="5" t="s">
        <v>13373</v>
      </c>
      <c r="H4125" s="5" t="b">
        <v>0</v>
      </c>
      <c r="I4125" s="6" t="s">
        <v>2</v>
      </c>
      <c r="J4125" s="6" t="s">
        <v>3</v>
      </c>
      <c r="K4125" s="6" t="s">
        <v>4</v>
      </c>
      <c r="L4125" s="6" t="s">
        <v>3286</v>
      </c>
      <c r="M4125" s="6" t="s">
        <v>23761</v>
      </c>
      <c r="P4125" s="5"/>
      <c r="Q4125" s="5"/>
    </row>
    <row r="4126" spans="1:17">
      <c r="A4126" s="6" t="s">
        <v>48420</v>
      </c>
      <c r="B4126" s="5" t="s">
        <v>13374</v>
      </c>
      <c r="H4126" s="5" t="b">
        <v>0</v>
      </c>
      <c r="I4126" s="6" t="s">
        <v>2</v>
      </c>
      <c r="J4126" s="6" t="s">
        <v>3</v>
      </c>
      <c r="K4126" s="6" t="s">
        <v>4</v>
      </c>
      <c r="L4126" s="6" t="s">
        <v>3287</v>
      </c>
      <c r="M4126" s="6" t="s">
        <v>27384</v>
      </c>
      <c r="P4126" s="5"/>
      <c r="Q4126" s="5"/>
    </row>
    <row r="4127" spans="1:17">
      <c r="A4127" s="6" t="s">
        <v>48421</v>
      </c>
      <c r="B4127" s="5" t="s">
        <v>13375</v>
      </c>
      <c r="H4127" s="5" t="b">
        <v>0</v>
      </c>
      <c r="I4127" s="6" t="s">
        <v>2</v>
      </c>
      <c r="J4127" s="6" t="s">
        <v>3</v>
      </c>
      <c r="K4127" s="6" t="s">
        <v>4</v>
      </c>
      <c r="L4127" s="6" t="s">
        <v>3288</v>
      </c>
      <c r="M4127" s="6" t="s">
        <v>25909</v>
      </c>
      <c r="P4127" s="5"/>
      <c r="Q4127" s="5"/>
    </row>
    <row r="4128" spans="1:17">
      <c r="A4128" s="6" t="s">
        <v>48422</v>
      </c>
      <c r="B4128" s="5" t="s">
        <v>13376</v>
      </c>
      <c r="H4128" s="5" t="b">
        <v>0</v>
      </c>
      <c r="I4128" s="6" t="s">
        <v>2</v>
      </c>
      <c r="J4128" s="6" t="s">
        <v>3</v>
      </c>
      <c r="K4128" s="6" t="s">
        <v>4</v>
      </c>
      <c r="L4128" s="6" t="s">
        <v>3289</v>
      </c>
      <c r="M4128" s="6" t="s">
        <v>24576</v>
      </c>
      <c r="P4128" s="5"/>
      <c r="Q4128" s="5"/>
    </row>
    <row r="4129" spans="1:17">
      <c r="A4129" s="6" t="s">
        <v>48423</v>
      </c>
      <c r="B4129" s="5" t="s">
        <v>13377</v>
      </c>
      <c r="H4129" s="5" t="b">
        <v>0</v>
      </c>
      <c r="I4129" s="6" t="s">
        <v>2</v>
      </c>
      <c r="J4129" s="6" t="s">
        <v>3</v>
      </c>
      <c r="K4129" s="6" t="s">
        <v>4</v>
      </c>
      <c r="L4129" s="6" t="s">
        <v>3290</v>
      </c>
      <c r="M4129" s="6" t="s">
        <v>26277</v>
      </c>
      <c r="P4129" s="5"/>
      <c r="Q4129" s="5"/>
    </row>
    <row r="4130" spans="1:17">
      <c r="A4130" s="6" t="s">
        <v>48424</v>
      </c>
      <c r="B4130" s="5" t="s">
        <v>13378</v>
      </c>
      <c r="H4130" s="5" t="b">
        <v>0</v>
      </c>
      <c r="I4130" s="6" t="s">
        <v>2</v>
      </c>
      <c r="J4130" s="6" t="s">
        <v>3</v>
      </c>
      <c r="K4130" s="6" t="s">
        <v>4</v>
      </c>
      <c r="M4130" s="6" t="s">
        <v>24606</v>
      </c>
      <c r="P4130" s="5"/>
      <c r="Q4130" s="5"/>
    </row>
    <row r="4131" spans="1:17">
      <c r="A4131" s="6" t="s">
        <v>48425</v>
      </c>
      <c r="B4131" s="5" t="s">
        <v>13379</v>
      </c>
      <c r="H4131" s="5" t="b">
        <v>0</v>
      </c>
      <c r="I4131" s="6" t="s">
        <v>2</v>
      </c>
      <c r="J4131" s="6" t="s">
        <v>3</v>
      </c>
      <c r="K4131" s="6" t="s">
        <v>4</v>
      </c>
      <c r="L4131" s="6" t="s">
        <v>3291</v>
      </c>
      <c r="M4131" s="6" t="s">
        <v>25219</v>
      </c>
      <c r="P4131" s="5"/>
      <c r="Q4131" s="5"/>
    </row>
    <row r="4132" spans="1:17">
      <c r="A4132" s="6" t="s">
        <v>48426</v>
      </c>
      <c r="B4132" s="5" t="s">
        <v>13380</v>
      </c>
      <c r="H4132" s="5" t="b">
        <v>0</v>
      </c>
      <c r="I4132" s="6" t="s">
        <v>2</v>
      </c>
      <c r="J4132" s="6" t="s">
        <v>3</v>
      </c>
      <c r="K4132" s="6" t="s">
        <v>4</v>
      </c>
      <c r="L4132" s="6" t="s">
        <v>3292</v>
      </c>
      <c r="M4132" s="6" t="s">
        <v>26570</v>
      </c>
      <c r="P4132" s="5"/>
      <c r="Q4132" s="5"/>
    </row>
    <row r="4133" spans="1:17">
      <c r="A4133" s="6" t="s">
        <v>48427</v>
      </c>
      <c r="B4133" s="5" t="s">
        <v>13381</v>
      </c>
      <c r="H4133" s="5" t="b">
        <v>0</v>
      </c>
      <c r="I4133" s="6" t="s">
        <v>2</v>
      </c>
      <c r="J4133" s="6" t="s">
        <v>3</v>
      </c>
      <c r="K4133" s="6" t="s">
        <v>4</v>
      </c>
      <c r="L4133" s="6" t="s">
        <v>3293</v>
      </c>
      <c r="M4133" s="6" t="s">
        <v>27997</v>
      </c>
      <c r="P4133" s="5"/>
      <c r="Q4133" s="5"/>
    </row>
    <row r="4134" spans="1:17">
      <c r="A4134" s="6" t="s">
        <v>48428</v>
      </c>
      <c r="B4134" s="5" t="s">
        <v>13382</v>
      </c>
      <c r="H4134" s="5" t="b">
        <v>0</v>
      </c>
      <c r="I4134" s="6" t="s">
        <v>2</v>
      </c>
      <c r="J4134" s="6" t="s">
        <v>3</v>
      </c>
      <c r="K4134" s="6" t="s">
        <v>4</v>
      </c>
      <c r="L4134" s="6" t="s">
        <v>3294</v>
      </c>
      <c r="M4134" s="6" t="s">
        <v>25577</v>
      </c>
      <c r="P4134" s="5"/>
      <c r="Q4134" s="5"/>
    </row>
    <row r="4135" spans="1:17">
      <c r="A4135" s="6" t="s">
        <v>48429</v>
      </c>
      <c r="B4135" s="5" t="s">
        <v>13383</v>
      </c>
      <c r="H4135" s="5" t="b">
        <v>0</v>
      </c>
      <c r="I4135" s="6" t="s">
        <v>2</v>
      </c>
      <c r="J4135" s="6" t="s">
        <v>3</v>
      </c>
      <c r="K4135" s="6" t="s">
        <v>4</v>
      </c>
      <c r="M4135" s="6" t="s">
        <v>24328</v>
      </c>
      <c r="P4135" s="5"/>
      <c r="Q4135" s="5"/>
    </row>
    <row r="4136" spans="1:17">
      <c r="A4136" s="6" t="s">
        <v>48430</v>
      </c>
      <c r="B4136" s="5" t="s">
        <v>13384</v>
      </c>
      <c r="H4136" s="5" t="b">
        <v>0</v>
      </c>
      <c r="I4136" s="6" t="s">
        <v>2</v>
      </c>
      <c r="J4136" s="6" t="s">
        <v>3</v>
      </c>
      <c r="K4136" s="6" t="s">
        <v>4</v>
      </c>
      <c r="L4136" s="6" t="s">
        <v>3295</v>
      </c>
      <c r="M4136" s="6" t="s">
        <v>25792</v>
      </c>
      <c r="P4136" s="5"/>
      <c r="Q4136" s="5"/>
    </row>
    <row r="4137" spans="1:17">
      <c r="A4137" s="6" t="s">
        <v>48431</v>
      </c>
      <c r="B4137" s="5" t="s">
        <v>13385</v>
      </c>
      <c r="H4137" s="5" t="b">
        <v>0</v>
      </c>
      <c r="I4137" s="6" t="s">
        <v>2</v>
      </c>
      <c r="J4137" s="6" t="s">
        <v>3</v>
      </c>
      <c r="K4137" s="6" t="s">
        <v>4</v>
      </c>
      <c r="L4137" s="6" t="s">
        <v>3296</v>
      </c>
      <c r="M4137" s="6" t="s">
        <v>25012</v>
      </c>
      <c r="P4137" s="5"/>
      <c r="Q4137" s="5"/>
    </row>
    <row r="4138" spans="1:17">
      <c r="A4138" s="6" t="s">
        <v>48432</v>
      </c>
      <c r="B4138" s="5" t="s">
        <v>13386</v>
      </c>
      <c r="H4138" s="5" t="b">
        <v>0</v>
      </c>
      <c r="I4138" s="6" t="s">
        <v>2</v>
      </c>
      <c r="J4138" s="6" t="s">
        <v>3</v>
      </c>
      <c r="K4138" s="6" t="s">
        <v>4</v>
      </c>
      <c r="L4138" s="6" t="s">
        <v>3297</v>
      </c>
      <c r="M4138" s="6" t="s">
        <v>28633</v>
      </c>
      <c r="P4138" s="5"/>
      <c r="Q4138" s="5"/>
    </row>
    <row r="4139" spans="1:17">
      <c r="A4139" s="6" t="s">
        <v>48433</v>
      </c>
      <c r="B4139" s="5" t="s">
        <v>13387</v>
      </c>
      <c r="H4139" s="5" t="b">
        <v>0</v>
      </c>
      <c r="I4139" s="6" t="s">
        <v>2</v>
      </c>
      <c r="J4139" s="6" t="s">
        <v>3</v>
      </c>
      <c r="K4139" s="6" t="s">
        <v>4</v>
      </c>
      <c r="L4139" s="6" t="s">
        <v>3298</v>
      </c>
      <c r="M4139" s="6" t="s">
        <v>25672</v>
      </c>
      <c r="P4139" s="5"/>
      <c r="Q4139" s="5"/>
    </row>
    <row r="4140" spans="1:17">
      <c r="A4140" s="6" t="s">
        <v>48434</v>
      </c>
      <c r="B4140" s="5" t="s">
        <v>13388</v>
      </c>
      <c r="H4140" s="5" t="b">
        <v>0</v>
      </c>
      <c r="I4140" s="6" t="s">
        <v>2</v>
      </c>
      <c r="J4140" s="6" t="s">
        <v>3</v>
      </c>
      <c r="K4140" s="6" t="s">
        <v>4</v>
      </c>
      <c r="L4140" s="6" t="s">
        <v>3299</v>
      </c>
      <c r="M4140" s="6" t="s">
        <v>26007</v>
      </c>
      <c r="P4140" s="5"/>
      <c r="Q4140" s="5"/>
    </row>
    <row r="4141" spans="1:17">
      <c r="A4141" s="6" t="s">
        <v>48435</v>
      </c>
      <c r="B4141" s="5" t="s">
        <v>13389</v>
      </c>
      <c r="H4141" s="5" t="b">
        <v>0</v>
      </c>
      <c r="I4141" s="6" t="s">
        <v>2</v>
      </c>
      <c r="J4141" s="6" t="s">
        <v>3</v>
      </c>
      <c r="K4141" s="6" t="s">
        <v>4</v>
      </c>
      <c r="L4141" s="6" t="s">
        <v>3300</v>
      </c>
      <c r="M4141" s="6" t="s">
        <v>24958</v>
      </c>
      <c r="P4141" s="5"/>
      <c r="Q4141" s="5"/>
    </row>
    <row r="4142" spans="1:17">
      <c r="A4142" s="6" t="s">
        <v>48436</v>
      </c>
      <c r="B4142" s="5" t="s">
        <v>13390</v>
      </c>
      <c r="H4142" s="5" t="b">
        <v>0</v>
      </c>
      <c r="I4142" s="6" t="s">
        <v>2</v>
      </c>
      <c r="J4142" s="6" t="s">
        <v>3</v>
      </c>
      <c r="K4142" s="6" t="s">
        <v>4</v>
      </c>
      <c r="L4142" s="6" t="s">
        <v>3301</v>
      </c>
      <c r="M4142" s="6" t="s">
        <v>25892</v>
      </c>
      <c r="P4142" s="5"/>
      <c r="Q4142" s="5"/>
    </row>
    <row r="4143" spans="1:17">
      <c r="A4143" s="6" t="s">
        <v>48437</v>
      </c>
      <c r="B4143" s="5" t="s">
        <v>13391</v>
      </c>
      <c r="H4143" s="5" t="b">
        <v>0</v>
      </c>
      <c r="I4143" s="6" t="s">
        <v>2</v>
      </c>
      <c r="J4143" s="6" t="s">
        <v>3</v>
      </c>
      <c r="K4143" s="6" t="s">
        <v>4</v>
      </c>
      <c r="L4143" s="6" t="s">
        <v>3302</v>
      </c>
      <c r="M4143" s="6" t="s">
        <v>25024</v>
      </c>
      <c r="P4143" s="5"/>
      <c r="Q4143" s="5"/>
    </row>
    <row r="4144" spans="1:17">
      <c r="A4144" s="6" t="s">
        <v>48438</v>
      </c>
      <c r="B4144" s="5" t="s">
        <v>13392</v>
      </c>
      <c r="H4144" s="5" t="b">
        <v>0</v>
      </c>
      <c r="I4144" s="6" t="s">
        <v>2</v>
      </c>
      <c r="J4144" s="6" t="s">
        <v>3</v>
      </c>
      <c r="K4144" s="6" t="s">
        <v>4</v>
      </c>
      <c r="L4144" s="6" t="s">
        <v>3303</v>
      </c>
      <c r="M4144" s="6" t="s">
        <v>25984</v>
      </c>
      <c r="P4144" s="5"/>
      <c r="Q4144" s="5"/>
    </row>
    <row r="4145" spans="1:17">
      <c r="A4145" s="6" t="s">
        <v>48439</v>
      </c>
      <c r="B4145" s="5" t="s">
        <v>13393</v>
      </c>
      <c r="H4145" s="5" t="b">
        <v>0</v>
      </c>
      <c r="I4145" s="6" t="s">
        <v>2</v>
      </c>
      <c r="J4145" s="6" t="s">
        <v>3</v>
      </c>
      <c r="K4145" s="6" t="s">
        <v>4</v>
      </c>
      <c r="M4145" s="6" t="s">
        <v>26284</v>
      </c>
      <c r="P4145" s="5"/>
      <c r="Q4145" s="5"/>
    </row>
    <row r="4146" spans="1:17">
      <c r="A4146" s="6" t="s">
        <v>48440</v>
      </c>
      <c r="B4146" s="5" t="s">
        <v>13394</v>
      </c>
      <c r="H4146" s="5" t="b">
        <v>0</v>
      </c>
      <c r="I4146" s="6" t="s">
        <v>2</v>
      </c>
      <c r="J4146" s="6" t="s">
        <v>3</v>
      </c>
      <c r="K4146" s="6" t="s">
        <v>4</v>
      </c>
      <c r="M4146" s="6" t="s">
        <v>25584</v>
      </c>
      <c r="P4146" s="5"/>
      <c r="Q4146" s="5"/>
    </row>
    <row r="4147" spans="1:17">
      <c r="A4147" s="6" t="s">
        <v>48441</v>
      </c>
      <c r="B4147" s="5" t="s">
        <v>13395</v>
      </c>
      <c r="H4147" s="5" t="b">
        <v>0</v>
      </c>
      <c r="I4147" s="6" t="s">
        <v>2</v>
      </c>
      <c r="J4147" s="6" t="s">
        <v>3</v>
      </c>
      <c r="K4147" s="6" t="s">
        <v>4</v>
      </c>
      <c r="M4147" s="6" t="s">
        <v>25228</v>
      </c>
      <c r="P4147" s="5"/>
      <c r="Q4147" s="5"/>
    </row>
    <row r="4148" spans="1:17">
      <c r="A4148" s="6" t="s">
        <v>48442</v>
      </c>
      <c r="B4148" s="5" t="s">
        <v>13396</v>
      </c>
      <c r="H4148" s="5" t="b">
        <v>0</v>
      </c>
      <c r="I4148" s="6" t="s">
        <v>2</v>
      </c>
      <c r="J4148" s="6" t="s">
        <v>3</v>
      </c>
      <c r="K4148" s="6" t="s">
        <v>4</v>
      </c>
      <c r="L4148" s="6" t="s">
        <v>3304</v>
      </c>
      <c r="M4148" s="6" t="s">
        <v>25710</v>
      </c>
      <c r="P4148" s="5"/>
      <c r="Q4148" s="5"/>
    </row>
    <row r="4149" spans="1:17">
      <c r="A4149" s="6" t="s">
        <v>48443</v>
      </c>
      <c r="B4149" s="5" t="s">
        <v>13397</v>
      </c>
      <c r="H4149" s="5" t="b">
        <v>0</v>
      </c>
      <c r="I4149" s="6" t="s">
        <v>2</v>
      </c>
      <c r="J4149" s="6" t="s">
        <v>3</v>
      </c>
      <c r="K4149" s="6" t="s">
        <v>4</v>
      </c>
      <c r="M4149" s="6" t="s">
        <v>25003</v>
      </c>
      <c r="P4149" s="5"/>
      <c r="Q4149" s="5"/>
    </row>
    <row r="4150" spans="1:17">
      <c r="A4150" s="6" t="s">
        <v>48444</v>
      </c>
      <c r="B4150" s="5" t="s">
        <v>13398</v>
      </c>
      <c r="H4150" s="5" t="b">
        <v>0</v>
      </c>
      <c r="I4150" s="6" t="s">
        <v>2</v>
      </c>
      <c r="J4150" s="6" t="s">
        <v>3</v>
      </c>
      <c r="K4150" s="6" t="s">
        <v>4</v>
      </c>
      <c r="L4150" s="6" t="s">
        <v>3305</v>
      </c>
      <c r="M4150" s="6" t="s">
        <v>25449</v>
      </c>
      <c r="P4150" s="5"/>
      <c r="Q4150" s="5"/>
    </row>
    <row r="4151" spans="1:17">
      <c r="A4151" s="6" t="s">
        <v>48445</v>
      </c>
      <c r="B4151" s="5" t="s">
        <v>13399</v>
      </c>
      <c r="H4151" s="5" t="b">
        <v>0</v>
      </c>
      <c r="I4151" s="6" t="s">
        <v>2</v>
      </c>
      <c r="J4151" s="6" t="s">
        <v>3</v>
      </c>
      <c r="K4151" s="6" t="s">
        <v>4</v>
      </c>
      <c r="L4151" s="6" t="s">
        <v>3306</v>
      </c>
      <c r="M4151" s="6" t="s">
        <v>25023</v>
      </c>
      <c r="P4151" s="5"/>
      <c r="Q4151" s="5"/>
    </row>
    <row r="4152" spans="1:17">
      <c r="A4152" s="6" t="s">
        <v>48446</v>
      </c>
      <c r="B4152" s="5" t="s">
        <v>13400</v>
      </c>
      <c r="H4152" s="5" t="b">
        <v>0</v>
      </c>
      <c r="I4152" s="6" t="s">
        <v>2</v>
      </c>
      <c r="J4152" s="6" t="s">
        <v>3</v>
      </c>
      <c r="K4152" s="6" t="s">
        <v>4</v>
      </c>
      <c r="L4152" s="6" t="s">
        <v>3307</v>
      </c>
      <c r="M4152" s="6" t="s">
        <v>25045</v>
      </c>
      <c r="P4152" s="5"/>
      <c r="Q4152" s="5"/>
    </row>
    <row r="4153" spans="1:17">
      <c r="A4153" s="6" t="s">
        <v>48447</v>
      </c>
      <c r="B4153" s="5" t="s">
        <v>13401</v>
      </c>
      <c r="H4153" s="5" t="b">
        <v>0</v>
      </c>
      <c r="I4153" s="6" t="s">
        <v>2</v>
      </c>
      <c r="J4153" s="6" t="s">
        <v>3</v>
      </c>
      <c r="K4153" s="6" t="s">
        <v>4</v>
      </c>
      <c r="M4153" s="6" t="s">
        <v>25212</v>
      </c>
      <c r="P4153" s="5"/>
      <c r="Q4153" s="5"/>
    </row>
    <row r="4154" spans="1:17">
      <c r="A4154" s="6" t="s">
        <v>48448</v>
      </c>
      <c r="B4154" s="5" t="s">
        <v>13402</v>
      </c>
      <c r="H4154" s="5" t="b">
        <v>0</v>
      </c>
      <c r="I4154" s="6" t="s">
        <v>2</v>
      </c>
      <c r="J4154" s="6" t="s">
        <v>3</v>
      </c>
      <c r="K4154" s="6" t="s">
        <v>4</v>
      </c>
      <c r="L4154" s="6" t="s">
        <v>3308</v>
      </c>
      <c r="M4154" s="6" t="s">
        <v>24884</v>
      </c>
      <c r="P4154" s="5"/>
      <c r="Q4154" s="5"/>
    </row>
    <row r="4155" spans="1:17">
      <c r="A4155" s="6" t="s">
        <v>48449</v>
      </c>
      <c r="B4155" s="5" t="s">
        <v>13403</v>
      </c>
      <c r="H4155" s="5" t="b">
        <v>0</v>
      </c>
      <c r="I4155" s="6" t="s">
        <v>2</v>
      </c>
      <c r="J4155" s="6" t="s">
        <v>3</v>
      </c>
      <c r="K4155" s="6" t="s">
        <v>4</v>
      </c>
      <c r="L4155" s="6" t="s">
        <v>3309</v>
      </c>
      <c r="M4155" s="6" t="s">
        <v>27849</v>
      </c>
      <c r="P4155" s="5"/>
      <c r="Q4155" s="5"/>
    </row>
    <row r="4156" spans="1:17">
      <c r="A4156" s="6" t="s">
        <v>48450</v>
      </c>
      <c r="B4156" s="5" t="s">
        <v>13404</v>
      </c>
      <c r="H4156" s="5" t="b">
        <v>0</v>
      </c>
      <c r="I4156" s="6" t="s">
        <v>2</v>
      </c>
      <c r="J4156" s="6" t="s">
        <v>3</v>
      </c>
      <c r="K4156" s="6" t="s">
        <v>4</v>
      </c>
      <c r="L4156" s="6" t="s">
        <v>3310</v>
      </c>
      <c r="M4156" s="6" t="s">
        <v>24907</v>
      </c>
      <c r="P4156" s="5"/>
      <c r="Q4156" s="5"/>
    </row>
    <row r="4157" spans="1:17">
      <c r="A4157" s="6" t="s">
        <v>48451</v>
      </c>
      <c r="B4157" s="5" t="s">
        <v>13405</v>
      </c>
      <c r="H4157" s="5" t="b">
        <v>0</v>
      </c>
      <c r="I4157" s="6" t="s">
        <v>2</v>
      </c>
      <c r="J4157" s="6" t="s">
        <v>3</v>
      </c>
      <c r="K4157" s="6" t="s">
        <v>4</v>
      </c>
      <c r="L4157" s="6" t="s">
        <v>3311</v>
      </c>
      <c r="M4157" s="6" t="s">
        <v>24473</v>
      </c>
      <c r="P4157" s="5"/>
      <c r="Q4157" s="5"/>
    </row>
    <row r="4158" spans="1:17">
      <c r="A4158" s="6" t="s">
        <v>48452</v>
      </c>
      <c r="B4158" s="5" t="s">
        <v>13406</v>
      </c>
      <c r="H4158" s="5" t="b">
        <v>0</v>
      </c>
      <c r="I4158" s="6" t="s">
        <v>2</v>
      </c>
      <c r="J4158" s="6" t="s">
        <v>3</v>
      </c>
      <c r="K4158" s="6" t="s">
        <v>4</v>
      </c>
      <c r="M4158" s="6" t="s">
        <v>26276</v>
      </c>
      <c r="P4158" s="5"/>
      <c r="Q4158" s="5"/>
    </row>
    <row r="4159" spans="1:17">
      <c r="A4159" s="6" t="s">
        <v>48453</v>
      </c>
      <c r="B4159" s="5" t="s">
        <v>13407</v>
      </c>
      <c r="H4159" s="5" t="b">
        <v>0</v>
      </c>
      <c r="I4159" s="6" t="s">
        <v>2</v>
      </c>
      <c r="J4159" s="6" t="s">
        <v>3</v>
      </c>
      <c r="K4159" s="6" t="s">
        <v>4</v>
      </c>
      <c r="M4159" s="6" t="s">
        <v>24822</v>
      </c>
      <c r="P4159" s="5"/>
      <c r="Q4159" s="5"/>
    </row>
    <row r="4160" spans="1:17">
      <c r="A4160" s="6" t="s">
        <v>48454</v>
      </c>
      <c r="B4160" s="5" t="s">
        <v>13408</v>
      </c>
      <c r="H4160" s="5" t="b">
        <v>0</v>
      </c>
      <c r="I4160" s="6" t="s">
        <v>2</v>
      </c>
      <c r="J4160" s="6" t="s">
        <v>3</v>
      </c>
      <c r="K4160" s="6" t="s">
        <v>4</v>
      </c>
      <c r="L4160" s="6" t="s">
        <v>3312</v>
      </c>
      <c r="M4160" s="6" t="s">
        <v>26267</v>
      </c>
      <c r="P4160" s="5"/>
      <c r="Q4160" s="5"/>
    </row>
    <row r="4161" spans="1:17">
      <c r="A4161" s="6" t="s">
        <v>47257</v>
      </c>
      <c r="B4161" s="5" t="s">
        <v>13409</v>
      </c>
      <c r="H4161" s="5" t="b">
        <v>0</v>
      </c>
      <c r="I4161" s="6" t="s">
        <v>2</v>
      </c>
      <c r="J4161" s="6" t="s">
        <v>3</v>
      </c>
      <c r="K4161" s="6" t="s">
        <v>4</v>
      </c>
      <c r="L4161" s="6" t="s">
        <v>2256</v>
      </c>
      <c r="M4161" s="6" t="s">
        <v>23558</v>
      </c>
      <c r="P4161" s="5"/>
      <c r="Q4161" s="5"/>
    </row>
    <row r="4162" spans="1:17">
      <c r="A4162" s="6" t="s">
        <v>48455</v>
      </c>
      <c r="B4162" s="5" t="s">
        <v>13410</v>
      </c>
      <c r="H4162" s="5" t="b">
        <v>0</v>
      </c>
      <c r="I4162" s="6" t="s">
        <v>2</v>
      </c>
      <c r="J4162" s="6" t="s">
        <v>3</v>
      </c>
      <c r="K4162" s="6" t="s">
        <v>4</v>
      </c>
      <c r="L4162" s="6" t="s">
        <v>3313</v>
      </c>
      <c r="M4162" s="6" t="s">
        <v>26255</v>
      </c>
      <c r="P4162" s="5"/>
      <c r="Q4162" s="5"/>
    </row>
    <row r="4163" spans="1:17">
      <c r="A4163" s="6" t="s">
        <v>48456</v>
      </c>
      <c r="B4163" s="5" t="s">
        <v>13411</v>
      </c>
      <c r="H4163" s="5" t="b">
        <v>0</v>
      </c>
      <c r="I4163" s="6" t="s">
        <v>2</v>
      </c>
      <c r="J4163" s="6" t="s">
        <v>3</v>
      </c>
      <c r="K4163" s="6" t="s">
        <v>4</v>
      </c>
      <c r="L4163" s="6" t="s">
        <v>3314</v>
      </c>
      <c r="M4163" s="6" t="s">
        <v>24598</v>
      </c>
      <c r="P4163" s="5"/>
      <c r="Q4163" s="5"/>
    </row>
    <row r="4164" spans="1:17">
      <c r="A4164" s="6" t="s">
        <v>48457</v>
      </c>
      <c r="B4164" s="5" t="s">
        <v>13412</v>
      </c>
      <c r="H4164" s="5" t="b">
        <v>0</v>
      </c>
      <c r="I4164" s="6" t="s">
        <v>2</v>
      </c>
      <c r="J4164" s="6" t="s">
        <v>3</v>
      </c>
      <c r="K4164" s="6" t="s">
        <v>4</v>
      </c>
      <c r="L4164" s="6" t="s">
        <v>3315</v>
      </c>
      <c r="M4164" s="6" t="s">
        <v>25358</v>
      </c>
      <c r="P4164" s="5"/>
      <c r="Q4164" s="5"/>
    </row>
    <row r="4165" spans="1:17">
      <c r="A4165" s="6" t="s">
        <v>48458</v>
      </c>
      <c r="B4165" s="5" t="s">
        <v>13413</v>
      </c>
      <c r="H4165" s="5" t="b">
        <v>0</v>
      </c>
      <c r="I4165" s="6" t="s">
        <v>2</v>
      </c>
      <c r="J4165" s="6" t="s">
        <v>3</v>
      </c>
      <c r="K4165" s="6" t="s">
        <v>4</v>
      </c>
      <c r="L4165" s="6" t="s">
        <v>3316</v>
      </c>
      <c r="M4165" s="6" t="s">
        <v>25988</v>
      </c>
      <c r="P4165" s="5"/>
      <c r="Q4165" s="5"/>
    </row>
    <row r="4166" spans="1:17">
      <c r="A4166" s="6" t="s">
        <v>48459</v>
      </c>
      <c r="B4166" s="5" t="s">
        <v>13414</v>
      </c>
      <c r="H4166" s="5" t="b">
        <v>0</v>
      </c>
      <c r="I4166" s="6" t="s">
        <v>2</v>
      </c>
      <c r="J4166" s="6" t="s">
        <v>3</v>
      </c>
      <c r="K4166" s="6" t="s">
        <v>4</v>
      </c>
      <c r="L4166" s="6" t="s">
        <v>3317</v>
      </c>
      <c r="M4166" s="6" t="s">
        <v>27654</v>
      </c>
      <c r="P4166" s="5"/>
      <c r="Q4166" s="5"/>
    </row>
    <row r="4167" spans="1:17">
      <c r="A4167" s="6" t="s">
        <v>48460</v>
      </c>
      <c r="B4167" s="5" t="s">
        <v>13415</v>
      </c>
      <c r="H4167" s="5" t="b">
        <v>0</v>
      </c>
      <c r="I4167" s="6" t="s">
        <v>2</v>
      </c>
      <c r="J4167" s="6" t="s">
        <v>3</v>
      </c>
      <c r="K4167" s="6" t="s">
        <v>4</v>
      </c>
      <c r="L4167" s="6" t="s">
        <v>3318</v>
      </c>
      <c r="M4167" s="6" t="s">
        <v>28634</v>
      </c>
      <c r="P4167" s="5"/>
      <c r="Q4167" s="5"/>
    </row>
    <row r="4168" spans="1:17">
      <c r="A4168" s="6" t="s">
        <v>48461</v>
      </c>
      <c r="B4168" s="5" t="s">
        <v>13416</v>
      </c>
      <c r="H4168" s="5" t="b">
        <v>0</v>
      </c>
      <c r="I4168" s="6" t="s">
        <v>2</v>
      </c>
      <c r="J4168" s="6" t="s">
        <v>3</v>
      </c>
      <c r="K4168" s="6" t="s">
        <v>4</v>
      </c>
      <c r="M4168" s="6" t="s">
        <v>24404</v>
      </c>
      <c r="P4168" s="5"/>
      <c r="Q4168" s="5"/>
    </row>
    <row r="4169" spans="1:17">
      <c r="A4169" s="6" t="s">
        <v>48462</v>
      </c>
      <c r="B4169" s="5" t="s">
        <v>13417</v>
      </c>
      <c r="H4169" s="5" t="b">
        <v>0</v>
      </c>
      <c r="I4169" s="6" t="s">
        <v>2</v>
      </c>
      <c r="J4169" s="6" t="s">
        <v>3</v>
      </c>
      <c r="K4169" s="6" t="s">
        <v>4</v>
      </c>
      <c r="L4169" s="6" t="s">
        <v>3319</v>
      </c>
      <c r="M4169" s="6" t="s">
        <v>25439</v>
      </c>
      <c r="P4169" s="5"/>
      <c r="Q4169" s="5"/>
    </row>
    <row r="4170" spans="1:17">
      <c r="A4170" s="6" t="s">
        <v>48463</v>
      </c>
      <c r="B4170" s="5" t="s">
        <v>13418</v>
      </c>
      <c r="H4170" s="5" t="b">
        <v>0</v>
      </c>
      <c r="I4170" s="6" t="s">
        <v>2</v>
      </c>
      <c r="J4170" s="6" t="s">
        <v>3</v>
      </c>
      <c r="K4170" s="6" t="s">
        <v>4</v>
      </c>
      <c r="L4170" s="6" t="s">
        <v>3320</v>
      </c>
      <c r="M4170" s="6" t="s">
        <v>24444</v>
      </c>
      <c r="P4170" s="5"/>
      <c r="Q4170" s="5"/>
    </row>
    <row r="4171" spans="1:17">
      <c r="A4171" s="6" t="s">
        <v>48464</v>
      </c>
      <c r="B4171" s="5" t="s">
        <v>13419</v>
      </c>
      <c r="H4171" s="5" t="b">
        <v>0</v>
      </c>
      <c r="I4171" s="6" t="s">
        <v>2</v>
      </c>
      <c r="J4171" s="6" t="s">
        <v>3</v>
      </c>
      <c r="K4171" s="6" t="s">
        <v>4</v>
      </c>
      <c r="M4171" s="6" t="s">
        <v>25010</v>
      </c>
      <c r="P4171" s="5"/>
      <c r="Q4171" s="5"/>
    </row>
    <row r="4172" spans="1:17">
      <c r="A4172" s="6" t="s">
        <v>48465</v>
      </c>
      <c r="B4172" s="5" t="s">
        <v>13420</v>
      </c>
      <c r="H4172" s="5" t="b">
        <v>0</v>
      </c>
      <c r="I4172" s="6" t="s">
        <v>2</v>
      </c>
      <c r="J4172" s="6" t="s">
        <v>3</v>
      </c>
      <c r="K4172" s="6" t="s">
        <v>4</v>
      </c>
      <c r="L4172" s="6" t="s">
        <v>3321</v>
      </c>
      <c r="M4172" s="6" t="s">
        <v>27728</v>
      </c>
      <c r="P4172" s="5"/>
      <c r="Q4172" s="5"/>
    </row>
    <row r="4173" spans="1:17">
      <c r="A4173" s="6" t="s">
        <v>48466</v>
      </c>
      <c r="B4173" s="5" t="s">
        <v>13421</v>
      </c>
      <c r="H4173" s="5" t="b">
        <v>0</v>
      </c>
      <c r="I4173" s="6" t="s">
        <v>2</v>
      </c>
      <c r="J4173" s="6" t="s">
        <v>3</v>
      </c>
      <c r="K4173" s="6" t="s">
        <v>4</v>
      </c>
      <c r="M4173" s="6" t="s">
        <v>24346</v>
      </c>
      <c r="P4173" s="5"/>
      <c r="Q4173" s="5"/>
    </row>
    <row r="4174" spans="1:17">
      <c r="A4174" s="6" t="s">
        <v>48467</v>
      </c>
      <c r="B4174" s="5" t="s">
        <v>13422</v>
      </c>
      <c r="H4174" s="5" t="b">
        <v>0</v>
      </c>
      <c r="I4174" s="6" t="s">
        <v>2</v>
      </c>
      <c r="J4174" s="6" t="s">
        <v>3</v>
      </c>
      <c r="K4174" s="6" t="s">
        <v>4</v>
      </c>
      <c r="L4174" s="6" t="s">
        <v>3322</v>
      </c>
      <c r="M4174" s="6" t="s">
        <v>25802</v>
      </c>
      <c r="P4174" s="5"/>
      <c r="Q4174" s="5"/>
    </row>
    <row r="4175" spans="1:17">
      <c r="A4175" s="6" t="s">
        <v>48468</v>
      </c>
      <c r="B4175" s="5" t="s">
        <v>13423</v>
      </c>
      <c r="H4175" s="5" t="b">
        <v>0</v>
      </c>
      <c r="I4175" s="6" t="s">
        <v>2</v>
      </c>
      <c r="J4175" s="6" t="s">
        <v>3</v>
      </c>
      <c r="K4175" s="6" t="s">
        <v>4</v>
      </c>
      <c r="L4175" s="6" t="s">
        <v>3323</v>
      </c>
      <c r="M4175" s="6" t="s">
        <v>27435</v>
      </c>
      <c r="P4175" s="5"/>
      <c r="Q4175" s="5"/>
    </row>
    <row r="4176" spans="1:17">
      <c r="A4176" s="6" t="s">
        <v>48469</v>
      </c>
      <c r="B4176" s="5" t="s">
        <v>13424</v>
      </c>
      <c r="H4176" s="5" t="b">
        <v>0</v>
      </c>
      <c r="I4176" s="6" t="s">
        <v>2</v>
      </c>
      <c r="J4176" s="6" t="s">
        <v>3</v>
      </c>
      <c r="K4176" s="6" t="s">
        <v>4</v>
      </c>
      <c r="L4176" s="6" t="s">
        <v>3324</v>
      </c>
      <c r="M4176" s="6" t="s">
        <v>25890</v>
      </c>
      <c r="P4176" s="5"/>
      <c r="Q4176" s="5"/>
    </row>
    <row r="4177" spans="1:17">
      <c r="A4177" s="6" t="s">
        <v>48470</v>
      </c>
      <c r="B4177" s="5" t="s">
        <v>13425</v>
      </c>
      <c r="H4177" s="5" t="b">
        <v>0</v>
      </c>
      <c r="I4177" s="6" t="s">
        <v>2</v>
      </c>
      <c r="J4177" s="6" t="s">
        <v>3</v>
      </c>
      <c r="K4177" s="6" t="s">
        <v>4</v>
      </c>
      <c r="L4177" s="6" t="s">
        <v>3325</v>
      </c>
      <c r="M4177" s="6" t="s">
        <v>25019</v>
      </c>
      <c r="P4177" s="5"/>
      <c r="Q4177" s="5"/>
    </row>
    <row r="4178" spans="1:17">
      <c r="A4178" s="6" t="s">
        <v>48471</v>
      </c>
      <c r="B4178" s="5" t="s">
        <v>13426</v>
      </c>
      <c r="H4178" s="5" t="b">
        <v>0</v>
      </c>
      <c r="I4178" s="6" t="s">
        <v>2</v>
      </c>
      <c r="J4178" s="6" t="s">
        <v>3</v>
      </c>
      <c r="K4178" s="6" t="s">
        <v>4</v>
      </c>
      <c r="M4178" s="6" t="s">
        <v>21829</v>
      </c>
      <c r="P4178" s="5"/>
      <c r="Q4178" s="5"/>
    </row>
    <row r="4179" spans="1:17">
      <c r="A4179" s="6" t="s">
        <v>48472</v>
      </c>
      <c r="B4179" s="5" t="s">
        <v>13427</v>
      </c>
      <c r="H4179" s="5" t="b">
        <v>0</v>
      </c>
      <c r="I4179" s="6" t="s">
        <v>2</v>
      </c>
      <c r="J4179" s="6" t="s">
        <v>3</v>
      </c>
      <c r="K4179" s="6" t="s">
        <v>4</v>
      </c>
      <c r="L4179" s="6" t="s">
        <v>3326</v>
      </c>
      <c r="M4179" s="6" t="s">
        <v>24961</v>
      </c>
      <c r="P4179" s="5"/>
      <c r="Q4179" s="5"/>
    </row>
    <row r="4180" spans="1:17">
      <c r="A4180" s="6" t="s">
        <v>48473</v>
      </c>
      <c r="B4180" s="5" t="s">
        <v>13428</v>
      </c>
      <c r="H4180" s="5" t="b">
        <v>0</v>
      </c>
      <c r="I4180" s="6" t="s">
        <v>2</v>
      </c>
      <c r="J4180" s="6" t="s">
        <v>3</v>
      </c>
      <c r="K4180" s="6" t="s">
        <v>4</v>
      </c>
      <c r="L4180" s="6" t="s">
        <v>3327</v>
      </c>
      <c r="M4180" s="6" t="s">
        <v>25964</v>
      </c>
      <c r="P4180" s="5"/>
      <c r="Q4180" s="5"/>
    </row>
    <row r="4181" spans="1:17">
      <c r="A4181" s="6" t="s">
        <v>48474</v>
      </c>
      <c r="B4181" s="5" t="s">
        <v>13429</v>
      </c>
      <c r="H4181" s="5" t="b">
        <v>0</v>
      </c>
      <c r="I4181" s="6" t="s">
        <v>2</v>
      </c>
      <c r="J4181" s="6" t="s">
        <v>3</v>
      </c>
      <c r="K4181" s="6" t="s">
        <v>4</v>
      </c>
      <c r="M4181" s="6" t="s">
        <v>24950</v>
      </c>
      <c r="P4181" s="5"/>
      <c r="Q4181" s="5"/>
    </row>
    <row r="4182" spans="1:17">
      <c r="A4182" s="6" t="s">
        <v>48475</v>
      </c>
      <c r="B4182" s="5" t="s">
        <v>13430</v>
      </c>
      <c r="H4182" s="5" t="b">
        <v>0</v>
      </c>
      <c r="I4182" s="6" t="s">
        <v>2</v>
      </c>
      <c r="J4182" s="6" t="s">
        <v>3</v>
      </c>
      <c r="K4182" s="6" t="s">
        <v>4</v>
      </c>
      <c r="L4182" s="6" t="s">
        <v>3328</v>
      </c>
      <c r="M4182" s="6" t="s">
        <v>25712</v>
      </c>
      <c r="P4182" s="5"/>
      <c r="Q4182" s="5"/>
    </row>
    <row r="4183" spans="1:17">
      <c r="A4183" s="6" t="s">
        <v>48476</v>
      </c>
      <c r="B4183" s="5" t="s">
        <v>13431</v>
      </c>
      <c r="H4183" s="5" t="b">
        <v>0</v>
      </c>
      <c r="I4183" s="6" t="s">
        <v>2</v>
      </c>
      <c r="J4183" s="6" t="s">
        <v>3</v>
      </c>
      <c r="K4183" s="6" t="s">
        <v>4</v>
      </c>
      <c r="L4183" s="6" t="s">
        <v>3329</v>
      </c>
      <c r="M4183" s="6" t="s">
        <v>25666</v>
      </c>
      <c r="P4183" s="5"/>
      <c r="Q4183" s="5"/>
    </row>
    <row r="4184" spans="1:17">
      <c r="A4184" s="6" t="s">
        <v>48477</v>
      </c>
      <c r="B4184" s="5" t="s">
        <v>13432</v>
      </c>
      <c r="H4184" s="5" t="b">
        <v>0</v>
      </c>
      <c r="I4184" s="6" t="s">
        <v>2</v>
      </c>
      <c r="J4184" s="6" t="s">
        <v>3</v>
      </c>
      <c r="K4184" s="6" t="s">
        <v>4</v>
      </c>
      <c r="L4184" s="6" t="s">
        <v>3330</v>
      </c>
      <c r="M4184" s="6" t="s">
        <v>26022</v>
      </c>
      <c r="P4184" s="5"/>
      <c r="Q4184" s="5"/>
    </row>
    <row r="4185" spans="1:17">
      <c r="A4185" s="6" t="s">
        <v>48478</v>
      </c>
      <c r="B4185" s="5" t="s">
        <v>13433</v>
      </c>
      <c r="H4185" s="5" t="b">
        <v>0</v>
      </c>
      <c r="I4185" s="6" t="s">
        <v>2</v>
      </c>
      <c r="J4185" s="6" t="s">
        <v>3</v>
      </c>
      <c r="K4185" s="6" t="s">
        <v>4</v>
      </c>
      <c r="L4185" s="6" t="s">
        <v>3331</v>
      </c>
      <c r="M4185" s="6" t="s">
        <v>26291</v>
      </c>
      <c r="P4185" s="5"/>
      <c r="Q4185" s="5"/>
    </row>
    <row r="4186" spans="1:17">
      <c r="A4186" s="6" t="s">
        <v>48479</v>
      </c>
      <c r="B4186" s="5" t="s">
        <v>13434</v>
      </c>
      <c r="H4186" s="5" t="b">
        <v>0</v>
      </c>
      <c r="I4186" s="6" t="s">
        <v>2</v>
      </c>
      <c r="J4186" s="6" t="s">
        <v>3</v>
      </c>
      <c r="K4186" s="6" t="s">
        <v>4</v>
      </c>
      <c r="L4186" s="6" t="s">
        <v>3332</v>
      </c>
      <c r="M4186" s="6" t="s">
        <v>25476</v>
      </c>
      <c r="P4186" s="5"/>
      <c r="Q4186" s="5"/>
    </row>
    <row r="4187" spans="1:17">
      <c r="A4187" s="6" t="s">
        <v>48480</v>
      </c>
      <c r="B4187" s="5" t="s">
        <v>13435</v>
      </c>
      <c r="H4187" s="5" t="b">
        <v>0</v>
      </c>
      <c r="I4187" s="6" t="s">
        <v>2</v>
      </c>
      <c r="J4187" s="6" t="s">
        <v>3</v>
      </c>
      <c r="K4187" s="6" t="s">
        <v>4</v>
      </c>
      <c r="L4187" s="6" t="s">
        <v>3333</v>
      </c>
      <c r="M4187" s="6" t="s">
        <v>25029</v>
      </c>
      <c r="P4187" s="5"/>
      <c r="Q4187" s="5"/>
    </row>
    <row r="4188" spans="1:17">
      <c r="A4188" s="6" t="s">
        <v>48481</v>
      </c>
      <c r="B4188" s="5" t="s">
        <v>13436</v>
      </c>
      <c r="H4188" s="5" t="b">
        <v>0</v>
      </c>
      <c r="I4188" s="6" t="s">
        <v>2</v>
      </c>
      <c r="J4188" s="6" t="s">
        <v>3</v>
      </c>
      <c r="K4188" s="6" t="s">
        <v>4</v>
      </c>
      <c r="L4188" s="6" t="s">
        <v>3334</v>
      </c>
      <c r="M4188" s="6" t="s">
        <v>25027</v>
      </c>
      <c r="P4188" s="5"/>
      <c r="Q4188" s="5"/>
    </row>
    <row r="4189" spans="1:17">
      <c r="A4189" s="6" t="s">
        <v>48482</v>
      </c>
      <c r="B4189" s="5" t="s">
        <v>13437</v>
      </c>
      <c r="H4189" s="5" t="b">
        <v>0</v>
      </c>
      <c r="I4189" s="6" t="s">
        <v>2</v>
      </c>
      <c r="J4189" s="6" t="s">
        <v>3</v>
      </c>
      <c r="K4189" s="6" t="s">
        <v>4</v>
      </c>
      <c r="M4189" s="6" t="s">
        <v>55949</v>
      </c>
      <c r="P4189" s="5"/>
      <c r="Q4189" s="5"/>
    </row>
    <row r="4190" spans="1:17">
      <c r="A4190" s="6" t="s">
        <v>48483</v>
      </c>
      <c r="B4190" s="5" t="s">
        <v>13438</v>
      </c>
      <c r="H4190" s="5" t="b">
        <v>0</v>
      </c>
      <c r="I4190" s="6" t="s">
        <v>2</v>
      </c>
      <c r="J4190" s="6" t="s">
        <v>3</v>
      </c>
      <c r="K4190" s="6" t="s">
        <v>4</v>
      </c>
      <c r="L4190" s="6" t="s">
        <v>3335</v>
      </c>
      <c r="M4190" s="6" t="s">
        <v>25006</v>
      </c>
      <c r="P4190" s="5"/>
      <c r="Q4190" s="5"/>
    </row>
    <row r="4191" spans="1:17">
      <c r="A4191" s="6" t="s">
        <v>48484</v>
      </c>
      <c r="B4191" s="5" t="s">
        <v>13439</v>
      </c>
      <c r="H4191" s="5" t="b">
        <v>0</v>
      </c>
      <c r="I4191" s="6" t="s">
        <v>2</v>
      </c>
      <c r="J4191" s="6" t="s">
        <v>3</v>
      </c>
      <c r="K4191" s="6" t="s">
        <v>4</v>
      </c>
      <c r="L4191" s="6" t="s">
        <v>3336</v>
      </c>
      <c r="M4191" s="6" t="s">
        <v>25950</v>
      </c>
      <c r="P4191" s="5"/>
      <c r="Q4191" s="5"/>
    </row>
    <row r="4192" spans="1:17">
      <c r="A4192" s="6" t="s">
        <v>48485</v>
      </c>
      <c r="B4192" s="5" t="s">
        <v>13440</v>
      </c>
      <c r="H4192" s="5" t="b">
        <v>0</v>
      </c>
      <c r="I4192" s="6" t="s">
        <v>2</v>
      </c>
      <c r="J4192" s="6" t="s">
        <v>3</v>
      </c>
      <c r="K4192" s="6" t="s">
        <v>4</v>
      </c>
      <c r="M4192" s="6" t="s">
        <v>28154</v>
      </c>
      <c r="P4192" s="5"/>
      <c r="Q4192" s="5"/>
    </row>
    <row r="4193" spans="1:17">
      <c r="A4193" s="6" t="s">
        <v>48486</v>
      </c>
      <c r="B4193" s="5" t="s">
        <v>13441</v>
      </c>
      <c r="H4193" s="5" t="b">
        <v>0</v>
      </c>
      <c r="I4193" s="6" t="s">
        <v>2</v>
      </c>
      <c r="J4193" s="6" t="s">
        <v>3</v>
      </c>
      <c r="K4193" s="6" t="s">
        <v>4</v>
      </c>
      <c r="L4193" s="6" t="s">
        <v>3337</v>
      </c>
      <c r="M4193" s="6" t="s">
        <v>24593</v>
      </c>
      <c r="P4193" s="5"/>
      <c r="Q4193" s="5"/>
    </row>
    <row r="4194" spans="1:17">
      <c r="A4194" s="6" t="s">
        <v>48487</v>
      </c>
      <c r="B4194" s="5" t="s">
        <v>13442</v>
      </c>
      <c r="H4194" s="5" t="b">
        <v>0</v>
      </c>
      <c r="I4194" s="6" t="s">
        <v>2</v>
      </c>
      <c r="J4194" s="6" t="s">
        <v>3</v>
      </c>
      <c r="K4194" s="6" t="s">
        <v>4</v>
      </c>
      <c r="L4194" s="6" t="s">
        <v>3338</v>
      </c>
      <c r="M4194" s="6" t="s">
        <v>26968</v>
      </c>
      <c r="P4194" s="5"/>
      <c r="Q4194" s="5"/>
    </row>
    <row r="4195" spans="1:17">
      <c r="A4195" s="6" t="s">
        <v>48488</v>
      </c>
      <c r="B4195" s="5" t="s">
        <v>13443</v>
      </c>
      <c r="H4195" s="5" t="b">
        <v>0</v>
      </c>
      <c r="I4195" s="6" t="s">
        <v>2</v>
      </c>
      <c r="J4195" s="6" t="s">
        <v>3</v>
      </c>
      <c r="K4195" s="6" t="s">
        <v>4</v>
      </c>
      <c r="L4195" s="6" t="s">
        <v>3339</v>
      </c>
      <c r="M4195" s="6" t="s">
        <v>24431</v>
      </c>
      <c r="P4195" s="5"/>
      <c r="Q4195" s="5"/>
    </row>
    <row r="4196" spans="1:17">
      <c r="A4196" s="6" t="s">
        <v>48489</v>
      </c>
      <c r="B4196" s="5" t="s">
        <v>13444</v>
      </c>
      <c r="H4196" s="5" t="b">
        <v>0</v>
      </c>
      <c r="I4196" s="6" t="s">
        <v>2</v>
      </c>
      <c r="J4196" s="6" t="s">
        <v>3</v>
      </c>
      <c r="K4196" s="6" t="s">
        <v>4</v>
      </c>
      <c r="L4196" s="6" t="s">
        <v>3340</v>
      </c>
      <c r="M4196" s="6" t="s">
        <v>26759</v>
      </c>
      <c r="P4196" s="5"/>
      <c r="Q4196" s="5"/>
    </row>
    <row r="4197" spans="1:17">
      <c r="A4197" s="6" t="s">
        <v>48490</v>
      </c>
      <c r="B4197" s="5" t="s">
        <v>13445</v>
      </c>
      <c r="H4197" s="5" t="b">
        <v>0</v>
      </c>
      <c r="I4197" s="6" t="s">
        <v>2</v>
      </c>
      <c r="J4197" s="6" t="s">
        <v>3</v>
      </c>
      <c r="K4197" s="6" t="s">
        <v>4</v>
      </c>
      <c r="L4197" s="6" t="s">
        <v>3341</v>
      </c>
      <c r="M4197" s="6" t="s">
        <v>24746</v>
      </c>
      <c r="P4197" s="5"/>
      <c r="Q4197" s="5"/>
    </row>
    <row r="4198" spans="1:17">
      <c r="A4198" s="6" t="s">
        <v>48491</v>
      </c>
      <c r="B4198" s="5" t="s">
        <v>13446</v>
      </c>
      <c r="H4198" s="5" t="b">
        <v>0</v>
      </c>
      <c r="I4198" s="6" t="s">
        <v>2</v>
      </c>
      <c r="J4198" s="6" t="s">
        <v>3</v>
      </c>
      <c r="K4198" s="6" t="s">
        <v>4</v>
      </c>
      <c r="L4198" s="6" t="s">
        <v>3342</v>
      </c>
      <c r="M4198" s="6" t="s">
        <v>26584</v>
      </c>
      <c r="P4198" s="5"/>
      <c r="Q4198" s="5"/>
    </row>
    <row r="4199" spans="1:17">
      <c r="A4199" s="6" t="s">
        <v>48492</v>
      </c>
      <c r="B4199" s="5" t="s">
        <v>13447</v>
      </c>
      <c r="H4199" s="5" t="b">
        <v>0</v>
      </c>
      <c r="I4199" s="6" t="s">
        <v>2</v>
      </c>
      <c r="J4199" s="6" t="s">
        <v>3</v>
      </c>
      <c r="K4199" s="6" t="s">
        <v>4</v>
      </c>
      <c r="L4199" s="6" t="s">
        <v>3343</v>
      </c>
      <c r="M4199" s="6" t="s">
        <v>26266</v>
      </c>
      <c r="P4199" s="5"/>
      <c r="Q4199" s="5"/>
    </row>
    <row r="4200" spans="1:17">
      <c r="A4200" s="6" t="s">
        <v>48493</v>
      </c>
      <c r="B4200" s="5" t="s">
        <v>13448</v>
      </c>
      <c r="H4200" s="5" t="b">
        <v>0</v>
      </c>
      <c r="I4200" s="6" t="s">
        <v>2</v>
      </c>
      <c r="J4200" s="6" t="s">
        <v>3</v>
      </c>
      <c r="K4200" s="6" t="s">
        <v>4</v>
      </c>
      <c r="L4200" s="6" t="s">
        <v>3344</v>
      </c>
      <c r="M4200" s="6" t="s">
        <v>24998</v>
      </c>
      <c r="P4200" s="5"/>
      <c r="Q4200" s="5"/>
    </row>
    <row r="4201" spans="1:17">
      <c r="A4201" s="6" t="s">
        <v>48494</v>
      </c>
      <c r="B4201" s="5" t="s">
        <v>13449</v>
      </c>
      <c r="H4201" s="5" t="b">
        <v>0</v>
      </c>
      <c r="I4201" s="6" t="s">
        <v>2</v>
      </c>
      <c r="J4201" s="6" t="s">
        <v>3</v>
      </c>
      <c r="K4201" s="6" t="s">
        <v>4</v>
      </c>
      <c r="L4201" s="6" t="s">
        <v>3345</v>
      </c>
      <c r="M4201" s="6" t="s">
        <v>28628</v>
      </c>
      <c r="P4201" s="5"/>
      <c r="Q4201" s="5"/>
    </row>
    <row r="4202" spans="1:17">
      <c r="A4202" s="6" t="s">
        <v>48495</v>
      </c>
      <c r="B4202" s="5" t="s">
        <v>13450</v>
      </c>
      <c r="H4202" s="5" t="b">
        <v>0</v>
      </c>
      <c r="I4202" s="6" t="s">
        <v>2</v>
      </c>
      <c r="J4202" s="6" t="s">
        <v>3</v>
      </c>
      <c r="K4202" s="6" t="s">
        <v>4</v>
      </c>
      <c r="L4202" s="6" t="s">
        <v>3346</v>
      </c>
      <c r="M4202" s="6" t="s">
        <v>24933</v>
      </c>
      <c r="P4202" s="5"/>
      <c r="Q4202" s="5"/>
    </row>
    <row r="4203" spans="1:17">
      <c r="A4203" s="6" t="s">
        <v>48496</v>
      </c>
      <c r="B4203" s="5" t="s">
        <v>13451</v>
      </c>
      <c r="H4203" s="5" t="b">
        <v>0</v>
      </c>
      <c r="I4203" s="6" t="s">
        <v>2</v>
      </c>
      <c r="J4203" s="6" t="s">
        <v>3</v>
      </c>
      <c r="K4203" s="6" t="s">
        <v>4</v>
      </c>
      <c r="L4203" s="6" t="s">
        <v>3347</v>
      </c>
      <c r="M4203" s="6" t="s">
        <v>21849</v>
      </c>
      <c r="P4203" s="5"/>
      <c r="Q4203" s="5"/>
    </row>
    <row r="4204" spans="1:17">
      <c r="A4204" s="6" t="s">
        <v>48497</v>
      </c>
      <c r="B4204" s="5" t="s">
        <v>13452</v>
      </c>
      <c r="H4204" s="5" t="b">
        <v>0</v>
      </c>
      <c r="I4204" s="6" t="s">
        <v>2</v>
      </c>
      <c r="J4204" s="6" t="s">
        <v>3</v>
      </c>
      <c r="K4204" s="6" t="s">
        <v>4</v>
      </c>
      <c r="L4204" s="6" t="s">
        <v>3348</v>
      </c>
      <c r="M4204" s="6" t="s">
        <v>24842</v>
      </c>
      <c r="P4204" s="5"/>
      <c r="Q4204" s="5"/>
    </row>
    <row r="4205" spans="1:17">
      <c r="A4205" s="6" t="s">
        <v>48498</v>
      </c>
      <c r="B4205" s="5" t="s">
        <v>13453</v>
      </c>
      <c r="H4205" s="5" t="b">
        <v>0</v>
      </c>
      <c r="I4205" s="6" t="s">
        <v>2</v>
      </c>
      <c r="J4205" s="6" t="s">
        <v>3</v>
      </c>
      <c r="K4205" s="6" t="s">
        <v>4</v>
      </c>
      <c r="L4205" s="6" t="s">
        <v>3349</v>
      </c>
      <c r="M4205" s="6" t="s">
        <v>24189</v>
      </c>
      <c r="P4205" s="5"/>
      <c r="Q4205" s="5"/>
    </row>
    <row r="4206" spans="1:17">
      <c r="A4206" s="6" t="s">
        <v>48499</v>
      </c>
      <c r="B4206" s="5" t="s">
        <v>13454</v>
      </c>
      <c r="H4206" s="5" t="b">
        <v>0</v>
      </c>
      <c r="I4206" s="6" t="s">
        <v>2</v>
      </c>
      <c r="J4206" s="6" t="s">
        <v>3</v>
      </c>
      <c r="K4206" s="6" t="s">
        <v>4</v>
      </c>
      <c r="L4206" s="6" t="s">
        <v>3350</v>
      </c>
      <c r="M4206" s="6" t="s">
        <v>24597</v>
      </c>
      <c r="P4206" s="5"/>
      <c r="Q4206" s="5"/>
    </row>
    <row r="4207" spans="1:17">
      <c r="A4207" s="6" t="s">
        <v>48339</v>
      </c>
      <c r="B4207" s="5" t="s">
        <v>13455</v>
      </c>
      <c r="H4207" s="5" t="b">
        <v>0</v>
      </c>
      <c r="I4207" s="6" t="s">
        <v>2</v>
      </c>
      <c r="J4207" s="6" t="s">
        <v>3</v>
      </c>
      <c r="K4207" s="6" t="s">
        <v>4</v>
      </c>
      <c r="M4207" s="6" t="s">
        <v>27181</v>
      </c>
      <c r="P4207" s="5"/>
      <c r="Q4207" s="5"/>
    </row>
    <row r="4208" spans="1:17">
      <c r="A4208" s="6" t="s">
        <v>48500</v>
      </c>
      <c r="B4208" s="5" t="s">
        <v>13456</v>
      </c>
      <c r="H4208" s="5" t="b">
        <v>0</v>
      </c>
      <c r="I4208" s="6" t="s">
        <v>2</v>
      </c>
      <c r="J4208" s="6" t="s">
        <v>3</v>
      </c>
      <c r="K4208" s="6" t="s">
        <v>4</v>
      </c>
      <c r="L4208" s="6" t="s">
        <v>3351</v>
      </c>
      <c r="M4208" s="6" t="s">
        <v>24722</v>
      </c>
      <c r="P4208" s="5"/>
      <c r="Q4208" s="5"/>
    </row>
    <row r="4209" spans="1:17">
      <c r="A4209" s="6" t="s">
        <v>48501</v>
      </c>
      <c r="B4209" s="5" t="s">
        <v>13457</v>
      </c>
      <c r="H4209" s="5" t="b">
        <v>0</v>
      </c>
      <c r="I4209" s="6" t="s">
        <v>2</v>
      </c>
      <c r="J4209" s="6" t="s">
        <v>3</v>
      </c>
      <c r="K4209" s="6" t="s">
        <v>4</v>
      </c>
      <c r="L4209" s="6" t="s">
        <v>3352</v>
      </c>
      <c r="M4209" s="6" t="s">
        <v>25738</v>
      </c>
      <c r="P4209" s="5"/>
      <c r="Q4209" s="5"/>
    </row>
    <row r="4210" spans="1:17">
      <c r="A4210" s="6" t="s">
        <v>48502</v>
      </c>
      <c r="B4210" s="5" t="s">
        <v>13458</v>
      </c>
      <c r="H4210" s="5" t="b">
        <v>0</v>
      </c>
      <c r="I4210" s="6" t="s">
        <v>2</v>
      </c>
      <c r="J4210" s="6" t="s">
        <v>3</v>
      </c>
      <c r="K4210" s="6" t="s">
        <v>4</v>
      </c>
      <c r="L4210" s="6" t="s">
        <v>3353</v>
      </c>
      <c r="M4210" s="6" t="s">
        <v>24794</v>
      </c>
      <c r="P4210" s="5"/>
      <c r="Q4210" s="5"/>
    </row>
    <row r="4211" spans="1:17">
      <c r="A4211" s="6" t="s">
        <v>48503</v>
      </c>
      <c r="B4211" s="5" t="s">
        <v>13459</v>
      </c>
      <c r="H4211" s="5" t="b">
        <v>0</v>
      </c>
      <c r="I4211" s="6" t="s">
        <v>2</v>
      </c>
      <c r="J4211" s="6" t="s">
        <v>3</v>
      </c>
      <c r="K4211" s="6" t="s">
        <v>4</v>
      </c>
      <c r="L4211" s="6" t="s">
        <v>3354</v>
      </c>
      <c r="M4211" s="6" t="s">
        <v>26295</v>
      </c>
      <c r="P4211" s="5"/>
      <c r="Q4211" s="5"/>
    </row>
    <row r="4212" spans="1:17">
      <c r="A4212" s="6" t="s">
        <v>48504</v>
      </c>
      <c r="B4212" s="5" t="s">
        <v>13460</v>
      </c>
      <c r="H4212" s="5" t="b">
        <v>0</v>
      </c>
      <c r="I4212" s="6" t="s">
        <v>2</v>
      </c>
      <c r="J4212" s="6" t="s">
        <v>3</v>
      </c>
      <c r="K4212" s="6" t="s">
        <v>4</v>
      </c>
      <c r="L4212" s="6" t="s">
        <v>3355</v>
      </c>
      <c r="M4212" s="6" t="s">
        <v>27985</v>
      </c>
      <c r="P4212" s="5"/>
      <c r="Q4212" s="5"/>
    </row>
    <row r="4213" spans="1:17">
      <c r="A4213" s="6" t="s">
        <v>48505</v>
      </c>
      <c r="B4213" s="5" t="s">
        <v>13461</v>
      </c>
      <c r="H4213" s="5" t="b">
        <v>0</v>
      </c>
      <c r="I4213" s="6" t="s">
        <v>2</v>
      </c>
      <c r="J4213" s="6" t="s">
        <v>3</v>
      </c>
      <c r="K4213" s="6" t="s">
        <v>4</v>
      </c>
      <c r="L4213" s="6" t="s">
        <v>3356</v>
      </c>
      <c r="M4213" s="6" t="s">
        <v>24364</v>
      </c>
      <c r="P4213" s="5"/>
      <c r="Q4213" s="5"/>
    </row>
    <row r="4214" spans="1:17">
      <c r="A4214" s="6" t="s">
        <v>48506</v>
      </c>
      <c r="B4214" s="5" t="s">
        <v>13462</v>
      </c>
      <c r="H4214" s="5" t="b">
        <v>0</v>
      </c>
      <c r="I4214" s="6" t="s">
        <v>2</v>
      </c>
      <c r="J4214" s="6" t="s">
        <v>3</v>
      </c>
      <c r="K4214" s="6" t="s">
        <v>4</v>
      </c>
      <c r="L4214" s="6" t="s">
        <v>3357</v>
      </c>
      <c r="M4214" s="6" t="s">
        <v>25630</v>
      </c>
      <c r="P4214" s="5"/>
      <c r="Q4214" s="5"/>
    </row>
    <row r="4215" spans="1:17">
      <c r="A4215" s="6" t="s">
        <v>48507</v>
      </c>
      <c r="B4215" s="5" t="s">
        <v>13463</v>
      </c>
      <c r="H4215" s="5" t="b">
        <v>0</v>
      </c>
      <c r="I4215" s="6" t="s">
        <v>2</v>
      </c>
      <c r="J4215" s="6" t="s">
        <v>3</v>
      </c>
      <c r="K4215" s="6" t="s">
        <v>4</v>
      </c>
      <c r="M4215" s="6" t="s">
        <v>25032</v>
      </c>
      <c r="P4215" s="5"/>
      <c r="Q4215" s="5"/>
    </row>
    <row r="4216" spans="1:17">
      <c r="A4216" s="6" t="s">
        <v>46637</v>
      </c>
      <c r="B4216" s="5" t="s">
        <v>13464</v>
      </c>
      <c r="H4216" s="5" t="b">
        <v>0</v>
      </c>
      <c r="I4216" s="6" t="s">
        <v>2</v>
      </c>
      <c r="J4216" s="6" t="s">
        <v>3</v>
      </c>
      <c r="K4216" s="6" t="s">
        <v>4</v>
      </c>
      <c r="L4216" s="6" t="s">
        <v>1719</v>
      </c>
      <c r="M4216" s="6" t="s">
        <v>22497</v>
      </c>
      <c r="P4216" s="5"/>
      <c r="Q4216" s="5"/>
    </row>
    <row r="4217" spans="1:17">
      <c r="A4217" s="6" t="s">
        <v>48508</v>
      </c>
      <c r="B4217" s="5" t="s">
        <v>13465</v>
      </c>
      <c r="H4217" s="5" t="b">
        <v>0</v>
      </c>
      <c r="I4217" s="6" t="s">
        <v>2</v>
      </c>
      <c r="J4217" s="6" t="s">
        <v>3</v>
      </c>
      <c r="K4217" s="6" t="s">
        <v>4</v>
      </c>
      <c r="M4217" s="6" t="s">
        <v>26272</v>
      </c>
      <c r="P4217" s="5"/>
      <c r="Q4217" s="5"/>
    </row>
    <row r="4218" spans="1:17">
      <c r="A4218" s="6" t="s">
        <v>48509</v>
      </c>
      <c r="B4218" s="5" t="s">
        <v>13466</v>
      </c>
      <c r="H4218" s="5" t="b">
        <v>0</v>
      </c>
      <c r="I4218" s="6" t="s">
        <v>2</v>
      </c>
      <c r="J4218" s="6" t="s">
        <v>3</v>
      </c>
      <c r="K4218" s="6" t="s">
        <v>4</v>
      </c>
      <c r="L4218" s="6" t="s">
        <v>3358</v>
      </c>
      <c r="M4218" s="6" t="s">
        <v>27219</v>
      </c>
      <c r="P4218" s="5"/>
      <c r="Q4218" s="5"/>
    </row>
    <row r="4219" spans="1:17">
      <c r="A4219" s="6" t="s">
        <v>48510</v>
      </c>
      <c r="B4219" s="5" t="s">
        <v>13467</v>
      </c>
      <c r="H4219" s="5" t="b">
        <v>0</v>
      </c>
      <c r="I4219" s="6" t="s">
        <v>2</v>
      </c>
      <c r="J4219" s="6" t="s">
        <v>3</v>
      </c>
      <c r="K4219" s="6" t="s">
        <v>4</v>
      </c>
      <c r="L4219" s="6" t="s">
        <v>3359</v>
      </c>
      <c r="M4219" s="6" t="s">
        <v>24380</v>
      </c>
      <c r="P4219" s="5"/>
      <c r="Q4219" s="5"/>
    </row>
    <row r="4220" spans="1:17">
      <c r="A4220" s="6" t="s">
        <v>48511</v>
      </c>
      <c r="B4220" s="5" t="s">
        <v>13468</v>
      </c>
      <c r="H4220" s="5" t="b">
        <v>0</v>
      </c>
      <c r="I4220" s="6" t="s">
        <v>2</v>
      </c>
      <c r="J4220" s="6" t="s">
        <v>3</v>
      </c>
      <c r="K4220" s="6" t="s">
        <v>4</v>
      </c>
      <c r="L4220" s="6" t="s">
        <v>3360</v>
      </c>
      <c r="M4220" s="6" t="s">
        <v>25521</v>
      </c>
      <c r="P4220" s="5"/>
      <c r="Q4220" s="5"/>
    </row>
    <row r="4221" spans="1:17">
      <c r="A4221" s="6" t="s">
        <v>48512</v>
      </c>
      <c r="B4221" s="5" t="s">
        <v>13469</v>
      </c>
      <c r="H4221" s="5" t="b">
        <v>0</v>
      </c>
      <c r="I4221" s="6" t="s">
        <v>2</v>
      </c>
      <c r="J4221" s="6" t="s">
        <v>3</v>
      </c>
      <c r="K4221" s="6" t="s">
        <v>4</v>
      </c>
      <c r="L4221" s="6" t="s">
        <v>3361</v>
      </c>
      <c r="M4221" s="6" t="s">
        <v>27766</v>
      </c>
      <c r="P4221" s="5"/>
      <c r="Q4221" s="5"/>
    </row>
    <row r="4222" spans="1:17">
      <c r="A4222" s="6" t="s">
        <v>48513</v>
      </c>
      <c r="B4222" s="5" t="s">
        <v>13470</v>
      </c>
      <c r="H4222" s="5" t="b">
        <v>0</v>
      </c>
      <c r="I4222" s="6" t="s">
        <v>2</v>
      </c>
      <c r="J4222" s="6" t="s">
        <v>3</v>
      </c>
      <c r="K4222" s="6" t="s">
        <v>4</v>
      </c>
      <c r="M4222" s="6" t="s">
        <v>25714</v>
      </c>
      <c r="P4222" s="5"/>
      <c r="Q4222" s="5"/>
    </row>
    <row r="4223" spans="1:17">
      <c r="A4223" s="6" t="s">
        <v>48514</v>
      </c>
      <c r="B4223" s="5" t="s">
        <v>13471</v>
      </c>
      <c r="H4223" s="5" t="b">
        <v>0</v>
      </c>
      <c r="I4223" s="6" t="s">
        <v>2</v>
      </c>
      <c r="J4223" s="6" t="s">
        <v>3</v>
      </c>
      <c r="K4223" s="6" t="s">
        <v>4</v>
      </c>
      <c r="L4223" s="6" t="s">
        <v>3362</v>
      </c>
      <c r="M4223" s="6" t="s">
        <v>25841</v>
      </c>
      <c r="P4223" s="5"/>
      <c r="Q4223" s="5"/>
    </row>
    <row r="4224" spans="1:17">
      <c r="A4224" s="6" t="s">
        <v>48515</v>
      </c>
      <c r="B4224" s="5" t="s">
        <v>13472</v>
      </c>
      <c r="H4224" s="5" t="b">
        <v>0</v>
      </c>
      <c r="I4224" s="6" t="s">
        <v>2</v>
      </c>
      <c r="J4224" s="6" t="s">
        <v>3</v>
      </c>
      <c r="K4224" s="6" t="s">
        <v>4</v>
      </c>
      <c r="L4224" s="6" t="s">
        <v>3363</v>
      </c>
      <c r="M4224" s="6" t="s">
        <v>25546</v>
      </c>
      <c r="P4224" s="5"/>
      <c r="Q4224" s="5"/>
    </row>
    <row r="4225" spans="1:17">
      <c r="A4225" s="6" t="s">
        <v>48516</v>
      </c>
      <c r="B4225" s="5" t="s">
        <v>13473</v>
      </c>
      <c r="H4225" s="5" t="b">
        <v>0</v>
      </c>
      <c r="I4225" s="6" t="s">
        <v>2</v>
      </c>
      <c r="J4225" s="6" t="s">
        <v>3</v>
      </c>
      <c r="K4225" s="6" t="s">
        <v>4</v>
      </c>
      <c r="L4225" s="6" t="s">
        <v>3364</v>
      </c>
      <c r="M4225" s="6" t="s">
        <v>26761</v>
      </c>
      <c r="P4225" s="5"/>
      <c r="Q4225" s="5"/>
    </row>
    <row r="4226" spans="1:17">
      <c r="A4226" s="6" t="s">
        <v>47626</v>
      </c>
      <c r="B4226" s="5" t="s">
        <v>13474</v>
      </c>
      <c r="H4226" s="5" t="b">
        <v>0</v>
      </c>
      <c r="I4226" s="6" t="s">
        <v>2</v>
      </c>
      <c r="J4226" s="6" t="s">
        <v>3</v>
      </c>
      <c r="K4226" s="6" t="s">
        <v>4</v>
      </c>
      <c r="L4226" s="6" t="s">
        <v>2583</v>
      </c>
      <c r="M4226" s="6" t="s">
        <v>21739</v>
      </c>
      <c r="P4226" s="5"/>
      <c r="Q4226" s="5"/>
    </row>
    <row r="4227" spans="1:17">
      <c r="A4227" s="6" t="s">
        <v>48517</v>
      </c>
      <c r="B4227" s="5" t="s">
        <v>13475</v>
      </c>
      <c r="H4227" s="5" t="b">
        <v>0</v>
      </c>
      <c r="I4227" s="6" t="s">
        <v>2</v>
      </c>
      <c r="J4227" s="6" t="s">
        <v>3</v>
      </c>
      <c r="K4227" s="6" t="s">
        <v>4</v>
      </c>
      <c r="M4227" s="6" t="s">
        <v>26041</v>
      </c>
      <c r="P4227" s="5"/>
      <c r="Q4227" s="5"/>
    </row>
    <row r="4228" spans="1:17">
      <c r="A4228" s="6" t="s">
        <v>48518</v>
      </c>
      <c r="B4228" s="5" t="s">
        <v>13476</v>
      </c>
      <c r="H4228" s="5" t="b">
        <v>0</v>
      </c>
      <c r="I4228" s="6" t="s">
        <v>2</v>
      </c>
      <c r="J4228" s="6" t="s">
        <v>3</v>
      </c>
      <c r="K4228" s="6" t="s">
        <v>4</v>
      </c>
      <c r="M4228" s="6" t="s">
        <v>25961</v>
      </c>
      <c r="P4228" s="5"/>
      <c r="Q4228" s="5"/>
    </row>
    <row r="4229" spans="1:17">
      <c r="A4229" s="6" t="s">
        <v>48519</v>
      </c>
      <c r="B4229" s="5" t="s">
        <v>13477</v>
      </c>
      <c r="H4229" s="5" t="b">
        <v>0</v>
      </c>
      <c r="I4229" s="6" t="s">
        <v>2</v>
      </c>
      <c r="J4229" s="6" t="s">
        <v>3</v>
      </c>
      <c r="K4229" s="6" t="s">
        <v>4</v>
      </c>
      <c r="M4229" s="6" t="s">
        <v>26824</v>
      </c>
      <c r="P4229" s="5"/>
      <c r="Q4229" s="5"/>
    </row>
    <row r="4230" spans="1:17">
      <c r="A4230" s="6" t="s">
        <v>48520</v>
      </c>
      <c r="B4230" s="5" t="s">
        <v>13478</v>
      </c>
      <c r="H4230" s="5" t="b">
        <v>0</v>
      </c>
      <c r="I4230" s="6" t="s">
        <v>2</v>
      </c>
      <c r="J4230" s="6" t="s">
        <v>3</v>
      </c>
      <c r="K4230" s="6" t="s">
        <v>4</v>
      </c>
      <c r="L4230" s="6" t="s">
        <v>3365</v>
      </c>
      <c r="M4230" s="6" t="s">
        <v>25953</v>
      </c>
      <c r="P4230" s="5"/>
      <c r="Q4230" s="5"/>
    </row>
    <row r="4231" spans="1:17">
      <c r="A4231" s="6" t="s">
        <v>48521</v>
      </c>
      <c r="B4231" s="5" t="s">
        <v>13479</v>
      </c>
      <c r="H4231" s="5" t="b">
        <v>0</v>
      </c>
      <c r="I4231" s="6" t="s">
        <v>2</v>
      </c>
      <c r="J4231" s="6" t="s">
        <v>3</v>
      </c>
      <c r="K4231" s="6" t="s">
        <v>4</v>
      </c>
      <c r="L4231" s="6" t="s">
        <v>3366</v>
      </c>
      <c r="M4231" s="6" t="s">
        <v>25042</v>
      </c>
      <c r="P4231" s="5"/>
      <c r="Q4231" s="5"/>
    </row>
    <row r="4232" spans="1:17">
      <c r="A4232" s="6" t="s">
        <v>48522</v>
      </c>
      <c r="B4232" s="5" t="s">
        <v>13480</v>
      </c>
      <c r="H4232" s="5" t="b">
        <v>0</v>
      </c>
      <c r="I4232" s="6" t="s">
        <v>2</v>
      </c>
      <c r="J4232" s="6" t="s">
        <v>3</v>
      </c>
      <c r="K4232" s="6" t="s">
        <v>4</v>
      </c>
      <c r="M4232" s="6" t="s">
        <v>26515</v>
      </c>
      <c r="P4232" s="5"/>
      <c r="Q4232" s="5"/>
    </row>
    <row r="4233" spans="1:17">
      <c r="A4233" s="6" t="s">
        <v>48523</v>
      </c>
      <c r="B4233" s="5" t="s">
        <v>13481</v>
      </c>
      <c r="H4233" s="5" t="b">
        <v>0</v>
      </c>
      <c r="I4233" s="6" t="s">
        <v>2</v>
      </c>
      <c r="J4233" s="6" t="s">
        <v>3</v>
      </c>
      <c r="K4233" s="6" t="s">
        <v>4</v>
      </c>
      <c r="L4233" s="6" t="s">
        <v>3367</v>
      </c>
      <c r="M4233" s="6" t="s">
        <v>25052</v>
      </c>
      <c r="P4233" s="5"/>
      <c r="Q4233" s="5"/>
    </row>
    <row r="4234" spans="1:17">
      <c r="A4234" s="6" t="s">
        <v>48524</v>
      </c>
      <c r="B4234" s="5" t="s">
        <v>13482</v>
      </c>
      <c r="H4234" s="5" t="b">
        <v>0</v>
      </c>
      <c r="I4234" s="6" t="s">
        <v>2</v>
      </c>
      <c r="J4234" s="6" t="s">
        <v>3</v>
      </c>
      <c r="K4234" s="6" t="s">
        <v>4</v>
      </c>
      <c r="L4234" s="6" t="s">
        <v>3368</v>
      </c>
      <c r="M4234" s="6" t="s">
        <v>25417</v>
      </c>
      <c r="P4234" s="5"/>
      <c r="Q4234" s="5"/>
    </row>
    <row r="4235" spans="1:17">
      <c r="A4235" s="6" t="s">
        <v>48525</v>
      </c>
      <c r="B4235" s="5" t="s">
        <v>13483</v>
      </c>
      <c r="H4235" s="5" t="b">
        <v>0</v>
      </c>
      <c r="I4235" s="6" t="s">
        <v>2</v>
      </c>
      <c r="J4235" s="6" t="s">
        <v>3</v>
      </c>
      <c r="K4235" s="6" t="s">
        <v>4</v>
      </c>
      <c r="L4235" s="6" t="s">
        <v>3369</v>
      </c>
      <c r="M4235" s="6" t="s">
        <v>25216</v>
      </c>
      <c r="P4235" s="5"/>
      <c r="Q4235" s="5"/>
    </row>
    <row r="4236" spans="1:17">
      <c r="A4236" s="6" t="s">
        <v>46582</v>
      </c>
      <c r="B4236" s="5" t="s">
        <v>13484</v>
      </c>
      <c r="H4236" s="5" t="b">
        <v>0</v>
      </c>
      <c r="I4236" s="6" t="s">
        <v>2</v>
      </c>
      <c r="J4236" s="6" t="s">
        <v>3</v>
      </c>
      <c r="K4236" s="6" t="s">
        <v>4</v>
      </c>
      <c r="L4236" s="6" t="s">
        <v>3370</v>
      </c>
      <c r="M4236" s="6" t="s">
        <v>23887</v>
      </c>
      <c r="P4236" s="5"/>
      <c r="Q4236" s="5"/>
    </row>
    <row r="4237" spans="1:17">
      <c r="A4237" s="6" t="s">
        <v>48526</v>
      </c>
      <c r="B4237" s="5" t="s">
        <v>13485</v>
      </c>
      <c r="H4237" s="5" t="b">
        <v>0</v>
      </c>
      <c r="I4237" s="6" t="s">
        <v>2</v>
      </c>
      <c r="J4237" s="6" t="s">
        <v>3</v>
      </c>
      <c r="K4237" s="6" t="s">
        <v>4</v>
      </c>
      <c r="L4237" s="6" t="s">
        <v>3371</v>
      </c>
      <c r="M4237" s="6" t="s">
        <v>28796</v>
      </c>
      <c r="P4237" s="5"/>
      <c r="Q4237" s="5"/>
    </row>
    <row r="4238" spans="1:17">
      <c r="A4238" s="6" t="s">
        <v>48527</v>
      </c>
      <c r="B4238" s="5" t="s">
        <v>13486</v>
      </c>
      <c r="H4238" s="5" t="b">
        <v>0</v>
      </c>
      <c r="I4238" s="6" t="s">
        <v>2</v>
      </c>
      <c r="J4238" s="6" t="s">
        <v>3</v>
      </c>
      <c r="K4238" s="6" t="s">
        <v>4</v>
      </c>
      <c r="L4238" s="6" t="s">
        <v>3372</v>
      </c>
      <c r="M4238" s="6" t="s">
        <v>24678</v>
      </c>
      <c r="P4238" s="5"/>
      <c r="Q4238" s="5"/>
    </row>
    <row r="4239" spans="1:17">
      <c r="A4239" s="6" t="s">
        <v>48528</v>
      </c>
      <c r="B4239" s="5" t="s">
        <v>13487</v>
      </c>
      <c r="H4239" s="5" t="b">
        <v>0</v>
      </c>
      <c r="I4239" s="6" t="s">
        <v>2</v>
      </c>
      <c r="J4239" s="6" t="s">
        <v>3</v>
      </c>
      <c r="K4239" s="6" t="s">
        <v>4</v>
      </c>
      <c r="L4239" s="6" t="s">
        <v>3373</v>
      </c>
      <c r="M4239" s="6" t="s">
        <v>26279</v>
      </c>
      <c r="P4239" s="5"/>
      <c r="Q4239" s="5"/>
    </row>
    <row r="4240" spans="1:17">
      <c r="A4240" s="6" t="s">
        <v>48529</v>
      </c>
      <c r="B4240" s="5" t="s">
        <v>13488</v>
      </c>
      <c r="H4240" s="5" t="b">
        <v>0</v>
      </c>
      <c r="I4240" s="6" t="s">
        <v>2</v>
      </c>
      <c r="J4240" s="6" t="s">
        <v>3</v>
      </c>
      <c r="K4240" s="6" t="s">
        <v>4</v>
      </c>
      <c r="L4240" s="6" t="s">
        <v>3374</v>
      </c>
      <c r="M4240" s="6" t="s">
        <v>24990</v>
      </c>
      <c r="P4240" s="5"/>
      <c r="Q4240" s="5"/>
    </row>
    <row r="4241" spans="1:17">
      <c r="A4241" s="6" t="s">
        <v>48530</v>
      </c>
      <c r="B4241" s="5" t="s">
        <v>13489</v>
      </c>
      <c r="H4241" s="5" t="b">
        <v>0</v>
      </c>
      <c r="I4241" s="6" t="s">
        <v>2</v>
      </c>
      <c r="J4241" s="6" t="s">
        <v>3</v>
      </c>
      <c r="K4241" s="6" t="s">
        <v>4</v>
      </c>
      <c r="L4241" s="6" t="s">
        <v>3375</v>
      </c>
      <c r="M4241" s="6" t="s">
        <v>27056</v>
      </c>
      <c r="P4241" s="5"/>
      <c r="Q4241" s="5"/>
    </row>
    <row r="4242" spans="1:17">
      <c r="A4242" s="6" t="s">
        <v>46463</v>
      </c>
      <c r="B4242" s="5" t="s">
        <v>13490</v>
      </c>
      <c r="H4242" s="5" t="b">
        <v>0</v>
      </c>
      <c r="I4242" s="6" t="s">
        <v>2</v>
      </c>
      <c r="J4242" s="6" t="s">
        <v>3</v>
      </c>
      <c r="K4242" s="6" t="s">
        <v>4</v>
      </c>
      <c r="L4242" s="6" t="s">
        <v>3376</v>
      </c>
      <c r="M4242" s="6" t="s">
        <v>24216</v>
      </c>
      <c r="P4242" s="5"/>
      <c r="Q4242" s="5"/>
    </row>
    <row r="4243" spans="1:17">
      <c r="A4243" s="6" t="s">
        <v>48531</v>
      </c>
      <c r="B4243" s="5" t="s">
        <v>13491</v>
      </c>
      <c r="H4243" s="5" t="b">
        <v>0</v>
      </c>
      <c r="I4243" s="6" t="s">
        <v>2</v>
      </c>
      <c r="J4243" s="6" t="s">
        <v>3</v>
      </c>
      <c r="K4243" s="6" t="s">
        <v>4</v>
      </c>
      <c r="L4243" s="6" t="s">
        <v>3377</v>
      </c>
      <c r="M4243" s="6" t="s">
        <v>24839</v>
      </c>
      <c r="P4243" s="5"/>
      <c r="Q4243" s="5"/>
    </row>
    <row r="4244" spans="1:17">
      <c r="A4244" s="6" t="s">
        <v>48532</v>
      </c>
      <c r="B4244" s="5" t="s">
        <v>13492</v>
      </c>
      <c r="H4244" s="5" t="b">
        <v>0</v>
      </c>
      <c r="I4244" s="6" t="s">
        <v>2</v>
      </c>
      <c r="J4244" s="6" t="s">
        <v>3</v>
      </c>
      <c r="K4244" s="6" t="s">
        <v>4</v>
      </c>
      <c r="L4244" s="6" t="s">
        <v>3378</v>
      </c>
      <c r="M4244" s="6" t="s">
        <v>26638</v>
      </c>
      <c r="P4244" s="5"/>
      <c r="Q4244" s="5"/>
    </row>
    <row r="4245" spans="1:17">
      <c r="A4245" s="6" t="s">
        <v>48533</v>
      </c>
      <c r="B4245" s="5" t="s">
        <v>13493</v>
      </c>
      <c r="H4245" s="5" t="b">
        <v>0</v>
      </c>
      <c r="I4245" s="6" t="s">
        <v>2</v>
      </c>
      <c r="J4245" s="6" t="s">
        <v>3</v>
      </c>
      <c r="K4245" s="6" t="s">
        <v>4</v>
      </c>
      <c r="L4245" s="6" t="s">
        <v>3379</v>
      </c>
      <c r="M4245" s="6" t="s">
        <v>27266</v>
      </c>
      <c r="P4245" s="5"/>
      <c r="Q4245" s="5"/>
    </row>
    <row r="4246" spans="1:17">
      <c r="A4246" s="6" t="s">
        <v>48534</v>
      </c>
      <c r="B4246" s="5" t="s">
        <v>13494</v>
      </c>
      <c r="H4246" s="5" t="b">
        <v>0</v>
      </c>
      <c r="I4246" s="6" t="s">
        <v>2</v>
      </c>
      <c r="J4246" s="6" t="s">
        <v>3</v>
      </c>
      <c r="K4246" s="6" t="s">
        <v>4</v>
      </c>
      <c r="L4246" s="6" t="s">
        <v>3380</v>
      </c>
      <c r="M4246" s="6" t="s">
        <v>26288</v>
      </c>
      <c r="P4246" s="5"/>
      <c r="Q4246" s="5"/>
    </row>
    <row r="4247" spans="1:17">
      <c r="A4247" s="6" t="s">
        <v>48535</v>
      </c>
      <c r="B4247" s="5" t="s">
        <v>13495</v>
      </c>
      <c r="H4247" s="5" t="b">
        <v>0</v>
      </c>
      <c r="I4247" s="6" t="s">
        <v>2</v>
      </c>
      <c r="J4247" s="6" t="s">
        <v>3</v>
      </c>
      <c r="K4247" s="6" t="s">
        <v>4</v>
      </c>
      <c r="L4247" s="6" t="s">
        <v>3381</v>
      </c>
      <c r="M4247" s="6" t="s">
        <v>24583</v>
      </c>
      <c r="P4247" s="5"/>
      <c r="Q4247" s="5"/>
    </row>
    <row r="4248" spans="1:17">
      <c r="A4248" s="6" t="s">
        <v>48536</v>
      </c>
      <c r="B4248" s="5" t="s">
        <v>13496</v>
      </c>
      <c r="H4248" s="5" t="b">
        <v>0</v>
      </c>
      <c r="I4248" s="6" t="s">
        <v>2</v>
      </c>
      <c r="J4248" s="6" t="s">
        <v>3</v>
      </c>
      <c r="K4248" s="6" t="s">
        <v>4</v>
      </c>
      <c r="L4248" s="6" t="s">
        <v>3382</v>
      </c>
      <c r="M4248" s="6" t="s">
        <v>26260</v>
      </c>
      <c r="P4248" s="5"/>
      <c r="Q4248" s="5"/>
    </row>
    <row r="4249" spans="1:17">
      <c r="A4249" s="6" t="s">
        <v>48537</v>
      </c>
      <c r="B4249" s="5" t="s">
        <v>13497</v>
      </c>
      <c r="H4249" s="5" t="b">
        <v>0</v>
      </c>
      <c r="I4249" s="6" t="s">
        <v>2</v>
      </c>
      <c r="J4249" s="6" t="s">
        <v>3</v>
      </c>
      <c r="K4249" s="6" t="s">
        <v>4</v>
      </c>
      <c r="L4249" s="6" t="s">
        <v>3383</v>
      </c>
      <c r="M4249" s="6" t="s">
        <v>24864</v>
      </c>
      <c r="P4249" s="5"/>
      <c r="Q4249" s="5"/>
    </row>
    <row r="4250" spans="1:17">
      <c r="A4250" s="6" t="s">
        <v>48538</v>
      </c>
      <c r="B4250" s="5" t="s">
        <v>13498</v>
      </c>
      <c r="H4250" s="5" t="b">
        <v>0</v>
      </c>
      <c r="I4250" s="6" t="s">
        <v>2</v>
      </c>
      <c r="J4250" s="6" t="s">
        <v>3</v>
      </c>
      <c r="K4250" s="6" t="s">
        <v>4</v>
      </c>
      <c r="L4250" s="6" t="s">
        <v>3384</v>
      </c>
      <c r="M4250" s="6" t="s">
        <v>27256</v>
      </c>
      <c r="P4250" s="5"/>
      <c r="Q4250" s="5"/>
    </row>
    <row r="4251" spans="1:17">
      <c r="A4251" s="6" t="s">
        <v>48539</v>
      </c>
      <c r="B4251" s="5" t="s">
        <v>13499</v>
      </c>
      <c r="H4251" s="5" t="b">
        <v>0</v>
      </c>
      <c r="I4251" s="6" t="s">
        <v>2</v>
      </c>
      <c r="J4251" s="6" t="s">
        <v>3</v>
      </c>
      <c r="K4251" s="6" t="s">
        <v>4</v>
      </c>
      <c r="L4251" s="6" t="s">
        <v>3385</v>
      </c>
      <c r="M4251" s="6" t="s">
        <v>24517</v>
      </c>
      <c r="P4251" s="5"/>
      <c r="Q4251" s="5"/>
    </row>
    <row r="4252" spans="1:17">
      <c r="A4252" s="6" t="s">
        <v>48540</v>
      </c>
      <c r="B4252" s="5" t="s">
        <v>13500</v>
      </c>
      <c r="H4252" s="5" t="b">
        <v>0</v>
      </c>
      <c r="I4252" s="6" t="s">
        <v>2</v>
      </c>
      <c r="J4252" s="6" t="s">
        <v>3</v>
      </c>
      <c r="K4252" s="6" t="s">
        <v>4</v>
      </c>
      <c r="M4252" s="6" t="s">
        <v>25973</v>
      </c>
      <c r="P4252" s="5"/>
      <c r="Q4252" s="5"/>
    </row>
    <row r="4253" spans="1:17">
      <c r="A4253" s="6" t="s">
        <v>48541</v>
      </c>
      <c r="B4253" s="5" t="s">
        <v>13501</v>
      </c>
      <c r="H4253" s="5" t="b">
        <v>0</v>
      </c>
      <c r="I4253" s="6" t="s">
        <v>2</v>
      </c>
      <c r="J4253" s="6" t="s">
        <v>3</v>
      </c>
      <c r="K4253" s="6" t="s">
        <v>4</v>
      </c>
      <c r="L4253" s="6" t="s">
        <v>3386</v>
      </c>
      <c r="M4253" s="6" t="s">
        <v>24719</v>
      </c>
      <c r="P4253" s="5"/>
      <c r="Q4253" s="5"/>
    </row>
    <row r="4254" spans="1:17">
      <c r="A4254" s="6" t="s">
        <v>48542</v>
      </c>
      <c r="B4254" s="5" t="s">
        <v>13502</v>
      </c>
      <c r="H4254" s="5" t="b">
        <v>0</v>
      </c>
      <c r="I4254" s="6" t="s">
        <v>2</v>
      </c>
      <c r="J4254" s="6" t="s">
        <v>3</v>
      </c>
      <c r="K4254" s="6" t="s">
        <v>4</v>
      </c>
      <c r="L4254" s="6" t="s">
        <v>3387</v>
      </c>
      <c r="M4254" s="6" t="s">
        <v>26659</v>
      </c>
      <c r="P4254" s="5"/>
      <c r="Q4254" s="5"/>
    </row>
    <row r="4255" spans="1:17">
      <c r="A4255" s="6" t="s">
        <v>48543</v>
      </c>
      <c r="B4255" s="5" t="s">
        <v>13503</v>
      </c>
      <c r="H4255" s="5" t="b">
        <v>0</v>
      </c>
      <c r="I4255" s="6" t="s">
        <v>2</v>
      </c>
      <c r="J4255" s="6" t="s">
        <v>3</v>
      </c>
      <c r="K4255" s="6" t="s">
        <v>4</v>
      </c>
      <c r="L4255" s="6" t="s">
        <v>3388</v>
      </c>
      <c r="M4255" s="6" t="s">
        <v>24985</v>
      </c>
      <c r="P4255" s="5"/>
      <c r="Q4255" s="5"/>
    </row>
    <row r="4256" spans="1:17">
      <c r="A4256" s="6" t="s">
        <v>48544</v>
      </c>
      <c r="B4256" s="5" t="s">
        <v>13504</v>
      </c>
      <c r="H4256" s="5" t="b">
        <v>0</v>
      </c>
      <c r="I4256" s="6" t="s">
        <v>2</v>
      </c>
      <c r="J4256" s="6" t="s">
        <v>3</v>
      </c>
      <c r="K4256" s="6" t="s">
        <v>4</v>
      </c>
      <c r="M4256" s="6" t="s">
        <v>24322</v>
      </c>
      <c r="P4256" s="5"/>
      <c r="Q4256" s="5"/>
    </row>
    <row r="4257" spans="1:17">
      <c r="A4257" s="6" t="s">
        <v>48545</v>
      </c>
      <c r="B4257" s="5" t="s">
        <v>13505</v>
      </c>
      <c r="H4257" s="5" t="b">
        <v>0</v>
      </c>
      <c r="I4257" s="6" t="s">
        <v>2</v>
      </c>
      <c r="J4257" s="6" t="s">
        <v>3</v>
      </c>
      <c r="K4257" s="6" t="s">
        <v>4</v>
      </c>
      <c r="M4257" s="6" t="s">
        <v>25560</v>
      </c>
      <c r="P4257" s="5"/>
      <c r="Q4257" s="5"/>
    </row>
    <row r="4258" spans="1:17">
      <c r="A4258" s="6" t="s">
        <v>48546</v>
      </c>
      <c r="B4258" s="5" t="s">
        <v>13506</v>
      </c>
      <c r="H4258" s="5" t="b">
        <v>0</v>
      </c>
      <c r="I4258" s="6" t="s">
        <v>2</v>
      </c>
      <c r="J4258" s="6" t="s">
        <v>3</v>
      </c>
      <c r="K4258" s="6" t="s">
        <v>4</v>
      </c>
      <c r="L4258" s="6" t="s">
        <v>3389</v>
      </c>
      <c r="M4258" s="6" t="s">
        <v>24370</v>
      </c>
      <c r="P4258" s="5"/>
      <c r="Q4258" s="5"/>
    </row>
    <row r="4259" spans="1:17">
      <c r="A4259" s="6" t="s">
        <v>48547</v>
      </c>
      <c r="B4259" s="5" t="s">
        <v>13507</v>
      </c>
      <c r="H4259" s="5" t="b">
        <v>0</v>
      </c>
      <c r="I4259" s="6" t="s">
        <v>2</v>
      </c>
      <c r="J4259" s="6" t="s">
        <v>3</v>
      </c>
      <c r="K4259" s="6" t="s">
        <v>4</v>
      </c>
      <c r="L4259" s="6" t="s">
        <v>3390</v>
      </c>
      <c r="M4259" s="6" t="s">
        <v>25704</v>
      </c>
      <c r="P4259" s="5"/>
      <c r="Q4259" s="5"/>
    </row>
    <row r="4260" spans="1:17">
      <c r="A4260" s="6" t="s">
        <v>48548</v>
      </c>
      <c r="B4260" s="5" t="s">
        <v>13508</v>
      </c>
      <c r="H4260" s="5" t="b">
        <v>0</v>
      </c>
      <c r="I4260" s="6" t="s">
        <v>2</v>
      </c>
      <c r="J4260" s="6" t="s">
        <v>3</v>
      </c>
      <c r="K4260" s="6" t="s">
        <v>4</v>
      </c>
      <c r="M4260" s="6" t="s">
        <v>24316</v>
      </c>
      <c r="P4260" s="5"/>
      <c r="Q4260" s="5"/>
    </row>
    <row r="4261" spans="1:17">
      <c r="A4261" s="6" t="s">
        <v>48549</v>
      </c>
      <c r="B4261" s="5" t="s">
        <v>13509</v>
      </c>
      <c r="H4261" s="5" t="b">
        <v>0</v>
      </c>
      <c r="I4261" s="6" t="s">
        <v>2</v>
      </c>
      <c r="J4261" s="6" t="s">
        <v>3</v>
      </c>
      <c r="K4261" s="6" t="s">
        <v>4</v>
      </c>
      <c r="L4261" s="6" t="s">
        <v>3391</v>
      </c>
      <c r="M4261" s="6" t="s">
        <v>25013</v>
      </c>
      <c r="P4261" s="5"/>
      <c r="Q4261" s="5"/>
    </row>
    <row r="4262" spans="1:17">
      <c r="A4262" s="6" t="s">
        <v>48550</v>
      </c>
      <c r="B4262" s="5" t="s">
        <v>13510</v>
      </c>
      <c r="H4262" s="5" t="b">
        <v>0</v>
      </c>
      <c r="I4262" s="6" t="s">
        <v>2</v>
      </c>
      <c r="J4262" s="6" t="s">
        <v>3</v>
      </c>
      <c r="K4262" s="6" t="s">
        <v>4</v>
      </c>
      <c r="L4262" s="6" t="s">
        <v>3392</v>
      </c>
      <c r="M4262" s="6" t="s">
        <v>24306</v>
      </c>
      <c r="P4262" s="5"/>
      <c r="Q4262" s="5"/>
    </row>
    <row r="4263" spans="1:17">
      <c r="A4263" s="6" t="s">
        <v>48551</v>
      </c>
      <c r="B4263" s="5" t="s">
        <v>13511</v>
      </c>
      <c r="H4263" s="5" t="b">
        <v>0</v>
      </c>
      <c r="I4263" s="6" t="s">
        <v>2</v>
      </c>
      <c r="J4263" s="6" t="s">
        <v>3</v>
      </c>
      <c r="K4263" s="6" t="s">
        <v>4</v>
      </c>
      <c r="L4263" s="6" t="s">
        <v>3393</v>
      </c>
      <c r="M4263" s="6" t="s">
        <v>25941</v>
      </c>
      <c r="P4263" s="5"/>
      <c r="Q4263" s="5"/>
    </row>
    <row r="4264" spans="1:17">
      <c r="A4264" s="6" t="s">
        <v>48552</v>
      </c>
      <c r="B4264" s="5" t="s">
        <v>13512</v>
      </c>
      <c r="H4264" s="5" t="b">
        <v>0</v>
      </c>
      <c r="I4264" s="6" t="s">
        <v>2</v>
      </c>
      <c r="J4264" s="6" t="s">
        <v>3</v>
      </c>
      <c r="K4264" s="6" t="s">
        <v>4</v>
      </c>
      <c r="L4264" s="6" t="s">
        <v>3394</v>
      </c>
      <c r="M4264" s="6" t="s">
        <v>24326</v>
      </c>
      <c r="P4264" s="5"/>
      <c r="Q4264" s="5"/>
    </row>
    <row r="4265" spans="1:17">
      <c r="A4265" s="6" t="s">
        <v>48553</v>
      </c>
      <c r="B4265" s="5" t="s">
        <v>13513</v>
      </c>
      <c r="H4265" s="5" t="b">
        <v>0</v>
      </c>
      <c r="I4265" s="6" t="s">
        <v>2</v>
      </c>
      <c r="J4265" s="6" t="s">
        <v>3</v>
      </c>
      <c r="K4265" s="6" t="s">
        <v>4</v>
      </c>
      <c r="L4265" s="6" t="s">
        <v>3395</v>
      </c>
      <c r="M4265" s="6" t="s">
        <v>25920</v>
      </c>
      <c r="P4265" s="5"/>
      <c r="Q4265" s="5"/>
    </row>
    <row r="4266" spans="1:17">
      <c r="A4266" s="6" t="s">
        <v>48554</v>
      </c>
      <c r="B4266" s="5" t="s">
        <v>13514</v>
      </c>
      <c r="H4266" s="5" t="b">
        <v>0</v>
      </c>
      <c r="I4266" s="6" t="s">
        <v>2</v>
      </c>
      <c r="J4266" s="6" t="s">
        <v>3</v>
      </c>
      <c r="K4266" s="6" t="s">
        <v>4</v>
      </c>
      <c r="L4266" s="6" t="s">
        <v>3396</v>
      </c>
      <c r="M4266" s="6" t="s">
        <v>24348</v>
      </c>
      <c r="P4266" s="5"/>
      <c r="Q4266" s="5"/>
    </row>
    <row r="4267" spans="1:17">
      <c r="A4267" s="6" t="s">
        <v>48555</v>
      </c>
      <c r="B4267" s="5" t="s">
        <v>13515</v>
      </c>
      <c r="H4267" s="5" t="b">
        <v>0</v>
      </c>
      <c r="I4267" s="6" t="s">
        <v>2</v>
      </c>
      <c r="J4267" s="6" t="s">
        <v>3</v>
      </c>
      <c r="K4267" s="6" t="s">
        <v>4</v>
      </c>
      <c r="M4267" s="6" t="s">
        <v>26814</v>
      </c>
      <c r="P4267" s="5"/>
      <c r="Q4267" s="5"/>
    </row>
    <row r="4268" spans="1:17">
      <c r="A4268" s="6" t="s">
        <v>48556</v>
      </c>
      <c r="B4268" s="5" t="s">
        <v>13516</v>
      </c>
      <c r="H4268" s="5" t="b">
        <v>0</v>
      </c>
      <c r="I4268" s="6" t="s">
        <v>2</v>
      </c>
      <c r="J4268" s="6" t="s">
        <v>3</v>
      </c>
      <c r="K4268" s="6" t="s">
        <v>4</v>
      </c>
      <c r="L4268" s="6" t="s">
        <v>3397</v>
      </c>
      <c r="M4268" s="6" t="s">
        <v>25743</v>
      </c>
      <c r="P4268" s="5"/>
      <c r="Q4268" s="5"/>
    </row>
    <row r="4269" spans="1:17">
      <c r="A4269" s="6" t="s">
        <v>48557</v>
      </c>
      <c r="B4269" s="5" t="s">
        <v>13517</v>
      </c>
      <c r="H4269" s="5" t="b">
        <v>0</v>
      </c>
      <c r="I4269" s="6" t="s">
        <v>2</v>
      </c>
      <c r="J4269" s="6" t="s">
        <v>3</v>
      </c>
      <c r="K4269" s="6" t="s">
        <v>4</v>
      </c>
      <c r="L4269" s="6" t="s">
        <v>3398</v>
      </c>
      <c r="M4269" s="6" t="s">
        <v>25017</v>
      </c>
      <c r="P4269" s="5"/>
      <c r="Q4269" s="5"/>
    </row>
    <row r="4270" spans="1:17">
      <c r="A4270" s="6" t="s">
        <v>48558</v>
      </c>
      <c r="B4270" s="5" t="s">
        <v>13518</v>
      </c>
      <c r="H4270" s="5" t="b">
        <v>0</v>
      </c>
      <c r="I4270" s="6" t="s">
        <v>2</v>
      </c>
      <c r="J4270" s="6" t="s">
        <v>3</v>
      </c>
      <c r="K4270" s="6" t="s">
        <v>4</v>
      </c>
      <c r="L4270" s="6" t="s">
        <v>3399</v>
      </c>
      <c r="M4270" s="6" t="s">
        <v>27968</v>
      </c>
      <c r="P4270" s="5"/>
      <c r="Q4270" s="5"/>
    </row>
    <row r="4271" spans="1:17">
      <c r="A4271" s="6" t="s">
        <v>48559</v>
      </c>
      <c r="B4271" s="5" t="s">
        <v>13519</v>
      </c>
      <c r="H4271" s="5" t="b">
        <v>0</v>
      </c>
      <c r="I4271" s="6" t="s">
        <v>2</v>
      </c>
      <c r="J4271" s="6" t="s">
        <v>3</v>
      </c>
      <c r="K4271" s="6" t="s">
        <v>4</v>
      </c>
      <c r="L4271" s="6" t="s">
        <v>3400</v>
      </c>
      <c r="M4271" s="6" t="s">
        <v>28010</v>
      </c>
      <c r="P4271" s="5"/>
      <c r="Q4271" s="5"/>
    </row>
    <row r="4272" spans="1:17">
      <c r="A4272" s="6" t="s">
        <v>48560</v>
      </c>
      <c r="B4272" s="5" t="s">
        <v>13520</v>
      </c>
      <c r="H4272" s="5" t="b">
        <v>0</v>
      </c>
      <c r="I4272" s="6" t="s">
        <v>2</v>
      </c>
      <c r="J4272" s="6" t="s">
        <v>3</v>
      </c>
      <c r="K4272" s="6" t="s">
        <v>4</v>
      </c>
      <c r="L4272" s="6" t="s">
        <v>3401</v>
      </c>
      <c r="M4272" s="6" t="s">
        <v>25640</v>
      </c>
      <c r="P4272" s="5"/>
      <c r="Q4272" s="5"/>
    </row>
    <row r="4273" spans="1:17">
      <c r="A4273" s="6" t="s">
        <v>48561</v>
      </c>
      <c r="B4273" s="5" t="s">
        <v>13521</v>
      </c>
      <c r="H4273" s="5" t="b">
        <v>0</v>
      </c>
      <c r="I4273" s="6" t="s">
        <v>2</v>
      </c>
      <c r="J4273" s="6" t="s">
        <v>3</v>
      </c>
      <c r="K4273" s="6" t="s">
        <v>4</v>
      </c>
      <c r="L4273" s="6" t="s">
        <v>3402</v>
      </c>
      <c r="M4273" s="6" t="s">
        <v>25033</v>
      </c>
      <c r="P4273" s="5"/>
      <c r="Q4273" s="5"/>
    </row>
    <row r="4274" spans="1:17">
      <c r="A4274" s="6" t="s">
        <v>48562</v>
      </c>
      <c r="B4274" s="5" t="s">
        <v>13522</v>
      </c>
      <c r="H4274" s="5" t="b">
        <v>0</v>
      </c>
      <c r="I4274" s="6" t="s">
        <v>2</v>
      </c>
      <c r="J4274" s="6" t="s">
        <v>3</v>
      </c>
      <c r="K4274" s="6" t="s">
        <v>4</v>
      </c>
      <c r="L4274" s="6" t="s">
        <v>3403</v>
      </c>
      <c r="M4274" s="6" t="s">
        <v>27730</v>
      </c>
      <c r="P4274" s="5"/>
      <c r="Q4274" s="5"/>
    </row>
    <row r="4275" spans="1:17">
      <c r="A4275" s="6" t="s">
        <v>48563</v>
      </c>
      <c r="B4275" s="5" t="s">
        <v>13523</v>
      </c>
      <c r="H4275" s="5" t="b">
        <v>0</v>
      </c>
      <c r="I4275" s="6" t="s">
        <v>2</v>
      </c>
      <c r="J4275" s="6" t="s">
        <v>3</v>
      </c>
      <c r="K4275" s="6" t="s">
        <v>4</v>
      </c>
      <c r="L4275" s="6" t="s">
        <v>3404</v>
      </c>
      <c r="M4275" s="6" t="s">
        <v>25558</v>
      </c>
      <c r="P4275" s="5"/>
      <c r="Q4275" s="5"/>
    </row>
    <row r="4276" spans="1:17">
      <c r="A4276" s="6" t="s">
        <v>48564</v>
      </c>
      <c r="B4276" s="5" t="s">
        <v>13524</v>
      </c>
      <c r="H4276" s="5" t="b">
        <v>0</v>
      </c>
      <c r="I4276" s="6" t="s">
        <v>2</v>
      </c>
      <c r="J4276" s="6" t="s">
        <v>3</v>
      </c>
      <c r="K4276" s="6" t="s">
        <v>4</v>
      </c>
      <c r="L4276" s="6" t="s">
        <v>3405</v>
      </c>
      <c r="M4276" s="6" t="s">
        <v>24510</v>
      </c>
      <c r="P4276" s="5"/>
      <c r="Q4276" s="5"/>
    </row>
    <row r="4277" spans="1:17">
      <c r="A4277" s="6" t="s">
        <v>48565</v>
      </c>
      <c r="B4277" s="5" t="s">
        <v>13525</v>
      </c>
      <c r="H4277" s="5" t="b">
        <v>0</v>
      </c>
      <c r="I4277" s="6" t="s">
        <v>2</v>
      </c>
      <c r="J4277" s="6" t="s">
        <v>3</v>
      </c>
      <c r="K4277" s="6" t="s">
        <v>4</v>
      </c>
      <c r="L4277" s="6" t="s">
        <v>3406</v>
      </c>
      <c r="M4277" s="6" t="s">
        <v>26248</v>
      </c>
      <c r="P4277" s="5"/>
      <c r="Q4277" s="5"/>
    </row>
    <row r="4278" spans="1:17">
      <c r="A4278" s="6" t="s">
        <v>48566</v>
      </c>
      <c r="B4278" s="5" t="s">
        <v>13526</v>
      </c>
      <c r="H4278" s="5" t="b">
        <v>0</v>
      </c>
      <c r="I4278" s="6" t="s">
        <v>2</v>
      </c>
      <c r="J4278" s="6" t="s">
        <v>3</v>
      </c>
      <c r="K4278" s="6" t="s">
        <v>4</v>
      </c>
      <c r="L4278" s="6" t="s">
        <v>3407</v>
      </c>
      <c r="M4278" s="6" t="s">
        <v>24701</v>
      </c>
      <c r="P4278" s="5"/>
      <c r="Q4278" s="5"/>
    </row>
    <row r="4279" spans="1:17">
      <c r="A4279" s="6" t="s">
        <v>48567</v>
      </c>
      <c r="B4279" s="5" t="s">
        <v>13527</v>
      </c>
      <c r="H4279" s="5" t="b">
        <v>0</v>
      </c>
      <c r="I4279" s="6" t="s">
        <v>2</v>
      </c>
      <c r="J4279" s="6" t="s">
        <v>3</v>
      </c>
      <c r="K4279" s="6" t="s">
        <v>4</v>
      </c>
      <c r="M4279" s="6" t="s">
        <v>26254</v>
      </c>
      <c r="P4279" s="5"/>
      <c r="Q4279" s="5"/>
    </row>
    <row r="4280" spans="1:17">
      <c r="A4280" s="6" t="s">
        <v>48568</v>
      </c>
      <c r="B4280" s="5" t="s">
        <v>13528</v>
      </c>
      <c r="H4280" s="5" t="b">
        <v>0</v>
      </c>
      <c r="I4280" s="6" t="s">
        <v>2</v>
      </c>
      <c r="J4280" s="6" t="s">
        <v>3</v>
      </c>
      <c r="K4280" s="6" t="s">
        <v>4</v>
      </c>
      <c r="L4280" s="6" t="s">
        <v>3408</v>
      </c>
      <c r="M4280" s="6" t="s">
        <v>24927</v>
      </c>
      <c r="P4280" s="5"/>
      <c r="Q4280" s="5"/>
    </row>
    <row r="4281" spans="1:17">
      <c r="A4281" s="6" t="s">
        <v>48569</v>
      </c>
      <c r="B4281" s="5" t="s">
        <v>13529</v>
      </c>
      <c r="H4281" s="5" t="b">
        <v>0</v>
      </c>
      <c r="I4281" s="6" t="s">
        <v>2</v>
      </c>
      <c r="J4281" s="6" t="s">
        <v>3</v>
      </c>
      <c r="K4281" s="6" t="s">
        <v>4</v>
      </c>
      <c r="M4281" s="6" t="s">
        <v>26287</v>
      </c>
      <c r="P4281" s="5"/>
      <c r="Q4281" s="5"/>
    </row>
    <row r="4282" spans="1:17">
      <c r="A4282" s="6" t="s">
        <v>48570</v>
      </c>
      <c r="B4282" s="5" t="s">
        <v>13530</v>
      </c>
      <c r="H4282" s="5" t="b">
        <v>0</v>
      </c>
      <c r="I4282" s="6" t="s">
        <v>2</v>
      </c>
      <c r="J4282" s="6" t="s">
        <v>3</v>
      </c>
      <c r="K4282" s="6" t="s">
        <v>4</v>
      </c>
      <c r="L4282" s="6" t="s">
        <v>3409</v>
      </c>
      <c r="M4282" s="6" t="s">
        <v>23503</v>
      </c>
      <c r="P4282" s="5"/>
      <c r="Q4282" s="5"/>
    </row>
    <row r="4283" spans="1:17">
      <c r="A4283" s="6" t="s">
        <v>48571</v>
      </c>
      <c r="B4283" s="5" t="s">
        <v>13531</v>
      </c>
      <c r="H4283" s="5" t="b">
        <v>0</v>
      </c>
      <c r="I4283" s="6" t="s">
        <v>2</v>
      </c>
      <c r="J4283" s="6" t="s">
        <v>3</v>
      </c>
      <c r="K4283" s="6" t="s">
        <v>4</v>
      </c>
      <c r="L4283" s="6" t="s">
        <v>3410</v>
      </c>
      <c r="M4283" s="6" t="s">
        <v>26298</v>
      </c>
      <c r="P4283" s="5"/>
      <c r="Q4283" s="5"/>
    </row>
    <row r="4284" spans="1:17">
      <c r="A4284" s="6" t="s">
        <v>48572</v>
      </c>
      <c r="B4284" s="5" t="s">
        <v>13532</v>
      </c>
      <c r="H4284" s="5" t="b">
        <v>0</v>
      </c>
      <c r="I4284" s="6" t="s">
        <v>2</v>
      </c>
      <c r="J4284" s="6" t="s">
        <v>3</v>
      </c>
      <c r="K4284" s="6" t="s">
        <v>4</v>
      </c>
      <c r="L4284" s="6" t="s">
        <v>3411</v>
      </c>
      <c r="M4284" s="6" t="s">
        <v>29674</v>
      </c>
      <c r="P4284" s="5"/>
      <c r="Q4284" s="5"/>
    </row>
    <row r="4285" spans="1:17">
      <c r="A4285" s="6" t="s">
        <v>48573</v>
      </c>
      <c r="B4285" s="5" t="s">
        <v>13533</v>
      </c>
      <c r="H4285" s="5" t="b">
        <v>0</v>
      </c>
      <c r="I4285" s="6" t="s">
        <v>2</v>
      </c>
      <c r="J4285" s="6" t="s">
        <v>3</v>
      </c>
      <c r="K4285" s="6" t="s">
        <v>4</v>
      </c>
      <c r="L4285" s="6" t="s">
        <v>3412</v>
      </c>
      <c r="M4285" s="6" t="s">
        <v>26247</v>
      </c>
      <c r="P4285" s="5"/>
      <c r="Q4285" s="5"/>
    </row>
    <row r="4286" spans="1:17">
      <c r="A4286" s="6" t="s">
        <v>48574</v>
      </c>
      <c r="B4286" s="5" t="s">
        <v>13534</v>
      </c>
      <c r="H4286" s="5" t="b">
        <v>0</v>
      </c>
      <c r="I4286" s="6" t="s">
        <v>2</v>
      </c>
      <c r="J4286" s="6" t="s">
        <v>3</v>
      </c>
      <c r="K4286" s="6" t="s">
        <v>4</v>
      </c>
      <c r="M4286" s="6" t="s">
        <v>24777</v>
      </c>
      <c r="P4286" s="5"/>
      <c r="Q4286" s="5"/>
    </row>
    <row r="4287" spans="1:17">
      <c r="A4287" s="6" t="s">
        <v>48001</v>
      </c>
      <c r="B4287" s="5" t="s">
        <v>13535</v>
      </c>
      <c r="H4287" s="5" t="b">
        <v>0</v>
      </c>
      <c r="I4287" s="6" t="s">
        <v>2</v>
      </c>
      <c r="J4287" s="6" t="s">
        <v>3</v>
      </c>
      <c r="K4287" s="6" t="s">
        <v>4</v>
      </c>
      <c r="L4287" s="6" t="s">
        <v>2917</v>
      </c>
      <c r="M4287" s="6" t="s">
        <v>22783</v>
      </c>
      <c r="P4287" s="5"/>
      <c r="Q4287" s="5"/>
    </row>
    <row r="4288" spans="1:17">
      <c r="A4288" s="6" t="s">
        <v>48575</v>
      </c>
      <c r="B4288" s="5" t="s">
        <v>13536</v>
      </c>
      <c r="H4288" s="5" t="b">
        <v>0</v>
      </c>
      <c r="I4288" s="6" t="s">
        <v>2</v>
      </c>
      <c r="J4288" s="6" t="s">
        <v>3</v>
      </c>
      <c r="K4288" s="6" t="s">
        <v>4</v>
      </c>
      <c r="L4288" s="6" t="s">
        <v>3413</v>
      </c>
      <c r="M4288" s="6" t="s">
        <v>24867</v>
      </c>
      <c r="P4288" s="5"/>
      <c r="Q4288" s="5"/>
    </row>
    <row r="4289" spans="1:17">
      <c r="A4289" s="6" t="s">
        <v>48576</v>
      </c>
      <c r="B4289" s="5" t="s">
        <v>13537</v>
      </c>
      <c r="H4289" s="5" t="b">
        <v>0</v>
      </c>
      <c r="I4289" s="6" t="s">
        <v>2</v>
      </c>
      <c r="J4289" s="6" t="s">
        <v>3</v>
      </c>
      <c r="K4289" s="6" t="s">
        <v>4</v>
      </c>
      <c r="L4289" s="6" t="s">
        <v>3414</v>
      </c>
      <c r="M4289" s="6" t="s">
        <v>25763</v>
      </c>
      <c r="P4289" s="5"/>
      <c r="Q4289" s="5"/>
    </row>
    <row r="4290" spans="1:17">
      <c r="A4290" s="6" t="s">
        <v>48577</v>
      </c>
      <c r="B4290" s="5" t="s">
        <v>13538</v>
      </c>
      <c r="H4290" s="5" t="b">
        <v>0</v>
      </c>
      <c r="I4290" s="6" t="s">
        <v>2</v>
      </c>
      <c r="J4290" s="6" t="s">
        <v>3</v>
      </c>
      <c r="K4290" s="6" t="s">
        <v>4</v>
      </c>
      <c r="L4290" s="6" t="s">
        <v>3415</v>
      </c>
      <c r="M4290" s="6" t="s">
        <v>55950</v>
      </c>
      <c r="P4290" s="5"/>
      <c r="Q4290" s="5"/>
    </row>
    <row r="4291" spans="1:17">
      <c r="A4291" s="6" t="s">
        <v>48578</v>
      </c>
      <c r="B4291" s="5" t="s">
        <v>13539</v>
      </c>
      <c r="H4291" s="5" t="b">
        <v>0</v>
      </c>
      <c r="I4291" s="6" t="s">
        <v>2</v>
      </c>
      <c r="J4291" s="6" t="s">
        <v>3</v>
      </c>
      <c r="K4291" s="6" t="s">
        <v>4</v>
      </c>
      <c r="L4291" s="6" t="s">
        <v>3416</v>
      </c>
      <c r="M4291" s="6" t="s">
        <v>27138</v>
      </c>
      <c r="P4291" s="5"/>
      <c r="Q4291" s="5"/>
    </row>
    <row r="4292" spans="1:17">
      <c r="A4292" s="6" t="s">
        <v>48579</v>
      </c>
      <c r="B4292" s="5" t="s">
        <v>13540</v>
      </c>
      <c r="H4292" s="5" t="b">
        <v>0</v>
      </c>
      <c r="I4292" s="6" t="s">
        <v>2</v>
      </c>
      <c r="J4292" s="6" t="s">
        <v>3</v>
      </c>
      <c r="K4292" s="6" t="s">
        <v>4</v>
      </c>
      <c r="L4292" s="6" t="s">
        <v>3417</v>
      </c>
      <c r="M4292" s="6" t="s">
        <v>26629</v>
      </c>
      <c r="P4292" s="5"/>
      <c r="Q4292" s="5"/>
    </row>
    <row r="4293" spans="1:17">
      <c r="A4293" s="6" t="s">
        <v>47576</v>
      </c>
      <c r="B4293" s="5" t="s">
        <v>13541</v>
      </c>
      <c r="H4293" s="5" t="b">
        <v>0</v>
      </c>
      <c r="I4293" s="6" t="s">
        <v>2</v>
      </c>
      <c r="J4293" s="6" t="s">
        <v>3</v>
      </c>
      <c r="K4293" s="6" t="s">
        <v>4</v>
      </c>
      <c r="L4293" s="6" t="s">
        <v>2535</v>
      </c>
      <c r="M4293" s="6" t="s">
        <v>22461</v>
      </c>
      <c r="P4293" s="5"/>
      <c r="Q4293" s="5"/>
    </row>
    <row r="4294" spans="1:17">
      <c r="A4294" s="6" t="s">
        <v>48580</v>
      </c>
      <c r="B4294" s="5" t="s">
        <v>13542</v>
      </c>
      <c r="H4294" s="5" t="b">
        <v>0</v>
      </c>
      <c r="I4294" s="6" t="s">
        <v>2</v>
      </c>
      <c r="J4294" s="6" t="s">
        <v>3</v>
      </c>
      <c r="K4294" s="6" t="s">
        <v>4</v>
      </c>
      <c r="L4294" s="6" t="s">
        <v>3418</v>
      </c>
      <c r="M4294" s="6" t="s">
        <v>24863</v>
      </c>
      <c r="P4294" s="5"/>
      <c r="Q4294" s="5"/>
    </row>
    <row r="4295" spans="1:17">
      <c r="A4295" s="6" t="s">
        <v>48581</v>
      </c>
      <c r="B4295" s="5" t="s">
        <v>13543</v>
      </c>
      <c r="H4295" s="5" t="b">
        <v>0</v>
      </c>
      <c r="I4295" s="6" t="s">
        <v>2</v>
      </c>
      <c r="J4295" s="6" t="s">
        <v>3</v>
      </c>
      <c r="K4295" s="6" t="s">
        <v>4</v>
      </c>
      <c r="L4295" s="6" t="s">
        <v>3419</v>
      </c>
      <c r="M4295" s="6" t="s">
        <v>22204</v>
      </c>
      <c r="P4295" s="5"/>
      <c r="Q4295" s="5"/>
    </row>
    <row r="4296" spans="1:17">
      <c r="A4296" s="6" t="s">
        <v>48582</v>
      </c>
      <c r="B4296" s="5" t="s">
        <v>13544</v>
      </c>
      <c r="H4296" s="5" t="b">
        <v>0</v>
      </c>
      <c r="I4296" s="6" t="s">
        <v>2</v>
      </c>
      <c r="J4296" s="6" t="s">
        <v>3</v>
      </c>
      <c r="K4296" s="6" t="s">
        <v>4</v>
      </c>
      <c r="M4296" s="6" t="s">
        <v>24706</v>
      </c>
      <c r="P4296" s="5"/>
      <c r="Q4296" s="5"/>
    </row>
    <row r="4297" spans="1:17">
      <c r="A4297" s="6" t="s">
        <v>48583</v>
      </c>
      <c r="B4297" s="5" t="s">
        <v>13545</v>
      </c>
      <c r="H4297" s="5" t="b">
        <v>0</v>
      </c>
      <c r="I4297" s="6" t="s">
        <v>2</v>
      </c>
      <c r="J4297" s="6" t="s">
        <v>3</v>
      </c>
      <c r="K4297" s="6" t="s">
        <v>4</v>
      </c>
      <c r="L4297" s="6" t="s">
        <v>3420</v>
      </c>
      <c r="M4297" s="6" t="s">
        <v>25007</v>
      </c>
      <c r="P4297" s="5"/>
      <c r="Q4297" s="5"/>
    </row>
    <row r="4298" spans="1:17">
      <c r="A4298" s="6" t="s">
        <v>48584</v>
      </c>
      <c r="B4298" s="5" t="s">
        <v>13546</v>
      </c>
      <c r="H4298" s="5" t="b">
        <v>0</v>
      </c>
      <c r="I4298" s="6" t="s">
        <v>2</v>
      </c>
      <c r="J4298" s="6" t="s">
        <v>3</v>
      </c>
      <c r="K4298" s="6" t="s">
        <v>4</v>
      </c>
      <c r="L4298" s="6" t="s">
        <v>3421</v>
      </c>
      <c r="M4298" s="6" t="s">
        <v>25406</v>
      </c>
      <c r="P4298" s="5"/>
      <c r="Q4298" s="5"/>
    </row>
    <row r="4299" spans="1:17">
      <c r="A4299" s="6" t="s">
        <v>48585</v>
      </c>
      <c r="B4299" s="5" t="s">
        <v>13547</v>
      </c>
      <c r="H4299" s="5" t="b">
        <v>0</v>
      </c>
      <c r="I4299" s="6" t="s">
        <v>2</v>
      </c>
      <c r="J4299" s="6" t="s">
        <v>3</v>
      </c>
      <c r="K4299" s="6" t="s">
        <v>4</v>
      </c>
      <c r="M4299" s="6" t="s">
        <v>25026</v>
      </c>
      <c r="P4299" s="5"/>
      <c r="Q4299" s="5"/>
    </row>
    <row r="4300" spans="1:17">
      <c r="A4300" s="6" t="s">
        <v>48586</v>
      </c>
      <c r="B4300" s="5" t="s">
        <v>13548</v>
      </c>
      <c r="H4300" s="5" t="b">
        <v>0</v>
      </c>
      <c r="I4300" s="6" t="s">
        <v>2</v>
      </c>
      <c r="J4300" s="6" t="s">
        <v>3</v>
      </c>
      <c r="K4300" s="6" t="s">
        <v>4</v>
      </c>
      <c r="L4300" s="6" t="s">
        <v>3422</v>
      </c>
      <c r="M4300" s="6" t="s">
        <v>25533</v>
      </c>
      <c r="P4300" s="5"/>
      <c r="Q4300" s="5"/>
    </row>
    <row r="4301" spans="1:17">
      <c r="A4301" s="6" t="s">
        <v>48587</v>
      </c>
      <c r="B4301" s="5" t="s">
        <v>13549</v>
      </c>
      <c r="H4301" s="5" t="b">
        <v>0</v>
      </c>
      <c r="I4301" s="6" t="s">
        <v>2</v>
      </c>
      <c r="J4301" s="6" t="s">
        <v>3</v>
      </c>
      <c r="K4301" s="6" t="s">
        <v>4</v>
      </c>
      <c r="L4301" s="6" t="s">
        <v>3423</v>
      </c>
      <c r="M4301" s="6" t="s">
        <v>27374</v>
      </c>
      <c r="P4301" s="5"/>
      <c r="Q4301" s="5"/>
    </row>
    <row r="4302" spans="1:17">
      <c r="A4302" s="6" t="s">
        <v>48588</v>
      </c>
      <c r="B4302" s="5" t="s">
        <v>13550</v>
      </c>
      <c r="H4302" s="5" t="b">
        <v>0</v>
      </c>
      <c r="I4302" s="6" t="s">
        <v>2</v>
      </c>
      <c r="J4302" s="6" t="s">
        <v>3</v>
      </c>
      <c r="K4302" s="6" t="s">
        <v>4</v>
      </c>
      <c r="L4302" s="6" t="s">
        <v>3424</v>
      </c>
      <c r="M4302" s="6" t="s">
        <v>25699</v>
      </c>
      <c r="P4302" s="5"/>
      <c r="Q4302" s="5"/>
    </row>
    <row r="4303" spans="1:17">
      <c r="A4303" s="6" t="s">
        <v>48589</v>
      </c>
      <c r="B4303" s="5" t="s">
        <v>13551</v>
      </c>
      <c r="H4303" s="5" t="b">
        <v>0</v>
      </c>
      <c r="I4303" s="6" t="s">
        <v>2</v>
      </c>
      <c r="J4303" s="6" t="s">
        <v>3</v>
      </c>
      <c r="K4303" s="6" t="s">
        <v>4</v>
      </c>
      <c r="L4303" s="6" t="s">
        <v>3425</v>
      </c>
      <c r="M4303" s="6" t="s">
        <v>27853</v>
      </c>
      <c r="P4303" s="5"/>
      <c r="Q4303" s="5"/>
    </row>
    <row r="4304" spans="1:17">
      <c r="A4304" s="6" t="s">
        <v>48590</v>
      </c>
      <c r="B4304" s="5" t="s">
        <v>13552</v>
      </c>
      <c r="H4304" s="5" t="b">
        <v>0</v>
      </c>
      <c r="I4304" s="6" t="s">
        <v>2</v>
      </c>
      <c r="J4304" s="6" t="s">
        <v>3</v>
      </c>
      <c r="K4304" s="6" t="s">
        <v>4</v>
      </c>
      <c r="L4304" s="6" t="s">
        <v>3426</v>
      </c>
      <c r="M4304" s="6" t="s">
        <v>28152</v>
      </c>
      <c r="P4304" s="5"/>
      <c r="Q4304" s="5"/>
    </row>
    <row r="4305" spans="1:17">
      <c r="A4305" s="6" t="s">
        <v>48591</v>
      </c>
      <c r="B4305" s="5" t="s">
        <v>13553</v>
      </c>
      <c r="H4305" s="5" t="b">
        <v>0</v>
      </c>
      <c r="I4305" s="6" t="s">
        <v>2</v>
      </c>
      <c r="J4305" s="6" t="s">
        <v>3</v>
      </c>
      <c r="K4305" s="6" t="s">
        <v>4</v>
      </c>
      <c r="L4305" s="6" t="s">
        <v>3427</v>
      </c>
      <c r="M4305" s="6" t="s">
        <v>27177</v>
      </c>
      <c r="P4305" s="5"/>
      <c r="Q4305" s="5"/>
    </row>
    <row r="4306" spans="1:17">
      <c r="A4306" s="6" t="s">
        <v>46818</v>
      </c>
      <c r="B4306" s="5" t="s">
        <v>13554</v>
      </c>
      <c r="H4306" s="5" t="b">
        <v>0</v>
      </c>
      <c r="I4306" s="6" t="s">
        <v>2</v>
      </c>
      <c r="J4306" s="6" t="s">
        <v>3</v>
      </c>
      <c r="K4306" s="6" t="s">
        <v>4</v>
      </c>
      <c r="L4306" s="6" t="s">
        <v>1869</v>
      </c>
      <c r="M4306" s="6" t="s">
        <v>24382</v>
      </c>
      <c r="P4306" s="5"/>
      <c r="Q4306" s="5"/>
    </row>
    <row r="4307" spans="1:17">
      <c r="A4307" s="6" t="s">
        <v>48592</v>
      </c>
      <c r="B4307" s="5" t="s">
        <v>13555</v>
      </c>
      <c r="H4307" s="5" t="b">
        <v>0</v>
      </c>
      <c r="I4307" s="6" t="s">
        <v>2</v>
      </c>
      <c r="J4307" s="6" t="s">
        <v>3</v>
      </c>
      <c r="K4307" s="6" t="s">
        <v>4</v>
      </c>
      <c r="L4307" s="6" t="s">
        <v>3428</v>
      </c>
      <c r="M4307" s="6" t="s">
        <v>25819</v>
      </c>
      <c r="P4307" s="5"/>
      <c r="Q4307" s="5"/>
    </row>
    <row r="4308" spans="1:17">
      <c r="A4308" s="6" t="s">
        <v>48593</v>
      </c>
      <c r="B4308" s="5" t="s">
        <v>13556</v>
      </c>
      <c r="H4308" s="5" t="b">
        <v>0</v>
      </c>
      <c r="I4308" s="6" t="s">
        <v>2</v>
      </c>
      <c r="J4308" s="6" t="s">
        <v>3</v>
      </c>
      <c r="K4308" s="6" t="s">
        <v>4</v>
      </c>
      <c r="M4308" s="6" t="s">
        <v>25009</v>
      </c>
      <c r="P4308" s="5"/>
      <c r="Q4308" s="5"/>
    </row>
    <row r="4309" spans="1:17">
      <c r="A4309" s="6" t="s">
        <v>48594</v>
      </c>
      <c r="B4309" s="5" t="s">
        <v>13557</v>
      </c>
      <c r="H4309" s="5" t="b">
        <v>0</v>
      </c>
      <c r="I4309" s="6" t="s">
        <v>2</v>
      </c>
      <c r="J4309" s="6" t="s">
        <v>3</v>
      </c>
      <c r="K4309" s="6" t="s">
        <v>4</v>
      </c>
      <c r="L4309" s="6" t="s">
        <v>3429</v>
      </c>
      <c r="M4309" s="6" t="s">
        <v>25957</v>
      </c>
      <c r="P4309" s="5"/>
      <c r="Q4309" s="5"/>
    </row>
    <row r="4310" spans="1:17">
      <c r="A4310" s="6" t="s">
        <v>48595</v>
      </c>
      <c r="B4310" s="5" t="s">
        <v>13558</v>
      </c>
      <c r="H4310" s="5" t="b">
        <v>0</v>
      </c>
      <c r="I4310" s="6" t="s">
        <v>2</v>
      </c>
      <c r="J4310" s="6" t="s">
        <v>3</v>
      </c>
      <c r="K4310" s="6" t="s">
        <v>4</v>
      </c>
      <c r="L4310" s="6" t="s">
        <v>3430</v>
      </c>
      <c r="M4310" s="6" t="s">
        <v>24383</v>
      </c>
      <c r="P4310" s="5"/>
      <c r="Q4310" s="5"/>
    </row>
    <row r="4311" spans="1:17">
      <c r="A4311" s="6" t="s">
        <v>48596</v>
      </c>
      <c r="B4311" s="5" t="s">
        <v>13559</v>
      </c>
      <c r="H4311" s="5" t="b">
        <v>0</v>
      </c>
      <c r="I4311" s="6" t="s">
        <v>2</v>
      </c>
      <c r="J4311" s="6" t="s">
        <v>3</v>
      </c>
      <c r="K4311" s="6" t="s">
        <v>4</v>
      </c>
      <c r="L4311" s="6" t="s">
        <v>3431</v>
      </c>
      <c r="M4311" s="6" t="s">
        <v>25610</v>
      </c>
      <c r="P4311" s="5"/>
      <c r="Q4311" s="5"/>
    </row>
    <row r="4312" spans="1:17">
      <c r="A4312" s="6" t="s">
        <v>48597</v>
      </c>
      <c r="B4312" s="5" t="s">
        <v>13560</v>
      </c>
      <c r="H4312" s="5" t="b">
        <v>0</v>
      </c>
      <c r="I4312" s="6" t="s">
        <v>2</v>
      </c>
      <c r="J4312" s="6" t="s">
        <v>3</v>
      </c>
      <c r="K4312" s="6" t="s">
        <v>4</v>
      </c>
      <c r="L4312" s="6" t="s">
        <v>3432</v>
      </c>
      <c r="M4312" s="6" t="s">
        <v>25050</v>
      </c>
      <c r="P4312" s="5"/>
      <c r="Q4312" s="5"/>
    </row>
    <row r="4313" spans="1:17">
      <c r="A4313" s="6" t="s">
        <v>48598</v>
      </c>
      <c r="B4313" s="5" t="s">
        <v>13561</v>
      </c>
      <c r="H4313" s="5" t="b">
        <v>0</v>
      </c>
      <c r="I4313" s="6" t="s">
        <v>2</v>
      </c>
      <c r="J4313" s="6" t="s">
        <v>3</v>
      </c>
      <c r="K4313" s="6" t="s">
        <v>4</v>
      </c>
      <c r="L4313" s="6" t="s">
        <v>3433</v>
      </c>
      <c r="M4313" s="6" t="s">
        <v>25688</v>
      </c>
      <c r="P4313" s="5"/>
      <c r="Q4313" s="5"/>
    </row>
    <row r="4314" spans="1:17">
      <c r="A4314" s="6" t="s">
        <v>48599</v>
      </c>
      <c r="B4314" s="5" t="s">
        <v>13562</v>
      </c>
      <c r="H4314" s="5" t="b">
        <v>0</v>
      </c>
      <c r="I4314" s="6" t="s">
        <v>2</v>
      </c>
      <c r="J4314" s="6" t="s">
        <v>3</v>
      </c>
      <c r="K4314" s="6" t="s">
        <v>4</v>
      </c>
      <c r="L4314" s="6" t="s">
        <v>3434</v>
      </c>
      <c r="M4314" s="6" t="s">
        <v>25005</v>
      </c>
      <c r="P4314" s="5"/>
      <c r="Q4314" s="5"/>
    </row>
    <row r="4315" spans="1:17">
      <c r="A4315" s="6" t="s">
        <v>48600</v>
      </c>
      <c r="B4315" s="5" t="s">
        <v>13563</v>
      </c>
      <c r="H4315" s="5" t="b">
        <v>0</v>
      </c>
      <c r="I4315" s="6" t="s">
        <v>2</v>
      </c>
      <c r="J4315" s="6" t="s">
        <v>3</v>
      </c>
      <c r="K4315" s="6" t="s">
        <v>4</v>
      </c>
      <c r="L4315" s="6" t="s">
        <v>3435</v>
      </c>
      <c r="M4315" s="6" t="s">
        <v>25393</v>
      </c>
      <c r="P4315" s="5"/>
      <c r="Q4315" s="5"/>
    </row>
    <row r="4316" spans="1:17">
      <c r="A4316" s="6" t="s">
        <v>48601</v>
      </c>
      <c r="B4316" s="5" t="s">
        <v>13564</v>
      </c>
      <c r="H4316" s="5" t="b">
        <v>0</v>
      </c>
      <c r="I4316" s="6" t="s">
        <v>2</v>
      </c>
      <c r="J4316" s="6" t="s">
        <v>3</v>
      </c>
      <c r="K4316" s="6" t="s">
        <v>4</v>
      </c>
      <c r="M4316" s="6" t="s">
        <v>25021</v>
      </c>
      <c r="P4316" s="5"/>
      <c r="Q4316" s="5"/>
    </row>
    <row r="4317" spans="1:17">
      <c r="A4317" s="6" t="s">
        <v>48602</v>
      </c>
      <c r="B4317" s="5" t="s">
        <v>13565</v>
      </c>
      <c r="H4317" s="5" t="b">
        <v>0</v>
      </c>
      <c r="I4317" s="6" t="s">
        <v>2</v>
      </c>
      <c r="J4317" s="6" t="s">
        <v>3</v>
      </c>
      <c r="K4317" s="6" t="s">
        <v>4</v>
      </c>
      <c r="M4317" s="6" t="s">
        <v>25934</v>
      </c>
      <c r="P4317" s="5"/>
      <c r="Q4317" s="5"/>
    </row>
    <row r="4318" spans="1:17">
      <c r="A4318" s="6" t="s">
        <v>48603</v>
      </c>
      <c r="B4318" s="5" t="s">
        <v>13566</v>
      </c>
      <c r="H4318" s="5" t="b">
        <v>0</v>
      </c>
      <c r="I4318" s="6" t="s">
        <v>2</v>
      </c>
      <c r="J4318" s="6" t="s">
        <v>3</v>
      </c>
      <c r="K4318" s="6" t="s">
        <v>4</v>
      </c>
      <c r="M4318" s="6" t="s">
        <v>25231</v>
      </c>
      <c r="P4318" s="5"/>
      <c r="Q4318" s="5"/>
    </row>
    <row r="4319" spans="1:17">
      <c r="A4319" s="6" t="s">
        <v>48604</v>
      </c>
      <c r="B4319" s="5" t="s">
        <v>13567</v>
      </c>
      <c r="H4319" s="5" t="b">
        <v>0</v>
      </c>
      <c r="I4319" s="6" t="s">
        <v>2</v>
      </c>
      <c r="J4319" s="6" t="s">
        <v>3</v>
      </c>
      <c r="K4319" s="6" t="s">
        <v>4</v>
      </c>
      <c r="L4319" s="6" t="s">
        <v>3436</v>
      </c>
      <c r="M4319" s="6" t="s">
        <v>24559</v>
      </c>
      <c r="P4319" s="5"/>
      <c r="Q4319" s="5"/>
    </row>
    <row r="4320" spans="1:17">
      <c r="A4320" s="6" t="s">
        <v>48605</v>
      </c>
      <c r="B4320" s="5" t="s">
        <v>13568</v>
      </c>
      <c r="H4320" s="5" t="b">
        <v>0</v>
      </c>
      <c r="I4320" s="6" t="s">
        <v>2</v>
      </c>
      <c r="J4320" s="6" t="s">
        <v>3</v>
      </c>
      <c r="K4320" s="6" t="s">
        <v>4</v>
      </c>
      <c r="L4320" s="6" t="s">
        <v>3437</v>
      </c>
      <c r="M4320" s="6" t="s">
        <v>26354</v>
      </c>
      <c r="P4320" s="5"/>
      <c r="Q4320" s="5"/>
    </row>
    <row r="4321" spans="1:17">
      <c r="A4321" s="6" t="s">
        <v>48606</v>
      </c>
      <c r="B4321" s="5" t="s">
        <v>13569</v>
      </c>
      <c r="H4321" s="5" t="b">
        <v>0</v>
      </c>
      <c r="I4321" s="6" t="s">
        <v>2</v>
      </c>
      <c r="J4321" s="6" t="s">
        <v>3</v>
      </c>
      <c r="K4321" s="6" t="s">
        <v>4</v>
      </c>
      <c r="M4321" s="6" t="s">
        <v>24776</v>
      </c>
      <c r="P4321" s="5"/>
      <c r="Q4321" s="5"/>
    </row>
    <row r="4322" spans="1:17">
      <c r="A4322" s="6" t="s">
        <v>48607</v>
      </c>
      <c r="B4322" s="5" t="s">
        <v>13570</v>
      </c>
      <c r="H4322" s="5" t="b">
        <v>0</v>
      </c>
      <c r="I4322" s="6" t="s">
        <v>2</v>
      </c>
      <c r="J4322" s="6" t="s">
        <v>3</v>
      </c>
      <c r="K4322" s="6" t="s">
        <v>4</v>
      </c>
      <c r="L4322" s="6" t="s">
        <v>3438</v>
      </c>
      <c r="M4322" s="6" t="s">
        <v>26950</v>
      </c>
      <c r="P4322" s="5"/>
      <c r="Q4322" s="5"/>
    </row>
    <row r="4323" spans="1:17">
      <c r="A4323" s="6" t="s">
        <v>47477</v>
      </c>
      <c r="B4323" s="5" t="s">
        <v>13571</v>
      </c>
      <c r="H4323" s="5" t="b">
        <v>0</v>
      </c>
      <c r="I4323" s="6" t="s">
        <v>2</v>
      </c>
      <c r="J4323" s="6" t="s">
        <v>3</v>
      </c>
      <c r="K4323" s="6" t="s">
        <v>4</v>
      </c>
      <c r="M4323" s="6" t="s">
        <v>22157</v>
      </c>
      <c r="P4323" s="5"/>
      <c r="Q4323" s="5"/>
    </row>
    <row r="4324" spans="1:17">
      <c r="A4324" s="6" t="s">
        <v>48608</v>
      </c>
      <c r="B4324" s="5" t="s">
        <v>13572</v>
      </c>
      <c r="H4324" s="5" t="b">
        <v>0</v>
      </c>
      <c r="I4324" s="6" t="s">
        <v>2</v>
      </c>
      <c r="J4324" s="6" t="s">
        <v>3</v>
      </c>
      <c r="K4324" s="6" t="s">
        <v>4</v>
      </c>
      <c r="L4324" s="6" t="s">
        <v>3439</v>
      </c>
      <c r="M4324" s="6" t="s">
        <v>26257</v>
      </c>
      <c r="P4324" s="5"/>
      <c r="Q4324" s="5"/>
    </row>
    <row r="4325" spans="1:17">
      <c r="A4325" s="6" t="s">
        <v>48609</v>
      </c>
      <c r="B4325" s="5" t="s">
        <v>13573</v>
      </c>
      <c r="H4325" s="5" t="b">
        <v>0</v>
      </c>
      <c r="I4325" s="6" t="s">
        <v>2</v>
      </c>
      <c r="J4325" s="6" t="s">
        <v>3</v>
      </c>
      <c r="K4325" s="6" t="s">
        <v>4</v>
      </c>
      <c r="L4325" s="6" t="s">
        <v>3440</v>
      </c>
      <c r="M4325" s="6" t="s">
        <v>23508</v>
      </c>
      <c r="P4325" s="5"/>
      <c r="Q4325" s="5"/>
    </row>
    <row r="4326" spans="1:17">
      <c r="A4326" s="6" t="s">
        <v>48610</v>
      </c>
      <c r="B4326" s="5" t="s">
        <v>13574</v>
      </c>
      <c r="H4326" s="5" t="b">
        <v>0</v>
      </c>
      <c r="I4326" s="6" t="s">
        <v>2</v>
      </c>
      <c r="J4326" s="6" t="s">
        <v>3</v>
      </c>
      <c r="K4326" s="6" t="s">
        <v>4</v>
      </c>
      <c r="L4326" s="6" t="s">
        <v>3441</v>
      </c>
      <c r="M4326" s="6" t="s">
        <v>27883</v>
      </c>
      <c r="P4326" s="5"/>
      <c r="Q4326" s="5"/>
    </row>
    <row r="4327" spans="1:17">
      <c r="A4327" s="6" t="s">
        <v>48611</v>
      </c>
      <c r="B4327" s="5" t="s">
        <v>13575</v>
      </c>
      <c r="H4327" s="5" t="b">
        <v>0</v>
      </c>
      <c r="I4327" s="6" t="s">
        <v>2</v>
      </c>
      <c r="J4327" s="6" t="s">
        <v>3</v>
      </c>
      <c r="K4327" s="6" t="s">
        <v>4</v>
      </c>
      <c r="L4327" s="6" t="s">
        <v>3442</v>
      </c>
      <c r="M4327" s="6" t="s">
        <v>24929</v>
      </c>
      <c r="P4327" s="5"/>
      <c r="Q4327" s="5"/>
    </row>
    <row r="4328" spans="1:17">
      <c r="A4328" s="6" t="s">
        <v>46752</v>
      </c>
      <c r="B4328" s="5" t="s">
        <v>13576</v>
      </c>
      <c r="H4328" s="5" t="b">
        <v>0</v>
      </c>
      <c r="I4328" s="6" t="s">
        <v>2</v>
      </c>
      <c r="J4328" s="6" t="s">
        <v>3</v>
      </c>
      <c r="K4328" s="6" t="s">
        <v>4</v>
      </c>
      <c r="L4328" s="6" t="s">
        <v>1811</v>
      </c>
      <c r="M4328" s="6" t="s">
        <v>21807</v>
      </c>
      <c r="P4328" s="5"/>
      <c r="Q4328" s="5"/>
    </row>
    <row r="4329" spans="1:17">
      <c r="A4329" s="6" t="s">
        <v>48612</v>
      </c>
      <c r="B4329" s="5" t="s">
        <v>13577</v>
      </c>
      <c r="H4329" s="5" t="b">
        <v>0</v>
      </c>
      <c r="I4329" s="6" t="s">
        <v>2</v>
      </c>
      <c r="J4329" s="6" t="s">
        <v>3</v>
      </c>
      <c r="K4329" s="6" t="s">
        <v>4</v>
      </c>
      <c r="L4329" s="6" t="s">
        <v>3443</v>
      </c>
      <c r="M4329" s="6" t="s">
        <v>24450</v>
      </c>
      <c r="P4329" s="5"/>
      <c r="Q4329" s="5"/>
    </row>
    <row r="4330" spans="1:17">
      <c r="A4330" s="6" t="s">
        <v>48538</v>
      </c>
      <c r="B4330" s="5" t="s">
        <v>13578</v>
      </c>
      <c r="H4330" s="5" t="b">
        <v>0</v>
      </c>
      <c r="I4330" s="6" t="s">
        <v>2</v>
      </c>
      <c r="J4330" s="6" t="s">
        <v>3</v>
      </c>
      <c r="K4330" s="6" t="s">
        <v>4</v>
      </c>
      <c r="L4330" s="6" t="s">
        <v>3384</v>
      </c>
      <c r="M4330" s="6" t="s">
        <v>27256</v>
      </c>
      <c r="P4330" s="5"/>
      <c r="Q4330" s="5"/>
    </row>
    <row r="4331" spans="1:17">
      <c r="A4331" s="6" t="s">
        <v>48613</v>
      </c>
      <c r="B4331" s="5" t="s">
        <v>13579</v>
      </c>
      <c r="H4331" s="5" t="b">
        <v>0</v>
      </c>
      <c r="I4331" s="6" t="s">
        <v>2</v>
      </c>
      <c r="J4331" s="6" t="s">
        <v>3</v>
      </c>
      <c r="K4331" s="6" t="s">
        <v>4</v>
      </c>
      <c r="L4331" s="6" t="s">
        <v>3444</v>
      </c>
      <c r="M4331" s="6" t="s">
        <v>27191</v>
      </c>
      <c r="P4331" s="5"/>
      <c r="Q4331" s="5"/>
    </row>
    <row r="4332" spans="1:17">
      <c r="A4332" s="6" t="s">
        <v>48614</v>
      </c>
      <c r="B4332" s="5" t="s">
        <v>13580</v>
      </c>
      <c r="H4332" s="5" t="b">
        <v>0</v>
      </c>
      <c r="I4332" s="6" t="s">
        <v>2</v>
      </c>
      <c r="J4332" s="6" t="s">
        <v>3</v>
      </c>
      <c r="K4332" s="6" t="s">
        <v>4</v>
      </c>
      <c r="L4332" s="6" t="s">
        <v>3445</v>
      </c>
      <c r="M4332" s="6" t="s">
        <v>25687</v>
      </c>
      <c r="P4332" s="5"/>
      <c r="Q4332" s="5"/>
    </row>
    <row r="4333" spans="1:17">
      <c r="A4333" s="6" t="s">
        <v>48615</v>
      </c>
      <c r="B4333" s="5" t="s">
        <v>13581</v>
      </c>
      <c r="H4333" s="5" t="b">
        <v>0</v>
      </c>
      <c r="I4333" s="6" t="s">
        <v>2</v>
      </c>
      <c r="J4333" s="6" t="s">
        <v>3</v>
      </c>
      <c r="K4333" s="6" t="s">
        <v>4</v>
      </c>
      <c r="L4333" s="6" t="s">
        <v>3446</v>
      </c>
      <c r="M4333" s="6" t="s">
        <v>24666</v>
      </c>
      <c r="P4333" s="5"/>
      <c r="Q4333" s="5"/>
    </row>
    <row r="4334" spans="1:17">
      <c r="A4334" s="6" t="s">
        <v>48616</v>
      </c>
      <c r="B4334" s="5" t="s">
        <v>13582</v>
      </c>
      <c r="H4334" s="5" t="b">
        <v>0</v>
      </c>
      <c r="I4334" s="6" t="s">
        <v>2</v>
      </c>
      <c r="J4334" s="6" t="s">
        <v>3</v>
      </c>
      <c r="K4334" s="6" t="s">
        <v>4</v>
      </c>
      <c r="L4334" s="6" t="s">
        <v>3447</v>
      </c>
      <c r="M4334" s="6" t="s">
        <v>26290</v>
      </c>
      <c r="P4334" s="5"/>
      <c r="Q4334" s="5"/>
    </row>
    <row r="4335" spans="1:17">
      <c r="A4335" s="6" t="s">
        <v>48617</v>
      </c>
      <c r="B4335" s="5" t="s">
        <v>13583</v>
      </c>
      <c r="H4335" s="5" t="b">
        <v>0</v>
      </c>
      <c r="I4335" s="6" t="s">
        <v>2</v>
      </c>
      <c r="J4335" s="6" t="s">
        <v>3</v>
      </c>
      <c r="K4335" s="6" t="s">
        <v>4</v>
      </c>
      <c r="L4335" s="6" t="s">
        <v>3448</v>
      </c>
      <c r="M4335" s="6" t="s">
        <v>24446</v>
      </c>
      <c r="P4335" s="5"/>
      <c r="Q4335" s="5"/>
    </row>
    <row r="4336" spans="1:17">
      <c r="A4336" s="6" t="s">
        <v>48618</v>
      </c>
      <c r="B4336" s="5" t="s">
        <v>13584</v>
      </c>
      <c r="H4336" s="5" t="b">
        <v>0</v>
      </c>
      <c r="I4336" s="6" t="s">
        <v>2</v>
      </c>
      <c r="J4336" s="6" t="s">
        <v>3</v>
      </c>
      <c r="K4336" s="6" t="s">
        <v>4</v>
      </c>
      <c r="L4336" s="6" t="s">
        <v>3449</v>
      </c>
      <c r="M4336" s="6" t="s">
        <v>26281</v>
      </c>
      <c r="P4336" s="5"/>
      <c r="Q4336" s="5"/>
    </row>
    <row r="4337" spans="1:17">
      <c r="A4337" s="6" t="s">
        <v>48619</v>
      </c>
      <c r="B4337" s="5" t="s">
        <v>13585</v>
      </c>
      <c r="H4337" s="5" t="b">
        <v>0</v>
      </c>
      <c r="I4337" s="6" t="s">
        <v>2</v>
      </c>
      <c r="J4337" s="6" t="s">
        <v>3</v>
      </c>
      <c r="K4337" s="6" t="s">
        <v>4</v>
      </c>
      <c r="L4337" s="6" t="s">
        <v>3450</v>
      </c>
      <c r="M4337" s="6" t="s">
        <v>27118</v>
      </c>
      <c r="P4337" s="5"/>
      <c r="Q4337" s="5"/>
    </row>
    <row r="4338" spans="1:17">
      <c r="A4338" s="6" t="s">
        <v>48620</v>
      </c>
      <c r="B4338" s="5" t="s">
        <v>13586</v>
      </c>
      <c r="H4338" s="5" t="b">
        <v>0</v>
      </c>
      <c r="I4338" s="6" t="s">
        <v>2</v>
      </c>
      <c r="J4338" s="6" t="s">
        <v>3</v>
      </c>
      <c r="K4338" s="6" t="s">
        <v>4</v>
      </c>
      <c r="M4338" s="6" t="s">
        <v>25213</v>
      </c>
      <c r="P4338" s="5"/>
      <c r="Q4338" s="5"/>
    </row>
    <row r="4339" spans="1:17">
      <c r="A4339" s="6" t="s">
        <v>48621</v>
      </c>
      <c r="B4339" s="5" t="s">
        <v>13587</v>
      </c>
      <c r="H4339" s="5" t="b">
        <v>0</v>
      </c>
      <c r="I4339" s="6" t="s">
        <v>2</v>
      </c>
      <c r="J4339" s="6" t="s">
        <v>3</v>
      </c>
      <c r="K4339" s="6" t="s">
        <v>4</v>
      </c>
      <c r="M4339" s="6" t="s">
        <v>24854</v>
      </c>
      <c r="P4339" s="5"/>
      <c r="Q4339" s="5"/>
    </row>
    <row r="4340" spans="1:17">
      <c r="A4340" s="6" t="s">
        <v>48622</v>
      </c>
      <c r="B4340" s="5" t="s">
        <v>13588</v>
      </c>
      <c r="H4340" s="5" t="b">
        <v>0</v>
      </c>
      <c r="I4340" s="6" t="s">
        <v>2</v>
      </c>
      <c r="J4340" s="6" t="s">
        <v>3</v>
      </c>
      <c r="K4340" s="6" t="s">
        <v>4</v>
      </c>
      <c r="L4340" s="6" t="s">
        <v>3451</v>
      </c>
      <c r="M4340" s="6" t="s">
        <v>26876</v>
      </c>
      <c r="P4340" s="5"/>
      <c r="Q4340" s="5"/>
    </row>
    <row r="4341" spans="1:17">
      <c r="A4341" s="6" t="s">
        <v>48623</v>
      </c>
      <c r="B4341" s="5" t="s">
        <v>13589</v>
      </c>
      <c r="H4341" s="5" t="b">
        <v>0</v>
      </c>
      <c r="I4341" s="6" t="s">
        <v>2</v>
      </c>
      <c r="J4341" s="6" t="s">
        <v>3</v>
      </c>
      <c r="K4341" s="6" t="s">
        <v>4</v>
      </c>
      <c r="L4341" s="6" t="s">
        <v>3452</v>
      </c>
      <c r="M4341" s="6" t="s">
        <v>24369</v>
      </c>
      <c r="P4341" s="5"/>
      <c r="Q4341" s="5"/>
    </row>
    <row r="4342" spans="1:17">
      <c r="A4342" s="6" t="s">
        <v>48624</v>
      </c>
      <c r="B4342" s="5" t="s">
        <v>13590</v>
      </c>
      <c r="H4342" s="5" t="b">
        <v>0</v>
      </c>
      <c r="I4342" s="6" t="s">
        <v>2</v>
      </c>
      <c r="J4342" s="6" t="s">
        <v>3</v>
      </c>
      <c r="K4342" s="6" t="s">
        <v>4</v>
      </c>
      <c r="L4342" s="6" t="s">
        <v>3453</v>
      </c>
      <c r="M4342" s="6" t="s">
        <v>25457</v>
      </c>
      <c r="P4342" s="5"/>
      <c r="Q4342" s="5"/>
    </row>
    <row r="4343" spans="1:17">
      <c r="A4343" s="6" t="s">
        <v>48625</v>
      </c>
      <c r="B4343" s="5" t="s">
        <v>13591</v>
      </c>
      <c r="H4343" s="5" t="b">
        <v>0</v>
      </c>
      <c r="I4343" s="6" t="s">
        <v>2</v>
      </c>
      <c r="J4343" s="6" t="s">
        <v>3</v>
      </c>
      <c r="K4343" s="6" t="s">
        <v>4</v>
      </c>
      <c r="L4343" s="6" t="s">
        <v>3454</v>
      </c>
      <c r="M4343" s="6" t="s">
        <v>25002</v>
      </c>
      <c r="P4343" s="5"/>
      <c r="Q4343" s="5"/>
    </row>
    <row r="4344" spans="1:17">
      <c r="A4344" s="6" t="s">
        <v>48626</v>
      </c>
      <c r="B4344" s="5" t="s">
        <v>13592</v>
      </c>
      <c r="H4344" s="5" t="b">
        <v>0</v>
      </c>
      <c r="I4344" s="6" t="s">
        <v>2</v>
      </c>
      <c r="J4344" s="6" t="s">
        <v>3</v>
      </c>
      <c r="K4344" s="6" t="s">
        <v>4</v>
      </c>
      <c r="L4344" s="6" t="s">
        <v>3455</v>
      </c>
      <c r="M4344" s="6" t="s">
        <v>25654</v>
      </c>
      <c r="P4344" s="5"/>
      <c r="Q4344" s="5"/>
    </row>
    <row r="4345" spans="1:17">
      <c r="A4345" s="6" t="s">
        <v>48627</v>
      </c>
      <c r="B4345" s="5" t="s">
        <v>13593</v>
      </c>
      <c r="H4345" s="5" t="b">
        <v>0</v>
      </c>
      <c r="I4345" s="6" t="s">
        <v>2</v>
      </c>
      <c r="J4345" s="6" t="s">
        <v>3</v>
      </c>
      <c r="K4345" s="6" t="s">
        <v>4</v>
      </c>
      <c r="L4345" s="6" t="s">
        <v>3456</v>
      </c>
      <c r="M4345" s="6" t="s">
        <v>24324</v>
      </c>
      <c r="P4345" s="5"/>
      <c r="Q4345" s="5"/>
    </row>
    <row r="4346" spans="1:17">
      <c r="A4346" s="6" t="s">
        <v>48628</v>
      </c>
      <c r="B4346" s="5" t="s">
        <v>13594</v>
      </c>
      <c r="H4346" s="5" t="b">
        <v>0</v>
      </c>
      <c r="I4346" s="6" t="s">
        <v>2</v>
      </c>
      <c r="J4346" s="6" t="s">
        <v>3</v>
      </c>
      <c r="K4346" s="6" t="s">
        <v>4</v>
      </c>
      <c r="L4346" s="6" t="s">
        <v>3457</v>
      </c>
      <c r="M4346" s="6" t="s">
        <v>25363</v>
      </c>
      <c r="P4346" s="5"/>
      <c r="Q4346" s="5"/>
    </row>
    <row r="4347" spans="1:17">
      <c r="A4347" s="6" t="s">
        <v>48629</v>
      </c>
      <c r="B4347" s="5" t="s">
        <v>13595</v>
      </c>
      <c r="H4347" s="5" t="b">
        <v>0</v>
      </c>
      <c r="I4347" s="6" t="s">
        <v>2</v>
      </c>
      <c r="J4347" s="6" t="s">
        <v>3</v>
      </c>
      <c r="K4347" s="6" t="s">
        <v>4</v>
      </c>
      <c r="L4347" s="6" t="s">
        <v>3458</v>
      </c>
      <c r="M4347" s="6" t="s">
        <v>24335</v>
      </c>
      <c r="P4347" s="5"/>
      <c r="Q4347" s="5"/>
    </row>
    <row r="4348" spans="1:17">
      <c r="A4348" s="6" t="s">
        <v>48630</v>
      </c>
      <c r="B4348" s="5" t="s">
        <v>13596</v>
      </c>
      <c r="H4348" s="5" t="b">
        <v>0</v>
      </c>
      <c r="I4348" s="6" t="s">
        <v>2</v>
      </c>
      <c r="J4348" s="6" t="s">
        <v>3</v>
      </c>
      <c r="K4348" s="6" t="s">
        <v>4</v>
      </c>
      <c r="L4348" s="6" t="s">
        <v>3459</v>
      </c>
      <c r="M4348" s="6" t="s">
        <v>25685</v>
      </c>
      <c r="P4348" s="5"/>
      <c r="Q4348" s="5"/>
    </row>
    <row r="4349" spans="1:17">
      <c r="A4349" s="6" t="s">
        <v>48631</v>
      </c>
      <c r="B4349" s="5" t="s">
        <v>13597</v>
      </c>
      <c r="H4349" s="5" t="b">
        <v>0</v>
      </c>
      <c r="I4349" s="6" t="s">
        <v>2</v>
      </c>
      <c r="J4349" s="6" t="s">
        <v>3</v>
      </c>
      <c r="K4349" s="6" t="s">
        <v>4</v>
      </c>
      <c r="M4349" s="6" t="s">
        <v>24334</v>
      </c>
      <c r="P4349" s="5"/>
      <c r="Q4349" s="5"/>
    </row>
    <row r="4350" spans="1:17">
      <c r="A4350" s="6" t="s">
        <v>48632</v>
      </c>
      <c r="B4350" s="5" t="s">
        <v>13598</v>
      </c>
      <c r="H4350" s="5" t="b">
        <v>0</v>
      </c>
      <c r="I4350" s="6" t="s">
        <v>2</v>
      </c>
      <c r="J4350" s="6" t="s">
        <v>3</v>
      </c>
      <c r="K4350" s="6" t="s">
        <v>4</v>
      </c>
      <c r="L4350" s="6" t="s">
        <v>3460</v>
      </c>
      <c r="M4350" s="6" t="s">
        <v>25771</v>
      </c>
      <c r="P4350" s="5"/>
      <c r="Q4350" s="5"/>
    </row>
    <row r="4351" spans="1:17">
      <c r="A4351" s="6" t="s">
        <v>48633</v>
      </c>
      <c r="B4351" s="5" t="s">
        <v>13599</v>
      </c>
      <c r="H4351" s="5" t="b">
        <v>0</v>
      </c>
      <c r="I4351" s="6" t="s">
        <v>2</v>
      </c>
      <c r="J4351" s="6" t="s">
        <v>3</v>
      </c>
      <c r="K4351" s="6" t="s">
        <v>4</v>
      </c>
      <c r="L4351" s="6" t="s">
        <v>3461</v>
      </c>
      <c r="M4351" s="6" t="s">
        <v>24337</v>
      </c>
      <c r="P4351" s="5"/>
      <c r="Q4351" s="5"/>
    </row>
    <row r="4352" spans="1:17">
      <c r="A4352" s="6" t="s">
        <v>48634</v>
      </c>
      <c r="B4352" s="5" t="s">
        <v>13600</v>
      </c>
      <c r="H4352" s="5" t="b">
        <v>0</v>
      </c>
      <c r="I4352" s="6" t="s">
        <v>2</v>
      </c>
      <c r="J4352" s="6" t="s">
        <v>3</v>
      </c>
      <c r="K4352" s="6" t="s">
        <v>4</v>
      </c>
      <c r="L4352" s="6" t="s">
        <v>3462</v>
      </c>
      <c r="M4352" s="6" t="s">
        <v>25828</v>
      </c>
      <c r="P4352" s="5"/>
      <c r="Q4352" s="5"/>
    </row>
    <row r="4353" spans="1:17">
      <c r="A4353" s="6" t="s">
        <v>48635</v>
      </c>
      <c r="B4353" s="5" t="s">
        <v>13601</v>
      </c>
      <c r="H4353" s="5" t="b">
        <v>0</v>
      </c>
      <c r="I4353" s="6" t="s">
        <v>2</v>
      </c>
      <c r="J4353" s="6" t="s">
        <v>3</v>
      </c>
      <c r="K4353" s="6" t="s">
        <v>4</v>
      </c>
      <c r="L4353" s="6" t="s">
        <v>3463</v>
      </c>
      <c r="M4353" s="6" t="s">
        <v>26499</v>
      </c>
      <c r="P4353" s="5"/>
      <c r="Q4353" s="5"/>
    </row>
    <row r="4354" spans="1:17">
      <c r="A4354" s="6" t="s">
        <v>48636</v>
      </c>
      <c r="B4354" s="5" t="s">
        <v>13602</v>
      </c>
      <c r="H4354" s="5" t="b">
        <v>0</v>
      </c>
      <c r="I4354" s="6" t="s">
        <v>2</v>
      </c>
      <c r="J4354" s="6" t="s">
        <v>3</v>
      </c>
      <c r="K4354" s="6" t="s">
        <v>4</v>
      </c>
      <c r="M4354" s="6" t="s">
        <v>26369</v>
      </c>
      <c r="P4354" s="5"/>
      <c r="Q4354" s="5"/>
    </row>
    <row r="4355" spans="1:17">
      <c r="A4355" s="6" t="s">
        <v>48637</v>
      </c>
      <c r="B4355" s="5" t="s">
        <v>13603</v>
      </c>
      <c r="H4355" s="5" t="b">
        <v>0</v>
      </c>
      <c r="I4355" s="6" t="s">
        <v>2</v>
      </c>
      <c r="J4355" s="6" t="s">
        <v>3</v>
      </c>
      <c r="K4355" s="6" t="s">
        <v>4</v>
      </c>
      <c r="L4355" s="6" t="s">
        <v>3464</v>
      </c>
      <c r="M4355" s="6" t="s">
        <v>27247</v>
      </c>
      <c r="P4355" s="5"/>
      <c r="Q4355" s="5"/>
    </row>
    <row r="4356" spans="1:17">
      <c r="A4356" s="6" t="s">
        <v>48638</v>
      </c>
      <c r="B4356" s="5" t="s">
        <v>13604</v>
      </c>
      <c r="H4356" s="5" t="b">
        <v>0</v>
      </c>
      <c r="I4356" s="6" t="s">
        <v>2</v>
      </c>
      <c r="J4356" s="6" t="s">
        <v>3</v>
      </c>
      <c r="K4356" s="6" t="s">
        <v>4</v>
      </c>
      <c r="L4356" s="6" t="s">
        <v>3465</v>
      </c>
      <c r="M4356" s="6" t="s">
        <v>25422</v>
      </c>
      <c r="P4356" s="5"/>
      <c r="Q4356" s="5"/>
    </row>
    <row r="4357" spans="1:17">
      <c r="A4357" s="6" t="s">
        <v>48639</v>
      </c>
      <c r="B4357" s="5" t="s">
        <v>13605</v>
      </c>
      <c r="H4357" s="5" t="b">
        <v>0</v>
      </c>
      <c r="I4357" s="6" t="s">
        <v>2</v>
      </c>
      <c r="J4357" s="6" t="s">
        <v>3</v>
      </c>
      <c r="K4357" s="6" t="s">
        <v>4</v>
      </c>
      <c r="M4357" s="6" t="s">
        <v>25035</v>
      </c>
      <c r="P4357" s="5"/>
      <c r="Q4357" s="5"/>
    </row>
    <row r="4358" spans="1:17">
      <c r="A4358" s="6" t="s">
        <v>48640</v>
      </c>
      <c r="B4358" s="5" t="s">
        <v>13606</v>
      </c>
      <c r="H4358" s="5" t="b">
        <v>0</v>
      </c>
      <c r="I4358" s="6" t="s">
        <v>2</v>
      </c>
      <c r="J4358" s="6" t="s">
        <v>3</v>
      </c>
      <c r="K4358" s="6" t="s">
        <v>4</v>
      </c>
      <c r="L4358" s="6" t="s">
        <v>3466</v>
      </c>
      <c r="M4358" s="6" t="s">
        <v>25540</v>
      </c>
      <c r="P4358" s="5"/>
      <c r="Q4358" s="5"/>
    </row>
    <row r="4359" spans="1:17">
      <c r="A4359" s="6" t="s">
        <v>48641</v>
      </c>
      <c r="B4359" s="5" t="s">
        <v>13607</v>
      </c>
      <c r="H4359" s="5" t="b">
        <v>0</v>
      </c>
      <c r="I4359" s="6" t="s">
        <v>2</v>
      </c>
      <c r="J4359" s="6" t="s">
        <v>3</v>
      </c>
      <c r="K4359" s="6" t="s">
        <v>4</v>
      </c>
      <c r="L4359" s="6" t="s">
        <v>3467</v>
      </c>
      <c r="M4359" s="6" t="s">
        <v>25060</v>
      </c>
      <c r="P4359" s="5"/>
      <c r="Q4359" s="5"/>
    </row>
    <row r="4360" spans="1:17">
      <c r="A4360" s="6" t="s">
        <v>48642</v>
      </c>
      <c r="B4360" s="5" t="s">
        <v>13608</v>
      </c>
      <c r="H4360" s="5" t="b">
        <v>0</v>
      </c>
      <c r="I4360" s="6" t="s">
        <v>2</v>
      </c>
      <c r="J4360" s="6" t="s">
        <v>3</v>
      </c>
      <c r="K4360" s="6" t="s">
        <v>4</v>
      </c>
      <c r="M4360" s="6" t="s">
        <v>25495</v>
      </c>
      <c r="P4360" s="5"/>
      <c r="Q4360" s="5"/>
    </row>
    <row r="4361" spans="1:17">
      <c r="A4361" s="6" t="s">
        <v>48643</v>
      </c>
      <c r="B4361" s="5" t="s">
        <v>13609</v>
      </c>
      <c r="H4361" s="5" t="b">
        <v>0</v>
      </c>
      <c r="I4361" s="6" t="s">
        <v>2</v>
      </c>
      <c r="J4361" s="6" t="s">
        <v>3</v>
      </c>
      <c r="K4361" s="6" t="s">
        <v>4</v>
      </c>
      <c r="L4361" s="6" t="s">
        <v>3468</v>
      </c>
      <c r="M4361" s="6" t="s">
        <v>25352</v>
      </c>
      <c r="P4361" s="5"/>
      <c r="Q4361" s="5"/>
    </row>
    <row r="4362" spans="1:17">
      <c r="A4362" s="6" t="s">
        <v>48644</v>
      </c>
      <c r="B4362" s="5" t="s">
        <v>13610</v>
      </c>
      <c r="H4362" s="5" t="b">
        <v>0</v>
      </c>
      <c r="I4362" s="6" t="s">
        <v>2</v>
      </c>
      <c r="J4362" s="6" t="s">
        <v>3</v>
      </c>
      <c r="K4362" s="6" t="s">
        <v>4</v>
      </c>
      <c r="L4362" s="6" t="s">
        <v>3469</v>
      </c>
      <c r="M4362" s="6" t="s">
        <v>22555</v>
      </c>
      <c r="P4362" s="5"/>
      <c r="Q4362" s="5"/>
    </row>
    <row r="4363" spans="1:17">
      <c r="A4363" s="6" t="s">
        <v>48645</v>
      </c>
      <c r="B4363" s="5" t="s">
        <v>13611</v>
      </c>
      <c r="H4363" s="5" t="b">
        <v>0</v>
      </c>
      <c r="I4363" s="6" t="s">
        <v>2</v>
      </c>
      <c r="J4363" s="6" t="s">
        <v>3</v>
      </c>
      <c r="K4363" s="6" t="s">
        <v>4</v>
      </c>
      <c r="L4363" s="6" t="s">
        <v>3470</v>
      </c>
      <c r="M4363" s="6" t="s">
        <v>26069</v>
      </c>
      <c r="P4363" s="5"/>
      <c r="Q4363" s="5"/>
    </row>
    <row r="4364" spans="1:17">
      <c r="A4364" s="6" t="s">
        <v>48646</v>
      </c>
      <c r="B4364" s="5" t="s">
        <v>13612</v>
      </c>
      <c r="H4364" s="5" t="b">
        <v>0</v>
      </c>
      <c r="I4364" s="6" t="s">
        <v>2</v>
      </c>
      <c r="J4364" s="6" t="s">
        <v>3</v>
      </c>
      <c r="K4364" s="6" t="s">
        <v>4</v>
      </c>
      <c r="L4364" s="6" t="s">
        <v>3471</v>
      </c>
      <c r="M4364" s="6" t="s">
        <v>21903</v>
      </c>
      <c r="P4364" s="5"/>
      <c r="Q4364" s="5"/>
    </row>
    <row r="4365" spans="1:17">
      <c r="A4365" s="6" t="s">
        <v>48647</v>
      </c>
      <c r="B4365" s="5" t="s">
        <v>13613</v>
      </c>
      <c r="H4365" s="5" t="b">
        <v>0</v>
      </c>
      <c r="I4365" s="6" t="s">
        <v>2</v>
      </c>
      <c r="J4365" s="6" t="s">
        <v>3</v>
      </c>
      <c r="K4365" s="6" t="s">
        <v>4</v>
      </c>
      <c r="L4365" s="6" t="s">
        <v>3472</v>
      </c>
      <c r="M4365" s="6" t="s">
        <v>25606</v>
      </c>
      <c r="P4365" s="5"/>
      <c r="Q4365" s="5"/>
    </row>
    <row r="4366" spans="1:17">
      <c r="A4366" s="6" t="s">
        <v>48648</v>
      </c>
      <c r="B4366" s="5" t="s">
        <v>13614</v>
      </c>
      <c r="H4366" s="5" t="b">
        <v>0</v>
      </c>
      <c r="I4366" s="6" t="s">
        <v>2</v>
      </c>
      <c r="J4366" s="6" t="s">
        <v>3</v>
      </c>
      <c r="K4366" s="6" t="s">
        <v>4</v>
      </c>
      <c r="L4366" s="6" t="s">
        <v>3473</v>
      </c>
      <c r="M4366" s="6" t="s">
        <v>23112</v>
      </c>
      <c r="P4366" s="5"/>
      <c r="Q4366" s="5"/>
    </row>
    <row r="4367" spans="1:17">
      <c r="A4367" s="6" t="s">
        <v>48649</v>
      </c>
      <c r="B4367" s="5" t="s">
        <v>13615</v>
      </c>
      <c r="H4367" s="5" t="b">
        <v>0</v>
      </c>
      <c r="I4367" s="6" t="s">
        <v>2</v>
      </c>
      <c r="J4367" s="6" t="s">
        <v>3</v>
      </c>
      <c r="K4367" s="6" t="s">
        <v>4</v>
      </c>
      <c r="L4367" s="6" t="s">
        <v>3474</v>
      </c>
      <c r="M4367" s="6" t="s">
        <v>25746</v>
      </c>
      <c r="P4367" s="5"/>
      <c r="Q4367" s="5"/>
    </row>
    <row r="4368" spans="1:17">
      <c r="A4368" s="6" t="s">
        <v>48650</v>
      </c>
      <c r="B4368" s="5" t="s">
        <v>13616</v>
      </c>
      <c r="H4368" s="5" t="b">
        <v>0</v>
      </c>
      <c r="I4368" s="6" t="s">
        <v>2</v>
      </c>
      <c r="J4368" s="6" t="s">
        <v>3</v>
      </c>
      <c r="K4368" s="6" t="s">
        <v>4</v>
      </c>
      <c r="L4368" s="6" t="s">
        <v>3475</v>
      </c>
      <c r="M4368" s="6" t="s">
        <v>22425</v>
      </c>
      <c r="P4368" s="5"/>
      <c r="Q4368" s="5"/>
    </row>
    <row r="4369" spans="1:17">
      <c r="A4369" s="6" t="s">
        <v>48651</v>
      </c>
      <c r="B4369" s="5" t="s">
        <v>13617</v>
      </c>
      <c r="H4369" s="5" t="b">
        <v>0</v>
      </c>
      <c r="I4369" s="6" t="s">
        <v>2</v>
      </c>
      <c r="J4369" s="6" t="s">
        <v>3</v>
      </c>
      <c r="K4369" s="6" t="s">
        <v>4</v>
      </c>
      <c r="L4369" s="6" t="s">
        <v>3476</v>
      </c>
      <c r="M4369" s="6" t="s">
        <v>27225</v>
      </c>
      <c r="P4369" s="5"/>
      <c r="Q4369" s="5"/>
    </row>
    <row r="4370" spans="1:17">
      <c r="A4370" s="6" t="s">
        <v>48652</v>
      </c>
      <c r="B4370" s="5" t="s">
        <v>13618</v>
      </c>
      <c r="H4370" s="5" t="b">
        <v>0</v>
      </c>
      <c r="I4370" s="6" t="s">
        <v>2</v>
      </c>
      <c r="J4370" s="6" t="s">
        <v>3</v>
      </c>
      <c r="K4370" s="6" t="s">
        <v>4</v>
      </c>
      <c r="L4370" s="6" t="s">
        <v>3477</v>
      </c>
      <c r="M4370" s="6" t="s">
        <v>26677</v>
      </c>
      <c r="P4370" s="5"/>
      <c r="Q4370" s="5"/>
    </row>
    <row r="4371" spans="1:17">
      <c r="A4371" s="6" t="s">
        <v>48653</v>
      </c>
      <c r="B4371" s="5" t="s">
        <v>13619</v>
      </c>
      <c r="H4371" s="5" t="b">
        <v>0</v>
      </c>
      <c r="I4371" s="6" t="s">
        <v>2</v>
      </c>
      <c r="J4371" s="6" t="s">
        <v>3</v>
      </c>
      <c r="K4371" s="6" t="s">
        <v>4</v>
      </c>
      <c r="L4371" s="6" t="s">
        <v>3478</v>
      </c>
      <c r="M4371" s="6" t="s">
        <v>25440</v>
      </c>
      <c r="P4371" s="5"/>
      <c r="Q4371" s="5"/>
    </row>
    <row r="4372" spans="1:17">
      <c r="A4372" s="6" t="s">
        <v>48654</v>
      </c>
      <c r="B4372" s="5" t="s">
        <v>13620</v>
      </c>
      <c r="H4372" s="5" t="b">
        <v>0</v>
      </c>
      <c r="I4372" s="6" t="s">
        <v>2</v>
      </c>
      <c r="J4372" s="6" t="s">
        <v>3</v>
      </c>
      <c r="K4372" s="6" t="s">
        <v>4</v>
      </c>
      <c r="L4372" s="6" t="s">
        <v>3479</v>
      </c>
      <c r="M4372" s="6" t="s">
        <v>25475</v>
      </c>
      <c r="P4372" s="5"/>
      <c r="Q4372" s="5"/>
    </row>
    <row r="4373" spans="1:17">
      <c r="A4373" s="6" t="s">
        <v>48655</v>
      </c>
      <c r="B4373" s="5" t="s">
        <v>13621</v>
      </c>
      <c r="H4373" s="5" t="b">
        <v>0</v>
      </c>
      <c r="I4373" s="6" t="s">
        <v>2</v>
      </c>
      <c r="J4373" s="6" t="s">
        <v>3</v>
      </c>
      <c r="K4373" s="6" t="s">
        <v>4</v>
      </c>
      <c r="L4373" s="6" t="s">
        <v>3480</v>
      </c>
      <c r="M4373" s="6" t="s">
        <v>28697</v>
      </c>
      <c r="P4373" s="5"/>
      <c r="Q4373" s="5"/>
    </row>
    <row r="4374" spans="1:17">
      <c r="A4374" s="6" t="s">
        <v>48656</v>
      </c>
      <c r="B4374" s="5" t="s">
        <v>13622</v>
      </c>
      <c r="H4374" s="5" t="b">
        <v>0</v>
      </c>
      <c r="I4374" s="6" t="s">
        <v>2</v>
      </c>
      <c r="J4374" s="6" t="s">
        <v>3</v>
      </c>
      <c r="K4374" s="6" t="s">
        <v>4</v>
      </c>
      <c r="M4374" s="6" t="s">
        <v>25670</v>
      </c>
      <c r="P4374" s="5"/>
      <c r="Q4374" s="5"/>
    </row>
    <row r="4375" spans="1:17">
      <c r="A4375" s="6" t="s">
        <v>48657</v>
      </c>
      <c r="B4375" s="5" t="s">
        <v>13623</v>
      </c>
      <c r="H4375" s="5" t="b">
        <v>0</v>
      </c>
      <c r="I4375" s="6" t="s">
        <v>2</v>
      </c>
      <c r="J4375" s="6" t="s">
        <v>3</v>
      </c>
      <c r="K4375" s="6" t="s">
        <v>4</v>
      </c>
      <c r="M4375" s="6" t="s">
        <v>27331</v>
      </c>
      <c r="P4375" s="5"/>
      <c r="Q4375" s="5"/>
    </row>
    <row r="4376" spans="1:17">
      <c r="A4376" s="6" t="s">
        <v>48658</v>
      </c>
      <c r="B4376" s="5" t="s">
        <v>13624</v>
      </c>
      <c r="H4376" s="5" t="b">
        <v>0</v>
      </c>
      <c r="I4376" s="6" t="s">
        <v>2</v>
      </c>
      <c r="J4376" s="6" t="s">
        <v>3</v>
      </c>
      <c r="K4376" s="6" t="s">
        <v>4</v>
      </c>
      <c r="L4376" s="6" t="s">
        <v>3481</v>
      </c>
      <c r="M4376" s="6" t="s">
        <v>26545</v>
      </c>
      <c r="P4376" s="5"/>
      <c r="Q4376" s="5"/>
    </row>
    <row r="4377" spans="1:17">
      <c r="A4377" s="6" t="s">
        <v>48659</v>
      </c>
      <c r="B4377" s="5" t="s">
        <v>13625</v>
      </c>
      <c r="H4377" s="5" t="b">
        <v>0</v>
      </c>
      <c r="I4377" s="6" t="s">
        <v>2</v>
      </c>
      <c r="J4377" s="6" t="s">
        <v>3</v>
      </c>
      <c r="K4377" s="6" t="s">
        <v>4</v>
      </c>
      <c r="M4377" s="6" t="s">
        <v>22260</v>
      </c>
      <c r="P4377" s="5"/>
      <c r="Q4377" s="5"/>
    </row>
    <row r="4378" spans="1:17">
      <c r="A4378" s="6" t="s">
        <v>48660</v>
      </c>
      <c r="B4378" s="5" t="s">
        <v>13626</v>
      </c>
      <c r="H4378" s="5" t="b">
        <v>0</v>
      </c>
      <c r="I4378" s="6" t="s">
        <v>2</v>
      </c>
      <c r="J4378" s="6" t="s">
        <v>3</v>
      </c>
      <c r="K4378" s="6" t="s">
        <v>4</v>
      </c>
      <c r="M4378" s="6" t="s">
        <v>26032</v>
      </c>
      <c r="P4378" s="5"/>
      <c r="Q4378" s="5"/>
    </row>
    <row r="4379" spans="1:17">
      <c r="A4379" s="6" t="s">
        <v>48661</v>
      </c>
      <c r="B4379" s="5" t="s">
        <v>13627</v>
      </c>
      <c r="H4379" s="5" t="b">
        <v>0</v>
      </c>
      <c r="I4379" s="6" t="s">
        <v>2</v>
      </c>
      <c r="J4379" s="6" t="s">
        <v>3</v>
      </c>
      <c r="K4379" s="6" t="s">
        <v>4</v>
      </c>
      <c r="M4379" s="6" t="s">
        <v>24751</v>
      </c>
      <c r="P4379" s="5"/>
      <c r="Q4379" s="5"/>
    </row>
    <row r="4380" spans="1:17">
      <c r="A4380" s="6" t="s">
        <v>48662</v>
      </c>
      <c r="B4380" s="5" t="s">
        <v>13628</v>
      </c>
      <c r="H4380" s="5" t="b">
        <v>0</v>
      </c>
      <c r="I4380" s="6" t="s">
        <v>2</v>
      </c>
      <c r="J4380" s="6" t="s">
        <v>3</v>
      </c>
      <c r="K4380" s="6" t="s">
        <v>4</v>
      </c>
      <c r="M4380" s="6" t="s">
        <v>25403</v>
      </c>
      <c r="P4380" s="5"/>
      <c r="Q4380" s="5"/>
    </row>
    <row r="4381" spans="1:17">
      <c r="A4381" s="6" t="s">
        <v>48663</v>
      </c>
      <c r="B4381" s="5" t="s">
        <v>13629</v>
      </c>
      <c r="H4381" s="5" t="b">
        <v>0</v>
      </c>
      <c r="I4381" s="6" t="s">
        <v>2</v>
      </c>
      <c r="J4381" s="6" t="s">
        <v>3</v>
      </c>
      <c r="K4381" s="6" t="s">
        <v>4</v>
      </c>
      <c r="L4381" s="6" t="s">
        <v>3482</v>
      </c>
      <c r="M4381" s="6" t="s">
        <v>55951</v>
      </c>
      <c r="P4381" s="5"/>
      <c r="Q4381" s="5"/>
    </row>
    <row r="4382" spans="1:17">
      <c r="A4382" s="6" t="s">
        <v>48664</v>
      </c>
      <c r="B4382" s="5" t="s">
        <v>13630</v>
      </c>
      <c r="H4382" s="5" t="b">
        <v>0</v>
      </c>
      <c r="I4382" s="6" t="s">
        <v>2</v>
      </c>
      <c r="J4382" s="6" t="s">
        <v>3</v>
      </c>
      <c r="K4382" s="6" t="s">
        <v>4</v>
      </c>
      <c r="L4382" s="6" t="s">
        <v>3483</v>
      </c>
      <c r="M4382" s="6" t="s">
        <v>29158</v>
      </c>
      <c r="P4382" s="5"/>
      <c r="Q4382" s="5"/>
    </row>
    <row r="4383" spans="1:17">
      <c r="A4383" s="6" t="s">
        <v>48665</v>
      </c>
      <c r="B4383" s="5" t="s">
        <v>13631</v>
      </c>
      <c r="H4383" s="5" t="b">
        <v>0</v>
      </c>
      <c r="I4383" s="6" t="s">
        <v>2</v>
      </c>
      <c r="J4383" s="6" t="s">
        <v>3</v>
      </c>
      <c r="K4383" s="6" t="s">
        <v>4</v>
      </c>
      <c r="L4383" s="6" t="s">
        <v>3484</v>
      </c>
      <c r="M4383" s="6" t="s">
        <v>27507</v>
      </c>
      <c r="P4383" s="5"/>
      <c r="Q4383" s="5"/>
    </row>
    <row r="4384" spans="1:17">
      <c r="A4384" s="6" t="s">
        <v>48666</v>
      </c>
      <c r="B4384" s="5" t="s">
        <v>13632</v>
      </c>
      <c r="H4384" s="5" t="b">
        <v>0</v>
      </c>
      <c r="I4384" s="6" t="s">
        <v>2</v>
      </c>
      <c r="J4384" s="6" t="s">
        <v>3</v>
      </c>
      <c r="K4384" s="6" t="s">
        <v>4</v>
      </c>
      <c r="L4384" s="6" t="s">
        <v>3485</v>
      </c>
      <c r="M4384" s="6" t="s">
        <v>29104</v>
      </c>
      <c r="P4384" s="5"/>
      <c r="Q4384" s="5"/>
    </row>
    <row r="4385" spans="1:17">
      <c r="A4385" s="6" t="s">
        <v>48667</v>
      </c>
      <c r="B4385" s="5" t="s">
        <v>13633</v>
      </c>
      <c r="H4385" s="5" t="b">
        <v>0</v>
      </c>
      <c r="I4385" s="6" t="s">
        <v>2</v>
      </c>
      <c r="J4385" s="6" t="s">
        <v>3</v>
      </c>
      <c r="K4385" s="6" t="s">
        <v>4</v>
      </c>
      <c r="L4385" s="6" t="s">
        <v>3486</v>
      </c>
      <c r="M4385" s="6" t="s">
        <v>25206</v>
      </c>
      <c r="P4385" s="5"/>
      <c r="Q4385" s="5"/>
    </row>
    <row r="4386" spans="1:17">
      <c r="A4386" s="6" t="s">
        <v>48668</v>
      </c>
      <c r="B4386" s="5" t="s">
        <v>13634</v>
      </c>
      <c r="H4386" s="5" t="b">
        <v>0</v>
      </c>
      <c r="I4386" s="6" t="s">
        <v>2</v>
      </c>
      <c r="J4386" s="6" t="s">
        <v>3</v>
      </c>
      <c r="K4386" s="6" t="s">
        <v>4</v>
      </c>
      <c r="L4386" s="6" t="s">
        <v>3487</v>
      </c>
      <c r="M4386" s="6" t="s">
        <v>29165</v>
      </c>
      <c r="P4386" s="5"/>
      <c r="Q4386" s="5"/>
    </row>
    <row r="4387" spans="1:17">
      <c r="A4387" s="6" t="s">
        <v>48669</v>
      </c>
      <c r="B4387" s="5" t="s">
        <v>13635</v>
      </c>
      <c r="H4387" s="5" t="b">
        <v>0</v>
      </c>
      <c r="I4387" s="6" t="s">
        <v>2</v>
      </c>
      <c r="J4387" s="6" t="s">
        <v>3</v>
      </c>
      <c r="K4387" s="6" t="s">
        <v>4</v>
      </c>
      <c r="L4387" s="6" t="s">
        <v>3488</v>
      </c>
      <c r="M4387" s="6" t="s">
        <v>24575</v>
      </c>
      <c r="P4387" s="5"/>
      <c r="Q4387" s="5"/>
    </row>
    <row r="4388" spans="1:17">
      <c r="A4388" s="6" t="s">
        <v>48670</v>
      </c>
      <c r="B4388" s="5" t="s">
        <v>13636</v>
      </c>
      <c r="H4388" s="5" t="b">
        <v>0</v>
      </c>
      <c r="I4388" s="6" t="s">
        <v>2</v>
      </c>
      <c r="J4388" s="6" t="s">
        <v>3</v>
      </c>
      <c r="K4388" s="6" t="s">
        <v>4</v>
      </c>
      <c r="L4388" s="6" t="s">
        <v>3489</v>
      </c>
      <c r="M4388" s="6" t="s">
        <v>27778</v>
      </c>
      <c r="P4388" s="5"/>
      <c r="Q4388" s="5"/>
    </row>
    <row r="4389" spans="1:17">
      <c r="A4389" s="6" t="s">
        <v>48671</v>
      </c>
      <c r="B4389" s="5" t="s">
        <v>13637</v>
      </c>
      <c r="H4389" s="5" t="b">
        <v>0</v>
      </c>
      <c r="I4389" s="6" t="s">
        <v>2</v>
      </c>
      <c r="J4389" s="6" t="s">
        <v>3</v>
      </c>
      <c r="K4389" s="6" t="s">
        <v>4</v>
      </c>
      <c r="L4389" s="6" t="s">
        <v>3490</v>
      </c>
      <c r="M4389" s="6" t="s">
        <v>25204</v>
      </c>
      <c r="P4389" s="5"/>
      <c r="Q4389" s="5"/>
    </row>
    <row r="4390" spans="1:17">
      <c r="A4390" s="6" t="s">
        <v>48672</v>
      </c>
      <c r="B4390" s="5" t="s">
        <v>13638</v>
      </c>
      <c r="H4390" s="5" t="b">
        <v>0</v>
      </c>
      <c r="I4390" s="6" t="s">
        <v>2</v>
      </c>
      <c r="J4390" s="6" t="s">
        <v>3</v>
      </c>
      <c r="K4390" s="6" t="s">
        <v>4</v>
      </c>
      <c r="L4390" s="6" t="s">
        <v>3491</v>
      </c>
      <c r="M4390" s="6" t="s">
        <v>29141</v>
      </c>
      <c r="P4390" s="5"/>
      <c r="Q4390" s="5"/>
    </row>
    <row r="4391" spans="1:17">
      <c r="A4391" s="6" t="s">
        <v>48673</v>
      </c>
      <c r="B4391" s="5" t="s">
        <v>13639</v>
      </c>
      <c r="H4391" s="5" t="b">
        <v>0</v>
      </c>
      <c r="I4391" s="6" t="s">
        <v>2</v>
      </c>
      <c r="J4391" s="6" t="s">
        <v>3</v>
      </c>
      <c r="K4391" s="6" t="s">
        <v>4</v>
      </c>
      <c r="M4391" s="6" t="s">
        <v>25162</v>
      </c>
      <c r="P4391" s="5"/>
      <c r="Q4391" s="5"/>
    </row>
    <row r="4392" spans="1:17">
      <c r="A4392" s="6" t="s">
        <v>48674</v>
      </c>
      <c r="B4392" s="5" t="s">
        <v>13640</v>
      </c>
      <c r="H4392" s="5" t="b">
        <v>0</v>
      </c>
      <c r="I4392" s="6" t="s">
        <v>2</v>
      </c>
      <c r="J4392" s="6" t="s">
        <v>3</v>
      </c>
      <c r="K4392" s="6" t="s">
        <v>4</v>
      </c>
      <c r="L4392" s="6" t="s">
        <v>3492</v>
      </c>
      <c r="M4392" s="6" t="s">
        <v>29194</v>
      </c>
      <c r="P4392" s="5"/>
      <c r="Q4392" s="5"/>
    </row>
    <row r="4393" spans="1:17">
      <c r="A4393" s="6" t="s">
        <v>48675</v>
      </c>
      <c r="B4393" s="5" t="s">
        <v>13641</v>
      </c>
      <c r="H4393" s="5" t="b">
        <v>0</v>
      </c>
      <c r="I4393" s="6" t="s">
        <v>2</v>
      </c>
      <c r="J4393" s="6" t="s">
        <v>3</v>
      </c>
      <c r="K4393" s="6" t="s">
        <v>4</v>
      </c>
      <c r="M4393" s="6" t="s">
        <v>25166</v>
      </c>
      <c r="P4393" s="5"/>
      <c r="Q4393" s="5"/>
    </row>
    <row r="4394" spans="1:17">
      <c r="A4394" s="6" t="s">
        <v>48676</v>
      </c>
      <c r="B4394" s="5" t="s">
        <v>13642</v>
      </c>
      <c r="H4394" s="5" t="b">
        <v>0</v>
      </c>
      <c r="I4394" s="6" t="s">
        <v>2</v>
      </c>
      <c r="J4394" s="6" t="s">
        <v>3</v>
      </c>
      <c r="K4394" s="6" t="s">
        <v>4</v>
      </c>
      <c r="L4394" s="6" t="s">
        <v>3493</v>
      </c>
      <c r="M4394" s="6" t="s">
        <v>27636</v>
      </c>
      <c r="P4394" s="5"/>
      <c r="Q4394" s="5"/>
    </row>
    <row r="4395" spans="1:17">
      <c r="A4395" s="6" t="s">
        <v>48677</v>
      </c>
      <c r="B4395" s="5" t="s">
        <v>13643</v>
      </c>
      <c r="H4395" s="5" t="b">
        <v>0</v>
      </c>
      <c r="I4395" s="6" t="s">
        <v>2</v>
      </c>
      <c r="J4395" s="6" t="s">
        <v>3</v>
      </c>
      <c r="K4395" s="6" t="s">
        <v>4</v>
      </c>
      <c r="L4395" s="6" t="s">
        <v>3494</v>
      </c>
      <c r="M4395" s="6" t="s">
        <v>25151</v>
      </c>
      <c r="P4395" s="5"/>
      <c r="Q4395" s="5"/>
    </row>
    <row r="4396" spans="1:17">
      <c r="A4396" s="6" t="s">
        <v>48678</v>
      </c>
      <c r="B4396" s="5" t="s">
        <v>13644</v>
      </c>
      <c r="H4396" s="5" t="b">
        <v>0</v>
      </c>
      <c r="I4396" s="6" t="s">
        <v>2</v>
      </c>
      <c r="J4396" s="6" t="s">
        <v>3</v>
      </c>
      <c r="K4396" s="6" t="s">
        <v>4</v>
      </c>
      <c r="L4396" s="6" t="s">
        <v>3495</v>
      </c>
      <c r="M4396" s="6" t="s">
        <v>26203</v>
      </c>
      <c r="P4396" s="5"/>
      <c r="Q4396" s="5"/>
    </row>
    <row r="4397" spans="1:17">
      <c r="A4397" s="6" t="s">
        <v>48679</v>
      </c>
      <c r="B4397" s="5" t="s">
        <v>13645</v>
      </c>
      <c r="H4397" s="5" t="b">
        <v>0</v>
      </c>
      <c r="I4397" s="6" t="s">
        <v>2</v>
      </c>
      <c r="J4397" s="6" t="s">
        <v>3</v>
      </c>
      <c r="K4397" s="6" t="s">
        <v>4</v>
      </c>
      <c r="L4397" s="6" t="s">
        <v>3496</v>
      </c>
      <c r="M4397" s="6" t="s">
        <v>23200</v>
      </c>
      <c r="P4397" s="5"/>
      <c r="Q4397" s="5"/>
    </row>
    <row r="4398" spans="1:17">
      <c r="A4398" s="6" t="s">
        <v>48680</v>
      </c>
      <c r="B4398" s="5" t="s">
        <v>13646</v>
      </c>
      <c r="H4398" s="5" t="b">
        <v>0</v>
      </c>
      <c r="I4398" s="6" t="s">
        <v>2</v>
      </c>
      <c r="J4398" s="6" t="s">
        <v>3</v>
      </c>
      <c r="K4398" s="6" t="s">
        <v>4</v>
      </c>
      <c r="L4398" s="6" t="s">
        <v>3497</v>
      </c>
      <c r="M4398" s="6" t="s">
        <v>29184</v>
      </c>
      <c r="P4398" s="5"/>
      <c r="Q4398" s="5"/>
    </row>
    <row r="4399" spans="1:17">
      <c r="A4399" s="6" t="s">
        <v>46317</v>
      </c>
      <c r="B4399" s="5" t="s">
        <v>13647</v>
      </c>
      <c r="H4399" s="5" t="b">
        <v>0</v>
      </c>
      <c r="I4399" s="6" t="s">
        <v>2</v>
      </c>
      <c r="J4399" s="6" t="s">
        <v>3</v>
      </c>
      <c r="K4399" s="6" t="s">
        <v>4</v>
      </c>
      <c r="L4399" s="6" t="s">
        <v>1450</v>
      </c>
      <c r="M4399" s="6" t="s">
        <v>21882</v>
      </c>
      <c r="P4399" s="5"/>
      <c r="Q4399" s="5"/>
    </row>
    <row r="4400" spans="1:17">
      <c r="A4400" s="6" t="s">
        <v>48681</v>
      </c>
      <c r="B4400" s="5" t="s">
        <v>13648</v>
      </c>
      <c r="H4400" s="5" t="b">
        <v>0</v>
      </c>
      <c r="I4400" s="6" t="s">
        <v>2</v>
      </c>
      <c r="J4400" s="6" t="s">
        <v>3</v>
      </c>
      <c r="K4400" s="6" t="s">
        <v>4</v>
      </c>
      <c r="L4400" s="6" t="s">
        <v>3498</v>
      </c>
      <c r="M4400" s="6" t="s">
        <v>29159</v>
      </c>
      <c r="P4400" s="5"/>
      <c r="Q4400" s="5"/>
    </row>
    <row r="4401" spans="1:17">
      <c r="A4401" s="6" t="s">
        <v>48682</v>
      </c>
      <c r="B4401" s="5" t="s">
        <v>13649</v>
      </c>
      <c r="H4401" s="5" t="b">
        <v>0</v>
      </c>
      <c r="I4401" s="6" t="s">
        <v>2</v>
      </c>
      <c r="J4401" s="6" t="s">
        <v>3</v>
      </c>
      <c r="K4401" s="6" t="s">
        <v>4</v>
      </c>
      <c r="L4401" s="6" t="s">
        <v>3499</v>
      </c>
      <c r="M4401" s="6" t="s">
        <v>24638</v>
      </c>
      <c r="P4401" s="5"/>
      <c r="Q4401" s="5"/>
    </row>
    <row r="4402" spans="1:17">
      <c r="A4402" s="6" t="s">
        <v>48683</v>
      </c>
      <c r="B4402" s="5" t="s">
        <v>13650</v>
      </c>
      <c r="H4402" s="5" t="b">
        <v>0</v>
      </c>
      <c r="I4402" s="6" t="s">
        <v>2</v>
      </c>
      <c r="J4402" s="6" t="s">
        <v>3</v>
      </c>
      <c r="K4402" s="6" t="s">
        <v>4</v>
      </c>
      <c r="L4402" s="6" t="s">
        <v>3500</v>
      </c>
      <c r="M4402" s="6" t="s">
        <v>28055</v>
      </c>
      <c r="P4402" s="5"/>
      <c r="Q4402" s="5"/>
    </row>
    <row r="4403" spans="1:17">
      <c r="A4403" s="6" t="s">
        <v>48684</v>
      </c>
      <c r="B4403" s="5" t="s">
        <v>13651</v>
      </c>
      <c r="H4403" s="5" t="b">
        <v>0</v>
      </c>
      <c r="I4403" s="6" t="s">
        <v>2</v>
      </c>
      <c r="J4403" s="6" t="s">
        <v>3</v>
      </c>
      <c r="K4403" s="6" t="s">
        <v>4</v>
      </c>
      <c r="L4403" s="6" t="s">
        <v>3501</v>
      </c>
      <c r="M4403" s="6" t="s">
        <v>23459</v>
      </c>
      <c r="P4403" s="5"/>
      <c r="Q4403" s="5"/>
    </row>
    <row r="4404" spans="1:17">
      <c r="A4404" s="6" t="s">
        <v>48685</v>
      </c>
      <c r="B4404" s="5" t="s">
        <v>13652</v>
      </c>
      <c r="H4404" s="5" t="b">
        <v>0</v>
      </c>
      <c r="I4404" s="6" t="s">
        <v>2</v>
      </c>
      <c r="J4404" s="6" t="s">
        <v>3</v>
      </c>
      <c r="K4404" s="6" t="s">
        <v>4</v>
      </c>
      <c r="L4404" s="6" t="s">
        <v>3502</v>
      </c>
      <c r="M4404" s="6" t="s">
        <v>22962</v>
      </c>
      <c r="P4404" s="5"/>
      <c r="Q4404" s="5"/>
    </row>
    <row r="4405" spans="1:17">
      <c r="A4405" s="6" t="s">
        <v>48686</v>
      </c>
      <c r="B4405" s="5" t="s">
        <v>13653</v>
      </c>
      <c r="H4405" s="5" t="b">
        <v>0</v>
      </c>
      <c r="I4405" s="6" t="s">
        <v>2</v>
      </c>
      <c r="J4405" s="6" t="s">
        <v>3</v>
      </c>
      <c r="K4405" s="6" t="s">
        <v>4</v>
      </c>
      <c r="L4405" s="6" t="s">
        <v>3503</v>
      </c>
      <c r="M4405" s="6" t="s">
        <v>25621</v>
      </c>
      <c r="P4405" s="5"/>
      <c r="Q4405" s="5"/>
    </row>
    <row r="4406" spans="1:17">
      <c r="A4406" s="6" t="s">
        <v>48687</v>
      </c>
      <c r="B4406" s="5" t="s">
        <v>13654</v>
      </c>
      <c r="H4406" s="5" t="b">
        <v>0</v>
      </c>
      <c r="I4406" s="6" t="s">
        <v>2</v>
      </c>
      <c r="J4406" s="6" t="s">
        <v>3</v>
      </c>
      <c r="K4406" s="6" t="s">
        <v>4</v>
      </c>
      <c r="L4406" s="6" t="s">
        <v>3504</v>
      </c>
      <c r="M4406" s="6" t="s">
        <v>26916</v>
      </c>
      <c r="P4406" s="5"/>
      <c r="Q4406" s="5"/>
    </row>
    <row r="4407" spans="1:17">
      <c r="A4407" s="6" t="s">
        <v>48688</v>
      </c>
      <c r="B4407" s="5" t="s">
        <v>13655</v>
      </c>
      <c r="H4407" s="5" t="b">
        <v>0</v>
      </c>
      <c r="I4407" s="6" t="s">
        <v>2</v>
      </c>
      <c r="J4407" s="6" t="s">
        <v>3</v>
      </c>
      <c r="K4407" s="6" t="s">
        <v>4</v>
      </c>
      <c r="M4407" s="6" t="s">
        <v>25765</v>
      </c>
      <c r="P4407" s="5"/>
      <c r="Q4407" s="5"/>
    </row>
    <row r="4408" spans="1:17">
      <c r="A4408" s="6" t="s">
        <v>48689</v>
      </c>
      <c r="B4408" s="5" t="s">
        <v>13656</v>
      </c>
      <c r="H4408" s="5" t="b">
        <v>0</v>
      </c>
      <c r="I4408" s="6" t="s">
        <v>2</v>
      </c>
      <c r="J4408" s="6" t="s">
        <v>3</v>
      </c>
      <c r="K4408" s="6" t="s">
        <v>4</v>
      </c>
      <c r="M4408" s="6" t="s">
        <v>26353</v>
      </c>
      <c r="P4408" s="5"/>
      <c r="Q4408" s="5"/>
    </row>
    <row r="4409" spans="1:17">
      <c r="A4409" s="6" t="s">
        <v>48690</v>
      </c>
      <c r="B4409" s="5" t="s">
        <v>13657</v>
      </c>
      <c r="H4409" s="5" t="b">
        <v>0</v>
      </c>
      <c r="I4409" s="6" t="s">
        <v>2</v>
      </c>
      <c r="J4409" s="6" t="s">
        <v>3</v>
      </c>
      <c r="K4409" s="6" t="s">
        <v>4</v>
      </c>
      <c r="M4409" s="6" t="s">
        <v>22229</v>
      </c>
      <c r="P4409" s="5"/>
      <c r="Q4409" s="5"/>
    </row>
    <row r="4410" spans="1:17">
      <c r="A4410" s="6" t="s">
        <v>48691</v>
      </c>
      <c r="B4410" s="5" t="s">
        <v>13658</v>
      </c>
      <c r="H4410" s="5" t="b">
        <v>0</v>
      </c>
      <c r="I4410" s="6" t="s">
        <v>2</v>
      </c>
      <c r="J4410" s="6" t="s">
        <v>3</v>
      </c>
      <c r="K4410" s="6" t="s">
        <v>4</v>
      </c>
      <c r="L4410" s="6" t="s">
        <v>3505</v>
      </c>
      <c r="M4410" s="6" t="s">
        <v>25481</v>
      </c>
      <c r="P4410" s="5"/>
      <c r="Q4410" s="5"/>
    </row>
    <row r="4411" spans="1:17">
      <c r="A4411" s="6" t="s">
        <v>48692</v>
      </c>
      <c r="B4411" s="5" t="s">
        <v>13659</v>
      </c>
      <c r="H4411" s="5" t="b">
        <v>0</v>
      </c>
      <c r="I4411" s="6" t="s">
        <v>2</v>
      </c>
      <c r="J4411" s="6" t="s">
        <v>3</v>
      </c>
      <c r="K4411" s="6" t="s">
        <v>4</v>
      </c>
      <c r="M4411" s="6" t="s">
        <v>25684</v>
      </c>
      <c r="P4411" s="5"/>
      <c r="Q4411" s="5"/>
    </row>
    <row r="4412" spans="1:17">
      <c r="A4412" s="6" t="s">
        <v>48693</v>
      </c>
      <c r="B4412" s="5" t="s">
        <v>13660</v>
      </c>
      <c r="H4412" s="5" t="b">
        <v>0</v>
      </c>
      <c r="I4412" s="6" t="s">
        <v>2</v>
      </c>
      <c r="J4412" s="6" t="s">
        <v>3</v>
      </c>
      <c r="K4412" s="6" t="s">
        <v>4</v>
      </c>
      <c r="L4412" s="6" t="s">
        <v>3506</v>
      </c>
      <c r="M4412" s="6" t="s">
        <v>26373</v>
      </c>
      <c r="P4412" s="5"/>
      <c r="Q4412" s="5"/>
    </row>
    <row r="4413" spans="1:17">
      <c r="A4413" s="6" t="s">
        <v>48694</v>
      </c>
      <c r="B4413" s="5" t="s">
        <v>13661</v>
      </c>
      <c r="H4413" s="5" t="b">
        <v>0</v>
      </c>
      <c r="I4413" s="6" t="s">
        <v>2</v>
      </c>
      <c r="J4413" s="6" t="s">
        <v>3</v>
      </c>
      <c r="K4413" s="6" t="s">
        <v>4</v>
      </c>
      <c r="L4413" s="6" t="s">
        <v>3507</v>
      </c>
      <c r="M4413" s="6" t="s">
        <v>22728</v>
      </c>
      <c r="P4413" s="5"/>
      <c r="Q4413" s="5"/>
    </row>
    <row r="4414" spans="1:17">
      <c r="A4414" s="6" t="s">
        <v>48695</v>
      </c>
      <c r="B4414" s="5" t="s">
        <v>13662</v>
      </c>
      <c r="H4414" s="5" t="b">
        <v>0</v>
      </c>
      <c r="I4414" s="6" t="s">
        <v>2</v>
      </c>
      <c r="J4414" s="6" t="s">
        <v>3</v>
      </c>
      <c r="K4414" s="6" t="s">
        <v>4</v>
      </c>
      <c r="M4414" s="6" t="s">
        <v>25861</v>
      </c>
      <c r="P4414" s="5"/>
      <c r="Q4414" s="5"/>
    </row>
    <row r="4415" spans="1:17">
      <c r="A4415" s="6" t="s">
        <v>48696</v>
      </c>
      <c r="B4415" s="5" t="s">
        <v>13663</v>
      </c>
      <c r="H4415" s="5" t="b">
        <v>0</v>
      </c>
      <c r="I4415" s="6" t="s">
        <v>2</v>
      </c>
      <c r="J4415" s="6" t="s">
        <v>3</v>
      </c>
      <c r="K4415" s="6" t="s">
        <v>4</v>
      </c>
      <c r="L4415" s="6" t="s">
        <v>3508</v>
      </c>
      <c r="M4415" s="6" t="s">
        <v>26040</v>
      </c>
      <c r="P4415" s="5"/>
      <c r="Q4415" s="5"/>
    </row>
    <row r="4416" spans="1:17">
      <c r="A4416" s="6" t="s">
        <v>48697</v>
      </c>
      <c r="B4416" s="5" t="s">
        <v>13664</v>
      </c>
      <c r="H4416" s="5" t="b">
        <v>0</v>
      </c>
      <c r="I4416" s="6" t="s">
        <v>2</v>
      </c>
      <c r="J4416" s="6" t="s">
        <v>3</v>
      </c>
      <c r="K4416" s="6" t="s">
        <v>4</v>
      </c>
      <c r="L4416" s="6" t="s">
        <v>3509</v>
      </c>
      <c r="M4416" s="6" t="s">
        <v>26813</v>
      </c>
      <c r="P4416" s="5"/>
      <c r="Q4416" s="5"/>
    </row>
    <row r="4417" spans="1:17">
      <c r="A4417" s="6" t="s">
        <v>48698</v>
      </c>
      <c r="B4417" s="5" t="s">
        <v>13665</v>
      </c>
      <c r="H4417" s="5" t="b">
        <v>0</v>
      </c>
      <c r="I4417" s="6" t="s">
        <v>2</v>
      </c>
      <c r="J4417" s="6" t="s">
        <v>3</v>
      </c>
      <c r="K4417" s="6" t="s">
        <v>4</v>
      </c>
      <c r="L4417" s="6" t="s">
        <v>3510</v>
      </c>
      <c r="M4417" s="6" t="s">
        <v>24862</v>
      </c>
      <c r="P4417" s="5"/>
      <c r="Q4417" s="5"/>
    </row>
    <row r="4418" spans="1:17">
      <c r="A4418" s="6" t="s">
        <v>48699</v>
      </c>
      <c r="B4418" s="5" t="s">
        <v>13666</v>
      </c>
      <c r="H4418" s="5" t="b">
        <v>0</v>
      </c>
      <c r="I4418" s="6" t="s">
        <v>2</v>
      </c>
      <c r="J4418" s="6" t="s">
        <v>3</v>
      </c>
      <c r="K4418" s="6" t="s">
        <v>4</v>
      </c>
      <c r="L4418" s="6" t="s">
        <v>3511</v>
      </c>
      <c r="M4418" s="6" t="s">
        <v>29188</v>
      </c>
      <c r="P4418" s="5"/>
      <c r="Q4418" s="5"/>
    </row>
    <row r="4419" spans="1:17">
      <c r="A4419" s="6" t="s">
        <v>48700</v>
      </c>
      <c r="B4419" s="5" t="s">
        <v>13667</v>
      </c>
      <c r="H4419" s="5" t="b">
        <v>0</v>
      </c>
      <c r="I4419" s="6" t="s">
        <v>2</v>
      </c>
      <c r="J4419" s="6" t="s">
        <v>3</v>
      </c>
      <c r="K4419" s="6" t="s">
        <v>4</v>
      </c>
      <c r="L4419" s="6" t="s">
        <v>3512</v>
      </c>
      <c r="M4419" s="6" t="s">
        <v>25207</v>
      </c>
      <c r="P4419" s="5"/>
      <c r="Q4419" s="5"/>
    </row>
    <row r="4420" spans="1:17">
      <c r="A4420" s="6" t="s">
        <v>48701</v>
      </c>
      <c r="B4420" s="5" t="s">
        <v>13668</v>
      </c>
      <c r="H4420" s="5" t="b">
        <v>0</v>
      </c>
      <c r="I4420" s="6" t="s">
        <v>2</v>
      </c>
      <c r="J4420" s="6" t="s">
        <v>3</v>
      </c>
      <c r="K4420" s="6" t="s">
        <v>4</v>
      </c>
      <c r="L4420" s="6" t="s">
        <v>3513</v>
      </c>
      <c r="M4420" s="6" t="s">
        <v>28005</v>
      </c>
      <c r="P4420" s="5"/>
      <c r="Q4420" s="5"/>
    </row>
    <row r="4421" spans="1:17">
      <c r="A4421" s="6" t="s">
        <v>48702</v>
      </c>
      <c r="B4421" s="5" t="s">
        <v>13669</v>
      </c>
      <c r="H4421" s="5" t="b">
        <v>0</v>
      </c>
      <c r="I4421" s="6" t="s">
        <v>2</v>
      </c>
      <c r="J4421" s="6" t="s">
        <v>3</v>
      </c>
      <c r="K4421" s="6" t="s">
        <v>4</v>
      </c>
      <c r="L4421" s="6" t="s">
        <v>3514</v>
      </c>
      <c r="M4421" s="6" t="s">
        <v>25163</v>
      </c>
      <c r="P4421" s="5"/>
      <c r="Q4421" s="5"/>
    </row>
    <row r="4422" spans="1:17">
      <c r="A4422" s="6" t="s">
        <v>48703</v>
      </c>
      <c r="B4422" s="5" t="s">
        <v>13670</v>
      </c>
      <c r="H4422" s="5" t="b">
        <v>0</v>
      </c>
      <c r="I4422" s="6" t="s">
        <v>2</v>
      </c>
      <c r="J4422" s="6" t="s">
        <v>3</v>
      </c>
      <c r="K4422" s="6" t="s">
        <v>4</v>
      </c>
      <c r="L4422" s="6" t="s">
        <v>3515</v>
      </c>
      <c r="M4422" s="6" t="s">
        <v>29140</v>
      </c>
      <c r="P4422" s="5"/>
      <c r="Q4422" s="5"/>
    </row>
    <row r="4423" spans="1:17">
      <c r="A4423" s="6" t="s">
        <v>48704</v>
      </c>
      <c r="B4423" s="5" t="s">
        <v>13671</v>
      </c>
      <c r="H4423" s="5" t="b">
        <v>0</v>
      </c>
      <c r="I4423" s="6" t="s">
        <v>2</v>
      </c>
      <c r="J4423" s="6" t="s">
        <v>3</v>
      </c>
      <c r="K4423" s="6" t="s">
        <v>4</v>
      </c>
      <c r="L4423" s="6" t="s">
        <v>3516</v>
      </c>
      <c r="M4423" s="6" t="s">
        <v>25181</v>
      </c>
      <c r="P4423" s="5"/>
      <c r="Q4423" s="5"/>
    </row>
    <row r="4424" spans="1:17">
      <c r="A4424" s="6" t="s">
        <v>48705</v>
      </c>
      <c r="B4424" s="5" t="s">
        <v>13672</v>
      </c>
      <c r="H4424" s="5" t="b">
        <v>0</v>
      </c>
      <c r="I4424" s="6" t="s">
        <v>2</v>
      </c>
      <c r="J4424" s="6" t="s">
        <v>3</v>
      </c>
      <c r="K4424" s="6" t="s">
        <v>4</v>
      </c>
      <c r="L4424" s="6" t="s">
        <v>3517</v>
      </c>
      <c r="M4424" s="6" t="s">
        <v>29123</v>
      </c>
      <c r="P4424" s="5"/>
      <c r="Q4424" s="5"/>
    </row>
    <row r="4425" spans="1:17">
      <c r="A4425" s="6" t="s">
        <v>48706</v>
      </c>
      <c r="B4425" s="5" t="s">
        <v>13673</v>
      </c>
      <c r="H4425" s="5" t="b">
        <v>0</v>
      </c>
      <c r="I4425" s="6" t="s">
        <v>2</v>
      </c>
      <c r="J4425" s="6" t="s">
        <v>3</v>
      </c>
      <c r="K4425" s="6" t="s">
        <v>4</v>
      </c>
      <c r="L4425" s="6" t="s">
        <v>3518</v>
      </c>
      <c r="M4425" s="6" t="s">
        <v>28639</v>
      </c>
      <c r="P4425" s="5"/>
      <c r="Q4425" s="5"/>
    </row>
    <row r="4426" spans="1:17">
      <c r="A4426" s="6" t="s">
        <v>48707</v>
      </c>
      <c r="B4426" s="5" t="s">
        <v>13674</v>
      </c>
      <c r="H4426" s="5" t="b">
        <v>0</v>
      </c>
      <c r="I4426" s="6" t="s">
        <v>2</v>
      </c>
      <c r="J4426" s="6" t="s">
        <v>3</v>
      </c>
      <c r="K4426" s="6" t="s">
        <v>4</v>
      </c>
      <c r="L4426" s="6" t="s">
        <v>3519</v>
      </c>
      <c r="M4426" s="6" t="s">
        <v>29133</v>
      </c>
      <c r="P4426" s="5"/>
      <c r="Q4426" s="5"/>
    </row>
    <row r="4427" spans="1:17">
      <c r="A4427" s="6" t="s">
        <v>48708</v>
      </c>
      <c r="B4427" s="5" t="s">
        <v>13675</v>
      </c>
      <c r="H4427" s="5" t="b">
        <v>0</v>
      </c>
      <c r="I4427" s="6" t="s">
        <v>2</v>
      </c>
      <c r="J4427" s="6" t="s">
        <v>3</v>
      </c>
      <c r="K4427" s="6" t="s">
        <v>4</v>
      </c>
      <c r="L4427" s="6" t="s">
        <v>3520</v>
      </c>
      <c r="M4427" s="6" t="s">
        <v>25199</v>
      </c>
      <c r="P4427" s="5"/>
      <c r="Q4427" s="5"/>
    </row>
    <row r="4428" spans="1:17">
      <c r="A4428" s="6" t="s">
        <v>48709</v>
      </c>
      <c r="B4428" s="5" t="s">
        <v>13676</v>
      </c>
      <c r="H4428" s="5" t="b">
        <v>0</v>
      </c>
      <c r="I4428" s="6" t="s">
        <v>2</v>
      </c>
      <c r="J4428" s="6" t="s">
        <v>3</v>
      </c>
      <c r="K4428" s="6" t="s">
        <v>4</v>
      </c>
      <c r="L4428" s="6" t="s">
        <v>3521</v>
      </c>
      <c r="M4428" s="6" t="s">
        <v>29121</v>
      </c>
      <c r="P4428" s="5"/>
      <c r="Q4428" s="5"/>
    </row>
    <row r="4429" spans="1:17">
      <c r="A4429" s="6" t="s">
        <v>48710</v>
      </c>
      <c r="B4429" s="5" t="s">
        <v>13677</v>
      </c>
      <c r="H4429" s="5" t="b">
        <v>0</v>
      </c>
      <c r="I4429" s="6" t="s">
        <v>2</v>
      </c>
      <c r="J4429" s="6" t="s">
        <v>3</v>
      </c>
      <c r="K4429" s="6" t="s">
        <v>4</v>
      </c>
      <c r="M4429" s="6" t="s">
        <v>25187</v>
      </c>
      <c r="P4429" s="5"/>
      <c r="Q4429" s="5"/>
    </row>
    <row r="4430" spans="1:17">
      <c r="A4430" s="6" t="s">
        <v>48711</v>
      </c>
      <c r="B4430" s="5" t="s">
        <v>13678</v>
      </c>
      <c r="H4430" s="5" t="b">
        <v>0</v>
      </c>
      <c r="I4430" s="6" t="s">
        <v>2</v>
      </c>
      <c r="J4430" s="6" t="s">
        <v>3</v>
      </c>
      <c r="K4430" s="6" t="s">
        <v>4</v>
      </c>
      <c r="L4430" s="6" t="s">
        <v>3522</v>
      </c>
      <c r="M4430" s="6" t="s">
        <v>29166</v>
      </c>
      <c r="P4430" s="5"/>
      <c r="Q4430" s="5"/>
    </row>
    <row r="4431" spans="1:17">
      <c r="A4431" s="6" t="s">
        <v>48712</v>
      </c>
      <c r="B4431" s="5" t="s">
        <v>13679</v>
      </c>
      <c r="H4431" s="5" t="b">
        <v>0</v>
      </c>
      <c r="I4431" s="6" t="s">
        <v>2</v>
      </c>
      <c r="J4431" s="6" t="s">
        <v>3</v>
      </c>
      <c r="K4431" s="6" t="s">
        <v>4</v>
      </c>
      <c r="M4431" s="6" t="s">
        <v>25192</v>
      </c>
      <c r="P4431" s="5"/>
      <c r="Q4431" s="5"/>
    </row>
    <row r="4432" spans="1:17">
      <c r="A4432" s="6" t="s">
        <v>48713</v>
      </c>
      <c r="B4432" s="5" t="s">
        <v>13680</v>
      </c>
      <c r="H4432" s="5" t="b">
        <v>0</v>
      </c>
      <c r="I4432" s="6" t="s">
        <v>2</v>
      </c>
      <c r="J4432" s="6" t="s">
        <v>3</v>
      </c>
      <c r="K4432" s="6" t="s">
        <v>4</v>
      </c>
      <c r="L4432" s="6" t="s">
        <v>3523</v>
      </c>
      <c r="M4432" s="6" t="s">
        <v>27759</v>
      </c>
      <c r="P4432" s="5"/>
      <c r="Q4432" s="5"/>
    </row>
    <row r="4433" spans="1:17">
      <c r="A4433" s="6" t="s">
        <v>48714</v>
      </c>
      <c r="B4433" s="5" t="s">
        <v>13681</v>
      </c>
      <c r="H4433" s="5" t="b">
        <v>0</v>
      </c>
      <c r="I4433" s="6" t="s">
        <v>2</v>
      </c>
      <c r="J4433" s="6" t="s">
        <v>3</v>
      </c>
      <c r="K4433" s="6" t="s">
        <v>4</v>
      </c>
      <c r="L4433" s="6" t="s">
        <v>3524</v>
      </c>
      <c r="M4433" s="6" t="s">
        <v>21760</v>
      </c>
      <c r="P4433" s="5"/>
      <c r="Q4433" s="5"/>
    </row>
    <row r="4434" spans="1:17">
      <c r="A4434" s="6" t="s">
        <v>48715</v>
      </c>
      <c r="B4434" s="5" t="s">
        <v>13682</v>
      </c>
      <c r="H4434" s="5" t="b">
        <v>0</v>
      </c>
      <c r="I4434" s="6" t="s">
        <v>2</v>
      </c>
      <c r="J4434" s="6" t="s">
        <v>3</v>
      </c>
      <c r="K4434" s="6" t="s">
        <v>4</v>
      </c>
      <c r="L4434" s="6" t="s">
        <v>3525</v>
      </c>
      <c r="M4434" s="6" t="s">
        <v>29190</v>
      </c>
      <c r="P4434" s="5"/>
      <c r="Q4434" s="5"/>
    </row>
    <row r="4435" spans="1:17">
      <c r="A4435" s="6" t="s">
        <v>48716</v>
      </c>
      <c r="B4435" s="5" t="s">
        <v>13683</v>
      </c>
      <c r="H4435" s="5" t="b">
        <v>0</v>
      </c>
      <c r="I4435" s="6" t="s">
        <v>2</v>
      </c>
      <c r="J4435" s="6" t="s">
        <v>3</v>
      </c>
      <c r="K4435" s="6" t="s">
        <v>4</v>
      </c>
      <c r="L4435" s="6" t="s">
        <v>3526</v>
      </c>
      <c r="M4435" s="6" t="s">
        <v>23914</v>
      </c>
      <c r="P4435" s="5"/>
      <c r="Q4435" s="5"/>
    </row>
    <row r="4436" spans="1:17">
      <c r="A4436" s="6" t="s">
        <v>48717</v>
      </c>
      <c r="B4436" s="5" t="s">
        <v>13684</v>
      </c>
      <c r="H4436" s="5" t="b">
        <v>0</v>
      </c>
      <c r="I4436" s="6" t="s">
        <v>2</v>
      </c>
      <c r="J4436" s="6" t="s">
        <v>3</v>
      </c>
      <c r="K4436" s="6" t="s">
        <v>4</v>
      </c>
      <c r="L4436" s="6" t="s">
        <v>3527</v>
      </c>
      <c r="M4436" s="6" t="s">
        <v>29178</v>
      </c>
      <c r="P4436" s="5"/>
      <c r="Q4436" s="5"/>
    </row>
    <row r="4437" spans="1:17">
      <c r="A4437" s="6" t="s">
        <v>48718</v>
      </c>
      <c r="B4437" s="5" t="s">
        <v>13685</v>
      </c>
      <c r="H4437" s="5" t="b">
        <v>0</v>
      </c>
      <c r="I4437" s="6" t="s">
        <v>2</v>
      </c>
      <c r="J4437" s="6" t="s">
        <v>3</v>
      </c>
      <c r="K4437" s="6" t="s">
        <v>4</v>
      </c>
      <c r="L4437" s="6" t="s">
        <v>3528</v>
      </c>
      <c r="M4437" s="6" t="s">
        <v>29170</v>
      </c>
      <c r="P4437" s="5"/>
      <c r="Q4437" s="5"/>
    </row>
    <row r="4438" spans="1:17">
      <c r="A4438" s="6" t="s">
        <v>48719</v>
      </c>
      <c r="B4438" s="5" t="s">
        <v>13686</v>
      </c>
      <c r="H4438" s="5" t="b">
        <v>0</v>
      </c>
      <c r="I4438" s="6" t="s">
        <v>2</v>
      </c>
      <c r="J4438" s="6" t="s">
        <v>3</v>
      </c>
      <c r="K4438" s="6" t="s">
        <v>4</v>
      </c>
      <c r="L4438" s="6" t="s">
        <v>3529</v>
      </c>
      <c r="M4438" s="6" t="s">
        <v>26869</v>
      </c>
      <c r="P4438" s="5"/>
      <c r="Q4438" s="5"/>
    </row>
    <row r="4439" spans="1:17">
      <c r="A4439" s="6" t="s">
        <v>48720</v>
      </c>
      <c r="B4439" s="5" t="s">
        <v>13687</v>
      </c>
      <c r="H4439" s="5" t="b">
        <v>0</v>
      </c>
      <c r="I4439" s="6" t="s">
        <v>2</v>
      </c>
      <c r="J4439" s="6" t="s">
        <v>3</v>
      </c>
      <c r="K4439" s="6" t="s">
        <v>4</v>
      </c>
      <c r="M4439" s="6" t="s">
        <v>28613</v>
      </c>
      <c r="P4439" s="5"/>
      <c r="Q4439" s="5"/>
    </row>
    <row r="4440" spans="1:17">
      <c r="A4440" s="6" t="s">
        <v>48721</v>
      </c>
      <c r="B4440" s="5" t="s">
        <v>13688</v>
      </c>
      <c r="H4440" s="5" t="b">
        <v>0</v>
      </c>
      <c r="I4440" s="6" t="s">
        <v>2</v>
      </c>
      <c r="J4440" s="6" t="s">
        <v>3</v>
      </c>
      <c r="K4440" s="6" t="s">
        <v>4</v>
      </c>
      <c r="L4440" s="6" t="s">
        <v>3530</v>
      </c>
      <c r="M4440" s="6" t="s">
        <v>23641</v>
      </c>
      <c r="P4440" s="5"/>
      <c r="Q4440" s="5"/>
    </row>
    <row r="4441" spans="1:17">
      <c r="A4441" s="6" t="s">
        <v>48722</v>
      </c>
      <c r="B4441" s="5" t="s">
        <v>13689</v>
      </c>
      <c r="H4441" s="5" t="b">
        <v>0</v>
      </c>
      <c r="I4441" s="6" t="s">
        <v>2</v>
      </c>
      <c r="J4441" s="6" t="s">
        <v>3</v>
      </c>
      <c r="K4441" s="6" t="s">
        <v>4</v>
      </c>
      <c r="L4441" s="6" t="s">
        <v>3531</v>
      </c>
      <c r="M4441" s="6" t="s">
        <v>21930</v>
      </c>
      <c r="P4441" s="5"/>
      <c r="Q4441" s="5"/>
    </row>
    <row r="4442" spans="1:17">
      <c r="A4442" s="6" t="s">
        <v>48723</v>
      </c>
      <c r="B4442" s="5" t="s">
        <v>13690</v>
      </c>
      <c r="H4442" s="5" t="b">
        <v>0</v>
      </c>
      <c r="I4442" s="6" t="s">
        <v>2</v>
      </c>
      <c r="J4442" s="6" t="s">
        <v>3</v>
      </c>
      <c r="K4442" s="6" t="s">
        <v>4</v>
      </c>
      <c r="L4442" s="6" t="s">
        <v>3532</v>
      </c>
      <c r="M4442" s="6" t="s">
        <v>23910</v>
      </c>
      <c r="P4442" s="5"/>
      <c r="Q4442" s="5"/>
    </row>
    <row r="4443" spans="1:17">
      <c r="A4443" s="6" t="s">
        <v>48724</v>
      </c>
      <c r="B4443" s="5" t="s">
        <v>13691</v>
      </c>
      <c r="H4443" s="5" t="b">
        <v>0</v>
      </c>
      <c r="I4443" s="6" t="s">
        <v>2</v>
      </c>
      <c r="J4443" s="6" t="s">
        <v>3</v>
      </c>
      <c r="K4443" s="6" t="s">
        <v>4</v>
      </c>
      <c r="L4443" s="6" t="s">
        <v>3533</v>
      </c>
      <c r="M4443" s="6" t="s">
        <v>25835</v>
      </c>
      <c r="P4443" s="5"/>
      <c r="Q4443" s="5"/>
    </row>
    <row r="4444" spans="1:17">
      <c r="A4444" s="6" t="s">
        <v>48725</v>
      </c>
      <c r="B4444" s="5" t="s">
        <v>13692</v>
      </c>
      <c r="H4444" s="5" t="b">
        <v>0</v>
      </c>
      <c r="I4444" s="6" t="s">
        <v>2</v>
      </c>
      <c r="J4444" s="6" t="s">
        <v>3</v>
      </c>
      <c r="K4444" s="6" t="s">
        <v>4</v>
      </c>
      <c r="L4444" s="6" t="s">
        <v>3534</v>
      </c>
      <c r="M4444" s="6" t="s">
        <v>24038</v>
      </c>
      <c r="P4444" s="5"/>
      <c r="Q4444" s="5"/>
    </row>
    <row r="4445" spans="1:17">
      <c r="A4445" s="6" t="s">
        <v>48726</v>
      </c>
      <c r="B4445" s="5" t="s">
        <v>13693</v>
      </c>
      <c r="H4445" s="5" t="b">
        <v>0</v>
      </c>
      <c r="I4445" s="6" t="s">
        <v>2</v>
      </c>
      <c r="J4445" s="6" t="s">
        <v>3</v>
      </c>
      <c r="K4445" s="6" t="s">
        <v>4</v>
      </c>
      <c r="L4445" s="6" t="s">
        <v>3535</v>
      </c>
      <c r="M4445" s="6" t="s">
        <v>25956</v>
      </c>
      <c r="P4445" s="5"/>
      <c r="Q4445" s="5"/>
    </row>
    <row r="4446" spans="1:17">
      <c r="A4446" s="6" t="s">
        <v>48727</v>
      </c>
      <c r="B4446" s="5" t="s">
        <v>13694</v>
      </c>
      <c r="H4446" s="5" t="b">
        <v>0</v>
      </c>
      <c r="I4446" s="6" t="s">
        <v>2</v>
      </c>
      <c r="J4446" s="6" t="s">
        <v>3</v>
      </c>
      <c r="K4446" s="6" t="s">
        <v>4</v>
      </c>
      <c r="L4446" s="6" t="s">
        <v>3536</v>
      </c>
      <c r="M4446" s="6" t="s">
        <v>23846</v>
      </c>
      <c r="P4446" s="5"/>
      <c r="Q4446" s="5"/>
    </row>
    <row r="4447" spans="1:17">
      <c r="A4447" s="6" t="s">
        <v>48728</v>
      </c>
      <c r="B4447" s="5" t="s">
        <v>13695</v>
      </c>
      <c r="H4447" s="5" t="b">
        <v>0</v>
      </c>
      <c r="I4447" s="6" t="s">
        <v>2</v>
      </c>
      <c r="J4447" s="6" t="s">
        <v>3</v>
      </c>
      <c r="K4447" s="6" t="s">
        <v>4</v>
      </c>
      <c r="M4447" s="6" t="s">
        <v>25500</v>
      </c>
      <c r="P4447" s="5"/>
      <c r="Q4447" s="5"/>
    </row>
    <row r="4448" spans="1:17">
      <c r="A4448" s="6" t="s">
        <v>48729</v>
      </c>
      <c r="B4448" s="5" t="s">
        <v>13696</v>
      </c>
      <c r="H4448" s="5" t="b">
        <v>0</v>
      </c>
      <c r="I4448" s="6" t="s">
        <v>2</v>
      </c>
      <c r="J4448" s="6" t="s">
        <v>3</v>
      </c>
      <c r="K4448" s="6" t="s">
        <v>4</v>
      </c>
      <c r="L4448" s="6" t="s">
        <v>3537</v>
      </c>
      <c r="M4448" s="6" t="s">
        <v>26883</v>
      </c>
      <c r="P4448" s="5"/>
      <c r="Q4448" s="5"/>
    </row>
    <row r="4449" spans="1:17">
      <c r="A4449" s="6" t="s">
        <v>48730</v>
      </c>
      <c r="B4449" s="5" t="s">
        <v>13697</v>
      </c>
      <c r="H4449" s="5" t="b">
        <v>0</v>
      </c>
      <c r="I4449" s="6" t="s">
        <v>2</v>
      </c>
      <c r="J4449" s="6" t="s">
        <v>3</v>
      </c>
      <c r="K4449" s="6" t="s">
        <v>4</v>
      </c>
      <c r="M4449" s="6" t="s">
        <v>27887</v>
      </c>
      <c r="P4449" s="5"/>
      <c r="Q4449" s="5"/>
    </row>
    <row r="4450" spans="1:17">
      <c r="A4450" s="6" t="s">
        <v>48731</v>
      </c>
      <c r="B4450" s="5" t="s">
        <v>13698</v>
      </c>
      <c r="H4450" s="5" t="b">
        <v>0</v>
      </c>
      <c r="I4450" s="6" t="s">
        <v>2</v>
      </c>
      <c r="J4450" s="6" t="s">
        <v>3</v>
      </c>
      <c r="K4450" s="6" t="s">
        <v>4</v>
      </c>
      <c r="L4450" s="6" t="s">
        <v>3538</v>
      </c>
      <c r="M4450" s="6" t="s">
        <v>24295</v>
      </c>
      <c r="P4450" s="5"/>
      <c r="Q4450" s="5"/>
    </row>
    <row r="4451" spans="1:17">
      <c r="A4451" s="6" t="s">
        <v>48732</v>
      </c>
      <c r="B4451" s="5" t="s">
        <v>13699</v>
      </c>
      <c r="H4451" s="5" t="b">
        <v>0</v>
      </c>
      <c r="I4451" s="6" t="s">
        <v>2</v>
      </c>
      <c r="J4451" s="6" t="s">
        <v>3</v>
      </c>
      <c r="K4451" s="6" t="s">
        <v>4</v>
      </c>
      <c r="M4451" s="6" t="s">
        <v>32330</v>
      </c>
      <c r="P4451" s="5"/>
      <c r="Q4451" s="5"/>
    </row>
    <row r="4452" spans="1:17">
      <c r="A4452" s="6" t="s">
        <v>48733</v>
      </c>
      <c r="B4452" s="5" t="s">
        <v>13700</v>
      </c>
      <c r="H4452" s="5" t="b">
        <v>0</v>
      </c>
      <c r="I4452" s="6" t="s">
        <v>2</v>
      </c>
      <c r="J4452" s="6" t="s">
        <v>3</v>
      </c>
      <c r="K4452" s="6" t="s">
        <v>4</v>
      </c>
      <c r="L4452" s="6" t="s">
        <v>3539</v>
      </c>
      <c r="M4452" s="6" t="s">
        <v>23113</v>
      </c>
      <c r="P4452" s="5"/>
      <c r="Q4452" s="5"/>
    </row>
    <row r="4453" spans="1:17">
      <c r="A4453" s="6" t="s">
        <v>48734</v>
      </c>
      <c r="B4453" s="5" t="s">
        <v>13701</v>
      </c>
      <c r="H4453" s="5" t="b">
        <v>0</v>
      </c>
      <c r="I4453" s="6" t="s">
        <v>2</v>
      </c>
      <c r="J4453" s="6" t="s">
        <v>3</v>
      </c>
      <c r="K4453" s="6" t="s">
        <v>4</v>
      </c>
      <c r="L4453" s="6" t="s">
        <v>3540</v>
      </c>
      <c r="M4453" s="6" t="s">
        <v>26042</v>
      </c>
      <c r="P4453" s="5"/>
      <c r="Q4453" s="5"/>
    </row>
    <row r="4454" spans="1:17">
      <c r="A4454" s="6" t="s">
        <v>48735</v>
      </c>
      <c r="B4454" s="5" t="s">
        <v>13702</v>
      </c>
      <c r="H4454" s="5" t="b">
        <v>0</v>
      </c>
      <c r="I4454" s="6" t="s">
        <v>2</v>
      </c>
      <c r="J4454" s="6" t="s">
        <v>3</v>
      </c>
      <c r="K4454" s="6" t="s">
        <v>4</v>
      </c>
      <c r="L4454" s="6" t="s">
        <v>3541</v>
      </c>
      <c r="M4454" s="6" t="s">
        <v>21622</v>
      </c>
      <c r="P4454" s="5"/>
      <c r="Q4454" s="5"/>
    </row>
    <row r="4455" spans="1:17">
      <c r="A4455" s="6" t="s">
        <v>48736</v>
      </c>
      <c r="B4455" s="5" t="s">
        <v>13703</v>
      </c>
      <c r="H4455" s="5" t="b">
        <v>0</v>
      </c>
      <c r="I4455" s="6" t="s">
        <v>2</v>
      </c>
      <c r="J4455" s="6" t="s">
        <v>3</v>
      </c>
      <c r="K4455" s="6" t="s">
        <v>4</v>
      </c>
      <c r="L4455" s="6" t="s">
        <v>3542</v>
      </c>
      <c r="M4455" s="6" t="s">
        <v>25510</v>
      </c>
      <c r="P4455" s="5"/>
      <c r="Q4455" s="5"/>
    </row>
    <row r="4456" spans="1:17">
      <c r="A4456" s="6" t="s">
        <v>48737</v>
      </c>
      <c r="B4456" s="5" t="s">
        <v>13704</v>
      </c>
      <c r="H4456" s="5" t="b">
        <v>0</v>
      </c>
      <c r="I4456" s="6" t="s">
        <v>2</v>
      </c>
      <c r="J4456" s="6" t="s">
        <v>3</v>
      </c>
      <c r="K4456" s="6" t="s">
        <v>4</v>
      </c>
      <c r="M4456" s="6" t="s">
        <v>26625</v>
      </c>
      <c r="P4456" s="5"/>
      <c r="Q4456" s="5"/>
    </row>
    <row r="4457" spans="1:17">
      <c r="A4457" s="6" t="s">
        <v>48738</v>
      </c>
      <c r="B4457" s="5" t="s">
        <v>13705</v>
      </c>
      <c r="H4457" s="5" t="b">
        <v>0</v>
      </c>
      <c r="I4457" s="6" t="s">
        <v>2</v>
      </c>
      <c r="J4457" s="6" t="s">
        <v>3</v>
      </c>
      <c r="K4457" s="6" t="s">
        <v>4</v>
      </c>
      <c r="L4457" s="6" t="s">
        <v>3543</v>
      </c>
      <c r="M4457" s="6" t="s">
        <v>29172</v>
      </c>
      <c r="P4457" s="5"/>
      <c r="Q4457" s="5"/>
    </row>
    <row r="4458" spans="1:17">
      <c r="A4458" s="6" t="s">
        <v>48739</v>
      </c>
      <c r="B4458" s="5" t="s">
        <v>13706</v>
      </c>
      <c r="H4458" s="5" t="b">
        <v>0</v>
      </c>
      <c r="I4458" s="6" t="s">
        <v>2</v>
      </c>
      <c r="J4458" s="6" t="s">
        <v>3</v>
      </c>
      <c r="K4458" s="6" t="s">
        <v>4</v>
      </c>
      <c r="L4458" s="6" t="s">
        <v>3544</v>
      </c>
      <c r="M4458" s="6" t="s">
        <v>25160</v>
      </c>
      <c r="P4458" s="5"/>
      <c r="Q4458" s="5"/>
    </row>
    <row r="4459" spans="1:17">
      <c r="A4459" s="6" t="s">
        <v>48740</v>
      </c>
      <c r="B4459" s="5" t="s">
        <v>13707</v>
      </c>
      <c r="H4459" s="5" t="b">
        <v>0</v>
      </c>
      <c r="I4459" s="6" t="s">
        <v>2</v>
      </c>
      <c r="J4459" s="6" t="s">
        <v>3</v>
      </c>
      <c r="K4459" s="6" t="s">
        <v>4</v>
      </c>
      <c r="L4459" s="6" t="s">
        <v>3545</v>
      </c>
      <c r="M4459" s="6" t="s">
        <v>29122</v>
      </c>
      <c r="P4459" s="5"/>
      <c r="Q4459" s="5"/>
    </row>
    <row r="4460" spans="1:17">
      <c r="A4460" s="6" t="s">
        <v>48741</v>
      </c>
      <c r="B4460" s="5" t="s">
        <v>13708</v>
      </c>
      <c r="H4460" s="5" t="b">
        <v>0</v>
      </c>
      <c r="I4460" s="6" t="s">
        <v>2</v>
      </c>
      <c r="J4460" s="6" t="s">
        <v>3</v>
      </c>
      <c r="K4460" s="6" t="s">
        <v>4</v>
      </c>
      <c r="L4460" s="6" t="s">
        <v>3546</v>
      </c>
      <c r="M4460" s="6" t="s">
        <v>25161</v>
      </c>
      <c r="P4460" s="5"/>
      <c r="Q4460" s="5"/>
    </row>
    <row r="4461" spans="1:17">
      <c r="A4461" s="6" t="s">
        <v>48742</v>
      </c>
      <c r="B4461" s="5" t="s">
        <v>13709</v>
      </c>
      <c r="H4461" s="5" t="b">
        <v>0</v>
      </c>
      <c r="I4461" s="6" t="s">
        <v>2</v>
      </c>
      <c r="J4461" s="6" t="s">
        <v>3</v>
      </c>
      <c r="K4461" s="6" t="s">
        <v>4</v>
      </c>
      <c r="L4461" s="6" t="s">
        <v>3547</v>
      </c>
      <c r="M4461" s="6" t="s">
        <v>29195</v>
      </c>
      <c r="P4461" s="5"/>
      <c r="Q4461" s="5"/>
    </row>
    <row r="4462" spans="1:17">
      <c r="A4462" s="6" t="s">
        <v>48743</v>
      </c>
      <c r="B4462" s="5" t="s">
        <v>13710</v>
      </c>
      <c r="H4462" s="5" t="b">
        <v>0</v>
      </c>
      <c r="I4462" s="6" t="s">
        <v>2</v>
      </c>
      <c r="J4462" s="6" t="s">
        <v>3</v>
      </c>
      <c r="K4462" s="6" t="s">
        <v>4</v>
      </c>
      <c r="M4462" s="6" t="s">
        <v>26737</v>
      </c>
      <c r="P4462" s="5"/>
      <c r="Q4462" s="5"/>
    </row>
    <row r="4463" spans="1:17">
      <c r="A4463" s="6" t="s">
        <v>48744</v>
      </c>
      <c r="B4463" s="5" t="s">
        <v>13711</v>
      </c>
      <c r="H4463" s="5" t="b">
        <v>0</v>
      </c>
      <c r="I4463" s="6" t="s">
        <v>2</v>
      </c>
      <c r="J4463" s="6" t="s">
        <v>3</v>
      </c>
      <c r="K4463" s="6" t="s">
        <v>4</v>
      </c>
      <c r="L4463" s="6" t="s">
        <v>3548</v>
      </c>
      <c r="M4463" s="6" t="s">
        <v>29199</v>
      </c>
      <c r="P4463" s="5"/>
      <c r="Q4463" s="5"/>
    </row>
    <row r="4464" spans="1:17">
      <c r="A4464" s="6" t="s">
        <v>48745</v>
      </c>
      <c r="B4464" s="5" t="s">
        <v>13712</v>
      </c>
      <c r="H4464" s="5" t="b">
        <v>0</v>
      </c>
      <c r="I4464" s="6" t="s">
        <v>2</v>
      </c>
      <c r="J4464" s="6" t="s">
        <v>3</v>
      </c>
      <c r="K4464" s="6" t="s">
        <v>4</v>
      </c>
      <c r="L4464" s="6" t="s">
        <v>3549</v>
      </c>
      <c r="M4464" s="6" t="s">
        <v>25155</v>
      </c>
      <c r="P4464" s="5"/>
      <c r="Q4464" s="5"/>
    </row>
    <row r="4465" spans="1:17">
      <c r="A4465" s="6" t="s">
        <v>48746</v>
      </c>
      <c r="B4465" s="5" t="s">
        <v>13713</v>
      </c>
      <c r="H4465" s="5" t="b">
        <v>0</v>
      </c>
      <c r="I4465" s="6" t="s">
        <v>2</v>
      </c>
      <c r="J4465" s="6" t="s">
        <v>3</v>
      </c>
      <c r="K4465" s="6" t="s">
        <v>4</v>
      </c>
      <c r="L4465" s="6" t="s">
        <v>3550</v>
      </c>
      <c r="M4465" s="6" t="s">
        <v>29130</v>
      </c>
      <c r="P4465" s="5"/>
      <c r="Q4465" s="5"/>
    </row>
    <row r="4466" spans="1:17">
      <c r="A4466" s="6" t="s">
        <v>48747</v>
      </c>
      <c r="B4466" s="5" t="s">
        <v>13714</v>
      </c>
      <c r="H4466" s="5" t="b">
        <v>0</v>
      </c>
      <c r="I4466" s="6" t="s">
        <v>2</v>
      </c>
      <c r="J4466" s="6" t="s">
        <v>3</v>
      </c>
      <c r="K4466" s="6" t="s">
        <v>4</v>
      </c>
      <c r="M4466" s="6" t="s">
        <v>25200</v>
      </c>
      <c r="P4466" s="5"/>
      <c r="Q4466" s="5"/>
    </row>
    <row r="4467" spans="1:17">
      <c r="A4467" s="6" t="s">
        <v>48748</v>
      </c>
      <c r="B4467" s="5" t="s">
        <v>13715</v>
      </c>
      <c r="H4467" s="5" t="b">
        <v>0</v>
      </c>
      <c r="I4467" s="6" t="s">
        <v>2</v>
      </c>
      <c r="J4467" s="6" t="s">
        <v>3</v>
      </c>
      <c r="K4467" s="6" t="s">
        <v>4</v>
      </c>
      <c r="L4467" s="6" t="s">
        <v>3551</v>
      </c>
      <c r="M4467" s="6" t="s">
        <v>27454</v>
      </c>
      <c r="P4467" s="5"/>
      <c r="Q4467" s="5"/>
    </row>
    <row r="4468" spans="1:17">
      <c r="A4468" s="6" t="s">
        <v>48749</v>
      </c>
      <c r="B4468" s="5" t="s">
        <v>13716</v>
      </c>
      <c r="H4468" s="5" t="b">
        <v>0</v>
      </c>
      <c r="I4468" s="6" t="s">
        <v>2</v>
      </c>
      <c r="J4468" s="6" t="s">
        <v>3</v>
      </c>
      <c r="K4468" s="6" t="s">
        <v>4</v>
      </c>
      <c r="M4468" s="6" t="s">
        <v>25180</v>
      </c>
      <c r="P4468" s="5"/>
      <c r="Q4468" s="5"/>
    </row>
    <row r="4469" spans="1:17">
      <c r="A4469" s="6" t="s">
        <v>48750</v>
      </c>
      <c r="B4469" s="5" t="s">
        <v>13717</v>
      </c>
      <c r="H4469" s="5" t="b">
        <v>0</v>
      </c>
      <c r="I4469" s="6" t="s">
        <v>2</v>
      </c>
      <c r="J4469" s="6" t="s">
        <v>3</v>
      </c>
      <c r="K4469" s="6" t="s">
        <v>4</v>
      </c>
      <c r="L4469" s="6" t="s">
        <v>3552</v>
      </c>
      <c r="M4469" s="6" t="s">
        <v>27353</v>
      </c>
      <c r="P4469" s="5"/>
      <c r="Q4469" s="5"/>
    </row>
    <row r="4470" spans="1:17">
      <c r="A4470" s="6" t="s">
        <v>48751</v>
      </c>
      <c r="B4470" s="5" t="s">
        <v>13718</v>
      </c>
      <c r="H4470" s="5" t="b">
        <v>0</v>
      </c>
      <c r="I4470" s="6" t="s">
        <v>2</v>
      </c>
      <c r="J4470" s="6" t="s">
        <v>3</v>
      </c>
      <c r="K4470" s="6" t="s">
        <v>4</v>
      </c>
      <c r="M4470" s="6" t="s">
        <v>27951</v>
      </c>
      <c r="P4470" s="5"/>
      <c r="Q4470" s="5"/>
    </row>
    <row r="4471" spans="1:17">
      <c r="A4471" s="6" t="s">
        <v>48752</v>
      </c>
      <c r="B4471" s="5" t="s">
        <v>13719</v>
      </c>
      <c r="H4471" s="5" t="b">
        <v>0</v>
      </c>
      <c r="I4471" s="6" t="s">
        <v>2</v>
      </c>
      <c r="J4471" s="6" t="s">
        <v>3</v>
      </c>
      <c r="K4471" s="6" t="s">
        <v>4</v>
      </c>
      <c r="L4471" s="6" t="s">
        <v>3553</v>
      </c>
      <c r="M4471" s="6" t="s">
        <v>28031</v>
      </c>
      <c r="P4471" s="5"/>
      <c r="Q4471" s="5"/>
    </row>
    <row r="4472" spans="1:17">
      <c r="A4472" s="6" t="s">
        <v>48753</v>
      </c>
      <c r="B4472" s="5" t="s">
        <v>13720</v>
      </c>
      <c r="H4472" s="5" t="b">
        <v>0</v>
      </c>
      <c r="I4472" s="6" t="s">
        <v>2</v>
      </c>
      <c r="J4472" s="6" t="s">
        <v>3</v>
      </c>
      <c r="K4472" s="6" t="s">
        <v>4</v>
      </c>
      <c r="L4472" s="6" t="s">
        <v>3554</v>
      </c>
      <c r="M4472" s="6" t="s">
        <v>21842</v>
      </c>
      <c r="P4472" s="5"/>
      <c r="Q4472" s="5"/>
    </row>
    <row r="4473" spans="1:17">
      <c r="A4473" s="6" t="s">
        <v>48754</v>
      </c>
      <c r="B4473" s="5" t="s">
        <v>13721</v>
      </c>
      <c r="H4473" s="5" t="b">
        <v>0</v>
      </c>
      <c r="I4473" s="6" t="s">
        <v>2</v>
      </c>
      <c r="J4473" s="6" t="s">
        <v>3</v>
      </c>
      <c r="K4473" s="6" t="s">
        <v>4</v>
      </c>
      <c r="L4473" s="6" t="s">
        <v>3555</v>
      </c>
      <c r="M4473" s="6" t="s">
        <v>27460</v>
      </c>
      <c r="P4473" s="5"/>
      <c r="Q4473" s="5"/>
    </row>
    <row r="4474" spans="1:17">
      <c r="A4474" s="6" t="s">
        <v>48755</v>
      </c>
      <c r="B4474" s="5" t="s">
        <v>13722</v>
      </c>
      <c r="H4474" s="5" t="b">
        <v>0</v>
      </c>
      <c r="I4474" s="6" t="s">
        <v>2</v>
      </c>
      <c r="J4474" s="6" t="s">
        <v>3</v>
      </c>
      <c r="K4474" s="6" t="s">
        <v>4</v>
      </c>
      <c r="M4474" s="6" t="s">
        <v>23304</v>
      </c>
      <c r="P4474" s="5"/>
      <c r="Q4474" s="5"/>
    </row>
    <row r="4475" spans="1:17">
      <c r="A4475" s="6" t="s">
        <v>48756</v>
      </c>
      <c r="B4475" s="5" t="s">
        <v>13723</v>
      </c>
      <c r="H4475" s="5" t="b">
        <v>0</v>
      </c>
      <c r="I4475" s="6" t="s">
        <v>2</v>
      </c>
      <c r="J4475" s="6" t="s">
        <v>3</v>
      </c>
      <c r="K4475" s="6" t="s">
        <v>4</v>
      </c>
      <c r="L4475" s="6" t="s">
        <v>3556</v>
      </c>
      <c r="M4475" s="6" t="s">
        <v>29145</v>
      </c>
      <c r="P4475" s="5"/>
      <c r="Q4475" s="5"/>
    </row>
    <row r="4476" spans="1:17">
      <c r="A4476" s="6" t="s">
        <v>48757</v>
      </c>
      <c r="B4476" s="5" t="s">
        <v>13724</v>
      </c>
      <c r="H4476" s="5" t="b">
        <v>0</v>
      </c>
      <c r="I4476" s="6" t="s">
        <v>2</v>
      </c>
      <c r="J4476" s="6" t="s">
        <v>3</v>
      </c>
      <c r="K4476" s="6" t="s">
        <v>4</v>
      </c>
      <c r="L4476" s="6" t="s">
        <v>3557</v>
      </c>
      <c r="M4476" s="6" t="s">
        <v>26624</v>
      </c>
      <c r="P4476" s="5"/>
      <c r="Q4476" s="5"/>
    </row>
    <row r="4477" spans="1:17">
      <c r="A4477" s="6" t="s">
        <v>48758</v>
      </c>
      <c r="B4477" s="5" t="s">
        <v>13725</v>
      </c>
      <c r="H4477" s="5" t="b">
        <v>0</v>
      </c>
      <c r="I4477" s="6" t="s">
        <v>2</v>
      </c>
      <c r="J4477" s="6" t="s">
        <v>3</v>
      </c>
      <c r="K4477" s="6" t="s">
        <v>4</v>
      </c>
      <c r="L4477" s="6" t="s">
        <v>3558</v>
      </c>
      <c r="M4477" s="6" t="s">
        <v>29201</v>
      </c>
      <c r="P4477" s="5"/>
      <c r="Q4477" s="5"/>
    </row>
    <row r="4478" spans="1:17">
      <c r="A4478" s="6" t="s">
        <v>48759</v>
      </c>
      <c r="B4478" s="5" t="s">
        <v>13726</v>
      </c>
      <c r="H4478" s="5" t="b">
        <v>0</v>
      </c>
      <c r="I4478" s="6" t="s">
        <v>2</v>
      </c>
      <c r="J4478" s="6" t="s">
        <v>3</v>
      </c>
      <c r="K4478" s="6" t="s">
        <v>4</v>
      </c>
      <c r="L4478" s="6" t="s">
        <v>3559</v>
      </c>
      <c r="M4478" s="6" t="s">
        <v>21827</v>
      </c>
      <c r="P4478" s="5"/>
      <c r="Q4478" s="5"/>
    </row>
    <row r="4479" spans="1:17">
      <c r="A4479" s="6" t="s">
        <v>48760</v>
      </c>
      <c r="B4479" s="5" t="s">
        <v>13727</v>
      </c>
      <c r="H4479" s="5" t="b">
        <v>0</v>
      </c>
      <c r="I4479" s="6" t="s">
        <v>2</v>
      </c>
      <c r="J4479" s="6" t="s">
        <v>3</v>
      </c>
      <c r="K4479" s="6" t="s">
        <v>4</v>
      </c>
      <c r="L4479" s="6" t="s">
        <v>3560</v>
      </c>
      <c r="M4479" s="6" t="s">
        <v>25366</v>
      </c>
      <c r="P4479" s="5"/>
      <c r="Q4479" s="5"/>
    </row>
    <row r="4480" spans="1:17">
      <c r="A4480" s="6" t="s">
        <v>48761</v>
      </c>
      <c r="B4480" s="5" t="s">
        <v>13728</v>
      </c>
      <c r="H4480" s="5" t="b">
        <v>0</v>
      </c>
      <c r="I4480" s="6" t="s">
        <v>2</v>
      </c>
      <c r="J4480" s="6" t="s">
        <v>3</v>
      </c>
      <c r="K4480" s="6" t="s">
        <v>4</v>
      </c>
      <c r="M4480" s="6" t="s">
        <v>26623</v>
      </c>
      <c r="P4480" s="5"/>
      <c r="Q4480" s="5"/>
    </row>
    <row r="4481" spans="1:17">
      <c r="A4481" s="6" t="s">
        <v>48762</v>
      </c>
      <c r="B4481" s="5" t="s">
        <v>13729</v>
      </c>
      <c r="H4481" s="5" t="b">
        <v>0</v>
      </c>
      <c r="I4481" s="6" t="s">
        <v>2</v>
      </c>
      <c r="J4481" s="6" t="s">
        <v>3</v>
      </c>
      <c r="K4481" s="6" t="s">
        <v>4</v>
      </c>
      <c r="M4481" s="6" t="s">
        <v>25664</v>
      </c>
      <c r="P4481" s="5"/>
      <c r="Q4481" s="5"/>
    </row>
    <row r="4482" spans="1:17">
      <c r="A4482" s="6" t="s">
        <v>48763</v>
      </c>
      <c r="B4482" s="5" t="s">
        <v>13730</v>
      </c>
      <c r="H4482" s="5" t="b">
        <v>0</v>
      </c>
      <c r="I4482" s="6" t="s">
        <v>2</v>
      </c>
      <c r="J4482" s="6" t="s">
        <v>3</v>
      </c>
      <c r="K4482" s="6" t="s">
        <v>4</v>
      </c>
      <c r="L4482" s="6" t="s">
        <v>3561</v>
      </c>
      <c r="M4482" s="6" t="s">
        <v>22265</v>
      </c>
      <c r="P4482" s="5"/>
      <c r="Q4482" s="5"/>
    </row>
    <row r="4483" spans="1:17">
      <c r="A4483" s="6" t="s">
        <v>48764</v>
      </c>
      <c r="B4483" s="5" t="s">
        <v>13731</v>
      </c>
      <c r="H4483" s="5" t="b">
        <v>0</v>
      </c>
      <c r="I4483" s="6" t="s">
        <v>2</v>
      </c>
      <c r="J4483" s="6" t="s">
        <v>3</v>
      </c>
      <c r="K4483" s="6" t="s">
        <v>4</v>
      </c>
      <c r="L4483" s="6" t="s">
        <v>3562</v>
      </c>
      <c r="M4483" s="6" t="s">
        <v>25836</v>
      </c>
      <c r="P4483" s="5"/>
      <c r="Q4483" s="5"/>
    </row>
    <row r="4484" spans="1:17">
      <c r="A4484" s="6" t="s">
        <v>48765</v>
      </c>
      <c r="B4484" s="5" t="s">
        <v>13732</v>
      </c>
      <c r="H4484" s="5" t="b">
        <v>0</v>
      </c>
      <c r="I4484" s="6" t="s">
        <v>2</v>
      </c>
      <c r="J4484" s="6" t="s">
        <v>3</v>
      </c>
      <c r="K4484" s="6" t="s">
        <v>4</v>
      </c>
      <c r="L4484" s="6" t="s">
        <v>3563</v>
      </c>
      <c r="M4484" s="6" t="s">
        <v>25271</v>
      </c>
      <c r="P4484" s="5"/>
      <c r="Q4484" s="5"/>
    </row>
    <row r="4485" spans="1:17">
      <c r="A4485" s="6" t="s">
        <v>48766</v>
      </c>
      <c r="B4485" s="5" t="s">
        <v>13733</v>
      </c>
      <c r="H4485" s="5" t="b">
        <v>0</v>
      </c>
      <c r="I4485" s="6" t="s">
        <v>2</v>
      </c>
      <c r="J4485" s="6" t="s">
        <v>3</v>
      </c>
      <c r="K4485" s="6" t="s">
        <v>4</v>
      </c>
      <c r="M4485" s="6" t="s">
        <v>25966</v>
      </c>
      <c r="P4485" s="5"/>
      <c r="Q4485" s="5"/>
    </row>
    <row r="4486" spans="1:17">
      <c r="A4486" s="6" t="s">
        <v>48767</v>
      </c>
      <c r="B4486" s="5" t="s">
        <v>13734</v>
      </c>
      <c r="H4486" s="5" t="b">
        <v>0</v>
      </c>
      <c r="I4486" s="6" t="s">
        <v>2</v>
      </c>
      <c r="J4486" s="6" t="s">
        <v>3</v>
      </c>
      <c r="K4486" s="6" t="s">
        <v>4</v>
      </c>
      <c r="L4486" s="6" t="s">
        <v>3564</v>
      </c>
      <c r="M4486" s="6" t="s">
        <v>23546</v>
      </c>
      <c r="P4486" s="5"/>
      <c r="Q4486" s="5"/>
    </row>
    <row r="4487" spans="1:17">
      <c r="A4487" s="6" t="s">
        <v>48768</v>
      </c>
      <c r="B4487" s="5" t="s">
        <v>13735</v>
      </c>
      <c r="H4487" s="5" t="b">
        <v>0</v>
      </c>
      <c r="I4487" s="6" t="s">
        <v>2</v>
      </c>
      <c r="J4487" s="6" t="s">
        <v>3</v>
      </c>
      <c r="K4487" s="6" t="s">
        <v>4</v>
      </c>
      <c r="L4487" s="6" t="s">
        <v>3565</v>
      </c>
      <c r="M4487" s="6" t="s">
        <v>24557</v>
      </c>
      <c r="P4487" s="5"/>
      <c r="Q4487" s="5"/>
    </row>
    <row r="4488" spans="1:17">
      <c r="A4488" s="6" t="s">
        <v>48769</v>
      </c>
      <c r="B4488" s="5" t="s">
        <v>13736</v>
      </c>
      <c r="H4488" s="5" t="b">
        <v>0</v>
      </c>
      <c r="I4488" s="6" t="s">
        <v>2</v>
      </c>
      <c r="J4488" s="6" t="s">
        <v>3</v>
      </c>
      <c r="K4488" s="6" t="s">
        <v>4</v>
      </c>
      <c r="M4488" s="6" t="s">
        <v>26500</v>
      </c>
      <c r="P4488" s="5"/>
      <c r="Q4488" s="5"/>
    </row>
    <row r="4489" spans="1:17">
      <c r="A4489" s="6" t="s">
        <v>48770</v>
      </c>
      <c r="B4489" s="5" t="s">
        <v>13737</v>
      </c>
      <c r="H4489" s="5" t="b">
        <v>0</v>
      </c>
      <c r="I4489" s="6" t="s">
        <v>2</v>
      </c>
      <c r="J4489" s="6" t="s">
        <v>3</v>
      </c>
      <c r="K4489" s="6" t="s">
        <v>4</v>
      </c>
      <c r="L4489" s="6" t="s">
        <v>3566</v>
      </c>
      <c r="M4489" s="6" t="s">
        <v>25682</v>
      </c>
      <c r="P4489" s="5"/>
      <c r="Q4489" s="5"/>
    </row>
    <row r="4490" spans="1:17">
      <c r="A4490" s="6" t="s">
        <v>48771</v>
      </c>
      <c r="B4490" s="5" t="s">
        <v>13738</v>
      </c>
      <c r="H4490" s="5" t="b">
        <v>0</v>
      </c>
      <c r="I4490" s="6" t="s">
        <v>2</v>
      </c>
      <c r="J4490" s="6" t="s">
        <v>3</v>
      </c>
      <c r="K4490" s="6" t="s">
        <v>4</v>
      </c>
      <c r="L4490" s="6" t="s">
        <v>3567</v>
      </c>
      <c r="M4490" s="6" t="s">
        <v>25940</v>
      </c>
      <c r="P4490" s="5"/>
      <c r="Q4490" s="5"/>
    </row>
    <row r="4491" spans="1:17">
      <c r="A4491" s="6" t="s">
        <v>48772</v>
      </c>
      <c r="B4491" s="5" t="s">
        <v>13739</v>
      </c>
      <c r="H4491" s="5" t="b">
        <v>0</v>
      </c>
      <c r="I4491" s="6" t="s">
        <v>2</v>
      </c>
      <c r="J4491" s="6" t="s">
        <v>3</v>
      </c>
      <c r="K4491" s="6" t="s">
        <v>4</v>
      </c>
      <c r="L4491" s="6" t="s">
        <v>3568</v>
      </c>
      <c r="M4491" s="6" t="s">
        <v>22692</v>
      </c>
      <c r="P4491" s="5"/>
      <c r="Q4491" s="5"/>
    </row>
    <row r="4492" spans="1:17">
      <c r="A4492" s="6" t="s">
        <v>48773</v>
      </c>
      <c r="B4492" s="5" t="s">
        <v>13740</v>
      </c>
      <c r="H4492" s="5" t="b">
        <v>0</v>
      </c>
      <c r="I4492" s="6" t="s">
        <v>2</v>
      </c>
      <c r="J4492" s="6" t="s">
        <v>3</v>
      </c>
      <c r="K4492" s="6" t="s">
        <v>4</v>
      </c>
      <c r="M4492" s="6" t="s">
        <v>26047</v>
      </c>
      <c r="P4492" s="5"/>
      <c r="Q4492" s="5"/>
    </row>
    <row r="4493" spans="1:17">
      <c r="A4493" s="6" t="s">
        <v>48774</v>
      </c>
      <c r="B4493" s="5" t="s">
        <v>13741</v>
      </c>
      <c r="H4493" s="5" t="b">
        <v>0</v>
      </c>
      <c r="I4493" s="6" t="s">
        <v>2</v>
      </c>
      <c r="J4493" s="6" t="s">
        <v>3</v>
      </c>
      <c r="K4493" s="6" t="s">
        <v>4</v>
      </c>
      <c r="L4493" s="6" t="s">
        <v>3569</v>
      </c>
      <c r="M4493" s="6" t="s">
        <v>23576</v>
      </c>
      <c r="P4493" s="5"/>
      <c r="Q4493" s="5"/>
    </row>
    <row r="4494" spans="1:17">
      <c r="A4494" s="6" t="s">
        <v>48775</v>
      </c>
      <c r="B4494" s="5" t="s">
        <v>13742</v>
      </c>
      <c r="H4494" s="5" t="b">
        <v>0</v>
      </c>
      <c r="I4494" s="6" t="s">
        <v>2</v>
      </c>
      <c r="J4494" s="6" t="s">
        <v>3</v>
      </c>
      <c r="K4494" s="6" t="s">
        <v>4</v>
      </c>
      <c r="M4494" s="6" t="s">
        <v>25534</v>
      </c>
      <c r="P4494" s="5"/>
      <c r="Q4494" s="5"/>
    </row>
    <row r="4495" spans="1:17">
      <c r="A4495" s="6" t="s">
        <v>48776</v>
      </c>
      <c r="B4495" s="5" t="s">
        <v>13743</v>
      </c>
      <c r="H4495" s="5" t="b">
        <v>0</v>
      </c>
      <c r="I4495" s="6" t="s">
        <v>2</v>
      </c>
      <c r="J4495" s="6" t="s">
        <v>3</v>
      </c>
      <c r="K4495" s="6" t="s">
        <v>4</v>
      </c>
      <c r="L4495" s="6" t="s">
        <v>3570</v>
      </c>
      <c r="M4495" s="6" t="s">
        <v>29150</v>
      </c>
      <c r="P4495" s="5"/>
      <c r="Q4495" s="5"/>
    </row>
    <row r="4496" spans="1:17">
      <c r="A4496" s="6" t="s">
        <v>48777</v>
      </c>
      <c r="B4496" s="5" t="s">
        <v>13744</v>
      </c>
      <c r="H4496" s="5" t="b">
        <v>0</v>
      </c>
      <c r="I4496" s="6" t="s">
        <v>2</v>
      </c>
      <c r="J4496" s="6" t="s">
        <v>3</v>
      </c>
      <c r="K4496" s="6" t="s">
        <v>4</v>
      </c>
      <c r="M4496" s="6" t="s">
        <v>25175</v>
      </c>
      <c r="P4496" s="5"/>
      <c r="Q4496" s="5"/>
    </row>
    <row r="4497" spans="1:17">
      <c r="A4497" s="6" t="s">
        <v>48778</v>
      </c>
      <c r="B4497" s="5" t="s">
        <v>13745</v>
      </c>
      <c r="H4497" s="5" t="b">
        <v>0</v>
      </c>
      <c r="I4497" s="6" t="s">
        <v>2</v>
      </c>
      <c r="J4497" s="6" t="s">
        <v>3</v>
      </c>
      <c r="K4497" s="6" t="s">
        <v>4</v>
      </c>
      <c r="L4497" s="6" t="s">
        <v>3571</v>
      </c>
      <c r="M4497" s="6" t="s">
        <v>29107</v>
      </c>
      <c r="P4497" s="5"/>
      <c r="Q4497" s="5"/>
    </row>
    <row r="4498" spans="1:17">
      <c r="A4498" s="6" t="s">
        <v>48779</v>
      </c>
      <c r="B4498" s="5" t="s">
        <v>13746</v>
      </c>
      <c r="H4498" s="5" t="b">
        <v>0</v>
      </c>
      <c r="I4498" s="6" t="s">
        <v>2</v>
      </c>
      <c r="J4498" s="6" t="s">
        <v>3</v>
      </c>
      <c r="K4498" s="6" t="s">
        <v>4</v>
      </c>
      <c r="L4498" s="6" t="s">
        <v>3572</v>
      </c>
      <c r="M4498" s="6" t="s">
        <v>25165</v>
      </c>
      <c r="P4498" s="5"/>
      <c r="Q4498" s="5"/>
    </row>
    <row r="4499" spans="1:17">
      <c r="A4499" s="6" t="s">
        <v>48780</v>
      </c>
      <c r="B4499" s="5" t="s">
        <v>13747</v>
      </c>
      <c r="H4499" s="5" t="b">
        <v>0</v>
      </c>
      <c r="I4499" s="6" t="s">
        <v>2</v>
      </c>
      <c r="J4499" s="6" t="s">
        <v>3</v>
      </c>
      <c r="K4499" s="6" t="s">
        <v>4</v>
      </c>
      <c r="L4499" s="6" t="s">
        <v>3573</v>
      </c>
      <c r="M4499" s="6" t="s">
        <v>29106</v>
      </c>
      <c r="P4499" s="5"/>
      <c r="Q4499" s="5"/>
    </row>
    <row r="4500" spans="1:17">
      <c r="A4500" s="6" t="s">
        <v>48781</v>
      </c>
      <c r="B4500" s="5" t="s">
        <v>13748</v>
      </c>
      <c r="H4500" s="5" t="b">
        <v>0</v>
      </c>
      <c r="I4500" s="6" t="s">
        <v>2</v>
      </c>
      <c r="J4500" s="6" t="s">
        <v>3</v>
      </c>
      <c r="K4500" s="6" t="s">
        <v>4</v>
      </c>
      <c r="L4500" s="6" t="s">
        <v>3574</v>
      </c>
      <c r="M4500" s="6" t="s">
        <v>25194</v>
      </c>
      <c r="P4500" s="5"/>
      <c r="Q4500" s="5"/>
    </row>
    <row r="4501" spans="1:17">
      <c r="A4501" s="6" t="s">
        <v>48782</v>
      </c>
      <c r="B4501" s="5" t="s">
        <v>13749</v>
      </c>
      <c r="H4501" s="5" t="b">
        <v>0</v>
      </c>
      <c r="I4501" s="6" t="s">
        <v>2</v>
      </c>
      <c r="J4501" s="6" t="s">
        <v>3</v>
      </c>
      <c r="K4501" s="6" t="s">
        <v>4</v>
      </c>
      <c r="L4501" s="6" t="s">
        <v>3575</v>
      </c>
      <c r="M4501" s="6" t="s">
        <v>29198</v>
      </c>
      <c r="P4501" s="5"/>
      <c r="Q4501" s="5"/>
    </row>
    <row r="4502" spans="1:17">
      <c r="A4502" s="6" t="s">
        <v>48783</v>
      </c>
      <c r="B4502" s="5" t="s">
        <v>13750</v>
      </c>
      <c r="H4502" s="5" t="b">
        <v>0</v>
      </c>
      <c r="I4502" s="6" t="s">
        <v>2</v>
      </c>
      <c r="J4502" s="6" t="s">
        <v>3</v>
      </c>
      <c r="K4502" s="6" t="s">
        <v>4</v>
      </c>
      <c r="L4502" s="6" t="s">
        <v>3576</v>
      </c>
      <c r="M4502" s="6" t="s">
        <v>25174</v>
      </c>
      <c r="P4502" s="5"/>
      <c r="Q4502" s="5"/>
    </row>
    <row r="4503" spans="1:17">
      <c r="A4503" s="6" t="s">
        <v>48784</v>
      </c>
      <c r="B4503" s="5" t="s">
        <v>13751</v>
      </c>
      <c r="H4503" s="5" t="b">
        <v>0</v>
      </c>
      <c r="I4503" s="6" t="s">
        <v>2</v>
      </c>
      <c r="J4503" s="6" t="s">
        <v>3</v>
      </c>
      <c r="K4503" s="6" t="s">
        <v>4</v>
      </c>
      <c r="L4503" s="6" t="s">
        <v>3577</v>
      </c>
      <c r="M4503" s="6" t="s">
        <v>29160</v>
      </c>
      <c r="P4503" s="5"/>
      <c r="Q4503" s="5"/>
    </row>
    <row r="4504" spans="1:17">
      <c r="A4504" s="6" t="s">
        <v>48785</v>
      </c>
      <c r="B4504" s="5" t="s">
        <v>13752</v>
      </c>
      <c r="H4504" s="5" t="b">
        <v>0</v>
      </c>
      <c r="I4504" s="6" t="s">
        <v>2</v>
      </c>
      <c r="J4504" s="6" t="s">
        <v>3</v>
      </c>
      <c r="K4504" s="6" t="s">
        <v>4</v>
      </c>
      <c r="M4504" s="6" t="s">
        <v>25191</v>
      </c>
      <c r="P4504" s="5"/>
      <c r="Q4504" s="5"/>
    </row>
    <row r="4505" spans="1:17">
      <c r="A4505" s="6" t="s">
        <v>48786</v>
      </c>
      <c r="B4505" s="5" t="s">
        <v>13753</v>
      </c>
      <c r="H4505" s="5" t="b">
        <v>0</v>
      </c>
      <c r="I4505" s="6" t="s">
        <v>2</v>
      </c>
      <c r="J4505" s="6" t="s">
        <v>3</v>
      </c>
      <c r="K4505" s="6" t="s">
        <v>4</v>
      </c>
      <c r="L4505" s="6" t="s">
        <v>3578</v>
      </c>
      <c r="M4505" s="6" t="s">
        <v>29134</v>
      </c>
      <c r="P4505" s="5"/>
      <c r="Q4505" s="5"/>
    </row>
    <row r="4506" spans="1:17">
      <c r="A4506" s="6" t="s">
        <v>48787</v>
      </c>
      <c r="B4506" s="5" t="s">
        <v>13754</v>
      </c>
      <c r="H4506" s="5" t="b">
        <v>0</v>
      </c>
      <c r="I4506" s="6" t="s">
        <v>2</v>
      </c>
      <c r="J4506" s="6" t="s">
        <v>3</v>
      </c>
      <c r="K4506" s="6" t="s">
        <v>4</v>
      </c>
      <c r="L4506" s="6" t="s">
        <v>3579</v>
      </c>
      <c r="M4506" s="6" t="s">
        <v>25167</v>
      </c>
      <c r="P4506" s="5"/>
      <c r="Q4506" s="5"/>
    </row>
    <row r="4507" spans="1:17">
      <c r="A4507" s="6" t="s">
        <v>48788</v>
      </c>
      <c r="B4507" s="5" t="s">
        <v>13755</v>
      </c>
      <c r="H4507" s="5" t="b">
        <v>0</v>
      </c>
      <c r="I4507" s="6" t="s">
        <v>2</v>
      </c>
      <c r="J4507" s="6" t="s">
        <v>3</v>
      </c>
      <c r="K4507" s="6" t="s">
        <v>4</v>
      </c>
      <c r="L4507" s="6" t="s">
        <v>3580</v>
      </c>
      <c r="M4507" s="6" t="s">
        <v>27261</v>
      </c>
      <c r="P4507" s="5"/>
      <c r="Q4507" s="5"/>
    </row>
    <row r="4508" spans="1:17">
      <c r="A4508" s="6" t="s">
        <v>48789</v>
      </c>
      <c r="B4508" s="5" t="s">
        <v>13756</v>
      </c>
      <c r="H4508" s="5" t="b">
        <v>0</v>
      </c>
      <c r="I4508" s="6" t="s">
        <v>2</v>
      </c>
      <c r="J4508" s="6" t="s">
        <v>3</v>
      </c>
      <c r="K4508" s="6" t="s">
        <v>4</v>
      </c>
      <c r="L4508" s="6" t="s">
        <v>3581</v>
      </c>
      <c r="M4508" s="6" t="s">
        <v>23294</v>
      </c>
      <c r="P4508" s="5"/>
      <c r="Q4508" s="5"/>
    </row>
    <row r="4509" spans="1:17">
      <c r="A4509" s="6" t="s">
        <v>48790</v>
      </c>
      <c r="B4509" s="5" t="s">
        <v>13757</v>
      </c>
      <c r="H4509" s="5" t="b">
        <v>0</v>
      </c>
      <c r="I4509" s="6" t="s">
        <v>2</v>
      </c>
      <c r="J4509" s="6" t="s">
        <v>3</v>
      </c>
      <c r="K4509" s="6" t="s">
        <v>4</v>
      </c>
      <c r="L4509" s="6" t="s">
        <v>3582</v>
      </c>
      <c r="M4509" s="6" t="s">
        <v>29185</v>
      </c>
      <c r="P4509" s="5"/>
      <c r="Q4509" s="5"/>
    </row>
    <row r="4510" spans="1:17">
      <c r="A4510" s="6" t="s">
        <v>48791</v>
      </c>
      <c r="B4510" s="5" t="s">
        <v>13758</v>
      </c>
      <c r="H4510" s="5" t="b">
        <v>0</v>
      </c>
      <c r="I4510" s="6" t="s">
        <v>2</v>
      </c>
      <c r="J4510" s="6" t="s">
        <v>3</v>
      </c>
      <c r="K4510" s="6" t="s">
        <v>4</v>
      </c>
      <c r="L4510" s="6" t="s">
        <v>3583</v>
      </c>
      <c r="M4510" s="6" t="s">
        <v>27375</v>
      </c>
      <c r="P4510" s="5"/>
      <c r="Q4510" s="5"/>
    </row>
    <row r="4511" spans="1:17">
      <c r="A4511" s="6" t="s">
        <v>48792</v>
      </c>
      <c r="B4511" s="5" t="s">
        <v>13759</v>
      </c>
      <c r="H4511" s="5" t="b">
        <v>0</v>
      </c>
      <c r="I4511" s="6" t="s">
        <v>2</v>
      </c>
      <c r="J4511" s="6" t="s">
        <v>3</v>
      </c>
      <c r="K4511" s="6" t="s">
        <v>4</v>
      </c>
      <c r="L4511" s="6" t="s">
        <v>3584</v>
      </c>
      <c r="M4511" s="6" t="s">
        <v>21721</v>
      </c>
      <c r="P4511" s="5"/>
      <c r="Q4511" s="5"/>
    </row>
    <row r="4512" spans="1:17">
      <c r="A4512" s="6" t="s">
        <v>48793</v>
      </c>
      <c r="B4512" s="5" t="s">
        <v>13760</v>
      </c>
      <c r="H4512" s="5" t="b">
        <v>0</v>
      </c>
      <c r="I4512" s="6" t="s">
        <v>2</v>
      </c>
      <c r="J4512" s="6" t="s">
        <v>3</v>
      </c>
      <c r="K4512" s="6" t="s">
        <v>4</v>
      </c>
      <c r="L4512" s="6" t="s">
        <v>3585</v>
      </c>
      <c r="M4512" s="6" t="s">
        <v>21883</v>
      </c>
      <c r="P4512" s="5"/>
      <c r="Q4512" s="5"/>
    </row>
    <row r="4513" spans="1:17">
      <c r="A4513" s="6" t="s">
        <v>48794</v>
      </c>
      <c r="B4513" s="5" t="s">
        <v>13761</v>
      </c>
      <c r="H4513" s="5" t="b">
        <v>0</v>
      </c>
      <c r="I4513" s="6" t="s">
        <v>2</v>
      </c>
      <c r="J4513" s="6" t="s">
        <v>3</v>
      </c>
      <c r="K4513" s="6" t="s">
        <v>4</v>
      </c>
      <c r="M4513" s="6" t="s">
        <v>29161</v>
      </c>
      <c r="P4513" s="5"/>
      <c r="Q4513" s="5"/>
    </row>
    <row r="4514" spans="1:17">
      <c r="A4514" s="6" t="s">
        <v>48795</v>
      </c>
      <c r="B4514" s="5" t="s">
        <v>13762</v>
      </c>
      <c r="H4514" s="5" t="b">
        <v>0</v>
      </c>
      <c r="I4514" s="6" t="s">
        <v>2</v>
      </c>
      <c r="J4514" s="6" t="s">
        <v>3</v>
      </c>
      <c r="K4514" s="6" t="s">
        <v>4</v>
      </c>
      <c r="L4514" s="6" t="s">
        <v>3586</v>
      </c>
      <c r="M4514" s="6" t="s">
        <v>24067</v>
      </c>
      <c r="P4514" s="5"/>
      <c r="Q4514" s="5"/>
    </row>
    <row r="4515" spans="1:17">
      <c r="A4515" s="6" t="s">
        <v>48796</v>
      </c>
      <c r="B4515" s="5" t="s">
        <v>13763</v>
      </c>
      <c r="H4515" s="5" t="b">
        <v>0</v>
      </c>
      <c r="I4515" s="6" t="s">
        <v>2</v>
      </c>
      <c r="J4515" s="6" t="s">
        <v>3</v>
      </c>
      <c r="K4515" s="6" t="s">
        <v>4</v>
      </c>
      <c r="L4515" s="6" t="s">
        <v>3587</v>
      </c>
      <c r="M4515" s="6" t="s">
        <v>21901</v>
      </c>
      <c r="P4515" s="5"/>
      <c r="Q4515" s="5"/>
    </row>
    <row r="4516" spans="1:17">
      <c r="A4516" s="6" t="s">
        <v>48797</v>
      </c>
      <c r="B4516" s="5" t="s">
        <v>13764</v>
      </c>
      <c r="H4516" s="5" t="b">
        <v>0</v>
      </c>
      <c r="I4516" s="6" t="s">
        <v>2</v>
      </c>
      <c r="J4516" s="6" t="s">
        <v>3</v>
      </c>
      <c r="K4516" s="6" t="s">
        <v>4</v>
      </c>
      <c r="L4516" s="6" t="s">
        <v>3588</v>
      </c>
      <c r="M4516" s="6" t="s">
        <v>25378</v>
      </c>
      <c r="P4516" s="5"/>
      <c r="Q4516" s="5"/>
    </row>
    <row r="4517" spans="1:17">
      <c r="A4517" s="6" t="s">
        <v>48798</v>
      </c>
      <c r="B4517" s="5" t="s">
        <v>13765</v>
      </c>
      <c r="H4517" s="5" t="b">
        <v>0</v>
      </c>
      <c r="I4517" s="6" t="s">
        <v>2</v>
      </c>
      <c r="J4517" s="6" t="s">
        <v>3</v>
      </c>
      <c r="K4517" s="6" t="s">
        <v>4</v>
      </c>
      <c r="L4517" s="6" t="s">
        <v>3589</v>
      </c>
      <c r="M4517" s="6" t="s">
        <v>28646</v>
      </c>
      <c r="P4517" s="5"/>
      <c r="Q4517" s="5"/>
    </row>
    <row r="4518" spans="1:17">
      <c r="A4518" s="6" t="s">
        <v>48799</v>
      </c>
      <c r="B4518" s="5" t="s">
        <v>13766</v>
      </c>
      <c r="H4518" s="5" t="b">
        <v>0</v>
      </c>
      <c r="I4518" s="6" t="s">
        <v>2</v>
      </c>
      <c r="J4518" s="6" t="s">
        <v>3</v>
      </c>
      <c r="K4518" s="6" t="s">
        <v>4</v>
      </c>
      <c r="L4518" s="6" t="s">
        <v>3590</v>
      </c>
      <c r="M4518" s="6" t="s">
        <v>25697</v>
      </c>
      <c r="P4518" s="5"/>
      <c r="Q4518" s="5"/>
    </row>
    <row r="4519" spans="1:17">
      <c r="A4519" s="6" t="s">
        <v>48800</v>
      </c>
      <c r="B4519" s="5" t="s">
        <v>13767</v>
      </c>
      <c r="H4519" s="5" t="b">
        <v>0</v>
      </c>
      <c r="I4519" s="6" t="s">
        <v>2</v>
      </c>
      <c r="J4519" s="6" t="s">
        <v>3</v>
      </c>
      <c r="K4519" s="6" t="s">
        <v>4</v>
      </c>
      <c r="L4519" s="6" t="s">
        <v>3591</v>
      </c>
      <c r="M4519" s="6" t="s">
        <v>22222</v>
      </c>
      <c r="P4519" s="5"/>
      <c r="Q4519" s="5"/>
    </row>
    <row r="4520" spans="1:17">
      <c r="A4520" s="6" t="s">
        <v>48801</v>
      </c>
      <c r="B4520" s="5" t="s">
        <v>13768</v>
      </c>
      <c r="H4520" s="5" t="b">
        <v>0</v>
      </c>
      <c r="I4520" s="6" t="s">
        <v>2</v>
      </c>
      <c r="J4520" s="6" t="s">
        <v>3</v>
      </c>
      <c r="K4520" s="6" t="s">
        <v>4</v>
      </c>
      <c r="L4520" s="6" t="s">
        <v>3592</v>
      </c>
      <c r="M4520" s="6" t="s">
        <v>25856</v>
      </c>
      <c r="P4520" s="5"/>
      <c r="Q4520" s="5"/>
    </row>
    <row r="4521" spans="1:17">
      <c r="A4521" s="6" t="s">
        <v>48767</v>
      </c>
      <c r="B4521" s="5" t="s">
        <v>13769</v>
      </c>
      <c r="H4521" s="5" t="b">
        <v>0</v>
      </c>
      <c r="I4521" s="6" t="s">
        <v>2</v>
      </c>
      <c r="J4521" s="6" t="s">
        <v>3</v>
      </c>
      <c r="K4521" s="6" t="s">
        <v>4</v>
      </c>
      <c r="L4521" s="6" t="s">
        <v>3564</v>
      </c>
      <c r="M4521" s="6" t="s">
        <v>23546</v>
      </c>
      <c r="P4521" s="5"/>
      <c r="Q4521" s="5"/>
    </row>
    <row r="4522" spans="1:17">
      <c r="A4522" s="6" t="s">
        <v>48802</v>
      </c>
      <c r="B4522" s="5" t="s">
        <v>13770</v>
      </c>
      <c r="H4522" s="5" t="b">
        <v>0</v>
      </c>
      <c r="I4522" s="6" t="s">
        <v>2</v>
      </c>
      <c r="J4522" s="6" t="s">
        <v>3</v>
      </c>
      <c r="K4522" s="6" t="s">
        <v>4</v>
      </c>
      <c r="L4522" s="6" t="s">
        <v>3593</v>
      </c>
      <c r="M4522" s="6" t="s">
        <v>26021</v>
      </c>
      <c r="P4522" s="5"/>
      <c r="Q4522" s="5"/>
    </row>
    <row r="4523" spans="1:17">
      <c r="A4523" s="6" t="s">
        <v>48803</v>
      </c>
      <c r="B4523" s="5" t="s">
        <v>13771</v>
      </c>
      <c r="H4523" s="5" t="b">
        <v>0</v>
      </c>
      <c r="I4523" s="6" t="s">
        <v>2</v>
      </c>
      <c r="J4523" s="6" t="s">
        <v>3</v>
      </c>
      <c r="K4523" s="6" t="s">
        <v>4</v>
      </c>
      <c r="M4523" s="6" t="s">
        <v>24239</v>
      </c>
      <c r="P4523" s="5"/>
      <c r="Q4523" s="5"/>
    </row>
    <row r="4524" spans="1:17">
      <c r="A4524" s="6" t="s">
        <v>48804</v>
      </c>
      <c r="B4524" s="5" t="s">
        <v>13772</v>
      </c>
      <c r="H4524" s="5" t="b">
        <v>0</v>
      </c>
      <c r="I4524" s="6" t="s">
        <v>2</v>
      </c>
      <c r="J4524" s="6" t="s">
        <v>3</v>
      </c>
      <c r="K4524" s="6" t="s">
        <v>4</v>
      </c>
      <c r="L4524" s="6" t="s">
        <v>3594</v>
      </c>
      <c r="M4524" s="6" t="s">
        <v>25385</v>
      </c>
      <c r="P4524" s="5"/>
      <c r="Q4524" s="5"/>
    </row>
    <row r="4525" spans="1:17">
      <c r="A4525" s="6" t="s">
        <v>48805</v>
      </c>
      <c r="B4525" s="5" t="s">
        <v>13773</v>
      </c>
      <c r="H4525" s="5" t="b">
        <v>0</v>
      </c>
      <c r="I4525" s="6" t="s">
        <v>2</v>
      </c>
      <c r="J4525" s="6" t="s">
        <v>3</v>
      </c>
      <c r="K4525" s="6" t="s">
        <v>4</v>
      </c>
      <c r="M4525" s="6" t="s">
        <v>26593</v>
      </c>
      <c r="P4525" s="5"/>
      <c r="Q4525" s="5"/>
    </row>
    <row r="4526" spans="1:17">
      <c r="A4526" s="6" t="s">
        <v>48806</v>
      </c>
      <c r="B4526" s="5" t="s">
        <v>13774</v>
      </c>
      <c r="H4526" s="5" t="b">
        <v>0</v>
      </c>
      <c r="I4526" s="6" t="s">
        <v>2</v>
      </c>
      <c r="J4526" s="6" t="s">
        <v>3</v>
      </c>
      <c r="K4526" s="6" t="s">
        <v>4</v>
      </c>
      <c r="L4526" s="6" t="s">
        <v>3595</v>
      </c>
      <c r="M4526" s="6" t="s">
        <v>28600</v>
      </c>
      <c r="P4526" s="5"/>
      <c r="Q4526" s="5"/>
    </row>
    <row r="4527" spans="1:17">
      <c r="A4527" s="6" t="s">
        <v>48807</v>
      </c>
      <c r="B4527" s="5" t="s">
        <v>13775</v>
      </c>
      <c r="H4527" s="5" t="b">
        <v>0</v>
      </c>
      <c r="I4527" s="6" t="s">
        <v>2</v>
      </c>
      <c r="J4527" s="6" t="s">
        <v>3</v>
      </c>
      <c r="K4527" s="6" t="s">
        <v>4</v>
      </c>
      <c r="L4527" s="6" t="s">
        <v>3409</v>
      </c>
      <c r="M4527" s="6" t="s">
        <v>25694</v>
      </c>
      <c r="P4527" s="5"/>
      <c r="Q4527" s="5"/>
    </row>
    <row r="4528" spans="1:17">
      <c r="A4528" s="6" t="s">
        <v>48808</v>
      </c>
      <c r="B4528" s="5" t="s">
        <v>13776</v>
      </c>
      <c r="H4528" s="5" t="b">
        <v>0</v>
      </c>
      <c r="I4528" s="6" t="s">
        <v>2</v>
      </c>
      <c r="J4528" s="6" t="s">
        <v>3</v>
      </c>
      <c r="K4528" s="6" t="s">
        <v>4</v>
      </c>
      <c r="L4528" s="6" t="s">
        <v>3596</v>
      </c>
      <c r="M4528" s="6" t="s">
        <v>22183</v>
      </c>
      <c r="P4528" s="5"/>
      <c r="Q4528" s="5"/>
    </row>
    <row r="4529" spans="1:17">
      <c r="A4529" s="6" t="s">
        <v>48809</v>
      </c>
      <c r="B4529" s="5" t="s">
        <v>13777</v>
      </c>
      <c r="H4529" s="5" t="b">
        <v>0</v>
      </c>
      <c r="I4529" s="6" t="s">
        <v>2</v>
      </c>
      <c r="J4529" s="6" t="s">
        <v>3</v>
      </c>
      <c r="K4529" s="6" t="s">
        <v>4</v>
      </c>
      <c r="M4529" s="6" t="s">
        <v>26387</v>
      </c>
      <c r="P4529" s="5"/>
      <c r="Q4529" s="5"/>
    </row>
    <row r="4530" spans="1:17">
      <c r="A4530" s="6" t="s">
        <v>48810</v>
      </c>
      <c r="B4530" s="5" t="s">
        <v>13778</v>
      </c>
      <c r="H4530" s="5" t="b">
        <v>0</v>
      </c>
      <c r="I4530" s="6" t="s">
        <v>2</v>
      </c>
      <c r="J4530" s="6" t="s">
        <v>3</v>
      </c>
      <c r="K4530" s="6" t="s">
        <v>4</v>
      </c>
      <c r="L4530" s="6" t="s">
        <v>3597</v>
      </c>
      <c r="M4530" s="6" t="s">
        <v>22132</v>
      </c>
      <c r="P4530" s="5"/>
      <c r="Q4530" s="5"/>
    </row>
    <row r="4531" spans="1:17">
      <c r="A4531" s="6" t="s">
        <v>48811</v>
      </c>
      <c r="B4531" s="5" t="s">
        <v>13779</v>
      </c>
      <c r="H4531" s="5" t="b">
        <v>0</v>
      </c>
      <c r="I4531" s="6" t="s">
        <v>2</v>
      </c>
      <c r="J4531" s="6" t="s">
        <v>3</v>
      </c>
      <c r="K4531" s="6" t="s">
        <v>4</v>
      </c>
      <c r="L4531" s="6" t="s">
        <v>3598</v>
      </c>
      <c r="M4531" s="6" t="s">
        <v>25350</v>
      </c>
      <c r="P4531" s="5"/>
      <c r="Q4531" s="5"/>
    </row>
    <row r="4532" spans="1:17">
      <c r="A4532" s="6" t="s">
        <v>48451</v>
      </c>
      <c r="B4532" s="5" t="s">
        <v>13780</v>
      </c>
      <c r="H4532" s="5" t="b">
        <v>0</v>
      </c>
      <c r="I4532" s="6" t="s">
        <v>2</v>
      </c>
      <c r="J4532" s="6" t="s">
        <v>3</v>
      </c>
      <c r="K4532" s="6" t="s">
        <v>4</v>
      </c>
      <c r="L4532" s="6" t="s">
        <v>3311</v>
      </c>
      <c r="M4532" s="6" t="s">
        <v>24473</v>
      </c>
      <c r="P4532" s="5"/>
      <c r="Q4532" s="5"/>
    </row>
    <row r="4533" spans="1:17">
      <c r="A4533" s="6" t="s">
        <v>48812</v>
      </c>
      <c r="B4533" s="5" t="s">
        <v>13781</v>
      </c>
      <c r="H4533" s="5" t="b">
        <v>0</v>
      </c>
      <c r="I4533" s="6" t="s">
        <v>2</v>
      </c>
      <c r="J4533" s="6" t="s">
        <v>3</v>
      </c>
      <c r="K4533" s="6" t="s">
        <v>4</v>
      </c>
      <c r="M4533" s="6" t="s">
        <v>25563</v>
      </c>
      <c r="P4533" s="5"/>
      <c r="Q4533" s="5"/>
    </row>
    <row r="4534" spans="1:17">
      <c r="A4534" s="6" t="s">
        <v>48813</v>
      </c>
      <c r="B4534" s="5" t="s">
        <v>13782</v>
      </c>
      <c r="H4534" s="5" t="b">
        <v>0</v>
      </c>
      <c r="I4534" s="6" t="s">
        <v>2</v>
      </c>
      <c r="J4534" s="6" t="s">
        <v>3</v>
      </c>
      <c r="K4534" s="6" t="s">
        <v>4</v>
      </c>
      <c r="L4534" s="6" t="s">
        <v>3599</v>
      </c>
      <c r="M4534" s="6" t="s">
        <v>22822</v>
      </c>
      <c r="P4534" s="5"/>
      <c r="Q4534" s="5"/>
    </row>
    <row r="4535" spans="1:17">
      <c r="A4535" s="6" t="s">
        <v>48814</v>
      </c>
      <c r="B4535" s="5" t="s">
        <v>13783</v>
      </c>
      <c r="H4535" s="5" t="b">
        <v>0</v>
      </c>
      <c r="I4535" s="6" t="s">
        <v>2</v>
      </c>
      <c r="J4535" s="6" t="s">
        <v>3</v>
      </c>
      <c r="K4535" s="6" t="s">
        <v>4</v>
      </c>
      <c r="L4535" s="6" t="s">
        <v>3600</v>
      </c>
      <c r="M4535" s="6" t="s">
        <v>21891</v>
      </c>
      <c r="P4535" s="5"/>
      <c r="Q4535" s="5"/>
    </row>
    <row r="4536" spans="1:17">
      <c r="A4536" s="6" t="s">
        <v>48815</v>
      </c>
      <c r="B4536" s="5" t="s">
        <v>13784</v>
      </c>
      <c r="H4536" s="5" t="b">
        <v>0</v>
      </c>
      <c r="I4536" s="6" t="s">
        <v>2</v>
      </c>
      <c r="J4536" s="6" t="s">
        <v>3</v>
      </c>
      <c r="K4536" s="6" t="s">
        <v>4</v>
      </c>
      <c r="L4536" s="6" t="s">
        <v>3601</v>
      </c>
      <c r="M4536" s="6" t="s">
        <v>25168</v>
      </c>
      <c r="P4536" s="5"/>
      <c r="Q4536" s="5"/>
    </row>
    <row r="4537" spans="1:17">
      <c r="A4537" s="6" t="s">
        <v>48816</v>
      </c>
      <c r="B4537" s="5" t="s">
        <v>13785</v>
      </c>
      <c r="H4537" s="5" t="b">
        <v>0</v>
      </c>
      <c r="I4537" s="6" t="s">
        <v>2</v>
      </c>
      <c r="J4537" s="6" t="s">
        <v>3</v>
      </c>
      <c r="K4537" s="6" t="s">
        <v>4</v>
      </c>
      <c r="L4537" s="6" t="s">
        <v>3602</v>
      </c>
      <c r="M4537" s="6" t="s">
        <v>29119</v>
      </c>
      <c r="P4537" s="5"/>
      <c r="Q4537" s="5"/>
    </row>
    <row r="4538" spans="1:17">
      <c r="A4538" s="6" t="s">
        <v>48817</v>
      </c>
      <c r="B4538" s="5" t="s">
        <v>13786</v>
      </c>
      <c r="H4538" s="5" t="b">
        <v>0</v>
      </c>
      <c r="I4538" s="6" t="s">
        <v>2</v>
      </c>
      <c r="J4538" s="6" t="s">
        <v>3</v>
      </c>
      <c r="K4538" s="6" t="s">
        <v>4</v>
      </c>
      <c r="L4538" s="6" t="s">
        <v>3603</v>
      </c>
      <c r="M4538" s="6" t="s">
        <v>25178</v>
      </c>
      <c r="P4538" s="5"/>
      <c r="Q4538" s="5"/>
    </row>
    <row r="4539" spans="1:17">
      <c r="A4539" s="6" t="s">
        <v>48818</v>
      </c>
      <c r="B4539" s="5" t="s">
        <v>13787</v>
      </c>
      <c r="H4539" s="5" t="b">
        <v>0</v>
      </c>
      <c r="I4539" s="6" t="s">
        <v>2</v>
      </c>
      <c r="J4539" s="6" t="s">
        <v>3</v>
      </c>
      <c r="K4539" s="6" t="s">
        <v>4</v>
      </c>
      <c r="L4539" s="6" t="s">
        <v>3604</v>
      </c>
      <c r="M4539" s="6" t="s">
        <v>29164</v>
      </c>
      <c r="P4539" s="5"/>
      <c r="Q4539" s="5"/>
    </row>
    <row r="4540" spans="1:17">
      <c r="A4540" s="6" t="s">
        <v>48819</v>
      </c>
      <c r="B4540" s="5" t="s">
        <v>13788</v>
      </c>
      <c r="H4540" s="5" t="b">
        <v>0</v>
      </c>
      <c r="I4540" s="6" t="s">
        <v>2</v>
      </c>
      <c r="J4540" s="6" t="s">
        <v>3</v>
      </c>
      <c r="K4540" s="6" t="s">
        <v>4</v>
      </c>
      <c r="L4540" s="6" t="s">
        <v>3605</v>
      </c>
      <c r="M4540" s="6" t="s">
        <v>25188</v>
      </c>
      <c r="P4540" s="5"/>
      <c r="Q4540" s="5"/>
    </row>
    <row r="4541" spans="1:17">
      <c r="A4541" s="6" t="s">
        <v>48820</v>
      </c>
      <c r="B4541" s="5" t="s">
        <v>13789</v>
      </c>
      <c r="H4541" s="5" t="b">
        <v>0</v>
      </c>
      <c r="I4541" s="6" t="s">
        <v>2</v>
      </c>
      <c r="J4541" s="6" t="s">
        <v>3</v>
      </c>
      <c r="K4541" s="6" t="s">
        <v>4</v>
      </c>
      <c r="L4541" s="6" t="s">
        <v>3606</v>
      </c>
      <c r="M4541" s="6" t="s">
        <v>27463</v>
      </c>
      <c r="P4541" s="5"/>
      <c r="Q4541" s="5"/>
    </row>
    <row r="4542" spans="1:17">
      <c r="A4542" s="6" t="s">
        <v>48821</v>
      </c>
      <c r="B4542" s="5" t="s">
        <v>13790</v>
      </c>
      <c r="H4542" s="5" t="b">
        <v>0</v>
      </c>
      <c r="I4542" s="6" t="s">
        <v>2</v>
      </c>
      <c r="J4542" s="6" t="s">
        <v>3</v>
      </c>
      <c r="K4542" s="6" t="s">
        <v>4</v>
      </c>
      <c r="L4542" s="6" t="s">
        <v>3607</v>
      </c>
      <c r="M4542" s="6" t="s">
        <v>25169</v>
      </c>
      <c r="P4542" s="5"/>
      <c r="Q4542" s="5"/>
    </row>
    <row r="4543" spans="1:17">
      <c r="A4543" s="6" t="s">
        <v>46418</v>
      </c>
      <c r="B4543" s="5" t="s">
        <v>13791</v>
      </c>
      <c r="H4543" s="5" t="b">
        <v>0</v>
      </c>
      <c r="I4543" s="6" t="s">
        <v>2</v>
      </c>
      <c r="J4543" s="6" t="s">
        <v>3</v>
      </c>
      <c r="K4543" s="6" t="s">
        <v>4</v>
      </c>
      <c r="L4543" s="6" t="s">
        <v>1535</v>
      </c>
      <c r="M4543" s="6" t="s">
        <v>23096</v>
      </c>
      <c r="P4543" s="5"/>
      <c r="Q4543" s="5"/>
    </row>
    <row r="4544" spans="1:17">
      <c r="A4544" s="6" t="s">
        <v>48822</v>
      </c>
      <c r="B4544" s="5" t="s">
        <v>13792</v>
      </c>
      <c r="H4544" s="5" t="b">
        <v>0</v>
      </c>
      <c r="I4544" s="6" t="s">
        <v>2</v>
      </c>
      <c r="J4544" s="6" t="s">
        <v>3</v>
      </c>
      <c r="K4544" s="6" t="s">
        <v>4</v>
      </c>
      <c r="M4544" s="6" t="s">
        <v>27533</v>
      </c>
      <c r="P4544" s="5"/>
      <c r="Q4544" s="5"/>
    </row>
    <row r="4545" spans="1:17">
      <c r="A4545" s="6" t="s">
        <v>48823</v>
      </c>
      <c r="B4545" s="5" t="s">
        <v>13793</v>
      </c>
      <c r="H4545" s="5" t="b">
        <v>0</v>
      </c>
      <c r="I4545" s="6" t="s">
        <v>2</v>
      </c>
      <c r="J4545" s="6" t="s">
        <v>3</v>
      </c>
      <c r="K4545" s="6" t="s">
        <v>4</v>
      </c>
      <c r="L4545" s="6" t="s">
        <v>3608</v>
      </c>
      <c r="M4545" s="6" t="s">
        <v>29135</v>
      </c>
      <c r="P4545" s="5"/>
      <c r="Q4545" s="5"/>
    </row>
    <row r="4546" spans="1:17">
      <c r="A4546" s="6" t="s">
        <v>48824</v>
      </c>
      <c r="B4546" s="5" t="s">
        <v>13794</v>
      </c>
      <c r="H4546" s="5" t="b">
        <v>0</v>
      </c>
      <c r="I4546" s="6" t="s">
        <v>2</v>
      </c>
      <c r="J4546" s="6" t="s">
        <v>3</v>
      </c>
      <c r="K4546" s="6" t="s">
        <v>4</v>
      </c>
      <c r="L4546" s="6" t="s">
        <v>3609</v>
      </c>
      <c r="M4546" s="6" t="s">
        <v>25164</v>
      </c>
      <c r="P4546" s="5"/>
      <c r="Q4546" s="5"/>
    </row>
    <row r="4547" spans="1:17">
      <c r="A4547" s="6" t="s">
        <v>48825</v>
      </c>
      <c r="B4547" s="5" t="s">
        <v>13795</v>
      </c>
      <c r="H4547" s="5" t="b">
        <v>0</v>
      </c>
      <c r="I4547" s="6" t="s">
        <v>2</v>
      </c>
      <c r="J4547" s="6" t="s">
        <v>3</v>
      </c>
      <c r="K4547" s="6" t="s">
        <v>4</v>
      </c>
      <c r="L4547" s="6" t="s">
        <v>3610</v>
      </c>
      <c r="M4547" s="6" t="s">
        <v>29163</v>
      </c>
      <c r="P4547" s="5"/>
      <c r="Q4547" s="5"/>
    </row>
    <row r="4548" spans="1:17">
      <c r="A4548" s="6" t="s">
        <v>48826</v>
      </c>
      <c r="B4548" s="5" t="s">
        <v>13796</v>
      </c>
      <c r="H4548" s="5" t="b">
        <v>0</v>
      </c>
      <c r="I4548" s="6" t="s">
        <v>2</v>
      </c>
      <c r="J4548" s="6" t="s">
        <v>3</v>
      </c>
      <c r="K4548" s="6" t="s">
        <v>4</v>
      </c>
      <c r="L4548" s="6" t="s">
        <v>3611</v>
      </c>
      <c r="M4548" s="6" t="s">
        <v>24936</v>
      </c>
      <c r="P4548" s="5"/>
      <c r="Q4548" s="5"/>
    </row>
    <row r="4549" spans="1:17">
      <c r="A4549" s="6" t="s">
        <v>48827</v>
      </c>
      <c r="B4549" s="5" t="s">
        <v>13797</v>
      </c>
      <c r="H4549" s="5" t="b">
        <v>0</v>
      </c>
      <c r="I4549" s="6" t="s">
        <v>2</v>
      </c>
      <c r="J4549" s="6" t="s">
        <v>3</v>
      </c>
      <c r="K4549" s="6" t="s">
        <v>4</v>
      </c>
      <c r="L4549" s="6" t="s">
        <v>3612</v>
      </c>
      <c r="M4549" s="6" t="s">
        <v>29189</v>
      </c>
      <c r="P4549" s="5"/>
      <c r="Q4549" s="5"/>
    </row>
    <row r="4550" spans="1:17">
      <c r="A4550" s="6" t="s">
        <v>48828</v>
      </c>
      <c r="B4550" s="5" t="s">
        <v>13798</v>
      </c>
      <c r="H4550" s="5" t="b">
        <v>0</v>
      </c>
      <c r="I4550" s="6" t="s">
        <v>2</v>
      </c>
      <c r="J4550" s="6" t="s">
        <v>3</v>
      </c>
      <c r="K4550" s="6" t="s">
        <v>4</v>
      </c>
      <c r="L4550" s="6" t="s">
        <v>3613</v>
      </c>
      <c r="M4550" s="6" t="s">
        <v>29174</v>
      </c>
      <c r="P4550" s="5"/>
      <c r="Q4550" s="5"/>
    </row>
    <row r="4551" spans="1:17">
      <c r="A4551" s="6" t="s">
        <v>48829</v>
      </c>
      <c r="B4551" s="5" t="s">
        <v>13799</v>
      </c>
      <c r="H4551" s="5" t="b">
        <v>0</v>
      </c>
      <c r="I4551" s="6" t="s">
        <v>2</v>
      </c>
      <c r="J4551" s="6" t="s">
        <v>3</v>
      </c>
      <c r="K4551" s="6" t="s">
        <v>4</v>
      </c>
      <c r="L4551" s="6" t="s">
        <v>3614</v>
      </c>
      <c r="M4551" s="6" t="s">
        <v>24178</v>
      </c>
      <c r="P4551" s="5"/>
      <c r="Q4551" s="5"/>
    </row>
    <row r="4552" spans="1:17">
      <c r="A4552" s="6" t="s">
        <v>48830</v>
      </c>
      <c r="B4552" s="5" t="s">
        <v>13800</v>
      </c>
      <c r="H4552" s="5" t="b">
        <v>0</v>
      </c>
      <c r="I4552" s="6" t="s">
        <v>2</v>
      </c>
      <c r="J4552" s="6" t="s">
        <v>3</v>
      </c>
      <c r="K4552" s="6" t="s">
        <v>4</v>
      </c>
      <c r="L4552" s="6" t="s">
        <v>3615</v>
      </c>
      <c r="M4552" s="6" t="s">
        <v>29191</v>
      </c>
      <c r="P4552" s="5"/>
      <c r="Q4552" s="5"/>
    </row>
    <row r="4553" spans="1:17">
      <c r="A4553" s="6" t="s">
        <v>48831</v>
      </c>
      <c r="B4553" s="5" t="s">
        <v>13801</v>
      </c>
      <c r="H4553" s="5" t="b">
        <v>0</v>
      </c>
      <c r="I4553" s="6" t="s">
        <v>2</v>
      </c>
      <c r="J4553" s="6" t="s">
        <v>3</v>
      </c>
      <c r="K4553" s="6" t="s">
        <v>4</v>
      </c>
      <c r="L4553" s="6" t="s">
        <v>3616</v>
      </c>
      <c r="M4553" s="6" t="s">
        <v>21865</v>
      </c>
      <c r="P4553" s="5"/>
      <c r="Q4553" s="5"/>
    </row>
    <row r="4554" spans="1:17">
      <c r="A4554" s="6" t="s">
        <v>48832</v>
      </c>
      <c r="B4554" s="5" t="s">
        <v>13802</v>
      </c>
      <c r="H4554" s="5" t="b">
        <v>0</v>
      </c>
      <c r="I4554" s="6" t="s">
        <v>2</v>
      </c>
      <c r="J4554" s="6" t="s">
        <v>3</v>
      </c>
      <c r="K4554" s="6" t="s">
        <v>4</v>
      </c>
      <c r="L4554" s="6" t="s">
        <v>3617</v>
      </c>
      <c r="M4554" s="6" t="s">
        <v>29175</v>
      </c>
      <c r="P4554" s="5"/>
      <c r="Q4554" s="5"/>
    </row>
    <row r="4555" spans="1:17">
      <c r="A4555" s="6" t="s">
        <v>48833</v>
      </c>
      <c r="B4555" s="5" t="s">
        <v>13803</v>
      </c>
      <c r="H4555" s="5" t="b">
        <v>0</v>
      </c>
      <c r="I4555" s="6" t="s">
        <v>2</v>
      </c>
      <c r="J4555" s="6" t="s">
        <v>3</v>
      </c>
      <c r="K4555" s="6" t="s">
        <v>4</v>
      </c>
      <c r="L4555" s="6" t="s">
        <v>3618</v>
      </c>
      <c r="M4555" s="6" t="s">
        <v>24846</v>
      </c>
      <c r="P4555" s="5"/>
      <c r="Q4555" s="5"/>
    </row>
    <row r="4556" spans="1:17">
      <c r="A4556" s="6" t="s">
        <v>48834</v>
      </c>
      <c r="B4556" s="5" t="s">
        <v>13804</v>
      </c>
      <c r="H4556" s="5" t="b">
        <v>0</v>
      </c>
      <c r="I4556" s="6" t="s">
        <v>2</v>
      </c>
      <c r="J4556" s="6" t="s">
        <v>3</v>
      </c>
      <c r="K4556" s="6" t="s">
        <v>4</v>
      </c>
      <c r="L4556" s="6" t="s">
        <v>3619</v>
      </c>
      <c r="M4556" s="6" t="s">
        <v>27685</v>
      </c>
      <c r="P4556" s="5"/>
      <c r="Q4556" s="5"/>
    </row>
    <row r="4557" spans="1:17">
      <c r="A4557" s="6" t="s">
        <v>48835</v>
      </c>
      <c r="B4557" s="5" t="s">
        <v>13805</v>
      </c>
      <c r="H4557" s="5" t="b">
        <v>0</v>
      </c>
      <c r="I4557" s="6" t="s">
        <v>2</v>
      </c>
      <c r="J4557" s="6" t="s">
        <v>3</v>
      </c>
      <c r="K4557" s="6" t="s">
        <v>4</v>
      </c>
      <c r="M4557" s="6" t="s">
        <v>25446</v>
      </c>
      <c r="P4557" s="5"/>
      <c r="Q4557" s="5"/>
    </row>
    <row r="4558" spans="1:17">
      <c r="A4558" s="6" t="s">
        <v>48836</v>
      </c>
      <c r="B4558" s="5" t="s">
        <v>13806</v>
      </c>
      <c r="H4558" s="5" t="b">
        <v>0</v>
      </c>
      <c r="I4558" s="6" t="s">
        <v>2</v>
      </c>
      <c r="J4558" s="6" t="s">
        <v>3</v>
      </c>
      <c r="K4558" s="6" t="s">
        <v>4</v>
      </c>
      <c r="L4558" s="6" t="s">
        <v>3620</v>
      </c>
      <c r="M4558" s="6" t="s">
        <v>28665</v>
      </c>
      <c r="P4558" s="5"/>
      <c r="Q4558" s="5"/>
    </row>
    <row r="4559" spans="1:17">
      <c r="A4559" s="6" t="s">
        <v>48837</v>
      </c>
      <c r="B4559" s="5" t="s">
        <v>13807</v>
      </c>
      <c r="H4559" s="5" t="b">
        <v>0</v>
      </c>
      <c r="I4559" s="6" t="s">
        <v>2</v>
      </c>
      <c r="J4559" s="6" t="s">
        <v>3</v>
      </c>
      <c r="K4559" s="6" t="s">
        <v>4</v>
      </c>
      <c r="L4559" s="6" t="s">
        <v>3621</v>
      </c>
      <c r="M4559" s="6" t="s">
        <v>26426</v>
      </c>
      <c r="P4559" s="5"/>
      <c r="Q4559" s="5"/>
    </row>
    <row r="4560" spans="1:17">
      <c r="A4560" s="6" t="s">
        <v>48838</v>
      </c>
      <c r="B4560" s="5" t="s">
        <v>13808</v>
      </c>
      <c r="H4560" s="5" t="b">
        <v>0</v>
      </c>
      <c r="I4560" s="6" t="s">
        <v>2</v>
      </c>
      <c r="J4560" s="6" t="s">
        <v>3</v>
      </c>
      <c r="K4560" s="6" t="s">
        <v>4</v>
      </c>
      <c r="L4560" s="6" t="s">
        <v>3622</v>
      </c>
      <c r="M4560" s="6" t="s">
        <v>24908</v>
      </c>
      <c r="P4560" s="5"/>
      <c r="Q4560" s="5"/>
    </row>
    <row r="4561" spans="1:17">
      <c r="A4561" s="6" t="s">
        <v>48839</v>
      </c>
      <c r="B4561" s="5" t="s">
        <v>13809</v>
      </c>
      <c r="H4561" s="5" t="b">
        <v>0</v>
      </c>
      <c r="I4561" s="6" t="s">
        <v>2</v>
      </c>
      <c r="J4561" s="6" t="s">
        <v>3</v>
      </c>
      <c r="K4561" s="6" t="s">
        <v>4</v>
      </c>
      <c r="L4561" s="6" t="s">
        <v>3623</v>
      </c>
      <c r="M4561" s="6" t="s">
        <v>25859</v>
      </c>
      <c r="P4561" s="5"/>
      <c r="Q4561" s="5"/>
    </row>
    <row r="4562" spans="1:17">
      <c r="A4562" s="6" t="s">
        <v>48840</v>
      </c>
      <c r="B4562" s="5" t="s">
        <v>13810</v>
      </c>
      <c r="H4562" s="5" t="b">
        <v>0</v>
      </c>
      <c r="I4562" s="6" t="s">
        <v>2</v>
      </c>
      <c r="J4562" s="6" t="s">
        <v>3</v>
      </c>
      <c r="K4562" s="6" t="s">
        <v>4</v>
      </c>
      <c r="L4562" s="6" t="s">
        <v>3624</v>
      </c>
      <c r="M4562" s="6" t="s">
        <v>26029</v>
      </c>
      <c r="P4562" s="5"/>
      <c r="Q4562" s="5"/>
    </row>
    <row r="4563" spans="1:17">
      <c r="A4563" s="6" t="s">
        <v>48841</v>
      </c>
      <c r="B4563" s="5" t="s">
        <v>13811</v>
      </c>
      <c r="H4563" s="5" t="b">
        <v>0</v>
      </c>
      <c r="I4563" s="6" t="s">
        <v>2</v>
      </c>
      <c r="J4563" s="6" t="s">
        <v>3</v>
      </c>
      <c r="K4563" s="6" t="s">
        <v>4</v>
      </c>
      <c r="L4563" s="6" t="s">
        <v>3625</v>
      </c>
      <c r="M4563" s="6" t="s">
        <v>27024</v>
      </c>
      <c r="P4563" s="5"/>
      <c r="Q4563" s="5"/>
    </row>
    <row r="4564" spans="1:17">
      <c r="A4564" s="6" t="s">
        <v>48842</v>
      </c>
      <c r="B4564" s="5" t="s">
        <v>13812</v>
      </c>
      <c r="H4564" s="5" t="b">
        <v>0</v>
      </c>
      <c r="I4564" s="6" t="s">
        <v>2</v>
      </c>
      <c r="J4564" s="6" t="s">
        <v>3</v>
      </c>
      <c r="K4564" s="6" t="s">
        <v>4</v>
      </c>
      <c r="L4564" s="6" t="s">
        <v>3626</v>
      </c>
      <c r="M4564" s="6" t="s">
        <v>26527</v>
      </c>
      <c r="P4564" s="5"/>
      <c r="Q4564" s="5"/>
    </row>
    <row r="4565" spans="1:17">
      <c r="A4565" s="6" t="s">
        <v>48843</v>
      </c>
      <c r="B4565" s="5" t="s">
        <v>13813</v>
      </c>
      <c r="H4565" s="5" t="b">
        <v>0</v>
      </c>
      <c r="I4565" s="6" t="s">
        <v>2</v>
      </c>
      <c r="J4565" s="6" t="s">
        <v>3</v>
      </c>
      <c r="K4565" s="6" t="s">
        <v>4</v>
      </c>
      <c r="L4565" s="6" t="s">
        <v>3627</v>
      </c>
      <c r="M4565" s="6" t="s">
        <v>25532</v>
      </c>
      <c r="P4565" s="5"/>
      <c r="Q4565" s="5"/>
    </row>
    <row r="4566" spans="1:17">
      <c r="A4566" s="6" t="s">
        <v>48844</v>
      </c>
      <c r="B4566" s="5" t="s">
        <v>13814</v>
      </c>
      <c r="H4566" s="5" t="b">
        <v>0</v>
      </c>
      <c r="I4566" s="6" t="s">
        <v>2</v>
      </c>
      <c r="J4566" s="6" t="s">
        <v>3</v>
      </c>
      <c r="K4566" s="6" t="s">
        <v>4</v>
      </c>
      <c r="M4566" s="6" t="s">
        <v>23940</v>
      </c>
      <c r="P4566" s="5"/>
      <c r="Q4566" s="5"/>
    </row>
    <row r="4567" spans="1:17">
      <c r="A4567" s="6" t="s">
        <v>48845</v>
      </c>
      <c r="B4567" s="5" t="s">
        <v>13815</v>
      </c>
      <c r="H4567" s="5" t="b">
        <v>0</v>
      </c>
      <c r="I4567" s="6" t="s">
        <v>2</v>
      </c>
      <c r="J4567" s="6" t="s">
        <v>3</v>
      </c>
      <c r="K4567" s="6" t="s">
        <v>4</v>
      </c>
      <c r="L4567" s="6" t="s">
        <v>3628</v>
      </c>
      <c r="M4567" s="6" t="s">
        <v>25719</v>
      </c>
      <c r="P4567" s="5"/>
      <c r="Q4567" s="5"/>
    </row>
    <row r="4568" spans="1:17">
      <c r="A4568" s="6" t="s">
        <v>48846</v>
      </c>
      <c r="B4568" s="5" t="s">
        <v>13816</v>
      </c>
      <c r="H4568" s="5" t="b">
        <v>0</v>
      </c>
      <c r="I4568" s="6" t="s">
        <v>2</v>
      </c>
      <c r="J4568" s="6" t="s">
        <v>3</v>
      </c>
      <c r="K4568" s="6" t="s">
        <v>4</v>
      </c>
      <c r="L4568" s="6" t="s">
        <v>3629</v>
      </c>
      <c r="M4568" s="6" t="s">
        <v>25979</v>
      </c>
      <c r="P4568" s="5"/>
      <c r="Q4568" s="5"/>
    </row>
    <row r="4569" spans="1:17">
      <c r="A4569" s="6" t="s">
        <v>48847</v>
      </c>
      <c r="B4569" s="5" t="s">
        <v>13817</v>
      </c>
      <c r="H4569" s="5" t="b">
        <v>0</v>
      </c>
      <c r="I4569" s="6" t="s">
        <v>2</v>
      </c>
      <c r="J4569" s="6" t="s">
        <v>3</v>
      </c>
      <c r="K4569" s="6" t="s">
        <v>4</v>
      </c>
      <c r="M4569" s="6" t="s">
        <v>26692</v>
      </c>
      <c r="P4569" s="5"/>
      <c r="Q4569" s="5"/>
    </row>
    <row r="4570" spans="1:17">
      <c r="A4570" s="6" t="s">
        <v>48848</v>
      </c>
      <c r="B4570" s="5" t="s">
        <v>13818</v>
      </c>
      <c r="H4570" s="5" t="b">
        <v>0</v>
      </c>
      <c r="I4570" s="6" t="s">
        <v>2</v>
      </c>
      <c r="J4570" s="6" t="s">
        <v>3</v>
      </c>
      <c r="K4570" s="6" t="s">
        <v>4</v>
      </c>
      <c r="L4570" s="6" t="s">
        <v>3630</v>
      </c>
      <c r="M4570" s="6" t="s">
        <v>28673</v>
      </c>
      <c r="P4570" s="5"/>
      <c r="Q4570" s="5"/>
    </row>
    <row r="4571" spans="1:17">
      <c r="A4571" s="6" t="s">
        <v>48849</v>
      </c>
      <c r="B4571" s="5" t="s">
        <v>13819</v>
      </c>
      <c r="H4571" s="5" t="b">
        <v>0</v>
      </c>
      <c r="I4571" s="6" t="s">
        <v>2</v>
      </c>
      <c r="J4571" s="6" t="s">
        <v>3</v>
      </c>
      <c r="K4571" s="6" t="s">
        <v>4</v>
      </c>
      <c r="L4571" s="6" t="s">
        <v>3631</v>
      </c>
      <c r="M4571" s="6" t="s">
        <v>25565</v>
      </c>
      <c r="P4571" s="5"/>
      <c r="Q4571" s="5"/>
    </row>
    <row r="4572" spans="1:17">
      <c r="A4572" s="6" t="s">
        <v>48850</v>
      </c>
      <c r="B4572" s="5" t="s">
        <v>13820</v>
      </c>
      <c r="H4572" s="5" t="b">
        <v>0</v>
      </c>
      <c r="I4572" s="6" t="s">
        <v>2</v>
      </c>
      <c r="J4572" s="6" t="s">
        <v>3</v>
      </c>
      <c r="K4572" s="6" t="s">
        <v>4</v>
      </c>
      <c r="L4572" s="6" t="s">
        <v>3632</v>
      </c>
      <c r="M4572" s="6" t="s">
        <v>28608</v>
      </c>
      <c r="P4572" s="5"/>
      <c r="Q4572" s="5"/>
    </row>
    <row r="4573" spans="1:17">
      <c r="A4573" s="6" t="s">
        <v>48851</v>
      </c>
      <c r="B4573" s="5" t="s">
        <v>13821</v>
      </c>
      <c r="H4573" s="5" t="b">
        <v>0</v>
      </c>
      <c r="I4573" s="6" t="s">
        <v>2</v>
      </c>
      <c r="J4573" s="6" t="s">
        <v>3</v>
      </c>
      <c r="K4573" s="6" t="s">
        <v>4</v>
      </c>
      <c r="L4573" s="6" t="s">
        <v>3633</v>
      </c>
      <c r="M4573" s="6" t="s">
        <v>29156</v>
      </c>
      <c r="P4573" s="5"/>
      <c r="Q4573" s="5"/>
    </row>
    <row r="4574" spans="1:17">
      <c r="A4574" s="6" t="s">
        <v>48852</v>
      </c>
      <c r="B4574" s="5" t="s">
        <v>13822</v>
      </c>
      <c r="H4574" s="5" t="b">
        <v>0</v>
      </c>
      <c r="I4574" s="6" t="s">
        <v>2</v>
      </c>
      <c r="J4574" s="6" t="s">
        <v>3</v>
      </c>
      <c r="K4574" s="6" t="s">
        <v>4</v>
      </c>
      <c r="L4574" s="6" t="s">
        <v>3634</v>
      </c>
      <c r="M4574" s="6" t="s">
        <v>27866</v>
      </c>
      <c r="P4574" s="5"/>
      <c r="Q4574" s="5"/>
    </row>
    <row r="4575" spans="1:17">
      <c r="A4575" s="6" t="s">
        <v>48853</v>
      </c>
      <c r="B4575" s="5" t="s">
        <v>13823</v>
      </c>
      <c r="H4575" s="5" t="b">
        <v>0</v>
      </c>
      <c r="I4575" s="6" t="s">
        <v>2</v>
      </c>
      <c r="J4575" s="6" t="s">
        <v>3</v>
      </c>
      <c r="K4575" s="6" t="s">
        <v>4</v>
      </c>
      <c r="L4575" s="6" t="s">
        <v>3635</v>
      </c>
      <c r="M4575" s="6" t="s">
        <v>29113</v>
      </c>
      <c r="P4575" s="5"/>
      <c r="Q4575" s="5"/>
    </row>
    <row r="4576" spans="1:17">
      <c r="A4576" s="6" t="s">
        <v>48854</v>
      </c>
      <c r="B4576" s="5" t="s">
        <v>13824</v>
      </c>
      <c r="H4576" s="5" t="b">
        <v>0</v>
      </c>
      <c r="I4576" s="6" t="s">
        <v>2</v>
      </c>
      <c r="J4576" s="6" t="s">
        <v>3</v>
      </c>
      <c r="K4576" s="6" t="s">
        <v>4</v>
      </c>
      <c r="L4576" s="6" t="s">
        <v>3636</v>
      </c>
      <c r="M4576" s="6" t="s">
        <v>25176</v>
      </c>
      <c r="P4576" s="5"/>
      <c r="Q4576" s="5"/>
    </row>
    <row r="4577" spans="1:17">
      <c r="A4577" s="6" t="s">
        <v>48855</v>
      </c>
      <c r="B4577" s="5" t="s">
        <v>13825</v>
      </c>
      <c r="H4577" s="5" t="b">
        <v>0</v>
      </c>
      <c r="I4577" s="6" t="s">
        <v>2</v>
      </c>
      <c r="J4577" s="6" t="s">
        <v>3</v>
      </c>
      <c r="K4577" s="6" t="s">
        <v>4</v>
      </c>
      <c r="L4577" s="6" t="s">
        <v>3637</v>
      </c>
      <c r="M4577" s="6" t="s">
        <v>29205</v>
      </c>
      <c r="P4577" s="5"/>
      <c r="Q4577" s="5"/>
    </row>
    <row r="4578" spans="1:17">
      <c r="A4578" s="6" t="s">
        <v>48856</v>
      </c>
      <c r="B4578" s="5" t="s">
        <v>13826</v>
      </c>
      <c r="H4578" s="5" t="b">
        <v>0</v>
      </c>
      <c r="I4578" s="6" t="s">
        <v>2</v>
      </c>
      <c r="J4578" s="6" t="s">
        <v>3</v>
      </c>
      <c r="K4578" s="6" t="s">
        <v>4</v>
      </c>
      <c r="M4578" s="6" t="s">
        <v>25197</v>
      </c>
      <c r="P4578" s="5"/>
      <c r="Q4578" s="5"/>
    </row>
    <row r="4579" spans="1:17">
      <c r="A4579" s="6" t="s">
        <v>48857</v>
      </c>
      <c r="B4579" s="5" t="s">
        <v>13827</v>
      </c>
      <c r="H4579" s="5" t="b">
        <v>0</v>
      </c>
      <c r="I4579" s="6" t="s">
        <v>2</v>
      </c>
      <c r="J4579" s="6" t="s">
        <v>3</v>
      </c>
      <c r="K4579" s="6" t="s">
        <v>4</v>
      </c>
      <c r="L4579" s="6" t="s">
        <v>3638</v>
      </c>
      <c r="M4579" s="6" t="s">
        <v>27229</v>
      </c>
      <c r="P4579" s="5"/>
      <c r="Q4579" s="5"/>
    </row>
    <row r="4580" spans="1:17">
      <c r="A4580" s="6" t="s">
        <v>48858</v>
      </c>
      <c r="B4580" s="5" t="s">
        <v>13828</v>
      </c>
      <c r="H4580" s="5" t="b">
        <v>0</v>
      </c>
      <c r="I4580" s="6" t="s">
        <v>2</v>
      </c>
      <c r="J4580" s="6" t="s">
        <v>3</v>
      </c>
      <c r="K4580" s="6" t="s">
        <v>4</v>
      </c>
      <c r="M4580" s="6" t="s">
        <v>25196</v>
      </c>
      <c r="P4580" s="5"/>
      <c r="Q4580" s="5"/>
    </row>
    <row r="4581" spans="1:17">
      <c r="A4581" s="6" t="s">
        <v>48859</v>
      </c>
      <c r="B4581" s="5" t="s">
        <v>13829</v>
      </c>
      <c r="H4581" s="5" t="b">
        <v>0</v>
      </c>
      <c r="I4581" s="6" t="s">
        <v>2</v>
      </c>
      <c r="J4581" s="6" t="s">
        <v>3</v>
      </c>
      <c r="K4581" s="6" t="s">
        <v>4</v>
      </c>
      <c r="M4581" s="6" t="s">
        <v>29177</v>
      </c>
      <c r="P4581" s="5"/>
      <c r="Q4581" s="5"/>
    </row>
    <row r="4582" spans="1:17">
      <c r="A4582" s="6" t="s">
        <v>48860</v>
      </c>
      <c r="B4582" s="5" t="s">
        <v>13830</v>
      </c>
      <c r="H4582" s="5" t="b">
        <v>0</v>
      </c>
      <c r="I4582" s="6" t="s">
        <v>2</v>
      </c>
      <c r="J4582" s="6" t="s">
        <v>3</v>
      </c>
      <c r="K4582" s="6" t="s">
        <v>4</v>
      </c>
      <c r="L4582" s="6" t="s">
        <v>3639</v>
      </c>
      <c r="M4582" s="6" t="s">
        <v>25186</v>
      </c>
      <c r="P4582" s="5"/>
      <c r="Q4582" s="5"/>
    </row>
    <row r="4583" spans="1:17">
      <c r="A4583" s="6" t="s">
        <v>48861</v>
      </c>
      <c r="B4583" s="5" t="s">
        <v>13831</v>
      </c>
      <c r="H4583" s="5" t="b">
        <v>0</v>
      </c>
      <c r="I4583" s="6" t="s">
        <v>2</v>
      </c>
      <c r="J4583" s="6" t="s">
        <v>3</v>
      </c>
      <c r="K4583" s="6" t="s">
        <v>4</v>
      </c>
      <c r="L4583" s="6" t="s">
        <v>3640</v>
      </c>
      <c r="M4583" s="6" t="s">
        <v>29151</v>
      </c>
      <c r="P4583" s="5"/>
      <c r="Q4583" s="5"/>
    </row>
    <row r="4584" spans="1:17">
      <c r="A4584" s="6" t="s">
        <v>48862</v>
      </c>
      <c r="B4584" s="5" t="s">
        <v>13832</v>
      </c>
      <c r="H4584" s="5" t="b">
        <v>0</v>
      </c>
      <c r="I4584" s="6" t="s">
        <v>2</v>
      </c>
      <c r="J4584" s="6" t="s">
        <v>3</v>
      </c>
      <c r="K4584" s="6" t="s">
        <v>4</v>
      </c>
      <c r="L4584" s="6" t="s">
        <v>3641</v>
      </c>
      <c r="M4584" s="6" t="s">
        <v>27862</v>
      </c>
      <c r="P4584" s="5"/>
      <c r="Q4584" s="5"/>
    </row>
    <row r="4585" spans="1:17">
      <c r="A4585" s="6" t="s">
        <v>48863</v>
      </c>
      <c r="B4585" s="5" t="s">
        <v>13833</v>
      </c>
      <c r="H4585" s="5" t="b">
        <v>0</v>
      </c>
      <c r="I4585" s="6" t="s">
        <v>2</v>
      </c>
      <c r="J4585" s="6" t="s">
        <v>3</v>
      </c>
      <c r="K4585" s="6" t="s">
        <v>4</v>
      </c>
      <c r="L4585" s="6" t="s">
        <v>3642</v>
      </c>
      <c r="M4585" s="6" t="s">
        <v>22610</v>
      </c>
      <c r="P4585" s="5"/>
      <c r="Q4585" s="5"/>
    </row>
    <row r="4586" spans="1:17">
      <c r="A4586" s="6" t="s">
        <v>48864</v>
      </c>
      <c r="B4586" s="5" t="s">
        <v>13834</v>
      </c>
      <c r="H4586" s="5" t="b">
        <v>0</v>
      </c>
      <c r="I4586" s="6" t="s">
        <v>2</v>
      </c>
      <c r="J4586" s="6" t="s">
        <v>3</v>
      </c>
      <c r="K4586" s="6" t="s">
        <v>4</v>
      </c>
      <c r="L4586" s="6" t="s">
        <v>3643</v>
      </c>
      <c r="M4586" s="6" t="s">
        <v>23906</v>
      </c>
      <c r="P4586" s="5"/>
      <c r="Q4586" s="5"/>
    </row>
    <row r="4587" spans="1:17">
      <c r="A4587" s="6" t="s">
        <v>48865</v>
      </c>
      <c r="B4587" s="5" t="s">
        <v>13835</v>
      </c>
      <c r="H4587" s="5" t="b">
        <v>0</v>
      </c>
      <c r="I4587" s="6" t="s">
        <v>2</v>
      </c>
      <c r="J4587" s="6" t="s">
        <v>3</v>
      </c>
      <c r="K4587" s="6" t="s">
        <v>4</v>
      </c>
      <c r="L4587" s="6" t="s">
        <v>3644</v>
      </c>
      <c r="M4587" s="6" t="s">
        <v>29169</v>
      </c>
      <c r="P4587" s="5"/>
      <c r="Q4587" s="5"/>
    </row>
    <row r="4588" spans="1:17">
      <c r="A4588" s="6" t="s">
        <v>48866</v>
      </c>
      <c r="B4588" s="5" t="s">
        <v>13836</v>
      </c>
      <c r="H4588" s="5" t="b">
        <v>0</v>
      </c>
      <c r="I4588" s="6" t="s">
        <v>2</v>
      </c>
      <c r="J4588" s="6" t="s">
        <v>3</v>
      </c>
      <c r="K4588" s="6" t="s">
        <v>4</v>
      </c>
      <c r="L4588" s="6" t="s">
        <v>3645</v>
      </c>
      <c r="M4588" s="6" t="s">
        <v>27001</v>
      </c>
      <c r="P4588" s="5"/>
      <c r="Q4588" s="5"/>
    </row>
    <row r="4589" spans="1:17">
      <c r="A4589" s="6" t="s">
        <v>48867</v>
      </c>
      <c r="B4589" s="5" t="s">
        <v>13837</v>
      </c>
      <c r="H4589" s="5" t="b">
        <v>0</v>
      </c>
      <c r="I4589" s="6" t="s">
        <v>2</v>
      </c>
      <c r="J4589" s="6" t="s">
        <v>3</v>
      </c>
      <c r="K4589" s="6" t="s">
        <v>4</v>
      </c>
      <c r="L4589" s="6" t="s">
        <v>3646</v>
      </c>
      <c r="M4589" s="6" t="s">
        <v>29180</v>
      </c>
      <c r="P4589" s="5"/>
      <c r="Q4589" s="5"/>
    </row>
    <row r="4590" spans="1:17">
      <c r="A4590" s="6" t="s">
        <v>48868</v>
      </c>
      <c r="B4590" s="5" t="s">
        <v>13838</v>
      </c>
      <c r="H4590" s="5" t="b">
        <v>0</v>
      </c>
      <c r="I4590" s="6" t="s">
        <v>2</v>
      </c>
      <c r="J4590" s="6" t="s">
        <v>3</v>
      </c>
      <c r="K4590" s="6" t="s">
        <v>4</v>
      </c>
      <c r="M4590" s="6" t="s">
        <v>21890</v>
      </c>
      <c r="P4590" s="5"/>
      <c r="Q4590" s="5"/>
    </row>
    <row r="4591" spans="1:17">
      <c r="A4591" s="6" t="s">
        <v>48869</v>
      </c>
      <c r="B4591" s="5" t="s">
        <v>13839</v>
      </c>
      <c r="H4591" s="5" t="b">
        <v>0</v>
      </c>
      <c r="I4591" s="6" t="s">
        <v>2</v>
      </c>
      <c r="J4591" s="6" t="s">
        <v>3</v>
      </c>
      <c r="K4591" s="6" t="s">
        <v>4</v>
      </c>
      <c r="L4591" s="6" t="s">
        <v>3647</v>
      </c>
      <c r="M4591" s="6" t="s">
        <v>27354</v>
      </c>
      <c r="P4591" s="5"/>
      <c r="Q4591" s="5"/>
    </row>
    <row r="4592" spans="1:17">
      <c r="A4592" s="6" t="s">
        <v>48870</v>
      </c>
      <c r="B4592" s="5" t="s">
        <v>13840</v>
      </c>
      <c r="H4592" s="5" t="b">
        <v>0</v>
      </c>
      <c r="I4592" s="6" t="s">
        <v>2</v>
      </c>
      <c r="J4592" s="6" t="s">
        <v>3</v>
      </c>
      <c r="K4592" s="6" t="s">
        <v>4</v>
      </c>
      <c r="L4592" s="6" t="s">
        <v>3648</v>
      </c>
      <c r="M4592" s="6" t="s">
        <v>21889</v>
      </c>
      <c r="P4592" s="5"/>
      <c r="Q4592" s="5"/>
    </row>
    <row r="4593" spans="1:17">
      <c r="A4593" s="6" t="s">
        <v>48871</v>
      </c>
      <c r="B4593" s="5" t="s">
        <v>13841</v>
      </c>
      <c r="H4593" s="5" t="b">
        <v>0</v>
      </c>
      <c r="I4593" s="6" t="s">
        <v>2</v>
      </c>
      <c r="J4593" s="6" t="s">
        <v>3</v>
      </c>
      <c r="K4593" s="6" t="s">
        <v>4</v>
      </c>
      <c r="L4593" s="6" t="s">
        <v>3649</v>
      </c>
      <c r="M4593" s="6" t="s">
        <v>25368</v>
      </c>
      <c r="P4593" s="5"/>
      <c r="Q4593" s="5"/>
    </row>
    <row r="4594" spans="1:17">
      <c r="A4594" s="6" t="s">
        <v>48872</v>
      </c>
      <c r="B4594" s="5" t="s">
        <v>13842</v>
      </c>
      <c r="H4594" s="5" t="b">
        <v>0</v>
      </c>
      <c r="I4594" s="6" t="s">
        <v>2</v>
      </c>
      <c r="J4594" s="6" t="s">
        <v>3</v>
      </c>
      <c r="K4594" s="6" t="s">
        <v>4</v>
      </c>
      <c r="L4594" s="6" t="s">
        <v>3650</v>
      </c>
      <c r="M4594" s="6" t="s">
        <v>24519</v>
      </c>
      <c r="P4594" s="5"/>
      <c r="Q4594" s="5"/>
    </row>
    <row r="4595" spans="1:17">
      <c r="A4595" s="6" t="s">
        <v>48873</v>
      </c>
      <c r="B4595" s="5" t="s">
        <v>13843</v>
      </c>
      <c r="H4595" s="5" t="b">
        <v>0</v>
      </c>
      <c r="I4595" s="6" t="s">
        <v>2</v>
      </c>
      <c r="J4595" s="6" t="s">
        <v>3</v>
      </c>
      <c r="K4595" s="6" t="s">
        <v>4</v>
      </c>
      <c r="L4595" s="6" t="s">
        <v>3651</v>
      </c>
      <c r="M4595" s="6" t="s">
        <v>25524</v>
      </c>
      <c r="P4595" s="5"/>
      <c r="Q4595" s="5"/>
    </row>
    <row r="4596" spans="1:17">
      <c r="A4596" s="6" t="s">
        <v>48874</v>
      </c>
      <c r="B4596" s="5" t="s">
        <v>13844</v>
      </c>
      <c r="H4596" s="5" t="b">
        <v>0</v>
      </c>
      <c r="I4596" s="6" t="s">
        <v>2</v>
      </c>
      <c r="J4596" s="6" t="s">
        <v>3</v>
      </c>
      <c r="K4596" s="6" t="s">
        <v>4</v>
      </c>
      <c r="L4596" s="6" t="s">
        <v>3652</v>
      </c>
      <c r="M4596" s="6" t="s">
        <v>26714</v>
      </c>
      <c r="P4596" s="5"/>
      <c r="Q4596" s="5"/>
    </row>
    <row r="4597" spans="1:17">
      <c r="A4597" s="6" t="s">
        <v>48875</v>
      </c>
      <c r="B4597" s="5" t="s">
        <v>13845</v>
      </c>
      <c r="H4597" s="5" t="b">
        <v>0</v>
      </c>
      <c r="I4597" s="6" t="s">
        <v>2</v>
      </c>
      <c r="J4597" s="6" t="s">
        <v>3</v>
      </c>
      <c r="K4597" s="6" t="s">
        <v>4</v>
      </c>
      <c r="L4597" s="6" t="s">
        <v>3653</v>
      </c>
      <c r="M4597" s="6" t="s">
        <v>26670</v>
      </c>
      <c r="P4597" s="5"/>
      <c r="Q4597" s="5"/>
    </row>
    <row r="4598" spans="1:17">
      <c r="A4598" s="6" t="s">
        <v>48876</v>
      </c>
      <c r="B4598" s="5" t="s">
        <v>13846</v>
      </c>
      <c r="H4598" s="5" t="b">
        <v>0</v>
      </c>
      <c r="I4598" s="6" t="s">
        <v>2</v>
      </c>
      <c r="J4598" s="6" t="s">
        <v>3</v>
      </c>
      <c r="K4598" s="6" t="s">
        <v>4</v>
      </c>
      <c r="M4598" s="6" t="s">
        <v>25878</v>
      </c>
      <c r="P4598" s="5"/>
      <c r="Q4598" s="5"/>
    </row>
    <row r="4599" spans="1:17">
      <c r="A4599" s="6" t="s">
        <v>48877</v>
      </c>
      <c r="B4599" s="5" t="s">
        <v>13847</v>
      </c>
      <c r="H4599" s="5" t="b">
        <v>0</v>
      </c>
      <c r="I4599" s="6" t="s">
        <v>2</v>
      </c>
      <c r="J4599" s="6" t="s">
        <v>3</v>
      </c>
      <c r="K4599" s="6" t="s">
        <v>4</v>
      </c>
      <c r="L4599" s="6" t="s">
        <v>3654</v>
      </c>
      <c r="M4599" s="6" t="s">
        <v>26810</v>
      </c>
      <c r="P4599" s="5"/>
      <c r="Q4599" s="5"/>
    </row>
    <row r="4600" spans="1:17">
      <c r="A4600" s="6" t="s">
        <v>48878</v>
      </c>
      <c r="B4600" s="5" t="s">
        <v>13848</v>
      </c>
      <c r="H4600" s="5" t="b">
        <v>0</v>
      </c>
      <c r="I4600" s="6" t="s">
        <v>2</v>
      </c>
      <c r="J4600" s="6" t="s">
        <v>3</v>
      </c>
      <c r="K4600" s="6" t="s">
        <v>4</v>
      </c>
      <c r="L4600" s="6" t="s">
        <v>3655</v>
      </c>
      <c r="M4600" s="6" t="s">
        <v>27016</v>
      </c>
      <c r="P4600" s="5"/>
      <c r="Q4600" s="5"/>
    </row>
    <row r="4601" spans="1:17">
      <c r="A4601" s="6" t="s">
        <v>48879</v>
      </c>
      <c r="B4601" s="5" t="s">
        <v>13849</v>
      </c>
      <c r="H4601" s="5" t="b">
        <v>0</v>
      </c>
      <c r="I4601" s="6" t="s">
        <v>2</v>
      </c>
      <c r="J4601" s="6" t="s">
        <v>3</v>
      </c>
      <c r="K4601" s="6" t="s">
        <v>4</v>
      </c>
      <c r="M4601" s="6" t="s">
        <v>25404</v>
      </c>
      <c r="P4601" s="5"/>
      <c r="Q4601" s="5"/>
    </row>
    <row r="4602" spans="1:17">
      <c r="A4602" s="6" t="s">
        <v>48880</v>
      </c>
      <c r="B4602" s="5" t="s">
        <v>13850</v>
      </c>
      <c r="H4602" s="5" t="b">
        <v>0</v>
      </c>
      <c r="I4602" s="6" t="s">
        <v>2</v>
      </c>
      <c r="J4602" s="6" t="s">
        <v>3</v>
      </c>
      <c r="K4602" s="6" t="s">
        <v>4</v>
      </c>
      <c r="L4602" s="6" t="s">
        <v>3656</v>
      </c>
      <c r="M4602" s="6" t="s">
        <v>27371</v>
      </c>
      <c r="P4602" s="5"/>
      <c r="Q4602" s="5"/>
    </row>
    <row r="4603" spans="1:17">
      <c r="A4603" s="6" t="s">
        <v>48881</v>
      </c>
      <c r="B4603" s="5" t="s">
        <v>13851</v>
      </c>
      <c r="H4603" s="5" t="b">
        <v>0</v>
      </c>
      <c r="I4603" s="6" t="s">
        <v>2</v>
      </c>
      <c r="J4603" s="6" t="s">
        <v>3</v>
      </c>
      <c r="K4603" s="6" t="s">
        <v>4</v>
      </c>
      <c r="L4603" s="6" t="s">
        <v>3657</v>
      </c>
      <c r="M4603" s="6" t="s">
        <v>25564</v>
      </c>
      <c r="P4603" s="5"/>
      <c r="Q4603" s="5"/>
    </row>
    <row r="4604" spans="1:17">
      <c r="A4604" s="6" t="s">
        <v>48882</v>
      </c>
      <c r="B4604" s="5" t="s">
        <v>13852</v>
      </c>
      <c r="H4604" s="5" t="b">
        <v>0</v>
      </c>
      <c r="I4604" s="6" t="s">
        <v>2</v>
      </c>
      <c r="J4604" s="6" t="s">
        <v>3</v>
      </c>
      <c r="K4604" s="6" t="s">
        <v>4</v>
      </c>
      <c r="L4604" s="6" t="s">
        <v>3658</v>
      </c>
      <c r="M4604" s="6" t="s">
        <v>21765</v>
      </c>
      <c r="P4604" s="5"/>
      <c r="Q4604" s="5"/>
    </row>
    <row r="4605" spans="1:17">
      <c r="A4605" s="6" t="s">
        <v>48883</v>
      </c>
      <c r="B4605" s="5" t="s">
        <v>13853</v>
      </c>
      <c r="H4605" s="5" t="b">
        <v>0</v>
      </c>
      <c r="I4605" s="6" t="s">
        <v>2</v>
      </c>
      <c r="J4605" s="6" t="s">
        <v>3</v>
      </c>
      <c r="K4605" s="6" t="s">
        <v>4</v>
      </c>
      <c r="L4605" s="6" t="s">
        <v>3659</v>
      </c>
      <c r="M4605" s="6" t="s">
        <v>23715</v>
      </c>
      <c r="P4605" s="5"/>
      <c r="Q4605" s="5"/>
    </row>
    <row r="4606" spans="1:17">
      <c r="A4606" s="6" t="s">
        <v>48884</v>
      </c>
      <c r="B4606" s="5" t="s">
        <v>13854</v>
      </c>
      <c r="H4606" s="5" t="b">
        <v>0</v>
      </c>
      <c r="I4606" s="6" t="s">
        <v>2</v>
      </c>
      <c r="J4606" s="6" t="s">
        <v>3</v>
      </c>
      <c r="K4606" s="6" t="s">
        <v>4</v>
      </c>
      <c r="M4606" s="6" t="s">
        <v>22547</v>
      </c>
      <c r="P4606" s="5"/>
      <c r="Q4606" s="5"/>
    </row>
    <row r="4607" spans="1:17">
      <c r="A4607" s="6" t="s">
        <v>48885</v>
      </c>
      <c r="B4607" s="5" t="s">
        <v>13855</v>
      </c>
      <c r="H4607" s="5" t="b">
        <v>0</v>
      </c>
      <c r="I4607" s="6" t="s">
        <v>2</v>
      </c>
      <c r="J4607" s="6" t="s">
        <v>3</v>
      </c>
      <c r="K4607" s="6" t="s">
        <v>4</v>
      </c>
      <c r="L4607" s="6" t="s">
        <v>3660</v>
      </c>
      <c r="M4607" s="6" t="s">
        <v>25923</v>
      </c>
      <c r="P4607" s="5"/>
      <c r="Q4607" s="5"/>
    </row>
    <row r="4608" spans="1:17">
      <c r="A4608" s="6" t="s">
        <v>48886</v>
      </c>
      <c r="B4608" s="5" t="s">
        <v>13856</v>
      </c>
      <c r="H4608" s="5" t="b">
        <v>0</v>
      </c>
      <c r="I4608" s="6" t="s">
        <v>2</v>
      </c>
      <c r="J4608" s="6" t="s">
        <v>3</v>
      </c>
      <c r="K4608" s="6" t="s">
        <v>4</v>
      </c>
      <c r="L4608" s="6" t="s">
        <v>3661</v>
      </c>
      <c r="M4608" s="6" t="s">
        <v>26571</v>
      </c>
      <c r="P4608" s="5"/>
      <c r="Q4608" s="5"/>
    </row>
    <row r="4609" spans="1:17">
      <c r="A4609" s="6" t="s">
        <v>48887</v>
      </c>
      <c r="B4609" s="5" t="s">
        <v>13857</v>
      </c>
      <c r="H4609" s="5" t="b">
        <v>0</v>
      </c>
      <c r="I4609" s="6" t="s">
        <v>2</v>
      </c>
      <c r="J4609" s="6" t="s">
        <v>3</v>
      </c>
      <c r="K4609" s="6" t="s">
        <v>4</v>
      </c>
      <c r="L4609" s="6" t="s">
        <v>3662</v>
      </c>
      <c r="M4609" s="6" t="s">
        <v>26904</v>
      </c>
      <c r="P4609" s="5"/>
      <c r="Q4609" s="5"/>
    </row>
    <row r="4610" spans="1:17">
      <c r="A4610" s="6" t="s">
        <v>48888</v>
      </c>
      <c r="B4610" s="5" t="s">
        <v>13858</v>
      </c>
      <c r="H4610" s="5" t="b">
        <v>0</v>
      </c>
      <c r="I4610" s="6" t="s">
        <v>2</v>
      </c>
      <c r="J4610" s="6" t="s">
        <v>3</v>
      </c>
      <c r="K4610" s="6" t="s">
        <v>4</v>
      </c>
      <c r="L4610" s="6" t="s">
        <v>3663</v>
      </c>
      <c r="M4610" s="6" t="s">
        <v>24412</v>
      </c>
      <c r="P4610" s="5"/>
      <c r="Q4610" s="5"/>
    </row>
    <row r="4611" spans="1:17">
      <c r="A4611" s="6" t="s">
        <v>48889</v>
      </c>
      <c r="B4611" s="5" t="s">
        <v>13859</v>
      </c>
      <c r="H4611" s="5" t="b">
        <v>0</v>
      </c>
      <c r="I4611" s="6" t="s">
        <v>2</v>
      </c>
      <c r="J4611" s="6" t="s">
        <v>3</v>
      </c>
      <c r="K4611" s="6" t="s">
        <v>4</v>
      </c>
      <c r="M4611" s="6" t="s">
        <v>25632</v>
      </c>
      <c r="P4611" s="5"/>
      <c r="Q4611" s="5"/>
    </row>
    <row r="4612" spans="1:17">
      <c r="A4612" s="6" t="s">
        <v>45547</v>
      </c>
      <c r="B4612" s="5" t="s">
        <v>13860</v>
      </c>
      <c r="H4612" s="5" t="b">
        <v>0</v>
      </c>
      <c r="I4612" s="6" t="s">
        <v>2</v>
      </c>
      <c r="J4612" s="6" t="s">
        <v>3</v>
      </c>
      <c r="K4612" s="6" t="s">
        <v>4</v>
      </c>
      <c r="L4612" s="6" t="s">
        <v>883</v>
      </c>
      <c r="M4612" s="6" t="s">
        <v>23110</v>
      </c>
      <c r="P4612" s="5"/>
      <c r="Q4612" s="5"/>
    </row>
    <row r="4613" spans="1:17">
      <c r="A4613" s="6" t="s">
        <v>48890</v>
      </c>
      <c r="B4613" s="5" t="s">
        <v>13861</v>
      </c>
      <c r="H4613" s="5" t="b">
        <v>0</v>
      </c>
      <c r="I4613" s="6" t="s">
        <v>2</v>
      </c>
      <c r="J4613" s="6" t="s">
        <v>3</v>
      </c>
      <c r="K4613" s="6" t="s">
        <v>4</v>
      </c>
      <c r="L4613" s="6" t="s">
        <v>3664</v>
      </c>
      <c r="M4613" s="6" t="s">
        <v>29206</v>
      </c>
      <c r="P4613" s="5"/>
      <c r="Q4613" s="5"/>
    </row>
    <row r="4614" spans="1:17">
      <c r="A4614" s="6" t="s">
        <v>48891</v>
      </c>
      <c r="B4614" s="5" t="s">
        <v>13862</v>
      </c>
      <c r="H4614" s="5" t="b">
        <v>0</v>
      </c>
      <c r="I4614" s="6" t="s">
        <v>2</v>
      </c>
      <c r="J4614" s="6" t="s">
        <v>3</v>
      </c>
      <c r="K4614" s="6" t="s">
        <v>4</v>
      </c>
      <c r="L4614" s="6" t="s">
        <v>3665</v>
      </c>
      <c r="M4614" s="6" t="s">
        <v>25193</v>
      </c>
      <c r="P4614" s="5"/>
      <c r="Q4614" s="5"/>
    </row>
    <row r="4615" spans="1:17">
      <c r="A4615" s="6" t="s">
        <v>48892</v>
      </c>
      <c r="B4615" s="5" t="s">
        <v>13863</v>
      </c>
      <c r="H4615" s="5" t="b">
        <v>0</v>
      </c>
      <c r="I4615" s="6" t="s">
        <v>2</v>
      </c>
      <c r="J4615" s="6" t="s">
        <v>3</v>
      </c>
      <c r="K4615" s="6" t="s">
        <v>4</v>
      </c>
      <c r="L4615" s="6" t="s">
        <v>3666</v>
      </c>
      <c r="M4615" s="6" t="s">
        <v>29204</v>
      </c>
      <c r="P4615" s="5"/>
      <c r="Q4615" s="5"/>
    </row>
    <row r="4616" spans="1:17">
      <c r="A4616" s="6" t="s">
        <v>48893</v>
      </c>
      <c r="B4616" s="5" t="s">
        <v>13864</v>
      </c>
      <c r="H4616" s="5" t="b">
        <v>0</v>
      </c>
      <c r="I4616" s="6" t="s">
        <v>2</v>
      </c>
      <c r="J4616" s="6" t="s">
        <v>3</v>
      </c>
      <c r="K4616" s="6" t="s">
        <v>4</v>
      </c>
      <c r="L4616" s="6" t="s">
        <v>3667</v>
      </c>
      <c r="M4616" s="6" t="s">
        <v>25205</v>
      </c>
      <c r="P4616" s="5"/>
      <c r="Q4616" s="5"/>
    </row>
    <row r="4617" spans="1:17">
      <c r="A4617" s="6" t="s">
        <v>48894</v>
      </c>
      <c r="B4617" s="5" t="s">
        <v>13865</v>
      </c>
      <c r="H4617" s="5" t="b">
        <v>0</v>
      </c>
      <c r="I4617" s="6" t="s">
        <v>2</v>
      </c>
      <c r="J4617" s="6" t="s">
        <v>3</v>
      </c>
      <c r="K4617" s="6" t="s">
        <v>4</v>
      </c>
      <c r="L4617" s="6" t="s">
        <v>3668</v>
      </c>
      <c r="M4617" s="6" t="s">
        <v>29196</v>
      </c>
      <c r="P4617" s="5"/>
      <c r="Q4617" s="5"/>
    </row>
    <row r="4618" spans="1:17">
      <c r="A4618" s="6" t="s">
        <v>48895</v>
      </c>
      <c r="B4618" s="5" t="s">
        <v>13866</v>
      </c>
      <c r="H4618" s="5" t="b">
        <v>0</v>
      </c>
      <c r="I4618" s="6" t="s">
        <v>2</v>
      </c>
      <c r="J4618" s="6" t="s">
        <v>3</v>
      </c>
      <c r="K4618" s="6" t="s">
        <v>4</v>
      </c>
      <c r="M4618" s="6" t="s">
        <v>25152</v>
      </c>
      <c r="P4618" s="5"/>
      <c r="Q4618" s="5"/>
    </row>
    <row r="4619" spans="1:17">
      <c r="A4619" s="6" t="s">
        <v>48896</v>
      </c>
      <c r="B4619" s="5" t="s">
        <v>13867</v>
      </c>
      <c r="H4619" s="5" t="b">
        <v>0</v>
      </c>
      <c r="I4619" s="6" t="s">
        <v>2</v>
      </c>
      <c r="J4619" s="6" t="s">
        <v>3</v>
      </c>
      <c r="K4619" s="6" t="s">
        <v>4</v>
      </c>
      <c r="L4619" s="6" t="s">
        <v>3669</v>
      </c>
      <c r="M4619" s="6" t="s">
        <v>29149</v>
      </c>
      <c r="P4619" s="5"/>
      <c r="Q4619" s="5"/>
    </row>
    <row r="4620" spans="1:17">
      <c r="A4620" s="6" t="s">
        <v>48897</v>
      </c>
      <c r="B4620" s="5" t="s">
        <v>13868</v>
      </c>
      <c r="H4620" s="5" t="b">
        <v>0</v>
      </c>
      <c r="I4620" s="6" t="s">
        <v>2</v>
      </c>
      <c r="J4620" s="6" t="s">
        <v>3</v>
      </c>
      <c r="K4620" s="6" t="s">
        <v>4</v>
      </c>
      <c r="L4620" s="6" t="s">
        <v>3670</v>
      </c>
      <c r="M4620" s="6" t="s">
        <v>27497</v>
      </c>
      <c r="P4620" s="5"/>
      <c r="Q4620" s="5"/>
    </row>
    <row r="4621" spans="1:17">
      <c r="A4621" s="6" t="s">
        <v>48898</v>
      </c>
      <c r="B4621" s="5" t="s">
        <v>13869</v>
      </c>
      <c r="H4621" s="5" t="b">
        <v>0</v>
      </c>
      <c r="I4621" s="6" t="s">
        <v>2</v>
      </c>
      <c r="J4621" s="6" t="s">
        <v>3</v>
      </c>
      <c r="K4621" s="6" t="s">
        <v>4</v>
      </c>
      <c r="L4621" s="6" t="s">
        <v>3671</v>
      </c>
      <c r="M4621" s="6" t="s">
        <v>26928</v>
      </c>
      <c r="P4621" s="5"/>
      <c r="Q4621" s="5"/>
    </row>
    <row r="4622" spans="1:17">
      <c r="A4622" s="6" t="s">
        <v>48899</v>
      </c>
      <c r="B4622" s="5" t="s">
        <v>13870</v>
      </c>
      <c r="H4622" s="5" t="b">
        <v>0</v>
      </c>
      <c r="I4622" s="6" t="s">
        <v>2</v>
      </c>
      <c r="J4622" s="6" t="s">
        <v>3</v>
      </c>
      <c r="K4622" s="6" t="s">
        <v>4</v>
      </c>
      <c r="L4622" s="6" t="s">
        <v>3672</v>
      </c>
      <c r="M4622" s="6" t="s">
        <v>25158</v>
      </c>
      <c r="P4622" s="5"/>
      <c r="Q4622" s="5"/>
    </row>
    <row r="4623" spans="1:17">
      <c r="A4623" s="6" t="s">
        <v>48900</v>
      </c>
      <c r="B4623" s="5" t="s">
        <v>13871</v>
      </c>
      <c r="H4623" s="5" t="b">
        <v>0</v>
      </c>
      <c r="I4623" s="6" t="s">
        <v>2</v>
      </c>
      <c r="J4623" s="6" t="s">
        <v>3</v>
      </c>
      <c r="K4623" s="6" t="s">
        <v>4</v>
      </c>
      <c r="L4623" s="6" t="s">
        <v>3673</v>
      </c>
      <c r="M4623" s="6" t="s">
        <v>28050</v>
      </c>
      <c r="P4623" s="5"/>
      <c r="Q4623" s="5"/>
    </row>
    <row r="4624" spans="1:17">
      <c r="A4624" s="6" t="s">
        <v>48901</v>
      </c>
      <c r="B4624" s="5" t="s">
        <v>13872</v>
      </c>
      <c r="H4624" s="5" t="b">
        <v>0</v>
      </c>
      <c r="I4624" s="6" t="s">
        <v>2</v>
      </c>
      <c r="J4624" s="6" t="s">
        <v>3</v>
      </c>
      <c r="K4624" s="6" t="s">
        <v>4</v>
      </c>
      <c r="M4624" s="6" t="s">
        <v>25171</v>
      </c>
      <c r="P4624" s="5"/>
      <c r="Q4624" s="5"/>
    </row>
    <row r="4625" spans="1:17">
      <c r="A4625" s="6" t="s">
        <v>48902</v>
      </c>
      <c r="B4625" s="5" t="s">
        <v>13873</v>
      </c>
      <c r="H4625" s="5" t="b">
        <v>0</v>
      </c>
      <c r="I4625" s="6" t="s">
        <v>2</v>
      </c>
      <c r="J4625" s="6" t="s">
        <v>3</v>
      </c>
      <c r="K4625" s="6" t="s">
        <v>4</v>
      </c>
      <c r="L4625" s="6" t="s">
        <v>3674</v>
      </c>
      <c r="M4625" s="6" t="s">
        <v>26834</v>
      </c>
      <c r="P4625" s="5"/>
      <c r="Q4625" s="5"/>
    </row>
    <row r="4626" spans="1:17">
      <c r="A4626" s="6" t="s">
        <v>48903</v>
      </c>
      <c r="B4626" s="5" t="s">
        <v>13874</v>
      </c>
      <c r="H4626" s="5" t="b">
        <v>0</v>
      </c>
      <c r="I4626" s="6" t="s">
        <v>2</v>
      </c>
      <c r="J4626" s="6" t="s">
        <v>3</v>
      </c>
      <c r="K4626" s="6" t="s">
        <v>4</v>
      </c>
      <c r="L4626" s="6" t="s">
        <v>3675</v>
      </c>
      <c r="M4626" s="6" t="s">
        <v>21895</v>
      </c>
      <c r="P4626" s="5"/>
      <c r="Q4626" s="5"/>
    </row>
    <row r="4627" spans="1:17">
      <c r="A4627" s="6" t="s">
        <v>48904</v>
      </c>
      <c r="B4627" s="5" t="s">
        <v>13875</v>
      </c>
      <c r="H4627" s="5" t="b">
        <v>0</v>
      </c>
      <c r="I4627" s="6" t="s">
        <v>2</v>
      </c>
      <c r="J4627" s="6" t="s">
        <v>3</v>
      </c>
      <c r="K4627" s="6" t="s">
        <v>4</v>
      </c>
      <c r="L4627" s="6" t="s">
        <v>3676</v>
      </c>
      <c r="M4627" s="6" t="s">
        <v>26245</v>
      </c>
      <c r="P4627" s="5"/>
      <c r="Q4627" s="5"/>
    </row>
    <row r="4628" spans="1:17">
      <c r="A4628" s="6" t="s">
        <v>48905</v>
      </c>
      <c r="B4628" s="5" t="s">
        <v>13876</v>
      </c>
      <c r="H4628" s="5" t="b">
        <v>0</v>
      </c>
      <c r="I4628" s="6" t="s">
        <v>2</v>
      </c>
      <c r="J4628" s="6" t="s">
        <v>3</v>
      </c>
      <c r="K4628" s="6" t="s">
        <v>4</v>
      </c>
      <c r="L4628" s="6" t="s">
        <v>3677</v>
      </c>
      <c r="M4628" s="6" t="s">
        <v>24526</v>
      </c>
      <c r="P4628" s="5"/>
      <c r="Q4628" s="5"/>
    </row>
    <row r="4629" spans="1:17">
      <c r="A4629" s="6" t="s">
        <v>48906</v>
      </c>
      <c r="B4629" s="5" t="s">
        <v>13877</v>
      </c>
      <c r="H4629" s="5" t="b">
        <v>0</v>
      </c>
      <c r="I4629" s="6" t="s">
        <v>2</v>
      </c>
      <c r="J4629" s="6" t="s">
        <v>3</v>
      </c>
      <c r="K4629" s="6" t="s">
        <v>4</v>
      </c>
      <c r="L4629" s="6" t="s">
        <v>3678</v>
      </c>
      <c r="M4629" s="6" t="s">
        <v>29193</v>
      </c>
      <c r="P4629" s="5"/>
      <c r="Q4629" s="5"/>
    </row>
    <row r="4630" spans="1:17">
      <c r="A4630" s="6" t="s">
        <v>48907</v>
      </c>
      <c r="B4630" s="5" t="s">
        <v>13878</v>
      </c>
      <c r="H4630" s="5" t="b">
        <v>0</v>
      </c>
      <c r="I4630" s="6" t="s">
        <v>2</v>
      </c>
      <c r="J4630" s="6" t="s">
        <v>3</v>
      </c>
      <c r="K4630" s="6" t="s">
        <v>4</v>
      </c>
      <c r="L4630" s="6" t="s">
        <v>3679</v>
      </c>
      <c r="M4630" s="6" t="s">
        <v>24285</v>
      </c>
      <c r="P4630" s="5"/>
      <c r="Q4630" s="5"/>
    </row>
    <row r="4631" spans="1:17">
      <c r="A4631" s="6" t="s">
        <v>48908</v>
      </c>
      <c r="B4631" s="5" t="s">
        <v>13879</v>
      </c>
      <c r="H4631" s="5" t="b">
        <v>0</v>
      </c>
      <c r="I4631" s="6" t="s">
        <v>2</v>
      </c>
      <c r="J4631" s="6" t="s">
        <v>3</v>
      </c>
      <c r="K4631" s="6" t="s">
        <v>4</v>
      </c>
      <c r="L4631" s="6" t="s">
        <v>3680</v>
      </c>
      <c r="M4631" s="6" t="s">
        <v>27586</v>
      </c>
      <c r="P4631" s="5"/>
      <c r="Q4631" s="5"/>
    </row>
    <row r="4632" spans="1:17">
      <c r="A4632" s="6" t="s">
        <v>48909</v>
      </c>
      <c r="B4632" s="5" t="s">
        <v>13880</v>
      </c>
      <c r="H4632" s="5" t="b">
        <v>0</v>
      </c>
      <c r="I4632" s="6" t="s">
        <v>2</v>
      </c>
      <c r="J4632" s="6" t="s">
        <v>3</v>
      </c>
      <c r="K4632" s="6" t="s">
        <v>4</v>
      </c>
      <c r="L4632" s="6" t="s">
        <v>3681</v>
      </c>
      <c r="M4632" s="6" t="s">
        <v>25150</v>
      </c>
      <c r="P4632" s="5"/>
      <c r="Q4632" s="5"/>
    </row>
    <row r="4633" spans="1:17">
      <c r="A4633" s="6" t="s">
        <v>48910</v>
      </c>
      <c r="B4633" s="5" t="s">
        <v>13881</v>
      </c>
      <c r="H4633" s="5" t="b">
        <v>0</v>
      </c>
      <c r="I4633" s="6" t="s">
        <v>2</v>
      </c>
      <c r="J4633" s="6" t="s">
        <v>3</v>
      </c>
      <c r="K4633" s="6" t="s">
        <v>4</v>
      </c>
      <c r="L4633" s="6" t="s">
        <v>3682</v>
      </c>
      <c r="M4633" s="6" t="s">
        <v>29176</v>
      </c>
      <c r="P4633" s="5"/>
      <c r="Q4633" s="5"/>
    </row>
    <row r="4634" spans="1:17">
      <c r="A4634" s="6" t="s">
        <v>48911</v>
      </c>
      <c r="B4634" s="5" t="s">
        <v>13882</v>
      </c>
      <c r="H4634" s="5" t="b">
        <v>0</v>
      </c>
      <c r="I4634" s="6" t="s">
        <v>2</v>
      </c>
      <c r="J4634" s="6" t="s">
        <v>3</v>
      </c>
      <c r="K4634" s="6" t="s">
        <v>4</v>
      </c>
      <c r="L4634" s="6" t="s">
        <v>3683</v>
      </c>
      <c r="M4634" s="6" t="s">
        <v>24281</v>
      </c>
      <c r="P4634" s="5"/>
      <c r="Q4634" s="5"/>
    </row>
    <row r="4635" spans="1:17">
      <c r="A4635" s="6" t="s">
        <v>48912</v>
      </c>
      <c r="B4635" s="5" t="s">
        <v>13883</v>
      </c>
      <c r="H4635" s="5" t="b">
        <v>0</v>
      </c>
      <c r="I4635" s="6" t="s">
        <v>2</v>
      </c>
      <c r="J4635" s="6" t="s">
        <v>3</v>
      </c>
      <c r="K4635" s="6" t="s">
        <v>4</v>
      </c>
      <c r="L4635" s="6" t="s">
        <v>3684</v>
      </c>
      <c r="M4635" s="6" t="s">
        <v>25331</v>
      </c>
      <c r="P4635" s="5"/>
      <c r="Q4635" s="5"/>
    </row>
    <row r="4636" spans="1:17">
      <c r="A4636" s="6" t="s">
        <v>48913</v>
      </c>
      <c r="B4636" s="5" t="s">
        <v>13884</v>
      </c>
      <c r="H4636" s="5" t="b">
        <v>0</v>
      </c>
      <c r="I4636" s="6" t="s">
        <v>2</v>
      </c>
      <c r="J4636" s="6" t="s">
        <v>3</v>
      </c>
      <c r="K4636" s="6" t="s">
        <v>4</v>
      </c>
      <c r="L4636" s="6" t="s">
        <v>3685</v>
      </c>
      <c r="M4636" s="6" t="s">
        <v>23823</v>
      </c>
      <c r="P4636" s="5"/>
      <c r="Q4636" s="5"/>
    </row>
    <row r="4637" spans="1:17">
      <c r="A4637" s="6" t="s">
        <v>48914</v>
      </c>
      <c r="B4637" s="5" t="s">
        <v>13885</v>
      </c>
      <c r="H4637" s="5" t="b">
        <v>0</v>
      </c>
      <c r="I4637" s="6" t="s">
        <v>2</v>
      </c>
      <c r="J4637" s="6" t="s">
        <v>3</v>
      </c>
      <c r="K4637" s="6" t="s">
        <v>4</v>
      </c>
      <c r="L4637" s="6" t="s">
        <v>3686</v>
      </c>
      <c r="M4637" s="6" t="s">
        <v>25741</v>
      </c>
      <c r="P4637" s="5"/>
      <c r="Q4637" s="5"/>
    </row>
    <row r="4638" spans="1:17">
      <c r="A4638" s="6" t="s">
        <v>46372</v>
      </c>
      <c r="B4638" s="5" t="s">
        <v>13886</v>
      </c>
      <c r="H4638" s="5" t="b">
        <v>0</v>
      </c>
      <c r="I4638" s="6" t="s">
        <v>2</v>
      </c>
      <c r="J4638" s="6" t="s">
        <v>3</v>
      </c>
      <c r="K4638" s="6" t="s">
        <v>4</v>
      </c>
      <c r="L4638" s="6" t="s">
        <v>1494</v>
      </c>
      <c r="M4638" s="6" t="s">
        <v>23260</v>
      </c>
      <c r="P4638" s="5"/>
      <c r="Q4638" s="5"/>
    </row>
    <row r="4639" spans="1:17">
      <c r="A4639" s="6" t="s">
        <v>48915</v>
      </c>
      <c r="B4639" s="5" t="s">
        <v>13887</v>
      </c>
      <c r="H4639" s="5" t="b">
        <v>0</v>
      </c>
      <c r="I4639" s="6" t="s">
        <v>2</v>
      </c>
      <c r="J4639" s="6" t="s">
        <v>3</v>
      </c>
      <c r="K4639" s="6" t="s">
        <v>4</v>
      </c>
      <c r="M4639" s="6" t="s">
        <v>27726</v>
      </c>
      <c r="P4639" s="5"/>
      <c r="Q4639" s="5"/>
    </row>
    <row r="4640" spans="1:17">
      <c r="A4640" s="6" t="s">
        <v>48916</v>
      </c>
      <c r="B4640" s="5" t="s">
        <v>13888</v>
      </c>
      <c r="H4640" s="5" t="b">
        <v>0</v>
      </c>
      <c r="I4640" s="6" t="s">
        <v>2</v>
      </c>
      <c r="J4640" s="6" t="s">
        <v>3</v>
      </c>
      <c r="K4640" s="6" t="s">
        <v>4</v>
      </c>
      <c r="L4640" s="6" t="s">
        <v>3687</v>
      </c>
      <c r="M4640" s="6" t="s">
        <v>23903</v>
      </c>
      <c r="P4640" s="5"/>
      <c r="Q4640" s="5"/>
    </row>
    <row r="4641" spans="1:17">
      <c r="A4641" s="6" t="s">
        <v>48917</v>
      </c>
      <c r="B4641" s="5" t="s">
        <v>13889</v>
      </c>
      <c r="H4641" s="5" t="b">
        <v>0</v>
      </c>
      <c r="I4641" s="6" t="s">
        <v>2</v>
      </c>
      <c r="J4641" s="6" t="s">
        <v>3</v>
      </c>
      <c r="K4641" s="6" t="s">
        <v>4</v>
      </c>
      <c r="M4641" s="6" t="s">
        <v>22320</v>
      </c>
      <c r="P4641" s="5"/>
      <c r="Q4641" s="5"/>
    </row>
    <row r="4642" spans="1:17">
      <c r="A4642" s="6" t="s">
        <v>48918</v>
      </c>
      <c r="B4642" s="5" t="s">
        <v>13890</v>
      </c>
      <c r="H4642" s="5" t="b">
        <v>0</v>
      </c>
      <c r="I4642" s="6" t="s">
        <v>2</v>
      </c>
      <c r="J4642" s="6" t="s">
        <v>3</v>
      </c>
      <c r="K4642" s="6" t="s">
        <v>4</v>
      </c>
      <c r="L4642" s="6" t="s">
        <v>3688</v>
      </c>
      <c r="M4642" s="6" t="s">
        <v>25450</v>
      </c>
      <c r="P4642" s="5"/>
      <c r="Q4642" s="5"/>
    </row>
    <row r="4643" spans="1:17">
      <c r="A4643" s="6" t="s">
        <v>48919</v>
      </c>
      <c r="B4643" s="5" t="s">
        <v>13891</v>
      </c>
      <c r="H4643" s="5" t="b">
        <v>0</v>
      </c>
      <c r="I4643" s="6" t="s">
        <v>2</v>
      </c>
      <c r="J4643" s="6" t="s">
        <v>3</v>
      </c>
      <c r="K4643" s="6" t="s">
        <v>4</v>
      </c>
      <c r="M4643" s="6" t="s">
        <v>26535</v>
      </c>
      <c r="P4643" s="5"/>
      <c r="Q4643" s="5"/>
    </row>
    <row r="4644" spans="1:17">
      <c r="A4644" s="6" t="s">
        <v>48920</v>
      </c>
      <c r="B4644" s="5" t="s">
        <v>13892</v>
      </c>
      <c r="H4644" s="5" t="b">
        <v>0</v>
      </c>
      <c r="I4644" s="6" t="s">
        <v>2</v>
      </c>
      <c r="J4644" s="6" t="s">
        <v>3</v>
      </c>
      <c r="K4644" s="6" t="s">
        <v>4</v>
      </c>
      <c r="L4644" s="6" t="s">
        <v>3689</v>
      </c>
      <c r="M4644" s="6" t="s">
        <v>25614</v>
      </c>
      <c r="P4644" s="5"/>
      <c r="Q4644" s="5"/>
    </row>
    <row r="4645" spans="1:17">
      <c r="A4645" s="6" t="s">
        <v>48921</v>
      </c>
      <c r="B4645" s="5" t="s">
        <v>13893</v>
      </c>
      <c r="H4645" s="5" t="b">
        <v>0</v>
      </c>
      <c r="I4645" s="6" t="s">
        <v>2</v>
      </c>
      <c r="J4645" s="6" t="s">
        <v>3</v>
      </c>
      <c r="K4645" s="6" t="s">
        <v>4</v>
      </c>
      <c r="L4645" s="6" t="s">
        <v>3690</v>
      </c>
      <c r="M4645" s="6" t="s">
        <v>22123</v>
      </c>
      <c r="P4645" s="5"/>
      <c r="Q4645" s="5"/>
    </row>
    <row r="4646" spans="1:17">
      <c r="A4646" s="6" t="s">
        <v>48922</v>
      </c>
      <c r="B4646" s="5" t="s">
        <v>13894</v>
      </c>
      <c r="H4646" s="5" t="b">
        <v>0</v>
      </c>
      <c r="I4646" s="6" t="s">
        <v>2</v>
      </c>
      <c r="J4646" s="6" t="s">
        <v>3</v>
      </c>
      <c r="K4646" s="6" t="s">
        <v>4</v>
      </c>
      <c r="L4646" s="6" t="s">
        <v>3691</v>
      </c>
      <c r="M4646" s="6" t="s">
        <v>25773</v>
      </c>
      <c r="P4646" s="5"/>
      <c r="Q4646" s="5"/>
    </row>
    <row r="4647" spans="1:17">
      <c r="A4647" s="6" t="s">
        <v>48923</v>
      </c>
      <c r="B4647" s="5" t="s">
        <v>13895</v>
      </c>
      <c r="H4647" s="5" t="b">
        <v>0</v>
      </c>
      <c r="I4647" s="6" t="s">
        <v>2</v>
      </c>
      <c r="J4647" s="6" t="s">
        <v>3</v>
      </c>
      <c r="K4647" s="6" t="s">
        <v>4</v>
      </c>
      <c r="M4647" s="6" t="s">
        <v>27114</v>
      </c>
      <c r="P4647" s="5"/>
      <c r="Q4647" s="5"/>
    </row>
    <row r="4648" spans="1:17">
      <c r="A4648" s="6" t="s">
        <v>48924</v>
      </c>
      <c r="B4648" s="5" t="s">
        <v>13896</v>
      </c>
      <c r="H4648" s="5" t="b">
        <v>0</v>
      </c>
      <c r="I4648" s="6" t="s">
        <v>2</v>
      </c>
      <c r="J4648" s="6" t="s">
        <v>3</v>
      </c>
      <c r="K4648" s="6" t="s">
        <v>4</v>
      </c>
      <c r="L4648" s="6" t="s">
        <v>3692</v>
      </c>
      <c r="M4648" s="6" t="s">
        <v>23821</v>
      </c>
      <c r="P4648" s="5"/>
      <c r="Q4648" s="5"/>
    </row>
    <row r="4649" spans="1:17">
      <c r="A4649" s="6" t="s">
        <v>48925</v>
      </c>
      <c r="B4649" s="5" t="s">
        <v>13897</v>
      </c>
      <c r="H4649" s="5" t="b">
        <v>0</v>
      </c>
      <c r="I4649" s="6" t="s">
        <v>2</v>
      </c>
      <c r="J4649" s="6" t="s">
        <v>3</v>
      </c>
      <c r="K4649" s="6" t="s">
        <v>4</v>
      </c>
      <c r="L4649" s="6" t="s">
        <v>3693</v>
      </c>
      <c r="M4649" s="6" t="s">
        <v>22413</v>
      </c>
      <c r="P4649" s="5"/>
      <c r="Q4649" s="5"/>
    </row>
    <row r="4650" spans="1:17">
      <c r="A4650" s="6" t="s">
        <v>48926</v>
      </c>
      <c r="B4650" s="5" t="s">
        <v>13898</v>
      </c>
      <c r="H4650" s="5" t="b">
        <v>0</v>
      </c>
      <c r="I4650" s="6" t="s">
        <v>2</v>
      </c>
      <c r="J4650" s="6" t="s">
        <v>3</v>
      </c>
      <c r="K4650" s="6" t="s">
        <v>4</v>
      </c>
      <c r="M4650" s="6" t="s">
        <v>26280</v>
      </c>
      <c r="P4650" s="5"/>
      <c r="Q4650" s="5"/>
    </row>
    <row r="4651" spans="1:17">
      <c r="A4651" s="6" t="s">
        <v>48927</v>
      </c>
      <c r="B4651" s="5" t="s">
        <v>13899</v>
      </c>
      <c r="H4651" s="5" t="b">
        <v>0</v>
      </c>
      <c r="I4651" s="6" t="s">
        <v>2</v>
      </c>
      <c r="J4651" s="6" t="s">
        <v>3</v>
      </c>
      <c r="K4651" s="6" t="s">
        <v>4</v>
      </c>
      <c r="M4651" s="6" t="s">
        <v>22693</v>
      </c>
      <c r="P4651" s="5"/>
      <c r="Q4651" s="5"/>
    </row>
    <row r="4652" spans="1:17">
      <c r="A4652" s="6" t="s">
        <v>48796</v>
      </c>
      <c r="B4652" s="5" t="s">
        <v>13900</v>
      </c>
      <c r="H4652" s="5" t="b">
        <v>0</v>
      </c>
      <c r="I4652" s="6" t="s">
        <v>2</v>
      </c>
      <c r="J4652" s="6" t="s">
        <v>3</v>
      </c>
      <c r="K4652" s="6" t="s">
        <v>4</v>
      </c>
      <c r="L4652" s="6" t="s">
        <v>3587</v>
      </c>
      <c r="M4652" s="6" t="s">
        <v>21901</v>
      </c>
      <c r="P4652" s="5"/>
      <c r="Q4652" s="5"/>
    </row>
    <row r="4653" spans="1:17">
      <c r="A4653" s="6" t="s">
        <v>48928</v>
      </c>
      <c r="B4653" s="5" t="s">
        <v>13901</v>
      </c>
      <c r="H4653" s="5" t="b">
        <v>0</v>
      </c>
      <c r="I4653" s="6" t="s">
        <v>2</v>
      </c>
      <c r="J4653" s="6" t="s">
        <v>3</v>
      </c>
      <c r="K4653" s="6" t="s">
        <v>4</v>
      </c>
      <c r="M4653" s="6" t="s">
        <v>25159</v>
      </c>
      <c r="P4653" s="5"/>
      <c r="Q4653" s="5"/>
    </row>
    <row r="4654" spans="1:17">
      <c r="A4654" s="6" t="s">
        <v>48929</v>
      </c>
      <c r="B4654" s="5" t="s">
        <v>13902</v>
      </c>
      <c r="H4654" s="5" t="b">
        <v>0</v>
      </c>
      <c r="I4654" s="6" t="s">
        <v>2</v>
      </c>
      <c r="J4654" s="6" t="s">
        <v>3</v>
      </c>
      <c r="K4654" s="6" t="s">
        <v>4</v>
      </c>
      <c r="L4654" s="6" t="s">
        <v>3694</v>
      </c>
      <c r="M4654" s="6" t="s">
        <v>29167</v>
      </c>
      <c r="P4654" s="5"/>
      <c r="Q4654" s="5"/>
    </row>
    <row r="4655" spans="1:17">
      <c r="A4655" s="6" t="s">
        <v>46511</v>
      </c>
      <c r="B4655" s="5" t="s">
        <v>13903</v>
      </c>
      <c r="H4655" s="5" t="b">
        <v>0</v>
      </c>
      <c r="I4655" s="6" t="s">
        <v>2</v>
      </c>
      <c r="J4655" s="6" t="s">
        <v>3</v>
      </c>
      <c r="K4655" s="6" t="s">
        <v>4</v>
      </c>
      <c r="M4655" s="6" t="s">
        <v>24098</v>
      </c>
      <c r="P4655" s="5"/>
      <c r="Q4655" s="5"/>
    </row>
    <row r="4656" spans="1:17">
      <c r="A4656" s="6" t="s">
        <v>48930</v>
      </c>
      <c r="B4656" s="5" t="s">
        <v>13904</v>
      </c>
      <c r="H4656" s="5" t="b">
        <v>0</v>
      </c>
      <c r="I4656" s="6" t="s">
        <v>2</v>
      </c>
      <c r="J4656" s="6" t="s">
        <v>3</v>
      </c>
      <c r="K4656" s="6" t="s">
        <v>4</v>
      </c>
      <c r="M4656" s="6" t="s">
        <v>29147</v>
      </c>
      <c r="P4656" s="5"/>
      <c r="Q4656" s="5"/>
    </row>
    <row r="4657" spans="1:17">
      <c r="A4657" s="6" t="s">
        <v>48931</v>
      </c>
      <c r="B4657" s="5" t="s">
        <v>13905</v>
      </c>
      <c r="H4657" s="5" t="b">
        <v>0</v>
      </c>
      <c r="I4657" s="6" t="s">
        <v>2</v>
      </c>
      <c r="J4657" s="6" t="s">
        <v>3</v>
      </c>
      <c r="K4657" s="6" t="s">
        <v>4</v>
      </c>
      <c r="L4657" s="6" t="s">
        <v>3695</v>
      </c>
      <c r="M4657" s="6" t="s">
        <v>25198</v>
      </c>
      <c r="P4657" s="5"/>
      <c r="Q4657" s="5"/>
    </row>
    <row r="4658" spans="1:17">
      <c r="A4658" s="6" t="s">
        <v>48932</v>
      </c>
      <c r="B4658" s="5" t="s">
        <v>13906</v>
      </c>
      <c r="H4658" s="5" t="b">
        <v>0</v>
      </c>
      <c r="I4658" s="6" t="s">
        <v>2</v>
      </c>
      <c r="J4658" s="6" t="s">
        <v>3</v>
      </c>
      <c r="K4658" s="6" t="s">
        <v>4</v>
      </c>
      <c r="L4658" s="6" t="s">
        <v>3696</v>
      </c>
      <c r="M4658" s="6" t="s">
        <v>29129</v>
      </c>
      <c r="P4658" s="5"/>
      <c r="Q4658" s="5"/>
    </row>
    <row r="4659" spans="1:17">
      <c r="A4659" s="6" t="s">
        <v>48933</v>
      </c>
      <c r="B4659" s="5" t="s">
        <v>13907</v>
      </c>
      <c r="H4659" s="5" t="b">
        <v>0</v>
      </c>
      <c r="I4659" s="6" t="s">
        <v>2</v>
      </c>
      <c r="J4659" s="6" t="s">
        <v>3</v>
      </c>
      <c r="K4659" s="6" t="s">
        <v>4</v>
      </c>
      <c r="L4659" s="6" t="s">
        <v>3697</v>
      </c>
      <c r="M4659" s="6" t="s">
        <v>25561</v>
      </c>
      <c r="P4659" s="5"/>
      <c r="Q4659" s="5"/>
    </row>
    <row r="4660" spans="1:17">
      <c r="A4660" s="6" t="s">
        <v>48934</v>
      </c>
      <c r="B4660" s="5" t="s">
        <v>13908</v>
      </c>
      <c r="H4660" s="5" t="b">
        <v>0</v>
      </c>
      <c r="I4660" s="6" t="s">
        <v>2</v>
      </c>
      <c r="J4660" s="6" t="s">
        <v>3</v>
      </c>
      <c r="K4660" s="6" t="s">
        <v>4</v>
      </c>
      <c r="L4660" s="6" t="s">
        <v>3698</v>
      </c>
      <c r="M4660" s="6" t="s">
        <v>29132</v>
      </c>
      <c r="P4660" s="5"/>
      <c r="Q4660" s="5"/>
    </row>
    <row r="4661" spans="1:17">
      <c r="A4661" s="6" t="s">
        <v>46494</v>
      </c>
      <c r="B4661" s="5" t="s">
        <v>13909</v>
      </c>
      <c r="H4661" s="5" t="b">
        <v>0</v>
      </c>
      <c r="I4661" s="6" t="s">
        <v>2</v>
      </c>
      <c r="J4661" s="6" t="s">
        <v>3</v>
      </c>
      <c r="K4661" s="6" t="s">
        <v>4</v>
      </c>
      <c r="L4661" s="6" t="s">
        <v>1596</v>
      </c>
      <c r="M4661" s="6" t="s">
        <v>23073</v>
      </c>
      <c r="P4661" s="5"/>
      <c r="Q4661" s="5"/>
    </row>
    <row r="4662" spans="1:17">
      <c r="A4662" s="6" t="s">
        <v>48935</v>
      </c>
      <c r="B4662" s="5" t="s">
        <v>13910</v>
      </c>
      <c r="H4662" s="5" t="b">
        <v>0</v>
      </c>
      <c r="I4662" s="6" t="s">
        <v>2</v>
      </c>
      <c r="J4662" s="6" t="s">
        <v>3</v>
      </c>
      <c r="K4662" s="6" t="s">
        <v>4</v>
      </c>
      <c r="L4662" s="6" t="s">
        <v>3699</v>
      </c>
      <c r="M4662" s="6" t="s">
        <v>21884</v>
      </c>
      <c r="P4662" s="5"/>
      <c r="Q4662" s="5"/>
    </row>
    <row r="4663" spans="1:17">
      <c r="A4663" s="6" t="s">
        <v>48936</v>
      </c>
      <c r="B4663" s="5" t="s">
        <v>13911</v>
      </c>
      <c r="H4663" s="5" t="b">
        <v>0</v>
      </c>
      <c r="I4663" s="6" t="s">
        <v>2</v>
      </c>
      <c r="J4663" s="6" t="s">
        <v>3</v>
      </c>
      <c r="K4663" s="6" t="s">
        <v>4</v>
      </c>
      <c r="L4663" s="6" t="s">
        <v>3700</v>
      </c>
      <c r="M4663" s="6" t="s">
        <v>28637</v>
      </c>
      <c r="P4663" s="5"/>
      <c r="Q4663" s="5"/>
    </row>
    <row r="4664" spans="1:17">
      <c r="A4664" s="6" t="s">
        <v>48937</v>
      </c>
      <c r="B4664" s="5" t="s">
        <v>13912</v>
      </c>
      <c r="H4664" s="5" t="b">
        <v>0</v>
      </c>
      <c r="I4664" s="6" t="s">
        <v>2</v>
      </c>
      <c r="J4664" s="6" t="s">
        <v>3</v>
      </c>
      <c r="K4664" s="6" t="s">
        <v>4</v>
      </c>
      <c r="L4664" s="6" t="s">
        <v>3701</v>
      </c>
      <c r="M4664" s="6" t="s">
        <v>28030</v>
      </c>
      <c r="P4664" s="5"/>
      <c r="Q4664" s="5"/>
    </row>
    <row r="4665" spans="1:17">
      <c r="A4665" s="6" t="s">
        <v>48938</v>
      </c>
      <c r="B4665" s="5" t="s">
        <v>13913</v>
      </c>
      <c r="H4665" s="5" t="b">
        <v>0</v>
      </c>
      <c r="I4665" s="6" t="s">
        <v>2</v>
      </c>
      <c r="J4665" s="6" t="s">
        <v>3</v>
      </c>
      <c r="K4665" s="6" t="s">
        <v>4</v>
      </c>
      <c r="L4665" s="6" t="s">
        <v>3702</v>
      </c>
      <c r="M4665" s="6" t="s">
        <v>23453</v>
      </c>
      <c r="P4665" s="5"/>
      <c r="Q4665" s="5"/>
    </row>
    <row r="4666" spans="1:17">
      <c r="A4666" s="6" t="s">
        <v>48939</v>
      </c>
      <c r="B4666" s="5" t="s">
        <v>13914</v>
      </c>
      <c r="H4666" s="5" t="b">
        <v>0</v>
      </c>
      <c r="I4666" s="6" t="s">
        <v>2</v>
      </c>
      <c r="J4666" s="6" t="s">
        <v>3</v>
      </c>
      <c r="K4666" s="6" t="s">
        <v>4</v>
      </c>
      <c r="L4666" s="6" t="s">
        <v>3703</v>
      </c>
      <c r="M4666" s="6" t="s">
        <v>29179</v>
      </c>
      <c r="P4666" s="5"/>
      <c r="Q4666" s="5"/>
    </row>
    <row r="4667" spans="1:17">
      <c r="A4667" s="6" t="s">
        <v>48940</v>
      </c>
      <c r="B4667" s="5" t="s">
        <v>13915</v>
      </c>
      <c r="H4667" s="5" t="b">
        <v>0</v>
      </c>
      <c r="I4667" s="6" t="s">
        <v>2</v>
      </c>
      <c r="J4667" s="6" t="s">
        <v>3</v>
      </c>
      <c r="K4667" s="6" t="s">
        <v>4</v>
      </c>
      <c r="L4667" s="6" t="s">
        <v>3704</v>
      </c>
      <c r="M4667" s="6" t="s">
        <v>23307</v>
      </c>
      <c r="P4667" s="5"/>
      <c r="Q4667" s="5"/>
    </row>
    <row r="4668" spans="1:17">
      <c r="A4668" s="6" t="s">
        <v>48941</v>
      </c>
      <c r="B4668" s="5" t="s">
        <v>13916</v>
      </c>
      <c r="H4668" s="5" t="b">
        <v>0</v>
      </c>
      <c r="I4668" s="6" t="s">
        <v>2</v>
      </c>
      <c r="J4668" s="6" t="s">
        <v>3</v>
      </c>
      <c r="K4668" s="6" t="s">
        <v>4</v>
      </c>
      <c r="L4668" s="6" t="s">
        <v>3705</v>
      </c>
      <c r="M4668" s="6" t="s">
        <v>29146</v>
      </c>
      <c r="P4668" s="5"/>
      <c r="Q4668" s="5"/>
    </row>
    <row r="4669" spans="1:17">
      <c r="A4669" s="6" t="s">
        <v>48942</v>
      </c>
      <c r="B4669" s="5" t="s">
        <v>13917</v>
      </c>
      <c r="H4669" s="5" t="b">
        <v>0</v>
      </c>
      <c r="I4669" s="6" t="s">
        <v>2</v>
      </c>
      <c r="J4669" s="6" t="s">
        <v>3</v>
      </c>
      <c r="K4669" s="6" t="s">
        <v>4</v>
      </c>
      <c r="L4669" s="6" t="s">
        <v>3706</v>
      </c>
      <c r="M4669" s="6" t="s">
        <v>26682</v>
      </c>
      <c r="P4669" s="5"/>
      <c r="Q4669" s="5"/>
    </row>
    <row r="4670" spans="1:17">
      <c r="A4670" s="6" t="s">
        <v>48943</v>
      </c>
      <c r="B4670" s="5" t="s">
        <v>13918</v>
      </c>
      <c r="H4670" s="5" t="b">
        <v>0</v>
      </c>
      <c r="I4670" s="6" t="s">
        <v>2</v>
      </c>
      <c r="J4670" s="6" t="s">
        <v>3</v>
      </c>
      <c r="K4670" s="6" t="s">
        <v>4</v>
      </c>
      <c r="L4670" s="6" t="s">
        <v>3707</v>
      </c>
      <c r="M4670" s="6" t="s">
        <v>29192</v>
      </c>
      <c r="P4670" s="5"/>
      <c r="Q4670" s="5"/>
    </row>
    <row r="4671" spans="1:17">
      <c r="A4671" s="6" t="s">
        <v>48944</v>
      </c>
      <c r="B4671" s="5" t="s">
        <v>13919</v>
      </c>
      <c r="H4671" s="5" t="b">
        <v>0</v>
      </c>
      <c r="I4671" s="6" t="s">
        <v>2</v>
      </c>
      <c r="J4671" s="6" t="s">
        <v>3</v>
      </c>
      <c r="K4671" s="6" t="s">
        <v>4</v>
      </c>
      <c r="L4671" s="6" t="s">
        <v>3708</v>
      </c>
      <c r="M4671" s="6" t="s">
        <v>25127</v>
      </c>
      <c r="P4671" s="5"/>
      <c r="Q4671" s="5"/>
    </row>
    <row r="4672" spans="1:17">
      <c r="A4672" s="6" t="s">
        <v>48945</v>
      </c>
      <c r="B4672" s="5" t="s">
        <v>13920</v>
      </c>
      <c r="H4672" s="5" t="b">
        <v>0</v>
      </c>
      <c r="I4672" s="6" t="s">
        <v>2</v>
      </c>
      <c r="J4672" s="6" t="s">
        <v>3</v>
      </c>
      <c r="K4672" s="6" t="s">
        <v>4</v>
      </c>
      <c r="L4672" s="6" t="s">
        <v>3709</v>
      </c>
      <c r="M4672" s="6" t="s">
        <v>29187</v>
      </c>
      <c r="P4672" s="5"/>
      <c r="Q4672" s="5"/>
    </row>
    <row r="4673" spans="1:17">
      <c r="A4673" s="6" t="s">
        <v>48946</v>
      </c>
      <c r="B4673" s="5" t="s">
        <v>13921</v>
      </c>
      <c r="H4673" s="5" t="b">
        <v>0</v>
      </c>
      <c r="I4673" s="6" t="s">
        <v>2</v>
      </c>
      <c r="J4673" s="6" t="s">
        <v>3</v>
      </c>
      <c r="K4673" s="6" t="s">
        <v>4</v>
      </c>
      <c r="L4673" s="6" t="s">
        <v>3710</v>
      </c>
      <c r="M4673" s="6" t="s">
        <v>23123</v>
      </c>
      <c r="P4673" s="5"/>
      <c r="Q4673" s="5"/>
    </row>
    <row r="4674" spans="1:17">
      <c r="A4674" s="6" t="s">
        <v>48947</v>
      </c>
      <c r="B4674" s="5" t="s">
        <v>13922</v>
      </c>
      <c r="H4674" s="5" t="b">
        <v>0</v>
      </c>
      <c r="I4674" s="6" t="s">
        <v>2</v>
      </c>
      <c r="J4674" s="6" t="s">
        <v>3</v>
      </c>
      <c r="K4674" s="6" t="s">
        <v>4</v>
      </c>
      <c r="L4674" s="6" t="s">
        <v>3711</v>
      </c>
      <c r="M4674" s="6" t="s">
        <v>27878</v>
      </c>
      <c r="P4674" s="5"/>
      <c r="Q4674" s="5"/>
    </row>
    <row r="4675" spans="1:17">
      <c r="A4675" s="6" t="s">
        <v>48948</v>
      </c>
      <c r="B4675" s="5" t="s">
        <v>13923</v>
      </c>
      <c r="H4675" s="5" t="b">
        <v>0</v>
      </c>
      <c r="I4675" s="6" t="s">
        <v>2</v>
      </c>
      <c r="J4675" s="6" t="s">
        <v>3</v>
      </c>
      <c r="K4675" s="6" t="s">
        <v>4</v>
      </c>
      <c r="M4675" s="6" t="s">
        <v>27478</v>
      </c>
      <c r="P4675" s="5"/>
      <c r="Q4675" s="5"/>
    </row>
    <row r="4676" spans="1:17">
      <c r="A4676" s="6" t="s">
        <v>48949</v>
      </c>
      <c r="B4676" s="5" t="s">
        <v>13924</v>
      </c>
      <c r="H4676" s="5" t="b">
        <v>0</v>
      </c>
      <c r="I4676" s="6" t="s">
        <v>2</v>
      </c>
      <c r="J4676" s="6" t="s">
        <v>3</v>
      </c>
      <c r="K4676" s="6" t="s">
        <v>4</v>
      </c>
      <c r="L4676" s="6" t="s">
        <v>3712</v>
      </c>
      <c r="M4676" s="6" t="s">
        <v>27981</v>
      </c>
      <c r="P4676" s="5"/>
      <c r="Q4676" s="5"/>
    </row>
    <row r="4677" spans="1:17">
      <c r="A4677" s="6" t="s">
        <v>48950</v>
      </c>
      <c r="B4677" s="5" t="s">
        <v>13925</v>
      </c>
      <c r="H4677" s="5" t="b">
        <v>0</v>
      </c>
      <c r="I4677" s="6" t="s">
        <v>2</v>
      </c>
      <c r="J4677" s="6" t="s">
        <v>3</v>
      </c>
      <c r="K4677" s="6" t="s">
        <v>4</v>
      </c>
      <c r="M4677" s="6" t="s">
        <v>27764</v>
      </c>
      <c r="P4677" s="5"/>
      <c r="Q4677" s="5"/>
    </row>
    <row r="4678" spans="1:17">
      <c r="A4678" s="6" t="s">
        <v>48951</v>
      </c>
      <c r="B4678" s="5" t="s">
        <v>13926</v>
      </c>
      <c r="H4678" s="5" t="b">
        <v>0</v>
      </c>
      <c r="I4678" s="6" t="s">
        <v>2</v>
      </c>
      <c r="J4678" s="6" t="s">
        <v>3</v>
      </c>
      <c r="K4678" s="6" t="s">
        <v>4</v>
      </c>
      <c r="L4678" s="6" t="s">
        <v>3713</v>
      </c>
      <c r="M4678" s="6" t="s">
        <v>27562</v>
      </c>
      <c r="P4678" s="5"/>
      <c r="Q4678" s="5"/>
    </row>
    <row r="4679" spans="1:17">
      <c r="A4679" s="6" t="s">
        <v>48952</v>
      </c>
      <c r="B4679" s="5" t="s">
        <v>13927</v>
      </c>
      <c r="H4679" s="5" t="b">
        <v>0</v>
      </c>
      <c r="I4679" s="6" t="s">
        <v>2</v>
      </c>
      <c r="J4679" s="6" t="s">
        <v>3</v>
      </c>
      <c r="K4679" s="6" t="s">
        <v>4</v>
      </c>
      <c r="L4679" s="6" t="s">
        <v>3714</v>
      </c>
      <c r="M4679" s="6" t="s">
        <v>25277</v>
      </c>
      <c r="P4679" s="5"/>
      <c r="Q4679" s="5"/>
    </row>
    <row r="4680" spans="1:17">
      <c r="A4680" s="6" t="s">
        <v>48953</v>
      </c>
      <c r="B4680" s="5" t="s">
        <v>13928</v>
      </c>
      <c r="H4680" s="5" t="b">
        <v>0</v>
      </c>
      <c r="I4680" s="6" t="s">
        <v>2</v>
      </c>
      <c r="J4680" s="6" t="s">
        <v>3</v>
      </c>
      <c r="K4680" s="6" t="s">
        <v>4</v>
      </c>
      <c r="L4680" s="6" t="s">
        <v>3715</v>
      </c>
      <c r="M4680" s="6" t="s">
        <v>26740</v>
      </c>
      <c r="P4680" s="5"/>
      <c r="Q4680" s="5"/>
    </row>
    <row r="4681" spans="1:17">
      <c r="A4681" s="6" t="s">
        <v>48954</v>
      </c>
      <c r="B4681" s="5" t="s">
        <v>13929</v>
      </c>
      <c r="H4681" s="5" t="b">
        <v>0</v>
      </c>
      <c r="I4681" s="6" t="s">
        <v>2</v>
      </c>
      <c r="J4681" s="6" t="s">
        <v>3</v>
      </c>
      <c r="K4681" s="6" t="s">
        <v>4</v>
      </c>
      <c r="L4681" s="6" t="s">
        <v>3716</v>
      </c>
      <c r="M4681" s="6" t="s">
        <v>26563</v>
      </c>
      <c r="P4681" s="5"/>
      <c r="Q4681" s="5"/>
    </row>
    <row r="4682" spans="1:17">
      <c r="A4682" s="6" t="s">
        <v>48955</v>
      </c>
      <c r="B4682" s="5" t="s">
        <v>13930</v>
      </c>
      <c r="H4682" s="5" t="b">
        <v>0</v>
      </c>
      <c r="I4682" s="6" t="s">
        <v>2</v>
      </c>
      <c r="J4682" s="6" t="s">
        <v>3</v>
      </c>
      <c r="K4682" s="6" t="s">
        <v>4</v>
      </c>
      <c r="L4682" s="6" t="s">
        <v>3717</v>
      </c>
      <c r="M4682" s="6" t="s">
        <v>29095</v>
      </c>
      <c r="P4682" s="5"/>
      <c r="Q4682" s="5"/>
    </row>
    <row r="4683" spans="1:17">
      <c r="A4683" s="6" t="s">
        <v>48956</v>
      </c>
      <c r="B4683" s="5" t="s">
        <v>13931</v>
      </c>
      <c r="H4683" s="5" t="b">
        <v>0</v>
      </c>
      <c r="I4683" s="6" t="s">
        <v>2</v>
      </c>
      <c r="J4683" s="6" t="s">
        <v>3</v>
      </c>
      <c r="K4683" s="6" t="s">
        <v>4</v>
      </c>
      <c r="M4683" s="6" t="s">
        <v>25272</v>
      </c>
      <c r="P4683" s="5"/>
      <c r="Q4683" s="5"/>
    </row>
    <row r="4684" spans="1:17">
      <c r="A4684" s="6" t="s">
        <v>48957</v>
      </c>
      <c r="B4684" s="5" t="s">
        <v>13932</v>
      </c>
      <c r="H4684" s="5" t="b">
        <v>0</v>
      </c>
      <c r="I4684" s="6" t="s">
        <v>2</v>
      </c>
      <c r="J4684" s="6" t="s">
        <v>3</v>
      </c>
      <c r="K4684" s="6" t="s">
        <v>4</v>
      </c>
      <c r="L4684" s="6" t="s">
        <v>3718</v>
      </c>
      <c r="M4684" s="6" t="s">
        <v>27348</v>
      </c>
      <c r="P4684" s="5"/>
      <c r="Q4684" s="5"/>
    </row>
    <row r="4685" spans="1:17">
      <c r="A4685" s="6" t="s">
        <v>44584</v>
      </c>
      <c r="B4685" s="5" t="s">
        <v>13933</v>
      </c>
      <c r="H4685" s="5" t="b">
        <v>0</v>
      </c>
      <c r="I4685" s="6" t="s">
        <v>2</v>
      </c>
      <c r="J4685" s="6" t="s">
        <v>3</v>
      </c>
      <c r="K4685" s="6" t="s">
        <v>4</v>
      </c>
      <c r="L4685" s="6" t="s">
        <v>151</v>
      </c>
      <c r="M4685" s="6" t="s">
        <v>25308</v>
      </c>
      <c r="P4685" s="5"/>
      <c r="Q4685" s="5"/>
    </row>
    <row r="4686" spans="1:17">
      <c r="A4686" s="6" t="s">
        <v>48958</v>
      </c>
      <c r="B4686" s="5" t="s">
        <v>13934</v>
      </c>
      <c r="H4686" s="5" t="b">
        <v>0</v>
      </c>
      <c r="I4686" s="6" t="s">
        <v>2</v>
      </c>
      <c r="J4686" s="6" t="s">
        <v>3</v>
      </c>
      <c r="K4686" s="6" t="s">
        <v>4</v>
      </c>
      <c r="L4686" s="6" t="s">
        <v>3719</v>
      </c>
      <c r="M4686" s="6" t="s">
        <v>29094</v>
      </c>
      <c r="P4686" s="5"/>
      <c r="Q4686" s="5"/>
    </row>
    <row r="4687" spans="1:17">
      <c r="A4687" s="6" t="s">
        <v>48959</v>
      </c>
      <c r="B4687" s="5" t="s">
        <v>13935</v>
      </c>
      <c r="H4687" s="5" t="b">
        <v>0</v>
      </c>
      <c r="I4687" s="6" t="s">
        <v>2</v>
      </c>
      <c r="J4687" s="6" t="s">
        <v>3</v>
      </c>
      <c r="K4687" s="6" t="s">
        <v>4</v>
      </c>
      <c r="L4687" s="6" t="s">
        <v>3720</v>
      </c>
      <c r="M4687" s="6" t="s">
        <v>25268</v>
      </c>
      <c r="P4687" s="5"/>
      <c r="Q4687" s="5"/>
    </row>
    <row r="4688" spans="1:17">
      <c r="A4688" s="6" t="s">
        <v>48960</v>
      </c>
      <c r="B4688" s="5" t="s">
        <v>13936</v>
      </c>
      <c r="H4688" s="5" t="b">
        <v>0</v>
      </c>
      <c r="I4688" s="6" t="s">
        <v>2</v>
      </c>
      <c r="J4688" s="6" t="s">
        <v>3</v>
      </c>
      <c r="K4688" s="6" t="s">
        <v>4</v>
      </c>
      <c r="L4688" s="6" t="s">
        <v>3721</v>
      </c>
      <c r="M4688" s="6" t="s">
        <v>29087</v>
      </c>
      <c r="P4688" s="5"/>
      <c r="Q4688" s="5"/>
    </row>
    <row r="4689" spans="1:17">
      <c r="A4689" s="6" t="s">
        <v>48961</v>
      </c>
      <c r="B4689" s="5" t="s">
        <v>13937</v>
      </c>
      <c r="H4689" s="5" t="b">
        <v>0</v>
      </c>
      <c r="I4689" s="6" t="s">
        <v>2</v>
      </c>
      <c r="J4689" s="6" t="s">
        <v>3</v>
      </c>
      <c r="K4689" s="6" t="s">
        <v>4</v>
      </c>
      <c r="M4689" s="6" t="s">
        <v>27468</v>
      </c>
      <c r="P4689" s="5"/>
      <c r="Q4689" s="5"/>
    </row>
    <row r="4690" spans="1:17">
      <c r="A4690" s="6" t="s">
        <v>48962</v>
      </c>
      <c r="B4690" s="5" t="s">
        <v>13938</v>
      </c>
      <c r="H4690" s="5" t="b">
        <v>0</v>
      </c>
      <c r="I4690" s="6" t="s">
        <v>2</v>
      </c>
      <c r="J4690" s="6" t="s">
        <v>3</v>
      </c>
      <c r="K4690" s="6" t="s">
        <v>4</v>
      </c>
      <c r="L4690" s="6" t="s">
        <v>3722</v>
      </c>
      <c r="M4690" s="6" t="s">
        <v>29090</v>
      </c>
      <c r="P4690" s="5"/>
      <c r="Q4690" s="5"/>
    </row>
    <row r="4691" spans="1:17">
      <c r="A4691" s="6" t="s">
        <v>48963</v>
      </c>
      <c r="B4691" s="5" t="s">
        <v>13939</v>
      </c>
      <c r="H4691" s="5" t="b">
        <v>0</v>
      </c>
      <c r="I4691" s="6" t="s">
        <v>2</v>
      </c>
      <c r="J4691" s="6" t="s">
        <v>3</v>
      </c>
      <c r="K4691" s="6" t="s">
        <v>4</v>
      </c>
      <c r="L4691" s="6" t="s">
        <v>3723</v>
      </c>
      <c r="M4691" s="6" t="s">
        <v>25348</v>
      </c>
      <c r="P4691" s="5"/>
      <c r="Q4691" s="5"/>
    </row>
    <row r="4692" spans="1:17">
      <c r="A4692" s="6" t="s">
        <v>48964</v>
      </c>
      <c r="B4692" s="5" t="s">
        <v>13940</v>
      </c>
      <c r="H4692" s="5" t="b">
        <v>0</v>
      </c>
      <c r="I4692" s="6" t="s">
        <v>2</v>
      </c>
      <c r="J4692" s="6" t="s">
        <v>3</v>
      </c>
      <c r="K4692" s="6" t="s">
        <v>4</v>
      </c>
      <c r="M4692" s="6" t="s">
        <v>23039</v>
      </c>
      <c r="P4692" s="5"/>
      <c r="Q4692" s="5"/>
    </row>
    <row r="4693" spans="1:17">
      <c r="A4693" s="6" t="s">
        <v>48965</v>
      </c>
      <c r="B4693" s="5" t="s">
        <v>13941</v>
      </c>
      <c r="H4693" s="5" t="b">
        <v>0</v>
      </c>
      <c r="I4693" s="6" t="s">
        <v>2</v>
      </c>
      <c r="J4693" s="6" t="s">
        <v>3</v>
      </c>
      <c r="K4693" s="6" t="s">
        <v>4</v>
      </c>
      <c r="M4693" s="6" t="s">
        <v>25330</v>
      </c>
      <c r="P4693" s="5"/>
      <c r="Q4693" s="5"/>
    </row>
    <row r="4694" spans="1:17">
      <c r="A4694" s="6" t="s">
        <v>48966</v>
      </c>
      <c r="B4694" s="5" t="s">
        <v>13942</v>
      </c>
      <c r="H4694" s="5" t="b">
        <v>0</v>
      </c>
      <c r="I4694" s="6" t="s">
        <v>2</v>
      </c>
      <c r="J4694" s="6" t="s">
        <v>3</v>
      </c>
      <c r="K4694" s="6" t="s">
        <v>4</v>
      </c>
      <c r="L4694" s="6" t="s">
        <v>3724</v>
      </c>
      <c r="M4694" s="6" t="s">
        <v>26937</v>
      </c>
      <c r="P4694" s="5"/>
      <c r="Q4694" s="5"/>
    </row>
    <row r="4695" spans="1:17">
      <c r="A4695" s="6" t="s">
        <v>46653</v>
      </c>
      <c r="B4695" s="5" t="s">
        <v>13943</v>
      </c>
      <c r="H4695" s="5" t="b">
        <v>0</v>
      </c>
      <c r="I4695" s="6" t="s">
        <v>2</v>
      </c>
      <c r="J4695" s="6" t="s">
        <v>3</v>
      </c>
      <c r="K4695" s="6" t="s">
        <v>4</v>
      </c>
      <c r="L4695" s="6" t="s">
        <v>1730</v>
      </c>
      <c r="M4695" s="6" t="s">
        <v>23316</v>
      </c>
      <c r="P4695" s="5"/>
      <c r="Q4695" s="5"/>
    </row>
    <row r="4696" spans="1:17">
      <c r="A4696" s="6" t="s">
        <v>48967</v>
      </c>
      <c r="B4696" s="5" t="s">
        <v>13944</v>
      </c>
      <c r="H4696" s="5" t="b">
        <v>0</v>
      </c>
      <c r="I4696" s="6" t="s">
        <v>2</v>
      </c>
      <c r="J4696" s="6" t="s">
        <v>3</v>
      </c>
      <c r="K4696" s="6" t="s">
        <v>4</v>
      </c>
      <c r="M4696" s="6" t="s">
        <v>24736</v>
      </c>
      <c r="P4696" s="5"/>
      <c r="Q4696" s="5"/>
    </row>
    <row r="4697" spans="1:17">
      <c r="A4697" s="6" t="s">
        <v>48968</v>
      </c>
      <c r="B4697" s="5" t="s">
        <v>13945</v>
      </c>
      <c r="H4697" s="5" t="b">
        <v>0</v>
      </c>
      <c r="I4697" s="6" t="s">
        <v>2</v>
      </c>
      <c r="J4697" s="6" t="s">
        <v>3</v>
      </c>
      <c r="K4697" s="6" t="s">
        <v>4</v>
      </c>
      <c r="L4697" s="6" t="s">
        <v>3725</v>
      </c>
      <c r="M4697" s="6" t="s">
        <v>24679</v>
      </c>
      <c r="P4697" s="5"/>
      <c r="Q4697" s="5"/>
    </row>
    <row r="4698" spans="1:17">
      <c r="A4698" s="6" t="s">
        <v>48969</v>
      </c>
      <c r="B4698" s="5" t="s">
        <v>13946</v>
      </c>
      <c r="H4698" s="5" t="b">
        <v>0</v>
      </c>
      <c r="I4698" s="6" t="s">
        <v>2</v>
      </c>
      <c r="J4698" s="6" t="s">
        <v>3</v>
      </c>
      <c r="K4698" s="6" t="s">
        <v>4</v>
      </c>
      <c r="L4698" s="6" t="s">
        <v>3726</v>
      </c>
      <c r="M4698" s="6" t="s">
        <v>26073</v>
      </c>
      <c r="P4698" s="5"/>
      <c r="Q4698" s="5"/>
    </row>
    <row r="4699" spans="1:17">
      <c r="A4699" s="6" t="s">
        <v>48970</v>
      </c>
      <c r="B4699" s="5" t="s">
        <v>13947</v>
      </c>
      <c r="H4699" s="5" t="b">
        <v>0</v>
      </c>
      <c r="I4699" s="6" t="s">
        <v>2</v>
      </c>
      <c r="J4699" s="6" t="s">
        <v>3</v>
      </c>
      <c r="K4699" s="6" t="s">
        <v>4</v>
      </c>
      <c r="M4699" s="6" t="s">
        <v>24394</v>
      </c>
      <c r="P4699" s="5"/>
      <c r="Q4699" s="5"/>
    </row>
    <row r="4700" spans="1:17">
      <c r="A4700" s="6" t="s">
        <v>48971</v>
      </c>
      <c r="B4700" s="5" t="s">
        <v>13948</v>
      </c>
      <c r="H4700" s="5" t="b">
        <v>0</v>
      </c>
      <c r="I4700" s="6" t="s">
        <v>2</v>
      </c>
      <c r="J4700" s="6" t="s">
        <v>3</v>
      </c>
      <c r="K4700" s="6" t="s">
        <v>4</v>
      </c>
      <c r="L4700" s="6" t="s">
        <v>3727</v>
      </c>
      <c r="M4700" s="6" t="s">
        <v>24393</v>
      </c>
      <c r="P4700" s="5"/>
      <c r="Q4700" s="5"/>
    </row>
    <row r="4701" spans="1:17">
      <c r="A4701" s="6" t="s">
        <v>48972</v>
      </c>
      <c r="B4701" s="5" t="s">
        <v>13949</v>
      </c>
      <c r="H4701" s="5" t="b">
        <v>0</v>
      </c>
      <c r="I4701" s="6" t="s">
        <v>2</v>
      </c>
      <c r="J4701" s="6" t="s">
        <v>3</v>
      </c>
      <c r="K4701" s="6" t="s">
        <v>4</v>
      </c>
      <c r="L4701" s="6" t="s">
        <v>3728</v>
      </c>
      <c r="M4701" s="6" t="s">
        <v>24813</v>
      </c>
      <c r="P4701" s="5"/>
      <c r="Q4701" s="5"/>
    </row>
    <row r="4702" spans="1:17">
      <c r="A4702" s="6" t="s">
        <v>48973</v>
      </c>
      <c r="B4702" s="5" t="s">
        <v>13950</v>
      </c>
      <c r="H4702" s="5" t="b">
        <v>0</v>
      </c>
      <c r="I4702" s="6" t="s">
        <v>2</v>
      </c>
      <c r="J4702" s="6" t="s">
        <v>3</v>
      </c>
      <c r="K4702" s="6" t="s">
        <v>4</v>
      </c>
      <c r="L4702" s="6" t="s">
        <v>3729</v>
      </c>
      <c r="M4702" s="6" t="s">
        <v>26114</v>
      </c>
      <c r="P4702" s="5"/>
      <c r="Q4702" s="5"/>
    </row>
    <row r="4703" spans="1:17">
      <c r="A4703" s="6" t="s">
        <v>48974</v>
      </c>
      <c r="B4703" s="5" t="s">
        <v>13951</v>
      </c>
      <c r="H4703" s="5" t="b">
        <v>0</v>
      </c>
      <c r="I4703" s="6" t="s">
        <v>2</v>
      </c>
      <c r="J4703" s="6" t="s">
        <v>3</v>
      </c>
      <c r="K4703" s="6" t="s">
        <v>4</v>
      </c>
      <c r="L4703" s="6" t="s">
        <v>3730</v>
      </c>
      <c r="M4703" s="6" t="s">
        <v>24642</v>
      </c>
      <c r="P4703" s="5"/>
      <c r="Q4703" s="5"/>
    </row>
    <row r="4704" spans="1:17">
      <c r="A4704" s="6" t="s">
        <v>48975</v>
      </c>
      <c r="B4704" s="5" t="s">
        <v>13952</v>
      </c>
      <c r="H4704" s="5" t="b">
        <v>0</v>
      </c>
      <c r="I4704" s="6" t="s">
        <v>2</v>
      </c>
      <c r="J4704" s="6" t="s">
        <v>3</v>
      </c>
      <c r="K4704" s="6" t="s">
        <v>4</v>
      </c>
      <c r="L4704" s="6" t="s">
        <v>3731</v>
      </c>
      <c r="M4704" s="6" t="s">
        <v>26139</v>
      </c>
      <c r="P4704" s="5"/>
      <c r="Q4704" s="5"/>
    </row>
    <row r="4705" spans="1:17">
      <c r="A4705" s="6" t="s">
        <v>48976</v>
      </c>
      <c r="B4705" s="5" t="s">
        <v>13953</v>
      </c>
      <c r="H4705" s="5" t="b">
        <v>0</v>
      </c>
      <c r="I4705" s="6" t="s">
        <v>2</v>
      </c>
      <c r="J4705" s="6" t="s">
        <v>3</v>
      </c>
      <c r="K4705" s="6" t="s">
        <v>4</v>
      </c>
      <c r="M4705" s="6" t="s">
        <v>24875</v>
      </c>
      <c r="P4705" s="5"/>
      <c r="Q4705" s="5"/>
    </row>
    <row r="4706" spans="1:17">
      <c r="A4706" s="6" t="s">
        <v>48977</v>
      </c>
      <c r="B4706" s="5" t="s">
        <v>13954</v>
      </c>
      <c r="H4706" s="5" t="b">
        <v>0</v>
      </c>
      <c r="I4706" s="6" t="s">
        <v>2</v>
      </c>
      <c r="J4706" s="6" t="s">
        <v>3</v>
      </c>
      <c r="K4706" s="6" t="s">
        <v>4</v>
      </c>
      <c r="M4706" s="6" t="s">
        <v>26211</v>
      </c>
      <c r="P4706" s="5"/>
      <c r="Q4706" s="5"/>
    </row>
    <row r="4707" spans="1:17">
      <c r="A4707" s="6" t="s">
        <v>48978</v>
      </c>
      <c r="B4707" s="5" t="s">
        <v>13955</v>
      </c>
      <c r="H4707" s="5" t="b">
        <v>0</v>
      </c>
      <c r="I4707" s="6" t="s">
        <v>2</v>
      </c>
      <c r="J4707" s="6" t="s">
        <v>3</v>
      </c>
      <c r="K4707" s="6" t="s">
        <v>4</v>
      </c>
      <c r="M4707" s="6" t="s">
        <v>24895</v>
      </c>
      <c r="P4707" s="5"/>
      <c r="Q4707" s="5"/>
    </row>
    <row r="4708" spans="1:17">
      <c r="A4708" s="6" t="s">
        <v>48979</v>
      </c>
      <c r="B4708" s="5" t="s">
        <v>13956</v>
      </c>
      <c r="H4708" s="5" t="b">
        <v>0</v>
      </c>
      <c r="I4708" s="6" t="s">
        <v>2</v>
      </c>
      <c r="J4708" s="6" t="s">
        <v>3</v>
      </c>
      <c r="K4708" s="6" t="s">
        <v>4</v>
      </c>
      <c r="L4708" s="6" t="s">
        <v>3732</v>
      </c>
      <c r="M4708" s="6" t="s">
        <v>26054</v>
      </c>
      <c r="P4708" s="5"/>
      <c r="Q4708" s="5"/>
    </row>
    <row r="4709" spans="1:17">
      <c r="A4709" s="6" t="s">
        <v>48980</v>
      </c>
      <c r="B4709" s="5" t="s">
        <v>13957</v>
      </c>
      <c r="H4709" s="5" t="b">
        <v>0</v>
      </c>
      <c r="I4709" s="6" t="s">
        <v>2</v>
      </c>
      <c r="J4709" s="6" t="s">
        <v>3</v>
      </c>
      <c r="K4709" s="6" t="s">
        <v>4</v>
      </c>
      <c r="L4709" s="6" t="s">
        <v>3733</v>
      </c>
      <c r="M4709" s="6" t="s">
        <v>24806</v>
      </c>
      <c r="P4709" s="5"/>
      <c r="Q4709" s="5"/>
    </row>
    <row r="4710" spans="1:17">
      <c r="A4710" s="6" t="s">
        <v>48981</v>
      </c>
      <c r="B4710" s="5" t="s">
        <v>13958</v>
      </c>
      <c r="H4710" s="5" t="b">
        <v>0</v>
      </c>
      <c r="I4710" s="6" t="s">
        <v>2</v>
      </c>
      <c r="J4710" s="6" t="s">
        <v>3</v>
      </c>
      <c r="K4710" s="6" t="s">
        <v>4</v>
      </c>
      <c r="L4710" s="6" t="s">
        <v>3734</v>
      </c>
      <c r="M4710" s="6" t="s">
        <v>26076</v>
      </c>
      <c r="P4710" s="5"/>
      <c r="Q4710" s="5"/>
    </row>
    <row r="4711" spans="1:17">
      <c r="A4711" s="6" t="s">
        <v>48982</v>
      </c>
      <c r="B4711" s="5" t="s">
        <v>13959</v>
      </c>
      <c r="H4711" s="5" t="b">
        <v>0</v>
      </c>
      <c r="I4711" s="6" t="s">
        <v>2</v>
      </c>
      <c r="J4711" s="6" t="s">
        <v>3</v>
      </c>
      <c r="K4711" s="6" t="s">
        <v>4</v>
      </c>
      <c r="L4711" s="6" t="s">
        <v>3735</v>
      </c>
      <c r="M4711" s="6" t="s">
        <v>24765</v>
      </c>
      <c r="P4711" s="5"/>
      <c r="Q4711" s="5"/>
    </row>
    <row r="4712" spans="1:17">
      <c r="A4712" s="6" t="s">
        <v>48983</v>
      </c>
      <c r="B4712" s="5" t="s">
        <v>13960</v>
      </c>
      <c r="H4712" s="5" t="b">
        <v>0</v>
      </c>
      <c r="I4712" s="6" t="s">
        <v>2</v>
      </c>
      <c r="J4712" s="6" t="s">
        <v>3</v>
      </c>
      <c r="K4712" s="6" t="s">
        <v>4</v>
      </c>
      <c r="L4712" s="6" t="s">
        <v>3736</v>
      </c>
      <c r="M4712" s="6" t="s">
        <v>24225</v>
      </c>
      <c r="P4712" s="5"/>
      <c r="Q4712" s="5"/>
    </row>
    <row r="4713" spans="1:17">
      <c r="A4713" s="6" t="s">
        <v>48984</v>
      </c>
      <c r="B4713" s="5" t="s">
        <v>13961</v>
      </c>
      <c r="H4713" s="5" t="b">
        <v>0</v>
      </c>
      <c r="I4713" s="6" t="s">
        <v>2</v>
      </c>
      <c r="J4713" s="6" t="s">
        <v>3</v>
      </c>
      <c r="K4713" s="6" t="s">
        <v>4</v>
      </c>
      <c r="L4713" s="6" t="s">
        <v>3737</v>
      </c>
      <c r="M4713" s="6" t="s">
        <v>24809</v>
      </c>
      <c r="P4713" s="5"/>
      <c r="Q4713" s="5"/>
    </row>
    <row r="4714" spans="1:17">
      <c r="A4714" s="6" t="s">
        <v>48985</v>
      </c>
      <c r="B4714" s="5" t="s">
        <v>13962</v>
      </c>
      <c r="H4714" s="5" t="b">
        <v>0</v>
      </c>
      <c r="I4714" s="6" t="s">
        <v>2</v>
      </c>
      <c r="J4714" s="6" t="s">
        <v>3</v>
      </c>
      <c r="K4714" s="6" t="s">
        <v>4</v>
      </c>
      <c r="L4714" s="6" t="s">
        <v>3738</v>
      </c>
      <c r="M4714" s="6" t="s">
        <v>26125</v>
      </c>
      <c r="P4714" s="5"/>
      <c r="Q4714" s="5"/>
    </row>
    <row r="4715" spans="1:17">
      <c r="A4715" s="6" t="s">
        <v>48986</v>
      </c>
      <c r="B4715" s="5" t="s">
        <v>13963</v>
      </c>
      <c r="H4715" s="5" t="b">
        <v>0</v>
      </c>
      <c r="I4715" s="6" t="s">
        <v>2</v>
      </c>
      <c r="J4715" s="6" t="s">
        <v>3</v>
      </c>
      <c r="K4715" s="6" t="s">
        <v>4</v>
      </c>
      <c r="L4715" s="6" t="s">
        <v>3739</v>
      </c>
      <c r="M4715" s="6" t="s">
        <v>24415</v>
      </c>
      <c r="P4715" s="5"/>
      <c r="Q4715" s="5"/>
    </row>
    <row r="4716" spans="1:17">
      <c r="A4716" s="6" t="s">
        <v>48987</v>
      </c>
      <c r="B4716" s="5" t="s">
        <v>13964</v>
      </c>
      <c r="H4716" s="5" t="b">
        <v>0</v>
      </c>
      <c r="I4716" s="6" t="s">
        <v>2</v>
      </c>
      <c r="J4716" s="6" t="s">
        <v>3</v>
      </c>
      <c r="K4716" s="6" t="s">
        <v>4</v>
      </c>
      <c r="M4716" s="6" t="s">
        <v>26680</v>
      </c>
      <c r="P4716" s="5"/>
      <c r="Q4716" s="5"/>
    </row>
    <row r="4717" spans="1:17">
      <c r="A4717" s="6" t="s">
        <v>48949</v>
      </c>
      <c r="B4717" s="5" t="s">
        <v>13965</v>
      </c>
      <c r="H4717" s="5" t="b">
        <v>0</v>
      </c>
      <c r="I4717" s="6" t="s">
        <v>2</v>
      </c>
      <c r="J4717" s="6" t="s">
        <v>3</v>
      </c>
      <c r="K4717" s="6" t="s">
        <v>4</v>
      </c>
      <c r="L4717" s="6" t="s">
        <v>3712</v>
      </c>
      <c r="M4717" s="6" t="s">
        <v>27981</v>
      </c>
      <c r="P4717" s="5"/>
      <c r="Q4717" s="5"/>
    </row>
    <row r="4718" spans="1:17">
      <c r="A4718" s="6" t="s">
        <v>48988</v>
      </c>
      <c r="B4718" s="5" t="s">
        <v>13966</v>
      </c>
      <c r="H4718" s="5" t="b">
        <v>0</v>
      </c>
      <c r="I4718" s="6" t="s">
        <v>2</v>
      </c>
      <c r="J4718" s="6" t="s">
        <v>3</v>
      </c>
      <c r="K4718" s="6" t="s">
        <v>4</v>
      </c>
      <c r="L4718" s="6" t="s">
        <v>3740</v>
      </c>
      <c r="M4718" s="6" t="s">
        <v>25334</v>
      </c>
      <c r="P4718" s="5"/>
      <c r="Q4718" s="5"/>
    </row>
    <row r="4719" spans="1:17">
      <c r="A4719" s="6" t="s">
        <v>48989</v>
      </c>
      <c r="B4719" s="5" t="s">
        <v>13967</v>
      </c>
      <c r="H4719" s="5" t="b">
        <v>0</v>
      </c>
      <c r="I4719" s="6" t="s">
        <v>2</v>
      </c>
      <c r="J4719" s="6" t="s">
        <v>3</v>
      </c>
      <c r="K4719" s="6" t="s">
        <v>4</v>
      </c>
      <c r="L4719" s="6" t="s">
        <v>3741</v>
      </c>
      <c r="M4719" s="6" t="s">
        <v>27226</v>
      </c>
      <c r="P4719" s="5"/>
      <c r="Q4719" s="5"/>
    </row>
    <row r="4720" spans="1:17">
      <c r="A4720" s="6" t="s">
        <v>48990</v>
      </c>
      <c r="B4720" s="5" t="s">
        <v>13968</v>
      </c>
      <c r="H4720" s="5" t="b">
        <v>0</v>
      </c>
      <c r="I4720" s="6" t="s">
        <v>2</v>
      </c>
      <c r="J4720" s="6" t="s">
        <v>3</v>
      </c>
      <c r="K4720" s="6" t="s">
        <v>4</v>
      </c>
      <c r="L4720" s="6" t="s">
        <v>3742</v>
      </c>
      <c r="M4720" s="6" t="s">
        <v>25255</v>
      </c>
      <c r="P4720" s="5"/>
      <c r="Q4720" s="5"/>
    </row>
    <row r="4721" spans="1:17">
      <c r="A4721" s="6" t="s">
        <v>48991</v>
      </c>
      <c r="B4721" s="5" t="s">
        <v>13969</v>
      </c>
      <c r="H4721" s="5" t="b">
        <v>0</v>
      </c>
      <c r="I4721" s="6" t="s">
        <v>2</v>
      </c>
      <c r="J4721" s="6" t="s">
        <v>3</v>
      </c>
      <c r="K4721" s="6" t="s">
        <v>4</v>
      </c>
      <c r="L4721" s="6" t="s">
        <v>3743</v>
      </c>
      <c r="M4721" s="6" t="s">
        <v>28604</v>
      </c>
      <c r="P4721" s="5"/>
      <c r="Q4721" s="5"/>
    </row>
    <row r="4722" spans="1:17">
      <c r="A4722" s="6" t="s">
        <v>48992</v>
      </c>
      <c r="B4722" s="5" t="s">
        <v>13970</v>
      </c>
      <c r="H4722" s="5" t="b">
        <v>0</v>
      </c>
      <c r="I4722" s="6" t="s">
        <v>2</v>
      </c>
      <c r="J4722" s="6" t="s">
        <v>3</v>
      </c>
      <c r="K4722" s="6" t="s">
        <v>4</v>
      </c>
      <c r="L4722" s="6" t="s">
        <v>3744</v>
      </c>
      <c r="M4722" s="6" t="s">
        <v>25289</v>
      </c>
      <c r="P4722" s="5"/>
      <c r="Q4722" s="5"/>
    </row>
    <row r="4723" spans="1:17">
      <c r="A4723" s="6" t="s">
        <v>48993</v>
      </c>
      <c r="B4723" s="5" t="s">
        <v>13971</v>
      </c>
      <c r="H4723" s="5" t="b">
        <v>0</v>
      </c>
      <c r="I4723" s="6" t="s">
        <v>2</v>
      </c>
      <c r="J4723" s="6" t="s">
        <v>3</v>
      </c>
      <c r="K4723" s="6" t="s">
        <v>4</v>
      </c>
      <c r="L4723" s="6" t="s">
        <v>3745</v>
      </c>
      <c r="M4723" s="6" t="s">
        <v>26311</v>
      </c>
      <c r="P4723" s="5"/>
      <c r="Q4723" s="5"/>
    </row>
    <row r="4724" spans="1:17">
      <c r="A4724" s="6" t="s">
        <v>48994</v>
      </c>
      <c r="B4724" s="5" t="s">
        <v>13972</v>
      </c>
      <c r="H4724" s="5" t="b">
        <v>0</v>
      </c>
      <c r="I4724" s="6" t="s">
        <v>2</v>
      </c>
      <c r="J4724" s="6" t="s">
        <v>3</v>
      </c>
      <c r="K4724" s="6" t="s">
        <v>4</v>
      </c>
      <c r="L4724" s="6" t="s">
        <v>3746</v>
      </c>
      <c r="M4724" s="6" t="s">
        <v>25282</v>
      </c>
      <c r="P4724" s="5"/>
      <c r="Q4724" s="5"/>
    </row>
    <row r="4725" spans="1:17">
      <c r="A4725" s="6" t="s">
        <v>48995</v>
      </c>
      <c r="B4725" s="5" t="s">
        <v>13973</v>
      </c>
      <c r="H4725" s="5" t="b">
        <v>0</v>
      </c>
      <c r="I4725" s="6" t="s">
        <v>2</v>
      </c>
      <c r="J4725" s="6" t="s">
        <v>3</v>
      </c>
      <c r="K4725" s="6" t="s">
        <v>4</v>
      </c>
      <c r="L4725" s="6" t="s">
        <v>3747</v>
      </c>
      <c r="M4725" s="6" t="s">
        <v>26309</v>
      </c>
      <c r="P4725" s="5"/>
      <c r="Q4725" s="5"/>
    </row>
    <row r="4726" spans="1:17">
      <c r="A4726" s="6" t="s">
        <v>48996</v>
      </c>
      <c r="B4726" s="5" t="s">
        <v>13974</v>
      </c>
      <c r="H4726" s="5" t="b">
        <v>0</v>
      </c>
      <c r="I4726" s="6" t="s">
        <v>2</v>
      </c>
      <c r="J4726" s="6" t="s">
        <v>3</v>
      </c>
      <c r="K4726" s="6" t="s">
        <v>4</v>
      </c>
      <c r="L4726" s="6" t="s">
        <v>3748</v>
      </c>
      <c r="M4726" s="6" t="s">
        <v>27949</v>
      </c>
      <c r="P4726" s="5"/>
      <c r="Q4726" s="5"/>
    </row>
    <row r="4727" spans="1:17">
      <c r="A4727" s="6" t="s">
        <v>48997</v>
      </c>
      <c r="B4727" s="5" t="s">
        <v>13975</v>
      </c>
      <c r="H4727" s="5" t="b">
        <v>0</v>
      </c>
      <c r="I4727" s="6" t="s">
        <v>2</v>
      </c>
      <c r="J4727" s="6" t="s">
        <v>3</v>
      </c>
      <c r="K4727" s="6" t="s">
        <v>4</v>
      </c>
      <c r="L4727" s="6" t="s">
        <v>3749</v>
      </c>
      <c r="M4727" s="6" t="s">
        <v>29099</v>
      </c>
      <c r="P4727" s="5"/>
      <c r="Q4727" s="5"/>
    </row>
    <row r="4728" spans="1:17">
      <c r="A4728" s="6" t="s">
        <v>48998</v>
      </c>
      <c r="B4728" s="5" t="s">
        <v>13976</v>
      </c>
      <c r="H4728" s="5" t="b">
        <v>0</v>
      </c>
      <c r="I4728" s="6" t="s">
        <v>2</v>
      </c>
      <c r="J4728" s="6" t="s">
        <v>3</v>
      </c>
      <c r="K4728" s="6" t="s">
        <v>4</v>
      </c>
      <c r="M4728" s="6" t="s">
        <v>25298</v>
      </c>
      <c r="P4728" s="5"/>
      <c r="Q4728" s="5"/>
    </row>
    <row r="4729" spans="1:17">
      <c r="A4729" s="6" t="s">
        <v>48999</v>
      </c>
      <c r="B4729" s="5" t="s">
        <v>13977</v>
      </c>
      <c r="H4729" s="5" t="b">
        <v>0</v>
      </c>
      <c r="I4729" s="6" t="s">
        <v>2</v>
      </c>
      <c r="J4729" s="6" t="s">
        <v>3</v>
      </c>
      <c r="K4729" s="6" t="s">
        <v>4</v>
      </c>
      <c r="L4729" s="6" t="s">
        <v>3750</v>
      </c>
      <c r="M4729" s="6" t="s">
        <v>29089</v>
      </c>
      <c r="P4729" s="5"/>
      <c r="Q4729" s="5"/>
    </row>
    <row r="4730" spans="1:17">
      <c r="A4730" s="6" t="s">
        <v>49000</v>
      </c>
      <c r="B4730" s="5" t="s">
        <v>13978</v>
      </c>
      <c r="H4730" s="5" t="b">
        <v>0</v>
      </c>
      <c r="I4730" s="6" t="s">
        <v>2</v>
      </c>
      <c r="J4730" s="6" t="s">
        <v>3</v>
      </c>
      <c r="K4730" s="6" t="s">
        <v>4</v>
      </c>
      <c r="L4730" s="6" t="s">
        <v>3751</v>
      </c>
      <c r="M4730" s="6" t="s">
        <v>25257</v>
      </c>
      <c r="P4730" s="5"/>
      <c r="Q4730" s="5"/>
    </row>
    <row r="4731" spans="1:17">
      <c r="A4731" s="6" t="s">
        <v>49001</v>
      </c>
      <c r="B4731" s="5" t="s">
        <v>13979</v>
      </c>
      <c r="H4731" s="5" t="b">
        <v>0</v>
      </c>
      <c r="I4731" s="6" t="s">
        <v>2</v>
      </c>
      <c r="J4731" s="6" t="s">
        <v>3</v>
      </c>
      <c r="K4731" s="6" t="s">
        <v>4</v>
      </c>
      <c r="L4731" s="6" t="s">
        <v>3752</v>
      </c>
      <c r="M4731" s="6" t="s">
        <v>29101</v>
      </c>
      <c r="P4731" s="5"/>
      <c r="Q4731" s="5"/>
    </row>
    <row r="4732" spans="1:17">
      <c r="A4732" s="6" t="s">
        <v>49002</v>
      </c>
      <c r="B4732" s="5" t="s">
        <v>13980</v>
      </c>
      <c r="H4732" s="5" t="b">
        <v>0</v>
      </c>
      <c r="I4732" s="6" t="s">
        <v>2</v>
      </c>
      <c r="J4732" s="6" t="s">
        <v>3</v>
      </c>
      <c r="K4732" s="6" t="s">
        <v>4</v>
      </c>
      <c r="L4732" s="6" t="s">
        <v>3753</v>
      </c>
      <c r="M4732" s="6" t="s">
        <v>25332</v>
      </c>
      <c r="P4732" s="5"/>
      <c r="Q4732" s="5"/>
    </row>
    <row r="4733" spans="1:17">
      <c r="A4733" s="6" t="s">
        <v>49003</v>
      </c>
      <c r="B4733" s="5" t="s">
        <v>13981</v>
      </c>
      <c r="H4733" s="5" t="b">
        <v>0</v>
      </c>
      <c r="I4733" s="6" t="s">
        <v>2</v>
      </c>
      <c r="J4733" s="6" t="s">
        <v>3</v>
      </c>
      <c r="K4733" s="6" t="s">
        <v>4</v>
      </c>
      <c r="L4733" s="6" t="s">
        <v>3754</v>
      </c>
      <c r="M4733" s="6" t="s">
        <v>29171</v>
      </c>
      <c r="P4733" s="5"/>
      <c r="Q4733" s="5"/>
    </row>
    <row r="4734" spans="1:17">
      <c r="A4734" s="6" t="s">
        <v>49004</v>
      </c>
      <c r="B4734" s="5" t="s">
        <v>13982</v>
      </c>
      <c r="H4734" s="5" t="b">
        <v>0</v>
      </c>
      <c r="I4734" s="6" t="s">
        <v>2</v>
      </c>
      <c r="J4734" s="6" t="s">
        <v>3</v>
      </c>
      <c r="K4734" s="6" t="s">
        <v>4</v>
      </c>
      <c r="L4734" s="6" t="s">
        <v>3755</v>
      </c>
      <c r="M4734" s="6" t="s">
        <v>25311</v>
      </c>
      <c r="P4734" s="5"/>
      <c r="Q4734" s="5"/>
    </row>
    <row r="4735" spans="1:17">
      <c r="A4735" s="6" t="s">
        <v>49005</v>
      </c>
      <c r="B4735" s="5" t="s">
        <v>13983</v>
      </c>
      <c r="H4735" s="5" t="b">
        <v>0</v>
      </c>
      <c r="I4735" s="6" t="s">
        <v>2</v>
      </c>
      <c r="J4735" s="6" t="s">
        <v>3</v>
      </c>
      <c r="K4735" s="6" t="s">
        <v>4</v>
      </c>
      <c r="L4735" s="6" t="s">
        <v>3756</v>
      </c>
      <c r="M4735" s="6" t="s">
        <v>23800</v>
      </c>
      <c r="P4735" s="5"/>
      <c r="Q4735" s="5"/>
    </row>
    <row r="4736" spans="1:17">
      <c r="A4736" s="6" t="s">
        <v>49006</v>
      </c>
      <c r="B4736" s="5" t="s">
        <v>13984</v>
      </c>
      <c r="H4736" s="5" t="b">
        <v>0</v>
      </c>
      <c r="I4736" s="6" t="s">
        <v>2</v>
      </c>
      <c r="J4736" s="6" t="s">
        <v>3</v>
      </c>
      <c r="K4736" s="6" t="s">
        <v>4</v>
      </c>
      <c r="M4736" s="6" t="s">
        <v>24948</v>
      </c>
      <c r="P4736" s="5"/>
      <c r="Q4736" s="5"/>
    </row>
    <row r="4737" spans="1:17">
      <c r="A4737" s="6" t="s">
        <v>49007</v>
      </c>
      <c r="B4737" s="5" t="s">
        <v>13985</v>
      </c>
      <c r="H4737" s="5" t="b">
        <v>0</v>
      </c>
      <c r="I4737" s="6" t="s">
        <v>2</v>
      </c>
      <c r="J4737" s="6" t="s">
        <v>3</v>
      </c>
      <c r="K4737" s="6" t="s">
        <v>4</v>
      </c>
      <c r="L4737" s="6" t="s">
        <v>3757</v>
      </c>
      <c r="M4737" s="6" t="s">
        <v>29202</v>
      </c>
      <c r="P4737" s="5"/>
      <c r="Q4737" s="5"/>
    </row>
    <row r="4738" spans="1:17">
      <c r="A4738" s="6" t="s">
        <v>49008</v>
      </c>
      <c r="B4738" s="5" t="s">
        <v>13986</v>
      </c>
      <c r="H4738" s="5" t="b">
        <v>0</v>
      </c>
      <c r="I4738" s="6" t="s">
        <v>2</v>
      </c>
      <c r="J4738" s="6" t="s">
        <v>3</v>
      </c>
      <c r="K4738" s="6" t="s">
        <v>4</v>
      </c>
      <c r="L4738" s="6" t="s">
        <v>3758</v>
      </c>
      <c r="M4738" s="6" t="s">
        <v>25302</v>
      </c>
      <c r="P4738" s="5"/>
      <c r="Q4738" s="5"/>
    </row>
    <row r="4739" spans="1:17">
      <c r="A4739" s="6" t="s">
        <v>49009</v>
      </c>
      <c r="B4739" s="5" t="s">
        <v>13987</v>
      </c>
      <c r="H4739" s="5" t="b">
        <v>0</v>
      </c>
      <c r="I4739" s="6" t="s">
        <v>2</v>
      </c>
      <c r="J4739" s="6" t="s">
        <v>3</v>
      </c>
      <c r="K4739" s="6" t="s">
        <v>4</v>
      </c>
      <c r="L4739" s="6" t="s">
        <v>3759</v>
      </c>
      <c r="M4739" s="6" t="s">
        <v>24938</v>
      </c>
      <c r="P4739" s="5"/>
      <c r="Q4739" s="5"/>
    </row>
    <row r="4740" spans="1:17">
      <c r="A4740" s="6" t="s">
        <v>49010</v>
      </c>
      <c r="B4740" s="5" t="s">
        <v>13988</v>
      </c>
      <c r="H4740" s="5" t="b">
        <v>0</v>
      </c>
      <c r="I4740" s="6" t="s">
        <v>2</v>
      </c>
      <c r="J4740" s="6" t="s">
        <v>3</v>
      </c>
      <c r="K4740" s="6" t="s">
        <v>4</v>
      </c>
      <c r="M4740" s="6" t="s">
        <v>55952</v>
      </c>
      <c r="P4740" s="5"/>
      <c r="Q4740" s="5"/>
    </row>
    <row r="4741" spans="1:17">
      <c r="A4741" s="6" t="s">
        <v>49011</v>
      </c>
      <c r="B4741" s="5" t="s">
        <v>13989</v>
      </c>
      <c r="H4741" s="5" t="b">
        <v>0</v>
      </c>
      <c r="I4741" s="6" t="s">
        <v>2</v>
      </c>
      <c r="J4741" s="6" t="s">
        <v>3</v>
      </c>
      <c r="K4741" s="6" t="s">
        <v>4</v>
      </c>
      <c r="L4741" s="6" t="s">
        <v>3760</v>
      </c>
      <c r="M4741" s="6" t="s">
        <v>26079</v>
      </c>
      <c r="P4741" s="5"/>
      <c r="Q4741" s="5"/>
    </row>
    <row r="4742" spans="1:17">
      <c r="A4742" s="6" t="s">
        <v>46634</v>
      </c>
      <c r="B4742" s="5" t="s">
        <v>13990</v>
      </c>
      <c r="H4742" s="5" t="b">
        <v>0</v>
      </c>
      <c r="I4742" s="6" t="s">
        <v>2</v>
      </c>
      <c r="J4742" s="6" t="s">
        <v>3</v>
      </c>
      <c r="K4742" s="6" t="s">
        <v>4</v>
      </c>
      <c r="L4742" s="6" t="s">
        <v>1717</v>
      </c>
      <c r="M4742" s="6" t="s">
        <v>23093</v>
      </c>
      <c r="P4742" s="5"/>
      <c r="Q4742" s="5"/>
    </row>
    <row r="4743" spans="1:17">
      <c r="A4743" s="6" t="s">
        <v>49012</v>
      </c>
      <c r="B4743" s="5" t="s">
        <v>13991</v>
      </c>
      <c r="H4743" s="5" t="b">
        <v>0</v>
      </c>
      <c r="I4743" s="6" t="s">
        <v>2</v>
      </c>
      <c r="J4743" s="6" t="s">
        <v>3</v>
      </c>
      <c r="K4743" s="6" t="s">
        <v>4</v>
      </c>
      <c r="M4743" s="6" t="s">
        <v>26104</v>
      </c>
      <c r="P4743" s="5"/>
      <c r="Q4743" s="5"/>
    </row>
    <row r="4744" spans="1:17">
      <c r="A4744" s="6" t="s">
        <v>49013</v>
      </c>
      <c r="B4744" s="5" t="s">
        <v>13992</v>
      </c>
      <c r="H4744" s="5" t="b">
        <v>0</v>
      </c>
      <c r="I4744" s="6" t="s">
        <v>2</v>
      </c>
      <c r="J4744" s="6" t="s">
        <v>3</v>
      </c>
      <c r="K4744" s="6" t="s">
        <v>4</v>
      </c>
      <c r="L4744" s="6" t="s">
        <v>3761</v>
      </c>
      <c r="M4744" s="6" t="s">
        <v>24851</v>
      </c>
      <c r="P4744" s="5"/>
      <c r="Q4744" s="5"/>
    </row>
    <row r="4745" spans="1:17">
      <c r="A4745" s="6" t="s">
        <v>49014</v>
      </c>
      <c r="B4745" s="5" t="s">
        <v>13993</v>
      </c>
      <c r="H4745" s="5" t="b">
        <v>0</v>
      </c>
      <c r="I4745" s="6" t="s">
        <v>2</v>
      </c>
      <c r="J4745" s="6" t="s">
        <v>3</v>
      </c>
      <c r="K4745" s="6" t="s">
        <v>4</v>
      </c>
      <c r="L4745" s="6" t="s">
        <v>3762</v>
      </c>
      <c r="M4745" s="6" t="s">
        <v>26116</v>
      </c>
      <c r="P4745" s="5"/>
      <c r="Q4745" s="5"/>
    </row>
    <row r="4746" spans="1:17">
      <c r="A4746" s="6" t="s">
        <v>49015</v>
      </c>
      <c r="B4746" s="5" t="s">
        <v>13994</v>
      </c>
      <c r="H4746" s="5" t="b">
        <v>0</v>
      </c>
      <c r="I4746" s="6" t="s">
        <v>2</v>
      </c>
      <c r="J4746" s="6" t="s">
        <v>3</v>
      </c>
      <c r="K4746" s="6" t="s">
        <v>4</v>
      </c>
      <c r="L4746" s="6" t="s">
        <v>3763</v>
      </c>
      <c r="M4746" s="6" t="s">
        <v>24528</v>
      </c>
      <c r="P4746" s="5"/>
      <c r="Q4746" s="5"/>
    </row>
    <row r="4747" spans="1:17">
      <c r="A4747" s="6" t="s">
        <v>49016</v>
      </c>
      <c r="B4747" s="5" t="s">
        <v>13995</v>
      </c>
      <c r="H4747" s="5" t="b">
        <v>0</v>
      </c>
      <c r="I4747" s="6" t="s">
        <v>2</v>
      </c>
      <c r="J4747" s="6" t="s">
        <v>3</v>
      </c>
      <c r="K4747" s="6" t="s">
        <v>4</v>
      </c>
      <c r="L4747" s="6" t="s">
        <v>3764</v>
      </c>
      <c r="M4747" s="6" t="s">
        <v>26146</v>
      </c>
      <c r="P4747" s="5"/>
      <c r="Q4747" s="5"/>
    </row>
    <row r="4748" spans="1:17">
      <c r="A4748" s="6" t="s">
        <v>49017</v>
      </c>
      <c r="B4748" s="5" t="s">
        <v>13996</v>
      </c>
      <c r="H4748" s="5" t="b">
        <v>0</v>
      </c>
      <c r="I4748" s="6" t="s">
        <v>2</v>
      </c>
      <c r="J4748" s="6" t="s">
        <v>3</v>
      </c>
      <c r="K4748" s="6" t="s">
        <v>4</v>
      </c>
      <c r="M4748" s="6" t="s">
        <v>24904</v>
      </c>
      <c r="P4748" s="5"/>
      <c r="Q4748" s="5"/>
    </row>
    <row r="4749" spans="1:17">
      <c r="A4749" s="6" t="s">
        <v>49018</v>
      </c>
      <c r="B4749" s="5" t="s">
        <v>13997</v>
      </c>
      <c r="H4749" s="5" t="b">
        <v>0</v>
      </c>
      <c r="I4749" s="6" t="s">
        <v>2</v>
      </c>
      <c r="J4749" s="6" t="s">
        <v>3</v>
      </c>
      <c r="K4749" s="6" t="s">
        <v>4</v>
      </c>
      <c r="L4749" s="6" t="s">
        <v>3765</v>
      </c>
      <c r="M4749" s="6" t="s">
        <v>26217</v>
      </c>
      <c r="P4749" s="5"/>
      <c r="Q4749" s="5"/>
    </row>
    <row r="4750" spans="1:17">
      <c r="A4750" s="6" t="s">
        <v>49019</v>
      </c>
      <c r="B4750" s="5" t="s">
        <v>13998</v>
      </c>
      <c r="H4750" s="5" t="b">
        <v>0</v>
      </c>
      <c r="I4750" s="6" t="s">
        <v>2</v>
      </c>
      <c r="J4750" s="6" t="s">
        <v>3</v>
      </c>
      <c r="K4750" s="6" t="s">
        <v>4</v>
      </c>
      <c r="L4750" s="6" t="s">
        <v>3766</v>
      </c>
      <c r="M4750" s="6" t="s">
        <v>24620</v>
      </c>
      <c r="P4750" s="5"/>
      <c r="Q4750" s="5"/>
    </row>
    <row r="4751" spans="1:17">
      <c r="A4751" s="6" t="s">
        <v>49020</v>
      </c>
      <c r="B4751" s="5" t="s">
        <v>13999</v>
      </c>
      <c r="H4751" s="5" t="b">
        <v>0</v>
      </c>
      <c r="I4751" s="6" t="s">
        <v>2</v>
      </c>
      <c r="J4751" s="6" t="s">
        <v>3</v>
      </c>
      <c r="K4751" s="6" t="s">
        <v>4</v>
      </c>
      <c r="L4751" s="6" t="s">
        <v>3767</v>
      </c>
      <c r="M4751" s="6" t="s">
        <v>26056</v>
      </c>
      <c r="P4751" s="5"/>
      <c r="Q4751" s="5"/>
    </row>
    <row r="4752" spans="1:17">
      <c r="A4752" s="6" t="s">
        <v>46939</v>
      </c>
      <c r="B4752" s="5" t="s">
        <v>14000</v>
      </c>
      <c r="H4752" s="5" t="b">
        <v>0</v>
      </c>
      <c r="I4752" s="6" t="s">
        <v>2</v>
      </c>
      <c r="J4752" s="6" t="s">
        <v>3</v>
      </c>
      <c r="K4752" s="6" t="s">
        <v>4</v>
      </c>
      <c r="L4752" s="6" t="s">
        <v>1972</v>
      </c>
      <c r="M4752" s="6" t="s">
        <v>22313</v>
      </c>
      <c r="P4752" s="5"/>
      <c r="Q4752" s="5"/>
    </row>
    <row r="4753" spans="1:17">
      <c r="A4753" s="6" t="s">
        <v>49021</v>
      </c>
      <c r="B4753" s="5" t="s">
        <v>14001</v>
      </c>
      <c r="H4753" s="5" t="b">
        <v>0</v>
      </c>
      <c r="I4753" s="6" t="s">
        <v>2</v>
      </c>
      <c r="J4753" s="6" t="s">
        <v>3</v>
      </c>
      <c r="K4753" s="6" t="s">
        <v>4</v>
      </c>
      <c r="L4753" s="6" t="s">
        <v>3768</v>
      </c>
      <c r="M4753" s="6" t="s">
        <v>26082</v>
      </c>
      <c r="P4753" s="5"/>
      <c r="Q4753" s="5"/>
    </row>
    <row r="4754" spans="1:17">
      <c r="A4754" s="6" t="s">
        <v>49022</v>
      </c>
      <c r="B4754" s="5" t="s">
        <v>14002</v>
      </c>
      <c r="H4754" s="5" t="b">
        <v>0</v>
      </c>
      <c r="I4754" s="6" t="s">
        <v>2</v>
      </c>
      <c r="J4754" s="6" t="s">
        <v>3</v>
      </c>
      <c r="K4754" s="6" t="s">
        <v>4</v>
      </c>
      <c r="L4754" s="6" t="s">
        <v>3769</v>
      </c>
      <c r="M4754" s="6" t="s">
        <v>55953</v>
      </c>
      <c r="P4754" s="5"/>
      <c r="Q4754" s="5"/>
    </row>
    <row r="4755" spans="1:17">
      <c r="A4755" s="6" t="s">
        <v>49023</v>
      </c>
      <c r="B4755" s="5" t="s">
        <v>14003</v>
      </c>
      <c r="H4755" s="5" t="b">
        <v>0</v>
      </c>
      <c r="I4755" s="6" t="s">
        <v>2</v>
      </c>
      <c r="J4755" s="6" t="s">
        <v>3</v>
      </c>
      <c r="K4755" s="6" t="s">
        <v>4</v>
      </c>
      <c r="M4755" s="6" t="s">
        <v>24411</v>
      </c>
      <c r="P4755" s="5"/>
      <c r="Q4755" s="5"/>
    </row>
    <row r="4756" spans="1:17">
      <c r="A4756" s="6" t="s">
        <v>49024</v>
      </c>
      <c r="B4756" s="5" t="s">
        <v>14004</v>
      </c>
      <c r="H4756" s="5" t="b">
        <v>0</v>
      </c>
      <c r="I4756" s="6" t="s">
        <v>2</v>
      </c>
      <c r="J4756" s="6" t="s">
        <v>3</v>
      </c>
      <c r="K4756" s="6" t="s">
        <v>4</v>
      </c>
      <c r="L4756" s="6" t="s">
        <v>3770</v>
      </c>
      <c r="M4756" s="6" t="s">
        <v>26226</v>
      </c>
      <c r="P4756" s="5"/>
      <c r="Q4756" s="5"/>
    </row>
    <row r="4757" spans="1:17">
      <c r="A4757" s="6" t="s">
        <v>49025</v>
      </c>
      <c r="B4757" s="5" t="s">
        <v>14005</v>
      </c>
      <c r="H4757" s="5" t="b">
        <v>0</v>
      </c>
      <c r="I4757" s="6" t="s">
        <v>2</v>
      </c>
      <c r="J4757" s="6" t="s">
        <v>3</v>
      </c>
      <c r="K4757" s="6" t="s">
        <v>4</v>
      </c>
      <c r="L4757" s="6" t="s">
        <v>3771</v>
      </c>
      <c r="M4757" s="6" t="s">
        <v>26128</v>
      </c>
      <c r="P4757" s="5"/>
      <c r="Q4757" s="5"/>
    </row>
    <row r="4758" spans="1:17">
      <c r="A4758" s="6" t="s">
        <v>49026</v>
      </c>
      <c r="B4758" s="5" t="s">
        <v>14006</v>
      </c>
      <c r="H4758" s="5" t="b">
        <v>0</v>
      </c>
      <c r="I4758" s="6" t="s">
        <v>2</v>
      </c>
      <c r="J4758" s="6" t="s">
        <v>3</v>
      </c>
      <c r="K4758" s="6" t="s">
        <v>4</v>
      </c>
      <c r="L4758" s="6" t="s">
        <v>3772</v>
      </c>
      <c r="M4758" s="6" t="s">
        <v>24865</v>
      </c>
      <c r="P4758" s="5"/>
      <c r="Q4758" s="5"/>
    </row>
    <row r="4759" spans="1:17">
      <c r="A4759" s="6" t="s">
        <v>49027</v>
      </c>
      <c r="B4759" s="5" t="s">
        <v>14007</v>
      </c>
      <c r="H4759" s="5" t="b">
        <v>0</v>
      </c>
      <c r="I4759" s="6" t="s">
        <v>2</v>
      </c>
      <c r="J4759" s="6" t="s">
        <v>3</v>
      </c>
      <c r="K4759" s="6" t="s">
        <v>4</v>
      </c>
      <c r="L4759" s="6" t="s">
        <v>3773</v>
      </c>
      <c r="M4759" s="6" t="s">
        <v>24459</v>
      </c>
      <c r="P4759" s="5"/>
      <c r="Q4759" s="5"/>
    </row>
    <row r="4760" spans="1:17">
      <c r="A4760" s="6" t="s">
        <v>49028</v>
      </c>
      <c r="B4760" s="5" t="s">
        <v>14008</v>
      </c>
      <c r="H4760" s="5" t="b">
        <v>0</v>
      </c>
      <c r="I4760" s="6" t="s">
        <v>2</v>
      </c>
      <c r="J4760" s="6" t="s">
        <v>3</v>
      </c>
      <c r="K4760" s="6" t="s">
        <v>4</v>
      </c>
      <c r="L4760" s="6" t="s">
        <v>3774</v>
      </c>
      <c r="M4760" s="6" t="s">
        <v>26315</v>
      </c>
      <c r="P4760" s="5"/>
      <c r="Q4760" s="5"/>
    </row>
    <row r="4761" spans="1:17">
      <c r="A4761" s="6" t="s">
        <v>49029</v>
      </c>
      <c r="B4761" s="5" t="s">
        <v>14009</v>
      </c>
      <c r="H4761" s="5" t="b">
        <v>0</v>
      </c>
      <c r="I4761" s="6" t="s">
        <v>2</v>
      </c>
      <c r="J4761" s="6" t="s">
        <v>3</v>
      </c>
      <c r="K4761" s="6" t="s">
        <v>4</v>
      </c>
      <c r="L4761" s="6" t="s">
        <v>3775</v>
      </c>
      <c r="M4761" s="6" t="s">
        <v>26363</v>
      </c>
      <c r="P4761" s="5"/>
      <c r="Q4761" s="5"/>
    </row>
    <row r="4762" spans="1:17">
      <c r="A4762" s="6" t="s">
        <v>44425</v>
      </c>
      <c r="B4762" s="5" t="s">
        <v>14010</v>
      </c>
      <c r="H4762" s="5" t="b">
        <v>0</v>
      </c>
      <c r="I4762" s="6" t="s">
        <v>2</v>
      </c>
      <c r="J4762" s="6" t="s">
        <v>3</v>
      </c>
      <c r="K4762" s="6" t="s">
        <v>4</v>
      </c>
      <c r="L4762" s="6" t="s">
        <v>14</v>
      </c>
      <c r="M4762" s="6" t="s">
        <v>24848</v>
      </c>
      <c r="P4762" s="5"/>
      <c r="Q4762" s="5"/>
    </row>
    <row r="4763" spans="1:17">
      <c r="A4763" s="6" t="s">
        <v>49030</v>
      </c>
      <c r="B4763" s="5" t="s">
        <v>14011</v>
      </c>
      <c r="H4763" s="5" t="b">
        <v>0</v>
      </c>
      <c r="I4763" s="6" t="s">
        <v>2</v>
      </c>
      <c r="J4763" s="6" t="s">
        <v>3</v>
      </c>
      <c r="K4763" s="6" t="s">
        <v>4</v>
      </c>
      <c r="L4763" s="6" t="s">
        <v>3776</v>
      </c>
      <c r="M4763" s="6" t="s">
        <v>25239</v>
      </c>
      <c r="P4763" s="5"/>
      <c r="Q4763" s="5"/>
    </row>
    <row r="4764" spans="1:17">
      <c r="A4764" s="6" t="s">
        <v>49031</v>
      </c>
      <c r="B4764" s="5" t="s">
        <v>14012</v>
      </c>
      <c r="H4764" s="5" t="b">
        <v>0</v>
      </c>
      <c r="I4764" s="6" t="s">
        <v>2</v>
      </c>
      <c r="J4764" s="6" t="s">
        <v>3</v>
      </c>
      <c r="K4764" s="6" t="s">
        <v>4</v>
      </c>
      <c r="L4764" s="6" t="s">
        <v>3777</v>
      </c>
      <c r="M4764" s="6" t="s">
        <v>26325</v>
      </c>
      <c r="P4764" s="5"/>
      <c r="Q4764" s="5"/>
    </row>
    <row r="4765" spans="1:17">
      <c r="A4765" s="6" t="s">
        <v>49032</v>
      </c>
      <c r="B4765" s="5" t="s">
        <v>14013</v>
      </c>
      <c r="H4765" s="5" t="b">
        <v>0</v>
      </c>
      <c r="I4765" s="6" t="s">
        <v>2</v>
      </c>
      <c r="J4765" s="6" t="s">
        <v>3</v>
      </c>
      <c r="K4765" s="6" t="s">
        <v>4</v>
      </c>
      <c r="L4765" s="6" t="s">
        <v>3778</v>
      </c>
      <c r="M4765" s="6" t="s">
        <v>25244</v>
      </c>
      <c r="P4765" s="5"/>
      <c r="Q4765" s="5"/>
    </row>
    <row r="4766" spans="1:17">
      <c r="A4766" s="6" t="s">
        <v>49033</v>
      </c>
      <c r="B4766" s="5" t="s">
        <v>14014</v>
      </c>
      <c r="H4766" s="5" t="b">
        <v>0</v>
      </c>
      <c r="I4766" s="6" t="s">
        <v>2</v>
      </c>
      <c r="J4766" s="6" t="s">
        <v>3</v>
      </c>
      <c r="K4766" s="6" t="s">
        <v>4</v>
      </c>
      <c r="L4766" s="6" t="s">
        <v>3779</v>
      </c>
      <c r="M4766" s="6" t="s">
        <v>26310</v>
      </c>
      <c r="P4766" s="5"/>
      <c r="Q4766" s="5"/>
    </row>
    <row r="4767" spans="1:17">
      <c r="A4767" s="6" t="s">
        <v>49034</v>
      </c>
      <c r="B4767" s="5" t="s">
        <v>14015</v>
      </c>
      <c r="H4767" s="5" t="b">
        <v>0</v>
      </c>
      <c r="I4767" s="6" t="s">
        <v>2</v>
      </c>
      <c r="J4767" s="6" t="s">
        <v>3</v>
      </c>
      <c r="K4767" s="6" t="s">
        <v>4</v>
      </c>
      <c r="L4767" s="6" t="s">
        <v>3780</v>
      </c>
      <c r="M4767" s="6" t="s">
        <v>26123</v>
      </c>
      <c r="P4767" s="5"/>
      <c r="Q4767" s="5"/>
    </row>
    <row r="4768" spans="1:17">
      <c r="A4768" s="6" t="s">
        <v>49035</v>
      </c>
      <c r="B4768" s="5" t="s">
        <v>14016</v>
      </c>
      <c r="H4768" s="5" t="b">
        <v>0</v>
      </c>
      <c r="I4768" s="6" t="s">
        <v>2</v>
      </c>
      <c r="J4768" s="6" t="s">
        <v>3</v>
      </c>
      <c r="K4768" s="6" t="s">
        <v>4</v>
      </c>
      <c r="L4768" s="6" t="s">
        <v>3781</v>
      </c>
      <c r="M4768" s="6" t="s">
        <v>29086</v>
      </c>
      <c r="P4768" s="5"/>
      <c r="Q4768" s="5"/>
    </row>
    <row r="4769" spans="1:17">
      <c r="A4769" s="6" t="s">
        <v>49036</v>
      </c>
      <c r="B4769" s="5" t="s">
        <v>14017</v>
      </c>
      <c r="H4769" s="5" t="b">
        <v>0</v>
      </c>
      <c r="I4769" s="6" t="s">
        <v>2</v>
      </c>
      <c r="J4769" s="6" t="s">
        <v>3</v>
      </c>
      <c r="K4769" s="6" t="s">
        <v>4</v>
      </c>
      <c r="L4769" s="6" t="s">
        <v>3782</v>
      </c>
      <c r="M4769" s="6" t="s">
        <v>25293</v>
      </c>
      <c r="P4769" s="5"/>
      <c r="Q4769" s="5"/>
    </row>
    <row r="4770" spans="1:17">
      <c r="A4770" s="6" t="s">
        <v>49037</v>
      </c>
      <c r="B4770" s="5" t="s">
        <v>14018</v>
      </c>
      <c r="H4770" s="5" t="b">
        <v>0</v>
      </c>
      <c r="I4770" s="6" t="s">
        <v>2</v>
      </c>
      <c r="J4770" s="6" t="s">
        <v>3</v>
      </c>
      <c r="K4770" s="6" t="s">
        <v>4</v>
      </c>
      <c r="L4770" s="6" t="s">
        <v>3783</v>
      </c>
      <c r="M4770" s="6" t="s">
        <v>29097</v>
      </c>
      <c r="P4770" s="5"/>
      <c r="Q4770" s="5"/>
    </row>
    <row r="4771" spans="1:17">
      <c r="A4771" s="6" t="s">
        <v>49038</v>
      </c>
      <c r="B4771" s="5" t="s">
        <v>14019</v>
      </c>
      <c r="H4771" s="5" t="b">
        <v>0</v>
      </c>
      <c r="I4771" s="6" t="s">
        <v>2</v>
      </c>
      <c r="J4771" s="6" t="s">
        <v>3</v>
      </c>
      <c r="K4771" s="6" t="s">
        <v>4</v>
      </c>
      <c r="L4771" s="6" t="s">
        <v>3784</v>
      </c>
      <c r="M4771" s="6" t="s">
        <v>25241</v>
      </c>
      <c r="P4771" s="5"/>
      <c r="Q4771" s="5"/>
    </row>
    <row r="4772" spans="1:17">
      <c r="A4772" s="6" t="s">
        <v>49039</v>
      </c>
      <c r="B4772" s="5" t="s">
        <v>14020</v>
      </c>
      <c r="H4772" s="5" t="b">
        <v>0</v>
      </c>
      <c r="I4772" s="6" t="s">
        <v>2</v>
      </c>
      <c r="J4772" s="6" t="s">
        <v>3</v>
      </c>
      <c r="K4772" s="6" t="s">
        <v>4</v>
      </c>
      <c r="L4772" s="6" t="s">
        <v>3785</v>
      </c>
      <c r="M4772" s="6" t="s">
        <v>26849</v>
      </c>
      <c r="P4772" s="5"/>
      <c r="Q4772" s="5"/>
    </row>
    <row r="4773" spans="1:17">
      <c r="A4773" s="6" t="s">
        <v>49040</v>
      </c>
      <c r="B4773" s="5" t="s">
        <v>14021</v>
      </c>
      <c r="H4773" s="5" t="b">
        <v>0</v>
      </c>
      <c r="I4773" s="6" t="s">
        <v>2</v>
      </c>
      <c r="J4773" s="6" t="s">
        <v>3</v>
      </c>
      <c r="K4773" s="6" t="s">
        <v>4</v>
      </c>
      <c r="M4773" s="6" t="s">
        <v>25288</v>
      </c>
      <c r="P4773" s="5"/>
      <c r="Q4773" s="5"/>
    </row>
    <row r="4774" spans="1:17">
      <c r="A4774" s="6" t="s">
        <v>49041</v>
      </c>
      <c r="B4774" s="5" t="s">
        <v>14022</v>
      </c>
      <c r="H4774" s="5" t="b">
        <v>0</v>
      </c>
      <c r="I4774" s="6" t="s">
        <v>2</v>
      </c>
      <c r="J4774" s="6" t="s">
        <v>3</v>
      </c>
      <c r="K4774" s="6" t="s">
        <v>4</v>
      </c>
      <c r="L4774" s="6" t="s">
        <v>3786</v>
      </c>
      <c r="M4774" s="6" t="s">
        <v>27294</v>
      </c>
      <c r="P4774" s="5"/>
      <c r="Q4774" s="5"/>
    </row>
    <row r="4775" spans="1:17">
      <c r="A4775" s="6" t="s">
        <v>45178</v>
      </c>
      <c r="B4775" s="5" t="s">
        <v>14023</v>
      </c>
      <c r="H4775" s="5" t="b">
        <v>0</v>
      </c>
      <c r="I4775" s="6" t="s">
        <v>2</v>
      </c>
      <c r="J4775" s="6" t="s">
        <v>3</v>
      </c>
      <c r="K4775" s="6" t="s">
        <v>4</v>
      </c>
      <c r="L4775" s="6" t="s">
        <v>610</v>
      </c>
      <c r="M4775" s="6" t="s">
        <v>25256</v>
      </c>
      <c r="P4775" s="5"/>
      <c r="Q4775" s="5"/>
    </row>
    <row r="4776" spans="1:17">
      <c r="A4776" s="6" t="s">
        <v>49042</v>
      </c>
      <c r="B4776" s="5" t="s">
        <v>14024</v>
      </c>
      <c r="H4776" s="5" t="b">
        <v>0</v>
      </c>
      <c r="I4776" s="6" t="s">
        <v>2</v>
      </c>
      <c r="J4776" s="6" t="s">
        <v>3</v>
      </c>
      <c r="K4776" s="6" t="s">
        <v>4</v>
      </c>
      <c r="L4776" s="6" t="s">
        <v>3787</v>
      </c>
      <c r="M4776" s="6" t="s">
        <v>26912</v>
      </c>
      <c r="P4776" s="5"/>
      <c r="Q4776" s="5"/>
    </row>
    <row r="4777" spans="1:17">
      <c r="A4777" s="6" t="s">
        <v>49043</v>
      </c>
      <c r="B4777" s="5" t="s">
        <v>14025</v>
      </c>
      <c r="H4777" s="5" t="b">
        <v>0</v>
      </c>
      <c r="I4777" s="6" t="s">
        <v>2</v>
      </c>
      <c r="J4777" s="6" t="s">
        <v>3</v>
      </c>
      <c r="K4777" s="6" t="s">
        <v>4</v>
      </c>
      <c r="M4777" s="6" t="s">
        <v>25249</v>
      </c>
      <c r="P4777" s="5"/>
      <c r="Q4777" s="5"/>
    </row>
    <row r="4778" spans="1:17">
      <c r="A4778" s="6" t="s">
        <v>49044</v>
      </c>
      <c r="B4778" s="5" t="s">
        <v>14026</v>
      </c>
      <c r="H4778" s="5" t="b">
        <v>0</v>
      </c>
      <c r="I4778" s="6" t="s">
        <v>2</v>
      </c>
      <c r="J4778" s="6" t="s">
        <v>3</v>
      </c>
      <c r="K4778" s="6" t="s">
        <v>4</v>
      </c>
      <c r="M4778" s="6" t="s">
        <v>26590</v>
      </c>
      <c r="P4778" s="5"/>
      <c r="Q4778" s="5"/>
    </row>
    <row r="4779" spans="1:17">
      <c r="A4779" s="6" t="s">
        <v>49045</v>
      </c>
      <c r="B4779" s="5" t="s">
        <v>14027</v>
      </c>
      <c r="H4779" s="5" t="b">
        <v>0</v>
      </c>
      <c r="I4779" s="6" t="s">
        <v>2</v>
      </c>
      <c r="J4779" s="6" t="s">
        <v>3</v>
      </c>
      <c r="K4779" s="6" t="s">
        <v>4</v>
      </c>
      <c r="L4779" s="6" t="s">
        <v>3788</v>
      </c>
      <c r="M4779" s="6" t="s">
        <v>25307</v>
      </c>
      <c r="P4779" s="5"/>
      <c r="Q4779" s="5"/>
    </row>
    <row r="4780" spans="1:17">
      <c r="A4780" s="6" t="s">
        <v>49046</v>
      </c>
      <c r="B4780" s="5" t="s">
        <v>14028</v>
      </c>
      <c r="H4780" s="5" t="b">
        <v>0</v>
      </c>
      <c r="I4780" s="6" t="s">
        <v>2</v>
      </c>
      <c r="J4780" s="6" t="s">
        <v>3</v>
      </c>
      <c r="K4780" s="6" t="s">
        <v>4</v>
      </c>
      <c r="L4780" s="6" t="s">
        <v>3789</v>
      </c>
      <c r="M4780" s="6" t="s">
        <v>22889</v>
      </c>
      <c r="P4780" s="5"/>
      <c r="Q4780" s="5"/>
    </row>
    <row r="4781" spans="1:17">
      <c r="A4781" s="6" t="s">
        <v>49047</v>
      </c>
      <c r="B4781" s="5" t="s">
        <v>14029</v>
      </c>
      <c r="H4781" s="5" t="b">
        <v>0</v>
      </c>
      <c r="I4781" s="6" t="s">
        <v>2</v>
      </c>
      <c r="J4781" s="6" t="s">
        <v>3</v>
      </c>
      <c r="K4781" s="6" t="s">
        <v>4</v>
      </c>
      <c r="M4781" s="6" t="s">
        <v>25296</v>
      </c>
      <c r="P4781" s="5"/>
      <c r="Q4781" s="5"/>
    </row>
    <row r="4782" spans="1:17">
      <c r="A4782" s="6" t="s">
        <v>49048</v>
      </c>
      <c r="B4782" s="5" t="s">
        <v>14030</v>
      </c>
      <c r="H4782" s="5" t="b">
        <v>0</v>
      </c>
      <c r="I4782" s="6" t="s">
        <v>2</v>
      </c>
      <c r="J4782" s="6" t="s">
        <v>3</v>
      </c>
      <c r="K4782" s="6" t="s">
        <v>4</v>
      </c>
      <c r="L4782" s="6" t="s">
        <v>3790</v>
      </c>
      <c r="M4782" s="6" t="s">
        <v>24660</v>
      </c>
      <c r="P4782" s="5"/>
      <c r="Q4782" s="5"/>
    </row>
    <row r="4783" spans="1:17">
      <c r="A4783" s="6" t="s">
        <v>48838</v>
      </c>
      <c r="B4783" s="5" t="s">
        <v>14031</v>
      </c>
      <c r="H4783" s="5" t="b">
        <v>0</v>
      </c>
      <c r="I4783" s="6" t="s">
        <v>2</v>
      </c>
      <c r="J4783" s="6" t="s">
        <v>3</v>
      </c>
      <c r="K4783" s="6" t="s">
        <v>4</v>
      </c>
      <c r="L4783" s="6" t="s">
        <v>3622</v>
      </c>
      <c r="M4783" s="6" t="s">
        <v>24908</v>
      </c>
      <c r="P4783" s="5"/>
      <c r="Q4783" s="5"/>
    </row>
    <row r="4784" spans="1:17">
      <c r="A4784" s="6" t="s">
        <v>49049</v>
      </c>
      <c r="B4784" s="5" t="s">
        <v>14032</v>
      </c>
      <c r="H4784" s="5" t="b">
        <v>0</v>
      </c>
      <c r="I4784" s="6" t="s">
        <v>2</v>
      </c>
      <c r="J4784" s="6" t="s">
        <v>3</v>
      </c>
      <c r="K4784" s="6" t="s">
        <v>4</v>
      </c>
      <c r="L4784" s="6" t="s">
        <v>3791</v>
      </c>
      <c r="M4784" s="6" t="s">
        <v>26921</v>
      </c>
      <c r="P4784" s="5"/>
      <c r="Q4784" s="5"/>
    </row>
    <row r="4785" spans="1:17">
      <c r="A4785" s="6" t="s">
        <v>49050</v>
      </c>
      <c r="B4785" s="5" t="s">
        <v>14033</v>
      </c>
      <c r="H4785" s="5" t="b">
        <v>0</v>
      </c>
      <c r="I4785" s="6" t="s">
        <v>2</v>
      </c>
      <c r="J4785" s="6" t="s">
        <v>3</v>
      </c>
      <c r="K4785" s="6" t="s">
        <v>4</v>
      </c>
      <c r="M4785" s="6" t="s">
        <v>26081</v>
      </c>
      <c r="P4785" s="5"/>
      <c r="Q4785" s="5"/>
    </row>
    <row r="4786" spans="1:17">
      <c r="A4786" s="6" t="s">
        <v>49051</v>
      </c>
      <c r="B4786" s="5" t="s">
        <v>14034</v>
      </c>
      <c r="H4786" s="5" t="b">
        <v>0</v>
      </c>
      <c r="I4786" s="6" t="s">
        <v>2</v>
      </c>
      <c r="J4786" s="6" t="s">
        <v>3</v>
      </c>
      <c r="K4786" s="6" t="s">
        <v>4</v>
      </c>
      <c r="L4786" s="6" t="s">
        <v>3792</v>
      </c>
      <c r="M4786" s="6" t="s">
        <v>24824</v>
      </c>
      <c r="P4786" s="5"/>
      <c r="Q4786" s="5"/>
    </row>
    <row r="4787" spans="1:17">
      <c r="A4787" s="6" t="s">
        <v>49052</v>
      </c>
      <c r="B4787" s="5" t="s">
        <v>14035</v>
      </c>
      <c r="H4787" s="5" t="b">
        <v>0</v>
      </c>
      <c r="I4787" s="6" t="s">
        <v>2</v>
      </c>
      <c r="J4787" s="6" t="s">
        <v>3</v>
      </c>
      <c r="K4787" s="6" t="s">
        <v>4</v>
      </c>
      <c r="L4787" s="6" t="s">
        <v>3793</v>
      </c>
      <c r="M4787" s="6" t="s">
        <v>27197</v>
      </c>
      <c r="P4787" s="5"/>
      <c r="Q4787" s="5"/>
    </row>
    <row r="4788" spans="1:17">
      <c r="A4788" s="6" t="s">
        <v>49053</v>
      </c>
      <c r="B4788" s="5" t="s">
        <v>14036</v>
      </c>
      <c r="H4788" s="5" t="b">
        <v>0</v>
      </c>
      <c r="I4788" s="6" t="s">
        <v>2</v>
      </c>
      <c r="J4788" s="6" t="s">
        <v>3</v>
      </c>
      <c r="K4788" s="6" t="s">
        <v>4</v>
      </c>
      <c r="L4788" s="6" t="s">
        <v>3794</v>
      </c>
      <c r="M4788" s="6" t="s">
        <v>24860</v>
      </c>
      <c r="P4788" s="5"/>
      <c r="Q4788" s="5"/>
    </row>
    <row r="4789" spans="1:17">
      <c r="A4789" s="6" t="s">
        <v>49054</v>
      </c>
      <c r="B4789" s="5" t="s">
        <v>14037</v>
      </c>
      <c r="H4789" s="5" t="b">
        <v>0</v>
      </c>
      <c r="I4789" s="6" t="s">
        <v>2</v>
      </c>
      <c r="J4789" s="6" t="s">
        <v>3</v>
      </c>
      <c r="K4789" s="6" t="s">
        <v>4</v>
      </c>
      <c r="L4789" s="6" t="s">
        <v>3795</v>
      </c>
      <c r="M4789" s="6" t="s">
        <v>26130</v>
      </c>
      <c r="P4789" s="5"/>
      <c r="Q4789" s="5"/>
    </row>
    <row r="4790" spans="1:17">
      <c r="A4790" s="6" t="s">
        <v>49055</v>
      </c>
      <c r="B4790" s="5" t="s">
        <v>14038</v>
      </c>
      <c r="H4790" s="5" t="b">
        <v>0</v>
      </c>
      <c r="I4790" s="6" t="s">
        <v>2</v>
      </c>
      <c r="J4790" s="6" t="s">
        <v>3</v>
      </c>
      <c r="K4790" s="6" t="s">
        <v>4</v>
      </c>
      <c r="L4790" s="6" t="s">
        <v>3796</v>
      </c>
      <c r="M4790" s="6" t="s">
        <v>24930</v>
      </c>
      <c r="P4790" s="5"/>
      <c r="Q4790" s="5"/>
    </row>
    <row r="4791" spans="1:17">
      <c r="A4791" s="6" t="s">
        <v>49056</v>
      </c>
      <c r="B4791" s="5" t="s">
        <v>14039</v>
      </c>
      <c r="H4791" s="5" t="b">
        <v>0</v>
      </c>
      <c r="I4791" s="6" t="s">
        <v>2</v>
      </c>
      <c r="J4791" s="6" t="s">
        <v>3</v>
      </c>
      <c r="K4791" s="6" t="s">
        <v>4</v>
      </c>
      <c r="L4791" s="6" t="s">
        <v>3797</v>
      </c>
      <c r="M4791" s="6" t="s">
        <v>26148</v>
      </c>
      <c r="P4791" s="5"/>
      <c r="Q4791" s="5"/>
    </row>
    <row r="4792" spans="1:17">
      <c r="A4792" s="6" t="s">
        <v>49057</v>
      </c>
      <c r="B4792" s="5" t="s">
        <v>14040</v>
      </c>
      <c r="H4792" s="5" t="b">
        <v>0</v>
      </c>
      <c r="I4792" s="6" t="s">
        <v>2</v>
      </c>
      <c r="J4792" s="6" t="s">
        <v>3</v>
      </c>
      <c r="K4792" s="6" t="s">
        <v>4</v>
      </c>
      <c r="L4792" s="6" t="s">
        <v>3798</v>
      </c>
      <c r="M4792" s="6" t="s">
        <v>24698</v>
      </c>
      <c r="P4792" s="5"/>
      <c r="Q4792" s="5"/>
    </row>
    <row r="4793" spans="1:17">
      <c r="A4793" s="6" t="s">
        <v>49058</v>
      </c>
      <c r="B4793" s="5" t="s">
        <v>14041</v>
      </c>
      <c r="H4793" s="5" t="b">
        <v>0</v>
      </c>
      <c r="I4793" s="6" t="s">
        <v>2</v>
      </c>
      <c r="J4793" s="6" t="s">
        <v>3</v>
      </c>
      <c r="K4793" s="6" t="s">
        <v>4</v>
      </c>
      <c r="L4793" s="6" t="s">
        <v>3799</v>
      </c>
      <c r="M4793" s="6" t="s">
        <v>26221</v>
      </c>
      <c r="P4793" s="5"/>
      <c r="Q4793" s="5"/>
    </row>
    <row r="4794" spans="1:17">
      <c r="A4794" s="6" t="s">
        <v>49059</v>
      </c>
      <c r="B4794" s="5" t="s">
        <v>14042</v>
      </c>
      <c r="H4794" s="5" t="b">
        <v>0</v>
      </c>
      <c r="I4794" s="6" t="s">
        <v>2</v>
      </c>
      <c r="J4794" s="6" t="s">
        <v>3</v>
      </c>
      <c r="K4794" s="6" t="s">
        <v>4</v>
      </c>
      <c r="L4794" s="6" t="s">
        <v>3800</v>
      </c>
      <c r="M4794" s="6" t="s">
        <v>24684</v>
      </c>
      <c r="P4794" s="5"/>
      <c r="Q4794" s="5"/>
    </row>
    <row r="4795" spans="1:17">
      <c r="A4795" s="6" t="s">
        <v>49060</v>
      </c>
      <c r="B4795" s="5" t="s">
        <v>14043</v>
      </c>
      <c r="H4795" s="5" t="b">
        <v>0</v>
      </c>
      <c r="I4795" s="6" t="s">
        <v>2</v>
      </c>
      <c r="J4795" s="6" t="s">
        <v>3</v>
      </c>
      <c r="K4795" s="6" t="s">
        <v>4</v>
      </c>
      <c r="L4795" s="6" t="s">
        <v>3801</v>
      </c>
      <c r="M4795" s="6" t="s">
        <v>26060</v>
      </c>
      <c r="P4795" s="5"/>
      <c r="Q4795" s="5"/>
    </row>
    <row r="4796" spans="1:17">
      <c r="A4796" s="6" t="s">
        <v>49061</v>
      </c>
      <c r="B4796" s="5" t="s">
        <v>14044</v>
      </c>
      <c r="H4796" s="5" t="b">
        <v>0</v>
      </c>
      <c r="I4796" s="6" t="s">
        <v>2</v>
      </c>
      <c r="J4796" s="6" t="s">
        <v>3</v>
      </c>
      <c r="K4796" s="6" t="s">
        <v>4</v>
      </c>
      <c r="L4796" s="6" t="s">
        <v>3802</v>
      </c>
      <c r="M4796" s="6" t="s">
        <v>24817</v>
      </c>
      <c r="P4796" s="5"/>
      <c r="Q4796" s="5"/>
    </row>
    <row r="4797" spans="1:17">
      <c r="A4797" s="6" t="s">
        <v>49062</v>
      </c>
      <c r="B4797" s="5" t="s">
        <v>14045</v>
      </c>
      <c r="H4797" s="5" t="b">
        <v>0</v>
      </c>
      <c r="I4797" s="6" t="s">
        <v>2</v>
      </c>
      <c r="J4797" s="6" t="s">
        <v>3</v>
      </c>
      <c r="K4797" s="6" t="s">
        <v>4</v>
      </c>
      <c r="L4797" s="6" t="s">
        <v>3803</v>
      </c>
      <c r="M4797" s="6" t="s">
        <v>26088</v>
      </c>
      <c r="P4797" s="5"/>
      <c r="Q4797" s="5"/>
    </row>
    <row r="4798" spans="1:17">
      <c r="A4798" s="6" t="s">
        <v>49063</v>
      </c>
      <c r="B4798" s="5" t="s">
        <v>14046</v>
      </c>
      <c r="H4798" s="5" t="b">
        <v>0</v>
      </c>
      <c r="I4798" s="6" t="s">
        <v>2</v>
      </c>
      <c r="J4798" s="6" t="s">
        <v>3</v>
      </c>
      <c r="K4798" s="6" t="s">
        <v>4</v>
      </c>
      <c r="L4798" s="6" t="s">
        <v>3804</v>
      </c>
      <c r="M4798" s="6" t="s">
        <v>24876</v>
      </c>
      <c r="P4798" s="5"/>
      <c r="Q4798" s="5"/>
    </row>
    <row r="4799" spans="1:17">
      <c r="A4799" s="6" t="s">
        <v>49064</v>
      </c>
      <c r="B4799" s="5" t="s">
        <v>14047</v>
      </c>
      <c r="H4799" s="5" t="b">
        <v>0</v>
      </c>
      <c r="I4799" s="6" t="s">
        <v>2</v>
      </c>
      <c r="J4799" s="6" t="s">
        <v>3</v>
      </c>
      <c r="K4799" s="6" t="s">
        <v>4</v>
      </c>
      <c r="L4799" s="6" t="s">
        <v>3805</v>
      </c>
      <c r="M4799" s="6" t="s">
        <v>27213</v>
      </c>
      <c r="P4799" s="5"/>
      <c r="Q4799" s="5"/>
    </row>
    <row r="4800" spans="1:17">
      <c r="A4800" s="6" t="s">
        <v>49065</v>
      </c>
      <c r="B4800" s="5" t="s">
        <v>14048</v>
      </c>
      <c r="H4800" s="5" t="b">
        <v>0</v>
      </c>
      <c r="I4800" s="6" t="s">
        <v>2</v>
      </c>
      <c r="J4800" s="6" t="s">
        <v>3</v>
      </c>
      <c r="K4800" s="6" t="s">
        <v>4</v>
      </c>
      <c r="M4800" s="6" t="s">
        <v>26773</v>
      </c>
      <c r="P4800" s="5"/>
      <c r="Q4800" s="5"/>
    </row>
    <row r="4801" spans="1:17">
      <c r="A4801" s="6" t="s">
        <v>49066</v>
      </c>
      <c r="B4801" s="5" t="s">
        <v>14049</v>
      </c>
      <c r="H4801" s="5" t="b">
        <v>0</v>
      </c>
      <c r="I4801" s="6" t="s">
        <v>2</v>
      </c>
      <c r="J4801" s="6" t="s">
        <v>3</v>
      </c>
      <c r="K4801" s="6" t="s">
        <v>4</v>
      </c>
      <c r="L4801" s="6" t="s">
        <v>3806</v>
      </c>
      <c r="M4801" s="6" t="s">
        <v>24677</v>
      </c>
      <c r="P4801" s="5"/>
      <c r="Q4801" s="5"/>
    </row>
    <row r="4802" spans="1:17">
      <c r="A4802" s="6" t="s">
        <v>49067</v>
      </c>
      <c r="B4802" s="5" t="s">
        <v>14050</v>
      </c>
      <c r="H4802" s="5" t="b">
        <v>0</v>
      </c>
      <c r="I4802" s="6" t="s">
        <v>2</v>
      </c>
      <c r="J4802" s="6" t="s">
        <v>3</v>
      </c>
      <c r="K4802" s="6" t="s">
        <v>4</v>
      </c>
      <c r="L4802" s="6" t="s">
        <v>3807</v>
      </c>
      <c r="M4802" s="6" t="s">
        <v>26193</v>
      </c>
      <c r="P4802" s="5"/>
      <c r="Q4802" s="5"/>
    </row>
    <row r="4803" spans="1:17">
      <c r="A4803" s="6" t="s">
        <v>49068</v>
      </c>
      <c r="B4803" s="5" t="s">
        <v>14051</v>
      </c>
      <c r="H4803" s="5" t="b">
        <v>0</v>
      </c>
      <c r="I4803" s="6" t="s">
        <v>2</v>
      </c>
      <c r="J4803" s="6" t="s">
        <v>3</v>
      </c>
      <c r="K4803" s="6" t="s">
        <v>4</v>
      </c>
      <c r="L4803" s="6" t="s">
        <v>3808</v>
      </c>
      <c r="M4803" s="6" t="s">
        <v>26302</v>
      </c>
      <c r="P4803" s="5"/>
      <c r="Q4803" s="5"/>
    </row>
    <row r="4804" spans="1:17">
      <c r="A4804" s="6" t="s">
        <v>49069</v>
      </c>
      <c r="B4804" s="5" t="s">
        <v>14052</v>
      </c>
      <c r="H4804" s="5" t="b">
        <v>0</v>
      </c>
      <c r="I4804" s="6" t="s">
        <v>2</v>
      </c>
      <c r="J4804" s="6" t="s">
        <v>3</v>
      </c>
      <c r="K4804" s="6" t="s">
        <v>4</v>
      </c>
      <c r="L4804" s="6" t="s">
        <v>3809</v>
      </c>
      <c r="M4804" s="6" t="s">
        <v>25326</v>
      </c>
      <c r="P4804" s="5"/>
      <c r="Q4804" s="5"/>
    </row>
    <row r="4805" spans="1:17">
      <c r="A4805" s="6" t="s">
        <v>49070</v>
      </c>
      <c r="B4805" s="5" t="s">
        <v>14053</v>
      </c>
      <c r="H4805" s="5" t="b">
        <v>0</v>
      </c>
      <c r="I4805" s="6" t="s">
        <v>2</v>
      </c>
      <c r="J4805" s="6" t="s">
        <v>3</v>
      </c>
      <c r="K4805" s="6" t="s">
        <v>4</v>
      </c>
      <c r="L4805" s="6" t="s">
        <v>3810</v>
      </c>
      <c r="M4805" s="6" t="s">
        <v>27251</v>
      </c>
      <c r="P4805" s="5"/>
      <c r="Q4805" s="5"/>
    </row>
    <row r="4806" spans="1:17">
      <c r="A4806" s="6" t="s">
        <v>49071</v>
      </c>
      <c r="B4806" s="5" t="s">
        <v>14054</v>
      </c>
      <c r="H4806" s="5" t="b">
        <v>0</v>
      </c>
      <c r="I4806" s="6" t="s">
        <v>2</v>
      </c>
      <c r="J4806" s="6" t="s">
        <v>3</v>
      </c>
      <c r="K4806" s="6" t="s">
        <v>4</v>
      </c>
      <c r="L4806" s="6" t="s">
        <v>3811</v>
      </c>
      <c r="M4806" s="6" t="s">
        <v>25291</v>
      </c>
      <c r="P4806" s="5"/>
      <c r="Q4806" s="5"/>
    </row>
    <row r="4807" spans="1:17">
      <c r="A4807" s="6" t="s">
        <v>49072</v>
      </c>
      <c r="B4807" s="5" t="s">
        <v>14055</v>
      </c>
      <c r="H4807" s="5" t="b">
        <v>0</v>
      </c>
      <c r="I4807" s="6" t="s">
        <v>2</v>
      </c>
      <c r="J4807" s="6" t="s">
        <v>3</v>
      </c>
      <c r="K4807" s="6" t="s">
        <v>4</v>
      </c>
      <c r="L4807" s="6" t="s">
        <v>3812</v>
      </c>
      <c r="M4807" s="6" t="s">
        <v>26308</v>
      </c>
      <c r="P4807" s="5"/>
      <c r="Q4807" s="5"/>
    </row>
    <row r="4808" spans="1:17">
      <c r="A4808" s="6" t="s">
        <v>49073</v>
      </c>
      <c r="B4808" s="5" t="s">
        <v>14056</v>
      </c>
      <c r="H4808" s="5" t="b">
        <v>0</v>
      </c>
      <c r="I4808" s="6" t="s">
        <v>2</v>
      </c>
      <c r="J4808" s="6" t="s">
        <v>3</v>
      </c>
      <c r="K4808" s="6" t="s">
        <v>4</v>
      </c>
      <c r="L4808" s="6" t="s">
        <v>3813</v>
      </c>
      <c r="M4808" s="6" t="s">
        <v>25322</v>
      </c>
      <c r="P4808" s="5"/>
      <c r="Q4808" s="5"/>
    </row>
    <row r="4809" spans="1:17">
      <c r="A4809" s="6" t="s">
        <v>48989</v>
      </c>
      <c r="B4809" s="5" t="s">
        <v>14057</v>
      </c>
      <c r="H4809" s="5" t="b">
        <v>0</v>
      </c>
      <c r="I4809" s="6" t="s">
        <v>2</v>
      </c>
      <c r="J4809" s="6" t="s">
        <v>3</v>
      </c>
      <c r="K4809" s="6" t="s">
        <v>4</v>
      </c>
      <c r="L4809" s="6" t="s">
        <v>3741</v>
      </c>
      <c r="M4809" s="6" t="s">
        <v>27226</v>
      </c>
      <c r="P4809" s="5"/>
      <c r="Q4809" s="5"/>
    </row>
    <row r="4810" spans="1:17">
      <c r="A4810" s="6" t="s">
        <v>49074</v>
      </c>
      <c r="B4810" s="5" t="s">
        <v>14058</v>
      </c>
      <c r="H4810" s="5" t="b">
        <v>0</v>
      </c>
      <c r="I4810" s="6" t="s">
        <v>2</v>
      </c>
      <c r="J4810" s="6" t="s">
        <v>3</v>
      </c>
      <c r="K4810" s="6" t="s">
        <v>4</v>
      </c>
      <c r="L4810" s="6" t="s">
        <v>3814</v>
      </c>
      <c r="M4810" s="6" t="s">
        <v>25279</v>
      </c>
      <c r="P4810" s="5"/>
      <c r="Q4810" s="5"/>
    </row>
    <row r="4811" spans="1:17">
      <c r="A4811" s="6" t="s">
        <v>49075</v>
      </c>
      <c r="B4811" s="5" t="s">
        <v>14059</v>
      </c>
      <c r="H4811" s="5" t="b">
        <v>0</v>
      </c>
      <c r="I4811" s="6" t="s">
        <v>2</v>
      </c>
      <c r="J4811" s="6" t="s">
        <v>3</v>
      </c>
      <c r="K4811" s="6" t="s">
        <v>4</v>
      </c>
      <c r="L4811" s="6" t="s">
        <v>3815</v>
      </c>
      <c r="M4811" s="6" t="s">
        <v>29096</v>
      </c>
      <c r="P4811" s="5"/>
      <c r="Q4811" s="5"/>
    </row>
    <row r="4812" spans="1:17">
      <c r="A4812" s="6" t="s">
        <v>49076</v>
      </c>
      <c r="B4812" s="5" t="s">
        <v>14060</v>
      </c>
      <c r="H4812" s="5" t="b">
        <v>0</v>
      </c>
      <c r="I4812" s="6" t="s">
        <v>2</v>
      </c>
      <c r="J4812" s="6" t="s">
        <v>3</v>
      </c>
      <c r="K4812" s="6" t="s">
        <v>4</v>
      </c>
      <c r="L4812" s="6" t="s">
        <v>3816</v>
      </c>
      <c r="M4812" s="6" t="s">
        <v>25305</v>
      </c>
      <c r="P4812" s="5"/>
      <c r="Q4812" s="5"/>
    </row>
    <row r="4813" spans="1:17">
      <c r="A4813" s="6" t="s">
        <v>49077</v>
      </c>
      <c r="B4813" s="5" t="s">
        <v>14061</v>
      </c>
      <c r="H4813" s="5" t="b">
        <v>0</v>
      </c>
      <c r="I4813" s="6" t="s">
        <v>2</v>
      </c>
      <c r="J4813" s="6" t="s">
        <v>3</v>
      </c>
      <c r="K4813" s="6" t="s">
        <v>4</v>
      </c>
      <c r="M4813" s="6" t="s">
        <v>24112</v>
      </c>
      <c r="P4813" s="5"/>
      <c r="Q4813" s="5"/>
    </row>
    <row r="4814" spans="1:17">
      <c r="A4814" s="6" t="s">
        <v>49078</v>
      </c>
      <c r="B4814" s="5" t="s">
        <v>14062</v>
      </c>
      <c r="H4814" s="5" t="b">
        <v>0</v>
      </c>
      <c r="I4814" s="6" t="s">
        <v>2</v>
      </c>
      <c r="J4814" s="6" t="s">
        <v>3</v>
      </c>
      <c r="K4814" s="6" t="s">
        <v>4</v>
      </c>
      <c r="L4814" s="6" t="s">
        <v>3817</v>
      </c>
      <c r="M4814" s="6" t="s">
        <v>25248</v>
      </c>
      <c r="P4814" s="5"/>
      <c r="Q4814" s="5"/>
    </row>
    <row r="4815" spans="1:17">
      <c r="A4815" s="6" t="s">
        <v>49079</v>
      </c>
      <c r="B4815" s="5" t="s">
        <v>14063</v>
      </c>
      <c r="H4815" s="5" t="b">
        <v>0</v>
      </c>
      <c r="I4815" s="6" t="s">
        <v>2</v>
      </c>
      <c r="J4815" s="6" t="s">
        <v>3</v>
      </c>
      <c r="K4815" s="6" t="s">
        <v>4</v>
      </c>
      <c r="M4815" s="6" t="s">
        <v>25337</v>
      </c>
      <c r="P4815" s="5"/>
      <c r="Q4815" s="5"/>
    </row>
    <row r="4816" spans="1:17">
      <c r="A4816" s="6" t="s">
        <v>49080</v>
      </c>
      <c r="B4816" s="5" t="s">
        <v>14064</v>
      </c>
      <c r="H4816" s="5" t="b">
        <v>0</v>
      </c>
      <c r="I4816" s="6" t="s">
        <v>2</v>
      </c>
      <c r="J4816" s="6" t="s">
        <v>3</v>
      </c>
      <c r="K4816" s="6" t="s">
        <v>4</v>
      </c>
      <c r="L4816" s="6" t="s">
        <v>3818</v>
      </c>
      <c r="M4816" s="6" t="s">
        <v>23588</v>
      </c>
      <c r="P4816" s="5"/>
      <c r="Q4816" s="5"/>
    </row>
    <row r="4817" spans="1:17">
      <c r="A4817" s="6" t="s">
        <v>49081</v>
      </c>
      <c r="B4817" s="5" t="s">
        <v>14065</v>
      </c>
      <c r="H4817" s="5" t="b">
        <v>0</v>
      </c>
      <c r="I4817" s="6" t="s">
        <v>2</v>
      </c>
      <c r="J4817" s="6" t="s">
        <v>3</v>
      </c>
      <c r="K4817" s="6" t="s">
        <v>4</v>
      </c>
      <c r="L4817" s="6" t="s">
        <v>3819</v>
      </c>
      <c r="M4817" s="6" t="s">
        <v>25247</v>
      </c>
      <c r="P4817" s="5"/>
      <c r="Q4817" s="5"/>
    </row>
    <row r="4818" spans="1:17">
      <c r="A4818" s="6" t="s">
        <v>49082</v>
      </c>
      <c r="B4818" s="5" t="s">
        <v>14066</v>
      </c>
      <c r="H4818" s="5" t="b">
        <v>0</v>
      </c>
      <c r="I4818" s="6" t="s">
        <v>2</v>
      </c>
      <c r="J4818" s="6" t="s">
        <v>3</v>
      </c>
      <c r="K4818" s="6" t="s">
        <v>4</v>
      </c>
      <c r="L4818" s="6" t="s">
        <v>3820</v>
      </c>
      <c r="M4818" s="6" t="s">
        <v>24993</v>
      </c>
      <c r="P4818" s="5"/>
      <c r="Q4818" s="5"/>
    </row>
    <row r="4819" spans="1:17">
      <c r="A4819" s="6" t="s">
        <v>49083</v>
      </c>
      <c r="B4819" s="5" t="s">
        <v>14067</v>
      </c>
      <c r="H4819" s="5" t="b">
        <v>0</v>
      </c>
      <c r="I4819" s="6" t="s">
        <v>2</v>
      </c>
      <c r="J4819" s="6" t="s">
        <v>3</v>
      </c>
      <c r="K4819" s="6" t="s">
        <v>4</v>
      </c>
      <c r="M4819" s="6" t="s">
        <v>25278</v>
      </c>
      <c r="P4819" s="5"/>
      <c r="Q4819" s="5"/>
    </row>
    <row r="4820" spans="1:17">
      <c r="A4820" s="6" t="s">
        <v>49084</v>
      </c>
      <c r="B4820" s="5" t="s">
        <v>14068</v>
      </c>
      <c r="H4820" s="5" t="b">
        <v>0</v>
      </c>
      <c r="I4820" s="6" t="s">
        <v>2</v>
      </c>
      <c r="J4820" s="6" t="s">
        <v>3</v>
      </c>
      <c r="K4820" s="6" t="s">
        <v>4</v>
      </c>
      <c r="M4820" s="6" t="s">
        <v>21664</v>
      </c>
      <c r="P4820" s="5"/>
      <c r="Q4820" s="5"/>
    </row>
    <row r="4821" spans="1:17">
      <c r="A4821" s="6" t="s">
        <v>49085</v>
      </c>
      <c r="B4821" s="5" t="s">
        <v>14069</v>
      </c>
      <c r="H4821" s="5" t="b">
        <v>0</v>
      </c>
      <c r="I4821" s="6" t="s">
        <v>2</v>
      </c>
      <c r="J4821" s="6" t="s">
        <v>3</v>
      </c>
      <c r="K4821" s="6" t="s">
        <v>4</v>
      </c>
      <c r="M4821" s="6" t="s">
        <v>25262</v>
      </c>
      <c r="P4821" s="5"/>
      <c r="Q4821" s="5"/>
    </row>
    <row r="4822" spans="1:17">
      <c r="A4822" s="6" t="s">
        <v>49086</v>
      </c>
      <c r="B4822" s="5" t="s">
        <v>14070</v>
      </c>
      <c r="H4822" s="5" t="b">
        <v>0</v>
      </c>
      <c r="I4822" s="6" t="s">
        <v>2</v>
      </c>
      <c r="J4822" s="6" t="s">
        <v>3</v>
      </c>
      <c r="K4822" s="6" t="s">
        <v>4</v>
      </c>
      <c r="M4822" s="6" t="s">
        <v>29162</v>
      </c>
      <c r="P4822" s="5"/>
      <c r="Q4822" s="5"/>
    </row>
    <row r="4823" spans="1:17">
      <c r="A4823" s="6" t="s">
        <v>49087</v>
      </c>
      <c r="B4823" s="5" t="s">
        <v>14071</v>
      </c>
      <c r="H4823" s="5" t="b">
        <v>0</v>
      </c>
      <c r="I4823" s="6" t="s">
        <v>2</v>
      </c>
      <c r="J4823" s="6" t="s">
        <v>3</v>
      </c>
      <c r="K4823" s="6" t="s">
        <v>4</v>
      </c>
      <c r="M4823" s="6" t="s">
        <v>25269</v>
      </c>
      <c r="P4823" s="5"/>
      <c r="Q4823" s="5"/>
    </row>
    <row r="4824" spans="1:17">
      <c r="A4824" s="6" t="s">
        <v>49088</v>
      </c>
      <c r="B4824" s="5" t="s">
        <v>14072</v>
      </c>
      <c r="H4824" s="5" t="b">
        <v>0</v>
      </c>
      <c r="I4824" s="6" t="s">
        <v>2</v>
      </c>
      <c r="J4824" s="6" t="s">
        <v>3</v>
      </c>
      <c r="K4824" s="6" t="s">
        <v>4</v>
      </c>
      <c r="L4824" s="6" t="s">
        <v>3821</v>
      </c>
      <c r="M4824" s="6" t="s">
        <v>55954</v>
      </c>
      <c r="P4824" s="5"/>
      <c r="Q4824" s="5"/>
    </row>
    <row r="4825" spans="1:17">
      <c r="A4825" s="6" t="s">
        <v>49089</v>
      </c>
      <c r="B4825" s="5" t="s">
        <v>14073</v>
      </c>
      <c r="H4825" s="5" t="b">
        <v>0</v>
      </c>
      <c r="I4825" s="6" t="s">
        <v>2</v>
      </c>
      <c r="J4825" s="6" t="s">
        <v>3</v>
      </c>
      <c r="K4825" s="6" t="s">
        <v>4</v>
      </c>
      <c r="L4825" s="6" t="s">
        <v>3822</v>
      </c>
      <c r="M4825" s="6" t="s">
        <v>26053</v>
      </c>
      <c r="P4825" s="5"/>
      <c r="Q4825" s="5"/>
    </row>
    <row r="4826" spans="1:17">
      <c r="A4826" s="6" t="s">
        <v>49090</v>
      </c>
      <c r="B4826" s="5" t="s">
        <v>14074</v>
      </c>
      <c r="H4826" s="5" t="b">
        <v>0</v>
      </c>
      <c r="I4826" s="6" t="s">
        <v>2</v>
      </c>
      <c r="J4826" s="6" t="s">
        <v>3</v>
      </c>
      <c r="K4826" s="6" t="s">
        <v>4</v>
      </c>
      <c r="M4826" s="6" t="s">
        <v>24612</v>
      </c>
      <c r="P4826" s="5"/>
      <c r="Q4826" s="5"/>
    </row>
    <row r="4827" spans="1:17">
      <c r="A4827" s="6" t="s">
        <v>49091</v>
      </c>
      <c r="B4827" s="5" t="s">
        <v>14075</v>
      </c>
      <c r="H4827" s="5" t="b">
        <v>0</v>
      </c>
      <c r="I4827" s="6" t="s">
        <v>2</v>
      </c>
      <c r="J4827" s="6" t="s">
        <v>3</v>
      </c>
      <c r="K4827" s="6" t="s">
        <v>4</v>
      </c>
      <c r="L4827" s="6" t="s">
        <v>3823</v>
      </c>
      <c r="M4827" s="6" t="s">
        <v>26086</v>
      </c>
      <c r="P4827" s="5"/>
      <c r="Q4827" s="5"/>
    </row>
    <row r="4828" spans="1:17">
      <c r="A4828" s="6" t="s">
        <v>49092</v>
      </c>
      <c r="B4828" s="5" t="s">
        <v>14076</v>
      </c>
      <c r="H4828" s="5" t="b">
        <v>0</v>
      </c>
      <c r="I4828" s="6" t="s">
        <v>2</v>
      </c>
      <c r="J4828" s="6" t="s">
        <v>3</v>
      </c>
      <c r="K4828" s="6" t="s">
        <v>4</v>
      </c>
      <c r="L4828" s="6" t="s">
        <v>3824</v>
      </c>
      <c r="M4828" s="6" t="s">
        <v>26609</v>
      </c>
      <c r="P4828" s="5"/>
      <c r="Q4828" s="5"/>
    </row>
    <row r="4829" spans="1:17">
      <c r="A4829" s="6" t="s">
        <v>49052</v>
      </c>
      <c r="B4829" s="5" t="s">
        <v>14077</v>
      </c>
      <c r="H4829" s="5" t="b">
        <v>0</v>
      </c>
      <c r="I4829" s="6" t="s">
        <v>2</v>
      </c>
      <c r="J4829" s="6" t="s">
        <v>3</v>
      </c>
      <c r="K4829" s="6" t="s">
        <v>4</v>
      </c>
      <c r="M4829" s="6" t="s">
        <v>27197</v>
      </c>
      <c r="P4829" s="5"/>
      <c r="Q4829" s="5"/>
    </row>
    <row r="4830" spans="1:17">
      <c r="A4830" s="6" t="s">
        <v>49093</v>
      </c>
      <c r="B4830" s="5" t="s">
        <v>14078</v>
      </c>
      <c r="H4830" s="5" t="b">
        <v>0</v>
      </c>
      <c r="I4830" s="6" t="s">
        <v>2</v>
      </c>
      <c r="J4830" s="6" t="s">
        <v>3</v>
      </c>
      <c r="K4830" s="6" t="s">
        <v>4</v>
      </c>
      <c r="L4830" s="6" t="s">
        <v>3825</v>
      </c>
      <c r="M4830" s="6" t="s">
        <v>24525</v>
      </c>
      <c r="P4830" s="5"/>
      <c r="Q4830" s="5"/>
    </row>
    <row r="4831" spans="1:17">
      <c r="A4831" s="6" t="s">
        <v>49094</v>
      </c>
      <c r="B4831" s="5" t="s">
        <v>14079</v>
      </c>
      <c r="H4831" s="5" t="b">
        <v>0</v>
      </c>
      <c r="I4831" s="6" t="s">
        <v>2</v>
      </c>
      <c r="J4831" s="6" t="s">
        <v>3</v>
      </c>
      <c r="K4831" s="6" t="s">
        <v>4</v>
      </c>
      <c r="L4831" s="6" t="s">
        <v>3826</v>
      </c>
      <c r="M4831" s="6" t="s">
        <v>27415</v>
      </c>
      <c r="P4831" s="5"/>
      <c r="Q4831" s="5"/>
    </row>
    <row r="4832" spans="1:17">
      <c r="A4832" s="6" t="s">
        <v>49095</v>
      </c>
      <c r="B4832" s="5" t="s">
        <v>14080</v>
      </c>
      <c r="H4832" s="5" t="b">
        <v>0</v>
      </c>
      <c r="I4832" s="6" t="s">
        <v>2</v>
      </c>
      <c r="J4832" s="6" t="s">
        <v>3</v>
      </c>
      <c r="K4832" s="6" t="s">
        <v>4</v>
      </c>
      <c r="L4832" s="6" t="s">
        <v>3827</v>
      </c>
      <c r="M4832" s="6" t="s">
        <v>24896</v>
      </c>
      <c r="P4832" s="5"/>
      <c r="Q4832" s="5"/>
    </row>
    <row r="4833" spans="1:17">
      <c r="A4833" s="6" t="s">
        <v>49096</v>
      </c>
      <c r="B4833" s="5" t="s">
        <v>14081</v>
      </c>
      <c r="H4833" s="5" t="b">
        <v>0</v>
      </c>
      <c r="I4833" s="6" t="s">
        <v>2</v>
      </c>
      <c r="J4833" s="6" t="s">
        <v>3</v>
      </c>
      <c r="K4833" s="6" t="s">
        <v>4</v>
      </c>
      <c r="M4833" s="6" t="s">
        <v>26187</v>
      </c>
      <c r="P4833" s="5"/>
      <c r="Q4833" s="5"/>
    </row>
    <row r="4834" spans="1:17">
      <c r="A4834" s="6" t="s">
        <v>49097</v>
      </c>
      <c r="B4834" s="5" t="s">
        <v>14082</v>
      </c>
      <c r="H4834" s="5" t="b">
        <v>0</v>
      </c>
      <c r="I4834" s="6" t="s">
        <v>2</v>
      </c>
      <c r="J4834" s="6" t="s">
        <v>3</v>
      </c>
      <c r="K4834" s="6" t="s">
        <v>4</v>
      </c>
      <c r="L4834" s="6" t="s">
        <v>3828</v>
      </c>
      <c r="M4834" s="6" t="s">
        <v>24551</v>
      </c>
      <c r="P4834" s="5"/>
      <c r="Q4834" s="5"/>
    </row>
    <row r="4835" spans="1:17">
      <c r="A4835" s="6" t="s">
        <v>49098</v>
      </c>
      <c r="B4835" s="5" t="s">
        <v>14083</v>
      </c>
      <c r="H4835" s="5" t="b">
        <v>0</v>
      </c>
      <c r="I4835" s="6" t="s">
        <v>2</v>
      </c>
      <c r="J4835" s="6" t="s">
        <v>3</v>
      </c>
      <c r="K4835" s="6" t="s">
        <v>4</v>
      </c>
      <c r="L4835" s="6" t="s">
        <v>3829</v>
      </c>
      <c r="M4835" s="6" t="s">
        <v>26222</v>
      </c>
      <c r="P4835" s="5"/>
      <c r="Q4835" s="5"/>
    </row>
    <row r="4836" spans="1:17">
      <c r="A4836" s="6" t="s">
        <v>49099</v>
      </c>
      <c r="B4836" s="5" t="s">
        <v>14084</v>
      </c>
      <c r="H4836" s="5" t="b">
        <v>0</v>
      </c>
      <c r="I4836" s="6" t="s">
        <v>2</v>
      </c>
      <c r="J4836" s="6" t="s">
        <v>3</v>
      </c>
      <c r="K4836" s="6" t="s">
        <v>4</v>
      </c>
      <c r="L4836" s="6" t="s">
        <v>3830</v>
      </c>
      <c r="M4836" s="6" t="s">
        <v>24491</v>
      </c>
      <c r="P4836" s="5"/>
      <c r="Q4836" s="5"/>
    </row>
    <row r="4837" spans="1:17">
      <c r="A4837" s="6" t="s">
        <v>49100</v>
      </c>
      <c r="B4837" s="5" t="s">
        <v>14085</v>
      </c>
      <c r="H4837" s="5" t="b">
        <v>0</v>
      </c>
      <c r="I4837" s="6" t="s">
        <v>2</v>
      </c>
      <c r="J4837" s="6" t="s">
        <v>3</v>
      </c>
      <c r="K4837" s="6" t="s">
        <v>4</v>
      </c>
      <c r="M4837" s="6" t="s">
        <v>24653</v>
      </c>
      <c r="P4837" s="5"/>
      <c r="Q4837" s="5"/>
    </row>
    <row r="4838" spans="1:17">
      <c r="A4838" s="6" t="s">
        <v>49101</v>
      </c>
      <c r="B4838" s="5" t="s">
        <v>14086</v>
      </c>
      <c r="H4838" s="5" t="b">
        <v>0</v>
      </c>
      <c r="I4838" s="6" t="s">
        <v>2</v>
      </c>
      <c r="J4838" s="6" t="s">
        <v>3</v>
      </c>
      <c r="K4838" s="6" t="s">
        <v>4</v>
      </c>
      <c r="L4838" s="6" t="s">
        <v>3831</v>
      </c>
      <c r="M4838" s="6" t="s">
        <v>26091</v>
      </c>
      <c r="P4838" s="5"/>
      <c r="Q4838" s="5"/>
    </row>
    <row r="4839" spans="1:17">
      <c r="A4839" s="6" t="s">
        <v>49102</v>
      </c>
      <c r="B4839" s="5" t="s">
        <v>14087</v>
      </c>
      <c r="H4839" s="5" t="b">
        <v>0</v>
      </c>
      <c r="I4839" s="6" t="s">
        <v>2</v>
      </c>
      <c r="J4839" s="6" t="s">
        <v>3</v>
      </c>
      <c r="K4839" s="6" t="s">
        <v>4</v>
      </c>
      <c r="M4839" s="6" t="s">
        <v>24887</v>
      </c>
      <c r="P4839" s="5"/>
      <c r="Q4839" s="5"/>
    </row>
    <row r="4840" spans="1:17">
      <c r="A4840" s="6" t="s">
        <v>49103</v>
      </c>
      <c r="B4840" s="5" t="s">
        <v>14088</v>
      </c>
      <c r="H4840" s="5" t="b">
        <v>0</v>
      </c>
      <c r="I4840" s="6" t="s">
        <v>2</v>
      </c>
      <c r="J4840" s="6" t="s">
        <v>3</v>
      </c>
      <c r="K4840" s="6" t="s">
        <v>4</v>
      </c>
      <c r="M4840" s="6" t="s">
        <v>27255</v>
      </c>
      <c r="P4840" s="5"/>
      <c r="Q4840" s="5"/>
    </row>
    <row r="4841" spans="1:17">
      <c r="A4841" s="6" t="s">
        <v>49104</v>
      </c>
      <c r="B4841" s="5" t="s">
        <v>14089</v>
      </c>
      <c r="H4841" s="5" t="b">
        <v>0</v>
      </c>
      <c r="I4841" s="6" t="s">
        <v>2</v>
      </c>
      <c r="J4841" s="6" t="s">
        <v>3</v>
      </c>
      <c r="K4841" s="6" t="s">
        <v>4</v>
      </c>
      <c r="L4841" s="6" t="s">
        <v>3832</v>
      </c>
      <c r="M4841" s="6" t="s">
        <v>24847</v>
      </c>
      <c r="P4841" s="5"/>
      <c r="Q4841" s="5"/>
    </row>
    <row r="4842" spans="1:17">
      <c r="A4842" s="6" t="s">
        <v>49105</v>
      </c>
      <c r="B4842" s="5" t="s">
        <v>14090</v>
      </c>
      <c r="H4842" s="5" t="b">
        <v>0</v>
      </c>
      <c r="I4842" s="6" t="s">
        <v>2</v>
      </c>
      <c r="J4842" s="6" t="s">
        <v>3</v>
      </c>
      <c r="K4842" s="6" t="s">
        <v>4</v>
      </c>
      <c r="L4842" s="6" t="s">
        <v>3833</v>
      </c>
      <c r="M4842" s="6" t="s">
        <v>24550</v>
      </c>
      <c r="P4842" s="5"/>
      <c r="Q4842" s="5"/>
    </row>
    <row r="4843" spans="1:17">
      <c r="A4843" s="6" t="s">
        <v>49106</v>
      </c>
      <c r="B4843" s="5" t="s">
        <v>14091</v>
      </c>
      <c r="H4843" s="5" t="b">
        <v>0</v>
      </c>
      <c r="I4843" s="6" t="s">
        <v>2</v>
      </c>
      <c r="J4843" s="6" t="s">
        <v>3</v>
      </c>
      <c r="K4843" s="6" t="s">
        <v>4</v>
      </c>
      <c r="M4843" s="6" t="s">
        <v>24733</v>
      </c>
      <c r="P4843" s="5"/>
      <c r="Q4843" s="5"/>
    </row>
    <row r="4844" spans="1:17">
      <c r="A4844" s="6" t="s">
        <v>49107</v>
      </c>
      <c r="B4844" s="5" t="s">
        <v>14092</v>
      </c>
      <c r="H4844" s="5" t="b">
        <v>0</v>
      </c>
      <c r="I4844" s="6" t="s">
        <v>2</v>
      </c>
      <c r="J4844" s="6" t="s">
        <v>3</v>
      </c>
      <c r="K4844" s="6" t="s">
        <v>4</v>
      </c>
      <c r="L4844" s="6" t="s">
        <v>3834</v>
      </c>
      <c r="M4844" s="6" t="s">
        <v>27260</v>
      </c>
      <c r="P4844" s="5"/>
      <c r="Q4844" s="5"/>
    </row>
    <row r="4845" spans="1:17">
      <c r="A4845" s="6" t="s">
        <v>49108</v>
      </c>
      <c r="B4845" s="5" t="s">
        <v>14093</v>
      </c>
      <c r="H4845" s="5" t="b">
        <v>0</v>
      </c>
      <c r="I4845" s="6" t="s">
        <v>2</v>
      </c>
      <c r="J4845" s="6" t="s">
        <v>3</v>
      </c>
      <c r="K4845" s="6" t="s">
        <v>4</v>
      </c>
      <c r="M4845" s="6" t="s">
        <v>29093</v>
      </c>
      <c r="P4845" s="5"/>
      <c r="Q4845" s="5"/>
    </row>
    <row r="4846" spans="1:17">
      <c r="A4846" s="6" t="s">
        <v>49109</v>
      </c>
      <c r="B4846" s="5" t="s">
        <v>14094</v>
      </c>
      <c r="H4846" s="5" t="b">
        <v>0</v>
      </c>
      <c r="I4846" s="6" t="s">
        <v>2</v>
      </c>
      <c r="J4846" s="6" t="s">
        <v>3</v>
      </c>
      <c r="K4846" s="6" t="s">
        <v>4</v>
      </c>
      <c r="M4846" s="6" t="s">
        <v>25254</v>
      </c>
      <c r="P4846" s="5"/>
      <c r="Q4846" s="5"/>
    </row>
    <row r="4847" spans="1:17">
      <c r="A4847" s="6" t="s">
        <v>49110</v>
      </c>
      <c r="B4847" s="5" t="s">
        <v>14095</v>
      </c>
      <c r="H4847" s="5" t="b">
        <v>0</v>
      </c>
      <c r="I4847" s="6" t="s">
        <v>2</v>
      </c>
      <c r="J4847" s="6" t="s">
        <v>3</v>
      </c>
      <c r="K4847" s="6" t="s">
        <v>4</v>
      </c>
      <c r="L4847" s="6" t="s">
        <v>3835</v>
      </c>
      <c r="M4847" s="6" t="s">
        <v>27622</v>
      </c>
      <c r="P4847" s="5"/>
      <c r="Q4847" s="5"/>
    </row>
    <row r="4848" spans="1:17">
      <c r="A4848" s="6" t="s">
        <v>49111</v>
      </c>
      <c r="B4848" s="5" t="s">
        <v>14096</v>
      </c>
      <c r="H4848" s="5" t="b">
        <v>0</v>
      </c>
      <c r="I4848" s="6" t="s">
        <v>2</v>
      </c>
      <c r="J4848" s="6" t="s">
        <v>3</v>
      </c>
      <c r="K4848" s="6" t="s">
        <v>4</v>
      </c>
      <c r="L4848" s="6" t="s">
        <v>3836</v>
      </c>
      <c r="M4848" s="6" t="s">
        <v>25294</v>
      </c>
      <c r="P4848" s="5"/>
      <c r="Q4848" s="5"/>
    </row>
    <row r="4849" spans="1:17">
      <c r="A4849" s="6" t="s">
        <v>49112</v>
      </c>
      <c r="B4849" s="5" t="s">
        <v>14097</v>
      </c>
      <c r="H4849" s="5" t="b">
        <v>0</v>
      </c>
      <c r="I4849" s="6" t="s">
        <v>2</v>
      </c>
      <c r="J4849" s="6" t="s">
        <v>3</v>
      </c>
      <c r="K4849" s="6" t="s">
        <v>4</v>
      </c>
      <c r="L4849" s="6" t="s">
        <v>3837</v>
      </c>
      <c r="M4849" s="6" t="s">
        <v>55955</v>
      </c>
      <c r="P4849" s="5"/>
      <c r="Q4849" s="5"/>
    </row>
    <row r="4850" spans="1:17">
      <c r="A4850" s="6" t="s">
        <v>49113</v>
      </c>
      <c r="B4850" s="5" t="s">
        <v>14098</v>
      </c>
      <c r="H4850" s="5" t="b">
        <v>0</v>
      </c>
      <c r="I4850" s="6" t="s">
        <v>2</v>
      </c>
      <c r="J4850" s="6" t="s">
        <v>3</v>
      </c>
      <c r="K4850" s="6" t="s">
        <v>4</v>
      </c>
      <c r="L4850" s="6" t="s">
        <v>3838</v>
      </c>
      <c r="M4850" s="6" t="s">
        <v>25258</v>
      </c>
      <c r="P4850" s="5"/>
      <c r="Q4850" s="5"/>
    </row>
    <row r="4851" spans="1:17">
      <c r="A4851" s="6" t="s">
        <v>49114</v>
      </c>
      <c r="B4851" s="5" t="s">
        <v>14099</v>
      </c>
      <c r="H4851" s="5" t="b">
        <v>0</v>
      </c>
      <c r="I4851" s="6" t="s">
        <v>2</v>
      </c>
      <c r="J4851" s="6" t="s">
        <v>3</v>
      </c>
      <c r="K4851" s="6" t="s">
        <v>4</v>
      </c>
      <c r="L4851" s="6" t="s">
        <v>3839</v>
      </c>
      <c r="M4851" s="6" t="s">
        <v>27211</v>
      </c>
      <c r="P4851" s="5"/>
      <c r="Q4851" s="5"/>
    </row>
    <row r="4852" spans="1:17">
      <c r="A4852" s="6" t="s">
        <v>49115</v>
      </c>
      <c r="B4852" s="5" t="s">
        <v>14100</v>
      </c>
      <c r="H4852" s="5" t="b">
        <v>0</v>
      </c>
      <c r="I4852" s="6" t="s">
        <v>2</v>
      </c>
      <c r="J4852" s="6" t="s">
        <v>3</v>
      </c>
      <c r="K4852" s="6" t="s">
        <v>4</v>
      </c>
      <c r="L4852" s="6" t="s">
        <v>3840</v>
      </c>
      <c r="M4852" s="6" t="s">
        <v>25245</v>
      </c>
      <c r="P4852" s="5"/>
      <c r="Q4852" s="5"/>
    </row>
    <row r="4853" spans="1:17">
      <c r="A4853" s="6" t="s">
        <v>49116</v>
      </c>
      <c r="B4853" s="5" t="s">
        <v>14101</v>
      </c>
      <c r="H4853" s="5" t="b">
        <v>0</v>
      </c>
      <c r="I4853" s="6" t="s">
        <v>2</v>
      </c>
      <c r="J4853" s="6" t="s">
        <v>3</v>
      </c>
      <c r="K4853" s="6" t="s">
        <v>4</v>
      </c>
      <c r="L4853" s="6" t="s">
        <v>3841</v>
      </c>
      <c r="M4853" s="6" t="s">
        <v>26312</v>
      </c>
      <c r="P4853" s="5"/>
      <c r="Q4853" s="5"/>
    </row>
    <row r="4854" spans="1:17">
      <c r="A4854" s="6" t="s">
        <v>49117</v>
      </c>
      <c r="B4854" s="5" t="s">
        <v>14102</v>
      </c>
      <c r="H4854" s="5" t="b">
        <v>0</v>
      </c>
      <c r="I4854" s="6" t="s">
        <v>2</v>
      </c>
      <c r="J4854" s="6" t="s">
        <v>3</v>
      </c>
      <c r="K4854" s="6" t="s">
        <v>4</v>
      </c>
      <c r="L4854" s="6" t="s">
        <v>3842</v>
      </c>
      <c r="M4854" s="6" t="s">
        <v>27563</v>
      </c>
      <c r="P4854" s="5"/>
      <c r="Q4854" s="5"/>
    </row>
    <row r="4855" spans="1:17">
      <c r="A4855" s="6" t="s">
        <v>48947</v>
      </c>
      <c r="B4855" s="5" t="s">
        <v>14103</v>
      </c>
      <c r="H4855" s="5" t="b">
        <v>0</v>
      </c>
      <c r="I4855" s="6" t="s">
        <v>2</v>
      </c>
      <c r="J4855" s="6" t="s">
        <v>3</v>
      </c>
      <c r="K4855" s="6" t="s">
        <v>4</v>
      </c>
      <c r="L4855" s="6" t="s">
        <v>3711</v>
      </c>
      <c r="M4855" s="6" t="s">
        <v>27878</v>
      </c>
      <c r="P4855" s="5"/>
      <c r="Q4855" s="5"/>
    </row>
    <row r="4856" spans="1:17">
      <c r="A4856" s="6" t="s">
        <v>49118</v>
      </c>
      <c r="B4856" s="5" t="s">
        <v>14104</v>
      </c>
      <c r="H4856" s="5" t="b">
        <v>0</v>
      </c>
      <c r="I4856" s="6" t="s">
        <v>2</v>
      </c>
      <c r="J4856" s="6" t="s">
        <v>3</v>
      </c>
      <c r="K4856" s="6" t="s">
        <v>4</v>
      </c>
      <c r="L4856" s="6" t="s">
        <v>3843</v>
      </c>
      <c r="M4856" s="6" t="s">
        <v>25309</v>
      </c>
      <c r="P4856" s="5"/>
      <c r="Q4856" s="5"/>
    </row>
    <row r="4857" spans="1:17">
      <c r="A4857" s="6" t="s">
        <v>49119</v>
      </c>
      <c r="B4857" s="5" t="s">
        <v>14105</v>
      </c>
      <c r="H4857" s="5" t="b">
        <v>0</v>
      </c>
      <c r="I4857" s="6" t="s">
        <v>2</v>
      </c>
      <c r="J4857" s="6" t="s">
        <v>3</v>
      </c>
      <c r="K4857" s="6" t="s">
        <v>4</v>
      </c>
      <c r="L4857" s="6" t="s">
        <v>3844</v>
      </c>
      <c r="M4857" s="6" t="s">
        <v>26408</v>
      </c>
      <c r="P4857" s="5"/>
      <c r="Q4857" s="5"/>
    </row>
    <row r="4858" spans="1:17">
      <c r="A4858" s="6" t="s">
        <v>49120</v>
      </c>
      <c r="B4858" s="5" t="s">
        <v>14106</v>
      </c>
      <c r="H4858" s="5" t="b">
        <v>0</v>
      </c>
      <c r="I4858" s="6" t="s">
        <v>2</v>
      </c>
      <c r="J4858" s="6" t="s">
        <v>3</v>
      </c>
      <c r="K4858" s="6" t="s">
        <v>4</v>
      </c>
      <c r="M4858" s="6" t="s">
        <v>25314</v>
      </c>
      <c r="P4858" s="5"/>
      <c r="Q4858" s="5"/>
    </row>
    <row r="4859" spans="1:17">
      <c r="A4859" s="6" t="s">
        <v>49121</v>
      </c>
      <c r="B4859" s="5" t="s">
        <v>14107</v>
      </c>
      <c r="H4859" s="5" t="b">
        <v>0</v>
      </c>
      <c r="I4859" s="6" t="s">
        <v>2</v>
      </c>
      <c r="J4859" s="6" t="s">
        <v>3</v>
      </c>
      <c r="K4859" s="6" t="s">
        <v>4</v>
      </c>
      <c r="L4859" s="6" t="s">
        <v>3845</v>
      </c>
      <c r="M4859" s="6" t="s">
        <v>24585</v>
      </c>
      <c r="P4859" s="5"/>
      <c r="Q4859" s="5"/>
    </row>
    <row r="4860" spans="1:17">
      <c r="A4860" s="6" t="s">
        <v>49122</v>
      </c>
      <c r="B4860" s="5" t="s">
        <v>14108</v>
      </c>
      <c r="H4860" s="5" t="b">
        <v>0</v>
      </c>
      <c r="I4860" s="6" t="s">
        <v>2</v>
      </c>
      <c r="J4860" s="6" t="s">
        <v>3</v>
      </c>
      <c r="K4860" s="6" t="s">
        <v>4</v>
      </c>
      <c r="L4860" s="6" t="s">
        <v>3846</v>
      </c>
      <c r="M4860" s="6" t="s">
        <v>27302</v>
      </c>
      <c r="P4860" s="5"/>
      <c r="Q4860" s="5"/>
    </row>
    <row r="4861" spans="1:17">
      <c r="A4861" s="6" t="s">
        <v>49123</v>
      </c>
      <c r="B4861" s="5" t="s">
        <v>14109</v>
      </c>
      <c r="H4861" s="5" t="b">
        <v>0</v>
      </c>
      <c r="I4861" s="6" t="s">
        <v>2</v>
      </c>
      <c r="J4861" s="6" t="s">
        <v>3</v>
      </c>
      <c r="K4861" s="6" t="s">
        <v>4</v>
      </c>
      <c r="L4861" s="6" t="s">
        <v>3847</v>
      </c>
      <c r="M4861" s="6" t="s">
        <v>27980</v>
      </c>
      <c r="P4861" s="5"/>
      <c r="Q4861" s="5"/>
    </row>
    <row r="4862" spans="1:17">
      <c r="A4862" s="6" t="s">
        <v>49124</v>
      </c>
      <c r="B4862" s="5" t="s">
        <v>14110</v>
      </c>
      <c r="H4862" s="5" t="b">
        <v>0</v>
      </c>
      <c r="I4862" s="6" t="s">
        <v>2</v>
      </c>
      <c r="J4862" s="6" t="s">
        <v>3</v>
      </c>
      <c r="K4862" s="6" t="s">
        <v>4</v>
      </c>
      <c r="L4862" s="6" t="s">
        <v>3848</v>
      </c>
      <c r="M4862" s="6" t="s">
        <v>25260</v>
      </c>
      <c r="P4862" s="5"/>
      <c r="Q4862" s="5"/>
    </row>
    <row r="4863" spans="1:17">
      <c r="A4863" s="6" t="s">
        <v>49125</v>
      </c>
      <c r="B4863" s="5" t="s">
        <v>14111</v>
      </c>
      <c r="H4863" s="5" t="b">
        <v>0</v>
      </c>
      <c r="I4863" s="6" t="s">
        <v>2</v>
      </c>
      <c r="J4863" s="6" t="s">
        <v>3</v>
      </c>
      <c r="K4863" s="6" t="s">
        <v>4</v>
      </c>
      <c r="L4863" s="6" t="s">
        <v>3849</v>
      </c>
      <c r="M4863" s="6" t="s">
        <v>27906</v>
      </c>
      <c r="P4863" s="5"/>
      <c r="Q4863" s="5"/>
    </row>
    <row r="4864" spans="1:17">
      <c r="A4864" s="6" t="s">
        <v>49126</v>
      </c>
      <c r="B4864" s="5" t="s">
        <v>14112</v>
      </c>
      <c r="H4864" s="5" t="b">
        <v>0</v>
      </c>
      <c r="I4864" s="6" t="s">
        <v>2</v>
      </c>
      <c r="J4864" s="6" t="s">
        <v>3</v>
      </c>
      <c r="K4864" s="6" t="s">
        <v>4</v>
      </c>
      <c r="L4864" s="6" t="s">
        <v>3850</v>
      </c>
      <c r="M4864" s="6" t="s">
        <v>25240</v>
      </c>
      <c r="P4864" s="5"/>
      <c r="Q4864" s="5"/>
    </row>
    <row r="4865" spans="1:17">
      <c r="A4865" s="6" t="s">
        <v>49125</v>
      </c>
      <c r="B4865" s="5" t="s">
        <v>14113</v>
      </c>
      <c r="H4865" s="5" t="b">
        <v>0</v>
      </c>
      <c r="I4865" s="6" t="s">
        <v>2</v>
      </c>
      <c r="J4865" s="6" t="s">
        <v>3</v>
      </c>
      <c r="K4865" s="6" t="s">
        <v>4</v>
      </c>
      <c r="L4865" s="6" t="s">
        <v>3849</v>
      </c>
      <c r="M4865" s="6" t="s">
        <v>27906</v>
      </c>
      <c r="P4865" s="5"/>
      <c r="Q4865" s="5"/>
    </row>
    <row r="4866" spans="1:17">
      <c r="A4866" s="6" t="s">
        <v>49127</v>
      </c>
      <c r="B4866" s="5" t="s">
        <v>14114</v>
      </c>
      <c r="H4866" s="5" t="b">
        <v>0</v>
      </c>
      <c r="I4866" s="6" t="s">
        <v>2</v>
      </c>
      <c r="J4866" s="6" t="s">
        <v>3</v>
      </c>
      <c r="K4866" s="6" t="s">
        <v>4</v>
      </c>
      <c r="M4866" s="6" t="s">
        <v>25342</v>
      </c>
      <c r="P4866" s="5"/>
      <c r="Q4866" s="5"/>
    </row>
    <row r="4867" spans="1:17">
      <c r="A4867" s="6" t="s">
        <v>49128</v>
      </c>
      <c r="B4867" s="5" t="s">
        <v>14115</v>
      </c>
      <c r="H4867" s="5" t="b">
        <v>0</v>
      </c>
      <c r="I4867" s="6" t="s">
        <v>2</v>
      </c>
      <c r="J4867" s="6" t="s">
        <v>3</v>
      </c>
      <c r="K4867" s="6" t="s">
        <v>4</v>
      </c>
      <c r="M4867" s="6" t="s">
        <v>24433</v>
      </c>
      <c r="P4867" s="5"/>
      <c r="Q4867" s="5"/>
    </row>
    <row r="4868" spans="1:17">
      <c r="A4868" s="6" t="s">
        <v>49129</v>
      </c>
      <c r="B4868" s="5" t="s">
        <v>14116</v>
      </c>
      <c r="H4868" s="5" t="b">
        <v>0</v>
      </c>
      <c r="I4868" s="6" t="s">
        <v>2</v>
      </c>
      <c r="J4868" s="6" t="s">
        <v>3</v>
      </c>
      <c r="K4868" s="6" t="s">
        <v>4</v>
      </c>
      <c r="L4868" s="6" t="s">
        <v>3851</v>
      </c>
      <c r="M4868" s="6" t="s">
        <v>27962</v>
      </c>
      <c r="P4868" s="5"/>
      <c r="Q4868" s="5"/>
    </row>
    <row r="4869" spans="1:17">
      <c r="A4869" s="6" t="s">
        <v>49130</v>
      </c>
      <c r="B4869" s="5" t="s">
        <v>14117</v>
      </c>
      <c r="H4869" s="5" t="b">
        <v>0</v>
      </c>
      <c r="I4869" s="6" t="s">
        <v>2</v>
      </c>
      <c r="J4869" s="6" t="s">
        <v>3</v>
      </c>
      <c r="K4869" s="6" t="s">
        <v>4</v>
      </c>
      <c r="L4869" s="6" t="s">
        <v>3852</v>
      </c>
      <c r="M4869" s="6" t="s">
        <v>24853</v>
      </c>
      <c r="P4869" s="5"/>
      <c r="Q4869" s="5"/>
    </row>
    <row r="4870" spans="1:17">
      <c r="A4870" s="6" t="s">
        <v>49131</v>
      </c>
      <c r="B4870" s="5" t="s">
        <v>14118</v>
      </c>
      <c r="H4870" s="5" t="b">
        <v>0</v>
      </c>
      <c r="I4870" s="6" t="s">
        <v>2</v>
      </c>
      <c r="J4870" s="6" t="s">
        <v>3</v>
      </c>
      <c r="K4870" s="6" t="s">
        <v>4</v>
      </c>
      <c r="L4870" s="6" t="s">
        <v>3853</v>
      </c>
      <c r="M4870" s="6" t="s">
        <v>26087</v>
      </c>
      <c r="P4870" s="5"/>
      <c r="Q4870" s="5"/>
    </row>
    <row r="4871" spans="1:17">
      <c r="A4871" s="6" t="s">
        <v>49132</v>
      </c>
      <c r="B4871" s="5" t="s">
        <v>14119</v>
      </c>
      <c r="H4871" s="5" t="b">
        <v>0</v>
      </c>
      <c r="I4871" s="6" t="s">
        <v>2</v>
      </c>
      <c r="J4871" s="6" t="s">
        <v>3</v>
      </c>
      <c r="K4871" s="6" t="s">
        <v>4</v>
      </c>
      <c r="M4871" s="6" t="s">
        <v>24749</v>
      </c>
      <c r="P4871" s="5"/>
      <c r="Q4871" s="5"/>
    </row>
    <row r="4872" spans="1:17">
      <c r="A4872" s="6" t="s">
        <v>49133</v>
      </c>
      <c r="B4872" s="5" t="s">
        <v>14120</v>
      </c>
      <c r="H4872" s="5" t="b">
        <v>0</v>
      </c>
      <c r="I4872" s="6" t="s">
        <v>2</v>
      </c>
      <c r="J4872" s="6" t="s">
        <v>3</v>
      </c>
      <c r="K4872" s="6" t="s">
        <v>4</v>
      </c>
      <c r="L4872" s="6" t="s">
        <v>3854</v>
      </c>
      <c r="M4872" s="6" t="s">
        <v>26105</v>
      </c>
      <c r="P4872" s="5"/>
      <c r="Q4872" s="5"/>
    </row>
    <row r="4873" spans="1:17">
      <c r="A4873" s="6" t="s">
        <v>46677</v>
      </c>
      <c r="B4873" s="5" t="s">
        <v>14121</v>
      </c>
      <c r="H4873" s="5" t="b">
        <v>0</v>
      </c>
      <c r="I4873" s="6" t="s">
        <v>2</v>
      </c>
      <c r="J4873" s="6" t="s">
        <v>3</v>
      </c>
      <c r="K4873" s="6" t="s">
        <v>4</v>
      </c>
      <c r="M4873" s="6" t="s">
        <v>23087</v>
      </c>
      <c r="P4873" s="5"/>
      <c r="Q4873" s="5"/>
    </row>
    <row r="4874" spans="1:17">
      <c r="A4874" s="6" t="s">
        <v>49094</v>
      </c>
      <c r="B4874" s="5" t="s">
        <v>14122</v>
      </c>
      <c r="H4874" s="5" t="b">
        <v>0</v>
      </c>
      <c r="I4874" s="6" t="s">
        <v>2</v>
      </c>
      <c r="J4874" s="6" t="s">
        <v>3</v>
      </c>
      <c r="K4874" s="6" t="s">
        <v>4</v>
      </c>
      <c r="L4874" s="6" t="s">
        <v>3826</v>
      </c>
      <c r="M4874" s="6" t="s">
        <v>27415</v>
      </c>
      <c r="P4874" s="5"/>
      <c r="Q4874" s="5"/>
    </row>
    <row r="4875" spans="1:17">
      <c r="A4875" s="6" t="s">
        <v>49134</v>
      </c>
      <c r="B4875" s="5" t="s">
        <v>14123</v>
      </c>
      <c r="H4875" s="5" t="b">
        <v>0</v>
      </c>
      <c r="I4875" s="6" t="s">
        <v>2</v>
      </c>
      <c r="J4875" s="6" t="s">
        <v>3</v>
      </c>
      <c r="K4875" s="6" t="s">
        <v>4</v>
      </c>
      <c r="L4875" s="6" t="s">
        <v>3855</v>
      </c>
      <c r="M4875" s="6" t="s">
        <v>24627</v>
      </c>
      <c r="P4875" s="5"/>
      <c r="Q4875" s="5"/>
    </row>
    <row r="4876" spans="1:17">
      <c r="A4876" s="6" t="s">
        <v>49135</v>
      </c>
      <c r="B4876" s="5" t="s">
        <v>14124</v>
      </c>
      <c r="H4876" s="5" t="b">
        <v>0</v>
      </c>
      <c r="I4876" s="6" t="s">
        <v>2</v>
      </c>
      <c r="J4876" s="6" t="s">
        <v>3</v>
      </c>
      <c r="K4876" s="6" t="s">
        <v>4</v>
      </c>
      <c r="M4876" s="6" t="s">
        <v>27019</v>
      </c>
      <c r="P4876" s="5"/>
      <c r="Q4876" s="5"/>
    </row>
    <row r="4877" spans="1:17">
      <c r="A4877" s="6" t="s">
        <v>49136</v>
      </c>
      <c r="B4877" s="5" t="s">
        <v>14125</v>
      </c>
      <c r="H4877" s="5" t="b">
        <v>0</v>
      </c>
      <c r="I4877" s="6" t="s">
        <v>2</v>
      </c>
      <c r="J4877" s="6" t="s">
        <v>3</v>
      </c>
      <c r="K4877" s="6" t="s">
        <v>4</v>
      </c>
      <c r="L4877" s="6" t="s">
        <v>3856</v>
      </c>
      <c r="M4877" s="6" t="s">
        <v>24926</v>
      </c>
      <c r="P4877" s="5"/>
      <c r="Q4877" s="5"/>
    </row>
    <row r="4878" spans="1:17">
      <c r="A4878" s="6" t="s">
        <v>49137</v>
      </c>
      <c r="B4878" s="5" t="s">
        <v>14126</v>
      </c>
      <c r="H4878" s="5" t="b">
        <v>0</v>
      </c>
      <c r="I4878" s="6" t="s">
        <v>2</v>
      </c>
      <c r="J4878" s="6" t="s">
        <v>3</v>
      </c>
      <c r="K4878" s="6" t="s">
        <v>4</v>
      </c>
      <c r="L4878" s="6" t="s">
        <v>3857</v>
      </c>
      <c r="M4878" s="6" t="s">
        <v>26907</v>
      </c>
      <c r="P4878" s="5"/>
      <c r="Q4878" s="5"/>
    </row>
    <row r="4879" spans="1:17">
      <c r="A4879" s="6" t="s">
        <v>49138</v>
      </c>
      <c r="B4879" s="5" t="s">
        <v>14127</v>
      </c>
      <c r="H4879" s="5" t="b">
        <v>0</v>
      </c>
      <c r="I4879" s="6" t="s">
        <v>2</v>
      </c>
      <c r="J4879" s="6" t="s">
        <v>3</v>
      </c>
      <c r="K4879" s="6" t="s">
        <v>4</v>
      </c>
      <c r="L4879" s="6" t="s">
        <v>3858</v>
      </c>
      <c r="M4879" s="6" t="s">
        <v>24783</v>
      </c>
      <c r="P4879" s="5"/>
      <c r="Q4879" s="5"/>
    </row>
    <row r="4880" spans="1:17">
      <c r="A4880" s="6" t="s">
        <v>49139</v>
      </c>
      <c r="B4880" s="5" t="s">
        <v>14128</v>
      </c>
      <c r="H4880" s="5" t="b">
        <v>0</v>
      </c>
      <c r="I4880" s="6" t="s">
        <v>2</v>
      </c>
      <c r="J4880" s="6" t="s">
        <v>3</v>
      </c>
      <c r="K4880" s="6" t="s">
        <v>4</v>
      </c>
      <c r="L4880" s="6" t="s">
        <v>3859</v>
      </c>
      <c r="M4880" s="6" t="s">
        <v>27064</v>
      </c>
      <c r="P4880" s="5"/>
      <c r="Q4880" s="5"/>
    </row>
    <row r="4881" spans="1:17">
      <c r="A4881" s="6" t="s">
        <v>49140</v>
      </c>
      <c r="B4881" s="5" t="s">
        <v>14129</v>
      </c>
      <c r="H4881" s="5" t="b">
        <v>0</v>
      </c>
      <c r="I4881" s="6" t="s">
        <v>2</v>
      </c>
      <c r="J4881" s="6" t="s">
        <v>3</v>
      </c>
      <c r="K4881" s="6" t="s">
        <v>4</v>
      </c>
      <c r="L4881" s="6" t="s">
        <v>3860</v>
      </c>
      <c r="M4881" s="6" t="s">
        <v>24682</v>
      </c>
      <c r="P4881" s="5"/>
      <c r="Q4881" s="5"/>
    </row>
    <row r="4882" spans="1:17">
      <c r="A4882" s="6" t="s">
        <v>49141</v>
      </c>
      <c r="B4882" s="5" t="s">
        <v>14130</v>
      </c>
      <c r="H4882" s="5" t="b">
        <v>0</v>
      </c>
      <c r="I4882" s="6" t="s">
        <v>2</v>
      </c>
      <c r="J4882" s="6" t="s">
        <v>3</v>
      </c>
      <c r="K4882" s="6" t="s">
        <v>4</v>
      </c>
      <c r="L4882" s="6" t="s">
        <v>3861</v>
      </c>
      <c r="M4882" s="6" t="s">
        <v>26866</v>
      </c>
      <c r="P4882" s="5"/>
      <c r="Q4882" s="5"/>
    </row>
    <row r="4883" spans="1:17">
      <c r="A4883" s="6" t="s">
        <v>49142</v>
      </c>
      <c r="B4883" s="5" t="s">
        <v>14131</v>
      </c>
      <c r="H4883" s="5" t="b">
        <v>0</v>
      </c>
      <c r="I4883" s="6" t="s">
        <v>2</v>
      </c>
      <c r="J4883" s="6" t="s">
        <v>3</v>
      </c>
      <c r="K4883" s="6" t="s">
        <v>4</v>
      </c>
      <c r="L4883" s="6" t="s">
        <v>3862</v>
      </c>
      <c r="M4883" s="6" t="s">
        <v>55956</v>
      </c>
      <c r="P4883" s="5"/>
      <c r="Q4883" s="5"/>
    </row>
    <row r="4884" spans="1:17">
      <c r="A4884" s="6" t="s">
        <v>49143</v>
      </c>
      <c r="B4884" s="5" t="s">
        <v>14132</v>
      </c>
      <c r="H4884" s="5" t="b">
        <v>0</v>
      </c>
      <c r="I4884" s="6" t="s">
        <v>2</v>
      </c>
      <c r="J4884" s="6" t="s">
        <v>3</v>
      </c>
      <c r="K4884" s="6" t="s">
        <v>4</v>
      </c>
      <c r="M4884" s="6" t="s">
        <v>27313</v>
      </c>
      <c r="P4884" s="5"/>
      <c r="Q4884" s="5"/>
    </row>
    <row r="4885" spans="1:17">
      <c r="A4885" s="6" t="s">
        <v>49144</v>
      </c>
      <c r="B4885" s="5" t="s">
        <v>14133</v>
      </c>
      <c r="H4885" s="5" t="b">
        <v>0</v>
      </c>
      <c r="I4885" s="6" t="s">
        <v>2</v>
      </c>
      <c r="J4885" s="6" t="s">
        <v>3</v>
      </c>
      <c r="K4885" s="6" t="s">
        <v>4</v>
      </c>
      <c r="L4885" s="6" t="s">
        <v>3863</v>
      </c>
      <c r="M4885" s="6" t="s">
        <v>24934</v>
      </c>
      <c r="P4885" s="5"/>
      <c r="Q4885" s="5"/>
    </row>
    <row r="4886" spans="1:17">
      <c r="A4886" s="6" t="s">
        <v>49145</v>
      </c>
      <c r="B4886" s="5" t="s">
        <v>14134</v>
      </c>
      <c r="H4886" s="5" t="b">
        <v>0</v>
      </c>
      <c r="I4886" s="6" t="s">
        <v>2</v>
      </c>
      <c r="J4886" s="6" t="s">
        <v>3</v>
      </c>
      <c r="K4886" s="6" t="s">
        <v>4</v>
      </c>
      <c r="M4886" s="6" t="s">
        <v>26145</v>
      </c>
      <c r="P4886" s="5"/>
      <c r="Q4886" s="5"/>
    </row>
    <row r="4887" spans="1:17">
      <c r="A4887" s="6" t="s">
        <v>49146</v>
      </c>
      <c r="B4887" s="5" t="s">
        <v>14135</v>
      </c>
      <c r="H4887" s="5" t="b">
        <v>0</v>
      </c>
      <c r="I4887" s="6" t="s">
        <v>2</v>
      </c>
      <c r="J4887" s="6" t="s">
        <v>3</v>
      </c>
      <c r="K4887" s="6" t="s">
        <v>4</v>
      </c>
      <c r="L4887" s="6" t="s">
        <v>3864</v>
      </c>
      <c r="M4887" s="6" t="s">
        <v>24836</v>
      </c>
      <c r="P4887" s="5"/>
      <c r="Q4887" s="5"/>
    </row>
    <row r="4888" spans="1:17">
      <c r="A4888" s="6" t="s">
        <v>49147</v>
      </c>
      <c r="B4888" s="5" t="s">
        <v>14136</v>
      </c>
      <c r="H4888" s="5" t="b">
        <v>0</v>
      </c>
      <c r="I4888" s="6" t="s">
        <v>2</v>
      </c>
      <c r="J4888" s="6" t="s">
        <v>3</v>
      </c>
      <c r="K4888" s="6" t="s">
        <v>4</v>
      </c>
      <c r="L4888" s="6" t="s">
        <v>3865</v>
      </c>
      <c r="M4888" s="6" t="s">
        <v>26210</v>
      </c>
      <c r="P4888" s="5"/>
      <c r="Q4888" s="5"/>
    </row>
    <row r="4889" spans="1:17">
      <c r="A4889" s="6" t="s">
        <v>49148</v>
      </c>
      <c r="B4889" s="5" t="s">
        <v>14137</v>
      </c>
      <c r="H4889" s="5" t="b">
        <v>0</v>
      </c>
      <c r="I4889" s="6" t="s">
        <v>2</v>
      </c>
      <c r="J4889" s="6" t="s">
        <v>3</v>
      </c>
      <c r="K4889" s="6" t="s">
        <v>4</v>
      </c>
      <c r="L4889" s="6" t="s">
        <v>3866</v>
      </c>
      <c r="M4889" s="6" t="s">
        <v>29088</v>
      </c>
      <c r="P4889" s="5"/>
      <c r="Q4889" s="5"/>
    </row>
    <row r="4890" spans="1:17">
      <c r="A4890" s="6" t="s">
        <v>49149</v>
      </c>
      <c r="B4890" s="5" t="s">
        <v>14138</v>
      </c>
      <c r="H4890" s="5" t="b">
        <v>0</v>
      </c>
      <c r="I4890" s="6" t="s">
        <v>2</v>
      </c>
      <c r="J4890" s="6" t="s">
        <v>3</v>
      </c>
      <c r="K4890" s="6" t="s">
        <v>4</v>
      </c>
      <c r="L4890" s="6" t="s">
        <v>3867</v>
      </c>
      <c r="M4890" s="6" t="s">
        <v>25306</v>
      </c>
      <c r="P4890" s="5"/>
      <c r="Q4890" s="5"/>
    </row>
    <row r="4891" spans="1:17">
      <c r="A4891" s="6" t="s">
        <v>49042</v>
      </c>
      <c r="B4891" s="5" t="s">
        <v>14139</v>
      </c>
      <c r="H4891" s="5" t="b">
        <v>0</v>
      </c>
      <c r="I4891" s="6" t="s">
        <v>2</v>
      </c>
      <c r="J4891" s="6" t="s">
        <v>3</v>
      </c>
      <c r="K4891" s="6" t="s">
        <v>4</v>
      </c>
      <c r="L4891" s="6" t="s">
        <v>3787</v>
      </c>
      <c r="M4891" s="6" t="s">
        <v>26912</v>
      </c>
      <c r="P4891" s="5"/>
      <c r="Q4891" s="5"/>
    </row>
    <row r="4892" spans="1:17">
      <c r="A4892" s="6" t="s">
        <v>49150</v>
      </c>
      <c r="B4892" s="5" t="s">
        <v>14140</v>
      </c>
      <c r="H4892" s="5" t="b">
        <v>0</v>
      </c>
      <c r="I4892" s="6" t="s">
        <v>2</v>
      </c>
      <c r="J4892" s="6" t="s">
        <v>3</v>
      </c>
      <c r="K4892" s="6" t="s">
        <v>4</v>
      </c>
      <c r="M4892" s="6" t="s">
        <v>25251</v>
      </c>
      <c r="P4892" s="5"/>
      <c r="Q4892" s="5"/>
    </row>
    <row r="4893" spans="1:17">
      <c r="A4893" s="6" t="s">
        <v>49151</v>
      </c>
      <c r="B4893" s="5" t="s">
        <v>14141</v>
      </c>
      <c r="H4893" s="5" t="b">
        <v>0</v>
      </c>
      <c r="I4893" s="6" t="s">
        <v>2</v>
      </c>
      <c r="J4893" s="6" t="s">
        <v>3</v>
      </c>
      <c r="K4893" s="6" t="s">
        <v>4</v>
      </c>
      <c r="L4893" s="6" t="s">
        <v>3868</v>
      </c>
      <c r="M4893" s="6" t="s">
        <v>29100</v>
      </c>
      <c r="P4893" s="5"/>
      <c r="Q4893" s="5"/>
    </row>
    <row r="4894" spans="1:17">
      <c r="A4894" s="6" t="s">
        <v>49152</v>
      </c>
      <c r="B4894" s="5" t="s">
        <v>14142</v>
      </c>
      <c r="H4894" s="5" t="b">
        <v>0</v>
      </c>
      <c r="I4894" s="6" t="s">
        <v>2</v>
      </c>
      <c r="J4894" s="6" t="s">
        <v>3</v>
      </c>
      <c r="K4894" s="6" t="s">
        <v>4</v>
      </c>
      <c r="L4894" s="6" t="s">
        <v>3869</v>
      </c>
      <c r="M4894" s="6" t="s">
        <v>21781</v>
      </c>
      <c r="P4894" s="5"/>
      <c r="Q4894" s="5"/>
    </row>
    <row r="4895" spans="1:17">
      <c r="A4895" s="6" t="s">
        <v>49112</v>
      </c>
      <c r="B4895" s="5" t="s">
        <v>14143</v>
      </c>
      <c r="H4895" s="5" t="b">
        <v>0</v>
      </c>
      <c r="I4895" s="6" t="s">
        <v>2</v>
      </c>
      <c r="J4895" s="6" t="s">
        <v>3</v>
      </c>
      <c r="K4895" s="6" t="s">
        <v>4</v>
      </c>
      <c r="L4895" s="6" t="s">
        <v>3870</v>
      </c>
      <c r="M4895" s="6" t="s">
        <v>55955</v>
      </c>
      <c r="P4895" s="5"/>
      <c r="Q4895" s="5"/>
    </row>
    <row r="4896" spans="1:17">
      <c r="A4896" s="6" t="s">
        <v>49153</v>
      </c>
      <c r="B4896" s="5" t="s">
        <v>14144</v>
      </c>
      <c r="H4896" s="5" t="b">
        <v>0</v>
      </c>
      <c r="I4896" s="6" t="s">
        <v>2</v>
      </c>
      <c r="J4896" s="6" t="s">
        <v>3</v>
      </c>
      <c r="K4896" s="6" t="s">
        <v>4</v>
      </c>
      <c r="L4896" s="6" t="s">
        <v>3871</v>
      </c>
      <c r="M4896" s="6" t="s">
        <v>25313</v>
      </c>
      <c r="P4896" s="5"/>
      <c r="Q4896" s="5"/>
    </row>
    <row r="4897" spans="1:17">
      <c r="A4897" s="6" t="s">
        <v>49154</v>
      </c>
      <c r="B4897" s="5" t="s">
        <v>14145</v>
      </c>
      <c r="H4897" s="5" t="b">
        <v>0</v>
      </c>
      <c r="I4897" s="6" t="s">
        <v>2</v>
      </c>
      <c r="J4897" s="6" t="s">
        <v>3</v>
      </c>
      <c r="K4897" s="6" t="s">
        <v>4</v>
      </c>
      <c r="L4897" s="6" t="s">
        <v>3872</v>
      </c>
      <c r="M4897" s="6" t="s">
        <v>29103</v>
      </c>
      <c r="P4897" s="5"/>
      <c r="Q4897" s="5"/>
    </row>
    <row r="4898" spans="1:17">
      <c r="A4898" s="6" t="s">
        <v>49155</v>
      </c>
      <c r="B4898" s="5" t="s">
        <v>14146</v>
      </c>
      <c r="H4898" s="5" t="b">
        <v>0</v>
      </c>
      <c r="I4898" s="6" t="s">
        <v>2</v>
      </c>
      <c r="J4898" s="6" t="s">
        <v>3</v>
      </c>
      <c r="K4898" s="6" t="s">
        <v>4</v>
      </c>
      <c r="L4898" s="6" t="s">
        <v>3873</v>
      </c>
      <c r="M4898" s="6" t="s">
        <v>25312</v>
      </c>
      <c r="P4898" s="5"/>
      <c r="Q4898" s="5"/>
    </row>
    <row r="4899" spans="1:17">
      <c r="A4899" s="6" t="s">
        <v>49156</v>
      </c>
      <c r="B4899" s="5" t="s">
        <v>14147</v>
      </c>
      <c r="H4899" s="5" t="b">
        <v>0</v>
      </c>
      <c r="I4899" s="6" t="s">
        <v>2</v>
      </c>
      <c r="J4899" s="6" t="s">
        <v>3</v>
      </c>
      <c r="K4899" s="6" t="s">
        <v>4</v>
      </c>
      <c r="L4899" s="6" t="s">
        <v>3874</v>
      </c>
      <c r="M4899" s="6" t="s">
        <v>26314</v>
      </c>
      <c r="P4899" s="5"/>
      <c r="Q4899" s="5"/>
    </row>
    <row r="4900" spans="1:17">
      <c r="A4900" s="6" t="s">
        <v>49157</v>
      </c>
      <c r="B4900" s="5" t="s">
        <v>14148</v>
      </c>
      <c r="H4900" s="5" t="b">
        <v>0</v>
      </c>
      <c r="I4900" s="6" t="s">
        <v>2</v>
      </c>
      <c r="J4900" s="6" t="s">
        <v>3</v>
      </c>
      <c r="K4900" s="6" t="s">
        <v>4</v>
      </c>
      <c r="L4900" s="6" t="s">
        <v>3875</v>
      </c>
      <c r="M4900" s="6" t="s">
        <v>25295</v>
      </c>
      <c r="P4900" s="5"/>
      <c r="Q4900" s="5"/>
    </row>
    <row r="4901" spans="1:17">
      <c r="A4901" s="6" t="s">
        <v>49158</v>
      </c>
      <c r="B4901" s="5" t="s">
        <v>14149</v>
      </c>
      <c r="H4901" s="5" t="b">
        <v>0</v>
      </c>
      <c r="I4901" s="6" t="s">
        <v>2</v>
      </c>
      <c r="J4901" s="6" t="s">
        <v>3</v>
      </c>
      <c r="K4901" s="6" t="s">
        <v>4</v>
      </c>
      <c r="M4901" s="6" t="s">
        <v>25246</v>
      </c>
      <c r="P4901" s="5"/>
      <c r="Q4901" s="5"/>
    </row>
    <row r="4902" spans="1:17">
      <c r="A4902" s="6" t="s">
        <v>49159</v>
      </c>
      <c r="B4902" s="5" t="s">
        <v>14150</v>
      </c>
      <c r="H4902" s="5" t="b">
        <v>0</v>
      </c>
      <c r="I4902" s="6" t="s">
        <v>2</v>
      </c>
      <c r="J4902" s="6" t="s">
        <v>3</v>
      </c>
      <c r="K4902" s="6" t="s">
        <v>4</v>
      </c>
      <c r="L4902" s="6" t="s">
        <v>3876</v>
      </c>
      <c r="M4902" s="6" t="s">
        <v>26313</v>
      </c>
      <c r="P4902" s="5"/>
      <c r="Q4902" s="5"/>
    </row>
    <row r="4903" spans="1:17">
      <c r="A4903" s="6" t="s">
        <v>49160</v>
      </c>
      <c r="B4903" s="5" t="s">
        <v>14151</v>
      </c>
      <c r="H4903" s="5" t="b">
        <v>0</v>
      </c>
      <c r="I4903" s="6" t="s">
        <v>2</v>
      </c>
      <c r="J4903" s="6" t="s">
        <v>3</v>
      </c>
      <c r="K4903" s="6" t="s">
        <v>4</v>
      </c>
      <c r="L4903" s="6" t="s">
        <v>3877</v>
      </c>
      <c r="M4903" s="6" t="s">
        <v>25344</v>
      </c>
      <c r="P4903" s="5"/>
      <c r="Q4903" s="5"/>
    </row>
    <row r="4904" spans="1:17">
      <c r="A4904" s="6" t="s">
        <v>49161</v>
      </c>
      <c r="B4904" s="5" t="s">
        <v>14152</v>
      </c>
      <c r="H4904" s="5" t="b">
        <v>0</v>
      </c>
      <c r="I4904" s="6" t="s">
        <v>2</v>
      </c>
      <c r="J4904" s="6" t="s">
        <v>3</v>
      </c>
      <c r="K4904" s="6" t="s">
        <v>4</v>
      </c>
      <c r="L4904" s="6" t="s">
        <v>3878</v>
      </c>
      <c r="M4904" s="6" t="s">
        <v>25346</v>
      </c>
      <c r="P4904" s="5"/>
      <c r="Q4904" s="5"/>
    </row>
    <row r="4905" spans="1:17">
      <c r="A4905" s="6" t="s">
        <v>49162</v>
      </c>
      <c r="B4905" s="5" t="s">
        <v>14153</v>
      </c>
      <c r="H4905" s="5" t="b">
        <v>0</v>
      </c>
      <c r="I4905" s="6" t="s">
        <v>2</v>
      </c>
      <c r="J4905" s="6" t="s">
        <v>3</v>
      </c>
      <c r="K4905" s="6" t="s">
        <v>4</v>
      </c>
      <c r="L4905" s="6" t="s">
        <v>3879</v>
      </c>
      <c r="M4905" s="6" t="s">
        <v>25318</v>
      </c>
      <c r="P4905" s="5"/>
      <c r="Q4905" s="5"/>
    </row>
    <row r="4906" spans="1:17">
      <c r="A4906" s="6" t="s">
        <v>49163</v>
      </c>
      <c r="B4906" s="5" t="s">
        <v>14154</v>
      </c>
      <c r="H4906" s="5" t="b">
        <v>0</v>
      </c>
      <c r="I4906" s="6" t="s">
        <v>2</v>
      </c>
      <c r="J4906" s="6" t="s">
        <v>3</v>
      </c>
      <c r="K4906" s="6" t="s">
        <v>4</v>
      </c>
      <c r="M4906" s="6" t="s">
        <v>24850</v>
      </c>
      <c r="P4906" s="5"/>
      <c r="Q4906" s="5"/>
    </row>
    <row r="4907" spans="1:17">
      <c r="A4907" s="6" t="s">
        <v>49164</v>
      </c>
      <c r="B4907" s="5" t="s">
        <v>14155</v>
      </c>
      <c r="H4907" s="5" t="b">
        <v>0</v>
      </c>
      <c r="I4907" s="6" t="s">
        <v>2</v>
      </c>
      <c r="J4907" s="6" t="s">
        <v>3</v>
      </c>
      <c r="K4907" s="6" t="s">
        <v>4</v>
      </c>
      <c r="L4907" s="6" t="s">
        <v>3880</v>
      </c>
      <c r="M4907" s="6" t="s">
        <v>25233</v>
      </c>
      <c r="P4907" s="5"/>
      <c r="Q4907" s="5"/>
    </row>
    <row r="4908" spans="1:17">
      <c r="A4908" s="6" t="s">
        <v>49165</v>
      </c>
      <c r="B4908" s="5" t="s">
        <v>14156</v>
      </c>
      <c r="H4908" s="5" t="b">
        <v>0</v>
      </c>
      <c r="I4908" s="6" t="s">
        <v>2</v>
      </c>
      <c r="J4908" s="6" t="s">
        <v>3</v>
      </c>
      <c r="K4908" s="6" t="s">
        <v>4</v>
      </c>
      <c r="L4908" s="6" t="s">
        <v>3881</v>
      </c>
      <c r="M4908" s="6" t="s">
        <v>24515</v>
      </c>
      <c r="P4908" s="5"/>
      <c r="Q4908" s="5"/>
    </row>
    <row r="4909" spans="1:17">
      <c r="A4909" s="6" t="s">
        <v>49129</v>
      </c>
      <c r="B4909" s="5" t="s">
        <v>14157</v>
      </c>
      <c r="H4909" s="5" t="b">
        <v>0</v>
      </c>
      <c r="I4909" s="6" t="s">
        <v>2</v>
      </c>
      <c r="J4909" s="6" t="s">
        <v>3</v>
      </c>
      <c r="K4909" s="6" t="s">
        <v>4</v>
      </c>
      <c r="L4909" s="6" t="s">
        <v>3851</v>
      </c>
      <c r="M4909" s="6" t="s">
        <v>27962</v>
      </c>
      <c r="P4909" s="5"/>
      <c r="Q4909" s="5"/>
    </row>
    <row r="4910" spans="1:17">
      <c r="A4910" s="6" t="s">
        <v>49166</v>
      </c>
      <c r="B4910" s="5" t="s">
        <v>14158</v>
      </c>
      <c r="H4910" s="5" t="b">
        <v>0</v>
      </c>
      <c r="I4910" s="6" t="s">
        <v>2</v>
      </c>
      <c r="J4910" s="6" t="s">
        <v>3</v>
      </c>
      <c r="K4910" s="6" t="s">
        <v>4</v>
      </c>
      <c r="L4910" s="6" t="s">
        <v>3882</v>
      </c>
      <c r="M4910" s="6" t="s">
        <v>24808</v>
      </c>
      <c r="P4910" s="5"/>
      <c r="Q4910" s="5"/>
    </row>
    <row r="4911" spans="1:17">
      <c r="A4911" s="6" t="s">
        <v>49167</v>
      </c>
      <c r="B4911" s="5" t="s">
        <v>14159</v>
      </c>
      <c r="H4911" s="5" t="b">
        <v>0</v>
      </c>
      <c r="I4911" s="6" t="s">
        <v>2</v>
      </c>
      <c r="J4911" s="6" t="s">
        <v>3</v>
      </c>
      <c r="K4911" s="6" t="s">
        <v>4</v>
      </c>
      <c r="L4911" s="6" t="s">
        <v>3883</v>
      </c>
      <c r="M4911" s="6" t="s">
        <v>26090</v>
      </c>
      <c r="P4911" s="5"/>
      <c r="Q4911" s="5"/>
    </row>
    <row r="4912" spans="1:17">
      <c r="A4912" s="6" t="s">
        <v>49168</v>
      </c>
      <c r="B4912" s="5" t="s">
        <v>14160</v>
      </c>
      <c r="H4912" s="5" t="b">
        <v>0</v>
      </c>
      <c r="I4912" s="6" t="s">
        <v>2</v>
      </c>
      <c r="J4912" s="6" t="s">
        <v>3</v>
      </c>
      <c r="K4912" s="6" t="s">
        <v>4</v>
      </c>
      <c r="M4912" s="6" t="s">
        <v>24541</v>
      </c>
      <c r="P4912" s="5"/>
      <c r="Q4912" s="5"/>
    </row>
    <row r="4913" spans="1:17">
      <c r="A4913" s="6" t="s">
        <v>49169</v>
      </c>
      <c r="B4913" s="5" t="s">
        <v>14161</v>
      </c>
      <c r="H4913" s="5" t="b">
        <v>0</v>
      </c>
      <c r="I4913" s="6" t="s">
        <v>2</v>
      </c>
      <c r="J4913" s="6" t="s">
        <v>3</v>
      </c>
      <c r="K4913" s="6" t="s">
        <v>4</v>
      </c>
      <c r="M4913" s="6" t="s">
        <v>24844</v>
      </c>
      <c r="P4913" s="5"/>
      <c r="Q4913" s="5"/>
    </row>
    <row r="4914" spans="1:17">
      <c r="A4914" s="6" t="s">
        <v>49170</v>
      </c>
      <c r="B4914" s="5" t="s">
        <v>14162</v>
      </c>
      <c r="H4914" s="5" t="b">
        <v>0</v>
      </c>
      <c r="I4914" s="6" t="s">
        <v>2</v>
      </c>
      <c r="J4914" s="6" t="s">
        <v>3</v>
      </c>
      <c r="K4914" s="6" t="s">
        <v>4</v>
      </c>
      <c r="M4914" s="6" t="s">
        <v>26129</v>
      </c>
      <c r="P4914" s="5"/>
      <c r="Q4914" s="5"/>
    </row>
    <row r="4915" spans="1:17">
      <c r="A4915" s="6" t="s">
        <v>47231</v>
      </c>
      <c r="B4915" s="5" t="s">
        <v>14163</v>
      </c>
      <c r="H4915" s="5" t="b">
        <v>0</v>
      </c>
      <c r="I4915" s="6" t="s">
        <v>2</v>
      </c>
      <c r="J4915" s="6" t="s">
        <v>3</v>
      </c>
      <c r="K4915" s="6" t="s">
        <v>4</v>
      </c>
      <c r="L4915" s="6" t="s">
        <v>2237</v>
      </c>
      <c r="M4915" s="6" t="s">
        <v>23552</v>
      </c>
      <c r="P4915" s="5"/>
      <c r="Q4915" s="5"/>
    </row>
    <row r="4916" spans="1:17">
      <c r="A4916" s="6" t="s">
        <v>49171</v>
      </c>
      <c r="B4916" s="5" t="s">
        <v>14164</v>
      </c>
      <c r="H4916" s="5" t="b">
        <v>0</v>
      </c>
      <c r="I4916" s="6" t="s">
        <v>2</v>
      </c>
      <c r="J4916" s="6" t="s">
        <v>3</v>
      </c>
      <c r="K4916" s="6" t="s">
        <v>4</v>
      </c>
      <c r="L4916" s="6" t="s">
        <v>3884</v>
      </c>
      <c r="M4916" s="6" t="s">
        <v>26133</v>
      </c>
      <c r="P4916" s="5"/>
      <c r="Q4916" s="5"/>
    </row>
    <row r="4917" spans="1:17">
      <c r="A4917" s="6" t="s">
        <v>49172</v>
      </c>
      <c r="B4917" s="5" t="s">
        <v>14165</v>
      </c>
      <c r="H4917" s="5" t="b">
        <v>0</v>
      </c>
      <c r="I4917" s="6" t="s">
        <v>2</v>
      </c>
      <c r="J4917" s="6" t="s">
        <v>3</v>
      </c>
      <c r="K4917" s="6" t="s">
        <v>4</v>
      </c>
      <c r="L4917" s="6" t="s">
        <v>3885</v>
      </c>
      <c r="M4917" s="6" t="s">
        <v>26236</v>
      </c>
      <c r="P4917" s="5"/>
      <c r="Q4917" s="5"/>
    </row>
    <row r="4918" spans="1:17">
      <c r="A4918" s="6" t="s">
        <v>49173</v>
      </c>
      <c r="B4918" s="5" t="s">
        <v>14166</v>
      </c>
      <c r="H4918" s="5" t="b">
        <v>0</v>
      </c>
      <c r="I4918" s="6" t="s">
        <v>2</v>
      </c>
      <c r="J4918" s="6" t="s">
        <v>3</v>
      </c>
      <c r="K4918" s="6" t="s">
        <v>4</v>
      </c>
      <c r="L4918" s="6" t="s">
        <v>3886</v>
      </c>
      <c r="M4918" s="6" t="s">
        <v>24488</v>
      </c>
      <c r="P4918" s="5"/>
      <c r="Q4918" s="5"/>
    </row>
    <row r="4919" spans="1:17">
      <c r="A4919" s="6" t="s">
        <v>49174</v>
      </c>
      <c r="B4919" s="5" t="s">
        <v>14167</v>
      </c>
      <c r="H4919" s="5" t="b">
        <v>0</v>
      </c>
      <c r="I4919" s="6" t="s">
        <v>2</v>
      </c>
      <c r="J4919" s="6" t="s">
        <v>3</v>
      </c>
      <c r="K4919" s="6" t="s">
        <v>4</v>
      </c>
      <c r="M4919" s="6" t="s">
        <v>26066</v>
      </c>
      <c r="P4919" s="5"/>
      <c r="Q4919" s="5"/>
    </row>
    <row r="4920" spans="1:17">
      <c r="A4920" s="6" t="s">
        <v>49175</v>
      </c>
      <c r="B4920" s="5" t="s">
        <v>14168</v>
      </c>
      <c r="H4920" s="5" t="b">
        <v>0</v>
      </c>
      <c r="I4920" s="6" t="s">
        <v>2</v>
      </c>
      <c r="J4920" s="6" t="s">
        <v>3</v>
      </c>
      <c r="K4920" s="6" t="s">
        <v>4</v>
      </c>
      <c r="L4920" s="6" t="s">
        <v>3887</v>
      </c>
      <c r="M4920" s="6" t="s">
        <v>24935</v>
      </c>
      <c r="P4920" s="5"/>
      <c r="Q4920" s="5"/>
    </row>
    <row r="4921" spans="1:17">
      <c r="A4921" s="6" t="s">
        <v>49141</v>
      </c>
      <c r="B4921" s="5" t="s">
        <v>14169</v>
      </c>
      <c r="H4921" s="5" t="b">
        <v>0</v>
      </c>
      <c r="I4921" s="6" t="s">
        <v>2</v>
      </c>
      <c r="J4921" s="6" t="s">
        <v>3</v>
      </c>
      <c r="K4921" s="6" t="s">
        <v>4</v>
      </c>
      <c r="L4921" s="6" t="s">
        <v>3861</v>
      </c>
      <c r="M4921" s="6" t="s">
        <v>26866</v>
      </c>
      <c r="P4921" s="5"/>
      <c r="Q4921" s="5"/>
    </row>
    <row r="4922" spans="1:17">
      <c r="A4922" s="6" t="s">
        <v>49176</v>
      </c>
      <c r="B4922" s="5" t="s">
        <v>14170</v>
      </c>
      <c r="H4922" s="5" t="b">
        <v>0</v>
      </c>
      <c r="I4922" s="6" t="s">
        <v>2</v>
      </c>
      <c r="J4922" s="6" t="s">
        <v>3</v>
      </c>
      <c r="K4922" s="6" t="s">
        <v>4</v>
      </c>
      <c r="L4922" s="6" t="s">
        <v>3888</v>
      </c>
      <c r="M4922" s="6" t="s">
        <v>24721</v>
      </c>
      <c r="P4922" s="5"/>
      <c r="Q4922" s="5"/>
    </row>
    <row r="4923" spans="1:17">
      <c r="A4923" s="6" t="s">
        <v>49177</v>
      </c>
      <c r="B4923" s="5" t="s">
        <v>14171</v>
      </c>
      <c r="H4923" s="5" t="b">
        <v>0</v>
      </c>
      <c r="I4923" s="6" t="s">
        <v>2</v>
      </c>
      <c r="J4923" s="6" t="s">
        <v>3</v>
      </c>
      <c r="K4923" s="6" t="s">
        <v>4</v>
      </c>
      <c r="M4923" s="6" t="s">
        <v>26115</v>
      </c>
      <c r="P4923" s="5"/>
      <c r="Q4923" s="5"/>
    </row>
    <row r="4924" spans="1:17">
      <c r="A4924" s="6" t="s">
        <v>49178</v>
      </c>
      <c r="B4924" s="5" t="s">
        <v>14172</v>
      </c>
      <c r="H4924" s="5" t="b">
        <v>0</v>
      </c>
      <c r="I4924" s="6" t="s">
        <v>2</v>
      </c>
      <c r="J4924" s="6" t="s">
        <v>3</v>
      </c>
      <c r="K4924" s="6" t="s">
        <v>4</v>
      </c>
      <c r="L4924" s="6" t="s">
        <v>3889</v>
      </c>
      <c r="M4924" s="6" t="s">
        <v>26324</v>
      </c>
      <c r="P4924" s="5"/>
      <c r="Q4924" s="5"/>
    </row>
    <row r="4925" spans="1:17">
      <c r="A4925" s="6" t="s">
        <v>49179</v>
      </c>
      <c r="B4925" s="5" t="s">
        <v>14173</v>
      </c>
      <c r="H4925" s="5" t="b">
        <v>0</v>
      </c>
      <c r="I4925" s="6" t="s">
        <v>2</v>
      </c>
      <c r="J4925" s="6" t="s">
        <v>3</v>
      </c>
      <c r="K4925" s="6" t="s">
        <v>4</v>
      </c>
      <c r="L4925" s="6" t="s">
        <v>3890</v>
      </c>
      <c r="M4925" s="6" t="s">
        <v>26160</v>
      </c>
      <c r="P4925" s="5"/>
      <c r="Q4925" s="5"/>
    </row>
    <row r="4926" spans="1:17">
      <c r="A4926" s="6" t="s">
        <v>49180</v>
      </c>
      <c r="B4926" s="5" t="s">
        <v>14174</v>
      </c>
      <c r="H4926" s="5" t="b">
        <v>0</v>
      </c>
      <c r="I4926" s="6" t="s">
        <v>2</v>
      </c>
      <c r="J4926" s="6" t="s">
        <v>3</v>
      </c>
      <c r="K4926" s="6" t="s">
        <v>4</v>
      </c>
      <c r="L4926" s="6" t="s">
        <v>3891</v>
      </c>
      <c r="M4926" s="6" t="s">
        <v>24426</v>
      </c>
      <c r="P4926" s="5"/>
      <c r="Q4926" s="5"/>
    </row>
    <row r="4927" spans="1:17">
      <c r="A4927" s="6" t="s">
        <v>49122</v>
      </c>
      <c r="B4927" s="5" t="s">
        <v>14175</v>
      </c>
      <c r="H4927" s="5" t="b">
        <v>0</v>
      </c>
      <c r="I4927" s="6" t="s">
        <v>2</v>
      </c>
      <c r="J4927" s="6" t="s">
        <v>3</v>
      </c>
      <c r="K4927" s="6" t="s">
        <v>4</v>
      </c>
      <c r="L4927" s="6" t="s">
        <v>3846</v>
      </c>
      <c r="M4927" s="6" t="s">
        <v>27302</v>
      </c>
      <c r="P4927" s="5"/>
      <c r="Q4927" s="5"/>
    </row>
    <row r="4928" spans="1:17">
      <c r="A4928" s="6" t="s">
        <v>46768</v>
      </c>
      <c r="B4928" s="5" t="s">
        <v>14176</v>
      </c>
      <c r="H4928" s="5" t="b">
        <v>0</v>
      </c>
      <c r="I4928" s="6" t="s">
        <v>2</v>
      </c>
      <c r="J4928" s="6" t="s">
        <v>3</v>
      </c>
      <c r="K4928" s="6" t="s">
        <v>4</v>
      </c>
      <c r="L4928" s="6" t="s">
        <v>1825</v>
      </c>
      <c r="M4928" s="6" t="s">
        <v>21718</v>
      </c>
      <c r="P4928" s="5"/>
      <c r="Q4928" s="5"/>
    </row>
    <row r="4929" spans="1:17">
      <c r="A4929" s="6" t="s">
        <v>49181</v>
      </c>
      <c r="B4929" s="5" t="s">
        <v>14177</v>
      </c>
      <c r="H4929" s="5" t="b">
        <v>0</v>
      </c>
      <c r="I4929" s="6" t="s">
        <v>2</v>
      </c>
      <c r="J4929" s="6" t="s">
        <v>3</v>
      </c>
      <c r="K4929" s="6" t="s">
        <v>4</v>
      </c>
      <c r="L4929" s="6" t="s">
        <v>3892</v>
      </c>
      <c r="M4929" s="6" t="s">
        <v>27653</v>
      </c>
      <c r="P4929" s="5"/>
      <c r="Q4929" s="5"/>
    </row>
    <row r="4930" spans="1:17">
      <c r="A4930" s="6" t="s">
        <v>46906</v>
      </c>
      <c r="B4930" s="5" t="s">
        <v>14178</v>
      </c>
      <c r="H4930" s="5" t="b">
        <v>0</v>
      </c>
      <c r="I4930" s="6" t="s">
        <v>2</v>
      </c>
      <c r="J4930" s="6" t="s">
        <v>3</v>
      </c>
      <c r="K4930" s="6" t="s">
        <v>4</v>
      </c>
      <c r="L4930" s="6" t="s">
        <v>1941</v>
      </c>
      <c r="M4930" s="6" t="s">
        <v>26998</v>
      </c>
      <c r="P4930" s="5"/>
      <c r="Q4930" s="5"/>
    </row>
    <row r="4931" spans="1:17">
      <c r="A4931" s="6" t="s">
        <v>49182</v>
      </c>
      <c r="B4931" s="5" t="s">
        <v>14179</v>
      </c>
      <c r="H4931" s="5" t="b">
        <v>0</v>
      </c>
      <c r="I4931" s="6" t="s">
        <v>2</v>
      </c>
      <c r="J4931" s="6" t="s">
        <v>3</v>
      </c>
      <c r="K4931" s="6" t="s">
        <v>4</v>
      </c>
      <c r="L4931" s="6" t="s">
        <v>3893</v>
      </c>
      <c r="M4931" s="6" t="s">
        <v>25274</v>
      </c>
      <c r="P4931" s="5"/>
      <c r="Q4931" s="5"/>
    </row>
    <row r="4932" spans="1:17">
      <c r="A4932" s="6" t="s">
        <v>49183</v>
      </c>
      <c r="B4932" s="5" t="s">
        <v>14180</v>
      </c>
      <c r="H4932" s="5" t="b">
        <v>0</v>
      </c>
      <c r="I4932" s="6" t="s">
        <v>2</v>
      </c>
      <c r="J4932" s="6" t="s">
        <v>3</v>
      </c>
      <c r="K4932" s="6" t="s">
        <v>4</v>
      </c>
      <c r="L4932" s="6" t="s">
        <v>3894</v>
      </c>
      <c r="M4932" s="6" t="s">
        <v>26307</v>
      </c>
      <c r="P4932" s="5"/>
      <c r="Q4932" s="5"/>
    </row>
    <row r="4933" spans="1:17">
      <c r="A4933" s="6" t="s">
        <v>49184</v>
      </c>
      <c r="B4933" s="5" t="s">
        <v>14181</v>
      </c>
      <c r="H4933" s="5" t="b">
        <v>0</v>
      </c>
      <c r="I4933" s="6" t="s">
        <v>2</v>
      </c>
      <c r="J4933" s="6" t="s">
        <v>3</v>
      </c>
      <c r="K4933" s="6" t="s">
        <v>4</v>
      </c>
      <c r="M4933" s="6" t="s">
        <v>25321</v>
      </c>
      <c r="P4933" s="5"/>
      <c r="Q4933" s="5"/>
    </row>
    <row r="4934" spans="1:17">
      <c r="A4934" s="6" t="s">
        <v>49185</v>
      </c>
      <c r="B4934" s="5" t="s">
        <v>14182</v>
      </c>
      <c r="H4934" s="5" t="b">
        <v>0</v>
      </c>
      <c r="I4934" s="6" t="s">
        <v>2</v>
      </c>
      <c r="J4934" s="6" t="s">
        <v>3</v>
      </c>
      <c r="K4934" s="6" t="s">
        <v>4</v>
      </c>
      <c r="L4934" s="6" t="s">
        <v>3895</v>
      </c>
      <c r="M4934" s="6" t="s">
        <v>27971</v>
      </c>
      <c r="P4934" s="5"/>
      <c r="Q4934" s="5"/>
    </row>
    <row r="4935" spans="1:17">
      <c r="A4935" s="6" t="s">
        <v>49186</v>
      </c>
      <c r="B4935" s="5" t="s">
        <v>14183</v>
      </c>
      <c r="H4935" s="5" t="b">
        <v>0</v>
      </c>
      <c r="I4935" s="6" t="s">
        <v>2</v>
      </c>
      <c r="J4935" s="6" t="s">
        <v>3</v>
      </c>
      <c r="K4935" s="6" t="s">
        <v>4</v>
      </c>
      <c r="L4935" s="6" t="s">
        <v>3896</v>
      </c>
      <c r="M4935" s="6" t="s">
        <v>25276</v>
      </c>
      <c r="P4935" s="5"/>
      <c r="Q4935" s="5"/>
    </row>
    <row r="4936" spans="1:17">
      <c r="A4936" s="6" t="s">
        <v>49187</v>
      </c>
      <c r="B4936" s="5" t="s">
        <v>14184</v>
      </c>
      <c r="H4936" s="5" t="b">
        <v>0</v>
      </c>
      <c r="I4936" s="6" t="s">
        <v>2</v>
      </c>
      <c r="J4936" s="6" t="s">
        <v>3</v>
      </c>
      <c r="K4936" s="6" t="s">
        <v>4</v>
      </c>
      <c r="L4936" s="6" t="s">
        <v>3897</v>
      </c>
      <c r="M4936" s="6" t="s">
        <v>27170</v>
      </c>
      <c r="P4936" s="5"/>
      <c r="Q4936" s="5"/>
    </row>
    <row r="4937" spans="1:17">
      <c r="A4937" s="6" t="s">
        <v>49188</v>
      </c>
      <c r="B4937" s="5" t="s">
        <v>14185</v>
      </c>
      <c r="H4937" s="5" t="b">
        <v>0</v>
      </c>
      <c r="I4937" s="6" t="s">
        <v>2</v>
      </c>
      <c r="J4937" s="6" t="s">
        <v>3</v>
      </c>
      <c r="K4937" s="6" t="s">
        <v>4</v>
      </c>
      <c r="M4937" s="6" t="s">
        <v>27918</v>
      </c>
      <c r="P4937" s="5"/>
      <c r="Q4937" s="5"/>
    </row>
    <row r="4938" spans="1:17">
      <c r="A4938" s="6" t="s">
        <v>49189</v>
      </c>
      <c r="B4938" s="5" t="s">
        <v>14186</v>
      </c>
      <c r="H4938" s="5" t="b">
        <v>0</v>
      </c>
      <c r="I4938" s="6" t="s">
        <v>2</v>
      </c>
      <c r="J4938" s="6" t="s">
        <v>3</v>
      </c>
      <c r="K4938" s="6" t="s">
        <v>4</v>
      </c>
      <c r="L4938" s="6" t="s">
        <v>3898</v>
      </c>
      <c r="M4938" s="6" t="s">
        <v>29098</v>
      </c>
      <c r="P4938" s="5"/>
      <c r="Q4938" s="5"/>
    </row>
    <row r="4939" spans="1:17">
      <c r="A4939" s="6" t="s">
        <v>49190</v>
      </c>
      <c r="B4939" s="5" t="s">
        <v>14187</v>
      </c>
      <c r="H4939" s="5" t="b">
        <v>0</v>
      </c>
      <c r="I4939" s="6" t="s">
        <v>2</v>
      </c>
      <c r="J4939" s="6" t="s">
        <v>3</v>
      </c>
      <c r="K4939" s="6" t="s">
        <v>4</v>
      </c>
      <c r="L4939" s="6" t="s">
        <v>3899</v>
      </c>
      <c r="M4939" s="6" t="s">
        <v>25265</v>
      </c>
      <c r="P4939" s="5"/>
      <c r="Q4939" s="5"/>
    </row>
    <row r="4940" spans="1:17">
      <c r="A4940" s="6" t="s">
        <v>49191</v>
      </c>
      <c r="B4940" s="5" t="s">
        <v>14188</v>
      </c>
      <c r="H4940" s="5" t="b">
        <v>0</v>
      </c>
      <c r="I4940" s="6" t="s">
        <v>2</v>
      </c>
      <c r="J4940" s="6" t="s">
        <v>3</v>
      </c>
      <c r="K4940" s="6" t="s">
        <v>4</v>
      </c>
      <c r="L4940" s="6" t="s">
        <v>3900</v>
      </c>
      <c r="M4940" s="6" t="s">
        <v>29085</v>
      </c>
      <c r="P4940" s="5"/>
      <c r="Q4940" s="5"/>
    </row>
    <row r="4941" spans="1:17">
      <c r="A4941" s="6" t="s">
        <v>47013</v>
      </c>
      <c r="B4941" s="5" t="s">
        <v>14189</v>
      </c>
      <c r="H4941" s="5" t="b">
        <v>0</v>
      </c>
      <c r="I4941" s="6" t="s">
        <v>2</v>
      </c>
      <c r="J4941" s="6" t="s">
        <v>3</v>
      </c>
      <c r="K4941" s="6" t="s">
        <v>4</v>
      </c>
      <c r="M4941" s="6" t="s">
        <v>23659</v>
      </c>
      <c r="P4941" s="5"/>
      <c r="Q4941" s="5"/>
    </row>
    <row r="4942" spans="1:17">
      <c r="A4942" s="6" t="s">
        <v>49192</v>
      </c>
      <c r="B4942" s="5" t="s">
        <v>14190</v>
      </c>
      <c r="H4942" s="5" t="b">
        <v>0</v>
      </c>
      <c r="I4942" s="6" t="s">
        <v>2</v>
      </c>
      <c r="J4942" s="6" t="s">
        <v>3</v>
      </c>
      <c r="K4942" s="6" t="s">
        <v>4</v>
      </c>
      <c r="L4942" s="6" t="s">
        <v>3901</v>
      </c>
      <c r="M4942" s="6" t="s">
        <v>29203</v>
      </c>
      <c r="P4942" s="5"/>
      <c r="Q4942" s="5"/>
    </row>
    <row r="4943" spans="1:17">
      <c r="A4943" s="6" t="s">
        <v>49193</v>
      </c>
      <c r="B4943" s="5" t="s">
        <v>14191</v>
      </c>
      <c r="H4943" s="5" t="b">
        <v>0</v>
      </c>
      <c r="I4943" s="6" t="s">
        <v>2</v>
      </c>
      <c r="J4943" s="6" t="s">
        <v>3</v>
      </c>
      <c r="K4943" s="6" t="s">
        <v>4</v>
      </c>
      <c r="L4943" s="6" t="s">
        <v>3902</v>
      </c>
      <c r="M4943" s="6" t="s">
        <v>25340</v>
      </c>
      <c r="P4943" s="5"/>
      <c r="Q4943" s="5"/>
    </row>
    <row r="4944" spans="1:17">
      <c r="A4944" s="6" t="s">
        <v>49194</v>
      </c>
      <c r="B4944" s="5" t="s">
        <v>14192</v>
      </c>
      <c r="H4944" s="5" t="b">
        <v>0</v>
      </c>
      <c r="I4944" s="6" t="s">
        <v>2</v>
      </c>
      <c r="J4944" s="6" t="s">
        <v>3</v>
      </c>
      <c r="K4944" s="6" t="s">
        <v>4</v>
      </c>
      <c r="L4944" s="6" t="s">
        <v>3903</v>
      </c>
      <c r="M4944" s="6" t="s">
        <v>23023</v>
      </c>
      <c r="P4944" s="5"/>
      <c r="Q4944" s="5"/>
    </row>
    <row r="4945" spans="1:17">
      <c r="A4945" s="6" t="s">
        <v>49195</v>
      </c>
      <c r="B4945" s="5" t="s">
        <v>14193</v>
      </c>
      <c r="H4945" s="5" t="b">
        <v>0</v>
      </c>
      <c r="I4945" s="6" t="s">
        <v>2</v>
      </c>
      <c r="J4945" s="6" t="s">
        <v>3</v>
      </c>
      <c r="K4945" s="6" t="s">
        <v>4</v>
      </c>
      <c r="L4945" s="6" t="s">
        <v>3904</v>
      </c>
      <c r="M4945" s="6" t="s">
        <v>25327</v>
      </c>
      <c r="P4945" s="5"/>
      <c r="Q4945" s="5"/>
    </row>
    <row r="4946" spans="1:17">
      <c r="A4946" s="6" t="s">
        <v>49196</v>
      </c>
      <c r="B4946" s="5" t="s">
        <v>14194</v>
      </c>
      <c r="H4946" s="5" t="b">
        <v>0</v>
      </c>
      <c r="I4946" s="6" t="s">
        <v>2</v>
      </c>
      <c r="J4946" s="6" t="s">
        <v>3</v>
      </c>
      <c r="K4946" s="6" t="s">
        <v>4</v>
      </c>
      <c r="L4946" s="6" t="s">
        <v>3905</v>
      </c>
      <c r="M4946" s="6" t="s">
        <v>27091</v>
      </c>
      <c r="P4946" s="5"/>
      <c r="Q4946" s="5"/>
    </row>
    <row r="4947" spans="1:17">
      <c r="A4947" s="6" t="s">
        <v>49197</v>
      </c>
      <c r="B4947" s="5" t="s">
        <v>14195</v>
      </c>
      <c r="H4947" s="5" t="b">
        <v>0</v>
      </c>
      <c r="I4947" s="6" t="s">
        <v>2</v>
      </c>
      <c r="J4947" s="6" t="s">
        <v>3</v>
      </c>
      <c r="K4947" s="6" t="s">
        <v>4</v>
      </c>
      <c r="M4947" s="6" t="s">
        <v>25320</v>
      </c>
      <c r="P4947" s="5"/>
      <c r="Q4947" s="5"/>
    </row>
    <row r="4948" spans="1:17">
      <c r="A4948" s="6" t="s">
        <v>49198</v>
      </c>
      <c r="B4948" s="5" t="s">
        <v>14196</v>
      </c>
      <c r="H4948" s="5" t="b">
        <v>0</v>
      </c>
      <c r="I4948" s="6" t="s">
        <v>2</v>
      </c>
      <c r="J4948" s="6" t="s">
        <v>3</v>
      </c>
      <c r="K4948" s="6" t="s">
        <v>4</v>
      </c>
      <c r="L4948" s="6" t="s">
        <v>3906</v>
      </c>
      <c r="M4948" s="6" t="s">
        <v>26294</v>
      </c>
      <c r="P4948" s="5"/>
      <c r="Q4948" s="5"/>
    </row>
    <row r="4949" spans="1:17">
      <c r="A4949" s="6" t="s">
        <v>49199</v>
      </c>
      <c r="B4949" s="5" t="s">
        <v>14197</v>
      </c>
      <c r="H4949" s="5" t="b">
        <v>0</v>
      </c>
      <c r="I4949" s="6" t="s">
        <v>2</v>
      </c>
      <c r="J4949" s="6" t="s">
        <v>3</v>
      </c>
      <c r="K4949" s="6" t="s">
        <v>4</v>
      </c>
      <c r="L4949" s="6" t="s">
        <v>3907</v>
      </c>
      <c r="M4949" s="6" t="s">
        <v>25232</v>
      </c>
      <c r="P4949" s="5"/>
      <c r="Q4949" s="5"/>
    </row>
    <row r="4950" spans="1:17">
      <c r="A4950" s="6" t="s">
        <v>49200</v>
      </c>
      <c r="B4950" s="5" t="s">
        <v>14198</v>
      </c>
      <c r="H4950" s="5" t="b">
        <v>0</v>
      </c>
      <c r="I4950" s="6" t="s">
        <v>2</v>
      </c>
      <c r="J4950" s="6" t="s">
        <v>3</v>
      </c>
      <c r="K4950" s="6" t="s">
        <v>4</v>
      </c>
      <c r="L4950" s="6" t="s">
        <v>3908</v>
      </c>
      <c r="M4950" s="6" t="s">
        <v>27631</v>
      </c>
      <c r="P4950" s="5"/>
      <c r="Q4950" s="5"/>
    </row>
    <row r="4951" spans="1:17">
      <c r="A4951" s="6" t="s">
        <v>49201</v>
      </c>
      <c r="B4951" s="5" t="s">
        <v>14199</v>
      </c>
      <c r="H4951" s="5" t="b">
        <v>0</v>
      </c>
      <c r="I4951" s="6" t="s">
        <v>2</v>
      </c>
      <c r="J4951" s="6" t="s">
        <v>3</v>
      </c>
      <c r="K4951" s="6" t="s">
        <v>4</v>
      </c>
      <c r="M4951" s="6" t="s">
        <v>26059</v>
      </c>
      <c r="P4951" s="5"/>
      <c r="Q4951" s="5"/>
    </row>
    <row r="4952" spans="1:17">
      <c r="A4952" s="6" t="s">
        <v>49202</v>
      </c>
      <c r="B4952" s="5" t="s">
        <v>14200</v>
      </c>
      <c r="H4952" s="5" t="b">
        <v>0</v>
      </c>
      <c r="I4952" s="6" t="s">
        <v>2</v>
      </c>
      <c r="J4952" s="6" t="s">
        <v>3</v>
      </c>
      <c r="K4952" s="6" t="s">
        <v>4</v>
      </c>
      <c r="M4952" s="6" t="s">
        <v>24820</v>
      </c>
      <c r="P4952" s="5"/>
      <c r="Q4952" s="5"/>
    </row>
    <row r="4953" spans="1:17">
      <c r="A4953" s="6" t="s">
        <v>49203</v>
      </c>
      <c r="B4953" s="5" t="s">
        <v>14201</v>
      </c>
      <c r="H4953" s="5" t="b">
        <v>0</v>
      </c>
      <c r="I4953" s="6" t="s">
        <v>2</v>
      </c>
      <c r="J4953" s="6" t="s">
        <v>3</v>
      </c>
      <c r="K4953" s="6" t="s">
        <v>4</v>
      </c>
      <c r="M4953" s="6" t="s">
        <v>26093</v>
      </c>
      <c r="P4953" s="5"/>
      <c r="Q4953" s="5"/>
    </row>
    <row r="4954" spans="1:17">
      <c r="A4954" s="6" t="s">
        <v>49204</v>
      </c>
      <c r="B4954" s="5" t="s">
        <v>14202</v>
      </c>
      <c r="H4954" s="5" t="b">
        <v>0</v>
      </c>
      <c r="I4954" s="6" t="s">
        <v>2</v>
      </c>
      <c r="J4954" s="6" t="s">
        <v>3</v>
      </c>
      <c r="K4954" s="6" t="s">
        <v>4</v>
      </c>
      <c r="M4954" s="6" t="s">
        <v>24665</v>
      </c>
      <c r="P4954" s="5"/>
      <c r="Q4954" s="5"/>
    </row>
    <row r="4955" spans="1:17">
      <c r="A4955" s="6" t="s">
        <v>49103</v>
      </c>
      <c r="B4955" s="5" t="s">
        <v>14203</v>
      </c>
      <c r="H4955" s="5" t="b">
        <v>0</v>
      </c>
      <c r="I4955" s="6" t="s">
        <v>2</v>
      </c>
      <c r="J4955" s="6" t="s">
        <v>3</v>
      </c>
      <c r="K4955" s="6" t="s">
        <v>4</v>
      </c>
      <c r="M4955" s="6" t="s">
        <v>27255</v>
      </c>
      <c r="P4955" s="5"/>
      <c r="Q4955" s="5"/>
    </row>
    <row r="4956" spans="1:17">
      <c r="A4956" s="6" t="s">
        <v>49205</v>
      </c>
      <c r="B4956" s="5" t="s">
        <v>14204</v>
      </c>
      <c r="H4956" s="5" t="b">
        <v>0</v>
      </c>
      <c r="I4956" s="6" t="s">
        <v>2</v>
      </c>
      <c r="J4956" s="6" t="s">
        <v>3</v>
      </c>
      <c r="K4956" s="6" t="s">
        <v>4</v>
      </c>
      <c r="M4956" s="6" t="s">
        <v>24422</v>
      </c>
      <c r="P4956" s="5"/>
      <c r="Q4956" s="5"/>
    </row>
    <row r="4957" spans="1:17">
      <c r="A4957" s="6" t="s">
        <v>49206</v>
      </c>
      <c r="B4957" s="5" t="s">
        <v>14205</v>
      </c>
      <c r="H4957" s="5" t="b">
        <v>0</v>
      </c>
      <c r="I4957" s="6" t="s">
        <v>2</v>
      </c>
      <c r="J4957" s="6" t="s">
        <v>3</v>
      </c>
      <c r="K4957" s="6" t="s">
        <v>4</v>
      </c>
      <c r="L4957" s="6" t="s">
        <v>3909</v>
      </c>
      <c r="M4957" s="6" t="s">
        <v>28651</v>
      </c>
      <c r="P4957" s="5"/>
      <c r="Q4957" s="5"/>
    </row>
    <row r="4958" spans="1:17">
      <c r="A4958" s="6" t="s">
        <v>49207</v>
      </c>
      <c r="B4958" s="5" t="s">
        <v>14206</v>
      </c>
      <c r="H4958" s="5" t="b">
        <v>0</v>
      </c>
      <c r="I4958" s="6" t="s">
        <v>2</v>
      </c>
      <c r="J4958" s="6" t="s">
        <v>3</v>
      </c>
      <c r="K4958" s="6" t="s">
        <v>4</v>
      </c>
      <c r="L4958" s="6" t="s">
        <v>3910</v>
      </c>
      <c r="M4958" s="6" t="s">
        <v>27128</v>
      </c>
      <c r="P4958" s="5"/>
      <c r="Q4958" s="5"/>
    </row>
    <row r="4959" spans="1:17">
      <c r="A4959" s="6" t="s">
        <v>49208</v>
      </c>
      <c r="B4959" s="5" t="s">
        <v>14207</v>
      </c>
      <c r="H4959" s="5" t="b">
        <v>0</v>
      </c>
      <c r="I4959" s="6" t="s">
        <v>2</v>
      </c>
      <c r="J4959" s="6" t="s">
        <v>3</v>
      </c>
      <c r="K4959" s="6" t="s">
        <v>4</v>
      </c>
      <c r="M4959" s="6" t="s">
        <v>26201</v>
      </c>
      <c r="P4959" s="5"/>
      <c r="Q4959" s="5"/>
    </row>
    <row r="4960" spans="1:17">
      <c r="A4960" s="6" t="s">
        <v>49209</v>
      </c>
      <c r="B4960" s="5" t="s">
        <v>14208</v>
      </c>
      <c r="H4960" s="5" t="b">
        <v>0</v>
      </c>
      <c r="I4960" s="6" t="s">
        <v>2</v>
      </c>
      <c r="J4960" s="6" t="s">
        <v>3</v>
      </c>
      <c r="K4960" s="6" t="s">
        <v>4</v>
      </c>
      <c r="L4960" s="6" t="s">
        <v>3911</v>
      </c>
      <c r="M4960" s="6" t="s">
        <v>24710</v>
      </c>
      <c r="P4960" s="5"/>
      <c r="Q4960" s="5"/>
    </row>
    <row r="4961" spans="1:17">
      <c r="A4961" s="6" t="s">
        <v>49210</v>
      </c>
      <c r="B4961" s="5" t="s">
        <v>14209</v>
      </c>
      <c r="H4961" s="5" t="b">
        <v>0</v>
      </c>
      <c r="I4961" s="6" t="s">
        <v>2</v>
      </c>
      <c r="J4961" s="6" t="s">
        <v>3</v>
      </c>
      <c r="K4961" s="6" t="s">
        <v>4</v>
      </c>
      <c r="L4961" s="6" t="s">
        <v>3912</v>
      </c>
      <c r="M4961" s="6" t="s">
        <v>27078</v>
      </c>
      <c r="P4961" s="5"/>
      <c r="Q4961" s="5"/>
    </row>
    <row r="4962" spans="1:17">
      <c r="A4962" s="6" t="s">
        <v>49211</v>
      </c>
      <c r="B4962" s="5" t="s">
        <v>14210</v>
      </c>
      <c r="H4962" s="5" t="b">
        <v>0</v>
      </c>
      <c r="I4962" s="6" t="s">
        <v>2</v>
      </c>
      <c r="J4962" s="6" t="s">
        <v>3</v>
      </c>
      <c r="K4962" s="6" t="s">
        <v>4</v>
      </c>
      <c r="L4962" s="6" t="s">
        <v>3913</v>
      </c>
      <c r="M4962" s="6" t="s">
        <v>26747</v>
      </c>
      <c r="P4962" s="5"/>
      <c r="Q4962" s="5"/>
    </row>
    <row r="4963" spans="1:17">
      <c r="A4963" s="6" t="s">
        <v>49212</v>
      </c>
      <c r="B4963" s="5" t="s">
        <v>14211</v>
      </c>
      <c r="H4963" s="5" t="b">
        <v>0</v>
      </c>
      <c r="I4963" s="6" t="s">
        <v>2</v>
      </c>
      <c r="J4963" s="6" t="s">
        <v>3</v>
      </c>
      <c r="K4963" s="6" t="s">
        <v>4</v>
      </c>
      <c r="L4963" s="6" t="s">
        <v>3914</v>
      </c>
      <c r="M4963" s="6" t="s">
        <v>26074</v>
      </c>
      <c r="P4963" s="5"/>
      <c r="Q4963" s="5"/>
    </row>
    <row r="4964" spans="1:17">
      <c r="A4964" s="6" t="s">
        <v>49213</v>
      </c>
      <c r="B4964" s="5" t="s">
        <v>14212</v>
      </c>
      <c r="H4964" s="5" t="b">
        <v>0</v>
      </c>
      <c r="I4964" s="6" t="s">
        <v>2</v>
      </c>
      <c r="J4964" s="6" t="s">
        <v>3</v>
      </c>
      <c r="K4964" s="6" t="s">
        <v>4</v>
      </c>
      <c r="L4964" s="6" t="s">
        <v>3915</v>
      </c>
      <c r="M4964" s="6" t="s">
        <v>24425</v>
      </c>
      <c r="P4964" s="5"/>
      <c r="Q4964" s="5"/>
    </row>
    <row r="4965" spans="1:17">
      <c r="A4965" s="6" t="s">
        <v>49214</v>
      </c>
      <c r="B4965" s="5" t="s">
        <v>14213</v>
      </c>
      <c r="H4965" s="5" t="b">
        <v>0</v>
      </c>
      <c r="I4965" s="6" t="s">
        <v>2</v>
      </c>
      <c r="J4965" s="6" t="s">
        <v>3</v>
      </c>
      <c r="K4965" s="6" t="s">
        <v>4</v>
      </c>
      <c r="L4965" s="6" t="s">
        <v>3916</v>
      </c>
      <c r="M4965" s="6" t="s">
        <v>26094</v>
      </c>
      <c r="P4965" s="5"/>
      <c r="Q4965" s="5"/>
    </row>
    <row r="4966" spans="1:17">
      <c r="A4966" s="6" t="s">
        <v>49215</v>
      </c>
      <c r="B4966" s="5" t="s">
        <v>14214</v>
      </c>
      <c r="H4966" s="5" t="b">
        <v>0</v>
      </c>
      <c r="I4966" s="6" t="s">
        <v>2</v>
      </c>
      <c r="J4966" s="6" t="s">
        <v>3</v>
      </c>
      <c r="K4966" s="6" t="s">
        <v>4</v>
      </c>
      <c r="L4966" s="6" t="s">
        <v>3917</v>
      </c>
      <c r="M4966" s="6" t="s">
        <v>24611</v>
      </c>
      <c r="P4966" s="5"/>
      <c r="Q4966" s="5"/>
    </row>
    <row r="4967" spans="1:17">
      <c r="A4967" s="6" t="s">
        <v>49216</v>
      </c>
      <c r="B4967" s="5" t="s">
        <v>14215</v>
      </c>
      <c r="H4967" s="5" t="b">
        <v>0</v>
      </c>
      <c r="I4967" s="6" t="s">
        <v>2</v>
      </c>
      <c r="J4967" s="6" t="s">
        <v>3</v>
      </c>
      <c r="K4967" s="6" t="s">
        <v>4</v>
      </c>
      <c r="M4967" s="6" t="s">
        <v>26122</v>
      </c>
      <c r="P4967" s="5"/>
      <c r="Q4967" s="5"/>
    </row>
    <row r="4968" spans="1:17">
      <c r="A4968" s="6" t="s">
        <v>49217</v>
      </c>
      <c r="B4968" s="5" t="s">
        <v>14216</v>
      </c>
      <c r="H4968" s="5" t="b">
        <v>0</v>
      </c>
      <c r="I4968" s="6" t="s">
        <v>2</v>
      </c>
      <c r="J4968" s="6" t="s">
        <v>3</v>
      </c>
      <c r="K4968" s="6" t="s">
        <v>4</v>
      </c>
      <c r="L4968" s="6" t="s">
        <v>3918</v>
      </c>
      <c r="M4968" s="6" t="s">
        <v>24562</v>
      </c>
      <c r="P4968" s="5"/>
      <c r="Q4968" s="5"/>
    </row>
    <row r="4969" spans="1:17">
      <c r="A4969" s="6" t="s">
        <v>49218</v>
      </c>
      <c r="B4969" s="5" t="s">
        <v>14217</v>
      </c>
      <c r="H4969" s="5" t="b">
        <v>0</v>
      </c>
      <c r="I4969" s="6" t="s">
        <v>2</v>
      </c>
      <c r="J4969" s="6" t="s">
        <v>3</v>
      </c>
      <c r="K4969" s="6" t="s">
        <v>4</v>
      </c>
      <c r="M4969" s="6" t="s">
        <v>26672</v>
      </c>
      <c r="P4969" s="5"/>
      <c r="Q4969" s="5"/>
    </row>
    <row r="4970" spans="1:17">
      <c r="A4970" s="6" t="s">
        <v>49219</v>
      </c>
      <c r="B4970" s="5" t="s">
        <v>14218</v>
      </c>
      <c r="H4970" s="5" t="b">
        <v>0</v>
      </c>
      <c r="I4970" s="6" t="s">
        <v>2</v>
      </c>
      <c r="J4970" s="6" t="s">
        <v>3</v>
      </c>
      <c r="K4970" s="6" t="s">
        <v>4</v>
      </c>
      <c r="L4970" s="6" t="s">
        <v>3919</v>
      </c>
      <c r="M4970" s="6" t="s">
        <v>24547</v>
      </c>
      <c r="P4970" s="5"/>
      <c r="Q4970" s="5"/>
    </row>
    <row r="4971" spans="1:17">
      <c r="A4971" s="6" t="s">
        <v>49220</v>
      </c>
      <c r="B4971" s="5" t="s">
        <v>14219</v>
      </c>
      <c r="H4971" s="5" t="b">
        <v>0</v>
      </c>
      <c r="I4971" s="6" t="s">
        <v>2</v>
      </c>
      <c r="J4971" s="6" t="s">
        <v>3</v>
      </c>
      <c r="K4971" s="6" t="s">
        <v>4</v>
      </c>
      <c r="L4971" s="6" t="s">
        <v>3920</v>
      </c>
      <c r="M4971" s="6" t="s">
        <v>27346</v>
      </c>
      <c r="P4971" s="5"/>
      <c r="Q4971" s="5"/>
    </row>
    <row r="4972" spans="1:17">
      <c r="A4972" s="6" t="s">
        <v>49221</v>
      </c>
      <c r="B4972" s="5" t="s">
        <v>14220</v>
      </c>
      <c r="H4972" s="5" t="b">
        <v>0</v>
      </c>
      <c r="I4972" s="6" t="s">
        <v>2</v>
      </c>
      <c r="J4972" s="6" t="s">
        <v>3</v>
      </c>
      <c r="K4972" s="6" t="s">
        <v>4</v>
      </c>
      <c r="L4972" s="6" t="s">
        <v>3921</v>
      </c>
      <c r="M4972" s="6" t="s">
        <v>27308</v>
      </c>
      <c r="P4972" s="5"/>
      <c r="Q4972" s="5"/>
    </row>
    <row r="4973" spans="1:17">
      <c r="A4973" s="6" t="s">
        <v>49222</v>
      </c>
      <c r="B4973" s="5" t="s">
        <v>14221</v>
      </c>
      <c r="H4973" s="5" t="b">
        <v>0</v>
      </c>
      <c r="I4973" s="6" t="s">
        <v>2</v>
      </c>
      <c r="J4973" s="6" t="s">
        <v>3</v>
      </c>
      <c r="K4973" s="6" t="s">
        <v>4</v>
      </c>
      <c r="M4973" s="6" t="s">
        <v>25286</v>
      </c>
      <c r="P4973" s="5"/>
      <c r="Q4973" s="5"/>
    </row>
    <row r="4974" spans="1:17">
      <c r="A4974" s="6" t="s">
        <v>49031</v>
      </c>
      <c r="B4974" s="5" t="s">
        <v>14222</v>
      </c>
      <c r="H4974" s="5" t="b">
        <v>0</v>
      </c>
      <c r="I4974" s="6" t="s">
        <v>2</v>
      </c>
      <c r="J4974" s="6" t="s">
        <v>3</v>
      </c>
      <c r="K4974" s="6" t="s">
        <v>4</v>
      </c>
      <c r="L4974" s="6" t="s">
        <v>3777</v>
      </c>
      <c r="M4974" s="6" t="s">
        <v>26325</v>
      </c>
      <c r="P4974" s="5"/>
      <c r="Q4974" s="5"/>
    </row>
    <row r="4975" spans="1:17">
      <c r="A4975" s="6" t="s">
        <v>48474</v>
      </c>
      <c r="B4975" s="5" t="s">
        <v>14223</v>
      </c>
      <c r="H4975" s="5" t="b">
        <v>0</v>
      </c>
      <c r="I4975" s="6" t="s">
        <v>2</v>
      </c>
      <c r="J4975" s="6" t="s">
        <v>3</v>
      </c>
      <c r="K4975" s="6" t="s">
        <v>4</v>
      </c>
      <c r="M4975" s="6" t="s">
        <v>24950</v>
      </c>
      <c r="P4975" s="5"/>
      <c r="Q4975" s="5"/>
    </row>
    <row r="4976" spans="1:17">
      <c r="A4976" s="6" t="s">
        <v>49223</v>
      </c>
      <c r="B4976" s="5" t="s">
        <v>14224</v>
      </c>
      <c r="H4976" s="5" t="b">
        <v>0</v>
      </c>
      <c r="I4976" s="6" t="s">
        <v>2</v>
      </c>
      <c r="J4976" s="6" t="s">
        <v>3</v>
      </c>
      <c r="K4976" s="6" t="s">
        <v>4</v>
      </c>
      <c r="L4976" s="6" t="s">
        <v>3922</v>
      </c>
      <c r="M4976" s="6" t="s">
        <v>26305</v>
      </c>
      <c r="P4976" s="5"/>
      <c r="Q4976" s="5"/>
    </row>
    <row r="4977" spans="1:17">
      <c r="A4977" s="6" t="s">
        <v>49224</v>
      </c>
      <c r="B4977" s="5" t="s">
        <v>14225</v>
      </c>
      <c r="H4977" s="5" t="b">
        <v>0</v>
      </c>
      <c r="I4977" s="6" t="s">
        <v>2</v>
      </c>
      <c r="J4977" s="6" t="s">
        <v>3</v>
      </c>
      <c r="K4977" s="6" t="s">
        <v>4</v>
      </c>
      <c r="L4977" s="6" t="s">
        <v>3923</v>
      </c>
      <c r="M4977" s="6" t="s">
        <v>25275</v>
      </c>
      <c r="P4977" s="5"/>
      <c r="Q4977" s="5"/>
    </row>
    <row r="4978" spans="1:17">
      <c r="A4978" s="6" t="s">
        <v>49225</v>
      </c>
      <c r="B4978" s="5" t="s">
        <v>14226</v>
      </c>
      <c r="H4978" s="5" t="b">
        <v>0</v>
      </c>
      <c r="I4978" s="6" t="s">
        <v>2</v>
      </c>
      <c r="J4978" s="6" t="s">
        <v>3</v>
      </c>
      <c r="K4978" s="6" t="s">
        <v>4</v>
      </c>
      <c r="L4978" s="6" t="s">
        <v>3924</v>
      </c>
      <c r="M4978" s="6" t="s">
        <v>26075</v>
      </c>
      <c r="P4978" s="5"/>
      <c r="Q4978" s="5"/>
    </row>
    <row r="4979" spans="1:17">
      <c r="A4979" s="6" t="s">
        <v>49226</v>
      </c>
      <c r="B4979" s="5" t="s">
        <v>14227</v>
      </c>
      <c r="H4979" s="5" t="b">
        <v>0</v>
      </c>
      <c r="I4979" s="6" t="s">
        <v>2</v>
      </c>
      <c r="J4979" s="6" t="s">
        <v>3</v>
      </c>
      <c r="K4979" s="6" t="s">
        <v>4</v>
      </c>
      <c r="M4979" s="6" t="s">
        <v>25299</v>
      </c>
      <c r="P4979" s="5"/>
      <c r="Q4979" s="5"/>
    </row>
    <row r="4980" spans="1:17">
      <c r="A4980" s="6" t="s">
        <v>49227</v>
      </c>
      <c r="B4980" s="5" t="s">
        <v>14228</v>
      </c>
      <c r="H4980" s="5" t="b">
        <v>0</v>
      </c>
      <c r="I4980" s="6" t="s">
        <v>2</v>
      </c>
      <c r="J4980" s="6" t="s">
        <v>3</v>
      </c>
      <c r="K4980" s="6" t="s">
        <v>4</v>
      </c>
      <c r="L4980" s="6" t="s">
        <v>3925</v>
      </c>
      <c r="M4980" s="6" t="s">
        <v>29102</v>
      </c>
      <c r="P4980" s="5"/>
      <c r="Q4980" s="5"/>
    </row>
    <row r="4981" spans="1:17">
      <c r="A4981" s="6" t="s">
        <v>49228</v>
      </c>
      <c r="B4981" s="5" t="s">
        <v>14229</v>
      </c>
      <c r="H4981" s="5" t="b">
        <v>0</v>
      </c>
      <c r="I4981" s="6" t="s">
        <v>2</v>
      </c>
      <c r="J4981" s="6" t="s">
        <v>3</v>
      </c>
      <c r="K4981" s="6" t="s">
        <v>4</v>
      </c>
      <c r="M4981" s="6" t="s">
        <v>27101</v>
      </c>
      <c r="P4981" s="5"/>
      <c r="Q4981" s="5"/>
    </row>
    <row r="4982" spans="1:17">
      <c r="A4982" s="6" t="s">
        <v>49229</v>
      </c>
      <c r="B4982" s="5" t="s">
        <v>14230</v>
      </c>
      <c r="H4982" s="5" t="b">
        <v>0</v>
      </c>
      <c r="I4982" s="6" t="s">
        <v>2</v>
      </c>
      <c r="J4982" s="6" t="s">
        <v>3</v>
      </c>
      <c r="K4982" s="6" t="s">
        <v>4</v>
      </c>
      <c r="L4982" s="6" t="s">
        <v>3926</v>
      </c>
      <c r="M4982" s="6" t="s">
        <v>29091</v>
      </c>
      <c r="P4982" s="5"/>
      <c r="Q4982" s="5"/>
    </row>
    <row r="4983" spans="1:17">
      <c r="A4983" s="6" t="s">
        <v>49230</v>
      </c>
      <c r="B4983" s="5" t="s">
        <v>14231</v>
      </c>
      <c r="H4983" s="5" t="b">
        <v>0</v>
      </c>
      <c r="I4983" s="6" t="s">
        <v>2</v>
      </c>
      <c r="J4983" s="6" t="s">
        <v>3</v>
      </c>
      <c r="K4983" s="6" t="s">
        <v>4</v>
      </c>
      <c r="M4983" s="6" t="s">
        <v>25252</v>
      </c>
      <c r="P4983" s="5"/>
      <c r="Q4983" s="5"/>
    </row>
    <row r="4984" spans="1:17">
      <c r="A4984" s="6" t="s">
        <v>49231</v>
      </c>
      <c r="B4984" s="5" t="s">
        <v>14232</v>
      </c>
      <c r="H4984" s="5" t="b">
        <v>0</v>
      </c>
      <c r="I4984" s="6" t="s">
        <v>2</v>
      </c>
      <c r="J4984" s="6" t="s">
        <v>3</v>
      </c>
      <c r="K4984" s="6" t="s">
        <v>4</v>
      </c>
      <c r="L4984" s="6" t="s">
        <v>3927</v>
      </c>
      <c r="M4984" s="6" t="s">
        <v>27293</v>
      </c>
      <c r="P4984" s="5"/>
      <c r="Q4984" s="5"/>
    </row>
    <row r="4985" spans="1:17">
      <c r="A4985" s="6" t="s">
        <v>49232</v>
      </c>
      <c r="B4985" s="5" t="s">
        <v>14233</v>
      </c>
      <c r="H4985" s="5" t="b">
        <v>0</v>
      </c>
      <c r="I4985" s="6" t="s">
        <v>2</v>
      </c>
      <c r="J4985" s="6" t="s">
        <v>3</v>
      </c>
      <c r="K4985" s="6" t="s">
        <v>4</v>
      </c>
      <c r="L4985" s="6" t="s">
        <v>3928</v>
      </c>
      <c r="M4985" s="6" t="s">
        <v>25333</v>
      </c>
      <c r="P4985" s="5"/>
      <c r="Q4985" s="5"/>
    </row>
    <row r="4986" spans="1:17">
      <c r="A4986" s="6" t="s">
        <v>49233</v>
      </c>
      <c r="B4986" s="5" t="s">
        <v>14234</v>
      </c>
      <c r="H4986" s="5" t="b">
        <v>0</v>
      </c>
      <c r="I4986" s="6" t="s">
        <v>2</v>
      </c>
      <c r="J4986" s="6" t="s">
        <v>3</v>
      </c>
      <c r="K4986" s="6" t="s">
        <v>4</v>
      </c>
      <c r="L4986" s="6" t="s">
        <v>3929</v>
      </c>
      <c r="M4986" s="6" t="s">
        <v>27144</v>
      </c>
      <c r="P4986" s="5"/>
      <c r="Q4986" s="5"/>
    </row>
    <row r="4987" spans="1:17">
      <c r="A4987" s="6" t="s">
        <v>49234</v>
      </c>
      <c r="B4987" s="5" t="s">
        <v>14235</v>
      </c>
      <c r="H4987" s="5" t="b">
        <v>0</v>
      </c>
      <c r="I4987" s="6" t="s">
        <v>2</v>
      </c>
      <c r="J4987" s="6" t="s">
        <v>3</v>
      </c>
      <c r="K4987" s="6" t="s">
        <v>4</v>
      </c>
      <c r="L4987" s="6" t="s">
        <v>3930</v>
      </c>
      <c r="M4987" s="6" t="s">
        <v>25415</v>
      </c>
      <c r="P4987" s="5"/>
      <c r="Q4987" s="5"/>
    </row>
    <row r="4988" spans="1:17">
      <c r="A4988" s="6" t="s">
        <v>49235</v>
      </c>
      <c r="B4988" s="5" t="s">
        <v>14236</v>
      </c>
      <c r="H4988" s="5" t="b">
        <v>0</v>
      </c>
      <c r="I4988" s="6" t="s">
        <v>2</v>
      </c>
      <c r="J4988" s="6" t="s">
        <v>3</v>
      </c>
      <c r="K4988" s="6" t="s">
        <v>4</v>
      </c>
      <c r="M4988" s="6" t="s">
        <v>24280</v>
      </c>
      <c r="P4988" s="5"/>
      <c r="Q4988" s="5"/>
    </row>
    <row r="4989" spans="1:17">
      <c r="A4989" s="6" t="s">
        <v>49236</v>
      </c>
      <c r="B4989" s="5" t="s">
        <v>14237</v>
      </c>
      <c r="H4989" s="5" t="b">
        <v>0</v>
      </c>
      <c r="I4989" s="6" t="s">
        <v>2</v>
      </c>
      <c r="J4989" s="6" t="s">
        <v>3</v>
      </c>
      <c r="K4989" s="6" t="s">
        <v>4</v>
      </c>
      <c r="L4989" s="6" t="s">
        <v>3931</v>
      </c>
      <c r="M4989" s="6" t="s">
        <v>25283</v>
      </c>
      <c r="P4989" s="5"/>
      <c r="Q4989" s="5"/>
    </row>
    <row r="4990" spans="1:17">
      <c r="A4990" s="6" t="s">
        <v>49237</v>
      </c>
      <c r="B4990" s="5" t="s">
        <v>14238</v>
      </c>
      <c r="H4990" s="5" t="b">
        <v>0</v>
      </c>
      <c r="I4990" s="6" t="s">
        <v>2</v>
      </c>
      <c r="J4990" s="6" t="s">
        <v>3</v>
      </c>
      <c r="K4990" s="6" t="s">
        <v>4</v>
      </c>
      <c r="L4990" s="6" t="s">
        <v>3932</v>
      </c>
      <c r="M4990" s="6" t="s">
        <v>29143</v>
      </c>
      <c r="P4990" s="5"/>
      <c r="Q4990" s="5"/>
    </row>
    <row r="4991" spans="1:17">
      <c r="A4991" s="6" t="s">
        <v>49238</v>
      </c>
      <c r="B4991" s="5" t="s">
        <v>14239</v>
      </c>
      <c r="H4991" s="5" t="b">
        <v>0</v>
      </c>
      <c r="I4991" s="6" t="s">
        <v>2</v>
      </c>
      <c r="J4991" s="6" t="s">
        <v>3</v>
      </c>
      <c r="K4991" s="6" t="s">
        <v>4</v>
      </c>
      <c r="L4991" s="6" t="s">
        <v>3933</v>
      </c>
      <c r="M4991" s="6" t="s">
        <v>25242</v>
      </c>
      <c r="P4991" s="5"/>
      <c r="Q4991" s="5"/>
    </row>
    <row r="4992" spans="1:17">
      <c r="A4992" s="6" t="s">
        <v>49239</v>
      </c>
      <c r="B4992" s="5" t="s">
        <v>14240</v>
      </c>
      <c r="H4992" s="5" t="b">
        <v>0</v>
      </c>
      <c r="I4992" s="6" t="s">
        <v>2</v>
      </c>
      <c r="J4992" s="6" t="s">
        <v>3</v>
      </c>
      <c r="K4992" s="6" t="s">
        <v>4</v>
      </c>
      <c r="L4992" s="6" t="s">
        <v>3934</v>
      </c>
      <c r="M4992" s="6" t="s">
        <v>24300</v>
      </c>
      <c r="P4992" s="5"/>
      <c r="Q4992" s="5"/>
    </row>
    <row r="4993" spans="1:17">
      <c r="A4993" s="6" t="s">
        <v>49240</v>
      </c>
      <c r="B4993" s="5" t="s">
        <v>14241</v>
      </c>
      <c r="H4993" s="5" t="b">
        <v>0</v>
      </c>
      <c r="I4993" s="6" t="s">
        <v>2</v>
      </c>
      <c r="J4993" s="6" t="s">
        <v>3</v>
      </c>
      <c r="K4993" s="6" t="s">
        <v>4</v>
      </c>
      <c r="L4993" s="6" t="s">
        <v>3935</v>
      </c>
      <c r="M4993" s="6" t="s">
        <v>25264</v>
      </c>
      <c r="P4993" s="5"/>
      <c r="Q4993" s="5"/>
    </row>
    <row r="4994" spans="1:17">
      <c r="A4994" s="6" t="s">
        <v>49241</v>
      </c>
      <c r="B4994" s="5" t="s">
        <v>14242</v>
      </c>
      <c r="H4994" s="5" t="b">
        <v>0</v>
      </c>
      <c r="I4994" s="6" t="s">
        <v>2</v>
      </c>
      <c r="J4994" s="6" t="s">
        <v>3</v>
      </c>
      <c r="K4994" s="6" t="s">
        <v>4</v>
      </c>
      <c r="L4994" s="6" t="s">
        <v>3936</v>
      </c>
      <c r="M4994" s="6" t="s">
        <v>24442</v>
      </c>
      <c r="P4994" s="5"/>
      <c r="Q4994" s="5"/>
    </row>
    <row r="4995" spans="1:17">
      <c r="A4995" s="6" t="s">
        <v>49242</v>
      </c>
      <c r="B4995" s="5" t="s">
        <v>14243</v>
      </c>
      <c r="H4995" s="5" t="b">
        <v>0</v>
      </c>
      <c r="I4995" s="6" t="s">
        <v>2</v>
      </c>
      <c r="J4995" s="6" t="s">
        <v>3</v>
      </c>
      <c r="K4995" s="6" t="s">
        <v>4</v>
      </c>
      <c r="L4995" s="6" t="s">
        <v>3937</v>
      </c>
      <c r="M4995" s="6" t="s">
        <v>26062</v>
      </c>
      <c r="P4995" s="5"/>
      <c r="Q4995" s="5"/>
    </row>
    <row r="4996" spans="1:17">
      <c r="A4996" s="6" t="s">
        <v>49243</v>
      </c>
      <c r="B4996" s="5" t="s">
        <v>14244</v>
      </c>
      <c r="H4996" s="5" t="b">
        <v>0</v>
      </c>
      <c r="I4996" s="6" t="s">
        <v>2</v>
      </c>
      <c r="J4996" s="6" t="s">
        <v>3</v>
      </c>
      <c r="K4996" s="6" t="s">
        <v>4</v>
      </c>
      <c r="M4996" s="6" t="s">
        <v>24753</v>
      </c>
      <c r="P4996" s="5"/>
      <c r="Q4996" s="5"/>
    </row>
    <row r="4997" spans="1:17">
      <c r="A4997" s="6" t="s">
        <v>49244</v>
      </c>
      <c r="B4997" s="5" t="s">
        <v>14245</v>
      </c>
      <c r="H4997" s="5" t="b">
        <v>0</v>
      </c>
      <c r="I4997" s="6" t="s">
        <v>2</v>
      </c>
      <c r="J4997" s="6" t="s">
        <v>3</v>
      </c>
      <c r="K4997" s="6" t="s">
        <v>4</v>
      </c>
      <c r="M4997" s="6" t="s">
        <v>26099</v>
      </c>
      <c r="P4997" s="5"/>
      <c r="Q4997" s="5"/>
    </row>
    <row r="4998" spans="1:17">
      <c r="A4998" s="6" t="s">
        <v>49245</v>
      </c>
      <c r="B4998" s="5" t="s">
        <v>14246</v>
      </c>
      <c r="H4998" s="5" t="b">
        <v>0</v>
      </c>
      <c r="I4998" s="6" t="s">
        <v>2</v>
      </c>
      <c r="J4998" s="6" t="s">
        <v>3</v>
      </c>
      <c r="K4998" s="6" t="s">
        <v>4</v>
      </c>
      <c r="L4998" s="6" t="s">
        <v>3938</v>
      </c>
      <c r="M4998" s="6" t="s">
        <v>27994</v>
      </c>
      <c r="P4998" s="5"/>
      <c r="Q4998" s="5"/>
    </row>
    <row r="4999" spans="1:17">
      <c r="A4999" s="6" t="s">
        <v>49246</v>
      </c>
      <c r="B4999" s="5" t="s">
        <v>14247</v>
      </c>
      <c r="H4999" s="5" t="b">
        <v>0</v>
      </c>
      <c r="I4999" s="6" t="s">
        <v>2</v>
      </c>
      <c r="J4999" s="6" t="s">
        <v>3</v>
      </c>
      <c r="K4999" s="6" t="s">
        <v>4</v>
      </c>
      <c r="M4999" s="6" t="s">
        <v>27292</v>
      </c>
      <c r="P4999" s="5"/>
      <c r="Q4999" s="5"/>
    </row>
    <row r="5000" spans="1:17">
      <c r="A5000" s="6" t="s">
        <v>49247</v>
      </c>
      <c r="B5000" s="5" t="s">
        <v>14248</v>
      </c>
      <c r="H5000" s="5" t="b">
        <v>0</v>
      </c>
      <c r="I5000" s="6" t="s">
        <v>2</v>
      </c>
      <c r="J5000" s="6" t="s">
        <v>3</v>
      </c>
      <c r="K5000" s="6" t="s">
        <v>4</v>
      </c>
      <c r="M5000" s="6" t="s">
        <v>24688</v>
      </c>
      <c r="P5000" s="5"/>
      <c r="Q5000" s="5"/>
    </row>
    <row r="5001" spans="1:17">
      <c r="A5001" s="6" t="s">
        <v>49248</v>
      </c>
      <c r="B5001" s="5" t="s">
        <v>14249</v>
      </c>
      <c r="H5001" s="5" t="b">
        <v>0</v>
      </c>
      <c r="I5001" s="6" t="s">
        <v>2</v>
      </c>
      <c r="J5001" s="6" t="s">
        <v>3</v>
      </c>
      <c r="K5001" s="6" t="s">
        <v>4</v>
      </c>
      <c r="L5001" s="6" t="s">
        <v>3939</v>
      </c>
      <c r="M5001" s="6" t="s">
        <v>23934</v>
      </c>
      <c r="P5001" s="5"/>
      <c r="Q5001" s="5"/>
    </row>
    <row r="5002" spans="1:17">
      <c r="A5002" s="6" t="s">
        <v>49249</v>
      </c>
      <c r="B5002" s="5" t="s">
        <v>14250</v>
      </c>
      <c r="H5002" s="5" t="b">
        <v>0</v>
      </c>
      <c r="I5002" s="6" t="s">
        <v>2</v>
      </c>
      <c r="J5002" s="6" t="s">
        <v>3</v>
      </c>
      <c r="K5002" s="6" t="s">
        <v>4</v>
      </c>
      <c r="L5002" s="6" t="s">
        <v>3940</v>
      </c>
      <c r="M5002" s="6" t="s">
        <v>24432</v>
      </c>
      <c r="P5002" s="5"/>
      <c r="Q5002" s="5"/>
    </row>
    <row r="5003" spans="1:17">
      <c r="A5003" s="6" t="s">
        <v>49250</v>
      </c>
      <c r="B5003" s="5" t="s">
        <v>14251</v>
      </c>
      <c r="H5003" s="5" t="b">
        <v>0</v>
      </c>
      <c r="I5003" s="6" t="s">
        <v>2</v>
      </c>
      <c r="J5003" s="6" t="s">
        <v>3</v>
      </c>
      <c r="K5003" s="6" t="s">
        <v>4</v>
      </c>
      <c r="L5003" s="6" t="s">
        <v>3941</v>
      </c>
      <c r="M5003" s="6" t="s">
        <v>27176</v>
      </c>
      <c r="P5003" s="5"/>
      <c r="Q5003" s="5"/>
    </row>
    <row r="5004" spans="1:17">
      <c r="A5004" s="6" t="s">
        <v>49251</v>
      </c>
      <c r="B5004" s="5" t="s">
        <v>14252</v>
      </c>
      <c r="H5004" s="5" t="b">
        <v>0</v>
      </c>
      <c r="I5004" s="6" t="s">
        <v>2</v>
      </c>
      <c r="J5004" s="6" t="s">
        <v>3</v>
      </c>
      <c r="K5004" s="6" t="s">
        <v>4</v>
      </c>
      <c r="L5004" s="6" t="s">
        <v>3942</v>
      </c>
      <c r="M5004" s="6" t="s">
        <v>26509</v>
      </c>
      <c r="P5004" s="5"/>
      <c r="Q5004" s="5"/>
    </row>
    <row r="5005" spans="1:17">
      <c r="A5005" s="6" t="s">
        <v>49252</v>
      </c>
      <c r="B5005" s="5" t="s">
        <v>14253</v>
      </c>
      <c r="H5005" s="5" t="b">
        <v>0</v>
      </c>
      <c r="I5005" s="6" t="s">
        <v>2</v>
      </c>
      <c r="J5005" s="6" t="s">
        <v>3</v>
      </c>
      <c r="K5005" s="6" t="s">
        <v>4</v>
      </c>
      <c r="L5005" s="6" t="s">
        <v>3943</v>
      </c>
      <c r="M5005" s="6" t="s">
        <v>26048</v>
      </c>
      <c r="P5005" s="5"/>
      <c r="Q5005" s="5"/>
    </row>
    <row r="5006" spans="1:17">
      <c r="A5006" s="6" t="s">
        <v>49253</v>
      </c>
      <c r="B5006" s="5" t="s">
        <v>14254</v>
      </c>
      <c r="H5006" s="5" t="b">
        <v>0</v>
      </c>
      <c r="I5006" s="6" t="s">
        <v>2</v>
      </c>
      <c r="J5006" s="6" t="s">
        <v>3</v>
      </c>
      <c r="K5006" s="6" t="s">
        <v>4</v>
      </c>
      <c r="L5006" s="6" t="s">
        <v>3944</v>
      </c>
      <c r="M5006" s="6" t="s">
        <v>24838</v>
      </c>
      <c r="P5006" s="5"/>
      <c r="Q5006" s="5"/>
    </row>
    <row r="5007" spans="1:17">
      <c r="A5007" s="6" t="s">
        <v>49225</v>
      </c>
      <c r="B5007" s="5" t="s">
        <v>14255</v>
      </c>
      <c r="H5007" s="5" t="b">
        <v>0</v>
      </c>
      <c r="I5007" s="6" t="s">
        <v>2</v>
      </c>
      <c r="J5007" s="6" t="s">
        <v>3</v>
      </c>
      <c r="K5007" s="6" t="s">
        <v>4</v>
      </c>
      <c r="L5007" s="6" t="s">
        <v>3924</v>
      </c>
      <c r="M5007" s="6" t="s">
        <v>26075</v>
      </c>
      <c r="P5007" s="5"/>
      <c r="Q5007" s="5"/>
    </row>
    <row r="5008" spans="1:17">
      <c r="A5008" s="6" t="s">
        <v>49254</v>
      </c>
      <c r="B5008" s="5" t="s">
        <v>14256</v>
      </c>
      <c r="H5008" s="5" t="b">
        <v>0</v>
      </c>
      <c r="I5008" s="6" t="s">
        <v>2</v>
      </c>
      <c r="J5008" s="6" t="s">
        <v>3</v>
      </c>
      <c r="K5008" s="6" t="s">
        <v>4</v>
      </c>
      <c r="L5008" s="6" t="s">
        <v>3945</v>
      </c>
      <c r="M5008" s="6" t="s">
        <v>24881</v>
      </c>
      <c r="P5008" s="5"/>
      <c r="Q5008" s="5"/>
    </row>
    <row r="5009" spans="1:17">
      <c r="A5009" s="6" t="s">
        <v>49255</v>
      </c>
      <c r="B5009" s="5" t="s">
        <v>14257</v>
      </c>
      <c r="H5009" s="5" t="b">
        <v>0</v>
      </c>
      <c r="I5009" s="6" t="s">
        <v>2</v>
      </c>
      <c r="J5009" s="6" t="s">
        <v>3</v>
      </c>
      <c r="K5009" s="6" t="s">
        <v>4</v>
      </c>
      <c r="L5009" s="6" t="s">
        <v>3946</v>
      </c>
      <c r="M5009" s="6" t="s">
        <v>26096</v>
      </c>
      <c r="P5009" s="5"/>
      <c r="Q5009" s="5"/>
    </row>
    <row r="5010" spans="1:17">
      <c r="A5010" s="6" t="s">
        <v>49256</v>
      </c>
      <c r="B5010" s="5" t="s">
        <v>14258</v>
      </c>
      <c r="H5010" s="5" t="b">
        <v>0</v>
      </c>
      <c r="I5010" s="6" t="s">
        <v>2</v>
      </c>
      <c r="J5010" s="6" t="s">
        <v>3</v>
      </c>
      <c r="K5010" s="6" t="s">
        <v>4</v>
      </c>
      <c r="L5010" s="6" t="s">
        <v>3947</v>
      </c>
      <c r="M5010" s="6" t="s">
        <v>24454</v>
      </c>
      <c r="P5010" s="5"/>
      <c r="Q5010" s="5"/>
    </row>
    <row r="5011" spans="1:17">
      <c r="A5011" s="6" t="s">
        <v>49257</v>
      </c>
      <c r="B5011" s="5" t="s">
        <v>14259</v>
      </c>
      <c r="H5011" s="5" t="b">
        <v>0</v>
      </c>
      <c r="I5011" s="6" t="s">
        <v>2</v>
      </c>
      <c r="J5011" s="6" t="s">
        <v>3</v>
      </c>
      <c r="K5011" s="6" t="s">
        <v>4</v>
      </c>
      <c r="L5011" s="6" t="s">
        <v>3948</v>
      </c>
      <c r="M5011" s="6" t="s">
        <v>26124</v>
      </c>
      <c r="P5011" s="5"/>
      <c r="Q5011" s="5"/>
    </row>
    <row r="5012" spans="1:17">
      <c r="A5012" s="6" t="s">
        <v>49258</v>
      </c>
      <c r="B5012" s="5" t="s">
        <v>14260</v>
      </c>
      <c r="H5012" s="5" t="b">
        <v>0</v>
      </c>
      <c r="I5012" s="6" t="s">
        <v>2</v>
      </c>
      <c r="J5012" s="6" t="s">
        <v>3</v>
      </c>
      <c r="K5012" s="6" t="s">
        <v>4</v>
      </c>
      <c r="L5012" s="6" t="s">
        <v>3949</v>
      </c>
      <c r="M5012" s="6" t="s">
        <v>24766</v>
      </c>
      <c r="P5012" s="5"/>
      <c r="Q5012" s="5"/>
    </row>
    <row r="5013" spans="1:17">
      <c r="A5013" s="6" t="s">
        <v>48987</v>
      </c>
      <c r="B5013" s="5" t="s">
        <v>14261</v>
      </c>
      <c r="H5013" s="5" t="b">
        <v>0</v>
      </c>
      <c r="I5013" s="6" t="s">
        <v>2</v>
      </c>
      <c r="J5013" s="6" t="s">
        <v>3</v>
      </c>
      <c r="K5013" s="6" t="s">
        <v>4</v>
      </c>
      <c r="M5013" s="6" t="s">
        <v>26680</v>
      </c>
      <c r="P5013" s="5"/>
      <c r="Q5013" s="5"/>
    </row>
    <row r="5014" spans="1:17">
      <c r="A5014" s="6" t="s">
        <v>49259</v>
      </c>
      <c r="B5014" s="5" t="s">
        <v>14262</v>
      </c>
      <c r="H5014" s="5" t="b">
        <v>0</v>
      </c>
      <c r="I5014" s="6" t="s">
        <v>2</v>
      </c>
      <c r="J5014" s="6" t="s">
        <v>3</v>
      </c>
      <c r="K5014" s="6" t="s">
        <v>4</v>
      </c>
      <c r="L5014" s="6" t="s">
        <v>3950</v>
      </c>
      <c r="M5014" s="6" t="s">
        <v>24398</v>
      </c>
      <c r="P5014" s="5"/>
      <c r="Q5014" s="5"/>
    </row>
    <row r="5015" spans="1:17">
      <c r="A5015" s="6" t="s">
        <v>49260</v>
      </c>
      <c r="B5015" s="5" t="s">
        <v>14263</v>
      </c>
      <c r="H5015" s="5" t="b">
        <v>0</v>
      </c>
      <c r="I5015" s="6" t="s">
        <v>2</v>
      </c>
      <c r="J5015" s="6" t="s">
        <v>3</v>
      </c>
      <c r="K5015" s="6" t="s">
        <v>4</v>
      </c>
      <c r="L5015" s="6" t="s">
        <v>3951</v>
      </c>
      <c r="M5015" s="6" t="s">
        <v>26213</v>
      </c>
      <c r="P5015" s="5"/>
      <c r="Q5015" s="5"/>
    </row>
    <row r="5016" spans="1:17">
      <c r="A5016" s="6" t="s">
        <v>49261</v>
      </c>
      <c r="B5016" s="5" t="s">
        <v>14264</v>
      </c>
      <c r="H5016" s="5" t="b">
        <v>0</v>
      </c>
      <c r="I5016" s="6" t="s">
        <v>2</v>
      </c>
      <c r="J5016" s="6" t="s">
        <v>3</v>
      </c>
      <c r="K5016" s="6" t="s">
        <v>4</v>
      </c>
      <c r="L5016" s="6" t="s">
        <v>3952</v>
      </c>
      <c r="M5016" s="6" t="s">
        <v>25466</v>
      </c>
      <c r="P5016" s="5"/>
      <c r="Q5016" s="5"/>
    </row>
    <row r="5017" spans="1:17">
      <c r="A5017" s="6" t="s">
        <v>49262</v>
      </c>
      <c r="B5017" s="5" t="s">
        <v>14265</v>
      </c>
      <c r="H5017" s="5" t="b">
        <v>0</v>
      </c>
      <c r="I5017" s="6" t="s">
        <v>2</v>
      </c>
      <c r="J5017" s="6" t="s">
        <v>3</v>
      </c>
      <c r="K5017" s="6" t="s">
        <v>4</v>
      </c>
      <c r="L5017" s="6" t="s">
        <v>3953</v>
      </c>
      <c r="M5017" s="6" t="s">
        <v>25129</v>
      </c>
      <c r="P5017" s="5"/>
      <c r="Q5017" s="5"/>
    </row>
    <row r="5018" spans="1:17">
      <c r="A5018" s="6" t="s">
        <v>49263</v>
      </c>
      <c r="B5018" s="5" t="s">
        <v>14266</v>
      </c>
      <c r="H5018" s="5" t="b">
        <v>0</v>
      </c>
      <c r="I5018" s="6" t="s">
        <v>2</v>
      </c>
      <c r="J5018" s="6" t="s">
        <v>3</v>
      </c>
      <c r="K5018" s="6" t="s">
        <v>4</v>
      </c>
      <c r="L5018" s="6" t="s">
        <v>3954</v>
      </c>
      <c r="M5018" s="6" t="s">
        <v>25452</v>
      </c>
      <c r="P5018" s="5"/>
      <c r="Q5018" s="5"/>
    </row>
    <row r="5019" spans="1:17">
      <c r="A5019" s="6" t="s">
        <v>49264</v>
      </c>
      <c r="B5019" s="5" t="s">
        <v>14267</v>
      </c>
      <c r="H5019" s="5" t="b">
        <v>0</v>
      </c>
      <c r="I5019" s="6" t="s">
        <v>2</v>
      </c>
      <c r="J5019" s="6" t="s">
        <v>3</v>
      </c>
      <c r="K5019" s="6" t="s">
        <v>4</v>
      </c>
      <c r="L5019" s="6" t="s">
        <v>3955</v>
      </c>
      <c r="M5019" s="6" t="s">
        <v>25076</v>
      </c>
      <c r="P5019" s="5"/>
      <c r="Q5019" s="5"/>
    </row>
    <row r="5020" spans="1:17">
      <c r="A5020" s="6" t="s">
        <v>49265</v>
      </c>
      <c r="B5020" s="5" t="s">
        <v>14268</v>
      </c>
      <c r="H5020" s="5" t="b">
        <v>0</v>
      </c>
      <c r="I5020" s="6" t="s">
        <v>2</v>
      </c>
      <c r="J5020" s="6" t="s">
        <v>3</v>
      </c>
      <c r="K5020" s="6" t="s">
        <v>4</v>
      </c>
      <c r="M5020" s="6" t="s">
        <v>26518</v>
      </c>
      <c r="P5020" s="5"/>
      <c r="Q5020" s="5"/>
    </row>
    <row r="5021" spans="1:17">
      <c r="A5021" s="6" t="s">
        <v>49266</v>
      </c>
      <c r="B5021" s="5" t="s">
        <v>14269</v>
      </c>
      <c r="H5021" s="5" t="b">
        <v>0</v>
      </c>
      <c r="I5021" s="6" t="s">
        <v>2</v>
      </c>
      <c r="J5021" s="6" t="s">
        <v>3</v>
      </c>
      <c r="K5021" s="6" t="s">
        <v>4</v>
      </c>
      <c r="L5021" s="6" t="s">
        <v>3956</v>
      </c>
      <c r="M5021" s="6" t="s">
        <v>24179</v>
      </c>
      <c r="P5021" s="5"/>
      <c r="Q5021" s="5"/>
    </row>
    <row r="5022" spans="1:17">
      <c r="A5022" s="6" t="s">
        <v>49267</v>
      </c>
      <c r="B5022" s="5" t="s">
        <v>14270</v>
      </c>
      <c r="H5022" s="5" t="b">
        <v>0</v>
      </c>
      <c r="I5022" s="6" t="s">
        <v>2</v>
      </c>
      <c r="J5022" s="6" t="s">
        <v>3</v>
      </c>
      <c r="K5022" s="6" t="s">
        <v>4</v>
      </c>
      <c r="L5022" s="6" t="s">
        <v>3957</v>
      </c>
      <c r="M5022" s="6" t="s">
        <v>25705</v>
      </c>
      <c r="P5022" s="5"/>
      <c r="Q5022" s="5"/>
    </row>
    <row r="5023" spans="1:17">
      <c r="A5023" s="6" t="s">
        <v>49268</v>
      </c>
      <c r="B5023" s="5" t="s">
        <v>14271</v>
      </c>
      <c r="H5023" s="5" t="b">
        <v>0</v>
      </c>
      <c r="I5023" s="6" t="s">
        <v>2</v>
      </c>
      <c r="J5023" s="6" t="s">
        <v>3</v>
      </c>
      <c r="K5023" s="6" t="s">
        <v>4</v>
      </c>
      <c r="L5023" s="6" t="s">
        <v>3958</v>
      </c>
      <c r="M5023" s="6" t="s">
        <v>27538</v>
      </c>
      <c r="P5023" s="5"/>
      <c r="Q5023" s="5"/>
    </row>
    <row r="5024" spans="1:17">
      <c r="A5024" s="6" t="s">
        <v>49269</v>
      </c>
      <c r="B5024" s="5" t="s">
        <v>14272</v>
      </c>
      <c r="H5024" s="5" t="b">
        <v>0</v>
      </c>
      <c r="I5024" s="6" t="s">
        <v>2</v>
      </c>
      <c r="J5024" s="6" t="s">
        <v>3</v>
      </c>
      <c r="K5024" s="6" t="s">
        <v>4</v>
      </c>
      <c r="L5024" s="6" t="s">
        <v>3959</v>
      </c>
      <c r="M5024" s="6" t="s">
        <v>25883</v>
      </c>
      <c r="P5024" s="5"/>
      <c r="Q5024" s="5"/>
    </row>
    <row r="5025" spans="1:17">
      <c r="A5025" s="6" t="s">
        <v>49270</v>
      </c>
      <c r="B5025" s="5" t="s">
        <v>14273</v>
      </c>
      <c r="H5025" s="5" t="b">
        <v>0</v>
      </c>
      <c r="I5025" s="6" t="s">
        <v>2</v>
      </c>
      <c r="J5025" s="6" t="s">
        <v>3</v>
      </c>
      <c r="K5025" s="6" t="s">
        <v>4</v>
      </c>
      <c r="M5025" s="6" t="s">
        <v>27332</v>
      </c>
      <c r="P5025" s="5"/>
      <c r="Q5025" s="5"/>
    </row>
    <row r="5026" spans="1:17">
      <c r="A5026" s="6" t="s">
        <v>49271</v>
      </c>
      <c r="B5026" s="5" t="s">
        <v>14274</v>
      </c>
      <c r="H5026" s="5" t="b">
        <v>0</v>
      </c>
      <c r="I5026" s="6" t="s">
        <v>2</v>
      </c>
      <c r="J5026" s="6" t="s">
        <v>3</v>
      </c>
      <c r="K5026" s="6" t="s">
        <v>4</v>
      </c>
      <c r="L5026" s="6" t="s">
        <v>3960</v>
      </c>
      <c r="M5026" s="6" t="s">
        <v>25936</v>
      </c>
      <c r="P5026" s="5"/>
      <c r="Q5026" s="5"/>
    </row>
    <row r="5027" spans="1:17">
      <c r="A5027" s="6" t="s">
        <v>49272</v>
      </c>
      <c r="B5027" s="5" t="s">
        <v>14275</v>
      </c>
      <c r="H5027" s="5" t="b">
        <v>0</v>
      </c>
      <c r="I5027" s="6" t="s">
        <v>2</v>
      </c>
      <c r="J5027" s="6" t="s">
        <v>3</v>
      </c>
      <c r="K5027" s="6" t="s">
        <v>4</v>
      </c>
      <c r="L5027" s="6" t="s">
        <v>3961</v>
      </c>
      <c r="M5027" s="6" t="s">
        <v>25491</v>
      </c>
      <c r="P5027" s="5"/>
      <c r="Q5027" s="5"/>
    </row>
    <row r="5028" spans="1:17">
      <c r="A5028" s="6" t="s">
        <v>49273</v>
      </c>
      <c r="B5028" s="5" t="s">
        <v>14276</v>
      </c>
      <c r="H5028" s="5" t="b">
        <v>0</v>
      </c>
      <c r="I5028" s="6" t="s">
        <v>2</v>
      </c>
      <c r="J5028" s="6" t="s">
        <v>3</v>
      </c>
      <c r="K5028" s="6" t="s">
        <v>4</v>
      </c>
      <c r="L5028" s="6" t="s">
        <v>3962</v>
      </c>
      <c r="M5028" s="6" t="s">
        <v>26223</v>
      </c>
      <c r="P5028" s="5"/>
      <c r="Q5028" s="5"/>
    </row>
    <row r="5029" spans="1:17">
      <c r="A5029" s="6" t="s">
        <v>49274</v>
      </c>
      <c r="B5029" s="5" t="s">
        <v>14277</v>
      </c>
      <c r="H5029" s="5" t="b">
        <v>0</v>
      </c>
      <c r="I5029" s="6" t="s">
        <v>2</v>
      </c>
      <c r="J5029" s="6" t="s">
        <v>3</v>
      </c>
      <c r="K5029" s="6" t="s">
        <v>4</v>
      </c>
      <c r="L5029" s="6" t="s">
        <v>3963</v>
      </c>
      <c r="M5029" s="6" t="s">
        <v>25066</v>
      </c>
      <c r="P5029" s="5"/>
      <c r="Q5029" s="5"/>
    </row>
    <row r="5030" spans="1:17">
      <c r="A5030" s="6" t="s">
        <v>49275</v>
      </c>
      <c r="B5030" s="5" t="s">
        <v>14278</v>
      </c>
      <c r="H5030" s="5" t="b">
        <v>0</v>
      </c>
      <c r="I5030" s="6" t="s">
        <v>2</v>
      </c>
      <c r="J5030" s="6" t="s">
        <v>3</v>
      </c>
      <c r="K5030" s="6" t="s">
        <v>4</v>
      </c>
      <c r="L5030" s="6" t="s">
        <v>3964</v>
      </c>
      <c r="M5030" s="6" t="s">
        <v>25969</v>
      </c>
      <c r="P5030" s="5"/>
      <c r="Q5030" s="5"/>
    </row>
    <row r="5031" spans="1:17">
      <c r="A5031" s="6" t="s">
        <v>49276</v>
      </c>
      <c r="B5031" s="5" t="s">
        <v>14279</v>
      </c>
      <c r="H5031" s="5" t="b">
        <v>0</v>
      </c>
      <c r="I5031" s="6" t="s">
        <v>2</v>
      </c>
      <c r="J5031" s="6" t="s">
        <v>3</v>
      </c>
      <c r="K5031" s="6" t="s">
        <v>4</v>
      </c>
      <c r="M5031" s="6" t="s">
        <v>25090</v>
      </c>
      <c r="P5031" s="5"/>
      <c r="Q5031" s="5"/>
    </row>
    <row r="5032" spans="1:17">
      <c r="A5032" s="6" t="s">
        <v>49277</v>
      </c>
      <c r="B5032" s="5" t="s">
        <v>14280</v>
      </c>
      <c r="H5032" s="5" t="b">
        <v>0</v>
      </c>
      <c r="I5032" s="6" t="s">
        <v>2</v>
      </c>
      <c r="J5032" s="6" t="s">
        <v>3</v>
      </c>
      <c r="K5032" s="6" t="s">
        <v>4</v>
      </c>
      <c r="L5032" s="6" t="s">
        <v>3965</v>
      </c>
      <c r="M5032" s="6" t="s">
        <v>25099</v>
      </c>
      <c r="P5032" s="5"/>
      <c r="Q5032" s="5"/>
    </row>
    <row r="5033" spans="1:17">
      <c r="A5033" s="6" t="s">
        <v>49278</v>
      </c>
      <c r="B5033" s="5" t="s">
        <v>14281</v>
      </c>
      <c r="H5033" s="5" t="b">
        <v>0</v>
      </c>
      <c r="I5033" s="6" t="s">
        <v>2</v>
      </c>
      <c r="J5033" s="6" t="s">
        <v>3</v>
      </c>
      <c r="K5033" s="6" t="s">
        <v>4</v>
      </c>
      <c r="L5033" s="6" t="s">
        <v>3966</v>
      </c>
      <c r="M5033" s="6" t="s">
        <v>28688</v>
      </c>
      <c r="P5033" s="5"/>
      <c r="Q5033" s="5"/>
    </row>
    <row r="5034" spans="1:17">
      <c r="A5034" s="6" t="s">
        <v>49279</v>
      </c>
      <c r="B5034" s="5" t="s">
        <v>14282</v>
      </c>
      <c r="H5034" s="5" t="b">
        <v>0</v>
      </c>
      <c r="I5034" s="6" t="s">
        <v>2</v>
      </c>
      <c r="J5034" s="6" t="s">
        <v>3</v>
      </c>
      <c r="K5034" s="6" t="s">
        <v>4</v>
      </c>
      <c r="L5034" s="6" t="s">
        <v>3967</v>
      </c>
      <c r="M5034" s="6" t="s">
        <v>25497</v>
      </c>
      <c r="P5034" s="5"/>
      <c r="Q5034" s="5"/>
    </row>
    <row r="5035" spans="1:17">
      <c r="A5035" s="6" t="s">
        <v>49280</v>
      </c>
      <c r="B5035" s="5" t="s">
        <v>14283</v>
      </c>
      <c r="H5035" s="5" t="b">
        <v>0</v>
      </c>
      <c r="I5035" s="6" t="s">
        <v>2</v>
      </c>
      <c r="J5035" s="6" t="s">
        <v>3</v>
      </c>
      <c r="K5035" s="6" t="s">
        <v>4</v>
      </c>
      <c r="L5035" s="6" t="s">
        <v>3968</v>
      </c>
      <c r="M5035" s="6" t="s">
        <v>25942</v>
      </c>
      <c r="P5035" s="5"/>
      <c r="Q5035" s="5"/>
    </row>
    <row r="5036" spans="1:17">
      <c r="A5036" s="6" t="s">
        <v>49281</v>
      </c>
      <c r="B5036" s="5" t="s">
        <v>14284</v>
      </c>
      <c r="H5036" s="5" t="b">
        <v>0</v>
      </c>
      <c r="I5036" s="6" t="s">
        <v>2</v>
      </c>
      <c r="J5036" s="6" t="s">
        <v>3</v>
      </c>
      <c r="K5036" s="6" t="s">
        <v>4</v>
      </c>
      <c r="M5036" s="6" t="s">
        <v>26083</v>
      </c>
      <c r="P5036" s="5"/>
      <c r="Q5036" s="5"/>
    </row>
    <row r="5037" spans="1:17">
      <c r="A5037" s="6" t="s">
        <v>49282</v>
      </c>
      <c r="B5037" s="5" t="s">
        <v>14285</v>
      </c>
      <c r="H5037" s="5" t="b">
        <v>0</v>
      </c>
      <c r="I5037" s="6" t="s">
        <v>2</v>
      </c>
      <c r="J5037" s="6" t="s">
        <v>3</v>
      </c>
      <c r="K5037" s="6" t="s">
        <v>4</v>
      </c>
      <c r="L5037" s="6" t="s">
        <v>3969</v>
      </c>
      <c r="M5037" s="6" t="s">
        <v>25674</v>
      </c>
      <c r="P5037" s="5"/>
      <c r="Q5037" s="5"/>
    </row>
    <row r="5038" spans="1:17">
      <c r="A5038" s="6" t="s">
        <v>49283</v>
      </c>
      <c r="B5038" s="5" t="s">
        <v>14286</v>
      </c>
      <c r="H5038" s="5" t="b">
        <v>0</v>
      </c>
      <c r="I5038" s="6" t="s">
        <v>2</v>
      </c>
      <c r="J5038" s="6" t="s">
        <v>3</v>
      </c>
      <c r="K5038" s="6" t="s">
        <v>4</v>
      </c>
      <c r="L5038" s="6" t="s">
        <v>3970</v>
      </c>
      <c r="M5038" s="6" t="s">
        <v>26112</v>
      </c>
      <c r="P5038" s="5"/>
      <c r="Q5038" s="5"/>
    </row>
    <row r="5039" spans="1:17">
      <c r="A5039" s="6" t="s">
        <v>49284</v>
      </c>
      <c r="B5039" s="5" t="s">
        <v>14287</v>
      </c>
      <c r="H5039" s="5" t="b">
        <v>0</v>
      </c>
      <c r="I5039" s="6" t="s">
        <v>2</v>
      </c>
      <c r="J5039" s="6" t="s">
        <v>3</v>
      </c>
      <c r="K5039" s="6" t="s">
        <v>4</v>
      </c>
      <c r="L5039" s="6" t="s">
        <v>3971</v>
      </c>
      <c r="M5039" s="6" t="s">
        <v>27419</v>
      </c>
      <c r="P5039" s="5"/>
      <c r="Q5039" s="5"/>
    </row>
    <row r="5040" spans="1:17">
      <c r="A5040" s="6" t="s">
        <v>49285</v>
      </c>
      <c r="B5040" s="5" t="s">
        <v>14288</v>
      </c>
      <c r="H5040" s="5" t="b">
        <v>0</v>
      </c>
      <c r="I5040" s="6" t="s">
        <v>2</v>
      </c>
      <c r="J5040" s="6" t="s">
        <v>3</v>
      </c>
      <c r="K5040" s="6" t="s">
        <v>4</v>
      </c>
      <c r="M5040" s="6" t="s">
        <v>26144</v>
      </c>
      <c r="P5040" s="5"/>
      <c r="Q5040" s="5"/>
    </row>
    <row r="5041" spans="1:17">
      <c r="A5041" s="6" t="s">
        <v>49286</v>
      </c>
      <c r="B5041" s="5" t="s">
        <v>14289</v>
      </c>
      <c r="H5041" s="5" t="b">
        <v>0</v>
      </c>
      <c r="I5041" s="6" t="s">
        <v>2</v>
      </c>
      <c r="J5041" s="6" t="s">
        <v>3</v>
      </c>
      <c r="K5041" s="6" t="s">
        <v>4</v>
      </c>
      <c r="L5041" s="6" t="s">
        <v>3972</v>
      </c>
      <c r="M5041" s="6" t="s">
        <v>25542</v>
      </c>
      <c r="P5041" s="5"/>
      <c r="Q5041" s="5"/>
    </row>
    <row r="5042" spans="1:17">
      <c r="A5042" s="6" t="s">
        <v>49287</v>
      </c>
      <c r="B5042" s="5" t="s">
        <v>14290</v>
      </c>
      <c r="H5042" s="5" t="b">
        <v>0</v>
      </c>
      <c r="I5042" s="6" t="s">
        <v>2</v>
      </c>
      <c r="J5042" s="6" t="s">
        <v>3</v>
      </c>
      <c r="K5042" s="6" t="s">
        <v>4</v>
      </c>
      <c r="L5042" s="6" t="s">
        <v>3973</v>
      </c>
      <c r="M5042" s="6" t="s">
        <v>26186</v>
      </c>
      <c r="P5042" s="5"/>
      <c r="Q5042" s="5"/>
    </row>
    <row r="5043" spans="1:17">
      <c r="A5043" s="6" t="s">
        <v>49288</v>
      </c>
      <c r="B5043" s="5" t="s">
        <v>14291</v>
      </c>
      <c r="H5043" s="5" t="b">
        <v>0</v>
      </c>
      <c r="I5043" s="6" t="s">
        <v>2</v>
      </c>
      <c r="J5043" s="6" t="s">
        <v>3</v>
      </c>
      <c r="K5043" s="6" t="s">
        <v>4</v>
      </c>
      <c r="L5043" s="6" t="s">
        <v>3974</v>
      </c>
      <c r="M5043" s="6" t="s">
        <v>25383</v>
      </c>
      <c r="P5043" s="5"/>
      <c r="Q5043" s="5"/>
    </row>
    <row r="5044" spans="1:17">
      <c r="A5044" s="6" t="s">
        <v>49289</v>
      </c>
      <c r="B5044" s="5" t="s">
        <v>14292</v>
      </c>
      <c r="H5044" s="5" t="b">
        <v>0</v>
      </c>
      <c r="I5044" s="6" t="s">
        <v>2</v>
      </c>
      <c r="J5044" s="6" t="s">
        <v>3</v>
      </c>
      <c r="K5044" s="6" t="s">
        <v>4</v>
      </c>
      <c r="L5044" s="6" t="s">
        <v>3975</v>
      </c>
      <c r="M5044" s="6" t="s">
        <v>27744</v>
      </c>
      <c r="P5044" s="5"/>
      <c r="Q5044" s="5"/>
    </row>
    <row r="5045" spans="1:17">
      <c r="A5045" s="6" t="s">
        <v>49290</v>
      </c>
      <c r="B5045" s="5" t="s">
        <v>14293</v>
      </c>
      <c r="H5045" s="5" t="b">
        <v>0</v>
      </c>
      <c r="I5045" s="6" t="s">
        <v>2</v>
      </c>
      <c r="J5045" s="6" t="s">
        <v>3</v>
      </c>
      <c r="K5045" s="6" t="s">
        <v>4</v>
      </c>
      <c r="M5045" s="6" t="s">
        <v>25431</v>
      </c>
      <c r="P5045" s="5"/>
      <c r="Q5045" s="5"/>
    </row>
    <row r="5046" spans="1:17">
      <c r="A5046" s="6" t="s">
        <v>49291</v>
      </c>
      <c r="B5046" s="5" t="s">
        <v>14294</v>
      </c>
      <c r="H5046" s="5" t="b">
        <v>0</v>
      </c>
      <c r="I5046" s="6" t="s">
        <v>2</v>
      </c>
      <c r="J5046" s="6" t="s">
        <v>3</v>
      </c>
      <c r="K5046" s="6" t="s">
        <v>4</v>
      </c>
      <c r="L5046" s="6" t="s">
        <v>3976</v>
      </c>
      <c r="M5046" s="6" t="s">
        <v>26055</v>
      </c>
      <c r="P5046" s="5"/>
      <c r="Q5046" s="5"/>
    </row>
    <row r="5047" spans="1:17">
      <c r="A5047" s="6" t="s">
        <v>49292</v>
      </c>
      <c r="B5047" s="5" t="s">
        <v>14295</v>
      </c>
      <c r="H5047" s="5" t="b">
        <v>0</v>
      </c>
      <c r="I5047" s="6" t="s">
        <v>2</v>
      </c>
      <c r="J5047" s="6" t="s">
        <v>3</v>
      </c>
      <c r="K5047" s="6" t="s">
        <v>4</v>
      </c>
      <c r="M5047" s="6" t="s">
        <v>26713</v>
      </c>
      <c r="P5047" s="5"/>
      <c r="Q5047" s="5"/>
    </row>
    <row r="5048" spans="1:17">
      <c r="A5048" s="6" t="s">
        <v>49293</v>
      </c>
      <c r="B5048" s="5" t="s">
        <v>14296</v>
      </c>
      <c r="H5048" s="5" t="b">
        <v>0</v>
      </c>
      <c r="I5048" s="6" t="s">
        <v>2</v>
      </c>
      <c r="J5048" s="6" t="s">
        <v>3</v>
      </c>
      <c r="K5048" s="6" t="s">
        <v>4</v>
      </c>
      <c r="L5048" s="6" t="s">
        <v>3977</v>
      </c>
      <c r="M5048" s="6" t="s">
        <v>26089</v>
      </c>
      <c r="P5048" s="5"/>
      <c r="Q5048" s="5"/>
    </row>
    <row r="5049" spans="1:17">
      <c r="A5049" s="6" t="s">
        <v>49294</v>
      </c>
      <c r="B5049" s="5" t="s">
        <v>14297</v>
      </c>
      <c r="H5049" s="5" t="b">
        <v>0</v>
      </c>
      <c r="I5049" s="6" t="s">
        <v>2</v>
      </c>
      <c r="J5049" s="6" t="s">
        <v>3</v>
      </c>
      <c r="K5049" s="6" t="s">
        <v>4</v>
      </c>
      <c r="M5049" s="6" t="s">
        <v>25832</v>
      </c>
      <c r="P5049" s="5"/>
      <c r="Q5049" s="5"/>
    </row>
    <row r="5050" spans="1:17">
      <c r="A5050" s="6" t="s">
        <v>49295</v>
      </c>
      <c r="B5050" s="5" t="s">
        <v>14298</v>
      </c>
      <c r="H5050" s="5" t="b">
        <v>0</v>
      </c>
      <c r="I5050" s="6" t="s">
        <v>2</v>
      </c>
      <c r="J5050" s="6" t="s">
        <v>3</v>
      </c>
      <c r="K5050" s="6" t="s">
        <v>4</v>
      </c>
      <c r="L5050" s="6" t="s">
        <v>3978</v>
      </c>
      <c r="M5050" s="6" t="s">
        <v>27780</v>
      </c>
      <c r="P5050" s="5"/>
      <c r="Q5050" s="5"/>
    </row>
    <row r="5051" spans="1:17">
      <c r="A5051" s="6" t="s">
        <v>49296</v>
      </c>
      <c r="B5051" s="5" t="s">
        <v>14299</v>
      </c>
      <c r="H5051" s="5" t="b">
        <v>0</v>
      </c>
      <c r="I5051" s="6" t="s">
        <v>2</v>
      </c>
      <c r="J5051" s="6" t="s">
        <v>3</v>
      </c>
      <c r="K5051" s="6" t="s">
        <v>4</v>
      </c>
      <c r="L5051" s="6" t="s">
        <v>3979</v>
      </c>
      <c r="M5051" s="6" t="s">
        <v>26000</v>
      </c>
      <c r="P5051" s="5"/>
      <c r="Q5051" s="5"/>
    </row>
    <row r="5052" spans="1:17">
      <c r="A5052" s="6" t="s">
        <v>49297</v>
      </c>
      <c r="B5052" s="5" t="s">
        <v>14300</v>
      </c>
      <c r="H5052" s="5" t="b">
        <v>0</v>
      </c>
      <c r="I5052" s="6" t="s">
        <v>2</v>
      </c>
      <c r="J5052" s="6" t="s">
        <v>3</v>
      </c>
      <c r="K5052" s="6" t="s">
        <v>4</v>
      </c>
      <c r="L5052" s="6" t="s">
        <v>3980</v>
      </c>
      <c r="M5052" s="6" t="s">
        <v>26389</v>
      </c>
      <c r="P5052" s="5"/>
      <c r="Q5052" s="5"/>
    </row>
    <row r="5053" spans="1:17">
      <c r="A5053" s="6" t="s">
        <v>49298</v>
      </c>
      <c r="B5053" s="5" t="s">
        <v>14301</v>
      </c>
      <c r="H5053" s="5" t="b">
        <v>0</v>
      </c>
      <c r="I5053" s="6" t="s">
        <v>2</v>
      </c>
      <c r="J5053" s="6" t="s">
        <v>3</v>
      </c>
      <c r="K5053" s="6" t="s">
        <v>4</v>
      </c>
      <c r="L5053" s="6" t="s">
        <v>3981</v>
      </c>
      <c r="M5053" s="6" t="s">
        <v>26602</v>
      </c>
      <c r="P5053" s="5"/>
      <c r="Q5053" s="5"/>
    </row>
    <row r="5054" spans="1:17">
      <c r="A5054" s="6" t="s">
        <v>49299</v>
      </c>
      <c r="B5054" s="5" t="s">
        <v>14302</v>
      </c>
      <c r="H5054" s="5" t="b">
        <v>0</v>
      </c>
      <c r="I5054" s="6" t="s">
        <v>2</v>
      </c>
      <c r="J5054" s="6" t="s">
        <v>3</v>
      </c>
      <c r="K5054" s="6" t="s">
        <v>4</v>
      </c>
      <c r="L5054" s="6" t="s">
        <v>3982</v>
      </c>
      <c r="M5054" s="6" t="s">
        <v>26205</v>
      </c>
      <c r="P5054" s="5"/>
      <c r="Q5054" s="5"/>
    </row>
    <row r="5055" spans="1:17">
      <c r="A5055" s="6" t="s">
        <v>49300</v>
      </c>
      <c r="B5055" s="5" t="s">
        <v>14303</v>
      </c>
      <c r="H5055" s="5" t="b">
        <v>0</v>
      </c>
      <c r="I5055" s="6" t="s">
        <v>2</v>
      </c>
      <c r="J5055" s="6" t="s">
        <v>3</v>
      </c>
      <c r="K5055" s="6" t="s">
        <v>4</v>
      </c>
      <c r="L5055" s="6" t="s">
        <v>3983</v>
      </c>
      <c r="M5055" s="6" t="s">
        <v>25081</v>
      </c>
      <c r="P5055" s="5"/>
      <c r="Q5055" s="5"/>
    </row>
    <row r="5056" spans="1:17">
      <c r="A5056" s="6" t="s">
        <v>47322</v>
      </c>
      <c r="B5056" s="5" t="s">
        <v>14304</v>
      </c>
      <c r="H5056" s="5" t="b">
        <v>0</v>
      </c>
      <c r="I5056" s="6" t="s">
        <v>2</v>
      </c>
      <c r="J5056" s="6" t="s">
        <v>3</v>
      </c>
      <c r="K5056" s="6" t="s">
        <v>4</v>
      </c>
      <c r="L5056" s="6" t="s">
        <v>2316</v>
      </c>
      <c r="M5056" s="6" t="s">
        <v>22288</v>
      </c>
      <c r="P5056" s="5"/>
      <c r="Q5056" s="5"/>
    </row>
    <row r="5057" spans="1:17">
      <c r="A5057" s="6" t="s">
        <v>49301</v>
      </c>
      <c r="B5057" s="5" t="s">
        <v>14305</v>
      </c>
      <c r="H5057" s="5" t="b">
        <v>0</v>
      </c>
      <c r="I5057" s="6" t="s">
        <v>2</v>
      </c>
      <c r="J5057" s="6" t="s">
        <v>3</v>
      </c>
      <c r="K5057" s="6" t="s">
        <v>4</v>
      </c>
      <c r="M5057" s="6" t="s">
        <v>25133</v>
      </c>
      <c r="P5057" s="5"/>
      <c r="Q5057" s="5"/>
    </row>
    <row r="5058" spans="1:17">
      <c r="A5058" s="6" t="s">
        <v>49302</v>
      </c>
      <c r="B5058" s="5" t="s">
        <v>14306</v>
      </c>
      <c r="H5058" s="5" t="b">
        <v>0</v>
      </c>
      <c r="I5058" s="6" t="s">
        <v>2</v>
      </c>
      <c r="J5058" s="6" t="s">
        <v>3</v>
      </c>
      <c r="K5058" s="6" t="s">
        <v>4</v>
      </c>
      <c r="L5058" s="6" t="s">
        <v>3984</v>
      </c>
      <c r="M5058" s="6" t="s">
        <v>25876</v>
      </c>
      <c r="P5058" s="5"/>
      <c r="Q5058" s="5"/>
    </row>
    <row r="5059" spans="1:17">
      <c r="A5059" s="6" t="s">
        <v>49303</v>
      </c>
      <c r="B5059" s="5" t="s">
        <v>14307</v>
      </c>
      <c r="H5059" s="5" t="b">
        <v>0</v>
      </c>
      <c r="I5059" s="6" t="s">
        <v>2</v>
      </c>
      <c r="J5059" s="6" t="s">
        <v>3</v>
      </c>
      <c r="K5059" s="6" t="s">
        <v>4</v>
      </c>
      <c r="M5059" s="6" t="s">
        <v>25105</v>
      </c>
      <c r="P5059" s="5"/>
      <c r="Q5059" s="5"/>
    </row>
    <row r="5060" spans="1:17">
      <c r="A5060" s="6" t="s">
        <v>48872</v>
      </c>
      <c r="B5060" s="5" t="s">
        <v>14308</v>
      </c>
      <c r="H5060" s="5" t="b">
        <v>0</v>
      </c>
      <c r="I5060" s="6" t="s">
        <v>2</v>
      </c>
      <c r="J5060" s="6" t="s">
        <v>3</v>
      </c>
      <c r="K5060" s="6" t="s">
        <v>4</v>
      </c>
      <c r="L5060" s="6" t="s">
        <v>3650</v>
      </c>
      <c r="M5060" s="6" t="s">
        <v>24519</v>
      </c>
      <c r="P5060" s="5"/>
      <c r="Q5060" s="5"/>
    </row>
    <row r="5061" spans="1:17">
      <c r="A5061" s="6" t="s">
        <v>49304</v>
      </c>
      <c r="B5061" s="5" t="s">
        <v>14309</v>
      </c>
      <c r="H5061" s="5" t="b">
        <v>0</v>
      </c>
      <c r="I5061" s="6" t="s">
        <v>2</v>
      </c>
      <c r="J5061" s="6" t="s">
        <v>3</v>
      </c>
      <c r="K5061" s="6" t="s">
        <v>4</v>
      </c>
      <c r="L5061" s="6" t="s">
        <v>3985</v>
      </c>
      <c r="M5061" s="6" t="s">
        <v>24329</v>
      </c>
      <c r="P5061" s="5"/>
      <c r="Q5061" s="5"/>
    </row>
    <row r="5062" spans="1:17">
      <c r="A5062" s="6" t="s">
        <v>49305</v>
      </c>
      <c r="B5062" s="5" t="s">
        <v>14310</v>
      </c>
      <c r="H5062" s="5" t="b">
        <v>0</v>
      </c>
      <c r="I5062" s="6" t="s">
        <v>2</v>
      </c>
      <c r="J5062" s="6" t="s">
        <v>3</v>
      </c>
      <c r="K5062" s="6" t="s">
        <v>4</v>
      </c>
      <c r="L5062" s="6" t="s">
        <v>3986</v>
      </c>
      <c r="M5062" s="6" t="s">
        <v>25622</v>
      </c>
      <c r="P5062" s="5"/>
      <c r="Q5062" s="5"/>
    </row>
    <row r="5063" spans="1:17">
      <c r="A5063" s="6" t="s">
        <v>49306</v>
      </c>
      <c r="B5063" s="5" t="s">
        <v>14311</v>
      </c>
      <c r="H5063" s="5" t="b">
        <v>0</v>
      </c>
      <c r="I5063" s="6" t="s">
        <v>2</v>
      </c>
      <c r="J5063" s="6" t="s">
        <v>3</v>
      </c>
      <c r="K5063" s="6" t="s">
        <v>4</v>
      </c>
      <c r="L5063" s="6" t="s">
        <v>3987</v>
      </c>
      <c r="M5063" s="6" t="s">
        <v>25139</v>
      </c>
      <c r="P5063" s="5"/>
      <c r="Q5063" s="5"/>
    </row>
    <row r="5064" spans="1:17">
      <c r="A5064" s="6" t="s">
        <v>49307</v>
      </c>
      <c r="B5064" s="5" t="s">
        <v>14312</v>
      </c>
      <c r="H5064" s="5" t="b">
        <v>0</v>
      </c>
      <c r="I5064" s="6" t="s">
        <v>2</v>
      </c>
      <c r="J5064" s="6" t="s">
        <v>3</v>
      </c>
      <c r="K5064" s="6" t="s">
        <v>4</v>
      </c>
      <c r="M5064" s="6" t="s">
        <v>25536</v>
      </c>
      <c r="P5064" s="5"/>
      <c r="Q5064" s="5"/>
    </row>
    <row r="5065" spans="1:17">
      <c r="A5065" s="6" t="s">
        <v>49308</v>
      </c>
      <c r="B5065" s="5" t="s">
        <v>14313</v>
      </c>
      <c r="H5065" s="5" t="b">
        <v>0</v>
      </c>
      <c r="I5065" s="6" t="s">
        <v>2</v>
      </c>
      <c r="J5065" s="6" t="s">
        <v>3</v>
      </c>
      <c r="K5065" s="6" t="s">
        <v>4</v>
      </c>
      <c r="L5065" s="6" t="s">
        <v>3988</v>
      </c>
      <c r="M5065" s="6" t="s">
        <v>25084</v>
      </c>
      <c r="P5065" s="5"/>
      <c r="Q5065" s="5"/>
    </row>
    <row r="5066" spans="1:17">
      <c r="A5066" s="6" t="s">
        <v>49309</v>
      </c>
      <c r="B5066" s="5" t="s">
        <v>14314</v>
      </c>
      <c r="H5066" s="5" t="b">
        <v>0</v>
      </c>
      <c r="I5066" s="6" t="s">
        <v>2</v>
      </c>
      <c r="J5066" s="6" t="s">
        <v>3</v>
      </c>
      <c r="K5066" s="6" t="s">
        <v>4</v>
      </c>
      <c r="L5066" s="6" t="s">
        <v>3989</v>
      </c>
      <c r="M5066" s="6" t="s">
        <v>26507</v>
      </c>
      <c r="P5066" s="5"/>
      <c r="Q5066" s="5"/>
    </row>
    <row r="5067" spans="1:17">
      <c r="A5067" s="6" t="s">
        <v>49310</v>
      </c>
      <c r="B5067" s="5" t="s">
        <v>14315</v>
      </c>
      <c r="H5067" s="5" t="b">
        <v>0</v>
      </c>
      <c r="I5067" s="6" t="s">
        <v>2</v>
      </c>
      <c r="J5067" s="6" t="s">
        <v>3</v>
      </c>
      <c r="K5067" s="6" t="s">
        <v>4</v>
      </c>
      <c r="L5067" s="6" t="s">
        <v>3990</v>
      </c>
      <c r="M5067" s="6" t="s">
        <v>27297</v>
      </c>
      <c r="P5067" s="5"/>
      <c r="Q5067" s="5"/>
    </row>
    <row r="5068" spans="1:17">
      <c r="A5068" s="6" t="s">
        <v>49311</v>
      </c>
      <c r="B5068" s="5" t="s">
        <v>14316</v>
      </c>
      <c r="H5068" s="5" t="b">
        <v>0</v>
      </c>
      <c r="I5068" s="6" t="s">
        <v>2</v>
      </c>
      <c r="J5068" s="6" t="s">
        <v>3</v>
      </c>
      <c r="K5068" s="6" t="s">
        <v>4</v>
      </c>
      <c r="L5068" s="6" t="s">
        <v>3991</v>
      </c>
      <c r="M5068" s="6" t="s">
        <v>25854</v>
      </c>
      <c r="P5068" s="5"/>
      <c r="Q5068" s="5"/>
    </row>
    <row r="5069" spans="1:17">
      <c r="A5069" s="6" t="s">
        <v>49312</v>
      </c>
      <c r="B5069" s="5" t="s">
        <v>14317</v>
      </c>
      <c r="H5069" s="5" t="b">
        <v>0</v>
      </c>
      <c r="I5069" s="6" t="s">
        <v>2</v>
      </c>
      <c r="J5069" s="6" t="s">
        <v>3</v>
      </c>
      <c r="K5069" s="6" t="s">
        <v>4</v>
      </c>
      <c r="L5069" s="6" t="s">
        <v>3992</v>
      </c>
      <c r="M5069" s="6" t="s">
        <v>27626</v>
      </c>
      <c r="P5069" s="5"/>
      <c r="Q5069" s="5"/>
    </row>
    <row r="5070" spans="1:17">
      <c r="A5070" s="6" t="s">
        <v>49313</v>
      </c>
      <c r="B5070" s="5" t="s">
        <v>14318</v>
      </c>
      <c r="H5070" s="5" t="b">
        <v>0</v>
      </c>
      <c r="I5070" s="6" t="s">
        <v>2</v>
      </c>
      <c r="J5070" s="6" t="s">
        <v>3</v>
      </c>
      <c r="K5070" s="6" t="s">
        <v>4</v>
      </c>
      <c r="M5070" s="6" t="s">
        <v>25388</v>
      </c>
      <c r="P5070" s="5"/>
      <c r="Q5070" s="5"/>
    </row>
    <row r="5071" spans="1:17">
      <c r="A5071" s="6" t="s">
        <v>49314</v>
      </c>
      <c r="B5071" s="5" t="s">
        <v>14319</v>
      </c>
      <c r="H5071" s="5" t="b">
        <v>0</v>
      </c>
      <c r="I5071" s="6" t="s">
        <v>2</v>
      </c>
      <c r="J5071" s="6" t="s">
        <v>3</v>
      </c>
      <c r="K5071" s="6" t="s">
        <v>4</v>
      </c>
      <c r="L5071" s="6" t="s">
        <v>3993</v>
      </c>
      <c r="M5071" s="6" t="s">
        <v>25147</v>
      </c>
      <c r="P5071" s="5"/>
      <c r="Q5071" s="5"/>
    </row>
    <row r="5072" spans="1:17">
      <c r="A5072" s="6" t="s">
        <v>49315</v>
      </c>
      <c r="B5072" s="5" t="s">
        <v>14320</v>
      </c>
      <c r="H5072" s="5" t="b">
        <v>0</v>
      </c>
      <c r="I5072" s="6" t="s">
        <v>2</v>
      </c>
      <c r="J5072" s="6" t="s">
        <v>3</v>
      </c>
      <c r="K5072" s="6" t="s">
        <v>4</v>
      </c>
      <c r="L5072" s="6" t="s">
        <v>3994</v>
      </c>
      <c r="M5072" s="6" t="s">
        <v>25073</v>
      </c>
      <c r="P5072" s="5"/>
      <c r="Q5072" s="5"/>
    </row>
    <row r="5073" spans="1:17">
      <c r="A5073" s="6" t="s">
        <v>49316</v>
      </c>
      <c r="B5073" s="5" t="s">
        <v>14321</v>
      </c>
      <c r="H5073" s="5" t="b">
        <v>0</v>
      </c>
      <c r="I5073" s="6" t="s">
        <v>2</v>
      </c>
      <c r="J5073" s="6" t="s">
        <v>3</v>
      </c>
      <c r="K5073" s="6" t="s">
        <v>4</v>
      </c>
      <c r="L5073" s="6" t="s">
        <v>3995</v>
      </c>
      <c r="M5073" s="6" t="s">
        <v>27797</v>
      </c>
      <c r="P5073" s="5"/>
      <c r="Q5073" s="5"/>
    </row>
    <row r="5074" spans="1:17">
      <c r="A5074" s="6" t="s">
        <v>49317</v>
      </c>
      <c r="B5074" s="5" t="s">
        <v>14322</v>
      </c>
      <c r="H5074" s="5" t="b">
        <v>0</v>
      </c>
      <c r="I5074" s="6" t="s">
        <v>2</v>
      </c>
      <c r="J5074" s="6" t="s">
        <v>3</v>
      </c>
      <c r="K5074" s="6" t="s">
        <v>4</v>
      </c>
      <c r="L5074" s="6" t="s">
        <v>3996</v>
      </c>
      <c r="M5074" s="6" t="s">
        <v>25131</v>
      </c>
      <c r="P5074" s="5"/>
      <c r="Q5074" s="5"/>
    </row>
    <row r="5075" spans="1:17">
      <c r="A5075" s="6" t="s">
        <v>49318</v>
      </c>
      <c r="B5075" s="5" t="s">
        <v>14323</v>
      </c>
      <c r="H5075" s="5" t="b">
        <v>0</v>
      </c>
      <c r="I5075" s="6" t="s">
        <v>2</v>
      </c>
      <c r="J5075" s="6" t="s">
        <v>3</v>
      </c>
      <c r="K5075" s="6" t="s">
        <v>4</v>
      </c>
      <c r="L5075" s="6" t="s">
        <v>3997</v>
      </c>
      <c r="M5075" s="6" t="s">
        <v>27193</v>
      </c>
      <c r="P5075" s="5"/>
      <c r="Q5075" s="5"/>
    </row>
    <row r="5076" spans="1:17">
      <c r="A5076" s="6" t="s">
        <v>48679</v>
      </c>
      <c r="B5076" s="5" t="s">
        <v>14324</v>
      </c>
      <c r="H5076" s="5" t="b">
        <v>0</v>
      </c>
      <c r="I5076" s="6" t="s">
        <v>2</v>
      </c>
      <c r="J5076" s="6" t="s">
        <v>3</v>
      </c>
      <c r="K5076" s="6" t="s">
        <v>4</v>
      </c>
      <c r="L5076" s="6" t="s">
        <v>3496</v>
      </c>
      <c r="M5076" s="6" t="s">
        <v>23200</v>
      </c>
      <c r="P5076" s="5"/>
      <c r="Q5076" s="5"/>
    </row>
    <row r="5077" spans="1:17">
      <c r="A5077" s="6" t="s">
        <v>49319</v>
      </c>
      <c r="B5077" s="5" t="s">
        <v>14325</v>
      </c>
      <c r="H5077" s="5" t="b">
        <v>0</v>
      </c>
      <c r="I5077" s="6" t="s">
        <v>2</v>
      </c>
      <c r="J5077" s="6" t="s">
        <v>3</v>
      </c>
      <c r="K5077" s="6" t="s">
        <v>4</v>
      </c>
      <c r="L5077" s="6" t="s">
        <v>3998</v>
      </c>
      <c r="M5077" s="6" t="s">
        <v>28040</v>
      </c>
      <c r="P5077" s="5"/>
      <c r="Q5077" s="5"/>
    </row>
    <row r="5078" spans="1:17">
      <c r="A5078" s="6" t="s">
        <v>49320</v>
      </c>
      <c r="B5078" s="5" t="s">
        <v>14326</v>
      </c>
      <c r="H5078" s="5" t="b">
        <v>0</v>
      </c>
      <c r="I5078" s="6" t="s">
        <v>2</v>
      </c>
      <c r="J5078" s="6" t="s">
        <v>3</v>
      </c>
      <c r="K5078" s="6" t="s">
        <v>4</v>
      </c>
      <c r="M5078" s="6" t="s">
        <v>25609</v>
      </c>
      <c r="P5078" s="5"/>
      <c r="Q5078" s="5"/>
    </row>
    <row r="5079" spans="1:17">
      <c r="A5079" s="6" t="s">
        <v>49321</v>
      </c>
      <c r="B5079" s="5" t="s">
        <v>14327</v>
      </c>
      <c r="H5079" s="5" t="b">
        <v>0</v>
      </c>
      <c r="I5079" s="6" t="s">
        <v>2</v>
      </c>
      <c r="J5079" s="6" t="s">
        <v>3</v>
      </c>
      <c r="K5079" s="6" t="s">
        <v>4</v>
      </c>
      <c r="L5079" s="6" t="s">
        <v>3999</v>
      </c>
      <c r="M5079" s="6" t="s">
        <v>26084</v>
      </c>
      <c r="P5079" s="5"/>
      <c r="Q5079" s="5"/>
    </row>
    <row r="5080" spans="1:17">
      <c r="A5080" s="6" t="s">
        <v>49322</v>
      </c>
      <c r="B5080" s="5" t="s">
        <v>14328</v>
      </c>
      <c r="H5080" s="5" t="b">
        <v>0</v>
      </c>
      <c r="I5080" s="6" t="s">
        <v>2</v>
      </c>
      <c r="J5080" s="6" t="s">
        <v>3</v>
      </c>
      <c r="K5080" s="6" t="s">
        <v>4</v>
      </c>
      <c r="L5080" s="6" t="s">
        <v>4000</v>
      </c>
      <c r="M5080" s="6" t="s">
        <v>26611</v>
      </c>
      <c r="P5080" s="5"/>
      <c r="Q5080" s="5"/>
    </row>
    <row r="5081" spans="1:17">
      <c r="A5081" s="6" t="s">
        <v>49323</v>
      </c>
      <c r="B5081" s="5" t="s">
        <v>14329</v>
      </c>
      <c r="H5081" s="5" t="b">
        <v>0</v>
      </c>
      <c r="I5081" s="6" t="s">
        <v>2</v>
      </c>
      <c r="J5081" s="6" t="s">
        <v>3</v>
      </c>
      <c r="K5081" s="6" t="s">
        <v>4</v>
      </c>
      <c r="M5081" s="6" t="s">
        <v>26113</v>
      </c>
      <c r="P5081" s="5"/>
      <c r="Q5081" s="5"/>
    </row>
    <row r="5082" spans="1:17">
      <c r="A5082" s="6" t="s">
        <v>49324</v>
      </c>
      <c r="B5082" s="5" t="s">
        <v>14330</v>
      </c>
      <c r="H5082" s="5" t="b">
        <v>0</v>
      </c>
      <c r="I5082" s="6" t="s">
        <v>2</v>
      </c>
      <c r="J5082" s="6" t="s">
        <v>3</v>
      </c>
      <c r="K5082" s="6" t="s">
        <v>4</v>
      </c>
      <c r="M5082" s="6" t="s">
        <v>26941</v>
      </c>
      <c r="P5082" s="5"/>
      <c r="Q5082" s="5"/>
    </row>
    <row r="5083" spans="1:17">
      <c r="A5083" s="6" t="s">
        <v>49325</v>
      </c>
      <c r="B5083" s="5" t="s">
        <v>14331</v>
      </c>
      <c r="H5083" s="5" t="b">
        <v>0</v>
      </c>
      <c r="I5083" s="6" t="s">
        <v>2</v>
      </c>
      <c r="J5083" s="6" t="s">
        <v>3</v>
      </c>
      <c r="K5083" s="6" t="s">
        <v>4</v>
      </c>
      <c r="L5083" s="6" t="s">
        <v>4001</v>
      </c>
      <c r="M5083" s="6" t="s">
        <v>26147</v>
      </c>
      <c r="P5083" s="5"/>
      <c r="Q5083" s="5"/>
    </row>
    <row r="5084" spans="1:17">
      <c r="A5084" s="6" t="s">
        <v>49326</v>
      </c>
      <c r="B5084" s="5" t="s">
        <v>14332</v>
      </c>
      <c r="H5084" s="5" t="b">
        <v>0</v>
      </c>
      <c r="I5084" s="6" t="s">
        <v>2</v>
      </c>
      <c r="J5084" s="6" t="s">
        <v>3</v>
      </c>
      <c r="K5084" s="6" t="s">
        <v>4</v>
      </c>
      <c r="L5084" s="6" t="s">
        <v>4002</v>
      </c>
      <c r="M5084" s="6" t="s">
        <v>25844</v>
      </c>
      <c r="P5084" s="5"/>
      <c r="Q5084" s="5"/>
    </row>
    <row r="5085" spans="1:17">
      <c r="A5085" s="6" t="s">
        <v>49327</v>
      </c>
      <c r="B5085" s="5" t="s">
        <v>14333</v>
      </c>
      <c r="H5085" s="5" t="b">
        <v>0</v>
      </c>
      <c r="I5085" s="6" t="s">
        <v>2</v>
      </c>
      <c r="J5085" s="6" t="s">
        <v>3</v>
      </c>
      <c r="K5085" s="6" t="s">
        <v>4</v>
      </c>
      <c r="L5085" s="6" t="s">
        <v>4003</v>
      </c>
      <c r="M5085" s="6" t="s">
        <v>26188</v>
      </c>
      <c r="P5085" s="5"/>
      <c r="Q5085" s="5"/>
    </row>
    <row r="5086" spans="1:17">
      <c r="A5086" s="6" t="s">
        <v>49328</v>
      </c>
      <c r="B5086" s="5" t="s">
        <v>14334</v>
      </c>
      <c r="H5086" s="5" t="b">
        <v>0</v>
      </c>
      <c r="I5086" s="6" t="s">
        <v>2</v>
      </c>
      <c r="J5086" s="6" t="s">
        <v>3</v>
      </c>
      <c r="K5086" s="6" t="s">
        <v>4</v>
      </c>
      <c r="L5086" s="6" t="s">
        <v>4004</v>
      </c>
      <c r="M5086" s="6" t="s">
        <v>25382</v>
      </c>
      <c r="P5086" s="5"/>
      <c r="Q5086" s="5"/>
    </row>
    <row r="5087" spans="1:17">
      <c r="A5087" s="6" t="s">
        <v>49329</v>
      </c>
      <c r="B5087" s="5" t="s">
        <v>14335</v>
      </c>
      <c r="H5087" s="5" t="b">
        <v>0</v>
      </c>
      <c r="I5087" s="6" t="s">
        <v>2</v>
      </c>
      <c r="J5087" s="6" t="s">
        <v>3</v>
      </c>
      <c r="K5087" s="6" t="s">
        <v>4</v>
      </c>
      <c r="L5087" s="6" t="s">
        <v>4005</v>
      </c>
      <c r="M5087" s="6" t="s">
        <v>25983</v>
      </c>
      <c r="P5087" s="5"/>
      <c r="Q5087" s="5"/>
    </row>
    <row r="5088" spans="1:17">
      <c r="A5088" s="6" t="s">
        <v>49330</v>
      </c>
      <c r="B5088" s="5" t="s">
        <v>14336</v>
      </c>
      <c r="H5088" s="5" t="b">
        <v>0</v>
      </c>
      <c r="I5088" s="6" t="s">
        <v>2</v>
      </c>
      <c r="J5088" s="6" t="s">
        <v>3</v>
      </c>
      <c r="K5088" s="6" t="s">
        <v>4</v>
      </c>
      <c r="L5088" s="6" t="s">
        <v>4006</v>
      </c>
      <c r="M5088" s="6" t="s">
        <v>25593</v>
      </c>
      <c r="P5088" s="5"/>
      <c r="Q5088" s="5"/>
    </row>
    <row r="5089" spans="1:17">
      <c r="A5089" s="6" t="s">
        <v>49331</v>
      </c>
      <c r="B5089" s="5" t="s">
        <v>14337</v>
      </c>
      <c r="H5089" s="5" t="b">
        <v>0</v>
      </c>
      <c r="I5089" s="6" t="s">
        <v>2</v>
      </c>
      <c r="J5089" s="6" t="s">
        <v>3</v>
      </c>
      <c r="K5089" s="6" t="s">
        <v>4</v>
      </c>
      <c r="L5089" s="6" t="s">
        <v>4007</v>
      </c>
      <c r="M5089" s="6" t="s">
        <v>26058</v>
      </c>
      <c r="P5089" s="5"/>
      <c r="Q5089" s="5"/>
    </row>
    <row r="5090" spans="1:17">
      <c r="A5090" s="6" t="s">
        <v>49332</v>
      </c>
      <c r="B5090" s="5" t="s">
        <v>14338</v>
      </c>
      <c r="H5090" s="5" t="b">
        <v>0</v>
      </c>
      <c r="I5090" s="6" t="s">
        <v>2</v>
      </c>
      <c r="J5090" s="6" t="s">
        <v>3</v>
      </c>
      <c r="K5090" s="6" t="s">
        <v>4</v>
      </c>
      <c r="M5090" s="6" t="s">
        <v>25857</v>
      </c>
      <c r="P5090" s="5"/>
      <c r="Q5090" s="5"/>
    </row>
    <row r="5091" spans="1:17">
      <c r="A5091" s="6" t="s">
        <v>49333</v>
      </c>
      <c r="B5091" s="5" t="s">
        <v>14339</v>
      </c>
      <c r="H5091" s="5" t="b">
        <v>0</v>
      </c>
      <c r="I5091" s="6" t="s">
        <v>2</v>
      </c>
      <c r="J5091" s="6" t="s">
        <v>3</v>
      </c>
      <c r="K5091" s="6" t="s">
        <v>4</v>
      </c>
      <c r="L5091" s="6" t="s">
        <v>4008</v>
      </c>
      <c r="M5091" s="6" t="s">
        <v>26092</v>
      </c>
      <c r="P5091" s="5"/>
      <c r="Q5091" s="5"/>
    </row>
    <row r="5092" spans="1:17">
      <c r="A5092" s="6" t="s">
        <v>49334</v>
      </c>
      <c r="B5092" s="5" t="s">
        <v>14340</v>
      </c>
      <c r="H5092" s="5" t="b">
        <v>0</v>
      </c>
      <c r="I5092" s="6" t="s">
        <v>2</v>
      </c>
      <c r="J5092" s="6" t="s">
        <v>3</v>
      </c>
      <c r="K5092" s="6" t="s">
        <v>4</v>
      </c>
      <c r="L5092" s="6" t="s">
        <v>4009</v>
      </c>
      <c r="M5092" s="6" t="s">
        <v>26777</v>
      </c>
      <c r="P5092" s="5"/>
      <c r="Q5092" s="5"/>
    </row>
    <row r="5093" spans="1:17">
      <c r="A5093" s="6" t="s">
        <v>49335</v>
      </c>
      <c r="B5093" s="5" t="s">
        <v>14341</v>
      </c>
      <c r="H5093" s="5" t="b">
        <v>0</v>
      </c>
      <c r="I5093" s="6" t="s">
        <v>2</v>
      </c>
      <c r="J5093" s="6" t="s">
        <v>3</v>
      </c>
      <c r="K5093" s="6" t="s">
        <v>4</v>
      </c>
      <c r="L5093" s="6" t="s">
        <v>4010</v>
      </c>
      <c r="M5093" s="6" t="s">
        <v>26135</v>
      </c>
      <c r="P5093" s="5"/>
      <c r="Q5093" s="5"/>
    </row>
    <row r="5094" spans="1:17">
      <c r="A5094" s="6" t="s">
        <v>49336</v>
      </c>
      <c r="B5094" s="5" t="s">
        <v>14342</v>
      </c>
      <c r="H5094" s="5" t="b">
        <v>0</v>
      </c>
      <c r="I5094" s="6" t="s">
        <v>2</v>
      </c>
      <c r="J5094" s="6" t="s">
        <v>3</v>
      </c>
      <c r="K5094" s="6" t="s">
        <v>4</v>
      </c>
      <c r="L5094" s="6" t="s">
        <v>4011</v>
      </c>
      <c r="M5094" s="6" t="s">
        <v>55957</v>
      </c>
      <c r="P5094" s="5"/>
      <c r="Q5094" s="5"/>
    </row>
    <row r="5095" spans="1:17">
      <c r="A5095" s="6" t="s">
        <v>49337</v>
      </c>
      <c r="B5095" s="5" t="s">
        <v>14343</v>
      </c>
      <c r="H5095" s="5" t="b">
        <v>0</v>
      </c>
      <c r="I5095" s="6" t="s">
        <v>2</v>
      </c>
      <c r="J5095" s="6" t="s">
        <v>3</v>
      </c>
      <c r="K5095" s="6" t="s">
        <v>4</v>
      </c>
      <c r="L5095" s="6" t="s">
        <v>4012</v>
      </c>
      <c r="M5095" s="6" t="s">
        <v>26173</v>
      </c>
      <c r="P5095" s="5"/>
      <c r="Q5095" s="5"/>
    </row>
    <row r="5096" spans="1:17">
      <c r="A5096" s="6" t="s">
        <v>49128</v>
      </c>
      <c r="B5096" s="5" t="s">
        <v>14344</v>
      </c>
      <c r="H5096" s="5" t="b">
        <v>0</v>
      </c>
      <c r="I5096" s="6" t="s">
        <v>2</v>
      </c>
      <c r="J5096" s="6" t="s">
        <v>3</v>
      </c>
      <c r="K5096" s="6" t="s">
        <v>4</v>
      </c>
      <c r="L5096" s="6" t="s">
        <v>4013</v>
      </c>
      <c r="M5096" s="6" t="s">
        <v>24433</v>
      </c>
      <c r="P5096" s="5"/>
      <c r="Q5096" s="5"/>
    </row>
    <row r="5097" spans="1:17">
      <c r="A5097" s="6" t="s">
        <v>49262</v>
      </c>
      <c r="B5097" s="5" t="s">
        <v>14345</v>
      </c>
      <c r="H5097" s="5" t="b">
        <v>0</v>
      </c>
      <c r="I5097" s="6" t="s">
        <v>2</v>
      </c>
      <c r="J5097" s="6" t="s">
        <v>3</v>
      </c>
      <c r="K5097" s="6" t="s">
        <v>4</v>
      </c>
      <c r="L5097" s="6" t="s">
        <v>3953</v>
      </c>
      <c r="M5097" s="6" t="s">
        <v>25129</v>
      </c>
      <c r="P5097" s="5"/>
      <c r="Q5097" s="5"/>
    </row>
    <row r="5098" spans="1:17">
      <c r="A5098" s="6" t="s">
        <v>49338</v>
      </c>
      <c r="B5098" s="5" t="s">
        <v>14346</v>
      </c>
      <c r="H5098" s="5" t="b">
        <v>0</v>
      </c>
      <c r="I5098" s="6" t="s">
        <v>2</v>
      </c>
      <c r="J5098" s="6" t="s">
        <v>3</v>
      </c>
      <c r="K5098" s="6" t="s">
        <v>4</v>
      </c>
      <c r="L5098" s="6" t="s">
        <v>2352</v>
      </c>
      <c r="M5098" s="6" t="s">
        <v>25364</v>
      </c>
      <c r="P5098" s="5"/>
      <c r="Q5098" s="5"/>
    </row>
    <row r="5099" spans="1:17">
      <c r="A5099" s="6" t="s">
        <v>49339</v>
      </c>
      <c r="B5099" s="5" t="s">
        <v>14347</v>
      </c>
      <c r="H5099" s="5" t="b">
        <v>0</v>
      </c>
      <c r="I5099" s="6" t="s">
        <v>2</v>
      </c>
      <c r="J5099" s="6" t="s">
        <v>3</v>
      </c>
      <c r="K5099" s="6" t="s">
        <v>4</v>
      </c>
      <c r="L5099" s="6" t="s">
        <v>4014</v>
      </c>
      <c r="M5099" s="6" t="s">
        <v>22269</v>
      </c>
      <c r="P5099" s="5"/>
      <c r="Q5099" s="5"/>
    </row>
    <row r="5100" spans="1:17">
      <c r="A5100" s="6" t="s">
        <v>49340</v>
      </c>
      <c r="B5100" s="5" t="s">
        <v>14348</v>
      </c>
      <c r="H5100" s="5" t="b">
        <v>0</v>
      </c>
      <c r="I5100" s="6" t="s">
        <v>2</v>
      </c>
      <c r="J5100" s="6" t="s">
        <v>3</v>
      </c>
      <c r="K5100" s="6" t="s">
        <v>4</v>
      </c>
      <c r="L5100" s="6" t="s">
        <v>4015</v>
      </c>
      <c r="M5100" s="6" t="s">
        <v>25107</v>
      </c>
      <c r="P5100" s="5"/>
      <c r="Q5100" s="5"/>
    </row>
    <row r="5101" spans="1:17">
      <c r="A5101" s="6" t="s">
        <v>49341</v>
      </c>
      <c r="B5101" s="5" t="s">
        <v>14349</v>
      </c>
      <c r="H5101" s="5" t="b">
        <v>0</v>
      </c>
      <c r="I5101" s="6" t="s">
        <v>2</v>
      </c>
      <c r="J5101" s="6" t="s">
        <v>3</v>
      </c>
      <c r="K5101" s="6" t="s">
        <v>4</v>
      </c>
      <c r="L5101" s="6" t="s">
        <v>4016</v>
      </c>
      <c r="M5101" s="6" t="s">
        <v>25140</v>
      </c>
      <c r="P5101" s="5"/>
      <c r="Q5101" s="5"/>
    </row>
    <row r="5102" spans="1:17">
      <c r="A5102" s="6" t="s">
        <v>45997</v>
      </c>
      <c r="B5102" s="5" t="s">
        <v>14350</v>
      </c>
      <c r="H5102" s="5" t="b">
        <v>0</v>
      </c>
      <c r="I5102" s="6" t="s">
        <v>2</v>
      </c>
      <c r="J5102" s="6" t="s">
        <v>3</v>
      </c>
      <c r="K5102" s="6" t="s">
        <v>4</v>
      </c>
      <c r="L5102" s="6" t="s">
        <v>1217</v>
      </c>
      <c r="M5102" s="6" t="s">
        <v>21506</v>
      </c>
      <c r="P5102" s="5"/>
      <c r="Q5102" s="5"/>
    </row>
    <row r="5103" spans="1:17">
      <c r="A5103" s="6" t="s">
        <v>49342</v>
      </c>
      <c r="B5103" s="5" t="s">
        <v>14351</v>
      </c>
      <c r="H5103" s="5" t="b">
        <v>0</v>
      </c>
      <c r="I5103" s="6" t="s">
        <v>2</v>
      </c>
      <c r="J5103" s="6" t="s">
        <v>3</v>
      </c>
      <c r="K5103" s="6" t="s">
        <v>4</v>
      </c>
      <c r="L5103" s="6" t="s">
        <v>4017</v>
      </c>
      <c r="M5103" s="6" t="s">
        <v>25068</v>
      </c>
      <c r="P5103" s="5"/>
      <c r="Q5103" s="5"/>
    </row>
    <row r="5104" spans="1:17">
      <c r="A5104" s="6" t="s">
        <v>49343</v>
      </c>
      <c r="B5104" s="5" t="s">
        <v>14352</v>
      </c>
      <c r="H5104" s="5" t="b">
        <v>0</v>
      </c>
      <c r="I5104" s="6" t="s">
        <v>2</v>
      </c>
      <c r="J5104" s="6" t="s">
        <v>3</v>
      </c>
      <c r="K5104" s="6" t="s">
        <v>4</v>
      </c>
      <c r="L5104" s="6" t="s">
        <v>4018</v>
      </c>
      <c r="M5104" s="6" t="s">
        <v>26741</v>
      </c>
      <c r="P5104" s="5"/>
      <c r="Q5104" s="5"/>
    </row>
    <row r="5105" spans="1:17">
      <c r="A5105" s="6" t="s">
        <v>49344</v>
      </c>
      <c r="B5105" s="5" t="s">
        <v>14353</v>
      </c>
      <c r="H5105" s="5" t="b">
        <v>0</v>
      </c>
      <c r="I5105" s="6" t="s">
        <v>2</v>
      </c>
      <c r="J5105" s="6" t="s">
        <v>3</v>
      </c>
      <c r="K5105" s="6" t="s">
        <v>4</v>
      </c>
      <c r="L5105" s="6" t="s">
        <v>4019</v>
      </c>
      <c r="M5105" s="6" t="s">
        <v>25095</v>
      </c>
      <c r="P5105" s="5"/>
      <c r="Q5105" s="5"/>
    </row>
    <row r="5106" spans="1:17">
      <c r="A5106" s="6" t="s">
        <v>49345</v>
      </c>
      <c r="B5106" s="5" t="s">
        <v>14354</v>
      </c>
      <c r="H5106" s="5" t="b">
        <v>0</v>
      </c>
      <c r="I5106" s="6" t="s">
        <v>2</v>
      </c>
      <c r="J5106" s="6" t="s">
        <v>3</v>
      </c>
      <c r="K5106" s="6" t="s">
        <v>4</v>
      </c>
      <c r="L5106" s="6" t="s">
        <v>4020</v>
      </c>
      <c r="M5106" s="6" t="s">
        <v>27852</v>
      </c>
      <c r="P5106" s="5"/>
      <c r="Q5106" s="5"/>
    </row>
    <row r="5107" spans="1:17">
      <c r="A5107" s="6" t="s">
        <v>49346</v>
      </c>
      <c r="B5107" s="5" t="s">
        <v>14355</v>
      </c>
      <c r="H5107" s="5" t="b">
        <v>0</v>
      </c>
      <c r="I5107" s="6" t="s">
        <v>2</v>
      </c>
      <c r="J5107" s="6" t="s">
        <v>3</v>
      </c>
      <c r="K5107" s="6" t="s">
        <v>4</v>
      </c>
      <c r="L5107" s="6" t="s">
        <v>4021</v>
      </c>
      <c r="M5107" s="6" t="s">
        <v>25141</v>
      </c>
      <c r="P5107" s="5"/>
      <c r="Q5107" s="5"/>
    </row>
    <row r="5108" spans="1:17">
      <c r="A5108" s="6" t="s">
        <v>49347</v>
      </c>
      <c r="B5108" s="5" t="s">
        <v>14356</v>
      </c>
      <c r="H5108" s="5" t="b">
        <v>0</v>
      </c>
      <c r="I5108" s="6" t="s">
        <v>2</v>
      </c>
      <c r="J5108" s="6" t="s">
        <v>3</v>
      </c>
      <c r="K5108" s="6" t="s">
        <v>4</v>
      </c>
      <c r="L5108" s="6" t="s">
        <v>4022</v>
      </c>
      <c r="M5108" s="6" t="s">
        <v>26004</v>
      </c>
      <c r="P5108" s="5"/>
      <c r="Q5108" s="5"/>
    </row>
    <row r="5109" spans="1:17">
      <c r="A5109" s="6" t="s">
        <v>49348</v>
      </c>
      <c r="B5109" s="5" t="s">
        <v>14357</v>
      </c>
      <c r="H5109" s="5" t="b">
        <v>0</v>
      </c>
      <c r="I5109" s="6" t="s">
        <v>2</v>
      </c>
      <c r="J5109" s="6" t="s">
        <v>3</v>
      </c>
      <c r="K5109" s="6" t="s">
        <v>4</v>
      </c>
      <c r="L5109" s="6" t="s">
        <v>4023</v>
      </c>
      <c r="M5109" s="6" t="s">
        <v>24342</v>
      </c>
      <c r="P5109" s="5"/>
      <c r="Q5109" s="5"/>
    </row>
    <row r="5110" spans="1:17">
      <c r="A5110" s="6" t="s">
        <v>49349</v>
      </c>
      <c r="B5110" s="5" t="s">
        <v>14358</v>
      </c>
      <c r="H5110" s="5" t="b">
        <v>0</v>
      </c>
      <c r="I5110" s="6" t="s">
        <v>2</v>
      </c>
      <c r="J5110" s="6" t="s">
        <v>3</v>
      </c>
      <c r="K5110" s="6" t="s">
        <v>4</v>
      </c>
      <c r="L5110" s="6" t="s">
        <v>4024</v>
      </c>
      <c r="M5110" s="6" t="s">
        <v>22975</v>
      </c>
      <c r="P5110" s="5"/>
      <c r="Q5110" s="5"/>
    </row>
    <row r="5111" spans="1:17">
      <c r="A5111" s="6" t="s">
        <v>49350</v>
      </c>
      <c r="B5111" s="5" t="s">
        <v>14359</v>
      </c>
      <c r="H5111" s="5" t="b">
        <v>0</v>
      </c>
      <c r="I5111" s="6" t="s">
        <v>2</v>
      </c>
      <c r="J5111" s="6" t="s">
        <v>3</v>
      </c>
      <c r="K5111" s="6" t="s">
        <v>4</v>
      </c>
      <c r="L5111" s="6" t="s">
        <v>4025</v>
      </c>
      <c r="M5111" s="6" t="s">
        <v>25138</v>
      </c>
      <c r="P5111" s="5"/>
      <c r="Q5111" s="5"/>
    </row>
    <row r="5112" spans="1:17">
      <c r="A5112" s="6" t="s">
        <v>49351</v>
      </c>
      <c r="B5112" s="5" t="s">
        <v>14360</v>
      </c>
      <c r="H5112" s="5" t="b">
        <v>0</v>
      </c>
      <c r="I5112" s="6" t="s">
        <v>2</v>
      </c>
      <c r="J5112" s="6" t="s">
        <v>3</v>
      </c>
      <c r="K5112" s="6" t="s">
        <v>4</v>
      </c>
      <c r="M5112" s="6" t="s">
        <v>22114</v>
      </c>
      <c r="P5112" s="5"/>
      <c r="Q5112" s="5"/>
    </row>
    <row r="5113" spans="1:17">
      <c r="A5113" s="6" t="s">
        <v>49352</v>
      </c>
      <c r="B5113" s="5" t="s">
        <v>14361</v>
      </c>
      <c r="H5113" s="5" t="b">
        <v>0</v>
      </c>
      <c r="I5113" s="6" t="s">
        <v>2</v>
      </c>
      <c r="J5113" s="6" t="s">
        <v>3</v>
      </c>
      <c r="K5113" s="6" t="s">
        <v>4</v>
      </c>
      <c r="M5113" s="6" t="s">
        <v>25100</v>
      </c>
      <c r="P5113" s="5"/>
      <c r="Q5113" s="5"/>
    </row>
    <row r="5114" spans="1:17">
      <c r="A5114" s="6" t="s">
        <v>49353</v>
      </c>
      <c r="B5114" s="5" t="s">
        <v>14362</v>
      </c>
      <c r="H5114" s="5" t="b">
        <v>0</v>
      </c>
      <c r="I5114" s="6" t="s">
        <v>2</v>
      </c>
      <c r="J5114" s="6" t="s">
        <v>3</v>
      </c>
      <c r="K5114" s="6" t="s">
        <v>4</v>
      </c>
      <c r="M5114" s="6" t="s">
        <v>25097</v>
      </c>
      <c r="P5114" s="5"/>
      <c r="Q5114" s="5"/>
    </row>
    <row r="5115" spans="1:17">
      <c r="A5115" s="6" t="s">
        <v>49354</v>
      </c>
      <c r="B5115" s="5" t="s">
        <v>14363</v>
      </c>
      <c r="H5115" s="5" t="b">
        <v>0</v>
      </c>
      <c r="I5115" s="6" t="s">
        <v>2</v>
      </c>
      <c r="J5115" s="6" t="s">
        <v>3</v>
      </c>
      <c r="K5115" s="6" t="s">
        <v>4</v>
      </c>
      <c r="L5115" s="6" t="s">
        <v>4026</v>
      </c>
      <c r="M5115" s="6" t="s">
        <v>26038</v>
      </c>
      <c r="P5115" s="5"/>
      <c r="Q5115" s="5"/>
    </row>
    <row r="5116" spans="1:17">
      <c r="A5116" s="6" t="s">
        <v>49355</v>
      </c>
      <c r="B5116" s="5" t="s">
        <v>14364</v>
      </c>
      <c r="H5116" s="5" t="b">
        <v>0</v>
      </c>
      <c r="I5116" s="6" t="s">
        <v>2</v>
      </c>
      <c r="J5116" s="6" t="s">
        <v>3</v>
      </c>
      <c r="K5116" s="6" t="s">
        <v>4</v>
      </c>
      <c r="L5116" s="6" t="s">
        <v>4027</v>
      </c>
      <c r="M5116" s="6" t="s">
        <v>24974</v>
      </c>
      <c r="P5116" s="5"/>
      <c r="Q5116" s="5"/>
    </row>
    <row r="5117" spans="1:17">
      <c r="A5117" s="6" t="s">
        <v>49356</v>
      </c>
      <c r="B5117" s="5" t="s">
        <v>14365</v>
      </c>
      <c r="H5117" s="5" t="b">
        <v>0</v>
      </c>
      <c r="I5117" s="6" t="s">
        <v>2</v>
      </c>
      <c r="J5117" s="6" t="s">
        <v>3</v>
      </c>
      <c r="K5117" s="6" t="s">
        <v>4</v>
      </c>
      <c r="L5117" s="6" t="s">
        <v>4028</v>
      </c>
      <c r="M5117" s="6" t="s">
        <v>25702</v>
      </c>
      <c r="P5117" s="5"/>
      <c r="Q5117" s="5"/>
    </row>
    <row r="5118" spans="1:17">
      <c r="A5118" s="6" t="s">
        <v>49357</v>
      </c>
      <c r="B5118" s="5" t="s">
        <v>14366</v>
      </c>
      <c r="H5118" s="5" t="b">
        <v>0</v>
      </c>
      <c r="I5118" s="6" t="s">
        <v>2</v>
      </c>
      <c r="J5118" s="6" t="s">
        <v>3</v>
      </c>
      <c r="K5118" s="6" t="s">
        <v>4</v>
      </c>
      <c r="L5118" s="6" t="s">
        <v>4029</v>
      </c>
      <c r="M5118" s="6" t="s">
        <v>26085</v>
      </c>
      <c r="P5118" s="5"/>
      <c r="Q5118" s="5"/>
    </row>
    <row r="5119" spans="1:17">
      <c r="A5119" s="6" t="s">
        <v>49358</v>
      </c>
      <c r="B5119" s="5" t="s">
        <v>14367</v>
      </c>
      <c r="H5119" s="5" t="b">
        <v>0</v>
      </c>
      <c r="I5119" s="6" t="s">
        <v>2</v>
      </c>
      <c r="J5119" s="6" t="s">
        <v>3</v>
      </c>
      <c r="K5119" s="6" t="s">
        <v>4</v>
      </c>
      <c r="L5119" s="6" t="s">
        <v>4030</v>
      </c>
      <c r="M5119" s="6" t="s">
        <v>25971</v>
      </c>
      <c r="P5119" s="5"/>
      <c r="Q5119" s="5"/>
    </row>
    <row r="5120" spans="1:17">
      <c r="A5120" s="6" t="s">
        <v>49359</v>
      </c>
      <c r="B5120" s="5" t="s">
        <v>14368</v>
      </c>
      <c r="H5120" s="5" t="b">
        <v>0</v>
      </c>
      <c r="I5120" s="6" t="s">
        <v>2</v>
      </c>
      <c r="J5120" s="6" t="s">
        <v>3</v>
      </c>
      <c r="K5120" s="6" t="s">
        <v>4</v>
      </c>
      <c r="L5120" s="6" t="s">
        <v>4031</v>
      </c>
      <c r="M5120" s="6" t="s">
        <v>26119</v>
      </c>
      <c r="P5120" s="5"/>
      <c r="Q5120" s="5"/>
    </row>
    <row r="5121" spans="1:17">
      <c r="A5121" s="6" t="s">
        <v>49360</v>
      </c>
      <c r="B5121" s="5" t="s">
        <v>14369</v>
      </c>
      <c r="H5121" s="5" t="b">
        <v>0</v>
      </c>
      <c r="I5121" s="6" t="s">
        <v>2</v>
      </c>
      <c r="J5121" s="6" t="s">
        <v>3</v>
      </c>
      <c r="K5121" s="6" t="s">
        <v>4</v>
      </c>
      <c r="L5121" s="6" t="s">
        <v>4032</v>
      </c>
      <c r="M5121" s="6" t="s">
        <v>25463</v>
      </c>
      <c r="P5121" s="5"/>
      <c r="Q5121" s="5"/>
    </row>
    <row r="5122" spans="1:17">
      <c r="A5122" s="6" t="s">
        <v>49361</v>
      </c>
      <c r="B5122" s="5" t="s">
        <v>14370</v>
      </c>
      <c r="H5122" s="5" t="b">
        <v>0</v>
      </c>
      <c r="I5122" s="6" t="s">
        <v>2</v>
      </c>
      <c r="J5122" s="6" t="s">
        <v>3</v>
      </c>
      <c r="K5122" s="6" t="s">
        <v>4</v>
      </c>
      <c r="L5122" s="6" t="s">
        <v>4033</v>
      </c>
      <c r="M5122" s="6" t="s">
        <v>25633</v>
      </c>
      <c r="P5122" s="5"/>
      <c r="Q5122" s="5"/>
    </row>
    <row r="5123" spans="1:17">
      <c r="A5123" s="6" t="s">
        <v>49362</v>
      </c>
      <c r="B5123" s="5" t="s">
        <v>14371</v>
      </c>
      <c r="H5123" s="5" t="b">
        <v>0</v>
      </c>
      <c r="I5123" s="6" t="s">
        <v>2</v>
      </c>
      <c r="J5123" s="6" t="s">
        <v>3</v>
      </c>
      <c r="K5123" s="6" t="s">
        <v>4</v>
      </c>
      <c r="L5123" s="6" t="s">
        <v>4034</v>
      </c>
      <c r="M5123" s="6" t="s">
        <v>26895</v>
      </c>
      <c r="P5123" s="5"/>
      <c r="Q5123" s="5"/>
    </row>
    <row r="5124" spans="1:17">
      <c r="A5124" s="6" t="s">
        <v>49363</v>
      </c>
      <c r="B5124" s="5" t="s">
        <v>14372</v>
      </c>
      <c r="H5124" s="5" t="b">
        <v>0</v>
      </c>
      <c r="I5124" s="6" t="s">
        <v>2</v>
      </c>
      <c r="J5124" s="6" t="s">
        <v>3</v>
      </c>
      <c r="K5124" s="6" t="s">
        <v>4</v>
      </c>
      <c r="L5124" s="6" t="s">
        <v>4035</v>
      </c>
      <c r="M5124" s="6" t="s">
        <v>28616</v>
      </c>
      <c r="P5124" s="5"/>
      <c r="Q5124" s="5"/>
    </row>
    <row r="5125" spans="1:17">
      <c r="A5125" s="6" t="s">
        <v>49364</v>
      </c>
      <c r="B5125" s="5" t="s">
        <v>14373</v>
      </c>
      <c r="H5125" s="5" t="b">
        <v>0</v>
      </c>
      <c r="I5125" s="6" t="s">
        <v>2</v>
      </c>
      <c r="J5125" s="6" t="s">
        <v>3</v>
      </c>
      <c r="K5125" s="6" t="s">
        <v>4</v>
      </c>
      <c r="L5125" s="6" t="s">
        <v>4036</v>
      </c>
      <c r="M5125" s="6" t="s">
        <v>26239</v>
      </c>
      <c r="P5125" s="5"/>
      <c r="Q5125" s="5"/>
    </row>
    <row r="5126" spans="1:17">
      <c r="A5126" s="6" t="s">
        <v>46839</v>
      </c>
      <c r="B5126" s="5" t="s">
        <v>14374</v>
      </c>
      <c r="H5126" s="5" t="b">
        <v>0</v>
      </c>
      <c r="I5126" s="6" t="s">
        <v>2</v>
      </c>
      <c r="J5126" s="6" t="s">
        <v>3</v>
      </c>
      <c r="K5126" s="6" t="s">
        <v>4</v>
      </c>
      <c r="L5126" s="6" t="s">
        <v>1888</v>
      </c>
      <c r="M5126" s="6" t="s">
        <v>22103</v>
      </c>
      <c r="P5126" s="5"/>
      <c r="Q5126" s="5"/>
    </row>
    <row r="5127" spans="1:17">
      <c r="A5127" s="6" t="s">
        <v>49365</v>
      </c>
      <c r="B5127" s="5" t="s">
        <v>14375</v>
      </c>
      <c r="H5127" s="5" t="b">
        <v>0</v>
      </c>
      <c r="I5127" s="6" t="s">
        <v>2</v>
      </c>
      <c r="J5127" s="6" t="s">
        <v>3</v>
      </c>
      <c r="K5127" s="6" t="s">
        <v>4</v>
      </c>
      <c r="L5127" s="6" t="s">
        <v>4037</v>
      </c>
      <c r="M5127" s="6" t="s">
        <v>27265</v>
      </c>
      <c r="P5127" s="5"/>
      <c r="Q5127" s="5"/>
    </row>
    <row r="5128" spans="1:17">
      <c r="A5128" s="6" t="s">
        <v>49366</v>
      </c>
      <c r="B5128" s="5" t="s">
        <v>14376</v>
      </c>
      <c r="H5128" s="5" t="b">
        <v>0</v>
      </c>
      <c r="I5128" s="6" t="s">
        <v>2</v>
      </c>
      <c r="J5128" s="6" t="s">
        <v>3</v>
      </c>
      <c r="K5128" s="6" t="s">
        <v>4</v>
      </c>
      <c r="M5128" s="6" t="s">
        <v>25490</v>
      </c>
      <c r="P5128" s="5"/>
      <c r="Q5128" s="5"/>
    </row>
    <row r="5129" spans="1:17">
      <c r="A5129" s="6" t="s">
        <v>49367</v>
      </c>
      <c r="B5129" s="5" t="s">
        <v>14377</v>
      </c>
      <c r="H5129" s="5" t="b">
        <v>0</v>
      </c>
      <c r="I5129" s="6" t="s">
        <v>2</v>
      </c>
      <c r="J5129" s="6" t="s">
        <v>3</v>
      </c>
      <c r="K5129" s="6" t="s">
        <v>4</v>
      </c>
      <c r="L5129" s="6" t="s">
        <v>4038</v>
      </c>
      <c r="M5129" s="6" t="s">
        <v>26097</v>
      </c>
      <c r="P5129" s="5"/>
      <c r="Q5129" s="5"/>
    </row>
    <row r="5130" spans="1:17">
      <c r="A5130" s="6" t="s">
        <v>49368</v>
      </c>
      <c r="B5130" s="5" t="s">
        <v>14378</v>
      </c>
      <c r="H5130" s="5" t="b">
        <v>0</v>
      </c>
      <c r="I5130" s="6" t="s">
        <v>2</v>
      </c>
      <c r="J5130" s="6" t="s">
        <v>3</v>
      </c>
      <c r="K5130" s="6" t="s">
        <v>4</v>
      </c>
      <c r="M5130" s="6" t="s">
        <v>25486</v>
      </c>
      <c r="P5130" s="5"/>
      <c r="Q5130" s="5"/>
    </row>
    <row r="5131" spans="1:17">
      <c r="A5131" s="6" t="s">
        <v>49369</v>
      </c>
      <c r="B5131" s="5" t="s">
        <v>14379</v>
      </c>
      <c r="H5131" s="5" t="b">
        <v>0</v>
      </c>
      <c r="I5131" s="6" t="s">
        <v>2</v>
      </c>
      <c r="J5131" s="6" t="s">
        <v>3</v>
      </c>
      <c r="K5131" s="6" t="s">
        <v>4</v>
      </c>
      <c r="L5131" s="6" t="s">
        <v>4039</v>
      </c>
      <c r="M5131" s="6" t="s">
        <v>26141</v>
      </c>
      <c r="P5131" s="5"/>
      <c r="Q5131" s="5"/>
    </row>
    <row r="5132" spans="1:17">
      <c r="A5132" s="6" t="s">
        <v>49370</v>
      </c>
      <c r="B5132" s="5" t="s">
        <v>14380</v>
      </c>
      <c r="H5132" s="5" t="b">
        <v>0</v>
      </c>
      <c r="I5132" s="6" t="s">
        <v>2</v>
      </c>
      <c r="J5132" s="6" t="s">
        <v>3</v>
      </c>
      <c r="K5132" s="6" t="s">
        <v>4</v>
      </c>
      <c r="L5132" s="6" t="s">
        <v>4040</v>
      </c>
      <c r="M5132" s="6" t="s">
        <v>25787</v>
      </c>
      <c r="P5132" s="5"/>
      <c r="Q5132" s="5"/>
    </row>
    <row r="5133" spans="1:17">
      <c r="A5133" s="6" t="s">
        <v>49371</v>
      </c>
      <c r="B5133" s="5" t="s">
        <v>14381</v>
      </c>
      <c r="H5133" s="5" t="b">
        <v>0</v>
      </c>
      <c r="I5133" s="6" t="s">
        <v>2</v>
      </c>
      <c r="J5133" s="6" t="s">
        <v>3</v>
      </c>
      <c r="K5133" s="6" t="s">
        <v>4</v>
      </c>
      <c r="L5133" s="6" t="s">
        <v>4041</v>
      </c>
      <c r="M5133" s="6" t="s">
        <v>26174</v>
      </c>
      <c r="P5133" s="5"/>
      <c r="Q5133" s="5"/>
    </row>
    <row r="5134" spans="1:17">
      <c r="A5134" s="6" t="s">
        <v>49372</v>
      </c>
      <c r="B5134" s="5" t="s">
        <v>14382</v>
      </c>
      <c r="H5134" s="5" t="b">
        <v>0</v>
      </c>
      <c r="I5134" s="6" t="s">
        <v>2</v>
      </c>
      <c r="J5134" s="6" t="s">
        <v>3</v>
      </c>
      <c r="K5134" s="6" t="s">
        <v>4</v>
      </c>
      <c r="L5134" s="6" t="s">
        <v>4042</v>
      </c>
      <c r="M5134" s="6" t="s">
        <v>25464</v>
      </c>
      <c r="P5134" s="5"/>
      <c r="Q5134" s="5"/>
    </row>
    <row r="5135" spans="1:17">
      <c r="A5135" s="6" t="s">
        <v>49373</v>
      </c>
      <c r="B5135" s="5" t="s">
        <v>14383</v>
      </c>
      <c r="H5135" s="5" t="b">
        <v>0</v>
      </c>
      <c r="I5135" s="6" t="s">
        <v>2</v>
      </c>
      <c r="J5135" s="6" t="s">
        <v>3</v>
      </c>
      <c r="K5135" s="6" t="s">
        <v>4</v>
      </c>
      <c r="L5135" s="6" t="s">
        <v>4043</v>
      </c>
      <c r="M5135" s="6" t="s">
        <v>26207</v>
      </c>
      <c r="P5135" s="5"/>
      <c r="Q5135" s="5"/>
    </row>
    <row r="5136" spans="1:17">
      <c r="A5136" s="6" t="s">
        <v>49374</v>
      </c>
      <c r="B5136" s="5" t="s">
        <v>14384</v>
      </c>
      <c r="H5136" s="5" t="b">
        <v>0</v>
      </c>
      <c r="I5136" s="6" t="s">
        <v>2</v>
      </c>
      <c r="J5136" s="6" t="s">
        <v>3</v>
      </c>
      <c r="K5136" s="6" t="s">
        <v>4</v>
      </c>
      <c r="L5136" s="6" t="s">
        <v>4044</v>
      </c>
      <c r="M5136" s="6" t="s">
        <v>24317</v>
      </c>
      <c r="P5136" s="5"/>
      <c r="Q5136" s="5"/>
    </row>
    <row r="5137" spans="1:17">
      <c r="A5137" s="6" t="s">
        <v>49375</v>
      </c>
      <c r="B5137" s="5" t="s">
        <v>14385</v>
      </c>
      <c r="H5137" s="5" t="b">
        <v>0</v>
      </c>
      <c r="I5137" s="6" t="s">
        <v>2</v>
      </c>
      <c r="J5137" s="6" t="s">
        <v>3</v>
      </c>
      <c r="K5137" s="6" t="s">
        <v>4</v>
      </c>
      <c r="L5137" s="6" t="s">
        <v>4045</v>
      </c>
      <c r="M5137" s="6" t="s">
        <v>25516</v>
      </c>
      <c r="P5137" s="5"/>
      <c r="Q5137" s="5"/>
    </row>
    <row r="5138" spans="1:17">
      <c r="A5138" s="6" t="s">
        <v>49376</v>
      </c>
      <c r="B5138" s="5" t="s">
        <v>14386</v>
      </c>
      <c r="H5138" s="5" t="b">
        <v>0</v>
      </c>
      <c r="I5138" s="6" t="s">
        <v>2</v>
      </c>
      <c r="J5138" s="6" t="s">
        <v>3</v>
      </c>
      <c r="K5138" s="6" t="s">
        <v>4</v>
      </c>
      <c r="M5138" s="6" t="s">
        <v>25137</v>
      </c>
      <c r="P5138" s="5"/>
      <c r="Q5138" s="5"/>
    </row>
    <row r="5139" spans="1:17">
      <c r="A5139" s="6" t="s">
        <v>49377</v>
      </c>
      <c r="B5139" s="5" t="s">
        <v>14387</v>
      </c>
      <c r="H5139" s="5" t="b">
        <v>0</v>
      </c>
      <c r="I5139" s="6" t="s">
        <v>2</v>
      </c>
      <c r="J5139" s="6" t="s">
        <v>3</v>
      </c>
      <c r="K5139" s="6" t="s">
        <v>4</v>
      </c>
      <c r="M5139" s="6" t="s">
        <v>25634</v>
      </c>
      <c r="P5139" s="5"/>
      <c r="Q5139" s="5"/>
    </row>
    <row r="5140" spans="1:17">
      <c r="A5140" s="6" t="s">
        <v>49378</v>
      </c>
      <c r="B5140" s="5" t="s">
        <v>14388</v>
      </c>
      <c r="H5140" s="5" t="b">
        <v>0</v>
      </c>
      <c r="I5140" s="6" t="s">
        <v>2</v>
      </c>
      <c r="J5140" s="6" t="s">
        <v>3</v>
      </c>
      <c r="K5140" s="6" t="s">
        <v>4</v>
      </c>
      <c r="L5140" s="6" t="s">
        <v>4046</v>
      </c>
      <c r="M5140" s="6" t="s">
        <v>24354</v>
      </c>
      <c r="P5140" s="5"/>
      <c r="Q5140" s="5"/>
    </row>
    <row r="5141" spans="1:17">
      <c r="A5141" s="6" t="s">
        <v>49379</v>
      </c>
      <c r="B5141" s="5" t="s">
        <v>14389</v>
      </c>
      <c r="H5141" s="5" t="b">
        <v>0</v>
      </c>
      <c r="I5141" s="6" t="s">
        <v>2</v>
      </c>
      <c r="J5141" s="6" t="s">
        <v>3</v>
      </c>
      <c r="K5141" s="6" t="s">
        <v>4</v>
      </c>
      <c r="L5141" s="6" t="s">
        <v>4047</v>
      </c>
      <c r="M5141" s="6" t="s">
        <v>25812</v>
      </c>
      <c r="P5141" s="5"/>
      <c r="Q5141" s="5"/>
    </row>
    <row r="5142" spans="1:17">
      <c r="A5142" s="6" t="s">
        <v>49380</v>
      </c>
      <c r="B5142" s="5" t="s">
        <v>14390</v>
      </c>
      <c r="H5142" s="5" t="b">
        <v>0</v>
      </c>
      <c r="I5142" s="6" t="s">
        <v>2</v>
      </c>
      <c r="J5142" s="6" t="s">
        <v>3</v>
      </c>
      <c r="K5142" s="6" t="s">
        <v>4</v>
      </c>
      <c r="M5142" s="6" t="s">
        <v>25086</v>
      </c>
      <c r="P5142" s="5"/>
      <c r="Q5142" s="5"/>
    </row>
    <row r="5143" spans="1:17">
      <c r="A5143" s="6" t="s">
        <v>46880</v>
      </c>
      <c r="B5143" s="5" t="s">
        <v>14391</v>
      </c>
      <c r="H5143" s="5" t="b">
        <v>0</v>
      </c>
      <c r="I5143" s="6" t="s">
        <v>2</v>
      </c>
      <c r="J5143" s="6" t="s">
        <v>3</v>
      </c>
      <c r="K5143" s="6" t="s">
        <v>4</v>
      </c>
      <c r="L5143" s="6" t="s">
        <v>1923</v>
      </c>
      <c r="M5143" s="6" t="s">
        <v>24205</v>
      </c>
      <c r="P5143" s="5"/>
      <c r="Q5143" s="5"/>
    </row>
    <row r="5144" spans="1:17">
      <c r="A5144" s="6" t="s">
        <v>49381</v>
      </c>
      <c r="B5144" s="5" t="s">
        <v>14392</v>
      </c>
      <c r="H5144" s="5" t="b">
        <v>0</v>
      </c>
      <c r="I5144" s="6" t="s">
        <v>2</v>
      </c>
      <c r="J5144" s="6" t="s">
        <v>3</v>
      </c>
      <c r="K5144" s="6" t="s">
        <v>4</v>
      </c>
      <c r="M5144" s="6" t="s">
        <v>25104</v>
      </c>
      <c r="P5144" s="5"/>
      <c r="Q5144" s="5"/>
    </row>
    <row r="5145" spans="1:17">
      <c r="A5145" s="6" t="s">
        <v>49382</v>
      </c>
      <c r="B5145" s="5" t="s">
        <v>14393</v>
      </c>
      <c r="H5145" s="5" t="b">
        <v>0</v>
      </c>
      <c r="I5145" s="6" t="s">
        <v>2</v>
      </c>
      <c r="J5145" s="6" t="s">
        <v>3</v>
      </c>
      <c r="K5145" s="6" t="s">
        <v>4</v>
      </c>
      <c r="L5145" s="6" t="s">
        <v>4048</v>
      </c>
      <c r="M5145" s="6" t="s">
        <v>25915</v>
      </c>
      <c r="P5145" s="5"/>
      <c r="Q5145" s="5"/>
    </row>
    <row r="5146" spans="1:17">
      <c r="A5146" s="6" t="s">
        <v>46644</v>
      </c>
      <c r="B5146" s="5" t="s">
        <v>14394</v>
      </c>
      <c r="H5146" s="5" t="b">
        <v>0</v>
      </c>
      <c r="I5146" s="6" t="s">
        <v>2</v>
      </c>
      <c r="J5146" s="6" t="s">
        <v>3</v>
      </c>
      <c r="K5146" s="6" t="s">
        <v>4</v>
      </c>
      <c r="L5146" s="6" t="s">
        <v>1725</v>
      </c>
      <c r="M5146" s="6" t="s">
        <v>23785</v>
      </c>
      <c r="P5146" s="5"/>
      <c r="Q5146" s="5"/>
    </row>
    <row r="5147" spans="1:17">
      <c r="A5147" s="6" t="s">
        <v>49383</v>
      </c>
      <c r="B5147" s="5" t="s">
        <v>14395</v>
      </c>
      <c r="H5147" s="5" t="b">
        <v>0</v>
      </c>
      <c r="I5147" s="6" t="s">
        <v>2</v>
      </c>
      <c r="J5147" s="6" t="s">
        <v>3</v>
      </c>
      <c r="K5147" s="6" t="s">
        <v>4</v>
      </c>
      <c r="M5147" s="6" t="s">
        <v>32429</v>
      </c>
      <c r="P5147" s="5"/>
      <c r="Q5147" s="5"/>
    </row>
    <row r="5148" spans="1:17">
      <c r="A5148" s="6" t="s">
        <v>49384</v>
      </c>
      <c r="B5148" s="5" t="s">
        <v>14396</v>
      </c>
      <c r="H5148" s="5" t="b">
        <v>0</v>
      </c>
      <c r="I5148" s="6" t="s">
        <v>2</v>
      </c>
      <c r="J5148" s="6" t="s">
        <v>3</v>
      </c>
      <c r="K5148" s="6" t="s">
        <v>4</v>
      </c>
      <c r="L5148" s="6" t="s">
        <v>4049</v>
      </c>
      <c r="M5148" s="6" t="s">
        <v>25102</v>
      </c>
      <c r="P5148" s="5"/>
      <c r="Q5148" s="5"/>
    </row>
    <row r="5149" spans="1:17">
      <c r="A5149" s="6" t="s">
        <v>49385</v>
      </c>
      <c r="B5149" s="5" t="s">
        <v>14397</v>
      </c>
      <c r="H5149" s="5" t="b">
        <v>0</v>
      </c>
      <c r="I5149" s="6" t="s">
        <v>2</v>
      </c>
      <c r="J5149" s="6" t="s">
        <v>3</v>
      </c>
      <c r="K5149" s="6" t="s">
        <v>4</v>
      </c>
      <c r="L5149" s="6" t="s">
        <v>4050</v>
      </c>
      <c r="M5149" s="6" t="s">
        <v>25943</v>
      </c>
      <c r="P5149" s="5"/>
      <c r="Q5149" s="5"/>
    </row>
    <row r="5150" spans="1:17">
      <c r="A5150" s="6" t="s">
        <v>49386</v>
      </c>
      <c r="B5150" s="5" t="s">
        <v>14398</v>
      </c>
      <c r="H5150" s="5" t="b">
        <v>0</v>
      </c>
      <c r="I5150" s="6" t="s">
        <v>2</v>
      </c>
      <c r="J5150" s="6" t="s">
        <v>3</v>
      </c>
      <c r="K5150" s="6" t="s">
        <v>4</v>
      </c>
      <c r="L5150" s="6" t="s">
        <v>4051</v>
      </c>
      <c r="M5150" s="6" t="s">
        <v>25108</v>
      </c>
      <c r="P5150" s="5"/>
      <c r="Q5150" s="5"/>
    </row>
    <row r="5151" spans="1:17">
      <c r="A5151" s="6" t="s">
        <v>49387</v>
      </c>
      <c r="B5151" s="5" t="s">
        <v>14399</v>
      </c>
      <c r="H5151" s="5" t="b">
        <v>0</v>
      </c>
      <c r="I5151" s="6" t="s">
        <v>2</v>
      </c>
      <c r="J5151" s="6" t="s">
        <v>3</v>
      </c>
      <c r="K5151" s="6" t="s">
        <v>4</v>
      </c>
      <c r="L5151" s="6" t="s">
        <v>4052</v>
      </c>
      <c r="M5151" s="6" t="s">
        <v>25791</v>
      </c>
      <c r="P5151" s="5"/>
      <c r="Q5151" s="5"/>
    </row>
    <row r="5152" spans="1:17">
      <c r="A5152" s="6" t="s">
        <v>49388</v>
      </c>
      <c r="B5152" s="5" t="s">
        <v>14400</v>
      </c>
      <c r="H5152" s="5" t="b">
        <v>0</v>
      </c>
      <c r="I5152" s="6" t="s">
        <v>2</v>
      </c>
      <c r="J5152" s="6" t="s">
        <v>3</v>
      </c>
      <c r="K5152" s="6" t="s">
        <v>4</v>
      </c>
      <c r="L5152" s="6" t="s">
        <v>4053</v>
      </c>
      <c r="M5152" s="6" t="s">
        <v>25075</v>
      </c>
      <c r="P5152" s="5"/>
      <c r="Q5152" s="5"/>
    </row>
    <row r="5153" spans="1:17">
      <c r="A5153" s="6" t="s">
        <v>49389</v>
      </c>
      <c r="B5153" s="5" t="s">
        <v>14401</v>
      </c>
      <c r="H5153" s="5" t="b">
        <v>0</v>
      </c>
      <c r="I5153" s="6" t="s">
        <v>2</v>
      </c>
      <c r="J5153" s="6" t="s">
        <v>3</v>
      </c>
      <c r="K5153" s="6" t="s">
        <v>4</v>
      </c>
      <c r="L5153" s="6" t="s">
        <v>4054</v>
      </c>
      <c r="M5153" s="6" t="s">
        <v>25781</v>
      </c>
      <c r="P5153" s="5"/>
      <c r="Q5153" s="5"/>
    </row>
    <row r="5154" spans="1:17">
      <c r="A5154" s="6" t="s">
        <v>49390</v>
      </c>
      <c r="B5154" s="5" t="s">
        <v>14402</v>
      </c>
      <c r="H5154" s="5" t="b">
        <v>0</v>
      </c>
      <c r="I5154" s="6" t="s">
        <v>2</v>
      </c>
      <c r="J5154" s="6" t="s">
        <v>3</v>
      </c>
      <c r="K5154" s="6" t="s">
        <v>4</v>
      </c>
      <c r="L5154" s="6" t="s">
        <v>4055</v>
      </c>
      <c r="M5154" s="6" t="s">
        <v>25124</v>
      </c>
      <c r="P5154" s="5"/>
      <c r="Q5154" s="5"/>
    </row>
    <row r="5155" spans="1:17">
      <c r="A5155" s="6" t="s">
        <v>49391</v>
      </c>
      <c r="B5155" s="5" t="s">
        <v>14403</v>
      </c>
      <c r="H5155" s="5" t="b">
        <v>0</v>
      </c>
      <c r="I5155" s="6" t="s">
        <v>2</v>
      </c>
      <c r="J5155" s="6" t="s">
        <v>3</v>
      </c>
      <c r="K5155" s="6" t="s">
        <v>4</v>
      </c>
      <c r="L5155" s="6" t="s">
        <v>4056</v>
      </c>
      <c r="M5155" s="6" t="s">
        <v>26491</v>
      </c>
      <c r="P5155" s="5"/>
      <c r="Q5155" s="5"/>
    </row>
    <row r="5156" spans="1:17">
      <c r="A5156" s="6" t="s">
        <v>49392</v>
      </c>
      <c r="B5156" s="5" t="s">
        <v>14404</v>
      </c>
      <c r="H5156" s="5" t="b">
        <v>0</v>
      </c>
      <c r="I5156" s="6" t="s">
        <v>2</v>
      </c>
      <c r="J5156" s="6" t="s">
        <v>3</v>
      </c>
      <c r="K5156" s="6" t="s">
        <v>4</v>
      </c>
      <c r="L5156" s="6" t="s">
        <v>4057</v>
      </c>
      <c r="M5156" s="6" t="s">
        <v>24366</v>
      </c>
      <c r="P5156" s="5"/>
      <c r="Q5156" s="5"/>
    </row>
    <row r="5157" spans="1:17">
      <c r="A5157" s="6" t="s">
        <v>49393</v>
      </c>
      <c r="B5157" s="5" t="s">
        <v>14405</v>
      </c>
      <c r="H5157" s="5" t="b">
        <v>0</v>
      </c>
      <c r="I5157" s="6" t="s">
        <v>2</v>
      </c>
      <c r="J5157" s="6" t="s">
        <v>3</v>
      </c>
      <c r="K5157" s="6" t="s">
        <v>4</v>
      </c>
      <c r="M5157" s="6" t="s">
        <v>26183</v>
      </c>
      <c r="P5157" s="5"/>
      <c r="Q5157" s="5"/>
    </row>
    <row r="5158" spans="1:17">
      <c r="A5158" s="6" t="s">
        <v>49394</v>
      </c>
      <c r="B5158" s="5" t="s">
        <v>14406</v>
      </c>
      <c r="H5158" s="5" t="b">
        <v>0</v>
      </c>
      <c r="I5158" s="6" t="s">
        <v>2</v>
      </c>
      <c r="J5158" s="6" t="s">
        <v>3</v>
      </c>
      <c r="K5158" s="6" t="s">
        <v>4</v>
      </c>
      <c r="L5158" s="6" t="s">
        <v>4058</v>
      </c>
      <c r="M5158" s="6" t="s">
        <v>25733</v>
      </c>
      <c r="P5158" s="5"/>
      <c r="Q5158" s="5"/>
    </row>
    <row r="5159" spans="1:17">
      <c r="A5159" s="6" t="s">
        <v>49395</v>
      </c>
      <c r="B5159" s="5" t="s">
        <v>14407</v>
      </c>
      <c r="H5159" s="5" t="b">
        <v>0</v>
      </c>
      <c r="I5159" s="6" t="s">
        <v>2</v>
      </c>
      <c r="J5159" s="6" t="s">
        <v>3</v>
      </c>
      <c r="K5159" s="6" t="s">
        <v>4</v>
      </c>
      <c r="L5159" s="6" t="s">
        <v>4059</v>
      </c>
      <c r="M5159" s="6" t="s">
        <v>26050</v>
      </c>
      <c r="P5159" s="5"/>
      <c r="Q5159" s="5"/>
    </row>
    <row r="5160" spans="1:17">
      <c r="A5160" s="6" t="s">
        <v>49396</v>
      </c>
      <c r="B5160" s="5" t="s">
        <v>14408</v>
      </c>
      <c r="H5160" s="5" t="b">
        <v>0</v>
      </c>
      <c r="I5160" s="6" t="s">
        <v>2</v>
      </c>
      <c r="J5160" s="6" t="s">
        <v>3</v>
      </c>
      <c r="K5160" s="6" t="s">
        <v>4</v>
      </c>
      <c r="L5160" s="6" t="s">
        <v>4060</v>
      </c>
      <c r="M5160" s="6" t="s">
        <v>25592</v>
      </c>
      <c r="P5160" s="5"/>
      <c r="Q5160" s="5"/>
    </row>
    <row r="5161" spans="1:17">
      <c r="A5161" s="6" t="s">
        <v>49397</v>
      </c>
      <c r="B5161" s="5" t="s">
        <v>14409</v>
      </c>
      <c r="H5161" s="5" t="b">
        <v>0</v>
      </c>
      <c r="I5161" s="6" t="s">
        <v>2</v>
      </c>
      <c r="J5161" s="6" t="s">
        <v>3</v>
      </c>
      <c r="K5161" s="6" t="s">
        <v>4</v>
      </c>
      <c r="M5161" s="6" t="s">
        <v>26098</v>
      </c>
      <c r="P5161" s="5"/>
      <c r="Q5161" s="5"/>
    </row>
    <row r="5162" spans="1:17">
      <c r="A5162" s="6" t="s">
        <v>49398</v>
      </c>
      <c r="B5162" s="5" t="s">
        <v>14410</v>
      </c>
      <c r="H5162" s="5" t="b">
        <v>0</v>
      </c>
      <c r="I5162" s="6" t="s">
        <v>2</v>
      </c>
      <c r="J5162" s="6" t="s">
        <v>3</v>
      </c>
      <c r="K5162" s="6" t="s">
        <v>4</v>
      </c>
      <c r="L5162" s="6" t="s">
        <v>4061</v>
      </c>
      <c r="M5162" s="6" t="s">
        <v>26536</v>
      </c>
      <c r="P5162" s="5"/>
      <c r="Q5162" s="5"/>
    </row>
    <row r="5163" spans="1:17">
      <c r="A5163" s="6" t="s">
        <v>49399</v>
      </c>
      <c r="B5163" s="5" t="s">
        <v>14411</v>
      </c>
      <c r="H5163" s="5" t="b">
        <v>0</v>
      </c>
      <c r="I5163" s="6" t="s">
        <v>2</v>
      </c>
      <c r="J5163" s="6" t="s">
        <v>3</v>
      </c>
      <c r="K5163" s="6" t="s">
        <v>4</v>
      </c>
      <c r="L5163" s="6" t="s">
        <v>4062</v>
      </c>
      <c r="M5163" s="6" t="s">
        <v>26121</v>
      </c>
      <c r="P5163" s="5"/>
      <c r="Q5163" s="5"/>
    </row>
    <row r="5164" spans="1:17">
      <c r="A5164" s="6" t="s">
        <v>49400</v>
      </c>
      <c r="B5164" s="5" t="s">
        <v>14412</v>
      </c>
      <c r="H5164" s="5" t="b">
        <v>0</v>
      </c>
      <c r="I5164" s="6" t="s">
        <v>2</v>
      </c>
      <c r="J5164" s="6" t="s">
        <v>3</v>
      </c>
      <c r="K5164" s="6" t="s">
        <v>4</v>
      </c>
      <c r="L5164" s="6" t="s">
        <v>4063</v>
      </c>
      <c r="M5164" s="6" t="s">
        <v>25734</v>
      </c>
      <c r="P5164" s="5"/>
      <c r="Q5164" s="5"/>
    </row>
    <row r="5165" spans="1:17">
      <c r="A5165" s="6" t="s">
        <v>49401</v>
      </c>
      <c r="B5165" s="5" t="s">
        <v>14413</v>
      </c>
      <c r="H5165" s="5" t="b">
        <v>0</v>
      </c>
      <c r="I5165" s="6" t="s">
        <v>2</v>
      </c>
      <c r="J5165" s="6" t="s">
        <v>3</v>
      </c>
      <c r="K5165" s="6" t="s">
        <v>4</v>
      </c>
      <c r="M5165" s="6" t="s">
        <v>27367</v>
      </c>
      <c r="P5165" s="5"/>
      <c r="Q5165" s="5"/>
    </row>
    <row r="5166" spans="1:17">
      <c r="A5166" s="6" t="s">
        <v>49402</v>
      </c>
      <c r="B5166" s="5" t="s">
        <v>14414</v>
      </c>
      <c r="H5166" s="5" t="b">
        <v>0</v>
      </c>
      <c r="I5166" s="6" t="s">
        <v>2</v>
      </c>
      <c r="J5166" s="6" t="s">
        <v>3</v>
      </c>
      <c r="K5166" s="6" t="s">
        <v>4</v>
      </c>
      <c r="L5166" s="6" t="s">
        <v>4064</v>
      </c>
      <c r="M5166" s="6" t="s">
        <v>25724</v>
      </c>
      <c r="P5166" s="5"/>
      <c r="Q5166" s="5"/>
    </row>
    <row r="5167" spans="1:17">
      <c r="A5167" s="6" t="s">
        <v>47042</v>
      </c>
      <c r="B5167" s="5" t="s">
        <v>14415</v>
      </c>
      <c r="H5167" s="5" t="b">
        <v>0</v>
      </c>
      <c r="I5167" s="6" t="s">
        <v>2</v>
      </c>
      <c r="J5167" s="6" t="s">
        <v>3</v>
      </c>
      <c r="K5167" s="6" t="s">
        <v>4</v>
      </c>
      <c r="L5167" s="6" t="s">
        <v>2064</v>
      </c>
      <c r="M5167" s="6" t="s">
        <v>23709</v>
      </c>
      <c r="P5167" s="5"/>
      <c r="Q5167" s="5"/>
    </row>
    <row r="5168" spans="1:17">
      <c r="A5168" s="6" t="s">
        <v>49403</v>
      </c>
      <c r="B5168" s="5" t="s">
        <v>14416</v>
      </c>
      <c r="H5168" s="5" t="b">
        <v>0</v>
      </c>
      <c r="I5168" s="6" t="s">
        <v>2</v>
      </c>
      <c r="J5168" s="6" t="s">
        <v>3</v>
      </c>
      <c r="K5168" s="6" t="s">
        <v>4</v>
      </c>
      <c r="L5168" s="6" t="s">
        <v>4065</v>
      </c>
      <c r="M5168" s="6" t="s">
        <v>25465</v>
      </c>
      <c r="P5168" s="5"/>
      <c r="Q5168" s="5"/>
    </row>
    <row r="5169" spans="1:17">
      <c r="A5169" s="6" t="s">
        <v>49404</v>
      </c>
      <c r="B5169" s="5" t="s">
        <v>14417</v>
      </c>
      <c r="H5169" s="5" t="b">
        <v>0</v>
      </c>
      <c r="I5169" s="6" t="s">
        <v>2</v>
      </c>
      <c r="J5169" s="6" t="s">
        <v>3</v>
      </c>
      <c r="K5169" s="6" t="s">
        <v>4</v>
      </c>
      <c r="M5169" s="6" t="s">
        <v>26067</v>
      </c>
      <c r="P5169" s="5"/>
      <c r="Q5169" s="5"/>
    </row>
    <row r="5170" spans="1:17">
      <c r="A5170" s="6" t="s">
        <v>48415</v>
      </c>
      <c r="B5170" s="5" t="s">
        <v>14418</v>
      </c>
      <c r="H5170" s="5" t="b">
        <v>0</v>
      </c>
      <c r="I5170" s="6" t="s">
        <v>2</v>
      </c>
      <c r="J5170" s="6" t="s">
        <v>3</v>
      </c>
      <c r="K5170" s="6" t="s">
        <v>4</v>
      </c>
      <c r="L5170" s="6" t="s">
        <v>4066</v>
      </c>
      <c r="M5170" s="6" t="s">
        <v>26275</v>
      </c>
      <c r="P5170" s="5"/>
      <c r="Q5170" s="5"/>
    </row>
    <row r="5171" spans="1:17">
      <c r="A5171" s="6" t="s">
        <v>49405</v>
      </c>
      <c r="B5171" s="5" t="s">
        <v>14419</v>
      </c>
      <c r="H5171" s="5" t="b">
        <v>0</v>
      </c>
      <c r="I5171" s="6" t="s">
        <v>2</v>
      </c>
      <c r="J5171" s="6" t="s">
        <v>3</v>
      </c>
      <c r="K5171" s="6" t="s">
        <v>4</v>
      </c>
      <c r="M5171" s="6" t="s">
        <v>26101</v>
      </c>
      <c r="P5171" s="5"/>
      <c r="Q5171" s="5"/>
    </row>
    <row r="5172" spans="1:17">
      <c r="A5172" s="6" t="s">
        <v>49406</v>
      </c>
      <c r="B5172" s="5" t="s">
        <v>14420</v>
      </c>
      <c r="H5172" s="5" t="b">
        <v>0</v>
      </c>
      <c r="I5172" s="6" t="s">
        <v>2</v>
      </c>
      <c r="J5172" s="6" t="s">
        <v>3</v>
      </c>
      <c r="K5172" s="6" t="s">
        <v>4</v>
      </c>
      <c r="L5172" s="6" t="s">
        <v>4067</v>
      </c>
      <c r="M5172" s="6" t="s">
        <v>25872</v>
      </c>
      <c r="P5172" s="5"/>
      <c r="Q5172" s="5"/>
    </row>
    <row r="5173" spans="1:17">
      <c r="A5173" s="6" t="s">
        <v>49407</v>
      </c>
      <c r="B5173" s="5" t="s">
        <v>14421</v>
      </c>
      <c r="H5173" s="5" t="b">
        <v>0</v>
      </c>
      <c r="I5173" s="6" t="s">
        <v>2</v>
      </c>
      <c r="J5173" s="6" t="s">
        <v>3</v>
      </c>
      <c r="K5173" s="6" t="s">
        <v>4</v>
      </c>
      <c r="L5173" s="6" t="s">
        <v>4068</v>
      </c>
      <c r="M5173" s="6" t="s">
        <v>26149</v>
      </c>
      <c r="P5173" s="5"/>
      <c r="Q5173" s="5"/>
    </row>
    <row r="5174" spans="1:17">
      <c r="A5174" s="6" t="s">
        <v>49408</v>
      </c>
      <c r="B5174" s="5" t="s">
        <v>14422</v>
      </c>
      <c r="H5174" s="5" t="b">
        <v>0</v>
      </c>
      <c r="I5174" s="6" t="s">
        <v>2</v>
      </c>
      <c r="J5174" s="6" t="s">
        <v>3</v>
      </c>
      <c r="K5174" s="6" t="s">
        <v>4</v>
      </c>
      <c r="L5174" s="6" t="s">
        <v>4069</v>
      </c>
      <c r="M5174" s="6" t="s">
        <v>26252</v>
      </c>
      <c r="P5174" s="5"/>
      <c r="Q5174" s="5"/>
    </row>
    <row r="5175" spans="1:17">
      <c r="A5175" s="6" t="s">
        <v>49409</v>
      </c>
      <c r="B5175" s="5" t="s">
        <v>14423</v>
      </c>
      <c r="H5175" s="5" t="b">
        <v>0</v>
      </c>
      <c r="I5175" s="6" t="s">
        <v>2</v>
      </c>
      <c r="J5175" s="6" t="s">
        <v>3</v>
      </c>
      <c r="K5175" s="6" t="s">
        <v>4</v>
      </c>
      <c r="L5175" s="6" t="s">
        <v>4070</v>
      </c>
      <c r="M5175" s="6" t="s">
        <v>26185</v>
      </c>
      <c r="P5175" s="5"/>
      <c r="Q5175" s="5"/>
    </row>
    <row r="5176" spans="1:17">
      <c r="A5176" s="6" t="s">
        <v>49410</v>
      </c>
      <c r="B5176" s="5" t="s">
        <v>14424</v>
      </c>
      <c r="H5176" s="5" t="b">
        <v>0</v>
      </c>
      <c r="I5176" s="6" t="s">
        <v>2</v>
      </c>
      <c r="J5176" s="6" t="s">
        <v>3</v>
      </c>
      <c r="K5176" s="6" t="s">
        <v>4</v>
      </c>
      <c r="L5176" s="6" t="s">
        <v>4071</v>
      </c>
      <c r="M5176" s="6" t="s">
        <v>26503</v>
      </c>
      <c r="P5176" s="5"/>
      <c r="Q5176" s="5"/>
    </row>
    <row r="5177" spans="1:17">
      <c r="A5177" s="6" t="s">
        <v>49107</v>
      </c>
      <c r="B5177" s="5" t="s">
        <v>14425</v>
      </c>
      <c r="H5177" s="5" t="b">
        <v>0</v>
      </c>
      <c r="I5177" s="6" t="s">
        <v>2</v>
      </c>
      <c r="J5177" s="6" t="s">
        <v>3</v>
      </c>
      <c r="K5177" s="6" t="s">
        <v>4</v>
      </c>
      <c r="L5177" s="6" t="s">
        <v>3834</v>
      </c>
      <c r="M5177" s="6" t="s">
        <v>27260</v>
      </c>
      <c r="P5177" s="5"/>
      <c r="Q5177" s="5"/>
    </row>
    <row r="5178" spans="1:17">
      <c r="A5178" s="6" t="s">
        <v>49411</v>
      </c>
      <c r="B5178" s="5" t="s">
        <v>14426</v>
      </c>
      <c r="H5178" s="5" t="b">
        <v>0</v>
      </c>
      <c r="I5178" s="6" t="s">
        <v>2</v>
      </c>
      <c r="J5178" s="6" t="s">
        <v>3</v>
      </c>
      <c r="K5178" s="6" t="s">
        <v>4</v>
      </c>
      <c r="M5178" s="6" t="s">
        <v>27741</v>
      </c>
      <c r="P5178" s="5"/>
      <c r="Q5178" s="5"/>
    </row>
    <row r="5179" spans="1:17">
      <c r="A5179" s="6" t="s">
        <v>49412</v>
      </c>
      <c r="B5179" s="5" t="s">
        <v>14427</v>
      </c>
      <c r="H5179" s="5" t="b">
        <v>0</v>
      </c>
      <c r="I5179" s="6" t="s">
        <v>2</v>
      </c>
      <c r="J5179" s="6" t="s">
        <v>3</v>
      </c>
      <c r="K5179" s="6" t="s">
        <v>4</v>
      </c>
      <c r="L5179" s="6" t="s">
        <v>4072</v>
      </c>
      <c r="M5179" s="6" t="s">
        <v>26681</v>
      </c>
      <c r="P5179" s="5"/>
      <c r="Q5179" s="5"/>
    </row>
    <row r="5180" spans="1:17">
      <c r="A5180" s="6" t="s">
        <v>49413</v>
      </c>
      <c r="B5180" s="5" t="s">
        <v>14428</v>
      </c>
      <c r="H5180" s="5" t="b">
        <v>0</v>
      </c>
      <c r="I5180" s="6" t="s">
        <v>2</v>
      </c>
      <c r="J5180" s="6" t="s">
        <v>3</v>
      </c>
      <c r="K5180" s="6" t="s">
        <v>4</v>
      </c>
      <c r="L5180" s="6" t="s">
        <v>4073</v>
      </c>
      <c r="M5180" s="6" t="s">
        <v>25144</v>
      </c>
      <c r="P5180" s="5"/>
      <c r="Q5180" s="5"/>
    </row>
    <row r="5181" spans="1:17">
      <c r="A5181" s="6" t="s">
        <v>49414</v>
      </c>
      <c r="B5181" s="5" t="s">
        <v>14429</v>
      </c>
      <c r="H5181" s="5" t="b">
        <v>0</v>
      </c>
      <c r="I5181" s="6" t="s">
        <v>2</v>
      </c>
      <c r="J5181" s="6" t="s">
        <v>3</v>
      </c>
      <c r="K5181" s="6" t="s">
        <v>4</v>
      </c>
      <c r="L5181" s="6" t="s">
        <v>4074</v>
      </c>
      <c r="M5181" s="6" t="s">
        <v>25803</v>
      </c>
      <c r="P5181" s="5"/>
      <c r="Q5181" s="5"/>
    </row>
    <row r="5182" spans="1:17">
      <c r="A5182" s="6" t="s">
        <v>49415</v>
      </c>
      <c r="B5182" s="5" t="s">
        <v>14430</v>
      </c>
      <c r="H5182" s="5" t="b">
        <v>0</v>
      </c>
      <c r="I5182" s="6" t="s">
        <v>2</v>
      </c>
      <c r="J5182" s="6" t="s">
        <v>3</v>
      </c>
      <c r="K5182" s="6" t="s">
        <v>4</v>
      </c>
      <c r="M5182" s="6" t="s">
        <v>25078</v>
      </c>
      <c r="P5182" s="5"/>
      <c r="Q5182" s="5"/>
    </row>
    <row r="5183" spans="1:17">
      <c r="A5183" s="6" t="s">
        <v>49416</v>
      </c>
      <c r="B5183" s="5" t="s">
        <v>14431</v>
      </c>
      <c r="H5183" s="5" t="b">
        <v>0</v>
      </c>
      <c r="I5183" s="6" t="s">
        <v>2</v>
      </c>
      <c r="J5183" s="6" t="s">
        <v>3</v>
      </c>
      <c r="K5183" s="6" t="s">
        <v>4</v>
      </c>
      <c r="L5183" s="6" t="s">
        <v>4075</v>
      </c>
      <c r="M5183" s="6" t="s">
        <v>28687</v>
      </c>
      <c r="P5183" s="5"/>
      <c r="Q5183" s="5"/>
    </row>
    <row r="5184" spans="1:17">
      <c r="A5184" s="6" t="s">
        <v>49417</v>
      </c>
      <c r="B5184" s="5" t="s">
        <v>14432</v>
      </c>
      <c r="H5184" s="5" t="b">
        <v>0</v>
      </c>
      <c r="I5184" s="6" t="s">
        <v>2</v>
      </c>
      <c r="J5184" s="6" t="s">
        <v>3</v>
      </c>
      <c r="K5184" s="6" t="s">
        <v>4</v>
      </c>
      <c r="L5184" s="6" t="s">
        <v>4076</v>
      </c>
      <c r="M5184" s="6" t="s">
        <v>25119</v>
      </c>
      <c r="P5184" s="5"/>
      <c r="Q5184" s="5"/>
    </row>
    <row r="5185" spans="1:17">
      <c r="A5185" s="6" t="s">
        <v>49418</v>
      </c>
      <c r="B5185" s="5" t="s">
        <v>14433</v>
      </c>
      <c r="H5185" s="5" t="b">
        <v>0</v>
      </c>
      <c r="I5185" s="6" t="s">
        <v>2</v>
      </c>
      <c r="J5185" s="6" t="s">
        <v>3</v>
      </c>
      <c r="K5185" s="6" t="s">
        <v>4</v>
      </c>
      <c r="L5185" s="6" t="s">
        <v>4077</v>
      </c>
      <c r="M5185" s="6" t="s">
        <v>55958</v>
      </c>
      <c r="P5185" s="5"/>
      <c r="Q5185" s="5"/>
    </row>
    <row r="5186" spans="1:17">
      <c r="A5186" s="6" t="s">
        <v>49419</v>
      </c>
      <c r="B5186" s="5" t="s">
        <v>14434</v>
      </c>
      <c r="H5186" s="5" t="b">
        <v>0</v>
      </c>
      <c r="I5186" s="6" t="s">
        <v>2</v>
      </c>
      <c r="J5186" s="6" t="s">
        <v>3</v>
      </c>
      <c r="K5186" s="6" t="s">
        <v>4</v>
      </c>
      <c r="L5186" s="6" t="s">
        <v>4078</v>
      </c>
      <c r="M5186" s="6" t="s">
        <v>25106</v>
      </c>
      <c r="P5186" s="5"/>
      <c r="Q5186" s="5"/>
    </row>
    <row r="5187" spans="1:17">
      <c r="A5187" s="6" t="s">
        <v>49420</v>
      </c>
      <c r="B5187" s="5" t="s">
        <v>14435</v>
      </c>
      <c r="H5187" s="5" t="b">
        <v>0</v>
      </c>
      <c r="I5187" s="6" t="s">
        <v>2</v>
      </c>
      <c r="J5187" s="6" t="s">
        <v>3</v>
      </c>
      <c r="K5187" s="6" t="s">
        <v>4</v>
      </c>
      <c r="M5187" s="6" t="s">
        <v>26017</v>
      </c>
      <c r="P5187" s="5"/>
      <c r="Q5187" s="5"/>
    </row>
    <row r="5188" spans="1:17">
      <c r="A5188" s="6" t="s">
        <v>49421</v>
      </c>
      <c r="B5188" s="5" t="s">
        <v>14436</v>
      </c>
      <c r="H5188" s="5" t="b">
        <v>0</v>
      </c>
      <c r="I5188" s="6" t="s">
        <v>2</v>
      </c>
      <c r="J5188" s="6" t="s">
        <v>3</v>
      </c>
      <c r="K5188" s="6" t="s">
        <v>4</v>
      </c>
      <c r="L5188" s="6" t="s">
        <v>4079</v>
      </c>
      <c r="M5188" s="6" t="s">
        <v>27322</v>
      </c>
      <c r="P5188" s="5"/>
      <c r="Q5188" s="5"/>
    </row>
    <row r="5189" spans="1:17">
      <c r="A5189" s="6" t="s">
        <v>49422</v>
      </c>
      <c r="B5189" s="5" t="s">
        <v>14437</v>
      </c>
      <c r="H5189" s="5" t="b">
        <v>0</v>
      </c>
      <c r="I5189" s="6" t="s">
        <v>2</v>
      </c>
      <c r="J5189" s="6" t="s">
        <v>3</v>
      </c>
      <c r="K5189" s="6" t="s">
        <v>4</v>
      </c>
      <c r="L5189" s="6" t="s">
        <v>4080</v>
      </c>
      <c r="M5189" s="6" t="s">
        <v>28623</v>
      </c>
      <c r="P5189" s="5"/>
      <c r="Q5189" s="5"/>
    </row>
    <row r="5190" spans="1:17">
      <c r="A5190" s="6" t="s">
        <v>49423</v>
      </c>
      <c r="B5190" s="5" t="s">
        <v>14438</v>
      </c>
      <c r="H5190" s="5" t="b">
        <v>0</v>
      </c>
      <c r="I5190" s="6" t="s">
        <v>2</v>
      </c>
      <c r="J5190" s="6" t="s">
        <v>3</v>
      </c>
      <c r="K5190" s="6" t="s">
        <v>4</v>
      </c>
      <c r="L5190" s="6" t="s">
        <v>4081</v>
      </c>
      <c r="M5190" s="6" t="s">
        <v>24866</v>
      </c>
      <c r="P5190" s="5"/>
      <c r="Q5190" s="5"/>
    </row>
    <row r="5191" spans="1:17">
      <c r="A5191" s="6" t="s">
        <v>49424</v>
      </c>
      <c r="B5191" s="5" t="s">
        <v>14439</v>
      </c>
      <c r="H5191" s="5" t="b">
        <v>0</v>
      </c>
      <c r="I5191" s="6" t="s">
        <v>2</v>
      </c>
      <c r="J5191" s="6" t="s">
        <v>3</v>
      </c>
      <c r="K5191" s="6" t="s">
        <v>4</v>
      </c>
      <c r="L5191" s="6" t="s">
        <v>4082</v>
      </c>
      <c r="M5191" s="6" t="s">
        <v>25718</v>
      </c>
      <c r="P5191" s="5"/>
      <c r="Q5191" s="5"/>
    </row>
    <row r="5192" spans="1:17">
      <c r="A5192" s="6" t="s">
        <v>49425</v>
      </c>
      <c r="B5192" s="5" t="s">
        <v>14440</v>
      </c>
      <c r="H5192" s="5" t="b">
        <v>0</v>
      </c>
      <c r="I5192" s="6" t="s">
        <v>2</v>
      </c>
      <c r="J5192" s="6" t="s">
        <v>3</v>
      </c>
      <c r="K5192" s="6" t="s">
        <v>4</v>
      </c>
      <c r="L5192" s="6" t="s">
        <v>4083</v>
      </c>
      <c r="M5192" s="6" t="s">
        <v>25077</v>
      </c>
      <c r="P5192" s="5"/>
      <c r="Q5192" s="5"/>
    </row>
    <row r="5193" spans="1:17">
      <c r="A5193" s="6" t="s">
        <v>49426</v>
      </c>
      <c r="B5193" s="5" t="s">
        <v>14441</v>
      </c>
      <c r="H5193" s="5" t="b">
        <v>0</v>
      </c>
      <c r="I5193" s="6" t="s">
        <v>2</v>
      </c>
      <c r="J5193" s="6" t="s">
        <v>3</v>
      </c>
      <c r="K5193" s="6" t="s">
        <v>4</v>
      </c>
      <c r="L5193" s="6" t="s">
        <v>4084</v>
      </c>
      <c r="M5193" s="6" t="s">
        <v>24830</v>
      </c>
      <c r="P5193" s="5"/>
      <c r="Q5193" s="5"/>
    </row>
    <row r="5194" spans="1:17">
      <c r="A5194" s="6" t="s">
        <v>49427</v>
      </c>
      <c r="B5194" s="5" t="s">
        <v>14442</v>
      </c>
      <c r="H5194" s="5" t="b">
        <v>0</v>
      </c>
      <c r="I5194" s="6" t="s">
        <v>2</v>
      </c>
      <c r="J5194" s="6" t="s">
        <v>3</v>
      </c>
      <c r="K5194" s="6" t="s">
        <v>4</v>
      </c>
      <c r="M5194" s="6" t="s">
        <v>25116</v>
      </c>
      <c r="P5194" s="5"/>
      <c r="Q5194" s="5"/>
    </row>
    <row r="5195" spans="1:17">
      <c r="A5195" s="6" t="s">
        <v>49428</v>
      </c>
      <c r="B5195" s="5" t="s">
        <v>14443</v>
      </c>
      <c r="H5195" s="5" t="b">
        <v>0</v>
      </c>
      <c r="I5195" s="6" t="s">
        <v>2</v>
      </c>
      <c r="J5195" s="6" t="s">
        <v>3</v>
      </c>
      <c r="K5195" s="6" t="s">
        <v>4</v>
      </c>
      <c r="L5195" s="6" t="s">
        <v>4085</v>
      </c>
      <c r="M5195" s="6" t="s">
        <v>27552</v>
      </c>
      <c r="P5195" s="5"/>
      <c r="Q5195" s="5"/>
    </row>
    <row r="5196" spans="1:17">
      <c r="A5196" s="6" t="s">
        <v>49429</v>
      </c>
      <c r="B5196" s="5" t="s">
        <v>14444</v>
      </c>
      <c r="H5196" s="5" t="b">
        <v>0</v>
      </c>
      <c r="I5196" s="6" t="s">
        <v>2</v>
      </c>
      <c r="J5196" s="6" t="s">
        <v>3</v>
      </c>
      <c r="K5196" s="6" t="s">
        <v>4</v>
      </c>
      <c r="L5196" s="6" t="s">
        <v>4086</v>
      </c>
      <c r="M5196" s="6" t="s">
        <v>24363</v>
      </c>
      <c r="P5196" s="5"/>
      <c r="Q5196" s="5"/>
    </row>
    <row r="5197" spans="1:17">
      <c r="A5197" s="6" t="s">
        <v>49430</v>
      </c>
      <c r="B5197" s="5" t="s">
        <v>14445</v>
      </c>
      <c r="H5197" s="5" t="b">
        <v>0</v>
      </c>
      <c r="I5197" s="6" t="s">
        <v>2</v>
      </c>
      <c r="J5197" s="6" t="s">
        <v>3</v>
      </c>
      <c r="K5197" s="6" t="s">
        <v>4</v>
      </c>
      <c r="L5197" s="6" t="s">
        <v>4087</v>
      </c>
      <c r="M5197" s="6" t="s">
        <v>21637</v>
      </c>
      <c r="P5197" s="5"/>
      <c r="Q5197" s="5"/>
    </row>
    <row r="5198" spans="1:17">
      <c r="A5198" s="6" t="s">
        <v>46463</v>
      </c>
      <c r="B5198" s="5" t="s">
        <v>14446</v>
      </c>
      <c r="H5198" s="5" t="b">
        <v>0</v>
      </c>
      <c r="I5198" s="6" t="s">
        <v>2</v>
      </c>
      <c r="J5198" s="6" t="s">
        <v>3</v>
      </c>
      <c r="K5198" s="6" t="s">
        <v>4</v>
      </c>
      <c r="L5198" s="6" t="s">
        <v>3376</v>
      </c>
      <c r="M5198" s="6" t="s">
        <v>24216</v>
      </c>
      <c r="P5198" s="5"/>
      <c r="Q5198" s="5"/>
    </row>
    <row r="5199" spans="1:17">
      <c r="A5199" s="6" t="s">
        <v>49431</v>
      </c>
      <c r="B5199" s="5" t="s">
        <v>14447</v>
      </c>
      <c r="H5199" s="5" t="b">
        <v>0</v>
      </c>
      <c r="I5199" s="6" t="s">
        <v>2</v>
      </c>
      <c r="J5199" s="6" t="s">
        <v>3</v>
      </c>
      <c r="K5199" s="6" t="s">
        <v>4</v>
      </c>
      <c r="L5199" s="6" t="s">
        <v>4088</v>
      </c>
      <c r="M5199" s="6" t="s">
        <v>26051</v>
      </c>
      <c r="P5199" s="5"/>
      <c r="Q5199" s="5"/>
    </row>
    <row r="5200" spans="1:17">
      <c r="A5200" s="6" t="s">
        <v>49432</v>
      </c>
      <c r="B5200" s="5" t="s">
        <v>14448</v>
      </c>
      <c r="H5200" s="5" t="b">
        <v>0</v>
      </c>
      <c r="I5200" s="6" t="s">
        <v>2</v>
      </c>
      <c r="J5200" s="6" t="s">
        <v>3</v>
      </c>
      <c r="K5200" s="6" t="s">
        <v>4</v>
      </c>
      <c r="M5200" s="6" t="s">
        <v>25775</v>
      </c>
      <c r="P5200" s="5"/>
      <c r="Q5200" s="5"/>
    </row>
    <row r="5201" spans="1:17">
      <c r="A5201" s="6" t="s">
        <v>49433</v>
      </c>
      <c r="B5201" s="5" t="s">
        <v>14449</v>
      </c>
      <c r="H5201" s="5" t="b">
        <v>0</v>
      </c>
      <c r="I5201" s="6" t="s">
        <v>2</v>
      </c>
      <c r="J5201" s="6" t="s">
        <v>3</v>
      </c>
      <c r="K5201" s="6" t="s">
        <v>4</v>
      </c>
      <c r="L5201" s="6" t="s">
        <v>4089</v>
      </c>
      <c r="M5201" s="6" t="s">
        <v>26102</v>
      </c>
      <c r="P5201" s="5"/>
      <c r="Q5201" s="5"/>
    </row>
    <row r="5202" spans="1:17">
      <c r="A5202" s="6" t="s">
        <v>49434</v>
      </c>
      <c r="B5202" s="5" t="s">
        <v>14450</v>
      </c>
      <c r="H5202" s="5" t="b">
        <v>0</v>
      </c>
      <c r="I5202" s="6" t="s">
        <v>2</v>
      </c>
      <c r="J5202" s="6" t="s">
        <v>3</v>
      </c>
      <c r="K5202" s="6" t="s">
        <v>4</v>
      </c>
      <c r="L5202" s="6" t="s">
        <v>4090</v>
      </c>
      <c r="M5202" s="6" t="s">
        <v>26434</v>
      </c>
      <c r="P5202" s="5"/>
      <c r="Q5202" s="5"/>
    </row>
    <row r="5203" spans="1:17">
      <c r="A5203" s="6" t="s">
        <v>49435</v>
      </c>
      <c r="B5203" s="5" t="s">
        <v>14451</v>
      </c>
      <c r="H5203" s="5" t="b">
        <v>0</v>
      </c>
      <c r="I5203" s="6" t="s">
        <v>2</v>
      </c>
      <c r="J5203" s="6" t="s">
        <v>3</v>
      </c>
      <c r="K5203" s="6" t="s">
        <v>4</v>
      </c>
      <c r="L5203" s="6" t="s">
        <v>4091</v>
      </c>
      <c r="M5203" s="6" t="s">
        <v>24731</v>
      </c>
      <c r="P5203" s="5"/>
      <c r="Q5203" s="5"/>
    </row>
    <row r="5204" spans="1:17">
      <c r="A5204" s="6" t="s">
        <v>49436</v>
      </c>
      <c r="B5204" s="5" t="s">
        <v>14452</v>
      </c>
      <c r="H5204" s="5" t="b">
        <v>0</v>
      </c>
      <c r="I5204" s="6" t="s">
        <v>2</v>
      </c>
      <c r="J5204" s="6" t="s">
        <v>3</v>
      </c>
      <c r="K5204" s="6" t="s">
        <v>4</v>
      </c>
      <c r="M5204" s="6" t="s">
        <v>25545</v>
      </c>
      <c r="P5204" s="5"/>
      <c r="Q5204" s="5"/>
    </row>
    <row r="5205" spans="1:17">
      <c r="A5205" s="6" t="s">
        <v>49250</v>
      </c>
      <c r="B5205" s="5" t="s">
        <v>14453</v>
      </c>
      <c r="H5205" s="5" t="b">
        <v>0</v>
      </c>
      <c r="I5205" s="6" t="s">
        <v>2</v>
      </c>
      <c r="J5205" s="6" t="s">
        <v>3</v>
      </c>
      <c r="K5205" s="6" t="s">
        <v>4</v>
      </c>
      <c r="M5205" s="6" t="s">
        <v>27176</v>
      </c>
      <c r="P5205" s="5"/>
      <c r="Q5205" s="5"/>
    </row>
    <row r="5206" spans="1:17">
      <c r="A5206" s="6" t="s">
        <v>49437</v>
      </c>
      <c r="B5206" s="5" t="s">
        <v>14454</v>
      </c>
      <c r="H5206" s="5" t="b">
        <v>0</v>
      </c>
      <c r="I5206" s="6" t="s">
        <v>2</v>
      </c>
      <c r="J5206" s="6" t="s">
        <v>3</v>
      </c>
      <c r="K5206" s="6" t="s">
        <v>4</v>
      </c>
      <c r="L5206" s="6" t="s">
        <v>4092</v>
      </c>
      <c r="M5206" s="6" t="s">
        <v>25757</v>
      </c>
      <c r="P5206" s="5"/>
      <c r="Q5206" s="5"/>
    </row>
    <row r="5207" spans="1:17">
      <c r="A5207" s="6" t="s">
        <v>49438</v>
      </c>
      <c r="B5207" s="5" t="s">
        <v>14455</v>
      </c>
      <c r="H5207" s="5" t="b">
        <v>0</v>
      </c>
      <c r="I5207" s="6" t="s">
        <v>2</v>
      </c>
      <c r="J5207" s="6" t="s">
        <v>3</v>
      </c>
      <c r="K5207" s="6" t="s">
        <v>4</v>
      </c>
      <c r="M5207" s="6" t="s">
        <v>27974</v>
      </c>
      <c r="P5207" s="5"/>
      <c r="Q5207" s="5"/>
    </row>
    <row r="5208" spans="1:17">
      <c r="A5208" s="6" t="s">
        <v>49439</v>
      </c>
      <c r="B5208" s="5" t="s">
        <v>14456</v>
      </c>
      <c r="H5208" s="5" t="b">
        <v>0</v>
      </c>
      <c r="I5208" s="6" t="s">
        <v>2</v>
      </c>
      <c r="J5208" s="6" t="s">
        <v>3</v>
      </c>
      <c r="K5208" s="6" t="s">
        <v>4</v>
      </c>
      <c r="L5208" s="6" t="s">
        <v>4093</v>
      </c>
      <c r="M5208" s="6" t="s">
        <v>25472</v>
      </c>
      <c r="P5208" s="5"/>
      <c r="Q5208" s="5"/>
    </row>
    <row r="5209" spans="1:17">
      <c r="A5209" s="6" t="s">
        <v>49440</v>
      </c>
      <c r="B5209" s="5" t="s">
        <v>14457</v>
      </c>
      <c r="H5209" s="5" t="b">
        <v>0</v>
      </c>
      <c r="I5209" s="6" t="s">
        <v>2</v>
      </c>
      <c r="J5209" s="6" t="s">
        <v>3</v>
      </c>
      <c r="K5209" s="6" t="s">
        <v>4</v>
      </c>
      <c r="L5209" s="6" t="s">
        <v>4094</v>
      </c>
      <c r="M5209" s="6" t="s">
        <v>26071</v>
      </c>
      <c r="P5209" s="5"/>
      <c r="Q5209" s="5"/>
    </row>
    <row r="5210" spans="1:17">
      <c r="A5210" s="6" t="s">
        <v>49441</v>
      </c>
      <c r="B5210" s="5" t="s">
        <v>14458</v>
      </c>
      <c r="H5210" s="5" t="b">
        <v>0</v>
      </c>
      <c r="I5210" s="6" t="s">
        <v>2</v>
      </c>
      <c r="J5210" s="6" t="s">
        <v>3</v>
      </c>
      <c r="K5210" s="6" t="s">
        <v>4</v>
      </c>
      <c r="L5210" s="6" t="s">
        <v>4095</v>
      </c>
      <c r="M5210" s="6" t="s">
        <v>25611</v>
      </c>
      <c r="P5210" s="5"/>
      <c r="Q5210" s="5"/>
    </row>
    <row r="5211" spans="1:17">
      <c r="A5211" s="6" t="s">
        <v>49442</v>
      </c>
      <c r="B5211" s="5" t="s">
        <v>14459</v>
      </c>
      <c r="H5211" s="5" t="b">
        <v>0</v>
      </c>
      <c r="I5211" s="6" t="s">
        <v>2</v>
      </c>
      <c r="J5211" s="6" t="s">
        <v>3</v>
      </c>
      <c r="K5211" s="6" t="s">
        <v>4</v>
      </c>
      <c r="L5211" s="6" t="s">
        <v>4096</v>
      </c>
      <c r="M5211" s="6" t="s">
        <v>26106</v>
      </c>
      <c r="P5211" s="5"/>
      <c r="Q5211" s="5"/>
    </row>
    <row r="5212" spans="1:17">
      <c r="A5212" s="6" t="s">
        <v>49443</v>
      </c>
      <c r="B5212" s="5" t="s">
        <v>14460</v>
      </c>
      <c r="H5212" s="5" t="b">
        <v>0</v>
      </c>
      <c r="I5212" s="6" t="s">
        <v>2</v>
      </c>
      <c r="J5212" s="6" t="s">
        <v>3</v>
      </c>
      <c r="K5212" s="6" t="s">
        <v>4</v>
      </c>
      <c r="M5212" s="6" t="s">
        <v>25985</v>
      </c>
      <c r="P5212" s="5"/>
      <c r="Q5212" s="5"/>
    </row>
    <row r="5213" spans="1:17">
      <c r="A5213" s="6" t="s">
        <v>49444</v>
      </c>
      <c r="B5213" s="5" t="s">
        <v>14461</v>
      </c>
      <c r="H5213" s="5" t="b">
        <v>0</v>
      </c>
      <c r="I5213" s="6" t="s">
        <v>2</v>
      </c>
      <c r="J5213" s="6" t="s">
        <v>3</v>
      </c>
      <c r="K5213" s="6" t="s">
        <v>4</v>
      </c>
      <c r="M5213" s="6" t="s">
        <v>22281</v>
      </c>
      <c r="P5213" s="5"/>
      <c r="Q5213" s="5"/>
    </row>
    <row r="5214" spans="1:17">
      <c r="A5214" s="6" t="s">
        <v>49445</v>
      </c>
      <c r="B5214" s="5" t="s">
        <v>14462</v>
      </c>
      <c r="H5214" s="5" t="b">
        <v>0</v>
      </c>
      <c r="I5214" s="6" t="s">
        <v>2</v>
      </c>
      <c r="J5214" s="6" t="s">
        <v>3</v>
      </c>
      <c r="K5214" s="6" t="s">
        <v>4</v>
      </c>
      <c r="M5214" s="6" t="s">
        <v>25937</v>
      </c>
      <c r="P5214" s="5"/>
      <c r="Q5214" s="5"/>
    </row>
    <row r="5215" spans="1:17">
      <c r="A5215" s="6" t="s">
        <v>49446</v>
      </c>
      <c r="B5215" s="5" t="s">
        <v>14463</v>
      </c>
      <c r="H5215" s="5" t="b">
        <v>0</v>
      </c>
      <c r="I5215" s="6" t="s">
        <v>2</v>
      </c>
      <c r="J5215" s="6" t="s">
        <v>3</v>
      </c>
      <c r="K5215" s="6" t="s">
        <v>4</v>
      </c>
      <c r="L5215" s="6" t="s">
        <v>4097</v>
      </c>
      <c r="M5215" s="6" t="s">
        <v>26191</v>
      </c>
      <c r="P5215" s="5"/>
      <c r="Q5215" s="5"/>
    </row>
    <row r="5216" spans="1:17">
      <c r="A5216" s="6" t="s">
        <v>49447</v>
      </c>
      <c r="B5216" s="5" t="s">
        <v>14464</v>
      </c>
      <c r="H5216" s="5" t="b">
        <v>0</v>
      </c>
      <c r="I5216" s="6" t="s">
        <v>2</v>
      </c>
      <c r="J5216" s="6" t="s">
        <v>3</v>
      </c>
      <c r="K5216" s="6" t="s">
        <v>4</v>
      </c>
      <c r="L5216" s="6" t="s">
        <v>4098</v>
      </c>
      <c r="M5216" s="6" t="s">
        <v>25774</v>
      </c>
      <c r="P5216" s="5"/>
      <c r="Q5216" s="5"/>
    </row>
    <row r="5217" spans="1:17">
      <c r="A5217" s="6" t="s">
        <v>49448</v>
      </c>
      <c r="B5217" s="5" t="s">
        <v>14465</v>
      </c>
      <c r="H5217" s="5" t="b">
        <v>0</v>
      </c>
      <c r="I5217" s="6" t="s">
        <v>2</v>
      </c>
      <c r="J5217" s="6" t="s">
        <v>3</v>
      </c>
      <c r="K5217" s="6" t="s">
        <v>4</v>
      </c>
      <c r="L5217" s="6" t="s">
        <v>4099</v>
      </c>
      <c r="M5217" s="6" t="s">
        <v>27300</v>
      </c>
      <c r="P5217" s="5"/>
      <c r="Q5217" s="5"/>
    </row>
    <row r="5218" spans="1:17">
      <c r="A5218" s="6" t="s">
        <v>49449</v>
      </c>
      <c r="B5218" s="5" t="s">
        <v>14466</v>
      </c>
      <c r="H5218" s="5" t="b">
        <v>0</v>
      </c>
      <c r="I5218" s="6" t="s">
        <v>2</v>
      </c>
      <c r="J5218" s="6" t="s">
        <v>3</v>
      </c>
      <c r="K5218" s="6" t="s">
        <v>4</v>
      </c>
      <c r="M5218" s="6" t="s">
        <v>25085</v>
      </c>
      <c r="P5218" s="5"/>
      <c r="Q5218" s="5"/>
    </row>
    <row r="5219" spans="1:17">
      <c r="A5219" s="6" t="s">
        <v>49450</v>
      </c>
      <c r="B5219" s="5" t="s">
        <v>14467</v>
      </c>
      <c r="H5219" s="5" t="b">
        <v>0</v>
      </c>
      <c r="I5219" s="6" t="s">
        <v>2</v>
      </c>
      <c r="J5219" s="6" t="s">
        <v>3</v>
      </c>
      <c r="K5219" s="6" t="s">
        <v>4</v>
      </c>
      <c r="L5219" s="6" t="s">
        <v>4100</v>
      </c>
      <c r="M5219" s="6" t="s">
        <v>27633</v>
      </c>
      <c r="P5219" s="5"/>
      <c r="Q5219" s="5"/>
    </row>
    <row r="5220" spans="1:17">
      <c r="A5220" s="6" t="s">
        <v>49451</v>
      </c>
      <c r="B5220" s="5" t="s">
        <v>14468</v>
      </c>
      <c r="H5220" s="5" t="b">
        <v>0</v>
      </c>
      <c r="I5220" s="6" t="s">
        <v>2</v>
      </c>
      <c r="J5220" s="6" t="s">
        <v>3</v>
      </c>
      <c r="K5220" s="6" t="s">
        <v>4</v>
      </c>
      <c r="M5220" s="6" t="s">
        <v>25094</v>
      </c>
      <c r="P5220" s="5"/>
      <c r="Q5220" s="5"/>
    </row>
    <row r="5221" spans="1:17">
      <c r="A5221" s="6" t="s">
        <v>49452</v>
      </c>
      <c r="B5221" s="5" t="s">
        <v>14469</v>
      </c>
      <c r="H5221" s="5" t="b">
        <v>0</v>
      </c>
      <c r="I5221" s="6" t="s">
        <v>2</v>
      </c>
      <c r="J5221" s="6" t="s">
        <v>3</v>
      </c>
      <c r="K5221" s="6" t="s">
        <v>4</v>
      </c>
      <c r="M5221" s="6" t="s">
        <v>26043</v>
      </c>
      <c r="P5221" s="5"/>
      <c r="Q5221" s="5"/>
    </row>
    <row r="5222" spans="1:17">
      <c r="A5222" s="6" t="s">
        <v>49453</v>
      </c>
      <c r="B5222" s="5" t="s">
        <v>14470</v>
      </c>
      <c r="H5222" s="5" t="b">
        <v>0</v>
      </c>
      <c r="I5222" s="6" t="s">
        <v>2</v>
      </c>
      <c r="J5222" s="6" t="s">
        <v>3</v>
      </c>
      <c r="K5222" s="6" t="s">
        <v>4</v>
      </c>
      <c r="L5222" s="6" t="s">
        <v>4101</v>
      </c>
      <c r="M5222" s="6" t="s">
        <v>24227</v>
      </c>
      <c r="P5222" s="5"/>
      <c r="Q5222" s="5"/>
    </row>
    <row r="5223" spans="1:17">
      <c r="A5223" s="6" t="s">
        <v>49454</v>
      </c>
      <c r="B5223" s="5" t="s">
        <v>14471</v>
      </c>
      <c r="H5223" s="5" t="b">
        <v>0</v>
      </c>
      <c r="I5223" s="6" t="s">
        <v>2</v>
      </c>
      <c r="J5223" s="6" t="s">
        <v>3</v>
      </c>
      <c r="K5223" s="6" t="s">
        <v>4</v>
      </c>
      <c r="L5223" s="6" t="s">
        <v>4102</v>
      </c>
      <c r="M5223" s="6" t="s">
        <v>26253</v>
      </c>
      <c r="P5223" s="5"/>
      <c r="Q5223" s="5"/>
    </row>
    <row r="5224" spans="1:17">
      <c r="A5224" s="6" t="s">
        <v>49455</v>
      </c>
      <c r="B5224" s="5" t="s">
        <v>14472</v>
      </c>
      <c r="H5224" s="5" t="b">
        <v>0</v>
      </c>
      <c r="I5224" s="6" t="s">
        <v>2</v>
      </c>
      <c r="J5224" s="6" t="s">
        <v>3</v>
      </c>
      <c r="K5224" s="6" t="s">
        <v>4</v>
      </c>
      <c r="L5224" s="6" t="s">
        <v>4103</v>
      </c>
      <c r="M5224" s="6" t="s">
        <v>25142</v>
      </c>
      <c r="P5224" s="5"/>
      <c r="Q5224" s="5"/>
    </row>
    <row r="5225" spans="1:17">
      <c r="A5225" s="6" t="s">
        <v>49456</v>
      </c>
      <c r="B5225" s="5" t="s">
        <v>14473</v>
      </c>
      <c r="H5225" s="5" t="b">
        <v>0</v>
      </c>
      <c r="I5225" s="6" t="s">
        <v>2</v>
      </c>
      <c r="J5225" s="6" t="s">
        <v>3</v>
      </c>
      <c r="K5225" s="6" t="s">
        <v>4</v>
      </c>
      <c r="L5225" s="6" t="s">
        <v>4104</v>
      </c>
      <c r="M5225" s="6" t="s">
        <v>25860</v>
      </c>
      <c r="P5225" s="5"/>
      <c r="Q5225" s="5"/>
    </row>
    <row r="5226" spans="1:17">
      <c r="A5226" s="6" t="s">
        <v>49457</v>
      </c>
      <c r="B5226" s="5" t="s">
        <v>14474</v>
      </c>
      <c r="H5226" s="5" t="b">
        <v>0</v>
      </c>
      <c r="I5226" s="6" t="s">
        <v>2</v>
      </c>
      <c r="J5226" s="6" t="s">
        <v>3</v>
      </c>
      <c r="K5226" s="6" t="s">
        <v>4</v>
      </c>
      <c r="L5226" s="6" t="s">
        <v>4105</v>
      </c>
      <c r="M5226" s="6" t="s">
        <v>25103</v>
      </c>
      <c r="P5226" s="5"/>
      <c r="Q5226" s="5"/>
    </row>
    <row r="5227" spans="1:17">
      <c r="A5227" s="6" t="s">
        <v>49458</v>
      </c>
      <c r="B5227" s="5" t="s">
        <v>14475</v>
      </c>
      <c r="H5227" s="5" t="b">
        <v>0</v>
      </c>
      <c r="I5227" s="6" t="s">
        <v>2</v>
      </c>
      <c r="J5227" s="6" t="s">
        <v>3</v>
      </c>
      <c r="K5227" s="6" t="s">
        <v>4</v>
      </c>
      <c r="L5227" s="6" t="s">
        <v>4106</v>
      </c>
      <c r="M5227" s="6" t="s">
        <v>25758</v>
      </c>
      <c r="P5227" s="5"/>
      <c r="Q5227" s="5"/>
    </row>
    <row r="5228" spans="1:17">
      <c r="A5228" s="6" t="s">
        <v>49459</v>
      </c>
      <c r="B5228" s="5" t="s">
        <v>14476</v>
      </c>
      <c r="H5228" s="5" t="b">
        <v>0</v>
      </c>
      <c r="I5228" s="6" t="s">
        <v>2</v>
      </c>
      <c r="J5228" s="6" t="s">
        <v>3</v>
      </c>
      <c r="K5228" s="6" t="s">
        <v>4</v>
      </c>
      <c r="L5228" s="6" t="s">
        <v>4107</v>
      </c>
      <c r="M5228" s="6" t="s">
        <v>25126</v>
      </c>
      <c r="P5228" s="5"/>
      <c r="Q5228" s="5"/>
    </row>
    <row r="5229" spans="1:17">
      <c r="A5229" s="6" t="s">
        <v>49460</v>
      </c>
      <c r="B5229" s="5" t="s">
        <v>14477</v>
      </c>
      <c r="H5229" s="5" t="b">
        <v>0</v>
      </c>
      <c r="I5229" s="6" t="s">
        <v>2</v>
      </c>
      <c r="J5229" s="6" t="s">
        <v>3</v>
      </c>
      <c r="K5229" s="6" t="s">
        <v>4</v>
      </c>
      <c r="M5229" s="6" t="s">
        <v>25569</v>
      </c>
      <c r="P5229" s="5"/>
      <c r="Q5229" s="5"/>
    </row>
    <row r="5230" spans="1:17">
      <c r="A5230" s="6" t="s">
        <v>49461</v>
      </c>
      <c r="B5230" s="5" t="s">
        <v>14478</v>
      </c>
      <c r="H5230" s="5" t="b">
        <v>0</v>
      </c>
      <c r="I5230" s="6" t="s">
        <v>2</v>
      </c>
      <c r="J5230" s="6" t="s">
        <v>3</v>
      </c>
      <c r="K5230" s="6" t="s">
        <v>4</v>
      </c>
      <c r="M5230" s="6" t="s">
        <v>25088</v>
      </c>
      <c r="P5230" s="5"/>
      <c r="Q5230" s="5"/>
    </row>
    <row r="5231" spans="1:17">
      <c r="A5231" s="6" t="s">
        <v>49462</v>
      </c>
      <c r="B5231" s="5" t="s">
        <v>14479</v>
      </c>
      <c r="H5231" s="5" t="b">
        <v>0</v>
      </c>
      <c r="I5231" s="6" t="s">
        <v>2</v>
      </c>
      <c r="J5231" s="6" t="s">
        <v>3</v>
      </c>
      <c r="K5231" s="6" t="s">
        <v>4</v>
      </c>
      <c r="L5231" s="6" t="s">
        <v>4108</v>
      </c>
      <c r="M5231" s="6" t="s">
        <v>26002</v>
      </c>
      <c r="P5231" s="5"/>
      <c r="Q5231" s="5"/>
    </row>
    <row r="5232" spans="1:17">
      <c r="A5232" s="6" t="s">
        <v>49463</v>
      </c>
      <c r="B5232" s="5" t="s">
        <v>14480</v>
      </c>
      <c r="H5232" s="5" t="b">
        <v>0</v>
      </c>
      <c r="I5232" s="6" t="s">
        <v>2</v>
      </c>
      <c r="J5232" s="6" t="s">
        <v>3</v>
      </c>
      <c r="K5232" s="6" t="s">
        <v>4</v>
      </c>
      <c r="L5232" s="6" t="s">
        <v>4109</v>
      </c>
      <c r="M5232" s="6" t="s">
        <v>24352</v>
      </c>
      <c r="P5232" s="5"/>
      <c r="Q5232" s="5"/>
    </row>
    <row r="5233" spans="1:17">
      <c r="A5233" s="6" t="s">
        <v>49464</v>
      </c>
      <c r="B5233" s="5" t="s">
        <v>14481</v>
      </c>
      <c r="H5233" s="5" t="b">
        <v>0</v>
      </c>
      <c r="I5233" s="6" t="s">
        <v>2</v>
      </c>
      <c r="J5233" s="6" t="s">
        <v>3</v>
      </c>
      <c r="K5233" s="6" t="s">
        <v>4</v>
      </c>
      <c r="L5233" s="6" t="s">
        <v>4110</v>
      </c>
      <c r="M5233" s="6" t="s">
        <v>26234</v>
      </c>
      <c r="P5233" s="5"/>
      <c r="Q5233" s="5"/>
    </row>
    <row r="5234" spans="1:17">
      <c r="A5234" s="6" t="s">
        <v>49465</v>
      </c>
      <c r="B5234" s="5" t="s">
        <v>14482</v>
      </c>
      <c r="H5234" s="5" t="b">
        <v>0</v>
      </c>
      <c r="I5234" s="6" t="s">
        <v>2</v>
      </c>
      <c r="J5234" s="6" t="s">
        <v>3</v>
      </c>
      <c r="K5234" s="6" t="s">
        <v>4</v>
      </c>
      <c r="M5234" s="6" t="s">
        <v>25146</v>
      </c>
      <c r="P5234" s="5"/>
      <c r="Q5234" s="5"/>
    </row>
    <row r="5235" spans="1:17">
      <c r="A5235" s="6" t="s">
        <v>49466</v>
      </c>
      <c r="B5235" s="5" t="s">
        <v>14483</v>
      </c>
      <c r="H5235" s="5" t="b">
        <v>0</v>
      </c>
      <c r="I5235" s="6" t="s">
        <v>2</v>
      </c>
      <c r="J5235" s="6" t="s">
        <v>3</v>
      </c>
      <c r="K5235" s="6" t="s">
        <v>4</v>
      </c>
      <c r="M5235" s="6" t="s">
        <v>25975</v>
      </c>
      <c r="P5235" s="5"/>
      <c r="Q5235" s="5"/>
    </row>
    <row r="5236" spans="1:17">
      <c r="A5236" s="6" t="s">
        <v>49467</v>
      </c>
      <c r="B5236" s="5" t="s">
        <v>14484</v>
      </c>
      <c r="H5236" s="5" t="b">
        <v>0</v>
      </c>
      <c r="I5236" s="6" t="s">
        <v>2</v>
      </c>
      <c r="J5236" s="6" t="s">
        <v>3</v>
      </c>
      <c r="K5236" s="6" t="s">
        <v>4</v>
      </c>
      <c r="L5236" s="6" t="s">
        <v>4111</v>
      </c>
      <c r="M5236" s="6" t="s">
        <v>28028</v>
      </c>
      <c r="P5236" s="5"/>
      <c r="Q5236" s="5"/>
    </row>
    <row r="5237" spans="1:17">
      <c r="A5237" s="6" t="s">
        <v>49468</v>
      </c>
      <c r="B5237" s="5" t="s">
        <v>14485</v>
      </c>
      <c r="H5237" s="5" t="b">
        <v>0</v>
      </c>
      <c r="I5237" s="6" t="s">
        <v>2</v>
      </c>
      <c r="J5237" s="6" t="s">
        <v>3</v>
      </c>
      <c r="K5237" s="6" t="s">
        <v>4</v>
      </c>
      <c r="L5237" s="6" t="s">
        <v>4112</v>
      </c>
      <c r="M5237" s="6" t="s">
        <v>21933</v>
      </c>
      <c r="P5237" s="5"/>
      <c r="Q5237" s="5"/>
    </row>
    <row r="5238" spans="1:17">
      <c r="A5238" s="6" t="s">
        <v>49469</v>
      </c>
      <c r="B5238" s="5" t="s">
        <v>14486</v>
      </c>
      <c r="H5238" s="5" t="b">
        <v>0</v>
      </c>
      <c r="I5238" s="6" t="s">
        <v>2</v>
      </c>
      <c r="J5238" s="6" t="s">
        <v>3</v>
      </c>
      <c r="K5238" s="6" t="s">
        <v>4</v>
      </c>
      <c r="M5238" s="6" t="s">
        <v>25113</v>
      </c>
      <c r="P5238" s="5"/>
      <c r="Q5238" s="5"/>
    </row>
    <row r="5239" spans="1:17">
      <c r="A5239" s="6" t="s">
        <v>49470</v>
      </c>
      <c r="B5239" s="5" t="s">
        <v>14487</v>
      </c>
      <c r="H5239" s="5" t="b">
        <v>0</v>
      </c>
      <c r="I5239" s="6" t="s">
        <v>2</v>
      </c>
      <c r="J5239" s="6" t="s">
        <v>3</v>
      </c>
      <c r="K5239" s="6" t="s">
        <v>4</v>
      </c>
      <c r="L5239" s="6" t="s">
        <v>4113</v>
      </c>
      <c r="M5239" s="6" t="s">
        <v>21640</v>
      </c>
      <c r="P5239" s="5"/>
      <c r="Q5239" s="5"/>
    </row>
    <row r="5240" spans="1:17">
      <c r="A5240" s="6" t="s">
        <v>49471</v>
      </c>
      <c r="B5240" s="5" t="s">
        <v>14488</v>
      </c>
      <c r="H5240" s="5" t="b">
        <v>0</v>
      </c>
      <c r="I5240" s="6" t="s">
        <v>2</v>
      </c>
      <c r="J5240" s="6" t="s">
        <v>3</v>
      </c>
      <c r="K5240" s="6" t="s">
        <v>4</v>
      </c>
      <c r="L5240" s="6" t="s">
        <v>4114</v>
      </c>
      <c r="M5240" s="6" t="s">
        <v>27011</v>
      </c>
      <c r="P5240" s="5"/>
      <c r="Q5240" s="5"/>
    </row>
    <row r="5241" spans="1:17">
      <c r="A5241" s="6" t="s">
        <v>49472</v>
      </c>
      <c r="B5241" s="5" t="s">
        <v>14489</v>
      </c>
      <c r="H5241" s="5" t="b">
        <v>0</v>
      </c>
      <c r="I5241" s="6" t="s">
        <v>2</v>
      </c>
      <c r="J5241" s="6" t="s">
        <v>3</v>
      </c>
      <c r="K5241" s="6" t="s">
        <v>4</v>
      </c>
      <c r="L5241" s="6" t="s">
        <v>4115</v>
      </c>
      <c r="M5241" s="6" t="s">
        <v>25823</v>
      </c>
      <c r="P5241" s="5"/>
      <c r="Q5241" s="5"/>
    </row>
    <row r="5242" spans="1:17">
      <c r="A5242" s="6" t="s">
        <v>49023</v>
      </c>
      <c r="B5242" s="5" t="s">
        <v>14490</v>
      </c>
      <c r="H5242" s="5" t="b">
        <v>0</v>
      </c>
      <c r="I5242" s="6" t="s">
        <v>2</v>
      </c>
      <c r="J5242" s="6" t="s">
        <v>3</v>
      </c>
      <c r="K5242" s="6" t="s">
        <v>4</v>
      </c>
      <c r="L5242" s="6" t="s">
        <v>4116</v>
      </c>
      <c r="M5242" s="6" t="s">
        <v>24411</v>
      </c>
      <c r="P5242" s="5"/>
      <c r="Q5242" s="5"/>
    </row>
    <row r="5243" spans="1:17">
      <c r="A5243" s="6" t="s">
        <v>49473</v>
      </c>
      <c r="B5243" s="5" t="s">
        <v>14491</v>
      </c>
      <c r="H5243" s="5" t="b">
        <v>0</v>
      </c>
      <c r="I5243" s="6" t="s">
        <v>2</v>
      </c>
      <c r="J5243" s="6" t="s">
        <v>3</v>
      </c>
      <c r="K5243" s="6" t="s">
        <v>4</v>
      </c>
      <c r="M5243" s="6" t="s">
        <v>25978</v>
      </c>
      <c r="P5243" s="5"/>
      <c r="Q5243" s="5"/>
    </row>
    <row r="5244" spans="1:17">
      <c r="A5244" s="6" t="s">
        <v>49474</v>
      </c>
      <c r="B5244" s="5" t="s">
        <v>14492</v>
      </c>
      <c r="H5244" s="5" t="b">
        <v>0</v>
      </c>
      <c r="I5244" s="6" t="s">
        <v>2</v>
      </c>
      <c r="J5244" s="6" t="s">
        <v>3</v>
      </c>
      <c r="K5244" s="6" t="s">
        <v>4</v>
      </c>
      <c r="M5244" s="6" t="s">
        <v>26134</v>
      </c>
      <c r="P5244" s="5"/>
      <c r="Q5244" s="5"/>
    </row>
    <row r="5245" spans="1:17">
      <c r="A5245" s="6" t="s">
        <v>49475</v>
      </c>
      <c r="B5245" s="5" t="s">
        <v>14493</v>
      </c>
      <c r="H5245" s="5" t="b">
        <v>0</v>
      </c>
      <c r="I5245" s="6" t="s">
        <v>2</v>
      </c>
      <c r="J5245" s="6" t="s">
        <v>3</v>
      </c>
      <c r="K5245" s="6" t="s">
        <v>4</v>
      </c>
      <c r="L5245" s="6" t="s">
        <v>4117</v>
      </c>
      <c r="M5245" s="6" t="s">
        <v>25381</v>
      </c>
      <c r="P5245" s="5"/>
      <c r="Q5245" s="5"/>
    </row>
    <row r="5246" spans="1:17">
      <c r="A5246" s="6" t="s">
        <v>49476</v>
      </c>
      <c r="B5246" s="5" t="s">
        <v>14494</v>
      </c>
      <c r="H5246" s="5" t="b">
        <v>0</v>
      </c>
      <c r="I5246" s="6" t="s">
        <v>2</v>
      </c>
      <c r="J5246" s="6" t="s">
        <v>3</v>
      </c>
      <c r="K5246" s="6" t="s">
        <v>4</v>
      </c>
      <c r="L5246" s="6" t="s">
        <v>4118</v>
      </c>
      <c r="M5246" s="6" t="s">
        <v>22370</v>
      </c>
      <c r="P5246" s="5"/>
      <c r="Q5246" s="5"/>
    </row>
    <row r="5247" spans="1:17">
      <c r="A5247" s="6" t="s">
        <v>49477</v>
      </c>
      <c r="B5247" s="5" t="s">
        <v>14495</v>
      </c>
      <c r="H5247" s="5" t="b">
        <v>0</v>
      </c>
      <c r="I5247" s="6" t="s">
        <v>2</v>
      </c>
      <c r="J5247" s="6" t="s">
        <v>3</v>
      </c>
      <c r="K5247" s="6" t="s">
        <v>4</v>
      </c>
      <c r="L5247" s="6" t="s">
        <v>4119</v>
      </c>
      <c r="M5247" s="6" t="s">
        <v>25905</v>
      </c>
      <c r="P5247" s="5"/>
      <c r="Q5247" s="5"/>
    </row>
    <row r="5248" spans="1:17">
      <c r="A5248" s="6" t="s">
        <v>49478</v>
      </c>
      <c r="B5248" s="5" t="s">
        <v>14496</v>
      </c>
      <c r="H5248" s="5" t="b">
        <v>0</v>
      </c>
      <c r="I5248" s="6" t="s">
        <v>2</v>
      </c>
      <c r="J5248" s="6" t="s">
        <v>3</v>
      </c>
      <c r="K5248" s="6" t="s">
        <v>4</v>
      </c>
      <c r="M5248" s="6" t="s">
        <v>26206</v>
      </c>
      <c r="P5248" s="5"/>
      <c r="Q5248" s="5"/>
    </row>
    <row r="5249" spans="1:17">
      <c r="A5249" s="6" t="s">
        <v>49479</v>
      </c>
      <c r="B5249" s="5" t="s">
        <v>14497</v>
      </c>
      <c r="H5249" s="5" t="b">
        <v>0</v>
      </c>
      <c r="I5249" s="6" t="s">
        <v>2</v>
      </c>
      <c r="J5249" s="6" t="s">
        <v>3</v>
      </c>
      <c r="K5249" s="6" t="s">
        <v>4</v>
      </c>
      <c r="L5249" s="6" t="s">
        <v>4120</v>
      </c>
      <c r="M5249" s="6" t="s">
        <v>25362</v>
      </c>
      <c r="P5249" s="5"/>
      <c r="Q5249" s="5"/>
    </row>
    <row r="5250" spans="1:17">
      <c r="A5250" s="6" t="s">
        <v>49480</v>
      </c>
      <c r="B5250" s="5" t="s">
        <v>14498</v>
      </c>
      <c r="H5250" s="5" t="b">
        <v>0</v>
      </c>
      <c r="I5250" s="6" t="s">
        <v>2</v>
      </c>
      <c r="J5250" s="6" t="s">
        <v>3</v>
      </c>
      <c r="K5250" s="6" t="s">
        <v>4</v>
      </c>
      <c r="M5250" s="6" t="s">
        <v>25435</v>
      </c>
      <c r="P5250" s="5"/>
      <c r="Q5250" s="5"/>
    </row>
    <row r="5251" spans="1:17">
      <c r="A5251" s="6" t="s">
        <v>49481</v>
      </c>
      <c r="B5251" s="5" t="s">
        <v>14499</v>
      </c>
      <c r="H5251" s="5" t="b">
        <v>0</v>
      </c>
      <c r="I5251" s="6" t="s">
        <v>2</v>
      </c>
      <c r="J5251" s="6" t="s">
        <v>3</v>
      </c>
      <c r="K5251" s="6" t="s">
        <v>4</v>
      </c>
      <c r="M5251" s="6" t="s">
        <v>25759</v>
      </c>
      <c r="P5251" s="5"/>
      <c r="Q5251" s="5"/>
    </row>
    <row r="5252" spans="1:17">
      <c r="A5252" s="6" t="s">
        <v>49482</v>
      </c>
      <c r="B5252" s="5" t="s">
        <v>14500</v>
      </c>
      <c r="H5252" s="5" t="b">
        <v>0</v>
      </c>
      <c r="I5252" s="6" t="s">
        <v>2</v>
      </c>
      <c r="J5252" s="6" t="s">
        <v>3</v>
      </c>
      <c r="K5252" s="6" t="s">
        <v>4</v>
      </c>
      <c r="M5252" s="6" t="s">
        <v>28029</v>
      </c>
      <c r="P5252" s="5"/>
      <c r="Q5252" s="5"/>
    </row>
    <row r="5253" spans="1:17">
      <c r="A5253" s="6" t="s">
        <v>47236</v>
      </c>
      <c r="B5253" s="5" t="s">
        <v>14501</v>
      </c>
      <c r="H5253" s="5" t="b">
        <v>0</v>
      </c>
      <c r="I5253" s="6" t="s">
        <v>2</v>
      </c>
      <c r="J5253" s="6" t="s">
        <v>3</v>
      </c>
      <c r="K5253" s="6" t="s">
        <v>4</v>
      </c>
      <c r="M5253" s="6" t="s">
        <v>23638</v>
      </c>
      <c r="P5253" s="5"/>
      <c r="Q5253" s="5"/>
    </row>
    <row r="5254" spans="1:17">
      <c r="A5254" s="6" t="s">
        <v>49483</v>
      </c>
      <c r="B5254" s="5" t="s">
        <v>14502</v>
      </c>
      <c r="H5254" s="5" t="b">
        <v>0</v>
      </c>
      <c r="I5254" s="6" t="s">
        <v>2</v>
      </c>
      <c r="J5254" s="6" t="s">
        <v>3</v>
      </c>
      <c r="K5254" s="6" t="s">
        <v>4</v>
      </c>
      <c r="L5254" s="6" t="s">
        <v>4121</v>
      </c>
      <c r="M5254" s="6" t="s">
        <v>26110</v>
      </c>
      <c r="P5254" s="5"/>
      <c r="Q5254" s="5"/>
    </row>
    <row r="5255" spans="1:17">
      <c r="A5255" s="6" t="s">
        <v>49484</v>
      </c>
      <c r="B5255" s="5" t="s">
        <v>14503</v>
      </c>
      <c r="H5255" s="5" t="b">
        <v>0</v>
      </c>
      <c r="I5255" s="6" t="s">
        <v>2</v>
      </c>
      <c r="J5255" s="6" t="s">
        <v>3</v>
      </c>
      <c r="K5255" s="6" t="s">
        <v>4</v>
      </c>
      <c r="L5255" s="6" t="s">
        <v>4122</v>
      </c>
      <c r="M5255" s="6" t="s">
        <v>25487</v>
      </c>
      <c r="P5255" s="5"/>
      <c r="Q5255" s="5"/>
    </row>
    <row r="5256" spans="1:17">
      <c r="A5256" s="6" t="s">
        <v>49401</v>
      </c>
      <c r="B5256" s="5" t="s">
        <v>14504</v>
      </c>
      <c r="H5256" s="5" t="b">
        <v>0</v>
      </c>
      <c r="I5256" s="6" t="s">
        <v>2</v>
      </c>
      <c r="J5256" s="6" t="s">
        <v>3</v>
      </c>
      <c r="K5256" s="6" t="s">
        <v>4</v>
      </c>
      <c r="L5256" s="6" t="s">
        <v>4123</v>
      </c>
      <c r="M5256" s="6" t="s">
        <v>27367</v>
      </c>
      <c r="P5256" s="5"/>
      <c r="Q5256" s="5"/>
    </row>
    <row r="5257" spans="1:17">
      <c r="A5257" s="6" t="s">
        <v>49485</v>
      </c>
      <c r="B5257" s="5" t="s">
        <v>14505</v>
      </c>
      <c r="H5257" s="5" t="b">
        <v>0</v>
      </c>
      <c r="I5257" s="6" t="s">
        <v>2</v>
      </c>
      <c r="J5257" s="6" t="s">
        <v>3</v>
      </c>
      <c r="K5257" s="6" t="s">
        <v>4</v>
      </c>
      <c r="M5257" s="6" t="s">
        <v>27646</v>
      </c>
      <c r="P5257" s="5"/>
      <c r="Q5257" s="5"/>
    </row>
    <row r="5258" spans="1:17">
      <c r="A5258" s="6" t="s">
        <v>48651</v>
      </c>
      <c r="B5258" s="5" t="s">
        <v>14506</v>
      </c>
      <c r="H5258" s="5" t="b">
        <v>0</v>
      </c>
      <c r="I5258" s="6" t="s">
        <v>2</v>
      </c>
      <c r="J5258" s="6" t="s">
        <v>3</v>
      </c>
      <c r="K5258" s="6" t="s">
        <v>4</v>
      </c>
      <c r="L5258" s="6" t="s">
        <v>3476</v>
      </c>
      <c r="M5258" s="6" t="s">
        <v>27225</v>
      </c>
      <c r="P5258" s="5"/>
      <c r="Q5258" s="5"/>
    </row>
    <row r="5259" spans="1:17">
      <c r="A5259" s="6" t="s">
        <v>49486</v>
      </c>
      <c r="B5259" s="5" t="s">
        <v>14507</v>
      </c>
      <c r="H5259" s="5" t="b">
        <v>0</v>
      </c>
      <c r="I5259" s="6" t="s">
        <v>2</v>
      </c>
      <c r="J5259" s="6" t="s">
        <v>3</v>
      </c>
      <c r="K5259" s="6" t="s">
        <v>4</v>
      </c>
      <c r="L5259" s="6" t="s">
        <v>4124</v>
      </c>
      <c r="M5259" s="6" t="s">
        <v>27611</v>
      </c>
      <c r="P5259" s="5"/>
      <c r="Q5259" s="5"/>
    </row>
    <row r="5260" spans="1:17">
      <c r="A5260" s="6" t="s">
        <v>49487</v>
      </c>
      <c r="B5260" s="5" t="s">
        <v>14508</v>
      </c>
      <c r="H5260" s="5" t="b">
        <v>0</v>
      </c>
      <c r="I5260" s="6" t="s">
        <v>2</v>
      </c>
      <c r="J5260" s="6" t="s">
        <v>3</v>
      </c>
      <c r="K5260" s="6" t="s">
        <v>4</v>
      </c>
      <c r="M5260" s="6" t="s">
        <v>26212</v>
      </c>
      <c r="P5260" s="5"/>
      <c r="Q5260" s="5"/>
    </row>
    <row r="5261" spans="1:17">
      <c r="A5261" s="6" t="s">
        <v>49488</v>
      </c>
      <c r="B5261" s="5" t="s">
        <v>14509</v>
      </c>
      <c r="H5261" s="5" t="b">
        <v>0</v>
      </c>
      <c r="I5261" s="6" t="s">
        <v>2</v>
      </c>
      <c r="J5261" s="6" t="s">
        <v>3</v>
      </c>
      <c r="K5261" s="6" t="s">
        <v>4</v>
      </c>
      <c r="M5261" s="6" t="s">
        <v>25089</v>
      </c>
      <c r="P5261" s="5"/>
      <c r="Q5261" s="5"/>
    </row>
    <row r="5262" spans="1:17">
      <c r="A5262" s="6" t="s">
        <v>49489</v>
      </c>
      <c r="B5262" s="5" t="s">
        <v>14510</v>
      </c>
      <c r="H5262" s="5" t="b">
        <v>0</v>
      </c>
      <c r="I5262" s="6" t="s">
        <v>2</v>
      </c>
      <c r="J5262" s="6" t="s">
        <v>3</v>
      </c>
      <c r="K5262" s="6" t="s">
        <v>4</v>
      </c>
      <c r="L5262" s="6" t="s">
        <v>4125</v>
      </c>
      <c r="M5262" s="6" t="s">
        <v>25963</v>
      </c>
      <c r="P5262" s="5"/>
      <c r="Q5262" s="5"/>
    </row>
    <row r="5263" spans="1:17">
      <c r="A5263" s="6" t="s">
        <v>49490</v>
      </c>
      <c r="B5263" s="5" t="s">
        <v>14511</v>
      </c>
      <c r="H5263" s="5" t="b">
        <v>0</v>
      </c>
      <c r="I5263" s="6" t="s">
        <v>2</v>
      </c>
      <c r="J5263" s="6" t="s">
        <v>3</v>
      </c>
      <c r="K5263" s="6" t="s">
        <v>4</v>
      </c>
      <c r="M5263" s="6" t="s">
        <v>25575</v>
      </c>
      <c r="P5263" s="5"/>
      <c r="Q5263" s="5"/>
    </row>
    <row r="5264" spans="1:17">
      <c r="A5264" s="6" t="s">
        <v>49491</v>
      </c>
      <c r="B5264" s="5" t="s">
        <v>14512</v>
      </c>
      <c r="H5264" s="5" t="b">
        <v>0</v>
      </c>
      <c r="I5264" s="6" t="s">
        <v>2</v>
      </c>
      <c r="J5264" s="6" t="s">
        <v>3</v>
      </c>
      <c r="K5264" s="6" t="s">
        <v>4</v>
      </c>
      <c r="L5264" s="6" t="s">
        <v>4126</v>
      </c>
      <c r="M5264" s="6" t="s">
        <v>24343</v>
      </c>
      <c r="P5264" s="5"/>
      <c r="Q5264" s="5"/>
    </row>
    <row r="5265" spans="1:17">
      <c r="A5265" s="6" t="s">
        <v>49492</v>
      </c>
      <c r="B5265" s="5" t="s">
        <v>14513</v>
      </c>
      <c r="H5265" s="5" t="b">
        <v>0</v>
      </c>
      <c r="I5265" s="6" t="s">
        <v>2</v>
      </c>
      <c r="J5265" s="6" t="s">
        <v>3</v>
      </c>
      <c r="K5265" s="6" t="s">
        <v>4</v>
      </c>
      <c r="L5265" s="6" t="s">
        <v>4127</v>
      </c>
      <c r="M5265" s="6" t="s">
        <v>26256</v>
      </c>
      <c r="P5265" s="5"/>
      <c r="Q5265" s="5"/>
    </row>
    <row r="5266" spans="1:17">
      <c r="A5266" s="6" t="s">
        <v>49493</v>
      </c>
      <c r="B5266" s="5" t="s">
        <v>14514</v>
      </c>
      <c r="H5266" s="5" t="b">
        <v>0</v>
      </c>
      <c r="I5266" s="6" t="s">
        <v>2</v>
      </c>
      <c r="J5266" s="6" t="s">
        <v>3</v>
      </c>
      <c r="K5266" s="6" t="s">
        <v>4</v>
      </c>
      <c r="M5266" s="6" t="s">
        <v>25115</v>
      </c>
      <c r="P5266" s="5"/>
      <c r="Q5266" s="5"/>
    </row>
    <row r="5267" spans="1:17">
      <c r="A5267" s="6" t="s">
        <v>49494</v>
      </c>
      <c r="B5267" s="5" t="s">
        <v>14515</v>
      </c>
      <c r="H5267" s="5" t="b">
        <v>0</v>
      </c>
      <c r="I5267" s="6" t="s">
        <v>2</v>
      </c>
      <c r="J5267" s="6" t="s">
        <v>3</v>
      </c>
      <c r="K5267" s="6" t="s">
        <v>4</v>
      </c>
      <c r="L5267" s="6" t="s">
        <v>4128</v>
      </c>
      <c r="M5267" s="6" t="s">
        <v>25748</v>
      </c>
      <c r="P5267" s="5"/>
      <c r="Q5267" s="5"/>
    </row>
    <row r="5268" spans="1:17">
      <c r="A5268" s="6" t="s">
        <v>49495</v>
      </c>
      <c r="B5268" s="5" t="s">
        <v>14516</v>
      </c>
      <c r="H5268" s="5" t="b">
        <v>0</v>
      </c>
      <c r="I5268" s="6" t="s">
        <v>2</v>
      </c>
      <c r="J5268" s="6" t="s">
        <v>3</v>
      </c>
      <c r="K5268" s="6" t="s">
        <v>4</v>
      </c>
      <c r="L5268" s="6" t="s">
        <v>4129</v>
      </c>
      <c r="M5268" s="6" t="s">
        <v>24385</v>
      </c>
      <c r="P5268" s="5"/>
      <c r="Q5268" s="5"/>
    </row>
    <row r="5269" spans="1:17">
      <c r="A5269" s="6" t="s">
        <v>49496</v>
      </c>
      <c r="B5269" s="5" t="s">
        <v>14517</v>
      </c>
      <c r="H5269" s="5" t="b">
        <v>0</v>
      </c>
      <c r="I5269" s="6" t="s">
        <v>2</v>
      </c>
      <c r="J5269" s="6" t="s">
        <v>3</v>
      </c>
      <c r="K5269" s="6" t="s">
        <v>4</v>
      </c>
      <c r="L5269" s="6" t="s">
        <v>4130</v>
      </c>
      <c r="M5269" s="6" t="s">
        <v>28698</v>
      </c>
      <c r="P5269" s="5"/>
      <c r="Q5269" s="5"/>
    </row>
    <row r="5270" spans="1:17">
      <c r="A5270" s="6" t="s">
        <v>49497</v>
      </c>
      <c r="B5270" s="5" t="s">
        <v>14518</v>
      </c>
      <c r="H5270" s="5" t="b">
        <v>0</v>
      </c>
      <c r="I5270" s="6" t="s">
        <v>2</v>
      </c>
      <c r="J5270" s="6" t="s">
        <v>3</v>
      </c>
      <c r="K5270" s="6" t="s">
        <v>4</v>
      </c>
      <c r="M5270" s="6" t="s">
        <v>25132</v>
      </c>
      <c r="P5270" s="5"/>
      <c r="Q5270" s="5"/>
    </row>
    <row r="5271" spans="1:17">
      <c r="A5271" s="6" t="s">
        <v>48330</v>
      </c>
      <c r="B5271" s="5" t="s">
        <v>14519</v>
      </c>
      <c r="H5271" s="5" t="b">
        <v>0</v>
      </c>
      <c r="I5271" s="6" t="s">
        <v>2</v>
      </c>
      <c r="J5271" s="6" t="s">
        <v>3</v>
      </c>
      <c r="K5271" s="6" t="s">
        <v>4</v>
      </c>
      <c r="M5271" s="6" t="s">
        <v>21619</v>
      </c>
      <c r="P5271" s="5"/>
      <c r="Q5271" s="5"/>
    </row>
    <row r="5272" spans="1:17">
      <c r="A5272" s="6" t="s">
        <v>49498</v>
      </c>
      <c r="B5272" s="5" t="s">
        <v>14520</v>
      </c>
      <c r="H5272" s="5" t="b">
        <v>0</v>
      </c>
      <c r="I5272" s="6" t="s">
        <v>2</v>
      </c>
      <c r="J5272" s="6" t="s">
        <v>3</v>
      </c>
      <c r="K5272" s="6" t="s">
        <v>4</v>
      </c>
      <c r="L5272" s="6" t="s">
        <v>4131</v>
      </c>
      <c r="M5272" s="6" t="s">
        <v>25109</v>
      </c>
      <c r="P5272" s="5"/>
      <c r="Q5272" s="5"/>
    </row>
    <row r="5273" spans="1:17">
      <c r="A5273" s="6" t="s">
        <v>49499</v>
      </c>
      <c r="B5273" s="5" t="s">
        <v>14521</v>
      </c>
      <c r="H5273" s="5" t="b">
        <v>0</v>
      </c>
      <c r="I5273" s="6" t="s">
        <v>2</v>
      </c>
      <c r="J5273" s="6" t="s">
        <v>3</v>
      </c>
      <c r="K5273" s="6" t="s">
        <v>4</v>
      </c>
      <c r="L5273" s="6" t="s">
        <v>4132</v>
      </c>
      <c r="M5273" s="6" t="s">
        <v>25689</v>
      </c>
      <c r="P5273" s="5"/>
      <c r="Q5273" s="5"/>
    </row>
    <row r="5274" spans="1:17">
      <c r="A5274" s="6" t="s">
        <v>49500</v>
      </c>
      <c r="B5274" s="5" t="s">
        <v>14522</v>
      </c>
      <c r="H5274" s="5" t="b">
        <v>0</v>
      </c>
      <c r="I5274" s="6" t="s">
        <v>2</v>
      </c>
      <c r="J5274" s="6" t="s">
        <v>3</v>
      </c>
      <c r="K5274" s="6" t="s">
        <v>4</v>
      </c>
      <c r="L5274" s="6" t="s">
        <v>4133</v>
      </c>
      <c r="M5274" s="6" t="s">
        <v>24356</v>
      </c>
      <c r="P5274" s="5"/>
      <c r="Q5274" s="5"/>
    </row>
    <row r="5275" spans="1:17">
      <c r="A5275" s="6" t="s">
        <v>49501</v>
      </c>
      <c r="B5275" s="5" t="s">
        <v>14523</v>
      </c>
      <c r="H5275" s="5" t="b">
        <v>0</v>
      </c>
      <c r="I5275" s="6" t="s">
        <v>2</v>
      </c>
      <c r="J5275" s="6" t="s">
        <v>3</v>
      </c>
      <c r="K5275" s="6" t="s">
        <v>4</v>
      </c>
      <c r="M5275" s="6" t="s">
        <v>25919</v>
      </c>
      <c r="P5275" s="5"/>
      <c r="Q5275" s="5"/>
    </row>
    <row r="5276" spans="1:17">
      <c r="A5276" s="6" t="s">
        <v>49502</v>
      </c>
      <c r="B5276" s="5" t="s">
        <v>14524</v>
      </c>
      <c r="H5276" s="5" t="b">
        <v>0</v>
      </c>
      <c r="I5276" s="6" t="s">
        <v>2</v>
      </c>
      <c r="J5276" s="6" t="s">
        <v>3</v>
      </c>
      <c r="K5276" s="6" t="s">
        <v>4</v>
      </c>
      <c r="L5276" s="6" t="s">
        <v>4134</v>
      </c>
      <c r="M5276" s="6" t="s">
        <v>24430</v>
      </c>
      <c r="P5276" s="5"/>
      <c r="Q5276" s="5"/>
    </row>
    <row r="5277" spans="1:17">
      <c r="A5277" s="6" t="s">
        <v>49503</v>
      </c>
      <c r="B5277" s="5" t="s">
        <v>14525</v>
      </c>
      <c r="H5277" s="5" t="b">
        <v>0</v>
      </c>
      <c r="I5277" s="6" t="s">
        <v>2</v>
      </c>
      <c r="J5277" s="6" t="s">
        <v>3</v>
      </c>
      <c r="K5277" s="6" t="s">
        <v>4</v>
      </c>
      <c r="M5277" s="6" t="s">
        <v>25852</v>
      </c>
      <c r="P5277" s="5"/>
      <c r="Q5277" s="5"/>
    </row>
    <row r="5278" spans="1:17">
      <c r="A5278" s="6" t="s">
        <v>49504</v>
      </c>
      <c r="B5278" s="5" t="s">
        <v>14526</v>
      </c>
      <c r="H5278" s="5" t="b">
        <v>0</v>
      </c>
      <c r="I5278" s="6" t="s">
        <v>2</v>
      </c>
      <c r="J5278" s="6" t="s">
        <v>3</v>
      </c>
      <c r="K5278" s="6" t="s">
        <v>4</v>
      </c>
      <c r="L5278" s="6" t="s">
        <v>4135</v>
      </c>
      <c r="M5278" s="6" t="s">
        <v>27932</v>
      </c>
      <c r="P5278" s="5"/>
      <c r="Q5278" s="5"/>
    </row>
    <row r="5279" spans="1:17">
      <c r="A5279" s="6" t="s">
        <v>49505</v>
      </c>
      <c r="B5279" s="5" t="s">
        <v>14527</v>
      </c>
      <c r="H5279" s="5" t="b">
        <v>0</v>
      </c>
      <c r="I5279" s="6" t="s">
        <v>2</v>
      </c>
      <c r="J5279" s="6" t="s">
        <v>3</v>
      </c>
      <c r="K5279" s="6" t="s">
        <v>4</v>
      </c>
      <c r="L5279" s="6" t="s">
        <v>4136</v>
      </c>
      <c r="M5279" s="6" t="s">
        <v>26461</v>
      </c>
      <c r="P5279" s="5"/>
      <c r="Q5279" s="5"/>
    </row>
    <row r="5280" spans="1:17">
      <c r="A5280" s="6" t="s">
        <v>49506</v>
      </c>
      <c r="B5280" s="5" t="s">
        <v>14528</v>
      </c>
      <c r="H5280" s="5" t="b">
        <v>0</v>
      </c>
      <c r="I5280" s="6" t="s">
        <v>2</v>
      </c>
      <c r="J5280" s="6" t="s">
        <v>3</v>
      </c>
      <c r="K5280" s="6" t="s">
        <v>4</v>
      </c>
      <c r="L5280" s="6" t="s">
        <v>4137</v>
      </c>
      <c r="M5280" s="6" t="s">
        <v>25423</v>
      </c>
      <c r="P5280" s="5"/>
      <c r="Q5280" s="5"/>
    </row>
    <row r="5281" spans="1:17">
      <c r="A5281" s="6" t="s">
        <v>49507</v>
      </c>
      <c r="B5281" s="5" t="s">
        <v>14529</v>
      </c>
      <c r="H5281" s="5" t="b">
        <v>0</v>
      </c>
      <c r="I5281" s="6" t="s">
        <v>2</v>
      </c>
      <c r="J5281" s="6" t="s">
        <v>3</v>
      </c>
      <c r="K5281" s="6" t="s">
        <v>4</v>
      </c>
      <c r="M5281" s="6" t="s">
        <v>27200</v>
      </c>
      <c r="P5281" s="5"/>
      <c r="Q5281" s="5"/>
    </row>
    <row r="5282" spans="1:17">
      <c r="A5282" s="6" t="s">
        <v>49508</v>
      </c>
      <c r="B5282" s="5" t="s">
        <v>14530</v>
      </c>
      <c r="H5282" s="5" t="b">
        <v>0</v>
      </c>
      <c r="I5282" s="6" t="s">
        <v>2</v>
      </c>
      <c r="J5282" s="6" t="s">
        <v>3</v>
      </c>
      <c r="K5282" s="6" t="s">
        <v>4</v>
      </c>
      <c r="L5282" s="6" t="s">
        <v>4138</v>
      </c>
      <c r="M5282" s="6" t="s">
        <v>26039</v>
      </c>
      <c r="P5282" s="5"/>
      <c r="Q5282" s="5"/>
    </row>
    <row r="5283" spans="1:17">
      <c r="A5283" s="6" t="s">
        <v>49509</v>
      </c>
      <c r="B5283" s="5" t="s">
        <v>14531</v>
      </c>
      <c r="H5283" s="5" t="b">
        <v>0</v>
      </c>
      <c r="I5283" s="6" t="s">
        <v>2</v>
      </c>
      <c r="J5283" s="6" t="s">
        <v>3</v>
      </c>
      <c r="K5283" s="6" t="s">
        <v>4</v>
      </c>
      <c r="L5283" s="6" t="s">
        <v>4139</v>
      </c>
      <c r="M5283" s="6" t="s">
        <v>27172</v>
      </c>
      <c r="P5283" s="5"/>
      <c r="Q5283" s="5"/>
    </row>
    <row r="5284" spans="1:17">
      <c r="A5284" s="6" t="s">
        <v>49510</v>
      </c>
      <c r="B5284" s="5" t="s">
        <v>14532</v>
      </c>
      <c r="H5284" s="5" t="b">
        <v>0</v>
      </c>
      <c r="I5284" s="6" t="s">
        <v>2</v>
      </c>
      <c r="J5284" s="6" t="s">
        <v>3</v>
      </c>
      <c r="K5284" s="6" t="s">
        <v>4</v>
      </c>
      <c r="M5284" s="6" t="s">
        <v>28694</v>
      </c>
      <c r="P5284" s="5"/>
      <c r="Q5284" s="5"/>
    </row>
    <row r="5285" spans="1:17">
      <c r="A5285" s="6" t="s">
        <v>49064</v>
      </c>
      <c r="B5285" s="5" t="s">
        <v>14533</v>
      </c>
      <c r="H5285" s="5" t="b">
        <v>0</v>
      </c>
      <c r="I5285" s="6" t="s">
        <v>2</v>
      </c>
      <c r="J5285" s="6" t="s">
        <v>3</v>
      </c>
      <c r="K5285" s="6" t="s">
        <v>4</v>
      </c>
      <c r="L5285" s="6" t="s">
        <v>3805</v>
      </c>
      <c r="M5285" s="6" t="s">
        <v>27213</v>
      </c>
      <c r="P5285" s="5"/>
      <c r="Q5285" s="5"/>
    </row>
    <row r="5286" spans="1:17">
      <c r="A5286" s="6" t="s">
        <v>49511</v>
      </c>
      <c r="B5286" s="5" t="s">
        <v>14534</v>
      </c>
      <c r="H5286" s="5" t="b">
        <v>0</v>
      </c>
      <c r="I5286" s="6" t="s">
        <v>2</v>
      </c>
      <c r="J5286" s="6" t="s">
        <v>3</v>
      </c>
      <c r="K5286" s="6" t="s">
        <v>4</v>
      </c>
      <c r="L5286" s="6" t="s">
        <v>4140</v>
      </c>
      <c r="M5286" s="6" t="s">
        <v>26136</v>
      </c>
      <c r="P5286" s="5"/>
      <c r="Q5286" s="5"/>
    </row>
    <row r="5287" spans="1:17">
      <c r="A5287" s="6" t="s">
        <v>49512</v>
      </c>
      <c r="B5287" s="5" t="s">
        <v>14535</v>
      </c>
      <c r="H5287" s="5" t="b">
        <v>0</v>
      </c>
      <c r="I5287" s="6" t="s">
        <v>2</v>
      </c>
      <c r="J5287" s="6" t="s">
        <v>3</v>
      </c>
      <c r="K5287" s="6" t="s">
        <v>4</v>
      </c>
      <c r="L5287" s="6" t="s">
        <v>4141</v>
      </c>
      <c r="M5287" s="6" t="s">
        <v>26177</v>
      </c>
      <c r="P5287" s="5"/>
      <c r="Q5287" s="5"/>
    </row>
    <row r="5288" spans="1:17">
      <c r="A5288" s="6" t="s">
        <v>46113</v>
      </c>
      <c r="B5288" s="5" t="s">
        <v>14536</v>
      </c>
      <c r="H5288" s="5" t="b">
        <v>0</v>
      </c>
      <c r="I5288" s="6" t="s">
        <v>2</v>
      </c>
      <c r="J5288" s="6" t="s">
        <v>3</v>
      </c>
      <c r="K5288" s="6" t="s">
        <v>4</v>
      </c>
      <c r="L5288" s="6" t="s">
        <v>1291</v>
      </c>
      <c r="M5288" s="6" t="s">
        <v>21931</v>
      </c>
      <c r="P5288" s="5"/>
      <c r="Q5288" s="5"/>
    </row>
    <row r="5289" spans="1:17">
      <c r="A5289" s="6" t="s">
        <v>49513</v>
      </c>
      <c r="B5289" s="5" t="s">
        <v>14537</v>
      </c>
      <c r="H5289" s="5" t="b">
        <v>0</v>
      </c>
      <c r="I5289" s="6" t="s">
        <v>2</v>
      </c>
      <c r="J5289" s="6" t="s">
        <v>3</v>
      </c>
      <c r="K5289" s="6" t="s">
        <v>4</v>
      </c>
      <c r="M5289" s="6" t="s">
        <v>26216</v>
      </c>
      <c r="P5289" s="5"/>
      <c r="Q5289" s="5"/>
    </row>
    <row r="5290" spans="1:17">
      <c r="A5290" s="6" t="s">
        <v>47467</v>
      </c>
      <c r="B5290" s="5" t="s">
        <v>14538</v>
      </c>
      <c r="H5290" s="5" t="b">
        <v>0</v>
      </c>
      <c r="I5290" s="6" t="s">
        <v>2</v>
      </c>
      <c r="J5290" s="6" t="s">
        <v>3</v>
      </c>
      <c r="K5290" s="6" t="s">
        <v>4</v>
      </c>
      <c r="L5290" s="6" t="s">
        <v>2439</v>
      </c>
      <c r="M5290" s="6" t="s">
        <v>25528</v>
      </c>
      <c r="P5290" s="5"/>
      <c r="Q5290" s="5"/>
    </row>
    <row r="5291" spans="1:17">
      <c r="A5291" s="6" t="s">
        <v>49514</v>
      </c>
      <c r="B5291" s="5" t="s">
        <v>14539</v>
      </c>
      <c r="H5291" s="5" t="b">
        <v>0</v>
      </c>
      <c r="I5291" s="6" t="s">
        <v>2</v>
      </c>
      <c r="J5291" s="6" t="s">
        <v>3</v>
      </c>
      <c r="K5291" s="6" t="s">
        <v>4</v>
      </c>
      <c r="L5291" s="6" t="s">
        <v>4142</v>
      </c>
      <c r="M5291" s="6" t="s">
        <v>28153</v>
      </c>
      <c r="P5291" s="5"/>
      <c r="Q5291" s="5"/>
    </row>
    <row r="5292" spans="1:17">
      <c r="A5292" s="6" t="s">
        <v>49515</v>
      </c>
      <c r="B5292" s="5" t="s">
        <v>14540</v>
      </c>
      <c r="H5292" s="5" t="b">
        <v>0</v>
      </c>
      <c r="I5292" s="6" t="s">
        <v>2</v>
      </c>
      <c r="J5292" s="6" t="s">
        <v>3</v>
      </c>
      <c r="K5292" s="6" t="s">
        <v>4</v>
      </c>
      <c r="L5292" s="6" t="s">
        <v>4143</v>
      </c>
      <c r="M5292" s="6" t="s">
        <v>26008</v>
      </c>
      <c r="P5292" s="5"/>
      <c r="Q5292" s="5"/>
    </row>
    <row r="5293" spans="1:17">
      <c r="A5293" s="6" t="s">
        <v>49516</v>
      </c>
      <c r="B5293" s="5" t="s">
        <v>14541</v>
      </c>
      <c r="H5293" s="5" t="b">
        <v>0</v>
      </c>
      <c r="I5293" s="6" t="s">
        <v>2</v>
      </c>
      <c r="J5293" s="6" t="s">
        <v>3</v>
      </c>
      <c r="K5293" s="6" t="s">
        <v>4</v>
      </c>
      <c r="L5293" s="6" t="s">
        <v>4144</v>
      </c>
      <c r="M5293" s="6" t="s">
        <v>26078</v>
      </c>
      <c r="P5293" s="5"/>
      <c r="Q5293" s="5"/>
    </row>
    <row r="5294" spans="1:17">
      <c r="A5294" s="6" t="s">
        <v>49517</v>
      </c>
      <c r="B5294" s="5" t="s">
        <v>14542</v>
      </c>
      <c r="H5294" s="5" t="b">
        <v>0</v>
      </c>
      <c r="I5294" s="6" t="s">
        <v>2</v>
      </c>
      <c r="J5294" s="6" t="s">
        <v>3</v>
      </c>
      <c r="K5294" s="6" t="s">
        <v>4</v>
      </c>
      <c r="L5294" s="6" t="s">
        <v>4145</v>
      </c>
      <c r="M5294" s="6" t="s">
        <v>25889</v>
      </c>
      <c r="P5294" s="5"/>
      <c r="Q5294" s="5"/>
    </row>
    <row r="5295" spans="1:17">
      <c r="A5295" s="6" t="s">
        <v>49518</v>
      </c>
      <c r="B5295" s="5" t="s">
        <v>14543</v>
      </c>
      <c r="H5295" s="5" t="b">
        <v>0</v>
      </c>
      <c r="I5295" s="6" t="s">
        <v>2</v>
      </c>
      <c r="J5295" s="6" t="s">
        <v>3</v>
      </c>
      <c r="K5295" s="6" t="s">
        <v>4</v>
      </c>
      <c r="L5295" s="6" t="s">
        <v>4146</v>
      </c>
      <c r="M5295" s="6" t="s">
        <v>26120</v>
      </c>
      <c r="P5295" s="5"/>
      <c r="Q5295" s="5"/>
    </row>
    <row r="5296" spans="1:17">
      <c r="A5296" s="6" t="s">
        <v>49519</v>
      </c>
      <c r="B5296" s="5" t="s">
        <v>14544</v>
      </c>
      <c r="H5296" s="5" t="b">
        <v>0</v>
      </c>
      <c r="I5296" s="6" t="s">
        <v>2</v>
      </c>
      <c r="J5296" s="6" t="s">
        <v>3</v>
      </c>
      <c r="K5296" s="6" t="s">
        <v>4</v>
      </c>
      <c r="L5296" s="6" t="s">
        <v>4147</v>
      </c>
      <c r="M5296" s="6" t="s">
        <v>26012</v>
      </c>
      <c r="P5296" s="5"/>
      <c r="Q5296" s="5"/>
    </row>
    <row r="5297" spans="1:17">
      <c r="A5297" s="6" t="s">
        <v>49520</v>
      </c>
      <c r="B5297" s="5" t="s">
        <v>14545</v>
      </c>
      <c r="H5297" s="5" t="b">
        <v>0</v>
      </c>
      <c r="I5297" s="6" t="s">
        <v>2</v>
      </c>
      <c r="J5297" s="6" t="s">
        <v>3</v>
      </c>
      <c r="K5297" s="6" t="s">
        <v>4</v>
      </c>
      <c r="L5297" s="6" t="s">
        <v>4148</v>
      </c>
      <c r="M5297" s="6" t="s">
        <v>26165</v>
      </c>
      <c r="P5297" s="5"/>
      <c r="Q5297" s="5"/>
    </row>
    <row r="5298" spans="1:17">
      <c r="A5298" s="6" t="s">
        <v>49521</v>
      </c>
      <c r="B5298" s="5" t="s">
        <v>14546</v>
      </c>
      <c r="H5298" s="5" t="b">
        <v>0</v>
      </c>
      <c r="I5298" s="6" t="s">
        <v>2</v>
      </c>
      <c r="J5298" s="6" t="s">
        <v>3</v>
      </c>
      <c r="K5298" s="6" t="s">
        <v>4</v>
      </c>
      <c r="M5298" s="6" t="s">
        <v>25749</v>
      </c>
      <c r="P5298" s="5"/>
      <c r="Q5298" s="5"/>
    </row>
    <row r="5299" spans="1:17">
      <c r="A5299" s="6" t="s">
        <v>49522</v>
      </c>
      <c r="B5299" s="5" t="s">
        <v>14547</v>
      </c>
      <c r="H5299" s="5" t="b">
        <v>0</v>
      </c>
      <c r="I5299" s="6" t="s">
        <v>2</v>
      </c>
      <c r="J5299" s="6" t="s">
        <v>3</v>
      </c>
      <c r="K5299" s="6" t="s">
        <v>4</v>
      </c>
      <c r="L5299" s="6" t="s">
        <v>4149</v>
      </c>
      <c r="M5299" s="6" t="s">
        <v>26905</v>
      </c>
      <c r="P5299" s="5"/>
      <c r="Q5299" s="5"/>
    </row>
    <row r="5300" spans="1:17">
      <c r="A5300" s="6" t="s">
        <v>49523</v>
      </c>
      <c r="B5300" s="5" t="s">
        <v>14548</v>
      </c>
      <c r="H5300" s="5" t="b">
        <v>0</v>
      </c>
      <c r="I5300" s="6" t="s">
        <v>2</v>
      </c>
      <c r="J5300" s="6" t="s">
        <v>3</v>
      </c>
      <c r="K5300" s="6" t="s">
        <v>4</v>
      </c>
      <c r="L5300" s="6" t="s">
        <v>4150</v>
      </c>
      <c r="M5300" s="6" t="s">
        <v>24532</v>
      </c>
      <c r="P5300" s="5"/>
      <c r="Q5300" s="5"/>
    </row>
    <row r="5301" spans="1:17">
      <c r="A5301" s="6" t="s">
        <v>49524</v>
      </c>
      <c r="B5301" s="5" t="s">
        <v>14549</v>
      </c>
      <c r="H5301" s="5" t="b">
        <v>0</v>
      </c>
      <c r="I5301" s="6" t="s">
        <v>2</v>
      </c>
      <c r="J5301" s="6" t="s">
        <v>3</v>
      </c>
      <c r="K5301" s="6" t="s">
        <v>4</v>
      </c>
      <c r="L5301" s="6" t="s">
        <v>4151</v>
      </c>
      <c r="M5301" s="6" t="s">
        <v>55959</v>
      </c>
      <c r="P5301" s="5"/>
      <c r="Q5301" s="5"/>
    </row>
    <row r="5302" spans="1:17">
      <c r="A5302" s="6" t="s">
        <v>49525</v>
      </c>
      <c r="B5302" s="5" t="s">
        <v>14550</v>
      </c>
      <c r="H5302" s="5" t="b">
        <v>0</v>
      </c>
      <c r="I5302" s="6" t="s">
        <v>2</v>
      </c>
      <c r="J5302" s="6" t="s">
        <v>3</v>
      </c>
      <c r="K5302" s="6" t="s">
        <v>4</v>
      </c>
      <c r="M5302" s="6" t="s">
        <v>25110</v>
      </c>
      <c r="P5302" s="5"/>
      <c r="Q5302" s="5"/>
    </row>
    <row r="5303" spans="1:17">
      <c r="A5303" s="6" t="s">
        <v>49526</v>
      </c>
      <c r="B5303" s="5" t="s">
        <v>14551</v>
      </c>
      <c r="H5303" s="5" t="b">
        <v>0</v>
      </c>
      <c r="I5303" s="6" t="s">
        <v>2</v>
      </c>
      <c r="J5303" s="6" t="s">
        <v>3</v>
      </c>
      <c r="K5303" s="6" t="s">
        <v>4</v>
      </c>
      <c r="M5303" s="6" t="s">
        <v>25725</v>
      </c>
      <c r="P5303" s="5"/>
      <c r="Q5303" s="5"/>
    </row>
    <row r="5304" spans="1:17">
      <c r="A5304" s="6" t="s">
        <v>49527</v>
      </c>
      <c r="B5304" s="5" t="s">
        <v>14552</v>
      </c>
      <c r="H5304" s="5" t="b">
        <v>0</v>
      </c>
      <c r="I5304" s="6" t="s">
        <v>2</v>
      </c>
      <c r="J5304" s="6" t="s">
        <v>3</v>
      </c>
      <c r="K5304" s="6" t="s">
        <v>4</v>
      </c>
      <c r="L5304" s="6" t="s">
        <v>4152</v>
      </c>
      <c r="M5304" s="6" t="s">
        <v>25145</v>
      </c>
      <c r="P5304" s="5"/>
      <c r="Q5304" s="5"/>
    </row>
    <row r="5305" spans="1:17">
      <c r="A5305" s="6" t="s">
        <v>49528</v>
      </c>
      <c r="B5305" s="5" t="s">
        <v>14553</v>
      </c>
      <c r="H5305" s="5" t="b">
        <v>0</v>
      </c>
      <c r="I5305" s="6" t="s">
        <v>2</v>
      </c>
      <c r="J5305" s="6" t="s">
        <v>3</v>
      </c>
      <c r="K5305" s="6" t="s">
        <v>4</v>
      </c>
      <c r="L5305" s="6" t="s">
        <v>4153</v>
      </c>
      <c r="M5305" s="6" t="s">
        <v>23275</v>
      </c>
      <c r="P5305" s="5"/>
      <c r="Q5305" s="5"/>
    </row>
    <row r="5306" spans="1:17">
      <c r="A5306" s="6" t="s">
        <v>49529</v>
      </c>
      <c r="B5306" s="5" t="s">
        <v>14554</v>
      </c>
      <c r="H5306" s="5" t="b">
        <v>0</v>
      </c>
      <c r="I5306" s="6" t="s">
        <v>2</v>
      </c>
      <c r="J5306" s="6" t="s">
        <v>3</v>
      </c>
      <c r="K5306" s="6" t="s">
        <v>4</v>
      </c>
      <c r="M5306" s="6" t="s">
        <v>26627</v>
      </c>
      <c r="P5306" s="5"/>
      <c r="Q5306" s="5"/>
    </row>
    <row r="5307" spans="1:17">
      <c r="A5307" s="6" t="s">
        <v>49530</v>
      </c>
      <c r="B5307" s="5" t="s">
        <v>14555</v>
      </c>
      <c r="H5307" s="5" t="b">
        <v>0</v>
      </c>
      <c r="I5307" s="6" t="s">
        <v>2</v>
      </c>
      <c r="J5307" s="6" t="s">
        <v>3</v>
      </c>
      <c r="K5307" s="6" t="s">
        <v>4</v>
      </c>
      <c r="M5307" s="6" t="s">
        <v>25671</v>
      </c>
      <c r="P5307" s="5"/>
      <c r="Q5307" s="5"/>
    </row>
    <row r="5308" spans="1:17">
      <c r="A5308" s="6" t="s">
        <v>49531</v>
      </c>
      <c r="B5308" s="5" t="s">
        <v>14556</v>
      </c>
      <c r="H5308" s="5" t="b">
        <v>0</v>
      </c>
      <c r="I5308" s="6" t="s">
        <v>2</v>
      </c>
      <c r="J5308" s="6" t="s">
        <v>3</v>
      </c>
      <c r="K5308" s="6" t="s">
        <v>4</v>
      </c>
      <c r="L5308" s="6" t="s">
        <v>4154</v>
      </c>
      <c r="M5308" s="6" t="s">
        <v>24330</v>
      </c>
      <c r="P5308" s="5"/>
      <c r="Q5308" s="5"/>
    </row>
    <row r="5309" spans="1:17">
      <c r="A5309" s="6" t="s">
        <v>49532</v>
      </c>
      <c r="B5309" s="5" t="s">
        <v>14557</v>
      </c>
      <c r="H5309" s="5" t="b">
        <v>0</v>
      </c>
      <c r="I5309" s="6" t="s">
        <v>2</v>
      </c>
      <c r="J5309" s="6" t="s">
        <v>3</v>
      </c>
      <c r="K5309" s="6" t="s">
        <v>4</v>
      </c>
      <c r="M5309" s="6" t="s">
        <v>26023</v>
      </c>
      <c r="P5309" s="5"/>
      <c r="Q5309" s="5"/>
    </row>
    <row r="5310" spans="1:17">
      <c r="A5310" s="6" t="s">
        <v>49533</v>
      </c>
      <c r="B5310" s="5" t="s">
        <v>14558</v>
      </c>
      <c r="H5310" s="5" t="b">
        <v>0</v>
      </c>
      <c r="I5310" s="6" t="s">
        <v>2</v>
      </c>
      <c r="J5310" s="6" t="s">
        <v>3</v>
      </c>
      <c r="K5310" s="6" t="s">
        <v>4</v>
      </c>
      <c r="L5310" s="6" t="s">
        <v>4155</v>
      </c>
      <c r="M5310" s="6" t="s">
        <v>25111</v>
      </c>
      <c r="P5310" s="5"/>
      <c r="Q5310" s="5"/>
    </row>
    <row r="5311" spans="1:17">
      <c r="A5311" s="6" t="s">
        <v>49534</v>
      </c>
      <c r="B5311" s="5" t="s">
        <v>14559</v>
      </c>
      <c r="H5311" s="5" t="b">
        <v>0</v>
      </c>
      <c r="I5311" s="6" t="s">
        <v>2</v>
      </c>
      <c r="J5311" s="6" t="s">
        <v>3</v>
      </c>
      <c r="K5311" s="6" t="s">
        <v>4</v>
      </c>
      <c r="M5311" s="6" t="s">
        <v>26180</v>
      </c>
      <c r="P5311" s="5"/>
      <c r="Q5311" s="5"/>
    </row>
    <row r="5312" spans="1:17">
      <c r="A5312" s="6" t="s">
        <v>49421</v>
      </c>
      <c r="B5312" s="5" t="s">
        <v>14560</v>
      </c>
      <c r="H5312" s="5" t="b">
        <v>0</v>
      </c>
      <c r="I5312" s="6" t="s">
        <v>2</v>
      </c>
      <c r="J5312" s="6" t="s">
        <v>3</v>
      </c>
      <c r="K5312" s="6" t="s">
        <v>4</v>
      </c>
      <c r="M5312" s="6" t="s">
        <v>27322</v>
      </c>
      <c r="P5312" s="5"/>
      <c r="Q5312" s="5"/>
    </row>
    <row r="5313" spans="1:17">
      <c r="A5313" s="6" t="s">
        <v>46718</v>
      </c>
      <c r="B5313" s="5" t="s">
        <v>14561</v>
      </c>
      <c r="H5313" s="5" t="b">
        <v>0</v>
      </c>
      <c r="I5313" s="6" t="s">
        <v>2</v>
      </c>
      <c r="J5313" s="6" t="s">
        <v>3</v>
      </c>
      <c r="K5313" s="6" t="s">
        <v>4</v>
      </c>
      <c r="M5313" s="6" t="s">
        <v>22687</v>
      </c>
      <c r="P5313" s="5"/>
      <c r="Q5313" s="5"/>
    </row>
    <row r="5314" spans="1:17">
      <c r="A5314" s="6" t="s">
        <v>49535</v>
      </c>
      <c r="B5314" s="5" t="s">
        <v>14562</v>
      </c>
      <c r="H5314" s="5" t="b">
        <v>0</v>
      </c>
      <c r="I5314" s="6" t="s">
        <v>2</v>
      </c>
      <c r="J5314" s="6" t="s">
        <v>3</v>
      </c>
      <c r="K5314" s="6" t="s">
        <v>4</v>
      </c>
      <c r="L5314" s="6" t="s">
        <v>4156</v>
      </c>
      <c r="M5314" s="6" t="s">
        <v>26726</v>
      </c>
      <c r="P5314" s="5"/>
      <c r="Q5314" s="5"/>
    </row>
    <row r="5315" spans="1:17">
      <c r="A5315" s="6" t="s">
        <v>49536</v>
      </c>
      <c r="B5315" s="5" t="s">
        <v>14563</v>
      </c>
      <c r="H5315" s="5" t="b">
        <v>0</v>
      </c>
      <c r="I5315" s="6" t="s">
        <v>2</v>
      </c>
      <c r="J5315" s="6" t="s">
        <v>3</v>
      </c>
      <c r="K5315" s="6" t="s">
        <v>4</v>
      </c>
      <c r="M5315" s="6" t="s">
        <v>25461</v>
      </c>
      <c r="P5315" s="5"/>
      <c r="Q5315" s="5"/>
    </row>
    <row r="5316" spans="1:17">
      <c r="A5316" s="6" t="s">
        <v>49537</v>
      </c>
      <c r="B5316" s="5" t="s">
        <v>14564</v>
      </c>
      <c r="H5316" s="5" t="b">
        <v>0</v>
      </c>
      <c r="I5316" s="6" t="s">
        <v>2</v>
      </c>
      <c r="J5316" s="6" t="s">
        <v>3</v>
      </c>
      <c r="K5316" s="6" t="s">
        <v>4</v>
      </c>
      <c r="L5316" s="6" t="s">
        <v>4157</v>
      </c>
      <c r="M5316" s="6" t="s">
        <v>24301</v>
      </c>
      <c r="P5316" s="5"/>
      <c r="Q5316" s="5"/>
    </row>
    <row r="5317" spans="1:17">
      <c r="A5317" s="6" t="s">
        <v>49538</v>
      </c>
      <c r="B5317" s="5" t="s">
        <v>14565</v>
      </c>
      <c r="H5317" s="5" t="b">
        <v>0</v>
      </c>
      <c r="I5317" s="6" t="s">
        <v>2</v>
      </c>
      <c r="J5317" s="6" t="s">
        <v>3</v>
      </c>
      <c r="K5317" s="6" t="s">
        <v>4</v>
      </c>
      <c r="L5317" s="6" t="s">
        <v>4158</v>
      </c>
      <c r="M5317" s="6" t="s">
        <v>26175</v>
      </c>
      <c r="P5317" s="5"/>
      <c r="Q5317" s="5"/>
    </row>
    <row r="5318" spans="1:17">
      <c r="A5318" s="6" t="s">
        <v>49539</v>
      </c>
      <c r="B5318" s="5" t="s">
        <v>14566</v>
      </c>
      <c r="H5318" s="5" t="b">
        <v>0</v>
      </c>
      <c r="I5318" s="6" t="s">
        <v>2</v>
      </c>
      <c r="J5318" s="6" t="s">
        <v>3</v>
      </c>
      <c r="K5318" s="6" t="s">
        <v>4</v>
      </c>
      <c r="L5318" s="6" t="s">
        <v>4159</v>
      </c>
      <c r="M5318" s="6" t="s">
        <v>25148</v>
      </c>
      <c r="P5318" s="5"/>
      <c r="Q5318" s="5"/>
    </row>
    <row r="5319" spans="1:17">
      <c r="A5319" s="6" t="s">
        <v>49412</v>
      </c>
      <c r="B5319" s="5" t="s">
        <v>14567</v>
      </c>
      <c r="H5319" s="5" t="b">
        <v>0</v>
      </c>
      <c r="I5319" s="6" t="s">
        <v>2</v>
      </c>
      <c r="J5319" s="6" t="s">
        <v>3</v>
      </c>
      <c r="K5319" s="6" t="s">
        <v>4</v>
      </c>
      <c r="L5319" s="6" t="s">
        <v>4072</v>
      </c>
      <c r="M5319" s="6" t="s">
        <v>26681</v>
      </c>
      <c r="P5319" s="5"/>
      <c r="Q5319" s="5"/>
    </row>
    <row r="5320" spans="1:17">
      <c r="A5320" s="6" t="s">
        <v>49540</v>
      </c>
      <c r="B5320" s="5" t="s">
        <v>14568</v>
      </c>
      <c r="H5320" s="5" t="b">
        <v>0</v>
      </c>
      <c r="I5320" s="6" t="s">
        <v>2</v>
      </c>
      <c r="J5320" s="6" t="s">
        <v>3</v>
      </c>
      <c r="K5320" s="6" t="s">
        <v>4</v>
      </c>
      <c r="M5320" s="6" t="s">
        <v>25120</v>
      </c>
      <c r="P5320" s="5"/>
      <c r="Q5320" s="5"/>
    </row>
    <row r="5321" spans="1:17">
      <c r="A5321" s="6" t="s">
        <v>49541</v>
      </c>
      <c r="B5321" s="5" t="s">
        <v>14569</v>
      </c>
      <c r="H5321" s="5" t="b">
        <v>0</v>
      </c>
      <c r="I5321" s="6" t="s">
        <v>2</v>
      </c>
      <c r="J5321" s="6" t="s">
        <v>3</v>
      </c>
      <c r="K5321" s="6" t="s">
        <v>4</v>
      </c>
      <c r="L5321" s="6" t="s">
        <v>4160</v>
      </c>
      <c r="M5321" s="6" t="s">
        <v>26283</v>
      </c>
      <c r="P5321" s="5"/>
      <c r="Q5321" s="5"/>
    </row>
    <row r="5322" spans="1:17">
      <c r="A5322" s="6" t="s">
        <v>49542</v>
      </c>
      <c r="B5322" s="5" t="s">
        <v>14570</v>
      </c>
      <c r="H5322" s="5" t="b">
        <v>0</v>
      </c>
      <c r="I5322" s="6" t="s">
        <v>2</v>
      </c>
      <c r="J5322" s="6" t="s">
        <v>3</v>
      </c>
      <c r="K5322" s="6" t="s">
        <v>4</v>
      </c>
      <c r="L5322" s="6" t="s">
        <v>4161</v>
      </c>
      <c r="M5322" s="6" t="s">
        <v>25651</v>
      </c>
      <c r="P5322" s="5"/>
      <c r="Q5322" s="5"/>
    </row>
    <row r="5323" spans="1:17">
      <c r="A5323" s="6" t="s">
        <v>49543</v>
      </c>
      <c r="B5323" s="5" t="s">
        <v>14571</v>
      </c>
      <c r="H5323" s="5" t="b">
        <v>0</v>
      </c>
      <c r="I5323" s="6" t="s">
        <v>2</v>
      </c>
      <c r="J5323" s="6" t="s">
        <v>3</v>
      </c>
      <c r="K5323" s="6" t="s">
        <v>4</v>
      </c>
      <c r="L5323" s="6" t="s">
        <v>4162</v>
      </c>
      <c r="M5323" s="6" t="s">
        <v>21704</v>
      </c>
      <c r="P5323" s="5"/>
      <c r="Q5323" s="5"/>
    </row>
    <row r="5324" spans="1:17">
      <c r="A5324" s="6" t="s">
        <v>49544</v>
      </c>
      <c r="B5324" s="5" t="s">
        <v>14572</v>
      </c>
      <c r="H5324" s="5" t="b">
        <v>0</v>
      </c>
      <c r="I5324" s="6" t="s">
        <v>2</v>
      </c>
      <c r="J5324" s="6" t="s">
        <v>3</v>
      </c>
      <c r="K5324" s="6" t="s">
        <v>4</v>
      </c>
      <c r="L5324" s="6" t="s">
        <v>4163</v>
      </c>
      <c r="M5324" s="6" t="s">
        <v>26781</v>
      </c>
      <c r="P5324" s="5"/>
      <c r="Q5324" s="5"/>
    </row>
    <row r="5325" spans="1:17">
      <c r="A5325" s="6" t="s">
        <v>49545</v>
      </c>
      <c r="B5325" s="5" t="s">
        <v>14573</v>
      </c>
      <c r="H5325" s="5" t="b">
        <v>0</v>
      </c>
      <c r="I5325" s="6" t="s">
        <v>2</v>
      </c>
      <c r="J5325" s="6" t="s">
        <v>3</v>
      </c>
      <c r="K5325" s="6" t="s">
        <v>4</v>
      </c>
      <c r="M5325" s="6" t="s">
        <v>26070</v>
      </c>
      <c r="P5325" s="5"/>
      <c r="Q5325" s="5"/>
    </row>
    <row r="5326" spans="1:17">
      <c r="A5326" s="6" t="s">
        <v>49546</v>
      </c>
      <c r="B5326" s="5" t="s">
        <v>14574</v>
      </c>
      <c r="H5326" s="5" t="b">
        <v>0</v>
      </c>
      <c r="I5326" s="6" t="s">
        <v>2</v>
      </c>
      <c r="J5326" s="6" t="s">
        <v>3</v>
      </c>
      <c r="K5326" s="6" t="s">
        <v>4</v>
      </c>
      <c r="L5326" s="6" t="s">
        <v>4164</v>
      </c>
      <c r="M5326" s="6" t="s">
        <v>26262</v>
      </c>
      <c r="P5326" s="5"/>
      <c r="Q5326" s="5"/>
    </row>
    <row r="5327" spans="1:17">
      <c r="A5327" s="6" t="s">
        <v>49547</v>
      </c>
      <c r="B5327" s="5" t="s">
        <v>14575</v>
      </c>
      <c r="H5327" s="5" t="b">
        <v>0</v>
      </c>
      <c r="I5327" s="6" t="s">
        <v>2</v>
      </c>
      <c r="J5327" s="6" t="s">
        <v>3</v>
      </c>
      <c r="K5327" s="6" t="s">
        <v>4</v>
      </c>
      <c r="L5327" s="6" t="s">
        <v>4165</v>
      </c>
      <c r="M5327" s="6" t="s">
        <v>26109</v>
      </c>
      <c r="P5327" s="5"/>
      <c r="Q5327" s="5"/>
    </row>
    <row r="5328" spans="1:17">
      <c r="A5328" s="6" t="s">
        <v>49548</v>
      </c>
      <c r="B5328" s="5" t="s">
        <v>14576</v>
      </c>
      <c r="H5328" s="5" t="b">
        <v>0</v>
      </c>
      <c r="I5328" s="6" t="s">
        <v>2</v>
      </c>
      <c r="J5328" s="6" t="s">
        <v>3</v>
      </c>
      <c r="K5328" s="6" t="s">
        <v>4</v>
      </c>
      <c r="L5328" s="6" t="s">
        <v>4166</v>
      </c>
      <c r="M5328" s="6" t="s">
        <v>26488</v>
      </c>
      <c r="P5328" s="5"/>
      <c r="Q5328" s="5"/>
    </row>
    <row r="5329" spans="1:17">
      <c r="A5329" s="6" t="s">
        <v>49549</v>
      </c>
      <c r="B5329" s="5" t="s">
        <v>14577</v>
      </c>
      <c r="H5329" s="5" t="b">
        <v>0</v>
      </c>
      <c r="I5329" s="6" t="s">
        <v>2</v>
      </c>
      <c r="J5329" s="6" t="s">
        <v>3</v>
      </c>
      <c r="K5329" s="6" t="s">
        <v>4</v>
      </c>
      <c r="L5329" s="6" t="s">
        <v>4167</v>
      </c>
      <c r="M5329" s="6" t="s">
        <v>26137</v>
      </c>
      <c r="P5329" s="5"/>
      <c r="Q5329" s="5"/>
    </row>
    <row r="5330" spans="1:17">
      <c r="A5330" s="6" t="s">
        <v>49550</v>
      </c>
      <c r="B5330" s="5" t="s">
        <v>14578</v>
      </c>
      <c r="H5330" s="5" t="b">
        <v>0</v>
      </c>
      <c r="I5330" s="6" t="s">
        <v>2</v>
      </c>
      <c r="J5330" s="6" t="s">
        <v>3</v>
      </c>
      <c r="K5330" s="6" t="s">
        <v>4</v>
      </c>
      <c r="L5330" s="6" t="s">
        <v>4168</v>
      </c>
      <c r="M5330" s="6" t="s">
        <v>25549</v>
      </c>
      <c r="P5330" s="5"/>
      <c r="Q5330" s="5"/>
    </row>
    <row r="5331" spans="1:17">
      <c r="A5331" s="6" t="s">
        <v>49551</v>
      </c>
      <c r="B5331" s="5" t="s">
        <v>14579</v>
      </c>
      <c r="H5331" s="5" t="b">
        <v>0</v>
      </c>
      <c r="I5331" s="6" t="s">
        <v>2</v>
      </c>
      <c r="J5331" s="6" t="s">
        <v>3</v>
      </c>
      <c r="K5331" s="6" t="s">
        <v>4</v>
      </c>
      <c r="L5331" s="6" t="s">
        <v>4169</v>
      </c>
      <c r="M5331" s="6" t="s">
        <v>26182</v>
      </c>
      <c r="P5331" s="5"/>
      <c r="Q5331" s="5"/>
    </row>
    <row r="5332" spans="1:17">
      <c r="A5332" s="6" t="s">
        <v>49552</v>
      </c>
      <c r="B5332" s="5" t="s">
        <v>14580</v>
      </c>
      <c r="H5332" s="5" t="b">
        <v>0</v>
      </c>
      <c r="I5332" s="6" t="s">
        <v>2</v>
      </c>
      <c r="J5332" s="6" t="s">
        <v>3</v>
      </c>
      <c r="K5332" s="6" t="s">
        <v>4</v>
      </c>
      <c r="L5332" s="6" t="s">
        <v>4170</v>
      </c>
      <c r="M5332" s="6" t="s">
        <v>25553</v>
      </c>
      <c r="P5332" s="5"/>
      <c r="Q5332" s="5"/>
    </row>
    <row r="5333" spans="1:17">
      <c r="A5333" s="6" t="s">
        <v>49553</v>
      </c>
      <c r="B5333" s="5" t="s">
        <v>14581</v>
      </c>
      <c r="H5333" s="5" t="b">
        <v>0</v>
      </c>
      <c r="I5333" s="6" t="s">
        <v>2</v>
      </c>
      <c r="J5333" s="6" t="s">
        <v>3</v>
      </c>
      <c r="K5333" s="6" t="s">
        <v>4</v>
      </c>
      <c r="L5333" s="6" t="s">
        <v>4171</v>
      </c>
      <c r="M5333" s="6" t="s">
        <v>26218</v>
      </c>
      <c r="P5333" s="5"/>
      <c r="Q5333" s="5"/>
    </row>
    <row r="5334" spans="1:17">
      <c r="A5334" s="6" t="s">
        <v>49554</v>
      </c>
      <c r="B5334" s="5" t="s">
        <v>14582</v>
      </c>
      <c r="H5334" s="5" t="b">
        <v>0</v>
      </c>
      <c r="I5334" s="6" t="s">
        <v>2</v>
      </c>
      <c r="J5334" s="6" t="s">
        <v>3</v>
      </c>
      <c r="K5334" s="6" t="s">
        <v>4</v>
      </c>
      <c r="L5334" s="6" t="s">
        <v>4172</v>
      </c>
      <c r="M5334" s="6" t="s">
        <v>25879</v>
      </c>
      <c r="P5334" s="5"/>
      <c r="Q5334" s="5"/>
    </row>
    <row r="5335" spans="1:17">
      <c r="A5335" s="6" t="s">
        <v>49555</v>
      </c>
      <c r="B5335" s="5" t="s">
        <v>14583</v>
      </c>
      <c r="H5335" s="5" t="b">
        <v>0</v>
      </c>
      <c r="I5335" s="6" t="s">
        <v>2</v>
      </c>
      <c r="J5335" s="6" t="s">
        <v>3</v>
      </c>
      <c r="K5335" s="6" t="s">
        <v>4</v>
      </c>
      <c r="L5335" s="6" t="s">
        <v>4173</v>
      </c>
      <c r="M5335" s="6" t="s">
        <v>26052</v>
      </c>
      <c r="P5335" s="5"/>
      <c r="Q5335" s="5"/>
    </row>
    <row r="5336" spans="1:17">
      <c r="A5336" s="6" t="s">
        <v>49556</v>
      </c>
      <c r="B5336" s="5" t="s">
        <v>14584</v>
      </c>
      <c r="H5336" s="5" t="b">
        <v>0</v>
      </c>
      <c r="I5336" s="6" t="s">
        <v>2</v>
      </c>
      <c r="J5336" s="6" t="s">
        <v>3</v>
      </c>
      <c r="K5336" s="6" t="s">
        <v>4</v>
      </c>
      <c r="M5336" s="6" t="s">
        <v>25932</v>
      </c>
      <c r="P5336" s="5"/>
      <c r="Q5336" s="5"/>
    </row>
    <row r="5337" spans="1:17">
      <c r="A5337" s="6" t="s">
        <v>49557</v>
      </c>
      <c r="B5337" s="5" t="s">
        <v>14585</v>
      </c>
      <c r="H5337" s="5" t="b">
        <v>0</v>
      </c>
      <c r="I5337" s="6" t="s">
        <v>2</v>
      </c>
      <c r="J5337" s="6" t="s">
        <v>3</v>
      </c>
      <c r="K5337" s="6" t="s">
        <v>4</v>
      </c>
      <c r="L5337" s="6" t="s">
        <v>4174</v>
      </c>
      <c r="M5337" s="6" t="s">
        <v>26975</v>
      </c>
      <c r="P5337" s="5"/>
      <c r="Q5337" s="5"/>
    </row>
    <row r="5338" spans="1:17">
      <c r="A5338" s="6" t="s">
        <v>49558</v>
      </c>
      <c r="B5338" s="5" t="s">
        <v>14586</v>
      </c>
      <c r="H5338" s="5" t="b">
        <v>0</v>
      </c>
      <c r="I5338" s="6" t="s">
        <v>2</v>
      </c>
      <c r="J5338" s="6" t="s">
        <v>3</v>
      </c>
      <c r="K5338" s="6" t="s">
        <v>4</v>
      </c>
      <c r="L5338" s="6" t="s">
        <v>4175</v>
      </c>
      <c r="M5338" s="6" t="s">
        <v>25918</v>
      </c>
      <c r="P5338" s="5"/>
      <c r="Q5338" s="5"/>
    </row>
    <row r="5339" spans="1:17">
      <c r="A5339" s="6" t="s">
        <v>49559</v>
      </c>
      <c r="B5339" s="5" t="s">
        <v>14587</v>
      </c>
      <c r="H5339" s="5" t="b">
        <v>0</v>
      </c>
      <c r="I5339" s="6" t="s">
        <v>2</v>
      </c>
      <c r="J5339" s="6" t="s">
        <v>3</v>
      </c>
      <c r="K5339" s="6" t="s">
        <v>4</v>
      </c>
      <c r="L5339" s="6" t="s">
        <v>4176</v>
      </c>
      <c r="M5339" s="6" t="s">
        <v>27462</v>
      </c>
      <c r="P5339" s="5"/>
      <c r="Q5339" s="5"/>
    </row>
    <row r="5340" spans="1:17">
      <c r="A5340" s="6" t="s">
        <v>49560</v>
      </c>
      <c r="B5340" s="5" t="s">
        <v>14588</v>
      </c>
      <c r="H5340" s="5" t="b">
        <v>0</v>
      </c>
      <c r="I5340" s="6" t="s">
        <v>2</v>
      </c>
      <c r="J5340" s="6" t="s">
        <v>3</v>
      </c>
      <c r="K5340" s="6" t="s">
        <v>4</v>
      </c>
      <c r="L5340" s="6" t="s">
        <v>4177</v>
      </c>
      <c r="M5340" s="6" t="s">
        <v>26526</v>
      </c>
      <c r="P5340" s="5"/>
      <c r="Q5340" s="5"/>
    </row>
    <row r="5341" spans="1:17">
      <c r="A5341" s="6" t="s">
        <v>49297</v>
      </c>
      <c r="B5341" s="5" t="s">
        <v>14589</v>
      </c>
      <c r="H5341" s="5" t="b">
        <v>0</v>
      </c>
      <c r="I5341" s="6" t="s">
        <v>2</v>
      </c>
      <c r="J5341" s="6" t="s">
        <v>3</v>
      </c>
      <c r="K5341" s="6" t="s">
        <v>4</v>
      </c>
      <c r="L5341" s="6" t="s">
        <v>3980</v>
      </c>
      <c r="M5341" s="6" t="s">
        <v>26389</v>
      </c>
      <c r="P5341" s="5"/>
      <c r="Q5341" s="5"/>
    </row>
    <row r="5342" spans="1:17">
      <c r="A5342" s="6" t="s">
        <v>49522</v>
      </c>
      <c r="B5342" s="5" t="s">
        <v>14590</v>
      </c>
      <c r="H5342" s="5" t="b">
        <v>0</v>
      </c>
      <c r="I5342" s="6" t="s">
        <v>2</v>
      </c>
      <c r="J5342" s="6" t="s">
        <v>3</v>
      </c>
      <c r="K5342" s="6" t="s">
        <v>4</v>
      </c>
      <c r="L5342" s="6" t="s">
        <v>4149</v>
      </c>
      <c r="M5342" s="6" t="s">
        <v>26905</v>
      </c>
      <c r="P5342" s="5"/>
      <c r="Q5342" s="5"/>
    </row>
    <row r="5343" spans="1:17">
      <c r="A5343" s="6" t="s">
        <v>49561</v>
      </c>
      <c r="B5343" s="5" t="s">
        <v>14591</v>
      </c>
      <c r="H5343" s="5" t="b">
        <v>0</v>
      </c>
      <c r="I5343" s="6" t="s">
        <v>2</v>
      </c>
      <c r="J5343" s="6" t="s">
        <v>3</v>
      </c>
      <c r="K5343" s="6" t="s">
        <v>4</v>
      </c>
      <c r="L5343" s="6" t="s">
        <v>4178</v>
      </c>
      <c r="M5343" s="6" t="s">
        <v>25675</v>
      </c>
      <c r="P5343" s="5"/>
      <c r="Q5343" s="5"/>
    </row>
    <row r="5344" spans="1:17">
      <c r="A5344" s="6" t="s">
        <v>49562</v>
      </c>
      <c r="B5344" s="5" t="s">
        <v>14592</v>
      </c>
      <c r="H5344" s="5" t="b">
        <v>0</v>
      </c>
      <c r="I5344" s="6" t="s">
        <v>2</v>
      </c>
      <c r="J5344" s="6" t="s">
        <v>3</v>
      </c>
      <c r="K5344" s="6" t="s">
        <v>4</v>
      </c>
      <c r="L5344" s="6" t="s">
        <v>4179</v>
      </c>
      <c r="M5344" s="6" t="s">
        <v>26225</v>
      </c>
      <c r="P5344" s="5"/>
      <c r="Q5344" s="5"/>
    </row>
    <row r="5345" spans="1:17">
      <c r="A5345" s="6" t="s">
        <v>49563</v>
      </c>
      <c r="B5345" s="5" t="s">
        <v>14593</v>
      </c>
      <c r="H5345" s="5" t="b">
        <v>0</v>
      </c>
      <c r="I5345" s="6" t="s">
        <v>2</v>
      </c>
      <c r="J5345" s="6" t="s">
        <v>3</v>
      </c>
      <c r="K5345" s="6" t="s">
        <v>4</v>
      </c>
      <c r="L5345" s="6" t="s">
        <v>4180</v>
      </c>
      <c r="M5345" s="6" t="s">
        <v>27837</v>
      </c>
      <c r="P5345" s="5"/>
      <c r="Q5345" s="5"/>
    </row>
    <row r="5346" spans="1:17">
      <c r="A5346" s="6" t="s">
        <v>49564</v>
      </c>
      <c r="B5346" s="5" t="s">
        <v>14594</v>
      </c>
      <c r="H5346" s="5" t="b">
        <v>0</v>
      </c>
      <c r="I5346" s="6" t="s">
        <v>2</v>
      </c>
      <c r="J5346" s="6" t="s">
        <v>3</v>
      </c>
      <c r="K5346" s="6" t="s">
        <v>4</v>
      </c>
      <c r="L5346" s="6" t="s">
        <v>4181</v>
      </c>
      <c r="M5346" s="6" t="s">
        <v>23128</v>
      </c>
      <c r="P5346" s="5"/>
      <c r="Q5346" s="5"/>
    </row>
    <row r="5347" spans="1:17">
      <c r="A5347" s="6" t="s">
        <v>49565</v>
      </c>
      <c r="B5347" s="5" t="s">
        <v>14595</v>
      </c>
      <c r="H5347" s="5" t="b">
        <v>0</v>
      </c>
      <c r="I5347" s="6" t="s">
        <v>2</v>
      </c>
      <c r="J5347" s="6" t="s">
        <v>3</v>
      </c>
      <c r="K5347" s="6" t="s">
        <v>4</v>
      </c>
      <c r="L5347" s="6" t="s">
        <v>4182</v>
      </c>
      <c r="M5347" s="6" t="s">
        <v>24213</v>
      </c>
      <c r="P5347" s="5"/>
      <c r="Q5347" s="5"/>
    </row>
    <row r="5348" spans="1:17">
      <c r="A5348" s="6" t="s">
        <v>49566</v>
      </c>
      <c r="B5348" s="5" t="s">
        <v>14596</v>
      </c>
      <c r="H5348" s="5" t="b">
        <v>0</v>
      </c>
      <c r="I5348" s="6" t="s">
        <v>2</v>
      </c>
      <c r="J5348" s="6" t="s">
        <v>3</v>
      </c>
      <c r="K5348" s="6" t="s">
        <v>4</v>
      </c>
      <c r="L5348" s="6" t="s">
        <v>4183</v>
      </c>
      <c r="M5348" s="6" t="s">
        <v>23151</v>
      </c>
      <c r="P5348" s="5"/>
      <c r="Q5348" s="5"/>
    </row>
    <row r="5349" spans="1:17">
      <c r="A5349" s="6" t="s">
        <v>49567</v>
      </c>
      <c r="B5349" s="5" t="s">
        <v>14597</v>
      </c>
      <c r="H5349" s="5" t="b">
        <v>0</v>
      </c>
      <c r="I5349" s="6" t="s">
        <v>2</v>
      </c>
      <c r="J5349" s="6" t="s">
        <v>3</v>
      </c>
      <c r="K5349" s="6" t="s">
        <v>4</v>
      </c>
      <c r="L5349" s="6" t="s">
        <v>4184</v>
      </c>
      <c r="M5349" s="6" t="s">
        <v>23674</v>
      </c>
      <c r="P5349" s="5"/>
      <c r="Q5349" s="5"/>
    </row>
    <row r="5350" spans="1:17">
      <c r="A5350" s="6" t="s">
        <v>49568</v>
      </c>
      <c r="B5350" s="5" t="s">
        <v>14598</v>
      </c>
      <c r="H5350" s="5" t="b">
        <v>0</v>
      </c>
      <c r="I5350" s="6" t="s">
        <v>2</v>
      </c>
      <c r="J5350" s="6" t="s">
        <v>3</v>
      </c>
      <c r="K5350" s="6" t="s">
        <v>4</v>
      </c>
      <c r="L5350" s="6" t="s">
        <v>4185</v>
      </c>
      <c r="M5350" s="6" t="s">
        <v>23226</v>
      </c>
      <c r="P5350" s="5"/>
      <c r="Q5350" s="5"/>
    </row>
    <row r="5351" spans="1:17">
      <c r="A5351" s="6" t="s">
        <v>46144</v>
      </c>
      <c r="B5351" s="5" t="s">
        <v>14599</v>
      </c>
      <c r="H5351" s="5" t="b">
        <v>0</v>
      </c>
      <c r="I5351" s="6" t="s">
        <v>2</v>
      </c>
      <c r="J5351" s="6" t="s">
        <v>3</v>
      </c>
      <c r="K5351" s="6" t="s">
        <v>4</v>
      </c>
      <c r="M5351" s="6" t="s">
        <v>23111</v>
      </c>
      <c r="P5351" s="5"/>
      <c r="Q5351" s="5"/>
    </row>
    <row r="5352" spans="1:17">
      <c r="A5352" s="6" t="s">
        <v>49569</v>
      </c>
      <c r="B5352" s="5" t="s">
        <v>14600</v>
      </c>
      <c r="H5352" s="5" t="b">
        <v>0</v>
      </c>
      <c r="I5352" s="6" t="s">
        <v>2</v>
      </c>
      <c r="J5352" s="6" t="s">
        <v>3</v>
      </c>
      <c r="K5352" s="6" t="s">
        <v>4</v>
      </c>
      <c r="L5352" s="6" t="s">
        <v>4186</v>
      </c>
      <c r="M5352" s="6" t="s">
        <v>25349</v>
      </c>
      <c r="P5352" s="5"/>
      <c r="Q5352" s="5"/>
    </row>
    <row r="5353" spans="1:17">
      <c r="A5353" s="6" t="s">
        <v>49570</v>
      </c>
      <c r="B5353" s="5" t="s">
        <v>14601</v>
      </c>
      <c r="H5353" s="5" t="b">
        <v>0</v>
      </c>
      <c r="I5353" s="6" t="s">
        <v>2</v>
      </c>
      <c r="J5353" s="6" t="s">
        <v>3</v>
      </c>
      <c r="K5353" s="6" t="s">
        <v>4</v>
      </c>
      <c r="L5353" s="6" t="s">
        <v>4187</v>
      </c>
      <c r="M5353" s="6" t="s">
        <v>23692</v>
      </c>
      <c r="P5353" s="5"/>
      <c r="Q5353" s="5"/>
    </row>
    <row r="5354" spans="1:17">
      <c r="A5354" s="6" t="s">
        <v>49571</v>
      </c>
      <c r="B5354" s="5" t="s">
        <v>14602</v>
      </c>
      <c r="H5354" s="5" t="b">
        <v>0</v>
      </c>
      <c r="I5354" s="6" t="s">
        <v>2</v>
      </c>
      <c r="J5354" s="6" t="s">
        <v>3</v>
      </c>
      <c r="K5354" s="6" t="s">
        <v>4</v>
      </c>
      <c r="L5354" s="6" t="s">
        <v>4188</v>
      </c>
      <c r="M5354" s="6" t="s">
        <v>44382</v>
      </c>
      <c r="P5354" s="5"/>
      <c r="Q5354" s="5"/>
    </row>
    <row r="5355" spans="1:17">
      <c r="A5355" s="6" t="s">
        <v>49572</v>
      </c>
      <c r="B5355" s="5" t="s">
        <v>14603</v>
      </c>
      <c r="H5355" s="5" t="b">
        <v>0</v>
      </c>
      <c r="I5355" s="6" t="s">
        <v>2</v>
      </c>
      <c r="J5355" s="6" t="s">
        <v>3</v>
      </c>
      <c r="K5355" s="6" t="s">
        <v>4</v>
      </c>
      <c r="L5355" s="6" t="s">
        <v>4189</v>
      </c>
      <c r="M5355" s="6" t="s">
        <v>27248</v>
      </c>
      <c r="P5355" s="5"/>
      <c r="Q5355" s="5"/>
    </row>
    <row r="5356" spans="1:17">
      <c r="A5356" s="6" t="s">
        <v>49573</v>
      </c>
      <c r="B5356" s="5" t="s">
        <v>14604</v>
      </c>
      <c r="H5356" s="5" t="b">
        <v>0</v>
      </c>
      <c r="I5356" s="6" t="s">
        <v>2</v>
      </c>
      <c r="J5356" s="6" t="s">
        <v>3</v>
      </c>
      <c r="K5356" s="6" t="s">
        <v>4</v>
      </c>
      <c r="L5356" s="6" t="s">
        <v>4190</v>
      </c>
      <c r="M5356" s="6" t="s">
        <v>26263</v>
      </c>
      <c r="P5356" s="5"/>
      <c r="Q5356" s="5"/>
    </row>
    <row r="5357" spans="1:17">
      <c r="A5357" s="6" t="s">
        <v>49574</v>
      </c>
      <c r="B5357" s="5" t="s">
        <v>14605</v>
      </c>
      <c r="H5357" s="5" t="b">
        <v>0</v>
      </c>
      <c r="I5357" s="6" t="s">
        <v>2</v>
      </c>
      <c r="J5357" s="6" t="s">
        <v>3</v>
      </c>
      <c r="K5357" s="6" t="s">
        <v>4</v>
      </c>
      <c r="L5357" s="6" t="s">
        <v>4191</v>
      </c>
      <c r="M5357" s="6" t="s">
        <v>23461</v>
      </c>
      <c r="P5357" s="5"/>
      <c r="Q5357" s="5"/>
    </row>
    <row r="5358" spans="1:17">
      <c r="A5358" s="6" t="s">
        <v>49575</v>
      </c>
      <c r="B5358" s="5" t="s">
        <v>14606</v>
      </c>
      <c r="H5358" s="5" t="b">
        <v>0</v>
      </c>
      <c r="I5358" s="6" t="s">
        <v>2</v>
      </c>
      <c r="J5358" s="6" t="s">
        <v>3</v>
      </c>
      <c r="K5358" s="6" t="s">
        <v>4</v>
      </c>
      <c r="L5358" s="6" t="s">
        <v>4192</v>
      </c>
      <c r="M5358" s="6" t="s">
        <v>23126</v>
      </c>
      <c r="P5358" s="5"/>
      <c r="Q5358" s="5"/>
    </row>
    <row r="5359" spans="1:17">
      <c r="A5359" s="6" t="s">
        <v>49479</v>
      </c>
      <c r="B5359" s="5" t="s">
        <v>14607</v>
      </c>
      <c r="H5359" s="5" t="b">
        <v>0</v>
      </c>
      <c r="I5359" s="6" t="s">
        <v>2</v>
      </c>
      <c r="J5359" s="6" t="s">
        <v>3</v>
      </c>
      <c r="K5359" s="6" t="s">
        <v>4</v>
      </c>
      <c r="L5359" s="6" t="s">
        <v>4120</v>
      </c>
      <c r="M5359" s="6" t="s">
        <v>25362</v>
      </c>
      <c r="P5359" s="5"/>
      <c r="Q5359" s="5"/>
    </row>
    <row r="5360" spans="1:17">
      <c r="A5360" s="6" t="s">
        <v>49576</v>
      </c>
      <c r="B5360" s="5" t="s">
        <v>14608</v>
      </c>
      <c r="H5360" s="5" t="b">
        <v>0</v>
      </c>
      <c r="I5360" s="6" t="s">
        <v>2</v>
      </c>
      <c r="J5360" s="6" t="s">
        <v>3</v>
      </c>
      <c r="K5360" s="6" t="s">
        <v>4</v>
      </c>
      <c r="L5360" s="6" t="s">
        <v>4193</v>
      </c>
      <c r="M5360" s="6" t="s">
        <v>27703</v>
      </c>
      <c r="P5360" s="5"/>
      <c r="Q5360" s="5"/>
    </row>
    <row r="5361" spans="1:17">
      <c r="A5361" s="6" t="s">
        <v>49577</v>
      </c>
      <c r="B5361" s="5" t="s">
        <v>14609</v>
      </c>
      <c r="H5361" s="5" t="b">
        <v>0</v>
      </c>
      <c r="I5361" s="6" t="s">
        <v>2</v>
      </c>
      <c r="J5361" s="6" t="s">
        <v>3</v>
      </c>
      <c r="K5361" s="6" t="s">
        <v>4</v>
      </c>
      <c r="L5361" s="6" t="s">
        <v>4194</v>
      </c>
      <c r="M5361" s="6" t="s">
        <v>27025</v>
      </c>
      <c r="P5361" s="5"/>
      <c r="Q5361" s="5"/>
    </row>
    <row r="5362" spans="1:17">
      <c r="A5362" s="6" t="s">
        <v>49578</v>
      </c>
      <c r="B5362" s="5" t="s">
        <v>14610</v>
      </c>
      <c r="H5362" s="5" t="b">
        <v>0</v>
      </c>
      <c r="I5362" s="6" t="s">
        <v>2</v>
      </c>
      <c r="J5362" s="6" t="s">
        <v>3</v>
      </c>
      <c r="K5362" s="6" t="s">
        <v>4</v>
      </c>
      <c r="L5362" s="6" t="s">
        <v>4195</v>
      </c>
      <c r="M5362" s="6" t="s">
        <v>27969</v>
      </c>
      <c r="P5362" s="5"/>
      <c r="Q5362" s="5"/>
    </row>
    <row r="5363" spans="1:17">
      <c r="A5363" s="6" t="s">
        <v>49579</v>
      </c>
      <c r="B5363" s="5" t="s">
        <v>14611</v>
      </c>
      <c r="H5363" s="5" t="b">
        <v>0</v>
      </c>
      <c r="I5363" s="6" t="s">
        <v>2</v>
      </c>
      <c r="J5363" s="6" t="s">
        <v>3</v>
      </c>
      <c r="K5363" s="6" t="s">
        <v>4</v>
      </c>
      <c r="L5363" s="6" t="s">
        <v>4196</v>
      </c>
      <c r="M5363" s="6" t="s">
        <v>22047</v>
      </c>
      <c r="P5363" s="5"/>
      <c r="Q5363" s="5"/>
    </row>
    <row r="5364" spans="1:17">
      <c r="A5364" s="6" t="s">
        <v>49580</v>
      </c>
      <c r="B5364" s="5" t="s">
        <v>14612</v>
      </c>
      <c r="H5364" s="5" t="b">
        <v>0</v>
      </c>
      <c r="I5364" s="6" t="s">
        <v>2</v>
      </c>
      <c r="J5364" s="6" t="s">
        <v>3</v>
      </c>
      <c r="K5364" s="6" t="s">
        <v>4</v>
      </c>
      <c r="M5364" s="6" t="s">
        <v>24264</v>
      </c>
      <c r="P5364" s="5"/>
      <c r="Q5364" s="5"/>
    </row>
    <row r="5365" spans="1:17">
      <c r="A5365" s="6" t="s">
        <v>49581</v>
      </c>
      <c r="B5365" s="5" t="s">
        <v>14613</v>
      </c>
      <c r="H5365" s="5" t="b">
        <v>0</v>
      </c>
      <c r="I5365" s="6" t="s">
        <v>2</v>
      </c>
      <c r="J5365" s="6" t="s">
        <v>3</v>
      </c>
      <c r="K5365" s="6" t="s">
        <v>4</v>
      </c>
      <c r="M5365" s="6" t="s">
        <v>25402</v>
      </c>
      <c r="P5365" s="5"/>
      <c r="Q5365" s="5"/>
    </row>
    <row r="5366" spans="1:17">
      <c r="A5366" s="6" t="s">
        <v>49582</v>
      </c>
      <c r="B5366" s="5" t="s">
        <v>14614</v>
      </c>
      <c r="H5366" s="5" t="b">
        <v>0</v>
      </c>
      <c r="I5366" s="6" t="s">
        <v>2</v>
      </c>
      <c r="J5366" s="6" t="s">
        <v>3</v>
      </c>
      <c r="K5366" s="6" t="s">
        <v>4</v>
      </c>
      <c r="L5366" s="6" t="s">
        <v>4197</v>
      </c>
      <c r="M5366" s="6" t="s">
        <v>25292</v>
      </c>
      <c r="P5366" s="5"/>
      <c r="Q5366" s="5"/>
    </row>
    <row r="5367" spans="1:17">
      <c r="A5367" s="6" t="s">
        <v>49583</v>
      </c>
      <c r="B5367" s="5" t="s">
        <v>14615</v>
      </c>
      <c r="H5367" s="5" t="b">
        <v>0</v>
      </c>
      <c r="I5367" s="6" t="s">
        <v>2</v>
      </c>
      <c r="J5367" s="6" t="s">
        <v>3</v>
      </c>
      <c r="K5367" s="6" t="s">
        <v>4</v>
      </c>
      <c r="L5367" s="6" t="s">
        <v>4198</v>
      </c>
      <c r="M5367" s="6" t="s">
        <v>28614</v>
      </c>
      <c r="P5367" s="5"/>
      <c r="Q5367" s="5"/>
    </row>
    <row r="5368" spans="1:17">
      <c r="A5368" s="6" t="s">
        <v>49584</v>
      </c>
      <c r="B5368" s="5" t="s">
        <v>14616</v>
      </c>
      <c r="H5368" s="5" t="b">
        <v>0</v>
      </c>
      <c r="I5368" s="6" t="s">
        <v>2</v>
      </c>
      <c r="J5368" s="6" t="s">
        <v>3</v>
      </c>
      <c r="K5368" s="6" t="s">
        <v>4</v>
      </c>
      <c r="L5368" s="6" t="s">
        <v>4199</v>
      </c>
      <c r="M5368" s="6" t="s">
        <v>26064</v>
      </c>
      <c r="P5368" s="5"/>
      <c r="Q5368" s="5"/>
    </row>
    <row r="5369" spans="1:17">
      <c r="A5369" s="6" t="s">
        <v>49482</v>
      </c>
      <c r="B5369" s="5" t="s">
        <v>14617</v>
      </c>
      <c r="H5369" s="5" t="b">
        <v>0</v>
      </c>
      <c r="I5369" s="6" t="s">
        <v>2</v>
      </c>
      <c r="J5369" s="6" t="s">
        <v>3</v>
      </c>
      <c r="K5369" s="6" t="s">
        <v>4</v>
      </c>
      <c r="L5369" s="6" t="s">
        <v>4200</v>
      </c>
      <c r="M5369" s="6" t="s">
        <v>28029</v>
      </c>
      <c r="P5369" s="5"/>
      <c r="Q5369" s="5"/>
    </row>
    <row r="5370" spans="1:17">
      <c r="A5370" s="6" t="s">
        <v>49585</v>
      </c>
      <c r="B5370" s="5" t="s">
        <v>14618</v>
      </c>
      <c r="H5370" s="5" t="b">
        <v>0</v>
      </c>
      <c r="I5370" s="6" t="s">
        <v>2</v>
      </c>
      <c r="J5370" s="6" t="s">
        <v>3</v>
      </c>
      <c r="K5370" s="6" t="s">
        <v>4</v>
      </c>
      <c r="L5370" s="6" t="s">
        <v>4201</v>
      </c>
      <c r="M5370" s="6" t="s">
        <v>26219</v>
      </c>
      <c r="P5370" s="5"/>
      <c r="Q5370" s="5"/>
    </row>
    <row r="5371" spans="1:17">
      <c r="A5371" s="6" t="s">
        <v>49586</v>
      </c>
      <c r="B5371" s="5" t="s">
        <v>14619</v>
      </c>
      <c r="H5371" s="5" t="b">
        <v>0</v>
      </c>
      <c r="I5371" s="6" t="s">
        <v>2</v>
      </c>
      <c r="J5371" s="6" t="s">
        <v>3</v>
      </c>
      <c r="K5371" s="6" t="s">
        <v>4</v>
      </c>
      <c r="L5371" s="6" t="s">
        <v>4202</v>
      </c>
      <c r="M5371" s="6" t="s">
        <v>25499</v>
      </c>
      <c r="P5371" s="5"/>
      <c r="Q5371" s="5"/>
    </row>
    <row r="5372" spans="1:17">
      <c r="A5372" s="6" t="s">
        <v>47409</v>
      </c>
      <c r="B5372" s="5" t="s">
        <v>14620</v>
      </c>
      <c r="H5372" s="5" t="b">
        <v>0</v>
      </c>
      <c r="I5372" s="6" t="s">
        <v>2</v>
      </c>
      <c r="J5372" s="6" t="s">
        <v>3</v>
      </c>
      <c r="K5372" s="6" t="s">
        <v>4</v>
      </c>
      <c r="L5372" s="6" t="s">
        <v>2391</v>
      </c>
      <c r="M5372" s="6" t="s">
        <v>22517</v>
      </c>
      <c r="P5372" s="5"/>
      <c r="Q5372" s="5"/>
    </row>
    <row r="5373" spans="1:17">
      <c r="A5373" s="6" t="s">
        <v>49587</v>
      </c>
      <c r="B5373" s="5" t="s">
        <v>14621</v>
      </c>
      <c r="H5373" s="5" t="b">
        <v>0</v>
      </c>
      <c r="I5373" s="6" t="s">
        <v>2</v>
      </c>
      <c r="J5373" s="6" t="s">
        <v>3</v>
      </c>
      <c r="K5373" s="6" t="s">
        <v>4</v>
      </c>
      <c r="L5373" s="6" t="s">
        <v>4203</v>
      </c>
      <c r="M5373" s="6" t="s">
        <v>27789</v>
      </c>
      <c r="P5373" s="5"/>
      <c r="Q5373" s="5"/>
    </row>
    <row r="5374" spans="1:17">
      <c r="A5374" s="6" t="s">
        <v>49588</v>
      </c>
      <c r="B5374" s="5" t="s">
        <v>14622</v>
      </c>
      <c r="H5374" s="5" t="b">
        <v>0</v>
      </c>
      <c r="I5374" s="6" t="s">
        <v>2</v>
      </c>
      <c r="J5374" s="6" t="s">
        <v>3</v>
      </c>
      <c r="K5374" s="6" t="s">
        <v>4</v>
      </c>
      <c r="L5374" s="6" t="s">
        <v>4204</v>
      </c>
      <c r="M5374" s="6" t="s">
        <v>26259</v>
      </c>
      <c r="P5374" s="5"/>
      <c r="Q5374" s="5"/>
    </row>
    <row r="5375" spans="1:17">
      <c r="A5375" s="6" t="s">
        <v>49589</v>
      </c>
      <c r="B5375" s="5" t="s">
        <v>14623</v>
      </c>
      <c r="H5375" s="5" t="b">
        <v>0</v>
      </c>
      <c r="I5375" s="6" t="s">
        <v>2</v>
      </c>
      <c r="J5375" s="6" t="s">
        <v>3</v>
      </c>
      <c r="K5375" s="6" t="s">
        <v>4</v>
      </c>
      <c r="L5375" s="6" t="s">
        <v>4205</v>
      </c>
      <c r="M5375" s="6" t="s">
        <v>25596</v>
      </c>
      <c r="P5375" s="5"/>
      <c r="Q5375" s="5"/>
    </row>
    <row r="5376" spans="1:17">
      <c r="A5376" s="6" t="s">
        <v>49590</v>
      </c>
      <c r="B5376" s="5" t="s">
        <v>14624</v>
      </c>
      <c r="H5376" s="5" t="b">
        <v>0</v>
      </c>
      <c r="I5376" s="6" t="s">
        <v>2</v>
      </c>
      <c r="J5376" s="6" t="s">
        <v>3</v>
      </c>
      <c r="K5376" s="6" t="s">
        <v>4</v>
      </c>
      <c r="M5376" s="6" t="s">
        <v>25770</v>
      </c>
      <c r="P5376" s="5"/>
      <c r="Q5376" s="5"/>
    </row>
    <row r="5377" spans="1:17">
      <c r="A5377" s="6" t="s">
        <v>49591</v>
      </c>
      <c r="B5377" s="5" t="s">
        <v>14625</v>
      </c>
      <c r="H5377" s="5" t="b">
        <v>0</v>
      </c>
      <c r="I5377" s="6" t="s">
        <v>2</v>
      </c>
      <c r="J5377" s="6" t="s">
        <v>3</v>
      </c>
      <c r="K5377" s="6" t="s">
        <v>4</v>
      </c>
      <c r="M5377" s="6" t="s">
        <v>26483</v>
      </c>
      <c r="P5377" s="5"/>
      <c r="Q5377" s="5"/>
    </row>
    <row r="5378" spans="1:17">
      <c r="A5378" s="6" t="s">
        <v>49592</v>
      </c>
      <c r="B5378" s="5" t="s">
        <v>14626</v>
      </c>
      <c r="H5378" s="5" t="b">
        <v>0</v>
      </c>
      <c r="I5378" s="6" t="s">
        <v>2</v>
      </c>
      <c r="J5378" s="6" t="s">
        <v>3</v>
      </c>
      <c r="K5378" s="6" t="s">
        <v>4</v>
      </c>
      <c r="M5378" s="6" t="s">
        <v>26016</v>
      </c>
      <c r="P5378" s="5"/>
      <c r="Q5378" s="5"/>
    </row>
    <row r="5379" spans="1:17">
      <c r="A5379" s="6" t="s">
        <v>49593</v>
      </c>
      <c r="B5379" s="5" t="s">
        <v>14627</v>
      </c>
      <c r="H5379" s="5" t="b">
        <v>0</v>
      </c>
      <c r="I5379" s="6" t="s">
        <v>2</v>
      </c>
      <c r="J5379" s="6" t="s">
        <v>3</v>
      </c>
      <c r="K5379" s="6" t="s">
        <v>4</v>
      </c>
      <c r="M5379" s="6" t="s">
        <v>26506</v>
      </c>
      <c r="P5379" s="5"/>
      <c r="Q5379" s="5"/>
    </row>
    <row r="5380" spans="1:17">
      <c r="A5380" s="6" t="s">
        <v>49594</v>
      </c>
      <c r="B5380" s="5" t="s">
        <v>14628</v>
      </c>
      <c r="H5380" s="5" t="b">
        <v>0</v>
      </c>
      <c r="I5380" s="6" t="s">
        <v>2</v>
      </c>
      <c r="J5380" s="6" t="s">
        <v>3</v>
      </c>
      <c r="K5380" s="6" t="s">
        <v>4</v>
      </c>
      <c r="M5380" s="6" t="s">
        <v>22262</v>
      </c>
      <c r="P5380" s="5"/>
      <c r="Q5380" s="5"/>
    </row>
    <row r="5381" spans="1:17">
      <c r="A5381" s="6" t="s">
        <v>49595</v>
      </c>
      <c r="B5381" s="5" t="s">
        <v>14629</v>
      </c>
      <c r="H5381" s="5" t="b">
        <v>0</v>
      </c>
      <c r="I5381" s="6" t="s">
        <v>2</v>
      </c>
      <c r="J5381" s="6" t="s">
        <v>3</v>
      </c>
      <c r="K5381" s="6" t="s">
        <v>4</v>
      </c>
      <c r="L5381" s="6" t="s">
        <v>4206</v>
      </c>
      <c r="M5381" s="6" t="s">
        <v>26448</v>
      </c>
      <c r="P5381" s="5"/>
      <c r="Q5381" s="5"/>
    </row>
    <row r="5382" spans="1:17">
      <c r="A5382" s="6" t="s">
        <v>49596</v>
      </c>
      <c r="B5382" s="5" t="s">
        <v>14630</v>
      </c>
      <c r="H5382" s="5" t="b">
        <v>0</v>
      </c>
      <c r="I5382" s="6" t="s">
        <v>2</v>
      </c>
      <c r="J5382" s="6" t="s">
        <v>3</v>
      </c>
      <c r="K5382" s="6" t="s">
        <v>4</v>
      </c>
      <c r="L5382" s="6" t="s">
        <v>4207</v>
      </c>
      <c r="M5382" s="6" t="s">
        <v>27615</v>
      </c>
      <c r="P5382" s="5"/>
      <c r="Q5382" s="5"/>
    </row>
    <row r="5383" spans="1:17">
      <c r="A5383" s="6" t="s">
        <v>48610</v>
      </c>
      <c r="B5383" s="5" t="s">
        <v>14631</v>
      </c>
      <c r="H5383" s="5" t="b">
        <v>0</v>
      </c>
      <c r="I5383" s="6" t="s">
        <v>2</v>
      </c>
      <c r="J5383" s="6" t="s">
        <v>3</v>
      </c>
      <c r="K5383" s="6" t="s">
        <v>4</v>
      </c>
      <c r="L5383" s="6" t="s">
        <v>3441</v>
      </c>
      <c r="M5383" s="6" t="s">
        <v>27883</v>
      </c>
      <c r="P5383" s="5"/>
      <c r="Q5383" s="5"/>
    </row>
    <row r="5384" spans="1:17">
      <c r="A5384" s="6" t="s">
        <v>49597</v>
      </c>
      <c r="B5384" s="5" t="s">
        <v>14632</v>
      </c>
      <c r="H5384" s="5" t="b">
        <v>0</v>
      </c>
      <c r="I5384" s="6" t="s">
        <v>2</v>
      </c>
      <c r="J5384" s="6" t="s">
        <v>3</v>
      </c>
      <c r="K5384" s="6" t="s">
        <v>4</v>
      </c>
      <c r="L5384" s="6" t="s">
        <v>4208</v>
      </c>
      <c r="M5384" s="6" t="s">
        <v>23658</v>
      </c>
      <c r="P5384" s="5"/>
      <c r="Q5384" s="5"/>
    </row>
    <row r="5385" spans="1:17">
      <c r="A5385" s="6" t="s">
        <v>49598</v>
      </c>
      <c r="B5385" s="5" t="s">
        <v>14633</v>
      </c>
      <c r="H5385" s="5" t="b">
        <v>0</v>
      </c>
      <c r="I5385" s="6" t="s">
        <v>2</v>
      </c>
      <c r="J5385" s="6" t="s">
        <v>3</v>
      </c>
      <c r="K5385" s="6" t="s">
        <v>4</v>
      </c>
      <c r="L5385" s="6" t="s">
        <v>4209</v>
      </c>
      <c r="M5385" s="6" t="s">
        <v>26273</v>
      </c>
      <c r="P5385" s="5"/>
      <c r="Q5385" s="5"/>
    </row>
    <row r="5386" spans="1:17">
      <c r="A5386" s="6" t="s">
        <v>49599</v>
      </c>
      <c r="B5386" s="5" t="s">
        <v>14634</v>
      </c>
      <c r="H5386" s="5" t="b">
        <v>0</v>
      </c>
      <c r="I5386" s="6" t="s">
        <v>2</v>
      </c>
      <c r="J5386" s="6" t="s">
        <v>3</v>
      </c>
      <c r="K5386" s="6" t="s">
        <v>4</v>
      </c>
      <c r="L5386" s="6" t="s">
        <v>4210</v>
      </c>
      <c r="M5386" s="6" t="s">
        <v>23884</v>
      </c>
      <c r="P5386" s="5"/>
      <c r="Q5386" s="5"/>
    </row>
    <row r="5387" spans="1:17">
      <c r="A5387" s="6" t="s">
        <v>49600</v>
      </c>
      <c r="B5387" s="5" t="s">
        <v>14635</v>
      </c>
      <c r="H5387" s="5" t="b">
        <v>0</v>
      </c>
      <c r="I5387" s="6" t="s">
        <v>2</v>
      </c>
      <c r="J5387" s="6" t="s">
        <v>3</v>
      </c>
      <c r="K5387" s="6" t="s">
        <v>4</v>
      </c>
      <c r="M5387" s="6" t="s">
        <v>25399</v>
      </c>
      <c r="P5387" s="5"/>
      <c r="Q5387" s="5"/>
    </row>
    <row r="5388" spans="1:17">
      <c r="A5388" s="6" t="s">
        <v>49601</v>
      </c>
      <c r="B5388" s="5" t="s">
        <v>14636</v>
      </c>
      <c r="H5388" s="5" t="b">
        <v>0</v>
      </c>
      <c r="I5388" s="6" t="s">
        <v>2</v>
      </c>
      <c r="J5388" s="6" t="s">
        <v>3</v>
      </c>
      <c r="K5388" s="6" t="s">
        <v>4</v>
      </c>
      <c r="L5388" s="6" t="s">
        <v>4211</v>
      </c>
      <c r="M5388" s="6" t="s">
        <v>25477</v>
      </c>
      <c r="P5388" s="5"/>
      <c r="Q5388" s="5"/>
    </row>
    <row r="5389" spans="1:17">
      <c r="A5389" s="6" t="s">
        <v>49185</v>
      </c>
      <c r="B5389" s="5" t="s">
        <v>14637</v>
      </c>
      <c r="H5389" s="5" t="b">
        <v>0</v>
      </c>
      <c r="I5389" s="6" t="s">
        <v>2</v>
      </c>
      <c r="J5389" s="6" t="s">
        <v>3</v>
      </c>
      <c r="K5389" s="6" t="s">
        <v>4</v>
      </c>
      <c r="L5389" s="6" t="s">
        <v>3895</v>
      </c>
      <c r="M5389" s="6" t="s">
        <v>27971</v>
      </c>
      <c r="P5389" s="5"/>
      <c r="Q5389" s="5"/>
    </row>
    <row r="5390" spans="1:17">
      <c r="A5390" s="6" t="s">
        <v>49602</v>
      </c>
      <c r="B5390" s="5" t="s">
        <v>14638</v>
      </c>
      <c r="H5390" s="5" t="b">
        <v>0</v>
      </c>
      <c r="I5390" s="6" t="s">
        <v>2</v>
      </c>
      <c r="J5390" s="6" t="s">
        <v>3</v>
      </c>
      <c r="K5390" s="6" t="s">
        <v>4</v>
      </c>
      <c r="L5390" s="6" t="s">
        <v>4212</v>
      </c>
      <c r="M5390" s="6" t="s">
        <v>27399</v>
      </c>
      <c r="P5390" s="5"/>
      <c r="Q5390" s="5"/>
    </row>
    <row r="5391" spans="1:17">
      <c r="A5391" s="6" t="s">
        <v>49603</v>
      </c>
      <c r="B5391" s="5" t="s">
        <v>14639</v>
      </c>
      <c r="H5391" s="5" t="b">
        <v>0</v>
      </c>
      <c r="I5391" s="6" t="s">
        <v>2</v>
      </c>
      <c r="J5391" s="6" t="s">
        <v>3</v>
      </c>
      <c r="K5391" s="6" t="s">
        <v>4</v>
      </c>
      <c r="L5391" s="6" t="s">
        <v>4213</v>
      </c>
      <c r="M5391" s="6" t="s">
        <v>24236</v>
      </c>
      <c r="P5391" s="5"/>
      <c r="Q5391" s="5"/>
    </row>
    <row r="5392" spans="1:17">
      <c r="A5392" s="6" t="s">
        <v>49604</v>
      </c>
      <c r="B5392" s="5" t="s">
        <v>14640</v>
      </c>
      <c r="H5392" s="5" t="b">
        <v>0</v>
      </c>
      <c r="I5392" s="6" t="s">
        <v>2</v>
      </c>
      <c r="J5392" s="6" t="s">
        <v>3</v>
      </c>
      <c r="K5392" s="6" t="s">
        <v>4</v>
      </c>
      <c r="L5392" s="6" t="s">
        <v>4214</v>
      </c>
      <c r="M5392" s="6" t="s">
        <v>23574</v>
      </c>
      <c r="P5392" s="5"/>
      <c r="Q5392" s="5"/>
    </row>
    <row r="5393" spans="1:17">
      <c r="A5393" s="6" t="s">
        <v>49605</v>
      </c>
      <c r="B5393" s="5" t="s">
        <v>14641</v>
      </c>
      <c r="H5393" s="5" t="b">
        <v>0</v>
      </c>
      <c r="I5393" s="6" t="s">
        <v>2</v>
      </c>
      <c r="J5393" s="6" t="s">
        <v>3</v>
      </c>
      <c r="K5393" s="6" t="s">
        <v>4</v>
      </c>
      <c r="L5393" s="6" t="s">
        <v>4215</v>
      </c>
      <c r="M5393" s="6" t="s">
        <v>26282</v>
      </c>
      <c r="P5393" s="5"/>
      <c r="Q5393" s="5"/>
    </row>
    <row r="5394" spans="1:17">
      <c r="A5394" s="6" t="s">
        <v>49606</v>
      </c>
      <c r="B5394" s="5" t="s">
        <v>14642</v>
      </c>
      <c r="H5394" s="5" t="b">
        <v>0</v>
      </c>
      <c r="I5394" s="6" t="s">
        <v>2</v>
      </c>
      <c r="J5394" s="6" t="s">
        <v>3</v>
      </c>
      <c r="K5394" s="6" t="s">
        <v>4</v>
      </c>
      <c r="L5394" s="6" t="s">
        <v>4216</v>
      </c>
      <c r="M5394" s="6" t="s">
        <v>27344</v>
      </c>
      <c r="P5394" s="5"/>
      <c r="Q5394" s="5"/>
    </row>
    <row r="5395" spans="1:17">
      <c r="A5395" s="6" t="s">
        <v>49607</v>
      </c>
      <c r="B5395" s="5" t="s">
        <v>14643</v>
      </c>
      <c r="H5395" s="5" t="b">
        <v>0</v>
      </c>
      <c r="I5395" s="6" t="s">
        <v>2</v>
      </c>
      <c r="J5395" s="6" t="s">
        <v>3</v>
      </c>
      <c r="K5395" s="6" t="s">
        <v>4</v>
      </c>
      <c r="L5395" s="6" t="s">
        <v>4217</v>
      </c>
      <c r="M5395" s="6" t="s">
        <v>22639</v>
      </c>
      <c r="P5395" s="5"/>
      <c r="Q5395" s="5"/>
    </row>
    <row r="5396" spans="1:17">
      <c r="A5396" s="6" t="s">
        <v>49608</v>
      </c>
      <c r="B5396" s="5" t="s">
        <v>14644</v>
      </c>
      <c r="H5396" s="5" t="b">
        <v>0</v>
      </c>
      <c r="I5396" s="6" t="s">
        <v>2</v>
      </c>
      <c r="J5396" s="6" t="s">
        <v>3</v>
      </c>
      <c r="K5396" s="6" t="s">
        <v>4</v>
      </c>
      <c r="L5396" s="6" t="s">
        <v>4218</v>
      </c>
      <c r="M5396" s="6" t="s">
        <v>26410</v>
      </c>
      <c r="P5396" s="5"/>
      <c r="Q5396" s="5"/>
    </row>
    <row r="5397" spans="1:17">
      <c r="A5397" s="6" t="s">
        <v>49609</v>
      </c>
      <c r="B5397" s="5" t="s">
        <v>14645</v>
      </c>
      <c r="H5397" s="5" t="b">
        <v>0</v>
      </c>
      <c r="I5397" s="6" t="s">
        <v>2</v>
      </c>
      <c r="J5397" s="6" t="s">
        <v>3</v>
      </c>
      <c r="K5397" s="6" t="s">
        <v>4</v>
      </c>
      <c r="L5397" s="6" t="s">
        <v>4219</v>
      </c>
      <c r="M5397" s="6" t="s">
        <v>21782</v>
      </c>
      <c r="P5397" s="5"/>
      <c r="Q5397" s="5"/>
    </row>
    <row r="5398" spans="1:17">
      <c r="A5398" s="6" t="s">
        <v>49610</v>
      </c>
      <c r="B5398" s="5" t="s">
        <v>14646</v>
      </c>
      <c r="H5398" s="5" t="b">
        <v>0</v>
      </c>
      <c r="I5398" s="6" t="s">
        <v>2</v>
      </c>
      <c r="J5398" s="6" t="s">
        <v>3</v>
      </c>
      <c r="K5398" s="6" t="s">
        <v>4</v>
      </c>
      <c r="L5398" s="6" t="s">
        <v>4220</v>
      </c>
      <c r="M5398" s="6" t="s">
        <v>26026</v>
      </c>
      <c r="P5398" s="5"/>
      <c r="Q5398" s="5"/>
    </row>
    <row r="5399" spans="1:17">
      <c r="A5399" s="6" t="s">
        <v>49611</v>
      </c>
      <c r="B5399" s="5" t="s">
        <v>14647</v>
      </c>
      <c r="H5399" s="5" t="b">
        <v>0</v>
      </c>
      <c r="I5399" s="6" t="s">
        <v>2</v>
      </c>
      <c r="J5399" s="6" t="s">
        <v>3</v>
      </c>
      <c r="K5399" s="6" t="s">
        <v>4</v>
      </c>
      <c r="L5399" s="6" t="s">
        <v>4221</v>
      </c>
      <c r="M5399" s="6" t="s">
        <v>25304</v>
      </c>
      <c r="P5399" s="5"/>
      <c r="Q5399" s="5"/>
    </row>
    <row r="5400" spans="1:17">
      <c r="A5400" s="6" t="s">
        <v>49612</v>
      </c>
      <c r="B5400" s="5" t="s">
        <v>14648</v>
      </c>
      <c r="H5400" s="5" t="b">
        <v>0</v>
      </c>
      <c r="I5400" s="6" t="s">
        <v>2</v>
      </c>
      <c r="J5400" s="6" t="s">
        <v>3</v>
      </c>
      <c r="K5400" s="6" t="s">
        <v>4</v>
      </c>
      <c r="L5400" s="6" t="s">
        <v>4222</v>
      </c>
      <c r="M5400" s="6" t="s">
        <v>25361</v>
      </c>
      <c r="P5400" s="5"/>
      <c r="Q5400" s="5"/>
    </row>
    <row r="5401" spans="1:17">
      <c r="A5401" s="6" t="s">
        <v>49613</v>
      </c>
      <c r="B5401" s="5" t="s">
        <v>14649</v>
      </c>
      <c r="H5401" s="5" t="b">
        <v>0</v>
      </c>
      <c r="I5401" s="6" t="s">
        <v>2</v>
      </c>
      <c r="J5401" s="6" t="s">
        <v>3</v>
      </c>
      <c r="K5401" s="6" t="s">
        <v>4</v>
      </c>
      <c r="M5401" s="6" t="s">
        <v>24852</v>
      </c>
      <c r="P5401" s="5"/>
      <c r="Q5401" s="5"/>
    </row>
    <row r="5402" spans="1:17">
      <c r="A5402" s="6" t="s">
        <v>49614</v>
      </c>
      <c r="B5402" s="5" t="s">
        <v>14650</v>
      </c>
      <c r="H5402" s="5" t="b">
        <v>0</v>
      </c>
      <c r="I5402" s="6" t="s">
        <v>2</v>
      </c>
      <c r="J5402" s="6" t="s">
        <v>3</v>
      </c>
      <c r="K5402" s="6" t="s">
        <v>4</v>
      </c>
      <c r="M5402" s="6" t="s">
        <v>26872</v>
      </c>
      <c r="P5402" s="5"/>
      <c r="Q5402" s="5"/>
    </row>
    <row r="5403" spans="1:17">
      <c r="A5403" s="6" t="s">
        <v>49615</v>
      </c>
      <c r="B5403" s="5" t="s">
        <v>14651</v>
      </c>
      <c r="H5403" s="5" t="b">
        <v>0</v>
      </c>
      <c r="I5403" s="6" t="s">
        <v>2</v>
      </c>
      <c r="J5403" s="6" t="s">
        <v>3</v>
      </c>
      <c r="K5403" s="6" t="s">
        <v>4</v>
      </c>
      <c r="L5403" s="6" t="s">
        <v>4223</v>
      </c>
      <c r="M5403" s="6" t="s">
        <v>26232</v>
      </c>
      <c r="P5403" s="5"/>
      <c r="Q5403" s="5"/>
    </row>
    <row r="5404" spans="1:17">
      <c r="A5404" s="6" t="s">
        <v>49616</v>
      </c>
      <c r="B5404" s="5" t="s">
        <v>14652</v>
      </c>
      <c r="H5404" s="5" t="b">
        <v>0</v>
      </c>
      <c r="I5404" s="6" t="s">
        <v>2</v>
      </c>
      <c r="J5404" s="6" t="s">
        <v>3</v>
      </c>
      <c r="K5404" s="6" t="s">
        <v>4</v>
      </c>
      <c r="L5404" s="6" t="s">
        <v>4224</v>
      </c>
      <c r="M5404" s="6" t="s">
        <v>25626</v>
      </c>
      <c r="P5404" s="5"/>
      <c r="Q5404" s="5"/>
    </row>
    <row r="5405" spans="1:17">
      <c r="A5405" s="6" t="s">
        <v>49617</v>
      </c>
      <c r="B5405" s="5" t="s">
        <v>14653</v>
      </c>
      <c r="H5405" s="5" t="b">
        <v>0</v>
      </c>
      <c r="I5405" s="6" t="s">
        <v>2</v>
      </c>
      <c r="J5405" s="6" t="s">
        <v>3</v>
      </c>
      <c r="K5405" s="6" t="s">
        <v>4</v>
      </c>
      <c r="M5405" s="6" t="s">
        <v>26550</v>
      </c>
      <c r="P5405" s="5"/>
      <c r="Q5405" s="5"/>
    </row>
    <row r="5406" spans="1:17">
      <c r="A5406" s="6" t="s">
        <v>49618</v>
      </c>
      <c r="B5406" s="5" t="s">
        <v>14654</v>
      </c>
      <c r="H5406" s="5" t="b">
        <v>0</v>
      </c>
      <c r="I5406" s="6" t="s">
        <v>2</v>
      </c>
      <c r="J5406" s="6" t="s">
        <v>3</v>
      </c>
      <c r="K5406" s="6" t="s">
        <v>4</v>
      </c>
      <c r="L5406" s="6" t="s">
        <v>4225</v>
      </c>
      <c r="M5406" s="6" t="s">
        <v>25625</v>
      </c>
      <c r="P5406" s="5"/>
      <c r="Q5406" s="5"/>
    </row>
    <row r="5407" spans="1:17">
      <c r="A5407" s="6" t="s">
        <v>49619</v>
      </c>
      <c r="B5407" s="5" t="s">
        <v>14655</v>
      </c>
      <c r="H5407" s="5" t="b">
        <v>0</v>
      </c>
      <c r="I5407" s="6" t="s">
        <v>2</v>
      </c>
      <c r="J5407" s="6" t="s">
        <v>3</v>
      </c>
      <c r="K5407" s="6" t="s">
        <v>4</v>
      </c>
      <c r="L5407" s="6" t="s">
        <v>4226</v>
      </c>
      <c r="M5407" s="6" t="s">
        <v>28013</v>
      </c>
      <c r="P5407" s="5"/>
      <c r="Q5407" s="5"/>
    </row>
    <row r="5408" spans="1:17">
      <c r="A5408" s="6" t="s">
        <v>49620</v>
      </c>
      <c r="B5408" s="5" t="s">
        <v>14656</v>
      </c>
      <c r="H5408" s="5" t="b">
        <v>0</v>
      </c>
      <c r="I5408" s="6" t="s">
        <v>2</v>
      </c>
      <c r="J5408" s="6" t="s">
        <v>3</v>
      </c>
      <c r="K5408" s="6" t="s">
        <v>4</v>
      </c>
      <c r="M5408" s="6" t="s">
        <v>25474</v>
      </c>
      <c r="P5408" s="5"/>
      <c r="Q5408" s="5"/>
    </row>
    <row r="5409" spans="1:17">
      <c r="A5409" s="6" t="s">
        <v>46201</v>
      </c>
      <c r="B5409" s="5" t="s">
        <v>14657</v>
      </c>
      <c r="H5409" s="5" t="b">
        <v>0</v>
      </c>
      <c r="I5409" s="6" t="s">
        <v>2</v>
      </c>
      <c r="J5409" s="6" t="s">
        <v>3</v>
      </c>
      <c r="K5409" s="6" t="s">
        <v>4</v>
      </c>
      <c r="L5409" s="6" t="s">
        <v>1356</v>
      </c>
      <c r="M5409" s="6" t="s">
        <v>22158</v>
      </c>
      <c r="P5409" s="5"/>
      <c r="Q5409" s="5"/>
    </row>
    <row r="5410" spans="1:17">
      <c r="A5410" s="6" t="s">
        <v>49621</v>
      </c>
      <c r="B5410" s="5" t="s">
        <v>14658</v>
      </c>
      <c r="H5410" s="5" t="b">
        <v>0</v>
      </c>
      <c r="I5410" s="6" t="s">
        <v>2</v>
      </c>
      <c r="J5410" s="6" t="s">
        <v>3</v>
      </c>
      <c r="K5410" s="6" t="s">
        <v>4</v>
      </c>
      <c r="L5410" s="6" t="s">
        <v>4227</v>
      </c>
      <c r="M5410" s="6" t="s">
        <v>25807</v>
      </c>
      <c r="P5410" s="5"/>
      <c r="Q5410" s="5"/>
    </row>
    <row r="5411" spans="1:17">
      <c r="A5411" s="6" t="s">
        <v>49622</v>
      </c>
      <c r="B5411" s="5" t="s">
        <v>14659</v>
      </c>
      <c r="H5411" s="5" t="b">
        <v>0</v>
      </c>
      <c r="I5411" s="6" t="s">
        <v>2</v>
      </c>
      <c r="J5411" s="6" t="s">
        <v>3</v>
      </c>
      <c r="K5411" s="6" t="s">
        <v>4</v>
      </c>
      <c r="L5411" s="6" t="s">
        <v>4228</v>
      </c>
      <c r="M5411" s="6" t="s">
        <v>26268</v>
      </c>
      <c r="P5411" s="5"/>
      <c r="Q5411" s="5"/>
    </row>
    <row r="5412" spans="1:17">
      <c r="A5412" s="6" t="s">
        <v>49623</v>
      </c>
      <c r="B5412" s="5" t="s">
        <v>14660</v>
      </c>
      <c r="H5412" s="5" t="b">
        <v>0</v>
      </c>
      <c r="I5412" s="6" t="s">
        <v>2</v>
      </c>
      <c r="J5412" s="6" t="s">
        <v>3</v>
      </c>
      <c r="K5412" s="6" t="s">
        <v>4</v>
      </c>
      <c r="L5412" s="6" t="s">
        <v>4229</v>
      </c>
      <c r="M5412" s="6" t="s">
        <v>25375</v>
      </c>
      <c r="P5412" s="5"/>
      <c r="Q5412" s="5"/>
    </row>
    <row r="5413" spans="1:17">
      <c r="A5413" s="6" t="s">
        <v>49624</v>
      </c>
      <c r="B5413" s="5" t="s">
        <v>14661</v>
      </c>
      <c r="H5413" s="5" t="b">
        <v>0</v>
      </c>
      <c r="I5413" s="6" t="s">
        <v>2</v>
      </c>
      <c r="J5413" s="6" t="s">
        <v>3</v>
      </c>
      <c r="K5413" s="6" t="s">
        <v>4</v>
      </c>
      <c r="L5413" s="6" t="s">
        <v>4230</v>
      </c>
      <c r="M5413" s="6" t="s">
        <v>25822</v>
      </c>
      <c r="P5413" s="5"/>
      <c r="Q5413" s="5"/>
    </row>
    <row r="5414" spans="1:17">
      <c r="A5414" s="6" t="s">
        <v>48925</v>
      </c>
      <c r="B5414" s="5" t="s">
        <v>14662</v>
      </c>
      <c r="H5414" s="5" t="b">
        <v>0</v>
      </c>
      <c r="I5414" s="6" t="s">
        <v>2</v>
      </c>
      <c r="J5414" s="6" t="s">
        <v>3</v>
      </c>
      <c r="K5414" s="6" t="s">
        <v>4</v>
      </c>
      <c r="L5414" s="6" t="s">
        <v>3693</v>
      </c>
      <c r="M5414" s="6" t="s">
        <v>22413</v>
      </c>
      <c r="P5414" s="5"/>
      <c r="Q5414" s="5"/>
    </row>
    <row r="5415" spans="1:17">
      <c r="A5415" s="6" t="s">
        <v>49625</v>
      </c>
      <c r="B5415" s="5" t="s">
        <v>14663</v>
      </c>
      <c r="H5415" s="5" t="b">
        <v>0</v>
      </c>
      <c r="I5415" s="6" t="s">
        <v>2</v>
      </c>
      <c r="J5415" s="6" t="s">
        <v>3</v>
      </c>
      <c r="K5415" s="6" t="s">
        <v>4</v>
      </c>
      <c r="L5415" s="6" t="s">
        <v>4231</v>
      </c>
      <c r="M5415" s="6" t="s">
        <v>25527</v>
      </c>
      <c r="P5415" s="5"/>
      <c r="Q5415" s="5"/>
    </row>
    <row r="5416" spans="1:17">
      <c r="A5416" s="6" t="s">
        <v>49626</v>
      </c>
      <c r="B5416" s="5" t="s">
        <v>14664</v>
      </c>
      <c r="H5416" s="5" t="b">
        <v>0</v>
      </c>
      <c r="I5416" s="6" t="s">
        <v>2</v>
      </c>
      <c r="J5416" s="6" t="s">
        <v>3</v>
      </c>
      <c r="K5416" s="6" t="s">
        <v>4</v>
      </c>
      <c r="L5416" s="6" t="s">
        <v>4232</v>
      </c>
      <c r="M5416" s="6" t="s">
        <v>23631</v>
      </c>
      <c r="P5416" s="5"/>
      <c r="Q5416" s="5"/>
    </row>
    <row r="5417" spans="1:17">
      <c r="A5417" s="6" t="s">
        <v>49627</v>
      </c>
      <c r="B5417" s="5" t="s">
        <v>14665</v>
      </c>
      <c r="H5417" s="5" t="b">
        <v>0</v>
      </c>
      <c r="I5417" s="6" t="s">
        <v>2</v>
      </c>
      <c r="J5417" s="6" t="s">
        <v>3</v>
      </c>
      <c r="K5417" s="6" t="s">
        <v>4</v>
      </c>
      <c r="L5417" s="6" t="s">
        <v>4233</v>
      </c>
      <c r="M5417" s="6" t="s">
        <v>22854</v>
      </c>
      <c r="P5417" s="5"/>
      <c r="Q5417" s="5"/>
    </row>
    <row r="5418" spans="1:17">
      <c r="A5418" s="6" t="s">
        <v>49628</v>
      </c>
      <c r="B5418" s="5" t="s">
        <v>14666</v>
      </c>
      <c r="H5418" s="5" t="b">
        <v>0</v>
      </c>
      <c r="I5418" s="6" t="s">
        <v>2</v>
      </c>
      <c r="J5418" s="6" t="s">
        <v>3</v>
      </c>
      <c r="K5418" s="6" t="s">
        <v>4</v>
      </c>
      <c r="L5418" s="6" t="s">
        <v>4234</v>
      </c>
      <c r="M5418" s="6" t="s">
        <v>24558</v>
      </c>
      <c r="P5418" s="5"/>
      <c r="Q5418" s="5"/>
    </row>
    <row r="5419" spans="1:17">
      <c r="A5419" s="6" t="s">
        <v>49629</v>
      </c>
      <c r="B5419" s="5" t="s">
        <v>14667</v>
      </c>
      <c r="H5419" s="5" t="b">
        <v>0</v>
      </c>
      <c r="I5419" s="6" t="s">
        <v>2</v>
      </c>
      <c r="J5419" s="6" t="s">
        <v>3</v>
      </c>
      <c r="K5419" s="6" t="s">
        <v>4</v>
      </c>
      <c r="L5419" s="6" t="s">
        <v>4235</v>
      </c>
      <c r="M5419" s="6" t="s">
        <v>24782</v>
      </c>
      <c r="P5419" s="5"/>
      <c r="Q5419" s="5"/>
    </row>
    <row r="5420" spans="1:17">
      <c r="A5420" s="6" t="s">
        <v>48487</v>
      </c>
      <c r="B5420" s="5" t="s">
        <v>14668</v>
      </c>
      <c r="H5420" s="5" t="b">
        <v>0</v>
      </c>
      <c r="I5420" s="6" t="s">
        <v>2</v>
      </c>
      <c r="J5420" s="6" t="s">
        <v>3</v>
      </c>
      <c r="K5420" s="6" t="s">
        <v>4</v>
      </c>
      <c r="L5420" s="6" t="s">
        <v>3338</v>
      </c>
      <c r="M5420" s="6" t="s">
        <v>26968</v>
      </c>
      <c r="P5420" s="5"/>
      <c r="Q5420" s="5"/>
    </row>
    <row r="5421" spans="1:17">
      <c r="A5421" s="6" t="s">
        <v>49630</v>
      </c>
      <c r="B5421" s="5" t="s">
        <v>14669</v>
      </c>
      <c r="H5421" s="5" t="b">
        <v>0</v>
      </c>
      <c r="I5421" s="6" t="s">
        <v>2</v>
      </c>
      <c r="J5421" s="6" t="s">
        <v>3</v>
      </c>
      <c r="K5421" s="6" t="s">
        <v>4</v>
      </c>
      <c r="L5421" s="6" t="s">
        <v>4236</v>
      </c>
      <c r="M5421" s="6" t="s">
        <v>28649</v>
      </c>
      <c r="P5421" s="5"/>
      <c r="Q5421" s="5"/>
    </row>
    <row r="5422" spans="1:17">
      <c r="A5422" s="6" t="s">
        <v>49631</v>
      </c>
      <c r="B5422" s="5" t="s">
        <v>14670</v>
      </c>
      <c r="H5422" s="5" t="b">
        <v>0</v>
      </c>
      <c r="I5422" s="6" t="s">
        <v>2</v>
      </c>
      <c r="J5422" s="6" t="s">
        <v>3</v>
      </c>
      <c r="K5422" s="6" t="s">
        <v>4</v>
      </c>
      <c r="L5422" s="6" t="s">
        <v>4237</v>
      </c>
      <c r="M5422" s="6" t="s">
        <v>26289</v>
      </c>
      <c r="P5422" s="5"/>
      <c r="Q5422" s="5"/>
    </row>
    <row r="5423" spans="1:17">
      <c r="A5423" s="6" t="s">
        <v>49632</v>
      </c>
      <c r="B5423" s="5" t="s">
        <v>14671</v>
      </c>
      <c r="H5423" s="5" t="b">
        <v>0</v>
      </c>
      <c r="I5423" s="6" t="s">
        <v>2</v>
      </c>
      <c r="J5423" s="6" t="s">
        <v>3</v>
      </c>
      <c r="K5423" s="6" t="s">
        <v>4</v>
      </c>
      <c r="L5423" s="6" t="s">
        <v>4238</v>
      </c>
      <c r="M5423" s="6" t="s">
        <v>23388</v>
      </c>
      <c r="P5423" s="5"/>
      <c r="Q5423" s="5"/>
    </row>
    <row r="5424" spans="1:17">
      <c r="A5424" s="6" t="s">
        <v>49633</v>
      </c>
      <c r="B5424" s="5" t="s">
        <v>14672</v>
      </c>
      <c r="H5424" s="5" t="b">
        <v>0</v>
      </c>
      <c r="I5424" s="6" t="s">
        <v>2</v>
      </c>
      <c r="J5424" s="6" t="s">
        <v>3</v>
      </c>
      <c r="K5424" s="6" t="s">
        <v>4</v>
      </c>
      <c r="M5424" s="6" t="s">
        <v>23230</v>
      </c>
      <c r="P5424" s="5"/>
      <c r="Q5424" s="5"/>
    </row>
    <row r="5425" spans="1:17">
      <c r="A5425" s="6" t="s">
        <v>49634</v>
      </c>
      <c r="B5425" s="5" t="s">
        <v>14673</v>
      </c>
      <c r="H5425" s="5" t="b">
        <v>0</v>
      </c>
      <c r="I5425" s="6" t="s">
        <v>2</v>
      </c>
      <c r="J5425" s="6" t="s">
        <v>3</v>
      </c>
      <c r="K5425" s="6" t="s">
        <v>4</v>
      </c>
      <c r="M5425" s="6" t="s">
        <v>23372</v>
      </c>
      <c r="P5425" s="5"/>
      <c r="Q5425" s="5"/>
    </row>
    <row r="5426" spans="1:17">
      <c r="A5426" s="6" t="s">
        <v>49635</v>
      </c>
      <c r="B5426" s="5" t="s">
        <v>14674</v>
      </c>
      <c r="H5426" s="5" t="b">
        <v>0</v>
      </c>
      <c r="I5426" s="6" t="s">
        <v>2</v>
      </c>
      <c r="J5426" s="6" t="s">
        <v>3</v>
      </c>
      <c r="K5426" s="6" t="s">
        <v>4</v>
      </c>
      <c r="M5426" s="6" t="s">
        <v>27333</v>
      </c>
      <c r="P5426" s="5"/>
      <c r="Q5426" s="5"/>
    </row>
    <row r="5427" spans="1:17">
      <c r="A5427" s="6" t="s">
        <v>49636</v>
      </c>
      <c r="B5427" s="5" t="s">
        <v>14675</v>
      </c>
      <c r="H5427" s="5" t="b">
        <v>0</v>
      </c>
      <c r="I5427" s="6" t="s">
        <v>2</v>
      </c>
      <c r="J5427" s="6" t="s">
        <v>3</v>
      </c>
      <c r="K5427" s="6" t="s">
        <v>4</v>
      </c>
      <c r="M5427" s="6" t="s">
        <v>23949</v>
      </c>
      <c r="P5427" s="5"/>
      <c r="Q5427" s="5"/>
    </row>
    <row r="5428" spans="1:17">
      <c r="A5428" s="6" t="s">
        <v>49637</v>
      </c>
      <c r="B5428" s="5" t="s">
        <v>14676</v>
      </c>
      <c r="H5428" s="5" t="b">
        <v>0</v>
      </c>
      <c r="I5428" s="6" t="s">
        <v>2</v>
      </c>
      <c r="J5428" s="6" t="s">
        <v>3</v>
      </c>
      <c r="K5428" s="6" t="s">
        <v>4</v>
      </c>
      <c r="L5428" s="6" t="s">
        <v>4239</v>
      </c>
      <c r="M5428" s="6" t="s">
        <v>25354</v>
      </c>
      <c r="P5428" s="5"/>
      <c r="Q5428" s="5"/>
    </row>
    <row r="5429" spans="1:17">
      <c r="A5429" s="6" t="s">
        <v>49638</v>
      </c>
      <c r="B5429" s="5" t="s">
        <v>14677</v>
      </c>
      <c r="H5429" s="5" t="b">
        <v>0</v>
      </c>
      <c r="I5429" s="6" t="s">
        <v>2</v>
      </c>
      <c r="J5429" s="6" t="s">
        <v>3</v>
      </c>
      <c r="K5429" s="6" t="s">
        <v>4</v>
      </c>
      <c r="L5429" s="6" t="s">
        <v>4240</v>
      </c>
      <c r="M5429" s="6" t="s">
        <v>23259</v>
      </c>
      <c r="P5429" s="5"/>
      <c r="Q5429" s="5"/>
    </row>
    <row r="5430" spans="1:17">
      <c r="A5430" s="6" t="s">
        <v>47386</v>
      </c>
      <c r="B5430" s="5" t="s">
        <v>14678</v>
      </c>
      <c r="H5430" s="5" t="b">
        <v>0</v>
      </c>
      <c r="I5430" s="6" t="s">
        <v>2</v>
      </c>
      <c r="J5430" s="6" t="s">
        <v>3</v>
      </c>
      <c r="K5430" s="6" t="s">
        <v>4</v>
      </c>
      <c r="L5430" s="6" t="s">
        <v>2371</v>
      </c>
      <c r="M5430" s="6" t="s">
        <v>21926</v>
      </c>
      <c r="P5430" s="5"/>
      <c r="Q5430" s="5"/>
    </row>
    <row r="5431" spans="1:17">
      <c r="A5431" s="6" t="s">
        <v>49639</v>
      </c>
      <c r="B5431" s="5" t="s">
        <v>14679</v>
      </c>
      <c r="H5431" s="5" t="b">
        <v>0</v>
      </c>
      <c r="I5431" s="6" t="s">
        <v>2</v>
      </c>
      <c r="J5431" s="6" t="s">
        <v>3</v>
      </c>
      <c r="K5431" s="6" t="s">
        <v>4</v>
      </c>
      <c r="L5431" s="6" t="s">
        <v>4241</v>
      </c>
      <c r="M5431" s="6" t="s">
        <v>23693</v>
      </c>
      <c r="P5431" s="5"/>
      <c r="Q5431" s="5"/>
    </row>
    <row r="5432" spans="1:17">
      <c r="A5432" s="6" t="s">
        <v>49640</v>
      </c>
      <c r="B5432" s="5" t="s">
        <v>14680</v>
      </c>
      <c r="H5432" s="5" t="b">
        <v>0</v>
      </c>
      <c r="I5432" s="6" t="s">
        <v>2</v>
      </c>
      <c r="J5432" s="6" t="s">
        <v>3</v>
      </c>
      <c r="K5432" s="6" t="s">
        <v>4</v>
      </c>
      <c r="M5432" s="6" t="s">
        <v>25760</v>
      </c>
      <c r="P5432" s="5"/>
      <c r="Q5432" s="5"/>
    </row>
    <row r="5433" spans="1:17">
      <c r="A5433" s="6" t="s">
        <v>49641</v>
      </c>
      <c r="B5433" s="5" t="s">
        <v>14681</v>
      </c>
      <c r="H5433" s="5" t="b">
        <v>0</v>
      </c>
      <c r="I5433" s="6" t="s">
        <v>2</v>
      </c>
      <c r="J5433" s="6" t="s">
        <v>3</v>
      </c>
      <c r="K5433" s="6" t="s">
        <v>4</v>
      </c>
      <c r="L5433" s="6" t="s">
        <v>4242</v>
      </c>
      <c r="M5433" s="6" t="s">
        <v>23957</v>
      </c>
      <c r="P5433" s="5"/>
      <c r="Q5433" s="5"/>
    </row>
    <row r="5434" spans="1:17">
      <c r="A5434" s="6" t="s">
        <v>49642</v>
      </c>
      <c r="B5434" s="5" t="s">
        <v>14682</v>
      </c>
      <c r="H5434" s="5" t="b">
        <v>0</v>
      </c>
      <c r="I5434" s="6" t="s">
        <v>2</v>
      </c>
      <c r="J5434" s="6" t="s">
        <v>3</v>
      </c>
      <c r="K5434" s="6" t="s">
        <v>4</v>
      </c>
      <c r="M5434" s="6" t="s">
        <v>23027</v>
      </c>
      <c r="P5434" s="5"/>
      <c r="Q5434" s="5"/>
    </row>
    <row r="5435" spans="1:17">
      <c r="A5435" s="6" t="s">
        <v>49643</v>
      </c>
      <c r="B5435" s="5" t="s">
        <v>14683</v>
      </c>
      <c r="H5435" s="5" t="b">
        <v>0</v>
      </c>
      <c r="I5435" s="6" t="s">
        <v>2</v>
      </c>
      <c r="J5435" s="6" t="s">
        <v>3</v>
      </c>
      <c r="K5435" s="6" t="s">
        <v>4</v>
      </c>
      <c r="M5435" s="6" t="s">
        <v>23164</v>
      </c>
      <c r="P5435" s="5"/>
      <c r="Q5435" s="5"/>
    </row>
    <row r="5436" spans="1:17">
      <c r="A5436" s="6" t="s">
        <v>49644</v>
      </c>
      <c r="B5436" s="5" t="s">
        <v>14684</v>
      </c>
      <c r="H5436" s="5" t="b">
        <v>0</v>
      </c>
      <c r="I5436" s="6" t="s">
        <v>2</v>
      </c>
      <c r="J5436" s="6" t="s">
        <v>3</v>
      </c>
      <c r="K5436" s="6" t="s">
        <v>4</v>
      </c>
      <c r="L5436" s="6" t="s">
        <v>4243</v>
      </c>
      <c r="M5436" s="6" t="s">
        <v>22078</v>
      </c>
      <c r="P5436" s="5"/>
      <c r="Q5436" s="5"/>
    </row>
    <row r="5437" spans="1:17">
      <c r="A5437" s="6" t="s">
        <v>49645</v>
      </c>
      <c r="B5437" s="5" t="s">
        <v>14685</v>
      </c>
      <c r="H5437" s="5" t="b">
        <v>0</v>
      </c>
      <c r="I5437" s="6" t="s">
        <v>2</v>
      </c>
      <c r="J5437" s="6" t="s">
        <v>3</v>
      </c>
      <c r="K5437" s="6" t="s">
        <v>4</v>
      </c>
      <c r="L5437" s="6" t="s">
        <v>4244</v>
      </c>
      <c r="M5437" s="6" t="s">
        <v>24879</v>
      </c>
      <c r="P5437" s="5"/>
      <c r="Q5437" s="5"/>
    </row>
    <row r="5438" spans="1:17">
      <c r="A5438" s="6" t="s">
        <v>49646</v>
      </c>
      <c r="B5438" s="5" t="s">
        <v>14686</v>
      </c>
      <c r="H5438" s="5" t="b">
        <v>0</v>
      </c>
      <c r="I5438" s="6" t="s">
        <v>2</v>
      </c>
      <c r="J5438" s="6" t="s">
        <v>3</v>
      </c>
      <c r="K5438" s="6" t="s">
        <v>4</v>
      </c>
      <c r="L5438" s="6" t="s">
        <v>4245</v>
      </c>
      <c r="M5438" s="6" t="s">
        <v>27735</v>
      </c>
      <c r="P5438" s="5"/>
      <c r="Q5438" s="5"/>
    </row>
    <row r="5439" spans="1:17">
      <c r="A5439" s="6" t="s">
        <v>49647</v>
      </c>
      <c r="B5439" s="5" t="s">
        <v>14687</v>
      </c>
      <c r="H5439" s="5" t="b">
        <v>0</v>
      </c>
      <c r="I5439" s="6" t="s">
        <v>2</v>
      </c>
      <c r="J5439" s="6" t="s">
        <v>3</v>
      </c>
      <c r="K5439" s="6" t="s">
        <v>4</v>
      </c>
      <c r="M5439" s="6" t="s">
        <v>25316</v>
      </c>
      <c r="P5439" s="5"/>
      <c r="Q5439" s="5"/>
    </row>
    <row r="5440" spans="1:17">
      <c r="A5440" s="6" t="s">
        <v>49648</v>
      </c>
      <c r="B5440" s="5" t="s">
        <v>14688</v>
      </c>
      <c r="H5440" s="5" t="b">
        <v>0</v>
      </c>
      <c r="I5440" s="6" t="s">
        <v>2</v>
      </c>
      <c r="J5440" s="6" t="s">
        <v>3</v>
      </c>
      <c r="K5440" s="6" t="s">
        <v>4</v>
      </c>
      <c r="M5440" s="6" t="s">
        <v>25456</v>
      </c>
      <c r="P5440" s="5"/>
      <c r="Q5440" s="5"/>
    </row>
    <row r="5441" spans="1:17">
      <c r="A5441" s="6" t="s">
        <v>46256</v>
      </c>
      <c r="B5441" s="5" t="s">
        <v>14689</v>
      </c>
      <c r="H5441" s="5" t="b">
        <v>0</v>
      </c>
      <c r="I5441" s="6" t="s">
        <v>2</v>
      </c>
      <c r="J5441" s="6" t="s">
        <v>3</v>
      </c>
      <c r="K5441" s="6" t="s">
        <v>4</v>
      </c>
      <c r="M5441" s="6" t="s">
        <v>23918</v>
      </c>
      <c r="P5441" s="5"/>
      <c r="Q5441" s="5"/>
    </row>
    <row r="5442" spans="1:17">
      <c r="A5442" s="6" t="s">
        <v>49649</v>
      </c>
      <c r="B5442" s="5" t="s">
        <v>14690</v>
      </c>
      <c r="H5442" s="5" t="b">
        <v>0</v>
      </c>
      <c r="I5442" s="6" t="s">
        <v>2</v>
      </c>
      <c r="J5442" s="6" t="s">
        <v>3</v>
      </c>
      <c r="K5442" s="6" t="s">
        <v>4</v>
      </c>
      <c r="L5442" s="6" t="s">
        <v>4246</v>
      </c>
      <c r="M5442" s="6" t="s">
        <v>25679</v>
      </c>
      <c r="P5442" s="5"/>
      <c r="Q5442" s="5"/>
    </row>
    <row r="5443" spans="1:17">
      <c r="A5443" s="6" t="s">
        <v>49650</v>
      </c>
      <c r="B5443" s="5" t="s">
        <v>14691</v>
      </c>
      <c r="H5443" s="5" t="b">
        <v>0</v>
      </c>
      <c r="I5443" s="6" t="s">
        <v>2</v>
      </c>
      <c r="J5443" s="6" t="s">
        <v>3</v>
      </c>
      <c r="K5443" s="6" t="s">
        <v>4</v>
      </c>
      <c r="L5443" s="6" t="s">
        <v>4247</v>
      </c>
      <c r="M5443" s="6" t="s">
        <v>26233</v>
      </c>
      <c r="P5443" s="5"/>
      <c r="Q5443" s="5"/>
    </row>
    <row r="5444" spans="1:17">
      <c r="A5444" s="6" t="s">
        <v>46670</v>
      </c>
      <c r="B5444" s="5" t="s">
        <v>14692</v>
      </c>
      <c r="H5444" s="5" t="b">
        <v>0</v>
      </c>
      <c r="I5444" s="6" t="s">
        <v>2</v>
      </c>
      <c r="J5444" s="6" t="s">
        <v>3</v>
      </c>
      <c r="K5444" s="6" t="s">
        <v>4</v>
      </c>
      <c r="M5444" s="6" t="s">
        <v>24144</v>
      </c>
      <c r="P5444" s="5"/>
      <c r="Q5444" s="5"/>
    </row>
    <row r="5445" spans="1:17">
      <c r="A5445" s="6" t="s">
        <v>49651</v>
      </c>
      <c r="B5445" s="5" t="s">
        <v>14693</v>
      </c>
      <c r="H5445" s="5" t="b">
        <v>0</v>
      </c>
      <c r="I5445" s="6" t="s">
        <v>2</v>
      </c>
      <c r="J5445" s="6" t="s">
        <v>3</v>
      </c>
      <c r="K5445" s="6" t="s">
        <v>4</v>
      </c>
      <c r="M5445" s="6" t="s">
        <v>26014</v>
      </c>
      <c r="P5445" s="5"/>
      <c r="Q5445" s="5"/>
    </row>
    <row r="5446" spans="1:17">
      <c r="A5446" s="6" t="s">
        <v>49652</v>
      </c>
      <c r="B5446" s="5" t="s">
        <v>14694</v>
      </c>
      <c r="H5446" s="5" t="b">
        <v>0</v>
      </c>
      <c r="I5446" s="6" t="s">
        <v>2</v>
      </c>
      <c r="J5446" s="6" t="s">
        <v>3</v>
      </c>
      <c r="K5446" s="6" t="s">
        <v>4</v>
      </c>
      <c r="L5446" s="6" t="s">
        <v>4248</v>
      </c>
      <c r="M5446" s="6" t="s">
        <v>26588</v>
      </c>
      <c r="P5446" s="5"/>
      <c r="Q5446" s="5"/>
    </row>
    <row r="5447" spans="1:17">
      <c r="A5447" s="6" t="s">
        <v>49653</v>
      </c>
      <c r="B5447" s="5" t="s">
        <v>14695</v>
      </c>
      <c r="H5447" s="5" t="b">
        <v>0</v>
      </c>
      <c r="I5447" s="6" t="s">
        <v>2</v>
      </c>
      <c r="J5447" s="6" t="s">
        <v>3</v>
      </c>
      <c r="K5447" s="6" t="s">
        <v>4</v>
      </c>
      <c r="M5447" s="6" t="s">
        <v>23556</v>
      </c>
      <c r="P5447" s="5"/>
      <c r="Q5447" s="5"/>
    </row>
    <row r="5448" spans="1:17">
      <c r="A5448" s="6" t="s">
        <v>49654</v>
      </c>
      <c r="B5448" s="5" t="s">
        <v>14696</v>
      </c>
      <c r="H5448" s="5" t="b">
        <v>0</v>
      </c>
      <c r="I5448" s="6" t="s">
        <v>2</v>
      </c>
      <c r="J5448" s="6" t="s">
        <v>3</v>
      </c>
      <c r="K5448" s="6" t="s">
        <v>4</v>
      </c>
      <c r="L5448" s="6" t="s">
        <v>4249</v>
      </c>
      <c r="M5448" s="6" t="s">
        <v>25893</v>
      </c>
      <c r="P5448" s="5"/>
      <c r="Q5448" s="5"/>
    </row>
    <row r="5449" spans="1:17">
      <c r="A5449" s="6" t="s">
        <v>49655</v>
      </c>
      <c r="B5449" s="5" t="s">
        <v>14697</v>
      </c>
      <c r="H5449" s="5" t="b">
        <v>0</v>
      </c>
      <c r="I5449" s="6" t="s">
        <v>2</v>
      </c>
      <c r="J5449" s="6" t="s">
        <v>3</v>
      </c>
      <c r="K5449" s="6" t="s">
        <v>4</v>
      </c>
      <c r="L5449" s="6" t="s">
        <v>4250</v>
      </c>
      <c r="M5449" s="6" t="s">
        <v>23536</v>
      </c>
      <c r="P5449" s="5"/>
      <c r="Q5449" s="5"/>
    </row>
    <row r="5450" spans="1:17">
      <c r="A5450" s="6" t="s">
        <v>49656</v>
      </c>
      <c r="B5450" s="5" t="s">
        <v>14698</v>
      </c>
      <c r="H5450" s="5" t="b">
        <v>0</v>
      </c>
      <c r="I5450" s="6" t="s">
        <v>2</v>
      </c>
      <c r="J5450" s="6" t="s">
        <v>3</v>
      </c>
      <c r="K5450" s="6" t="s">
        <v>4</v>
      </c>
      <c r="M5450" s="6" t="s">
        <v>25616</v>
      </c>
      <c r="P5450" s="5"/>
      <c r="Q5450" s="5"/>
    </row>
    <row r="5451" spans="1:17">
      <c r="A5451" s="6" t="s">
        <v>49657</v>
      </c>
      <c r="B5451" s="5" t="s">
        <v>14699</v>
      </c>
      <c r="H5451" s="5" t="b">
        <v>0</v>
      </c>
      <c r="I5451" s="6" t="s">
        <v>2</v>
      </c>
      <c r="J5451" s="6" t="s">
        <v>3</v>
      </c>
      <c r="K5451" s="6" t="s">
        <v>4</v>
      </c>
      <c r="M5451" s="6" t="s">
        <v>22823</v>
      </c>
      <c r="P5451" s="5"/>
      <c r="Q5451" s="5"/>
    </row>
    <row r="5452" spans="1:17">
      <c r="A5452" s="6" t="s">
        <v>49658</v>
      </c>
      <c r="B5452" s="5" t="s">
        <v>14700</v>
      </c>
      <c r="H5452" s="5" t="b">
        <v>0</v>
      </c>
      <c r="I5452" s="6" t="s">
        <v>2</v>
      </c>
      <c r="J5452" s="6" t="s">
        <v>3</v>
      </c>
      <c r="K5452" s="6" t="s">
        <v>4</v>
      </c>
      <c r="M5452" s="6" t="s">
        <v>25897</v>
      </c>
      <c r="P5452" s="5"/>
      <c r="Q5452" s="5"/>
    </row>
    <row r="5453" spans="1:17">
      <c r="A5453" s="6" t="s">
        <v>49659</v>
      </c>
      <c r="B5453" s="5" t="s">
        <v>14701</v>
      </c>
      <c r="H5453" s="5" t="b">
        <v>0</v>
      </c>
      <c r="I5453" s="6" t="s">
        <v>2</v>
      </c>
      <c r="J5453" s="6" t="s">
        <v>3</v>
      </c>
      <c r="K5453" s="6" t="s">
        <v>4</v>
      </c>
      <c r="L5453" s="6" t="s">
        <v>4251</v>
      </c>
      <c r="M5453" s="6" t="s">
        <v>24514</v>
      </c>
      <c r="P5453" s="5"/>
      <c r="Q5453" s="5"/>
    </row>
    <row r="5454" spans="1:17">
      <c r="A5454" s="6" t="s">
        <v>49660</v>
      </c>
      <c r="B5454" s="5" t="s">
        <v>14702</v>
      </c>
      <c r="H5454" s="5" t="b">
        <v>0</v>
      </c>
      <c r="I5454" s="6" t="s">
        <v>2</v>
      </c>
      <c r="J5454" s="6" t="s">
        <v>3</v>
      </c>
      <c r="K5454" s="6" t="s">
        <v>4</v>
      </c>
      <c r="L5454" s="6" t="s">
        <v>4252</v>
      </c>
      <c r="M5454" s="6" t="s">
        <v>23604</v>
      </c>
      <c r="P5454" s="5"/>
      <c r="Q5454" s="5"/>
    </row>
    <row r="5455" spans="1:17">
      <c r="A5455" s="6" t="s">
        <v>49661</v>
      </c>
      <c r="B5455" s="5" t="s">
        <v>14703</v>
      </c>
      <c r="H5455" s="5" t="b">
        <v>0</v>
      </c>
      <c r="I5455" s="6" t="s">
        <v>2</v>
      </c>
      <c r="J5455" s="6" t="s">
        <v>3</v>
      </c>
      <c r="K5455" s="6" t="s">
        <v>4</v>
      </c>
      <c r="L5455" s="6" t="s">
        <v>4253</v>
      </c>
      <c r="M5455" s="6" t="s">
        <v>26296</v>
      </c>
      <c r="P5455" s="5"/>
      <c r="Q5455" s="5"/>
    </row>
    <row r="5456" spans="1:17">
      <c r="A5456" s="6" t="s">
        <v>49662</v>
      </c>
      <c r="B5456" s="5" t="s">
        <v>14704</v>
      </c>
      <c r="H5456" s="5" t="b">
        <v>0</v>
      </c>
      <c r="I5456" s="6" t="s">
        <v>2</v>
      </c>
      <c r="J5456" s="6" t="s">
        <v>3</v>
      </c>
      <c r="K5456" s="6" t="s">
        <v>4</v>
      </c>
      <c r="M5456" s="6" t="s">
        <v>22153</v>
      </c>
      <c r="P5456" s="5"/>
      <c r="Q5456" s="5"/>
    </row>
    <row r="5457" spans="1:17">
      <c r="A5457" s="6" t="s">
        <v>49663</v>
      </c>
      <c r="B5457" s="5" t="s">
        <v>14705</v>
      </c>
      <c r="H5457" s="5" t="b">
        <v>0</v>
      </c>
      <c r="I5457" s="6" t="s">
        <v>2</v>
      </c>
      <c r="J5457" s="6" t="s">
        <v>3</v>
      </c>
      <c r="K5457" s="6" t="s">
        <v>4</v>
      </c>
      <c r="L5457" s="6" t="s">
        <v>4254</v>
      </c>
      <c r="M5457" s="6" t="s">
        <v>24512</v>
      </c>
      <c r="P5457" s="5"/>
      <c r="Q5457" s="5"/>
    </row>
    <row r="5458" spans="1:17">
      <c r="A5458" s="6" t="s">
        <v>49664</v>
      </c>
      <c r="B5458" s="5" t="s">
        <v>14706</v>
      </c>
      <c r="H5458" s="5" t="b">
        <v>0</v>
      </c>
      <c r="I5458" s="6" t="s">
        <v>2</v>
      </c>
      <c r="J5458" s="6" t="s">
        <v>3</v>
      </c>
      <c r="K5458" s="6" t="s">
        <v>4</v>
      </c>
      <c r="L5458" s="6" t="s">
        <v>4255</v>
      </c>
      <c r="M5458" s="6" t="s">
        <v>25451</v>
      </c>
      <c r="P5458" s="5"/>
      <c r="Q5458" s="5"/>
    </row>
    <row r="5459" spans="1:17">
      <c r="A5459" s="6" t="s">
        <v>49665</v>
      </c>
      <c r="B5459" s="5" t="s">
        <v>14707</v>
      </c>
      <c r="H5459" s="5" t="b">
        <v>0</v>
      </c>
      <c r="I5459" s="6" t="s">
        <v>2</v>
      </c>
      <c r="J5459" s="6" t="s">
        <v>3</v>
      </c>
      <c r="K5459" s="6" t="s">
        <v>4</v>
      </c>
      <c r="L5459" s="6" t="s">
        <v>4256</v>
      </c>
      <c r="M5459" s="6" t="s">
        <v>21094</v>
      </c>
      <c r="P5459" s="5"/>
      <c r="Q5459" s="5"/>
    </row>
    <row r="5460" spans="1:17">
      <c r="A5460" s="6" t="s">
        <v>49666</v>
      </c>
      <c r="B5460" s="5" t="s">
        <v>14708</v>
      </c>
      <c r="H5460" s="5" t="b">
        <v>0</v>
      </c>
      <c r="I5460" s="6" t="s">
        <v>2</v>
      </c>
      <c r="J5460" s="6" t="s">
        <v>3</v>
      </c>
      <c r="K5460" s="6" t="s">
        <v>4</v>
      </c>
      <c r="M5460" s="6" t="s">
        <v>23534</v>
      </c>
      <c r="P5460" s="5"/>
      <c r="Q5460" s="5"/>
    </row>
    <row r="5461" spans="1:17">
      <c r="A5461" s="6" t="s">
        <v>49667</v>
      </c>
      <c r="B5461" s="5" t="s">
        <v>14709</v>
      </c>
      <c r="H5461" s="5" t="b">
        <v>0</v>
      </c>
      <c r="I5461" s="6" t="s">
        <v>2</v>
      </c>
      <c r="J5461" s="6" t="s">
        <v>3</v>
      </c>
      <c r="K5461" s="6" t="s">
        <v>4</v>
      </c>
      <c r="M5461" s="6" t="s">
        <v>26577</v>
      </c>
      <c r="P5461" s="5"/>
      <c r="Q5461" s="5"/>
    </row>
    <row r="5462" spans="1:17">
      <c r="A5462" s="6" t="s">
        <v>49668</v>
      </c>
      <c r="B5462" s="5" t="s">
        <v>14710</v>
      </c>
      <c r="H5462" s="5" t="b">
        <v>0</v>
      </c>
      <c r="I5462" s="6" t="s">
        <v>2</v>
      </c>
      <c r="J5462" s="6" t="s">
        <v>3</v>
      </c>
      <c r="K5462" s="6" t="s">
        <v>4</v>
      </c>
      <c r="L5462" s="6" t="s">
        <v>4257</v>
      </c>
      <c r="M5462" s="6" t="s">
        <v>24089</v>
      </c>
      <c r="P5462" s="5"/>
      <c r="Q5462" s="5"/>
    </row>
    <row r="5463" spans="1:17">
      <c r="A5463" s="6" t="s">
        <v>49669</v>
      </c>
      <c r="B5463" s="5" t="s">
        <v>14711</v>
      </c>
      <c r="H5463" s="5" t="b">
        <v>0</v>
      </c>
      <c r="I5463" s="6" t="s">
        <v>2</v>
      </c>
      <c r="J5463" s="6" t="s">
        <v>3</v>
      </c>
      <c r="K5463" s="6" t="s">
        <v>4</v>
      </c>
      <c r="L5463" s="6" t="s">
        <v>4258</v>
      </c>
      <c r="M5463" s="6" t="s">
        <v>23131</v>
      </c>
      <c r="P5463" s="5"/>
      <c r="Q5463" s="5"/>
    </row>
    <row r="5464" spans="1:17">
      <c r="A5464" s="6" t="s">
        <v>49670</v>
      </c>
      <c r="B5464" s="5" t="s">
        <v>14712</v>
      </c>
      <c r="H5464" s="5" t="b">
        <v>0</v>
      </c>
      <c r="I5464" s="6" t="s">
        <v>2</v>
      </c>
      <c r="J5464" s="6" t="s">
        <v>3</v>
      </c>
      <c r="K5464" s="6" t="s">
        <v>4</v>
      </c>
      <c r="L5464" s="6" t="s">
        <v>4259</v>
      </c>
      <c r="M5464" s="6" t="s">
        <v>26293</v>
      </c>
      <c r="P5464" s="5"/>
      <c r="Q5464" s="5"/>
    </row>
    <row r="5465" spans="1:17">
      <c r="A5465" s="6" t="s">
        <v>49671</v>
      </c>
      <c r="B5465" s="5" t="s">
        <v>14713</v>
      </c>
      <c r="H5465" s="5" t="b">
        <v>0</v>
      </c>
      <c r="I5465" s="6" t="s">
        <v>2</v>
      </c>
      <c r="J5465" s="6" t="s">
        <v>3</v>
      </c>
      <c r="K5465" s="6" t="s">
        <v>4</v>
      </c>
      <c r="M5465" s="6" t="s">
        <v>23224</v>
      </c>
      <c r="P5465" s="5"/>
      <c r="Q5465" s="5"/>
    </row>
    <row r="5466" spans="1:17">
      <c r="A5466" s="6" t="s">
        <v>49672</v>
      </c>
      <c r="B5466" s="5" t="s">
        <v>14714</v>
      </c>
      <c r="H5466" s="5" t="b">
        <v>0</v>
      </c>
      <c r="I5466" s="6" t="s">
        <v>2</v>
      </c>
      <c r="J5466" s="6" t="s">
        <v>3</v>
      </c>
      <c r="K5466" s="6" t="s">
        <v>4</v>
      </c>
      <c r="M5466" s="6" t="s">
        <v>27449</v>
      </c>
      <c r="P5466" s="5"/>
      <c r="Q5466" s="5"/>
    </row>
    <row r="5467" spans="1:17">
      <c r="A5467" s="6" t="s">
        <v>49673</v>
      </c>
      <c r="B5467" s="5" t="s">
        <v>14715</v>
      </c>
      <c r="H5467" s="5" t="b">
        <v>0</v>
      </c>
      <c r="I5467" s="6" t="s">
        <v>2</v>
      </c>
      <c r="J5467" s="6" t="s">
        <v>3</v>
      </c>
      <c r="K5467" s="6" t="s">
        <v>4</v>
      </c>
      <c r="L5467" s="6" t="s">
        <v>4260</v>
      </c>
      <c r="M5467" s="6" t="s">
        <v>23341</v>
      </c>
      <c r="P5467" s="5"/>
      <c r="Q5467" s="5"/>
    </row>
    <row r="5468" spans="1:17">
      <c r="A5468" s="6" t="s">
        <v>49674</v>
      </c>
      <c r="B5468" s="5" t="s">
        <v>14716</v>
      </c>
      <c r="H5468" s="5" t="b">
        <v>0</v>
      </c>
      <c r="I5468" s="6" t="s">
        <v>2</v>
      </c>
      <c r="J5468" s="6" t="s">
        <v>3</v>
      </c>
      <c r="K5468" s="6" t="s">
        <v>4</v>
      </c>
      <c r="L5468" s="6" t="s">
        <v>4261</v>
      </c>
      <c r="M5468" s="6" t="s">
        <v>25478</v>
      </c>
      <c r="P5468" s="5"/>
      <c r="Q5468" s="5"/>
    </row>
    <row r="5469" spans="1:17">
      <c r="A5469" s="6" t="s">
        <v>49675</v>
      </c>
      <c r="B5469" s="5" t="s">
        <v>14717</v>
      </c>
      <c r="H5469" s="5" t="b">
        <v>0</v>
      </c>
      <c r="I5469" s="6" t="s">
        <v>2</v>
      </c>
      <c r="J5469" s="6" t="s">
        <v>3</v>
      </c>
      <c r="K5469" s="6" t="s">
        <v>4</v>
      </c>
      <c r="L5469" s="6" t="s">
        <v>4262</v>
      </c>
      <c r="M5469" s="6" t="s">
        <v>23615</v>
      </c>
      <c r="P5469" s="5"/>
      <c r="Q5469" s="5"/>
    </row>
    <row r="5470" spans="1:17">
      <c r="A5470" s="6" t="s">
        <v>49676</v>
      </c>
      <c r="B5470" s="5" t="s">
        <v>14718</v>
      </c>
      <c r="H5470" s="5" t="b">
        <v>0</v>
      </c>
      <c r="I5470" s="6" t="s">
        <v>2</v>
      </c>
      <c r="J5470" s="6" t="s">
        <v>3</v>
      </c>
      <c r="K5470" s="6" t="s">
        <v>4</v>
      </c>
      <c r="L5470" s="6" t="s">
        <v>4263</v>
      </c>
      <c r="M5470" s="6" t="s">
        <v>28677</v>
      </c>
      <c r="P5470" s="5"/>
      <c r="Q5470" s="5"/>
    </row>
    <row r="5471" spans="1:17">
      <c r="A5471" s="6" t="s">
        <v>49677</v>
      </c>
      <c r="B5471" s="5" t="s">
        <v>14719</v>
      </c>
      <c r="H5471" s="5" t="b">
        <v>0</v>
      </c>
      <c r="I5471" s="6" t="s">
        <v>2</v>
      </c>
      <c r="J5471" s="6" t="s">
        <v>3</v>
      </c>
      <c r="K5471" s="6" t="s">
        <v>4</v>
      </c>
      <c r="M5471" s="6" t="s">
        <v>27886</v>
      </c>
      <c r="P5471" s="5"/>
      <c r="Q5471" s="5"/>
    </row>
    <row r="5472" spans="1:17">
      <c r="A5472" s="6" t="s">
        <v>49678</v>
      </c>
      <c r="B5472" s="5" t="s">
        <v>14720</v>
      </c>
      <c r="H5472" s="5" t="b">
        <v>0</v>
      </c>
      <c r="I5472" s="6" t="s">
        <v>2</v>
      </c>
      <c r="J5472" s="6" t="s">
        <v>3</v>
      </c>
      <c r="K5472" s="6" t="s">
        <v>4</v>
      </c>
      <c r="L5472" s="6" t="s">
        <v>4264</v>
      </c>
      <c r="M5472" s="6" t="s">
        <v>22474</v>
      </c>
      <c r="P5472" s="5"/>
      <c r="Q5472" s="5"/>
    </row>
    <row r="5473" spans="1:17">
      <c r="A5473" s="6" t="s">
        <v>49679</v>
      </c>
      <c r="B5473" s="5" t="s">
        <v>14721</v>
      </c>
      <c r="H5473" s="5" t="b">
        <v>0</v>
      </c>
      <c r="I5473" s="6" t="s">
        <v>2</v>
      </c>
      <c r="J5473" s="6" t="s">
        <v>3</v>
      </c>
      <c r="K5473" s="6" t="s">
        <v>4</v>
      </c>
      <c r="L5473" s="6" t="s">
        <v>4265</v>
      </c>
      <c r="M5473" s="6" t="s">
        <v>26967</v>
      </c>
      <c r="P5473" s="5"/>
      <c r="Q5473" s="5"/>
    </row>
    <row r="5474" spans="1:17">
      <c r="A5474" s="6" t="s">
        <v>49680</v>
      </c>
      <c r="B5474" s="5" t="s">
        <v>14722</v>
      </c>
      <c r="H5474" s="5" t="b">
        <v>0</v>
      </c>
      <c r="I5474" s="6" t="s">
        <v>2</v>
      </c>
      <c r="J5474" s="6" t="s">
        <v>3</v>
      </c>
      <c r="K5474" s="6" t="s">
        <v>4</v>
      </c>
      <c r="L5474" s="6" t="s">
        <v>4266</v>
      </c>
      <c r="M5474" s="6" t="s">
        <v>27697</v>
      </c>
      <c r="P5474" s="5"/>
      <c r="Q5474" s="5"/>
    </row>
    <row r="5475" spans="1:17">
      <c r="A5475" s="6" t="s">
        <v>49161</v>
      </c>
      <c r="B5475" s="5" t="s">
        <v>14723</v>
      </c>
      <c r="H5475" s="5" t="b">
        <v>0</v>
      </c>
      <c r="I5475" s="6" t="s">
        <v>2</v>
      </c>
      <c r="J5475" s="6" t="s">
        <v>3</v>
      </c>
      <c r="K5475" s="6" t="s">
        <v>4</v>
      </c>
      <c r="L5475" s="6" t="s">
        <v>3878</v>
      </c>
      <c r="M5475" s="6" t="s">
        <v>25346</v>
      </c>
      <c r="P5475" s="5"/>
      <c r="Q5475" s="5"/>
    </row>
    <row r="5476" spans="1:17">
      <c r="A5476" s="6" t="s">
        <v>49681</v>
      </c>
      <c r="B5476" s="5" t="s">
        <v>14724</v>
      </c>
      <c r="H5476" s="5" t="b">
        <v>0</v>
      </c>
      <c r="I5476" s="6" t="s">
        <v>2</v>
      </c>
      <c r="J5476" s="6" t="s">
        <v>3</v>
      </c>
      <c r="K5476" s="6" t="s">
        <v>4</v>
      </c>
      <c r="M5476" s="6" t="s">
        <v>55960</v>
      </c>
      <c r="P5476" s="5"/>
      <c r="Q5476" s="5"/>
    </row>
    <row r="5477" spans="1:17">
      <c r="A5477" s="6" t="s">
        <v>47036</v>
      </c>
      <c r="B5477" s="5" t="s">
        <v>14725</v>
      </c>
      <c r="H5477" s="5" t="b">
        <v>0</v>
      </c>
      <c r="I5477" s="6" t="s">
        <v>2</v>
      </c>
      <c r="J5477" s="6" t="s">
        <v>3</v>
      </c>
      <c r="K5477" s="6" t="s">
        <v>4</v>
      </c>
      <c r="L5477" s="6" t="s">
        <v>2059</v>
      </c>
      <c r="M5477" s="6" t="s">
        <v>23566</v>
      </c>
      <c r="P5477" s="5"/>
      <c r="Q5477" s="5"/>
    </row>
    <row r="5478" spans="1:17">
      <c r="A5478" s="6" t="s">
        <v>49682</v>
      </c>
      <c r="B5478" s="5" t="s">
        <v>14726</v>
      </c>
      <c r="H5478" s="5" t="b">
        <v>0</v>
      </c>
      <c r="I5478" s="6" t="s">
        <v>2</v>
      </c>
      <c r="J5478" s="6" t="s">
        <v>3</v>
      </c>
      <c r="K5478" s="6" t="s">
        <v>4</v>
      </c>
      <c r="M5478" s="6" t="s">
        <v>55961</v>
      </c>
      <c r="P5478" s="5"/>
      <c r="Q5478" s="5"/>
    </row>
    <row r="5479" spans="1:17">
      <c r="A5479" s="6" t="s">
        <v>49683</v>
      </c>
      <c r="B5479" s="5" t="s">
        <v>14727</v>
      </c>
      <c r="H5479" s="5" t="b">
        <v>0</v>
      </c>
      <c r="I5479" s="6" t="s">
        <v>2</v>
      </c>
      <c r="J5479" s="6" t="s">
        <v>3</v>
      </c>
      <c r="K5479" s="6" t="s">
        <v>4</v>
      </c>
      <c r="M5479" s="6" t="s">
        <v>26940</v>
      </c>
      <c r="P5479" s="5"/>
      <c r="Q5479" s="5"/>
    </row>
    <row r="5480" spans="1:17">
      <c r="A5480" s="6" t="s">
        <v>49684</v>
      </c>
      <c r="B5480" s="5" t="s">
        <v>14728</v>
      </c>
      <c r="H5480" s="5" t="b">
        <v>0</v>
      </c>
      <c r="I5480" s="6" t="s">
        <v>2</v>
      </c>
      <c r="J5480" s="6" t="s">
        <v>3</v>
      </c>
      <c r="K5480" s="6" t="s">
        <v>4</v>
      </c>
      <c r="M5480" s="6" t="s">
        <v>25833</v>
      </c>
      <c r="P5480" s="5"/>
      <c r="Q5480" s="5"/>
    </row>
    <row r="5481" spans="1:17">
      <c r="A5481" s="6" t="s">
        <v>49685</v>
      </c>
      <c r="B5481" s="5" t="s">
        <v>14729</v>
      </c>
      <c r="H5481" s="5" t="b">
        <v>0</v>
      </c>
      <c r="I5481" s="6" t="s">
        <v>2</v>
      </c>
      <c r="J5481" s="6" t="s">
        <v>3</v>
      </c>
      <c r="K5481" s="6" t="s">
        <v>4</v>
      </c>
      <c r="L5481" s="6" t="s">
        <v>4267</v>
      </c>
      <c r="M5481" s="6" t="s">
        <v>26481</v>
      </c>
      <c r="P5481" s="5"/>
      <c r="Q5481" s="5"/>
    </row>
    <row r="5482" spans="1:17">
      <c r="A5482" s="6" t="s">
        <v>49686</v>
      </c>
      <c r="B5482" s="5" t="s">
        <v>14730</v>
      </c>
      <c r="H5482" s="5" t="b">
        <v>0</v>
      </c>
      <c r="I5482" s="6" t="s">
        <v>2</v>
      </c>
      <c r="J5482" s="6" t="s">
        <v>3</v>
      </c>
      <c r="K5482" s="6" t="s">
        <v>4</v>
      </c>
      <c r="L5482" s="6" t="s">
        <v>4268</v>
      </c>
      <c r="M5482" s="6" t="s">
        <v>25581</v>
      </c>
      <c r="P5482" s="5"/>
      <c r="Q5482" s="5"/>
    </row>
    <row r="5483" spans="1:17">
      <c r="A5483" s="6" t="s">
        <v>49687</v>
      </c>
      <c r="B5483" s="5" t="s">
        <v>14731</v>
      </c>
      <c r="H5483" s="5" t="b">
        <v>0</v>
      </c>
      <c r="I5483" s="6" t="s">
        <v>2</v>
      </c>
      <c r="J5483" s="6" t="s">
        <v>3</v>
      </c>
      <c r="K5483" s="6" t="s">
        <v>4</v>
      </c>
      <c r="L5483" s="6" t="s">
        <v>4269</v>
      </c>
      <c r="M5483" s="6" t="s">
        <v>24331</v>
      </c>
      <c r="P5483" s="5"/>
      <c r="Q5483" s="5"/>
    </row>
    <row r="5484" spans="1:17">
      <c r="A5484" s="6" t="s">
        <v>49688</v>
      </c>
      <c r="B5484" s="5" t="s">
        <v>14732</v>
      </c>
      <c r="H5484" s="5" t="b">
        <v>0</v>
      </c>
      <c r="I5484" s="6" t="s">
        <v>2</v>
      </c>
      <c r="J5484" s="6" t="s">
        <v>3</v>
      </c>
      <c r="K5484" s="6" t="s">
        <v>4</v>
      </c>
      <c r="L5484" s="6" t="s">
        <v>4270</v>
      </c>
      <c r="M5484" s="6" t="s">
        <v>23365</v>
      </c>
      <c r="P5484" s="5"/>
      <c r="Q5484" s="5"/>
    </row>
    <row r="5485" spans="1:17">
      <c r="A5485" s="6" t="s">
        <v>49689</v>
      </c>
      <c r="B5485" s="5" t="s">
        <v>14733</v>
      </c>
      <c r="H5485" s="5" t="b">
        <v>0</v>
      </c>
      <c r="I5485" s="6" t="s">
        <v>2</v>
      </c>
      <c r="J5485" s="6" t="s">
        <v>3</v>
      </c>
      <c r="K5485" s="6" t="s">
        <v>4</v>
      </c>
      <c r="L5485" s="6" t="s">
        <v>4271</v>
      </c>
      <c r="M5485" s="6" t="s">
        <v>25751</v>
      </c>
      <c r="P5485" s="5"/>
      <c r="Q5485" s="5"/>
    </row>
    <row r="5486" spans="1:17">
      <c r="A5486" s="6" t="s">
        <v>47294</v>
      </c>
      <c r="B5486" s="5" t="s">
        <v>14734</v>
      </c>
      <c r="H5486" s="5" t="b">
        <v>0</v>
      </c>
      <c r="I5486" s="6" t="s">
        <v>2</v>
      </c>
      <c r="J5486" s="6" t="s">
        <v>3</v>
      </c>
      <c r="K5486" s="6" t="s">
        <v>4</v>
      </c>
      <c r="L5486" s="6" t="s">
        <v>4272</v>
      </c>
      <c r="M5486" s="6" t="s">
        <v>21907</v>
      </c>
      <c r="P5486" s="5"/>
      <c r="Q5486" s="5"/>
    </row>
    <row r="5487" spans="1:17">
      <c r="A5487" s="6" t="s">
        <v>49690</v>
      </c>
      <c r="B5487" s="5" t="s">
        <v>14735</v>
      </c>
      <c r="H5487" s="5" t="b">
        <v>0</v>
      </c>
      <c r="I5487" s="6" t="s">
        <v>2</v>
      </c>
      <c r="J5487" s="6" t="s">
        <v>3</v>
      </c>
      <c r="K5487" s="6" t="s">
        <v>4</v>
      </c>
      <c r="L5487" s="6" t="s">
        <v>4273</v>
      </c>
      <c r="M5487" s="6" t="s">
        <v>25925</v>
      </c>
      <c r="P5487" s="5"/>
      <c r="Q5487" s="5"/>
    </row>
    <row r="5488" spans="1:17">
      <c r="A5488" s="6" t="s">
        <v>49691</v>
      </c>
      <c r="B5488" s="5" t="s">
        <v>14736</v>
      </c>
      <c r="H5488" s="5" t="b">
        <v>0</v>
      </c>
      <c r="I5488" s="6" t="s">
        <v>2</v>
      </c>
      <c r="J5488" s="6" t="s">
        <v>3</v>
      </c>
      <c r="K5488" s="6" t="s">
        <v>4</v>
      </c>
      <c r="L5488" s="6" t="s">
        <v>4274</v>
      </c>
      <c r="M5488" s="6" t="s">
        <v>26932</v>
      </c>
      <c r="P5488" s="5"/>
      <c r="Q5488" s="5"/>
    </row>
    <row r="5489" spans="1:17">
      <c r="A5489" s="6" t="s">
        <v>49692</v>
      </c>
      <c r="B5489" s="5" t="s">
        <v>14737</v>
      </c>
      <c r="H5489" s="5" t="b">
        <v>0</v>
      </c>
      <c r="I5489" s="6" t="s">
        <v>2</v>
      </c>
      <c r="J5489" s="6" t="s">
        <v>3</v>
      </c>
      <c r="K5489" s="6" t="s">
        <v>4</v>
      </c>
      <c r="L5489" s="6" t="s">
        <v>4275</v>
      </c>
      <c r="M5489" s="6" t="s">
        <v>21779</v>
      </c>
      <c r="P5489" s="5"/>
      <c r="Q5489" s="5"/>
    </row>
    <row r="5490" spans="1:17">
      <c r="A5490" s="6" t="s">
        <v>49693</v>
      </c>
      <c r="B5490" s="5" t="s">
        <v>14738</v>
      </c>
      <c r="H5490" s="5" t="b">
        <v>0</v>
      </c>
      <c r="I5490" s="6" t="s">
        <v>2</v>
      </c>
      <c r="J5490" s="6" t="s">
        <v>3</v>
      </c>
      <c r="K5490" s="6" t="s">
        <v>4</v>
      </c>
      <c r="L5490" s="6" t="s">
        <v>4276</v>
      </c>
      <c r="M5490" s="6" t="s">
        <v>24379</v>
      </c>
      <c r="P5490" s="5"/>
      <c r="Q5490" s="5"/>
    </row>
    <row r="5491" spans="1:17">
      <c r="A5491" s="6" t="s">
        <v>49694</v>
      </c>
      <c r="B5491" s="5" t="s">
        <v>14739</v>
      </c>
      <c r="H5491" s="5" t="b">
        <v>0</v>
      </c>
      <c r="I5491" s="6" t="s">
        <v>2</v>
      </c>
      <c r="J5491" s="6" t="s">
        <v>3</v>
      </c>
      <c r="K5491" s="6" t="s">
        <v>4</v>
      </c>
      <c r="L5491" s="6" t="s">
        <v>4277</v>
      </c>
      <c r="M5491" s="6" t="s">
        <v>25659</v>
      </c>
      <c r="P5491" s="5"/>
      <c r="Q5491" s="5"/>
    </row>
    <row r="5492" spans="1:17">
      <c r="A5492" s="6" t="s">
        <v>49695</v>
      </c>
      <c r="B5492" s="5" t="s">
        <v>14740</v>
      </c>
      <c r="H5492" s="5" t="b">
        <v>0</v>
      </c>
      <c r="I5492" s="6" t="s">
        <v>2</v>
      </c>
      <c r="J5492" s="6" t="s">
        <v>3</v>
      </c>
      <c r="K5492" s="6" t="s">
        <v>4</v>
      </c>
      <c r="L5492" s="6" t="s">
        <v>4278</v>
      </c>
      <c r="M5492" s="6" t="s">
        <v>22075</v>
      </c>
      <c r="P5492" s="5"/>
      <c r="Q5492" s="5"/>
    </row>
    <row r="5493" spans="1:17">
      <c r="A5493" s="6" t="s">
        <v>49696</v>
      </c>
      <c r="B5493" s="5" t="s">
        <v>14741</v>
      </c>
      <c r="H5493" s="5" t="b">
        <v>0</v>
      </c>
      <c r="I5493" s="6" t="s">
        <v>2</v>
      </c>
      <c r="J5493" s="6" t="s">
        <v>3</v>
      </c>
      <c r="K5493" s="6" t="s">
        <v>4</v>
      </c>
      <c r="L5493" s="6" t="s">
        <v>4279</v>
      </c>
      <c r="M5493" s="6" t="s">
        <v>22217</v>
      </c>
      <c r="P5493" s="5"/>
      <c r="Q5493" s="5"/>
    </row>
    <row r="5494" spans="1:17">
      <c r="A5494" s="6" t="s">
        <v>49070</v>
      </c>
      <c r="B5494" s="5" t="s">
        <v>14742</v>
      </c>
      <c r="H5494" s="5" t="b">
        <v>0</v>
      </c>
      <c r="I5494" s="6" t="s">
        <v>2</v>
      </c>
      <c r="J5494" s="6" t="s">
        <v>3</v>
      </c>
      <c r="K5494" s="6" t="s">
        <v>4</v>
      </c>
      <c r="L5494" s="6" t="s">
        <v>3810</v>
      </c>
      <c r="M5494" s="6" t="s">
        <v>27251</v>
      </c>
      <c r="P5494" s="5"/>
      <c r="Q5494" s="5"/>
    </row>
    <row r="5495" spans="1:17">
      <c r="A5495" s="6" t="s">
        <v>49697</v>
      </c>
      <c r="B5495" s="5" t="s">
        <v>14743</v>
      </c>
      <c r="H5495" s="5" t="b">
        <v>0</v>
      </c>
      <c r="I5495" s="6" t="s">
        <v>2</v>
      </c>
      <c r="J5495" s="6" t="s">
        <v>3</v>
      </c>
      <c r="K5495" s="6" t="s">
        <v>4</v>
      </c>
      <c r="L5495" s="6" t="s">
        <v>4280</v>
      </c>
      <c r="M5495" s="6" t="s">
        <v>25557</v>
      </c>
      <c r="P5495" s="5"/>
      <c r="Q5495" s="5"/>
    </row>
    <row r="5496" spans="1:17">
      <c r="A5496" s="6" t="s">
        <v>49698</v>
      </c>
      <c r="B5496" s="5" t="s">
        <v>14744</v>
      </c>
      <c r="H5496" s="5" t="b">
        <v>0</v>
      </c>
      <c r="I5496" s="6" t="s">
        <v>2</v>
      </c>
      <c r="J5496" s="6" t="s">
        <v>3</v>
      </c>
      <c r="K5496" s="6" t="s">
        <v>4</v>
      </c>
      <c r="L5496" s="6" t="s">
        <v>4281</v>
      </c>
      <c r="M5496" s="6" t="s">
        <v>24195</v>
      </c>
      <c r="P5496" s="5"/>
      <c r="Q5496" s="5"/>
    </row>
    <row r="5497" spans="1:17">
      <c r="A5497" s="6" t="s">
        <v>49699</v>
      </c>
      <c r="B5497" s="5" t="s">
        <v>14745</v>
      </c>
      <c r="H5497" s="5" t="b">
        <v>0</v>
      </c>
      <c r="I5497" s="6" t="s">
        <v>2</v>
      </c>
      <c r="J5497" s="6" t="s">
        <v>3</v>
      </c>
      <c r="K5497" s="6" t="s">
        <v>4</v>
      </c>
      <c r="L5497" s="6" t="s">
        <v>4282</v>
      </c>
      <c r="M5497" s="6" t="s">
        <v>27644</v>
      </c>
      <c r="P5497" s="5"/>
      <c r="Q5497" s="5"/>
    </row>
    <row r="5498" spans="1:17">
      <c r="A5498" s="6" t="s">
        <v>49700</v>
      </c>
      <c r="B5498" s="5" t="s">
        <v>14746</v>
      </c>
      <c r="H5498" s="5" t="b">
        <v>0</v>
      </c>
      <c r="I5498" s="6" t="s">
        <v>2</v>
      </c>
      <c r="J5498" s="6" t="s">
        <v>3</v>
      </c>
      <c r="K5498" s="6" t="s">
        <v>4</v>
      </c>
      <c r="L5498" s="6" t="s">
        <v>4283</v>
      </c>
      <c r="M5498" s="6" t="s">
        <v>25631</v>
      </c>
      <c r="P5498" s="5"/>
      <c r="Q5498" s="5"/>
    </row>
    <row r="5499" spans="1:17">
      <c r="A5499" s="6" t="s">
        <v>49701</v>
      </c>
      <c r="B5499" s="5" t="s">
        <v>14747</v>
      </c>
      <c r="H5499" s="5" t="b">
        <v>0</v>
      </c>
      <c r="I5499" s="6" t="s">
        <v>2</v>
      </c>
      <c r="J5499" s="6" t="s">
        <v>3</v>
      </c>
      <c r="K5499" s="6" t="s">
        <v>4</v>
      </c>
      <c r="L5499" s="6" t="s">
        <v>4284</v>
      </c>
      <c r="M5499" s="6" t="s">
        <v>24199</v>
      </c>
      <c r="P5499" s="5"/>
      <c r="Q5499" s="5"/>
    </row>
    <row r="5500" spans="1:17">
      <c r="A5500" s="6" t="s">
        <v>49702</v>
      </c>
      <c r="B5500" s="5" t="s">
        <v>14748</v>
      </c>
      <c r="H5500" s="5" t="b">
        <v>0</v>
      </c>
      <c r="I5500" s="6" t="s">
        <v>2</v>
      </c>
      <c r="J5500" s="6" t="s">
        <v>3</v>
      </c>
      <c r="K5500" s="6" t="s">
        <v>4</v>
      </c>
      <c r="L5500" s="6" t="s">
        <v>4285</v>
      </c>
      <c r="M5500" s="6" t="s">
        <v>26933</v>
      </c>
      <c r="P5500" s="5"/>
      <c r="Q5500" s="5"/>
    </row>
    <row r="5501" spans="1:17">
      <c r="A5501" s="6" t="s">
        <v>49703</v>
      </c>
      <c r="B5501" s="5" t="s">
        <v>14749</v>
      </c>
      <c r="H5501" s="5" t="b">
        <v>0</v>
      </c>
      <c r="I5501" s="6" t="s">
        <v>2</v>
      </c>
      <c r="J5501" s="6" t="s">
        <v>3</v>
      </c>
      <c r="K5501" s="6" t="s">
        <v>4</v>
      </c>
      <c r="L5501" s="6" t="s">
        <v>4286</v>
      </c>
      <c r="M5501" s="6" t="s">
        <v>26788</v>
      </c>
      <c r="P5501" s="5"/>
      <c r="Q5501" s="5"/>
    </row>
    <row r="5502" spans="1:17">
      <c r="A5502" s="6" t="s">
        <v>49704</v>
      </c>
      <c r="B5502" s="5" t="s">
        <v>14750</v>
      </c>
      <c r="H5502" s="5" t="b">
        <v>0</v>
      </c>
      <c r="I5502" s="6" t="s">
        <v>2</v>
      </c>
      <c r="J5502" s="6" t="s">
        <v>3</v>
      </c>
      <c r="K5502" s="6" t="s">
        <v>4</v>
      </c>
      <c r="L5502" s="6" t="s">
        <v>4287</v>
      </c>
      <c r="M5502" s="6" t="s">
        <v>23234</v>
      </c>
      <c r="P5502" s="5"/>
      <c r="Q5502" s="5"/>
    </row>
    <row r="5503" spans="1:17">
      <c r="A5503" s="6" t="s">
        <v>49705</v>
      </c>
      <c r="B5503" s="5" t="s">
        <v>14751</v>
      </c>
      <c r="H5503" s="5" t="b">
        <v>0</v>
      </c>
      <c r="I5503" s="6" t="s">
        <v>2</v>
      </c>
      <c r="J5503" s="6" t="s">
        <v>3</v>
      </c>
      <c r="K5503" s="6" t="s">
        <v>4</v>
      </c>
      <c r="L5503" s="6" t="s">
        <v>4288</v>
      </c>
      <c r="M5503" s="6" t="s">
        <v>23675</v>
      </c>
      <c r="P5503" s="5"/>
      <c r="Q5503" s="5"/>
    </row>
    <row r="5504" spans="1:17">
      <c r="A5504" s="6" t="s">
        <v>49706</v>
      </c>
      <c r="B5504" s="5" t="s">
        <v>14752</v>
      </c>
      <c r="H5504" s="5" t="b">
        <v>0</v>
      </c>
      <c r="I5504" s="6" t="s">
        <v>2</v>
      </c>
      <c r="J5504" s="6" t="s">
        <v>3</v>
      </c>
      <c r="K5504" s="6" t="s">
        <v>4</v>
      </c>
      <c r="L5504" s="6" t="s">
        <v>4289</v>
      </c>
      <c r="M5504" s="6" t="s">
        <v>23343</v>
      </c>
      <c r="P5504" s="5"/>
      <c r="Q5504" s="5"/>
    </row>
    <row r="5505" spans="1:17">
      <c r="A5505" s="6" t="s">
        <v>49707</v>
      </c>
      <c r="B5505" s="5" t="s">
        <v>14753</v>
      </c>
      <c r="H5505" s="5" t="b">
        <v>0</v>
      </c>
      <c r="I5505" s="6" t="s">
        <v>2</v>
      </c>
      <c r="J5505" s="6" t="s">
        <v>3</v>
      </c>
      <c r="K5505" s="6" t="s">
        <v>4</v>
      </c>
      <c r="L5505" s="6" t="s">
        <v>4290</v>
      </c>
      <c r="M5505" s="6" t="s">
        <v>23632</v>
      </c>
      <c r="P5505" s="5"/>
      <c r="Q5505" s="5"/>
    </row>
    <row r="5506" spans="1:17">
      <c r="A5506" s="6" t="s">
        <v>49708</v>
      </c>
      <c r="B5506" s="5" t="s">
        <v>14754</v>
      </c>
      <c r="H5506" s="5" t="b">
        <v>0</v>
      </c>
      <c r="I5506" s="6" t="s">
        <v>2</v>
      </c>
      <c r="J5506" s="6" t="s">
        <v>3</v>
      </c>
      <c r="K5506" s="6" t="s">
        <v>4</v>
      </c>
      <c r="L5506" s="6" t="s">
        <v>4291</v>
      </c>
      <c r="M5506" s="6" t="s">
        <v>26285</v>
      </c>
      <c r="P5506" s="5"/>
      <c r="Q5506" s="5"/>
    </row>
    <row r="5507" spans="1:17">
      <c r="A5507" s="6" t="s">
        <v>49709</v>
      </c>
      <c r="B5507" s="5" t="s">
        <v>14755</v>
      </c>
      <c r="H5507" s="5" t="b">
        <v>0</v>
      </c>
      <c r="I5507" s="6" t="s">
        <v>2</v>
      </c>
      <c r="J5507" s="6" t="s">
        <v>3</v>
      </c>
      <c r="K5507" s="6" t="s">
        <v>4</v>
      </c>
      <c r="L5507" s="6" t="s">
        <v>4292</v>
      </c>
      <c r="M5507" s="6" t="s">
        <v>26517</v>
      </c>
      <c r="P5507" s="5"/>
      <c r="Q5507" s="5"/>
    </row>
    <row r="5508" spans="1:17">
      <c r="A5508" s="6" t="s">
        <v>49710</v>
      </c>
      <c r="B5508" s="5" t="s">
        <v>14756</v>
      </c>
      <c r="H5508" s="5" t="b">
        <v>0</v>
      </c>
      <c r="I5508" s="6" t="s">
        <v>2</v>
      </c>
      <c r="J5508" s="6" t="s">
        <v>3</v>
      </c>
      <c r="K5508" s="6" t="s">
        <v>4</v>
      </c>
      <c r="L5508" s="6" t="s">
        <v>4293</v>
      </c>
      <c r="M5508" s="6" t="s">
        <v>27257</v>
      </c>
      <c r="P5508" s="5"/>
      <c r="Q5508" s="5"/>
    </row>
    <row r="5509" spans="1:17">
      <c r="A5509" s="6" t="s">
        <v>49711</v>
      </c>
      <c r="B5509" s="5" t="s">
        <v>14757</v>
      </c>
      <c r="H5509" s="5" t="b">
        <v>0</v>
      </c>
      <c r="I5509" s="6" t="s">
        <v>2</v>
      </c>
      <c r="J5509" s="6" t="s">
        <v>3</v>
      </c>
      <c r="K5509" s="6" t="s">
        <v>4</v>
      </c>
      <c r="L5509" s="6" t="s">
        <v>4294</v>
      </c>
      <c r="M5509" s="6" t="s">
        <v>29405</v>
      </c>
      <c r="P5509" s="5"/>
      <c r="Q5509" s="5"/>
    </row>
    <row r="5510" spans="1:17">
      <c r="A5510" s="6" t="s">
        <v>49712</v>
      </c>
      <c r="B5510" s="5" t="s">
        <v>14758</v>
      </c>
      <c r="H5510" s="5" t="b">
        <v>0</v>
      </c>
      <c r="I5510" s="6" t="s">
        <v>2</v>
      </c>
      <c r="J5510" s="6" t="s">
        <v>3</v>
      </c>
      <c r="K5510" s="6" t="s">
        <v>4</v>
      </c>
      <c r="L5510" s="6" t="s">
        <v>4295</v>
      </c>
      <c r="M5510" s="6" t="s">
        <v>23927</v>
      </c>
      <c r="P5510" s="5"/>
      <c r="Q5510" s="5"/>
    </row>
    <row r="5511" spans="1:17">
      <c r="A5511" s="6" t="s">
        <v>49713</v>
      </c>
      <c r="B5511" s="5" t="s">
        <v>14759</v>
      </c>
      <c r="H5511" s="5" t="b">
        <v>0</v>
      </c>
      <c r="I5511" s="6" t="s">
        <v>2</v>
      </c>
      <c r="J5511" s="6" t="s">
        <v>3</v>
      </c>
      <c r="K5511" s="6" t="s">
        <v>4</v>
      </c>
      <c r="L5511" s="6" t="s">
        <v>4296</v>
      </c>
      <c r="M5511" s="6" t="s">
        <v>25220</v>
      </c>
      <c r="P5511" s="5"/>
      <c r="Q5511" s="5"/>
    </row>
    <row r="5512" spans="1:17">
      <c r="A5512" s="6" t="s">
        <v>49714</v>
      </c>
      <c r="B5512" s="5" t="s">
        <v>14760</v>
      </c>
      <c r="H5512" s="5" t="b">
        <v>0</v>
      </c>
      <c r="I5512" s="6" t="s">
        <v>2</v>
      </c>
      <c r="J5512" s="6" t="s">
        <v>3</v>
      </c>
      <c r="K5512" s="6" t="s">
        <v>4</v>
      </c>
      <c r="M5512" s="6" t="s">
        <v>23368</v>
      </c>
      <c r="P5512" s="5"/>
      <c r="Q5512" s="5"/>
    </row>
    <row r="5513" spans="1:17">
      <c r="A5513" s="6" t="s">
        <v>49715</v>
      </c>
      <c r="B5513" s="5" t="s">
        <v>14761</v>
      </c>
      <c r="H5513" s="5" t="b">
        <v>0</v>
      </c>
      <c r="I5513" s="6" t="s">
        <v>2</v>
      </c>
      <c r="J5513" s="6" t="s">
        <v>3</v>
      </c>
      <c r="K5513" s="6" t="s">
        <v>4</v>
      </c>
      <c r="L5513" s="6" t="s">
        <v>4297</v>
      </c>
      <c r="M5513" s="6" t="s">
        <v>27137</v>
      </c>
      <c r="P5513" s="5"/>
      <c r="Q5513" s="5"/>
    </row>
    <row r="5514" spans="1:17">
      <c r="A5514" s="6" t="s">
        <v>49716</v>
      </c>
      <c r="B5514" s="5" t="s">
        <v>14762</v>
      </c>
      <c r="H5514" s="5" t="b">
        <v>0</v>
      </c>
      <c r="I5514" s="6" t="s">
        <v>2</v>
      </c>
      <c r="J5514" s="6" t="s">
        <v>3</v>
      </c>
      <c r="K5514" s="6" t="s">
        <v>4</v>
      </c>
      <c r="L5514" s="6" t="s">
        <v>4298</v>
      </c>
      <c r="M5514" s="6" t="s">
        <v>24768</v>
      </c>
      <c r="P5514" s="5"/>
      <c r="Q5514" s="5"/>
    </row>
    <row r="5515" spans="1:17">
      <c r="A5515" s="6" t="s">
        <v>49717</v>
      </c>
      <c r="B5515" s="5" t="s">
        <v>14763</v>
      </c>
      <c r="H5515" s="5" t="b">
        <v>0</v>
      </c>
      <c r="I5515" s="6" t="s">
        <v>2</v>
      </c>
      <c r="J5515" s="6" t="s">
        <v>3</v>
      </c>
      <c r="K5515" s="6" t="s">
        <v>4</v>
      </c>
      <c r="M5515" s="6" t="s">
        <v>26829</v>
      </c>
      <c r="P5515" s="5"/>
      <c r="Q5515" s="5"/>
    </row>
    <row r="5516" spans="1:17">
      <c r="A5516" s="6" t="s">
        <v>49718</v>
      </c>
      <c r="B5516" s="5" t="s">
        <v>14764</v>
      </c>
      <c r="H5516" s="5" t="b">
        <v>0</v>
      </c>
      <c r="I5516" s="6" t="s">
        <v>2</v>
      </c>
      <c r="J5516" s="6" t="s">
        <v>3</v>
      </c>
      <c r="K5516" s="6" t="s">
        <v>4</v>
      </c>
      <c r="L5516" s="6" t="s">
        <v>4299</v>
      </c>
      <c r="M5516" s="6" t="s">
        <v>26068</v>
      </c>
      <c r="P5516" s="5"/>
      <c r="Q5516" s="5"/>
    </row>
    <row r="5517" spans="1:17">
      <c r="A5517" s="6" t="s">
        <v>49719</v>
      </c>
      <c r="B5517" s="5" t="s">
        <v>14765</v>
      </c>
      <c r="H5517" s="5" t="b">
        <v>0</v>
      </c>
      <c r="I5517" s="6" t="s">
        <v>2</v>
      </c>
      <c r="J5517" s="6" t="s">
        <v>3</v>
      </c>
      <c r="K5517" s="6" t="s">
        <v>4</v>
      </c>
      <c r="L5517" s="6" t="s">
        <v>4300</v>
      </c>
      <c r="M5517" s="6" t="s">
        <v>25954</v>
      </c>
      <c r="P5517" s="5"/>
      <c r="Q5517" s="5"/>
    </row>
    <row r="5518" spans="1:17">
      <c r="A5518" s="6" t="s">
        <v>49720</v>
      </c>
      <c r="B5518" s="5" t="s">
        <v>14766</v>
      </c>
      <c r="H5518" s="5" t="b">
        <v>0</v>
      </c>
      <c r="I5518" s="6" t="s">
        <v>2</v>
      </c>
      <c r="J5518" s="6" t="s">
        <v>3</v>
      </c>
      <c r="K5518" s="6" t="s">
        <v>4</v>
      </c>
      <c r="L5518" s="6" t="s">
        <v>4301</v>
      </c>
      <c r="M5518" s="6" t="s">
        <v>24829</v>
      </c>
      <c r="P5518" s="5"/>
      <c r="Q5518" s="5"/>
    </row>
    <row r="5519" spans="1:17">
      <c r="A5519" s="6" t="s">
        <v>49721</v>
      </c>
      <c r="B5519" s="5" t="s">
        <v>14767</v>
      </c>
      <c r="H5519" s="5" t="b">
        <v>0</v>
      </c>
      <c r="I5519" s="6" t="s">
        <v>2</v>
      </c>
      <c r="J5519" s="6" t="s">
        <v>3</v>
      </c>
      <c r="K5519" s="6" t="s">
        <v>4</v>
      </c>
      <c r="M5519" s="6" t="s">
        <v>25904</v>
      </c>
      <c r="P5519" s="5"/>
      <c r="Q5519" s="5"/>
    </row>
    <row r="5520" spans="1:17">
      <c r="A5520" s="6" t="s">
        <v>49722</v>
      </c>
      <c r="B5520" s="5" t="s">
        <v>14768</v>
      </c>
      <c r="H5520" s="5" t="b">
        <v>0</v>
      </c>
      <c r="I5520" s="6" t="s">
        <v>2</v>
      </c>
      <c r="J5520" s="6" t="s">
        <v>3</v>
      </c>
      <c r="K5520" s="6" t="s">
        <v>4</v>
      </c>
      <c r="L5520" s="6" t="s">
        <v>4302</v>
      </c>
      <c r="M5520" s="6" t="s">
        <v>24161</v>
      </c>
      <c r="P5520" s="5"/>
      <c r="Q5520" s="5"/>
    </row>
    <row r="5521" spans="1:17">
      <c r="A5521" s="6" t="s">
        <v>49723</v>
      </c>
      <c r="B5521" s="5" t="s">
        <v>14769</v>
      </c>
      <c r="H5521" s="5" t="b">
        <v>0</v>
      </c>
      <c r="I5521" s="6" t="s">
        <v>2</v>
      </c>
      <c r="J5521" s="6" t="s">
        <v>3</v>
      </c>
      <c r="K5521" s="6" t="s">
        <v>4</v>
      </c>
      <c r="L5521" s="6" t="s">
        <v>4303</v>
      </c>
      <c r="M5521" s="6" t="s">
        <v>25489</v>
      </c>
      <c r="P5521" s="5"/>
      <c r="Q5521" s="5"/>
    </row>
    <row r="5522" spans="1:17">
      <c r="A5522" s="6" t="s">
        <v>49724</v>
      </c>
      <c r="B5522" s="5" t="s">
        <v>14770</v>
      </c>
      <c r="H5522" s="5" t="b">
        <v>0</v>
      </c>
      <c r="I5522" s="6" t="s">
        <v>2</v>
      </c>
      <c r="J5522" s="6" t="s">
        <v>3</v>
      </c>
      <c r="K5522" s="6" t="s">
        <v>4</v>
      </c>
      <c r="L5522" s="6" t="s">
        <v>4304</v>
      </c>
      <c r="M5522" s="6" t="s">
        <v>25504</v>
      </c>
      <c r="P5522" s="5"/>
      <c r="Q5522" s="5"/>
    </row>
    <row r="5523" spans="1:17">
      <c r="A5523" s="6" t="s">
        <v>49725</v>
      </c>
      <c r="B5523" s="5" t="s">
        <v>14771</v>
      </c>
      <c r="H5523" s="5" t="b">
        <v>0</v>
      </c>
      <c r="I5523" s="6" t="s">
        <v>2</v>
      </c>
      <c r="J5523" s="6" t="s">
        <v>3</v>
      </c>
      <c r="K5523" s="6" t="s">
        <v>4</v>
      </c>
      <c r="L5523" s="6" t="s">
        <v>4305</v>
      </c>
      <c r="M5523" s="6" t="s">
        <v>25421</v>
      </c>
      <c r="P5523" s="5"/>
      <c r="Q5523" s="5"/>
    </row>
    <row r="5524" spans="1:17">
      <c r="A5524" s="6" t="s">
        <v>49726</v>
      </c>
      <c r="B5524" s="5" t="s">
        <v>14772</v>
      </c>
      <c r="H5524" s="5" t="b">
        <v>0</v>
      </c>
      <c r="I5524" s="6" t="s">
        <v>2</v>
      </c>
      <c r="J5524" s="6" t="s">
        <v>3</v>
      </c>
      <c r="K5524" s="6" t="s">
        <v>4</v>
      </c>
      <c r="L5524" s="6" t="s">
        <v>4306</v>
      </c>
      <c r="M5524" s="6" t="s">
        <v>26271</v>
      </c>
      <c r="P5524" s="5"/>
      <c r="Q5524" s="5"/>
    </row>
    <row r="5525" spans="1:17">
      <c r="A5525" s="6" t="s">
        <v>49233</v>
      </c>
      <c r="B5525" s="5" t="s">
        <v>14773</v>
      </c>
      <c r="H5525" s="5" t="b">
        <v>0</v>
      </c>
      <c r="I5525" s="6" t="s">
        <v>2</v>
      </c>
      <c r="J5525" s="6" t="s">
        <v>3</v>
      </c>
      <c r="K5525" s="6" t="s">
        <v>4</v>
      </c>
      <c r="L5525" s="6" t="s">
        <v>3929</v>
      </c>
      <c r="M5525" s="6" t="s">
        <v>27144</v>
      </c>
      <c r="P5525" s="5"/>
      <c r="Q5525" s="5"/>
    </row>
    <row r="5526" spans="1:17">
      <c r="A5526" s="6" t="s">
        <v>49727</v>
      </c>
      <c r="B5526" s="5" t="s">
        <v>14774</v>
      </c>
      <c r="H5526" s="5" t="b">
        <v>0</v>
      </c>
      <c r="I5526" s="6" t="s">
        <v>2</v>
      </c>
      <c r="J5526" s="6" t="s">
        <v>3</v>
      </c>
      <c r="K5526" s="6" t="s">
        <v>4</v>
      </c>
      <c r="L5526" s="6" t="s">
        <v>4307</v>
      </c>
      <c r="M5526" s="6" t="s">
        <v>26467</v>
      </c>
      <c r="P5526" s="5"/>
      <c r="Q5526" s="5"/>
    </row>
    <row r="5527" spans="1:17">
      <c r="A5527" s="6" t="s">
        <v>49728</v>
      </c>
      <c r="B5527" s="5" t="s">
        <v>14775</v>
      </c>
      <c r="H5527" s="5" t="b">
        <v>0</v>
      </c>
      <c r="I5527" s="6" t="s">
        <v>2</v>
      </c>
      <c r="J5527" s="6" t="s">
        <v>3</v>
      </c>
      <c r="K5527" s="6" t="s">
        <v>4</v>
      </c>
      <c r="L5527" s="6" t="s">
        <v>4308</v>
      </c>
      <c r="M5527" s="6" t="s">
        <v>25926</v>
      </c>
      <c r="P5527" s="5"/>
      <c r="Q5527" s="5"/>
    </row>
    <row r="5528" spans="1:17">
      <c r="A5528" s="6" t="s">
        <v>49729</v>
      </c>
      <c r="B5528" s="5" t="s">
        <v>14776</v>
      </c>
      <c r="H5528" s="5" t="b">
        <v>0</v>
      </c>
      <c r="I5528" s="6" t="s">
        <v>2</v>
      </c>
      <c r="J5528" s="6" t="s">
        <v>3</v>
      </c>
      <c r="K5528" s="6" t="s">
        <v>4</v>
      </c>
      <c r="M5528" s="6" t="s">
        <v>23296</v>
      </c>
      <c r="P5528" s="5"/>
      <c r="Q5528" s="5"/>
    </row>
    <row r="5529" spans="1:17">
      <c r="A5529" s="6" t="s">
        <v>49730</v>
      </c>
      <c r="B5529" s="5" t="s">
        <v>14777</v>
      </c>
      <c r="H5529" s="5" t="b">
        <v>0</v>
      </c>
      <c r="I5529" s="6" t="s">
        <v>2</v>
      </c>
      <c r="J5529" s="6" t="s">
        <v>3</v>
      </c>
      <c r="K5529" s="6" t="s">
        <v>4</v>
      </c>
      <c r="L5529" s="6" t="s">
        <v>4309</v>
      </c>
      <c r="M5529" s="6" t="s">
        <v>24994</v>
      </c>
      <c r="P5529" s="5"/>
      <c r="Q5529" s="5"/>
    </row>
    <row r="5530" spans="1:17">
      <c r="A5530" s="6" t="s">
        <v>49731</v>
      </c>
      <c r="B5530" s="5" t="s">
        <v>14778</v>
      </c>
      <c r="H5530" s="5" t="b">
        <v>0</v>
      </c>
      <c r="I5530" s="6" t="s">
        <v>2</v>
      </c>
      <c r="J5530" s="6" t="s">
        <v>3</v>
      </c>
      <c r="K5530" s="6" t="s">
        <v>4</v>
      </c>
      <c r="L5530" s="6" t="s">
        <v>4310</v>
      </c>
      <c r="M5530" s="6" t="s">
        <v>27841</v>
      </c>
      <c r="P5530" s="5"/>
      <c r="Q5530" s="5"/>
    </row>
    <row r="5531" spans="1:17">
      <c r="A5531" s="6" t="s">
        <v>49732</v>
      </c>
      <c r="B5531" s="5" t="s">
        <v>14779</v>
      </c>
      <c r="H5531" s="5" t="b">
        <v>0</v>
      </c>
      <c r="I5531" s="6" t="s">
        <v>2</v>
      </c>
      <c r="J5531" s="6" t="s">
        <v>3</v>
      </c>
      <c r="K5531" s="6" t="s">
        <v>4</v>
      </c>
      <c r="L5531" s="6" t="s">
        <v>4311</v>
      </c>
      <c r="M5531" s="6" t="s">
        <v>26118</v>
      </c>
      <c r="P5531" s="5"/>
      <c r="Q5531" s="5"/>
    </row>
    <row r="5532" spans="1:17">
      <c r="A5532" s="6" t="s">
        <v>49733</v>
      </c>
      <c r="B5532" s="5" t="s">
        <v>14780</v>
      </c>
      <c r="H5532" s="5" t="b">
        <v>0</v>
      </c>
      <c r="I5532" s="6" t="s">
        <v>2</v>
      </c>
      <c r="J5532" s="6" t="s">
        <v>3</v>
      </c>
      <c r="K5532" s="6" t="s">
        <v>4</v>
      </c>
      <c r="L5532" s="6" t="s">
        <v>4312</v>
      </c>
      <c r="M5532" s="6" t="s">
        <v>24480</v>
      </c>
      <c r="P5532" s="5"/>
      <c r="Q5532" s="5"/>
    </row>
    <row r="5533" spans="1:17">
      <c r="A5533" s="6" t="s">
        <v>49734</v>
      </c>
      <c r="B5533" s="5" t="s">
        <v>14781</v>
      </c>
      <c r="H5533" s="5" t="b">
        <v>0</v>
      </c>
      <c r="I5533" s="6" t="s">
        <v>2</v>
      </c>
      <c r="J5533" s="6" t="s">
        <v>3</v>
      </c>
      <c r="K5533" s="6" t="s">
        <v>4</v>
      </c>
      <c r="L5533" s="6" t="s">
        <v>4313</v>
      </c>
      <c r="M5533" s="6" t="s">
        <v>25236</v>
      </c>
      <c r="P5533" s="5"/>
      <c r="Q5533" s="5"/>
    </row>
    <row r="5534" spans="1:17">
      <c r="A5534" s="6" t="s">
        <v>49735</v>
      </c>
      <c r="B5534" s="5" t="s">
        <v>14782</v>
      </c>
      <c r="H5534" s="5" t="b">
        <v>0</v>
      </c>
      <c r="I5534" s="6" t="s">
        <v>2</v>
      </c>
      <c r="J5534" s="6" t="s">
        <v>3</v>
      </c>
      <c r="K5534" s="6" t="s">
        <v>4</v>
      </c>
      <c r="L5534" s="6" t="s">
        <v>4314</v>
      </c>
      <c r="M5534" s="6" t="s">
        <v>23236</v>
      </c>
      <c r="P5534" s="5"/>
      <c r="Q5534" s="5"/>
    </row>
    <row r="5535" spans="1:17">
      <c r="A5535" s="6" t="s">
        <v>47833</v>
      </c>
      <c r="B5535" s="5" t="s">
        <v>14783</v>
      </c>
      <c r="H5535" s="5" t="b">
        <v>0</v>
      </c>
      <c r="I5535" s="6" t="s">
        <v>2</v>
      </c>
      <c r="J5535" s="6" t="s">
        <v>3</v>
      </c>
      <c r="K5535" s="6" t="s">
        <v>4</v>
      </c>
      <c r="L5535" s="6" t="s">
        <v>2762</v>
      </c>
      <c r="M5535" s="6" t="s">
        <v>22576</v>
      </c>
      <c r="P5535" s="5"/>
      <c r="Q5535" s="5"/>
    </row>
    <row r="5536" spans="1:17">
      <c r="A5536" s="6" t="s">
        <v>49736</v>
      </c>
      <c r="B5536" s="5" t="s">
        <v>14784</v>
      </c>
      <c r="H5536" s="5" t="b">
        <v>0</v>
      </c>
      <c r="I5536" s="6" t="s">
        <v>2</v>
      </c>
      <c r="J5536" s="6" t="s">
        <v>3</v>
      </c>
      <c r="K5536" s="6" t="s">
        <v>4</v>
      </c>
      <c r="L5536" s="6" t="s">
        <v>4315</v>
      </c>
      <c r="M5536" s="6" t="s">
        <v>23207</v>
      </c>
      <c r="P5536" s="5"/>
      <c r="Q5536" s="5"/>
    </row>
    <row r="5537" spans="1:17">
      <c r="A5537" s="6" t="s">
        <v>46638</v>
      </c>
      <c r="B5537" s="5" t="s">
        <v>14785</v>
      </c>
      <c r="H5537" s="5" t="b">
        <v>0</v>
      </c>
      <c r="I5537" s="6" t="s">
        <v>2</v>
      </c>
      <c r="J5537" s="6" t="s">
        <v>3</v>
      </c>
      <c r="K5537" s="6" t="s">
        <v>4</v>
      </c>
      <c r="L5537" s="6" t="s">
        <v>4316</v>
      </c>
      <c r="M5537" s="6" t="s">
        <v>26435</v>
      </c>
      <c r="P5537" s="5"/>
      <c r="Q5537" s="5"/>
    </row>
    <row r="5538" spans="1:17">
      <c r="A5538" s="6" t="s">
        <v>49737</v>
      </c>
      <c r="B5538" s="5" t="s">
        <v>14786</v>
      </c>
      <c r="H5538" s="5" t="b">
        <v>0</v>
      </c>
      <c r="I5538" s="6" t="s">
        <v>2</v>
      </c>
      <c r="J5538" s="6" t="s">
        <v>3</v>
      </c>
      <c r="K5538" s="6" t="s">
        <v>4</v>
      </c>
      <c r="L5538" s="6" t="s">
        <v>4317</v>
      </c>
      <c r="M5538" s="6" t="s">
        <v>23227</v>
      </c>
      <c r="P5538" s="5"/>
      <c r="Q5538" s="5"/>
    </row>
    <row r="5539" spans="1:17">
      <c r="A5539" s="6" t="s">
        <v>49738</v>
      </c>
      <c r="B5539" s="5" t="s">
        <v>14787</v>
      </c>
      <c r="H5539" s="5" t="b">
        <v>0</v>
      </c>
      <c r="I5539" s="6" t="s">
        <v>2</v>
      </c>
      <c r="J5539" s="6" t="s">
        <v>3</v>
      </c>
      <c r="K5539" s="6" t="s">
        <v>4</v>
      </c>
      <c r="L5539" s="6" t="s">
        <v>4318</v>
      </c>
      <c r="M5539" s="6" t="s">
        <v>25855</v>
      </c>
      <c r="P5539" s="5"/>
      <c r="Q5539" s="5"/>
    </row>
    <row r="5540" spans="1:17">
      <c r="A5540" s="6" t="s">
        <v>49739</v>
      </c>
      <c r="B5540" s="5" t="s">
        <v>14788</v>
      </c>
      <c r="H5540" s="5" t="b">
        <v>0</v>
      </c>
      <c r="I5540" s="6" t="s">
        <v>2</v>
      </c>
      <c r="J5540" s="6" t="s">
        <v>3</v>
      </c>
      <c r="K5540" s="6" t="s">
        <v>4</v>
      </c>
      <c r="M5540" s="6" t="s">
        <v>21848</v>
      </c>
      <c r="P5540" s="5"/>
      <c r="Q5540" s="5"/>
    </row>
    <row r="5541" spans="1:17">
      <c r="A5541" s="6" t="s">
        <v>49740</v>
      </c>
      <c r="B5541" s="5" t="s">
        <v>14789</v>
      </c>
      <c r="H5541" s="5" t="b">
        <v>0</v>
      </c>
      <c r="I5541" s="6" t="s">
        <v>2</v>
      </c>
      <c r="J5541" s="6" t="s">
        <v>3</v>
      </c>
      <c r="K5541" s="6" t="s">
        <v>4</v>
      </c>
      <c r="L5541" s="6" t="s">
        <v>4319</v>
      </c>
      <c r="M5541" s="6" t="s">
        <v>23351</v>
      </c>
      <c r="P5541" s="5"/>
      <c r="Q5541" s="5"/>
    </row>
    <row r="5542" spans="1:17">
      <c r="A5542" s="6" t="s">
        <v>49741</v>
      </c>
      <c r="B5542" s="5" t="s">
        <v>14790</v>
      </c>
      <c r="H5542" s="5" t="b">
        <v>0</v>
      </c>
      <c r="I5542" s="6" t="s">
        <v>2</v>
      </c>
      <c r="J5542" s="6" t="s">
        <v>3</v>
      </c>
      <c r="K5542" s="6" t="s">
        <v>4</v>
      </c>
      <c r="L5542" s="6" t="s">
        <v>4320</v>
      </c>
      <c r="M5542" s="6" t="s">
        <v>23229</v>
      </c>
      <c r="P5542" s="5"/>
      <c r="Q5542" s="5"/>
    </row>
    <row r="5543" spans="1:17">
      <c r="A5543" s="6" t="s">
        <v>49742</v>
      </c>
      <c r="B5543" s="5" t="s">
        <v>14791</v>
      </c>
      <c r="H5543" s="5" t="b">
        <v>0</v>
      </c>
      <c r="I5543" s="6" t="s">
        <v>2</v>
      </c>
      <c r="J5543" s="6" t="s">
        <v>3</v>
      </c>
      <c r="K5543" s="6" t="s">
        <v>4</v>
      </c>
      <c r="L5543" s="6" t="s">
        <v>4321</v>
      </c>
      <c r="M5543" s="6" t="s">
        <v>23342</v>
      </c>
      <c r="P5543" s="5"/>
      <c r="Q5543" s="5"/>
    </row>
    <row r="5544" spans="1:17">
      <c r="A5544" s="6" t="s">
        <v>49743</v>
      </c>
      <c r="B5544" s="5" t="s">
        <v>14792</v>
      </c>
      <c r="H5544" s="5" t="b">
        <v>0</v>
      </c>
      <c r="I5544" s="6" t="s">
        <v>2</v>
      </c>
      <c r="J5544" s="6" t="s">
        <v>3</v>
      </c>
      <c r="K5544" s="6" t="s">
        <v>4</v>
      </c>
      <c r="M5544" s="6" t="s">
        <v>23146</v>
      </c>
      <c r="P5544" s="5"/>
      <c r="Q5544" s="5"/>
    </row>
    <row r="5545" spans="1:17">
      <c r="A5545" s="6" t="s">
        <v>49744</v>
      </c>
      <c r="B5545" s="5" t="s">
        <v>14793</v>
      </c>
      <c r="H5545" s="5" t="b">
        <v>0</v>
      </c>
      <c r="I5545" s="6" t="s">
        <v>2</v>
      </c>
      <c r="J5545" s="6" t="s">
        <v>3</v>
      </c>
      <c r="K5545" s="6" t="s">
        <v>4</v>
      </c>
      <c r="L5545" s="6" t="s">
        <v>4322</v>
      </c>
      <c r="M5545" s="6" t="s">
        <v>26265</v>
      </c>
      <c r="P5545" s="5"/>
      <c r="Q5545" s="5"/>
    </row>
    <row r="5546" spans="1:17">
      <c r="A5546" s="6" t="s">
        <v>49745</v>
      </c>
      <c r="B5546" s="5" t="s">
        <v>14794</v>
      </c>
      <c r="H5546" s="5" t="b">
        <v>0</v>
      </c>
      <c r="I5546" s="6" t="s">
        <v>2</v>
      </c>
      <c r="J5546" s="6" t="s">
        <v>3</v>
      </c>
      <c r="K5546" s="6" t="s">
        <v>4</v>
      </c>
      <c r="M5546" s="6" t="s">
        <v>23982</v>
      </c>
      <c r="P5546" s="5"/>
      <c r="Q5546" s="5"/>
    </row>
    <row r="5547" spans="1:17">
      <c r="A5547" s="6" t="s">
        <v>49746</v>
      </c>
      <c r="B5547" s="5" t="s">
        <v>14795</v>
      </c>
      <c r="H5547" s="5" t="b">
        <v>0</v>
      </c>
      <c r="I5547" s="6" t="s">
        <v>2</v>
      </c>
      <c r="J5547" s="6" t="s">
        <v>3</v>
      </c>
      <c r="K5547" s="6" t="s">
        <v>4</v>
      </c>
      <c r="L5547" s="6" t="s">
        <v>4323</v>
      </c>
      <c r="M5547" s="6" t="s">
        <v>24219</v>
      </c>
      <c r="P5547" s="5"/>
      <c r="Q5547" s="5"/>
    </row>
    <row r="5548" spans="1:17">
      <c r="A5548" s="6" t="s">
        <v>49747</v>
      </c>
      <c r="B5548" s="5" t="s">
        <v>14796</v>
      </c>
      <c r="H5548" s="5" t="b">
        <v>0</v>
      </c>
      <c r="I5548" s="6" t="s">
        <v>2</v>
      </c>
      <c r="J5548" s="6" t="s">
        <v>3</v>
      </c>
      <c r="K5548" s="6" t="s">
        <v>4</v>
      </c>
      <c r="L5548" s="6" t="s">
        <v>4324</v>
      </c>
      <c r="M5548" s="6" t="s">
        <v>22319</v>
      </c>
      <c r="P5548" s="5"/>
      <c r="Q5548" s="5"/>
    </row>
    <row r="5549" spans="1:17">
      <c r="A5549" s="6" t="s">
        <v>49748</v>
      </c>
      <c r="B5549" s="5" t="s">
        <v>14797</v>
      </c>
      <c r="H5549" s="5" t="b">
        <v>0</v>
      </c>
      <c r="I5549" s="6" t="s">
        <v>2</v>
      </c>
      <c r="J5549" s="6" t="s">
        <v>3</v>
      </c>
      <c r="K5549" s="6" t="s">
        <v>4</v>
      </c>
      <c r="M5549" s="6" t="s">
        <v>26902</v>
      </c>
      <c r="P5549" s="5"/>
      <c r="Q5549" s="5"/>
    </row>
    <row r="5550" spans="1:17">
      <c r="A5550" s="6" t="s">
        <v>49749</v>
      </c>
      <c r="B5550" s="5" t="s">
        <v>14798</v>
      </c>
      <c r="H5550" s="5" t="b">
        <v>0</v>
      </c>
      <c r="I5550" s="6" t="s">
        <v>2</v>
      </c>
      <c r="J5550" s="6" t="s">
        <v>3</v>
      </c>
      <c r="K5550" s="6" t="s">
        <v>4</v>
      </c>
      <c r="M5550" s="6" t="s">
        <v>25482</v>
      </c>
      <c r="P5550" s="5"/>
      <c r="Q5550" s="5"/>
    </row>
    <row r="5551" spans="1:17">
      <c r="A5551" s="6" t="s">
        <v>49750</v>
      </c>
      <c r="B5551" s="5" t="s">
        <v>14799</v>
      </c>
      <c r="H5551" s="5" t="b">
        <v>0</v>
      </c>
      <c r="I5551" s="6" t="s">
        <v>2</v>
      </c>
      <c r="J5551" s="6" t="s">
        <v>3</v>
      </c>
      <c r="K5551" s="6" t="s">
        <v>4</v>
      </c>
      <c r="L5551" s="6" t="s">
        <v>4325</v>
      </c>
      <c r="M5551" s="6" t="s">
        <v>25317</v>
      </c>
      <c r="P5551" s="5"/>
      <c r="Q5551" s="5"/>
    </row>
    <row r="5552" spans="1:17">
      <c r="A5552" s="6" t="s">
        <v>49751</v>
      </c>
      <c r="B5552" s="5" t="s">
        <v>14800</v>
      </c>
      <c r="H5552" s="5" t="b">
        <v>0</v>
      </c>
      <c r="I5552" s="6" t="s">
        <v>2</v>
      </c>
      <c r="J5552" s="6" t="s">
        <v>3</v>
      </c>
      <c r="K5552" s="6" t="s">
        <v>4</v>
      </c>
      <c r="L5552" s="6" t="s">
        <v>4326</v>
      </c>
      <c r="M5552" s="6" t="s">
        <v>25772</v>
      </c>
      <c r="P5552" s="5"/>
      <c r="Q5552" s="5"/>
    </row>
    <row r="5553" spans="1:17">
      <c r="A5553" s="6" t="s">
        <v>49752</v>
      </c>
      <c r="B5553" s="5" t="s">
        <v>14801</v>
      </c>
      <c r="H5553" s="5" t="b">
        <v>0</v>
      </c>
      <c r="I5553" s="6" t="s">
        <v>2</v>
      </c>
      <c r="J5553" s="6" t="s">
        <v>3</v>
      </c>
      <c r="K5553" s="6" t="s">
        <v>4</v>
      </c>
      <c r="L5553" s="6" t="s">
        <v>4327</v>
      </c>
      <c r="M5553" s="6" t="s">
        <v>24438</v>
      </c>
      <c r="P5553" s="5"/>
      <c r="Q5553" s="5"/>
    </row>
    <row r="5554" spans="1:17">
      <c r="A5554" s="6" t="s">
        <v>49753</v>
      </c>
      <c r="B5554" s="5" t="s">
        <v>14802</v>
      </c>
      <c r="H5554" s="5" t="b">
        <v>0</v>
      </c>
      <c r="I5554" s="6" t="s">
        <v>2</v>
      </c>
      <c r="J5554" s="6" t="s">
        <v>3</v>
      </c>
      <c r="K5554" s="6" t="s">
        <v>4</v>
      </c>
      <c r="L5554" s="6" t="s">
        <v>4328</v>
      </c>
      <c r="M5554" s="6" t="s">
        <v>25480</v>
      </c>
      <c r="P5554" s="5"/>
      <c r="Q5554" s="5"/>
    </row>
    <row r="5555" spans="1:17">
      <c r="A5555" s="6" t="s">
        <v>49754</v>
      </c>
      <c r="B5555" s="5" t="s">
        <v>14803</v>
      </c>
      <c r="H5555" s="5" t="b">
        <v>0</v>
      </c>
      <c r="I5555" s="6" t="s">
        <v>2</v>
      </c>
      <c r="J5555" s="6" t="s">
        <v>3</v>
      </c>
      <c r="K5555" s="6" t="s">
        <v>4</v>
      </c>
      <c r="L5555" s="6" t="s">
        <v>4329</v>
      </c>
      <c r="M5555" s="6" t="s">
        <v>26243</v>
      </c>
      <c r="P5555" s="5"/>
      <c r="Q5555" s="5"/>
    </row>
    <row r="5556" spans="1:17">
      <c r="A5556" s="6" t="s">
        <v>49755</v>
      </c>
      <c r="B5556" s="5" t="s">
        <v>14804</v>
      </c>
      <c r="H5556" s="5" t="b">
        <v>0</v>
      </c>
      <c r="I5556" s="6" t="s">
        <v>2</v>
      </c>
      <c r="J5556" s="6" t="s">
        <v>3</v>
      </c>
      <c r="K5556" s="6" t="s">
        <v>4</v>
      </c>
      <c r="M5556" s="6" t="s">
        <v>25416</v>
      </c>
      <c r="P5556" s="5"/>
      <c r="Q5556" s="5"/>
    </row>
    <row r="5557" spans="1:17">
      <c r="A5557" s="6" t="s">
        <v>49756</v>
      </c>
      <c r="B5557" s="5" t="s">
        <v>14805</v>
      </c>
      <c r="H5557" s="5" t="b">
        <v>0</v>
      </c>
      <c r="I5557" s="6" t="s">
        <v>2</v>
      </c>
      <c r="J5557" s="6" t="s">
        <v>3</v>
      </c>
      <c r="K5557" s="6" t="s">
        <v>4</v>
      </c>
      <c r="L5557" s="6" t="s">
        <v>4330</v>
      </c>
      <c r="M5557" s="6" t="s">
        <v>25469</v>
      </c>
      <c r="P5557" s="5"/>
      <c r="Q5557" s="5"/>
    </row>
    <row r="5558" spans="1:17">
      <c r="A5558" s="6" t="s">
        <v>49757</v>
      </c>
      <c r="B5558" s="5" t="s">
        <v>14806</v>
      </c>
      <c r="H5558" s="5" t="b">
        <v>0</v>
      </c>
      <c r="I5558" s="6" t="s">
        <v>2</v>
      </c>
      <c r="J5558" s="6" t="s">
        <v>3</v>
      </c>
      <c r="K5558" s="6" t="s">
        <v>4</v>
      </c>
      <c r="L5558" s="6" t="s">
        <v>4331</v>
      </c>
      <c r="M5558" s="6" t="s">
        <v>28621</v>
      </c>
      <c r="P5558" s="5"/>
      <c r="Q5558" s="5"/>
    </row>
    <row r="5559" spans="1:17">
      <c r="A5559" s="6" t="s">
        <v>49758</v>
      </c>
      <c r="B5559" s="5" t="s">
        <v>14807</v>
      </c>
      <c r="H5559" s="5" t="b">
        <v>0</v>
      </c>
      <c r="I5559" s="6" t="s">
        <v>2</v>
      </c>
      <c r="J5559" s="6" t="s">
        <v>3</v>
      </c>
      <c r="K5559" s="6" t="s">
        <v>4</v>
      </c>
      <c r="L5559" s="6" t="s">
        <v>4332</v>
      </c>
      <c r="M5559" s="6" t="s">
        <v>23524</v>
      </c>
      <c r="P5559" s="5"/>
      <c r="Q5559" s="5"/>
    </row>
    <row r="5560" spans="1:17">
      <c r="A5560" s="6" t="s">
        <v>49759</v>
      </c>
      <c r="B5560" s="5" t="s">
        <v>14808</v>
      </c>
      <c r="H5560" s="5" t="b">
        <v>0</v>
      </c>
      <c r="I5560" s="6" t="s">
        <v>2</v>
      </c>
      <c r="J5560" s="6" t="s">
        <v>3</v>
      </c>
      <c r="K5560" s="6" t="s">
        <v>4</v>
      </c>
      <c r="L5560" s="6" t="s">
        <v>4333</v>
      </c>
      <c r="M5560" s="6" t="s">
        <v>25541</v>
      </c>
      <c r="P5560" s="5"/>
      <c r="Q5560" s="5"/>
    </row>
    <row r="5561" spans="1:17">
      <c r="A5561" s="6" t="s">
        <v>49760</v>
      </c>
      <c r="B5561" s="5" t="s">
        <v>14809</v>
      </c>
      <c r="H5561" s="5" t="b">
        <v>0</v>
      </c>
      <c r="I5561" s="6" t="s">
        <v>2</v>
      </c>
      <c r="J5561" s="6" t="s">
        <v>3</v>
      </c>
      <c r="K5561" s="6" t="s">
        <v>4</v>
      </c>
      <c r="L5561" s="6" t="s">
        <v>4334</v>
      </c>
      <c r="M5561" s="6" t="s">
        <v>22818</v>
      </c>
      <c r="P5561" s="5"/>
      <c r="Q5561" s="5"/>
    </row>
    <row r="5562" spans="1:17">
      <c r="A5562" s="6" t="s">
        <v>49761</v>
      </c>
      <c r="B5562" s="5" t="s">
        <v>14810</v>
      </c>
      <c r="H5562" s="5" t="b">
        <v>0</v>
      </c>
      <c r="I5562" s="6" t="s">
        <v>2</v>
      </c>
      <c r="J5562" s="6" t="s">
        <v>3</v>
      </c>
      <c r="K5562" s="6" t="s">
        <v>4</v>
      </c>
      <c r="L5562" s="6" t="s">
        <v>4335</v>
      </c>
      <c r="M5562" s="6" t="s">
        <v>25437</v>
      </c>
      <c r="P5562" s="5"/>
      <c r="Q5562" s="5"/>
    </row>
    <row r="5563" spans="1:17">
      <c r="A5563" s="6" t="s">
        <v>49762</v>
      </c>
      <c r="B5563" s="5" t="s">
        <v>14811</v>
      </c>
      <c r="H5563" s="5" t="b">
        <v>0</v>
      </c>
      <c r="I5563" s="6" t="s">
        <v>2</v>
      </c>
      <c r="J5563" s="6" t="s">
        <v>3</v>
      </c>
      <c r="K5563" s="6" t="s">
        <v>4</v>
      </c>
      <c r="M5563" s="6" t="s">
        <v>27739</v>
      </c>
      <c r="P5563" s="5"/>
      <c r="Q5563" s="5"/>
    </row>
    <row r="5564" spans="1:17">
      <c r="A5564" s="6" t="s">
        <v>49763</v>
      </c>
      <c r="B5564" s="5" t="s">
        <v>14812</v>
      </c>
      <c r="H5564" s="5" t="b">
        <v>0</v>
      </c>
      <c r="I5564" s="6" t="s">
        <v>2</v>
      </c>
      <c r="J5564" s="6" t="s">
        <v>3</v>
      </c>
      <c r="K5564" s="6" t="s">
        <v>4</v>
      </c>
      <c r="L5564" s="6" t="s">
        <v>4336</v>
      </c>
      <c r="M5564" s="6" t="s">
        <v>24750</v>
      </c>
      <c r="P5564" s="5"/>
      <c r="Q5564" s="5"/>
    </row>
    <row r="5565" spans="1:17">
      <c r="A5565" s="6" t="s">
        <v>49764</v>
      </c>
      <c r="B5565" s="5" t="s">
        <v>14813</v>
      </c>
      <c r="H5565" s="5" t="b">
        <v>0</v>
      </c>
      <c r="I5565" s="6" t="s">
        <v>2</v>
      </c>
      <c r="J5565" s="6" t="s">
        <v>3</v>
      </c>
      <c r="K5565" s="6" t="s">
        <v>4</v>
      </c>
      <c r="L5565" s="6" t="s">
        <v>4337</v>
      </c>
      <c r="M5565" s="6" t="s">
        <v>25972</v>
      </c>
      <c r="P5565" s="5"/>
      <c r="Q5565" s="5"/>
    </row>
    <row r="5566" spans="1:17">
      <c r="A5566" s="6" t="s">
        <v>49765</v>
      </c>
      <c r="B5566" s="5" t="s">
        <v>14814</v>
      </c>
      <c r="H5566" s="5" t="b">
        <v>0</v>
      </c>
      <c r="I5566" s="6" t="s">
        <v>2</v>
      </c>
      <c r="J5566" s="6" t="s">
        <v>3</v>
      </c>
      <c r="K5566" s="6" t="s">
        <v>4</v>
      </c>
      <c r="L5566" s="6" t="s">
        <v>4338</v>
      </c>
      <c r="M5566" s="6" t="s">
        <v>26170</v>
      </c>
      <c r="P5566" s="5"/>
      <c r="Q5566" s="5"/>
    </row>
    <row r="5567" spans="1:17">
      <c r="A5567" s="6" t="s">
        <v>49766</v>
      </c>
      <c r="B5567" s="5" t="s">
        <v>14815</v>
      </c>
      <c r="H5567" s="5" t="b">
        <v>0</v>
      </c>
      <c r="I5567" s="6" t="s">
        <v>2</v>
      </c>
      <c r="J5567" s="6" t="s">
        <v>3</v>
      </c>
      <c r="K5567" s="6" t="s">
        <v>4</v>
      </c>
      <c r="L5567" s="6" t="s">
        <v>4339</v>
      </c>
      <c r="M5567" s="6" t="s">
        <v>23892</v>
      </c>
      <c r="P5567" s="5"/>
      <c r="Q5567" s="5"/>
    </row>
    <row r="5568" spans="1:17">
      <c r="A5568" s="6" t="s">
        <v>49767</v>
      </c>
      <c r="B5568" s="5" t="s">
        <v>14816</v>
      </c>
      <c r="H5568" s="5" t="b">
        <v>0</v>
      </c>
      <c r="I5568" s="6" t="s">
        <v>2</v>
      </c>
      <c r="J5568" s="6" t="s">
        <v>3</v>
      </c>
      <c r="K5568" s="6" t="s">
        <v>4</v>
      </c>
      <c r="L5568" s="6" t="s">
        <v>4340</v>
      </c>
      <c r="M5568" s="6" t="s">
        <v>27584</v>
      </c>
      <c r="P5568" s="5"/>
      <c r="Q5568" s="5"/>
    </row>
    <row r="5569" spans="1:17">
      <c r="A5569" s="6" t="s">
        <v>49768</v>
      </c>
      <c r="B5569" s="5" t="s">
        <v>14817</v>
      </c>
      <c r="H5569" s="5" t="b">
        <v>0</v>
      </c>
      <c r="I5569" s="6" t="s">
        <v>2</v>
      </c>
      <c r="J5569" s="6" t="s">
        <v>3</v>
      </c>
      <c r="K5569" s="6" t="s">
        <v>4</v>
      </c>
      <c r="L5569" s="6" t="s">
        <v>4341</v>
      </c>
      <c r="M5569" s="6" t="s">
        <v>23722</v>
      </c>
      <c r="P5569" s="5"/>
      <c r="Q5569" s="5"/>
    </row>
    <row r="5570" spans="1:17">
      <c r="A5570" s="6" t="s">
        <v>49769</v>
      </c>
      <c r="B5570" s="5" t="s">
        <v>14818</v>
      </c>
      <c r="H5570" s="5" t="b">
        <v>0</v>
      </c>
      <c r="I5570" s="6" t="s">
        <v>2</v>
      </c>
      <c r="J5570" s="6" t="s">
        <v>3</v>
      </c>
      <c r="K5570" s="6" t="s">
        <v>4</v>
      </c>
      <c r="L5570" s="6" t="s">
        <v>4342</v>
      </c>
      <c r="M5570" s="6" t="s">
        <v>26896</v>
      </c>
      <c r="P5570" s="5"/>
      <c r="Q5570" s="5"/>
    </row>
    <row r="5571" spans="1:17">
      <c r="A5571" s="6" t="s">
        <v>49770</v>
      </c>
      <c r="B5571" s="5" t="s">
        <v>14819</v>
      </c>
      <c r="H5571" s="5" t="b">
        <v>0</v>
      </c>
      <c r="I5571" s="6" t="s">
        <v>2</v>
      </c>
      <c r="J5571" s="6" t="s">
        <v>3</v>
      </c>
      <c r="K5571" s="6" t="s">
        <v>4</v>
      </c>
      <c r="L5571" s="6" t="s">
        <v>4343</v>
      </c>
      <c r="M5571" s="6" t="s">
        <v>25261</v>
      </c>
      <c r="P5571" s="5"/>
      <c r="Q5571" s="5"/>
    </row>
    <row r="5572" spans="1:17">
      <c r="A5572" s="6" t="s">
        <v>49771</v>
      </c>
      <c r="B5572" s="5" t="s">
        <v>14820</v>
      </c>
      <c r="H5572" s="5" t="b">
        <v>0</v>
      </c>
      <c r="I5572" s="6" t="s">
        <v>2</v>
      </c>
      <c r="J5572" s="6" t="s">
        <v>3</v>
      </c>
      <c r="K5572" s="6" t="s">
        <v>4</v>
      </c>
      <c r="M5572" s="6" t="s">
        <v>28675</v>
      </c>
      <c r="P5572" s="5"/>
      <c r="Q5572" s="5"/>
    </row>
    <row r="5573" spans="1:17">
      <c r="A5573" s="6" t="s">
        <v>49772</v>
      </c>
      <c r="B5573" s="5" t="s">
        <v>14821</v>
      </c>
      <c r="H5573" s="5" t="b">
        <v>0</v>
      </c>
      <c r="I5573" s="6" t="s">
        <v>2</v>
      </c>
      <c r="J5573" s="6" t="s">
        <v>3</v>
      </c>
      <c r="K5573" s="6" t="s">
        <v>4</v>
      </c>
      <c r="L5573" s="6" t="s">
        <v>4344</v>
      </c>
      <c r="M5573" s="6" t="s">
        <v>23778</v>
      </c>
      <c r="P5573" s="5"/>
      <c r="Q5573" s="5"/>
    </row>
    <row r="5574" spans="1:17">
      <c r="A5574" s="6" t="s">
        <v>49773</v>
      </c>
      <c r="B5574" s="5" t="s">
        <v>14822</v>
      </c>
      <c r="H5574" s="5" t="b">
        <v>0</v>
      </c>
      <c r="I5574" s="6" t="s">
        <v>2</v>
      </c>
      <c r="J5574" s="6" t="s">
        <v>3</v>
      </c>
      <c r="K5574" s="6" t="s">
        <v>4</v>
      </c>
      <c r="L5574" s="6" t="s">
        <v>4345</v>
      </c>
      <c r="M5574" s="6" t="s">
        <v>26337</v>
      </c>
      <c r="P5574" s="5"/>
      <c r="Q5574" s="5"/>
    </row>
    <row r="5575" spans="1:17">
      <c r="A5575" s="6" t="s">
        <v>49774</v>
      </c>
      <c r="B5575" s="5" t="s">
        <v>14823</v>
      </c>
      <c r="H5575" s="5" t="b">
        <v>0</v>
      </c>
      <c r="I5575" s="6" t="s">
        <v>2</v>
      </c>
      <c r="J5575" s="6" t="s">
        <v>3</v>
      </c>
      <c r="K5575" s="6" t="s">
        <v>4</v>
      </c>
      <c r="M5575" s="6" t="s">
        <v>23896</v>
      </c>
      <c r="P5575" s="5"/>
      <c r="Q5575" s="5"/>
    </row>
    <row r="5576" spans="1:17">
      <c r="A5576" s="6" t="s">
        <v>49775</v>
      </c>
      <c r="B5576" s="5" t="s">
        <v>14824</v>
      </c>
      <c r="H5576" s="5" t="b">
        <v>0</v>
      </c>
      <c r="I5576" s="6" t="s">
        <v>2</v>
      </c>
      <c r="J5576" s="6" t="s">
        <v>3</v>
      </c>
      <c r="K5576" s="6" t="s">
        <v>4</v>
      </c>
      <c r="L5576" s="6" t="s">
        <v>4346</v>
      </c>
      <c r="M5576" s="6" t="s">
        <v>23773</v>
      </c>
      <c r="P5576" s="5"/>
      <c r="Q5576" s="5"/>
    </row>
    <row r="5577" spans="1:17">
      <c r="A5577" s="6" t="s">
        <v>49776</v>
      </c>
      <c r="B5577" s="5" t="s">
        <v>14825</v>
      </c>
      <c r="H5577" s="5" t="b">
        <v>0</v>
      </c>
      <c r="I5577" s="6" t="s">
        <v>2</v>
      </c>
      <c r="J5577" s="6" t="s">
        <v>3</v>
      </c>
      <c r="K5577" s="6" t="s">
        <v>4</v>
      </c>
      <c r="M5577" s="6" t="s">
        <v>23318</v>
      </c>
      <c r="P5577" s="5"/>
      <c r="Q5577" s="5"/>
    </row>
    <row r="5578" spans="1:17">
      <c r="A5578" s="6" t="s">
        <v>49777</v>
      </c>
      <c r="B5578" s="5" t="s">
        <v>14826</v>
      </c>
      <c r="H5578" s="5" t="b">
        <v>0</v>
      </c>
      <c r="I5578" s="6" t="s">
        <v>2</v>
      </c>
      <c r="J5578" s="6" t="s">
        <v>3</v>
      </c>
      <c r="K5578" s="6" t="s">
        <v>4</v>
      </c>
      <c r="L5578" s="6" t="s">
        <v>4347</v>
      </c>
      <c r="M5578" s="6" t="s">
        <v>25669</v>
      </c>
      <c r="P5578" s="5"/>
      <c r="Q5578" s="5"/>
    </row>
    <row r="5579" spans="1:17">
      <c r="A5579" s="6" t="s">
        <v>49778</v>
      </c>
      <c r="B5579" s="5" t="s">
        <v>14827</v>
      </c>
      <c r="H5579" s="5" t="b">
        <v>0</v>
      </c>
      <c r="I5579" s="6" t="s">
        <v>2</v>
      </c>
      <c r="J5579" s="6" t="s">
        <v>3</v>
      </c>
      <c r="K5579" s="6" t="s">
        <v>4</v>
      </c>
      <c r="L5579" s="6" t="s">
        <v>4348</v>
      </c>
      <c r="M5579" s="6" t="s">
        <v>25287</v>
      </c>
      <c r="P5579" s="5"/>
      <c r="Q5579" s="5"/>
    </row>
    <row r="5580" spans="1:17">
      <c r="A5580" s="6" t="s">
        <v>49779</v>
      </c>
      <c r="B5580" s="5" t="s">
        <v>14828</v>
      </c>
      <c r="H5580" s="5" t="b">
        <v>0</v>
      </c>
      <c r="I5580" s="6" t="s">
        <v>2</v>
      </c>
      <c r="J5580" s="6" t="s">
        <v>3</v>
      </c>
      <c r="K5580" s="6" t="s">
        <v>4</v>
      </c>
      <c r="L5580" s="6" t="s">
        <v>4349</v>
      </c>
      <c r="M5580" s="6" t="s">
        <v>25224</v>
      </c>
      <c r="P5580" s="5"/>
      <c r="Q5580" s="5"/>
    </row>
    <row r="5581" spans="1:17">
      <c r="A5581" s="6" t="s">
        <v>49780</v>
      </c>
      <c r="B5581" s="5" t="s">
        <v>14829</v>
      </c>
      <c r="H5581" s="5" t="b">
        <v>0</v>
      </c>
      <c r="I5581" s="6" t="s">
        <v>2</v>
      </c>
      <c r="J5581" s="6" t="s">
        <v>3</v>
      </c>
      <c r="K5581" s="6" t="s">
        <v>4</v>
      </c>
      <c r="L5581" s="6" t="s">
        <v>4350</v>
      </c>
      <c r="M5581" s="6" t="s">
        <v>24176</v>
      </c>
      <c r="P5581" s="5"/>
      <c r="Q5581" s="5"/>
    </row>
    <row r="5582" spans="1:17">
      <c r="A5582" s="6" t="s">
        <v>49781</v>
      </c>
      <c r="B5582" s="5" t="s">
        <v>14830</v>
      </c>
      <c r="H5582" s="5" t="b">
        <v>0</v>
      </c>
      <c r="I5582" s="6" t="s">
        <v>2</v>
      </c>
      <c r="J5582" s="6" t="s">
        <v>3</v>
      </c>
      <c r="K5582" s="6" t="s">
        <v>4</v>
      </c>
      <c r="L5582" s="6" t="s">
        <v>4351</v>
      </c>
      <c r="M5582" s="6" t="s">
        <v>26981</v>
      </c>
      <c r="P5582" s="5"/>
      <c r="Q5582" s="5"/>
    </row>
    <row r="5583" spans="1:17">
      <c r="A5583" s="6" t="s">
        <v>49782</v>
      </c>
      <c r="B5583" s="5" t="s">
        <v>14831</v>
      </c>
      <c r="H5583" s="5" t="b">
        <v>0</v>
      </c>
      <c r="I5583" s="6" t="s">
        <v>2</v>
      </c>
      <c r="J5583" s="6" t="s">
        <v>3</v>
      </c>
      <c r="K5583" s="6" t="s">
        <v>4</v>
      </c>
      <c r="M5583" s="6" t="s">
        <v>23578</v>
      </c>
      <c r="P5583" s="5"/>
      <c r="Q5583" s="5"/>
    </row>
    <row r="5584" spans="1:17">
      <c r="A5584" s="6" t="s">
        <v>49783</v>
      </c>
      <c r="B5584" s="5" t="s">
        <v>14832</v>
      </c>
      <c r="H5584" s="5" t="b">
        <v>0</v>
      </c>
      <c r="I5584" s="6" t="s">
        <v>2</v>
      </c>
      <c r="J5584" s="6" t="s">
        <v>3</v>
      </c>
      <c r="K5584" s="6" t="s">
        <v>4</v>
      </c>
      <c r="L5584" s="6" t="s">
        <v>4352</v>
      </c>
      <c r="M5584" s="6" t="s">
        <v>23231</v>
      </c>
      <c r="P5584" s="5"/>
      <c r="Q5584" s="5"/>
    </row>
    <row r="5585" spans="1:17">
      <c r="A5585" s="6" t="s">
        <v>49784</v>
      </c>
      <c r="B5585" s="5" t="s">
        <v>14833</v>
      </c>
      <c r="H5585" s="5" t="b">
        <v>0</v>
      </c>
      <c r="I5585" s="6" t="s">
        <v>2</v>
      </c>
      <c r="J5585" s="6" t="s">
        <v>3</v>
      </c>
      <c r="K5585" s="6" t="s">
        <v>4</v>
      </c>
      <c r="L5585" s="6" t="s">
        <v>4353</v>
      </c>
      <c r="M5585" s="6" t="s">
        <v>23669</v>
      </c>
      <c r="P5585" s="5"/>
      <c r="Q5585" s="5"/>
    </row>
    <row r="5586" spans="1:17">
      <c r="A5586" s="6" t="s">
        <v>49785</v>
      </c>
      <c r="B5586" s="5" t="s">
        <v>14834</v>
      </c>
      <c r="H5586" s="5" t="b">
        <v>0</v>
      </c>
      <c r="I5586" s="6" t="s">
        <v>2</v>
      </c>
      <c r="J5586" s="6" t="s">
        <v>3</v>
      </c>
      <c r="K5586" s="6" t="s">
        <v>4</v>
      </c>
      <c r="L5586" s="6" t="s">
        <v>4354</v>
      </c>
      <c r="M5586" s="6" t="s">
        <v>23530</v>
      </c>
      <c r="P5586" s="5"/>
      <c r="Q5586" s="5"/>
    </row>
    <row r="5587" spans="1:17">
      <c r="A5587" s="6" t="s">
        <v>49786</v>
      </c>
      <c r="B5587" s="5" t="s">
        <v>14835</v>
      </c>
      <c r="H5587" s="5" t="b">
        <v>0</v>
      </c>
      <c r="I5587" s="6" t="s">
        <v>2</v>
      </c>
      <c r="J5587" s="6" t="s">
        <v>3</v>
      </c>
      <c r="K5587" s="6" t="s">
        <v>4</v>
      </c>
      <c r="L5587" s="6" t="s">
        <v>4355</v>
      </c>
      <c r="M5587" s="6" t="s">
        <v>26661</v>
      </c>
      <c r="P5587" s="5"/>
      <c r="Q5587" s="5"/>
    </row>
    <row r="5588" spans="1:17">
      <c r="A5588" s="6" t="s">
        <v>49787</v>
      </c>
      <c r="B5588" s="5" t="s">
        <v>14836</v>
      </c>
      <c r="H5588" s="5" t="b">
        <v>0</v>
      </c>
      <c r="I5588" s="6" t="s">
        <v>2</v>
      </c>
      <c r="J5588" s="6" t="s">
        <v>3</v>
      </c>
      <c r="K5588" s="6" t="s">
        <v>4</v>
      </c>
      <c r="L5588" s="6" t="s">
        <v>4356</v>
      </c>
      <c r="M5588" s="6" t="s">
        <v>24421</v>
      </c>
      <c r="P5588" s="5"/>
      <c r="Q5588" s="5"/>
    </row>
    <row r="5589" spans="1:17">
      <c r="A5589" s="6" t="s">
        <v>49788</v>
      </c>
      <c r="B5589" s="5" t="s">
        <v>14837</v>
      </c>
      <c r="H5589" s="5" t="b">
        <v>0</v>
      </c>
      <c r="I5589" s="6" t="s">
        <v>2</v>
      </c>
      <c r="J5589" s="6" t="s">
        <v>3</v>
      </c>
      <c r="K5589" s="6" t="s">
        <v>4</v>
      </c>
      <c r="L5589" s="6" t="s">
        <v>4357</v>
      </c>
      <c r="M5589" s="6" t="s">
        <v>22647</v>
      </c>
      <c r="P5589" s="5"/>
      <c r="Q5589" s="5"/>
    </row>
    <row r="5590" spans="1:17">
      <c r="A5590" s="6" t="s">
        <v>49789</v>
      </c>
      <c r="B5590" s="5" t="s">
        <v>14838</v>
      </c>
      <c r="H5590" s="5" t="b">
        <v>0</v>
      </c>
      <c r="I5590" s="6" t="s">
        <v>2</v>
      </c>
      <c r="J5590" s="6" t="s">
        <v>3</v>
      </c>
      <c r="K5590" s="6" t="s">
        <v>4</v>
      </c>
      <c r="L5590" s="6" t="s">
        <v>4358</v>
      </c>
      <c r="M5590" s="6" t="s">
        <v>25301</v>
      </c>
      <c r="P5590" s="5"/>
      <c r="Q5590" s="5"/>
    </row>
    <row r="5591" spans="1:17">
      <c r="A5591" s="6" t="s">
        <v>45277</v>
      </c>
      <c r="B5591" s="5" t="s">
        <v>14839</v>
      </c>
      <c r="H5591" s="5" t="b">
        <v>0</v>
      </c>
      <c r="I5591" s="6" t="s">
        <v>2</v>
      </c>
      <c r="J5591" s="6" t="s">
        <v>3</v>
      </c>
      <c r="K5591" s="6" t="s">
        <v>4</v>
      </c>
      <c r="L5591" s="6" t="s">
        <v>687</v>
      </c>
      <c r="M5591" s="6" t="s">
        <v>21221</v>
      </c>
      <c r="P5591" s="5"/>
      <c r="Q5591" s="5"/>
    </row>
    <row r="5592" spans="1:17">
      <c r="A5592" s="6" t="s">
        <v>49790</v>
      </c>
      <c r="B5592" s="5" t="s">
        <v>14840</v>
      </c>
      <c r="H5592" s="5" t="b">
        <v>0</v>
      </c>
      <c r="I5592" s="6" t="s">
        <v>2</v>
      </c>
      <c r="J5592" s="6" t="s">
        <v>3</v>
      </c>
      <c r="K5592" s="6" t="s">
        <v>4</v>
      </c>
      <c r="L5592" s="6" t="s">
        <v>4359</v>
      </c>
      <c r="M5592" s="6" t="s">
        <v>28002</v>
      </c>
      <c r="P5592" s="5"/>
      <c r="Q5592" s="5"/>
    </row>
    <row r="5593" spans="1:17">
      <c r="A5593" s="6" t="s">
        <v>49791</v>
      </c>
      <c r="B5593" s="5" t="s">
        <v>14841</v>
      </c>
      <c r="H5593" s="5" t="b">
        <v>0</v>
      </c>
      <c r="I5593" s="6" t="s">
        <v>2</v>
      </c>
      <c r="J5593" s="6" t="s">
        <v>3</v>
      </c>
      <c r="K5593" s="6" t="s">
        <v>4</v>
      </c>
      <c r="L5593" s="6" t="s">
        <v>4360</v>
      </c>
      <c r="M5593" s="6" t="s">
        <v>25900</v>
      </c>
      <c r="P5593" s="5"/>
      <c r="Q5593" s="5"/>
    </row>
    <row r="5594" spans="1:17">
      <c r="A5594" s="6" t="s">
        <v>48765</v>
      </c>
      <c r="B5594" s="5" t="s">
        <v>14842</v>
      </c>
      <c r="H5594" s="5" t="b">
        <v>0</v>
      </c>
      <c r="I5594" s="6" t="s">
        <v>2</v>
      </c>
      <c r="J5594" s="6" t="s">
        <v>3</v>
      </c>
      <c r="K5594" s="6" t="s">
        <v>4</v>
      </c>
      <c r="M5594" s="6" t="s">
        <v>25271</v>
      </c>
      <c r="P5594" s="5"/>
      <c r="Q5594" s="5"/>
    </row>
    <row r="5595" spans="1:17">
      <c r="A5595" s="6" t="s">
        <v>49792</v>
      </c>
      <c r="B5595" s="5" t="s">
        <v>14843</v>
      </c>
      <c r="H5595" s="5" t="b">
        <v>0</v>
      </c>
      <c r="I5595" s="6" t="s">
        <v>2</v>
      </c>
      <c r="J5595" s="6" t="s">
        <v>3</v>
      </c>
      <c r="K5595" s="6" t="s">
        <v>4</v>
      </c>
      <c r="L5595" s="6" t="s">
        <v>4361</v>
      </c>
      <c r="M5595" s="6" t="s">
        <v>25727</v>
      </c>
      <c r="P5595" s="5"/>
      <c r="Q5595" s="5"/>
    </row>
    <row r="5596" spans="1:17">
      <c r="A5596" s="6" t="s">
        <v>49793</v>
      </c>
      <c r="B5596" s="5" t="s">
        <v>14844</v>
      </c>
      <c r="H5596" s="5" t="b">
        <v>0</v>
      </c>
      <c r="I5596" s="6" t="s">
        <v>2</v>
      </c>
      <c r="J5596" s="6" t="s">
        <v>3</v>
      </c>
      <c r="K5596" s="6" t="s">
        <v>4</v>
      </c>
      <c r="M5596" s="6" t="s">
        <v>24690</v>
      </c>
      <c r="P5596" s="5"/>
      <c r="Q5596" s="5"/>
    </row>
    <row r="5597" spans="1:17">
      <c r="A5597" s="6" t="s">
        <v>49794</v>
      </c>
      <c r="B5597" s="5" t="s">
        <v>14845</v>
      </c>
      <c r="H5597" s="5" t="b">
        <v>0</v>
      </c>
      <c r="I5597" s="6" t="s">
        <v>2</v>
      </c>
      <c r="J5597" s="6" t="s">
        <v>3</v>
      </c>
      <c r="K5597" s="6" t="s">
        <v>4</v>
      </c>
      <c r="L5597" s="6" t="s">
        <v>4362</v>
      </c>
      <c r="M5597" s="6" t="s">
        <v>25554</v>
      </c>
      <c r="P5597" s="5"/>
      <c r="Q5597" s="5"/>
    </row>
    <row r="5598" spans="1:17">
      <c r="A5598" s="6" t="s">
        <v>49795</v>
      </c>
      <c r="B5598" s="5" t="s">
        <v>14846</v>
      </c>
      <c r="H5598" s="5" t="b">
        <v>0</v>
      </c>
      <c r="I5598" s="6" t="s">
        <v>2</v>
      </c>
      <c r="J5598" s="6" t="s">
        <v>3</v>
      </c>
      <c r="K5598" s="6" t="s">
        <v>4</v>
      </c>
      <c r="L5598" s="6" t="s">
        <v>4363</v>
      </c>
      <c r="M5598" s="6" t="s">
        <v>26063</v>
      </c>
      <c r="P5598" s="5"/>
      <c r="Q5598" s="5"/>
    </row>
    <row r="5599" spans="1:17">
      <c r="A5599" s="6" t="s">
        <v>49796</v>
      </c>
      <c r="B5599" s="5" t="s">
        <v>14847</v>
      </c>
      <c r="H5599" s="5" t="b">
        <v>0</v>
      </c>
      <c r="I5599" s="6" t="s">
        <v>2</v>
      </c>
      <c r="J5599" s="6" t="s">
        <v>3</v>
      </c>
      <c r="K5599" s="6" t="s">
        <v>4</v>
      </c>
      <c r="L5599" s="6" t="s">
        <v>4364</v>
      </c>
      <c r="M5599" s="6" t="s">
        <v>25745</v>
      </c>
      <c r="P5599" s="5"/>
      <c r="Q5599" s="5"/>
    </row>
    <row r="5600" spans="1:17">
      <c r="A5600" s="6" t="s">
        <v>49797</v>
      </c>
      <c r="B5600" s="5" t="s">
        <v>14848</v>
      </c>
      <c r="H5600" s="5" t="b">
        <v>0</v>
      </c>
      <c r="I5600" s="6" t="s">
        <v>2</v>
      </c>
      <c r="J5600" s="6" t="s">
        <v>3</v>
      </c>
      <c r="K5600" s="6" t="s">
        <v>4</v>
      </c>
      <c r="L5600" s="6" t="s">
        <v>4365</v>
      </c>
      <c r="M5600" s="6" t="s">
        <v>25838</v>
      </c>
      <c r="P5600" s="5"/>
      <c r="Q5600" s="5"/>
    </row>
    <row r="5601" spans="1:17">
      <c r="A5601" s="6" t="s">
        <v>49798</v>
      </c>
      <c r="B5601" s="5" t="s">
        <v>14849</v>
      </c>
      <c r="H5601" s="5" t="b">
        <v>0</v>
      </c>
      <c r="I5601" s="6" t="s">
        <v>2</v>
      </c>
      <c r="J5601" s="6" t="s">
        <v>3</v>
      </c>
      <c r="K5601" s="6" t="s">
        <v>4</v>
      </c>
      <c r="L5601" s="6" t="s">
        <v>4366</v>
      </c>
      <c r="M5601" s="6" t="s">
        <v>25376</v>
      </c>
      <c r="P5601" s="5"/>
      <c r="Q5601" s="5"/>
    </row>
    <row r="5602" spans="1:17">
      <c r="A5602" s="6" t="s">
        <v>49799</v>
      </c>
      <c r="B5602" s="5" t="s">
        <v>14850</v>
      </c>
      <c r="H5602" s="5" t="b">
        <v>0</v>
      </c>
      <c r="I5602" s="6" t="s">
        <v>2</v>
      </c>
      <c r="J5602" s="6" t="s">
        <v>3</v>
      </c>
      <c r="K5602" s="6" t="s">
        <v>4</v>
      </c>
      <c r="L5602" s="6" t="s">
        <v>4367</v>
      </c>
      <c r="M5602" s="6" t="s">
        <v>24292</v>
      </c>
      <c r="P5602" s="5"/>
      <c r="Q5602" s="5"/>
    </row>
    <row r="5603" spans="1:17">
      <c r="A5603" s="6" t="s">
        <v>49800</v>
      </c>
      <c r="B5603" s="5" t="s">
        <v>14851</v>
      </c>
      <c r="H5603" s="5" t="b">
        <v>0</v>
      </c>
      <c r="I5603" s="6" t="s">
        <v>2</v>
      </c>
      <c r="J5603" s="6" t="s">
        <v>3</v>
      </c>
      <c r="K5603" s="6" t="s">
        <v>4</v>
      </c>
      <c r="L5603" s="6" t="s">
        <v>4368</v>
      </c>
      <c r="M5603" s="6" t="s">
        <v>26485</v>
      </c>
      <c r="P5603" s="5"/>
      <c r="Q5603" s="5"/>
    </row>
    <row r="5604" spans="1:17">
      <c r="A5604" s="6" t="s">
        <v>49801</v>
      </c>
      <c r="B5604" s="5" t="s">
        <v>14852</v>
      </c>
      <c r="H5604" s="5" t="b">
        <v>0</v>
      </c>
      <c r="I5604" s="6" t="s">
        <v>2</v>
      </c>
      <c r="J5604" s="6" t="s">
        <v>3</v>
      </c>
      <c r="K5604" s="6" t="s">
        <v>4</v>
      </c>
      <c r="L5604" s="6" t="s">
        <v>4369</v>
      </c>
      <c r="M5604" s="6" t="s">
        <v>27085</v>
      </c>
      <c r="P5604" s="5"/>
      <c r="Q5604" s="5"/>
    </row>
    <row r="5605" spans="1:17">
      <c r="A5605" s="6" t="s">
        <v>49802</v>
      </c>
      <c r="B5605" s="5" t="s">
        <v>14853</v>
      </c>
      <c r="H5605" s="5" t="b">
        <v>0</v>
      </c>
      <c r="I5605" s="6" t="s">
        <v>2</v>
      </c>
      <c r="J5605" s="6" t="s">
        <v>3</v>
      </c>
      <c r="K5605" s="6" t="s">
        <v>4</v>
      </c>
      <c r="L5605" s="6" t="s">
        <v>4370</v>
      </c>
      <c r="M5605" s="6" t="s">
        <v>26687</v>
      </c>
      <c r="P5605" s="5"/>
      <c r="Q5605" s="5"/>
    </row>
    <row r="5606" spans="1:17">
      <c r="A5606" s="6" t="s">
        <v>49803</v>
      </c>
      <c r="B5606" s="5" t="s">
        <v>14854</v>
      </c>
      <c r="H5606" s="5" t="b">
        <v>0</v>
      </c>
      <c r="I5606" s="6" t="s">
        <v>2</v>
      </c>
      <c r="J5606" s="6" t="s">
        <v>3</v>
      </c>
      <c r="K5606" s="6" t="s">
        <v>4</v>
      </c>
      <c r="L5606" s="6" t="s">
        <v>4371</v>
      </c>
      <c r="M5606" s="6" t="s">
        <v>25226</v>
      </c>
      <c r="P5606" s="5"/>
      <c r="Q5606" s="5"/>
    </row>
    <row r="5607" spans="1:17">
      <c r="A5607" s="6" t="s">
        <v>49804</v>
      </c>
      <c r="B5607" s="5" t="s">
        <v>14855</v>
      </c>
      <c r="H5607" s="5" t="b">
        <v>0</v>
      </c>
      <c r="I5607" s="6" t="s">
        <v>2</v>
      </c>
      <c r="J5607" s="6" t="s">
        <v>3</v>
      </c>
      <c r="K5607" s="6" t="s">
        <v>4</v>
      </c>
      <c r="L5607" s="6" t="s">
        <v>4372</v>
      </c>
      <c r="M5607" s="6" t="s">
        <v>25353</v>
      </c>
      <c r="P5607" s="5"/>
      <c r="Q5607" s="5"/>
    </row>
    <row r="5608" spans="1:17">
      <c r="A5608" s="6" t="s">
        <v>49805</v>
      </c>
      <c r="B5608" s="5" t="s">
        <v>14856</v>
      </c>
      <c r="H5608" s="5" t="b">
        <v>0</v>
      </c>
      <c r="I5608" s="6" t="s">
        <v>2</v>
      </c>
      <c r="J5608" s="6" t="s">
        <v>3</v>
      </c>
      <c r="K5608" s="6" t="s">
        <v>4</v>
      </c>
      <c r="M5608" s="6" t="s">
        <v>25744</v>
      </c>
      <c r="P5608" s="5"/>
      <c r="Q5608" s="5"/>
    </row>
    <row r="5609" spans="1:17">
      <c r="A5609" s="6" t="s">
        <v>49806</v>
      </c>
      <c r="B5609" s="5" t="s">
        <v>14857</v>
      </c>
      <c r="H5609" s="5" t="b">
        <v>0</v>
      </c>
      <c r="I5609" s="6" t="s">
        <v>2</v>
      </c>
      <c r="J5609" s="6" t="s">
        <v>3</v>
      </c>
      <c r="K5609" s="6" t="s">
        <v>4</v>
      </c>
      <c r="M5609" s="6" t="s">
        <v>26575</v>
      </c>
      <c r="P5609" s="5"/>
      <c r="Q5609" s="5"/>
    </row>
    <row r="5610" spans="1:17">
      <c r="A5610" s="6" t="s">
        <v>49807</v>
      </c>
      <c r="B5610" s="5" t="s">
        <v>14858</v>
      </c>
      <c r="H5610" s="5" t="b">
        <v>0</v>
      </c>
      <c r="I5610" s="6" t="s">
        <v>2</v>
      </c>
      <c r="J5610" s="6" t="s">
        <v>3</v>
      </c>
      <c r="K5610" s="6" t="s">
        <v>4</v>
      </c>
      <c r="L5610" s="6" t="s">
        <v>4373</v>
      </c>
      <c r="M5610" s="6" t="s">
        <v>25338</v>
      </c>
      <c r="P5610" s="5"/>
      <c r="Q5610" s="5"/>
    </row>
    <row r="5611" spans="1:17">
      <c r="A5611" s="6" t="s">
        <v>49808</v>
      </c>
      <c r="B5611" s="5" t="s">
        <v>14859</v>
      </c>
      <c r="H5611" s="5" t="b">
        <v>0</v>
      </c>
      <c r="I5611" s="6" t="s">
        <v>2</v>
      </c>
      <c r="J5611" s="6" t="s">
        <v>3</v>
      </c>
      <c r="K5611" s="6" t="s">
        <v>4</v>
      </c>
      <c r="L5611" s="6" t="s">
        <v>4374</v>
      </c>
      <c r="M5611" s="6" t="s">
        <v>26693</v>
      </c>
      <c r="P5611" s="5"/>
      <c r="Q5611" s="5"/>
    </row>
    <row r="5612" spans="1:17">
      <c r="A5612" s="6" t="s">
        <v>49809</v>
      </c>
      <c r="B5612" s="5" t="s">
        <v>14860</v>
      </c>
      <c r="H5612" s="5" t="b">
        <v>0</v>
      </c>
      <c r="I5612" s="6" t="s">
        <v>2</v>
      </c>
      <c r="J5612" s="6" t="s">
        <v>3</v>
      </c>
      <c r="K5612" s="6" t="s">
        <v>4</v>
      </c>
      <c r="L5612" s="6" t="s">
        <v>4375</v>
      </c>
      <c r="M5612" s="6" t="s">
        <v>26304</v>
      </c>
      <c r="P5612" s="5"/>
      <c r="Q5612" s="5"/>
    </row>
    <row r="5613" spans="1:17">
      <c r="A5613" s="6" t="s">
        <v>49810</v>
      </c>
      <c r="B5613" s="5" t="s">
        <v>14861</v>
      </c>
      <c r="H5613" s="5" t="b">
        <v>0</v>
      </c>
      <c r="I5613" s="6" t="s">
        <v>2</v>
      </c>
      <c r="J5613" s="6" t="s">
        <v>3</v>
      </c>
      <c r="K5613" s="6" t="s">
        <v>4</v>
      </c>
      <c r="L5613" s="6" t="s">
        <v>4376</v>
      </c>
      <c r="M5613" s="6" t="s">
        <v>26108</v>
      </c>
      <c r="P5613" s="5"/>
      <c r="Q5613" s="5"/>
    </row>
    <row r="5614" spans="1:17">
      <c r="A5614" s="6" t="s">
        <v>49811</v>
      </c>
      <c r="B5614" s="5" t="s">
        <v>14862</v>
      </c>
      <c r="H5614" s="5" t="b">
        <v>0</v>
      </c>
      <c r="I5614" s="6" t="s">
        <v>2</v>
      </c>
      <c r="J5614" s="6" t="s">
        <v>3</v>
      </c>
      <c r="K5614" s="6" t="s">
        <v>4</v>
      </c>
      <c r="M5614" s="6" t="s">
        <v>27535</v>
      </c>
      <c r="P5614" s="5"/>
      <c r="Q5614" s="5"/>
    </row>
    <row r="5615" spans="1:17">
      <c r="A5615" s="6" t="s">
        <v>49812</v>
      </c>
      <c r="B5615" s="5" t="s">
        <v>14863</v>
      </c>
      <c r="H5615" s="5" t="b">
        <v>0</v>
      </c>
      <c r="I5615" s="6" t="s">
        <v>2</v>
      </c>
      <c r="J5615" s="6" t="s">
        <v>3</v>
      </c>
      <c r="K5615" s="6" t="s">
        <v>4</v>
      </c>
      <c r="L5615" s="6" t="s">
        <v>4377</v>
      </c>
      <c r="M5615" s="6" t="s">
        <v>23228</v>
      </c>
      <c r="P5615" s="5"/>
      <c r="Q5615" s="5"/>
    </row>
    <row r="5616" spans="1:17">
      <c r="A5616" s="6" t="s">
        <v>49813</v>
      </c>
      <c r="B5616" s="5" t="s">
        <v>14864</v>
      </c>
      <c r="H5616" s="5" t="b">
        <v>0</v>
      </c>
      <c r="I5616" s="6" t="s">
        <v>2</v>
      </c>
      <c r="J5616" s="6" t="s">
        <v>3</v>
      </c>
      <c r="K5616" s="6" t="s">
        <v>4</v>
      </c>
      <c r="L5616" s="6" t="s">
        <v>4378</v>
      </c>
      <c r="M5616" s="6" t="s">
        <v>23406</v>
      </c>
      <c r="P5616" s="5"/>
      <c r="Q5616" s="5"/>
    </row>
    <row r="5617" spans="1:17">
      <c r="A5617" s="6" t="s">
        <v>49814</v>
      </c>
      <c r="B5617" s="5" t="s">
        <v>14865</v>
      </c>
      <c r="H5617" s="5" t="b">
        <v>0</v>
      </c>
      <c r="I5617" s="6" t="s">
        <v>2</v>
      </c>
      <c r="J5617" s="6" t="s">
        <v>3</v>
      </c>
      <c r="K5617" s="6" t="s">
        <v>4</v>
      </c>
      <c r="L5617" s="6" t="s">
        <v>4379</v>
      </c>
      <c r="M5617" s="6" t="s">
        <v>27860</v>
      </c>
      <c r="P5617" s="5"/>
      <c r="Q5617" s="5"/>
    </row>
    <row r="5618" spans="1:17">
      <c r="A5618" s="6" t="s">
        <v>49815</v>
      </c>
      <c r="B5618" s="5" t="s">
        <v>14866</v>
      </c>
      <c r="H5618" s="5" t="b">
        <v>0</v>
      </c>
      <c r="I5618" s="6" t="s">
        <v>2</v>
      </c>
      <c r="J5618" s="6" t="s">
        <v>3</v>
      </c>
      <c r="K5618" s="6" t="s">
        <v>4</v>
      </c>
      <c r="M5618" s="6" t="s">
        <v>25735</v>
      </c>
      <c r="P5618" s="5"/>
      <c r="Q5618" s="5"/>
    </row>
    <row r="5619" spans="1:17">
      <c r="A5619" s="6" t="s">
        <v>49816</v>
      </c>
      <c r="B5619" s="5" t="s">
        <v>14867</v>
      </c>
      <c r="H5619" s="5" t="b">
        <v>0</v>
      </c>
      <c r="I5619" s="6" t="s">
        <v>2</v>
      </c>
      <c r="J5619" s="6" t="s">
        <v>3</v>
      </c>
      <c r="K5619" s="6" t="s">
        <v>4</v>
      </c>
      <c r="L5619" s="6" t="s">
        <v>4380</v>
      </c>
      <c r="M5619" s="6" t="s">
        <v>26521</v>
      </c>
      <c r="P5619" s="5"/>
      <c r="Q5619" s="5"/>
    </row>
    <row r="5620" spans="1:17">
      <c r="A5620" s="6" t="s">
        <v>49817</v>
      </c>
      <c r="B5620" s="5" t="s">
        <v>14868</v>
      </c>
      <c r="H5620" s="5" t="b">
        <v>0</v>
      </c>
      <c r="I5620" s="6" t="s">
        <v>2</v>
      </c>
      <c r="J5620" s="6" t="s">
        <v>3</v>
      </c>
      <c r="K5620" s="6" t="s">
        <v>4</v>
      </c>
      <c r="L5620" s="6" t="s">
        <v>4381</v>
      </c>
      <c r="M5620" s="6" t="s">
        <v>23132</v>
      </c>
      <c r="P5620" s="5"/>
      <c r="Q5620" s="5"/>
    </row>
    <row r="5621" spans="1:17">
      <c r="A5621" s="6" t="s">
        <v>49818</v>
      </c>
      <c r="B5621" s="5" t="s">
        <v>14869</v>
      </c>
      <c r="H5621" s="5" t="b">
        <v>0</v>
      </c>
      <c r="I5621" s="6" t="s">
        <v>2</v>
      </c>
      <c r="J5621" s="6" t="s">
        <v>3</v>
      </c>
      <c r="K5621" s="6" t="s">
        <v>4</v>
      </c>
      <c r="L5621" s="6" t="s">
        <v>4382</v>
      </c>
      <c r="M5621" s="6" t="s">
        <v>23537</v>
      </c>
      <c r="P5621" s="5"/>
      <c r="Q5621" s="5"/>
    </row>
    <row r="5622" spans="1:17">
      <c r="A5622" s="6" t="s">
        <v>49819</v>
      </c>
      <c r="B5622" s="5" t="s">
        <v>14870</v>
      </c>
      <c r="H5622" s="5" t="b">
        <v>0</v>
      </c>
      <c r="I5622" s="6" t="s">
        <v>2</v>
      </c>
      <c r="J5622" s="6" t="s">
        <v>3</v>
      </c>
      <c r="K5622" s="6" t="s">
        <v>4</v>
      </c>
      <c r="L5622" s="6" t="s">
        <v>4383</v>
      </c>
      <c r="M5622" s="6" t="s">
        <v>25526</v>
      </c>
      <c r="P5622" s="5"/>
      <c r="Q5622" s="5"/>
    </row>
    <row r="5623" spans="1:17">
      <c r="A5623" s="6" t="s">
        <v>49820</v>
      </c>
      <c r="B5623" s="5" t="s">
        <v>14871</v>
      </c>
      <c r="H5623" s="5" t="b">
        <v>0</v>
      </c>
      <c r="I5623" s="6" t="s">
        <v>2</v>
      </c>
      <c r="J5623" s="6" t="s">
        <v>3</v>
      </c>
      <c r="K5623" s="6" t="s">
        <v>4</v>
      </c>
      <c r="L5623" s="6" t="s">
        <v>4384</v>
      </c>
      <c r="M5623" s="6" t="s">
        <v>32422</v>
      </c>
      <c r="P5623" s="5"/>
      <c r="Q5623" s="5"/>
    </row>
    <row r="5624" spans="1:17">
      <c r="A5624" s="6" t="s">
        <v>49821</v>
      </c>
      <c r="B5624" s="5" t="s">
        <v>14872</v>
      </c>
      <c r="H5624" s="5" t="b">
        <v>0</v>
      </c>
      <c r="I5624" s="6" t="s">
        <v>2</v>
      </c>
      <c r="J5624" s="6" t="s">
        <v>3</v>
      </c>
      <c r="K5624" s="6" t="s">
        <v>4</v>
      </c>
      <c r="L5624" s="6" t="s">
        <v>4385</v>
      </c>
      <c r="M5624" s="6" t="s">
        <v>26522</v>
      </c>
      <c r="P5624" s="5"/>
      <c r="Q5624" s="5"/>
    </row>
    <row r="5625" spans="1:17">
      <c r="A5625" s="6" t="s">
        <v>49822</v>
      </c>
      <c r="B5625" s="5" t="s">
        <v>14873</v>
      </c>
      <c r="H5625" s="5" t="b">
        <v>0</v>
      </c>
      <c r="I5625" s="6" t="s">
        <v>2</v>
      </c>
      <c r="J5625" s="6" t="s">
        <v>3</v>
      </c>
      <c r="K5625" s="6" t="s">
        <v>4</v>
      </c>
      <c r="L5625" s="6" t="s">
        <v>4386</v>
      </c>
      <c r="M5625" s="6" t="s">
        <v>26637</v>
      </c>
      <c r="P5625" s="5"/>
      <c r="Q5625" s="5"/>
    </row>
    <row r="5626" spans="1:17">
      <c r="A5626" s="6" t="s">
        <v>49823</v>
      </c>
      <c r="B5626" s="5" t="s">
        <v>14874</v>
      </c>
      <c r="H5626" s="5" t="b">
        <v>0</v>
      </c>
      <c r="I5626" s="6" t="s">
        <v>2</v>
      </c>
      <c r="J5626" s="6" t="s">
        <v>3</v>
      </c>
      <c r="K5626" s="6" t="s">
        <v>4</v>
      </c>
      <c r="L5626" s="6" t="s">
        <v>4387</v>
      </c>
      <c r="M5626" s="6" t="s">
        <v>24760</v>
      </c>
      <c r="P5626" s="5"/>
      <c r="Q5626" s="5"/>
    </row>
    <row r="5627" spans="1:17">
      <c r="A5627" s="6" t="s">
        <v>49824</v>
      </c>
      <c r="B5627" s="5" t="s">
        <v>14875</v>
      </c>
      <c r="H5627" s="5" t="b">
        <v>0</v>
      </c>
      <c r="I5627" s="6" t="s">
        <v>2</v>
      </c>
      <c r="J5627" s="6" t="s">
        <v>3</v>
      </c>
      <c r="K5627" s="6" t="s">
        <v>4</v>
      </c>
      <c r="L5627" s="6" t="s">
        <v>4388</v>
      </c>
      <c r="M5627" s="6" t="s">
        <v>21934</v>
      </c>
      <c r="P5627" s="5"/>
      <c r="Q5627" s="5"/>
    </row>
    <row r="5628" spans="1:17">
      <c r="A5628" s="6" t="s">
        <v>49825</v>
      </c>
      <c r="B5628" s="5" t="s">
        <v>14876</v>
      </c>
      <c r="H5628" s="5" t="b">
        <v>0</v>
      </c>
      <c r="I5628" s="6" t="s">
        <v>2</v>
      </c>
      <c r="J5628" s="6" t="s">
        <v>3</v>
      </c>
      <c r="K5628" s="6" t="s">
        <v>4</v>
      </c>
      <c r="L5628" s="6" t="s">
        <v>4389</v>
      </c>
      <c r="M5628" s="6" t="s">
        <v>27964</v>
      </c>
      <c r="P5628" s="5"/>
      <c r="Q5628" s="5"/>
    </row>
    <row r="5629" spans="1:17">
      <c r="A5629" s="6" t="s">
        <v>49826</v>
      </c>
      <c r="B5629" s="5" t="s">
        <v>14877</v>
      </c>
      <c r="H5629" s="5" t="b">
        <v>0</v>
      </c>
      <c r="I5629" s="6" t="s">
        <v>2</v>
      </c>
      <c r="J5629" s="6" t="s">
        <v>3</v>
      </c>
      <c r="K5629" s="6" t="s">
        <v>4</v>
      </c>
      <c r="L5629" s="6" t="s">
        <v>4390</v>
      </c>
      <c r="M5629" s="6" t="s">
        <v>28310</v>
      </c>
      <c r="P5629" s="5"/>
      <c r="Q5629" s="5"/>
    </row>
    <row r="5630" spans="1:17">
      <c r="A5630" s="6" t="s">
        <v>49827</v>
      </c>
      <c r="B5630" s="5" t="s">
        <v>14878</v>
      </c>
      <c r="H5630" s="5" t="b">
        <v>0</v>
      </c>
      <c r="I5630" s="6" t="s">
        <v>2</v>
      </c>
      <c r="J5630" s="6" t="s">
        <v>3</v>
      </c>
      <c r="K5630" s="6" t="s">
        <v>4</v>
      </c>
      <c r="M5630" s="6" t="s">
        <v>25603</v>
      </c>
      <c r="P5630" s="5"/>
      <c r="Q5630" s="5"/>
    </row>
    <row r="5631" spans="1:17">
      <c r="A5631" s="6" t="s">
        <v>48589</v>
      </c>
      <c r="B5631" s="5" t="s">
        <v>14879</v>
      </c>
      <c r="H5631" s="5" t="b">
        <v>0</v>
      </c>
      <c r="I5631" s="6" t="s">
        <v>2</v>
      </c>
      <c r="J5631" s="6" t="s">
        <v>3</v>
      </c>
      <c r="K5631" s="6" t="s">
        <v>4</v>
      </c>
      <c r="L5631" s="6" t="s">
        <v>3425</v>
      </c>
      <c r="M5631" s="6" t="s">
        <v>27853</v>
      </c>
      <c r="P5631" s="5"/>
      <c r="Q5631" s="5"/>
    </row>
    <row r="5632" spans="1:17">
      <c r="A5632" s="6" t="s">
        <v>49828</v>
      </c>
      <c r="B5632" s="5" t="s">
        <v>14880</v>
      </c>
      <c r="H5632" s="5" t="b">
        <v>0</v>
      </c>
      <c r="I5632" s="6" t="s">
        <v>2</v>
      </c>
      <c r="J5632" s="6" t="s">
        <v>3</v>
      </c>
      <c r="K5632" s="6" t="s">
        <v>4</v>
      </c>
      <c r="L5632" s="6" t="s">
        <v>4391</v>
      </c>
      <c r="M5632" s="6" t="s">
        <v>25755</v>
      </c>
      <c r="P5632" s="5"/>
      <c r="Q5632" s="5"/>
    </row>
    <row r="5633" spans="1:17">
      <c r="A5633" s="6" t="s">
        <v>49829</v>
      </c>
      <c r="B5633" s="5" t="s">
        <v>14881</v>
      </c>
      <c r="H5633" s="5" t="b">
        <v>0</v>
      </c>
      <c r="I5633" s="6" t="s">
        <v>2</v>
      </c>
      <c r="J5633" s="6" t="s">
        <v>3</v>
      </c>
      <c r="K5633" s="6" t="s">
        <v>4</v>
      </c>
      <c r="L5633" s="6" t="s">
        <v>4392</v>
      </c>
      <c r="M5633" s="6" t="s">
        <v>26049</v>
      </c>
      <c r="P5633" s="5"/>
      <c r="Q5633" s="5"/>
    </row>
    <row r="5634" spans="1:17">
      <c r="A5634" s="6" t="s">
        <v>49830</v>
      </c>
      <c r="B5634" s="5" t="s">
        <v>14882</v>
      </c>
      <c r="H5634" s="5" t="b">
        <v>0</v>
      </c>
      <c r="I5634" s="6" t="s">
        <v>2</v>
      </c>
      <c r="J5634" s="6" t="s">
        <v>3</v>
      </c>
      <c r="K5634" s="6" t="s">
        <v>4</v>
      </c>
      <c r="M5634" s="6" t="s">
        <v>25752</v>
      </c>
      <c r="P5634" s="5"/>
      <c r="Q5634" s="5"/>
    </row>
    <row r="5635" spans="1:17">
      <c r="A5635" s="6" t="s">
        <v>49831</v>
      </c>
      <c r="B5635" s="5" t="s">
        <v>14883</v>
      </c>
      <c r="H5635" s="5" t="b">
        <v>0</v>
      </c>
      <c r="I5635" s="6" t="s">
        <v>2</v>
      </c>
      <c r="J5635" s="6" t="s">
        <v>3</v>
      </c>
      <c r="K5635" s="6" t="s">
        <v>4</v>
      </c>
      <c r="L5635" s="6" t="s">
        <v>4393</v>
      </c>
      <c r="M5635" s="6" t="s">
        <v>26668</v>
      </c>
      <c r="P5635" s="5"/>
      <c r="Q5635" s="5"/>
    </row>
    <row r="5636" spans="1:17">
      <c r="A5636" s="6" t="s">
        <v>49832</v>
      </c>
      <c r="B5636" s="5" t="s">
        <v>14884</v>
      </c>
      <c r="H5636" s="5" t="b">
        <v>0</v>
      </c>
      <c r="I5636" s="6" t="s">
        <v>2</v>
      </c>
      <c r="J5636" s="6" t="s">
        <v>3</v>
      </c>
      <c r="K5636" s="6" t="s">
        <v>4</v>
      </c>
      <c r="M5636" s="6" t="s">
        <v>55962</v>
      </c>
      <c r="P5636" s="5"/>
      <c r="Q5636" s="5"/>
    </row>
    <row r="5637" spans="1:17">
      <c r="A5637" s="6" t="s">
        <v>49833</v>
      </c>
      <c r="B5637" s="5" t="s">
        <v>14885</v>
      </c>
      <c r="H5637" s="5" t="b">
        <v>0</v>
      </c>
      <c r="I5637" s="6" t="s">
        <v>2</v>
      </c>
      <c r="J5637" s="6" t="s">
        <v>3</v>
      </c>
      <c r="K5637" s="6" t="s">
        <v>4</v>
      </c>
      <c r="L5637" s="6" t="s">
        <v>4394</v>
      </c>
      <c r="M5637" s="6" t="s">
        <v>24323</v>
      </c>
      <c r="P5637" s="5"/>
      <c r="Q5637" s="5"/>
    </row>
    <row r="5638" spans="1:17">
      <c r="A5638" s="6" t="s">
        <v>49834</v>
      </c>
      <c r="B5638" s="5" t="s">
        <v>14886</v>
      </c>
      <c r="H5638" s="5" t="b">
        <v>0</v>
      </c>
      <c r="I5638" s="6" t="s">
        <v>2</v>
      </c>
      <c r="J5638" s="6" t="s">
        <v>3</v>
      </c>
      <c r="K5638" s="6" t="s">
        <v>4</v>
      </c>
      <c r="L5638" s="6" t="s">
        <v>4395</v>
      </c>
      <c r="M5638" s="6" t="s">
        <v>25980</v>
      </c>
      <c r="P5638" s="5"/>
      <c r="Q5638" s="5"/>
    </row>
    <row r="5639" spans="1:17">
      <c r="A5639" s="6" t="s">
        <v>49835</v>
      </c>
      <c r="B5639" s="5" t="s">
        <v>14887</v>
      </c>
      <c r="H5639" s="5" t="b">
        <v>0</v>
      </c>
      <c r="I5639" s="6" t="s">
        <v>2</v>
      </c>
      <c r="J5639" s="6" t="s">
        <v>3</v>
      </c>
      <c r="K5639" s="6" t="s">
        <v>4</v>
      </c>
      <c r="L5639" s="6" t="s">
        <v>4396</v>
      </c>
      <c r="M5639" s="6" t="s">
        <v>25303</v>
      </c>
      <c r="P5639" s="5"/>
      <c r="Q5639" s="5"/>
    </row>
    <row r="5640" spans="1:17">
      <c r="A5640" s="6" t="s">
        <v>49836</v>
      </c>
      <c r="B5640" s="5" t="s">
        <v>14888</v>
      </c>
      <c r="H5640" s="5" t="b">
        <v>0</v>
      </c>
      <c r="I5640" s="6" t="s">
        <v>2</v>
      </c>
      <c r="J5640" s="6" t="s">
        <v>3</v>
      </c>
      <c r="K5640" s="6" t="s">
        <v>4</v>
      </c>
      <c r="L5640" s="6" t="s">
        <v>4397</v>
      </c>
      <c r="M5640" s="6" t="s">
        <v>25799</v>
      </c>
      <c r="P5640" s="5"/>
      <c r="Q5640" s="5"/>
    </row>
    <row r="5641" spans="1:17">
      <c r="A5641" s="6" t="s">
        <v>49837</v>
      </c>
      <c r="B5641" s="5" t="s">
        <v>14889</v>
      </c>
      <c r="H5641" s="5" t="b">
        <v>0</v>
      </c>
      <c r="I5641" s="6" t="s">
        <v>2</v>
      </c>
      <c r="J5641" s="6" t="s">
        <v>3</v>
      </c>
      <c r="K5641" s="6" t="s">
        <v>4</v>
      </c>
      <c r="L5641" s="6" t="s">
        <v>4398</v>
      </c>
      <c r="M5641" s="6" t="s">
        <v>28680</v>
      </c>
      <c r="P5641" s="5"/>
      <c r="Q5641" s="5"/>
    </row>
    <row r="5642" spans="1:17">
      <c r="A5642" s="6" t="s">
        <v>49838</v>
      </c>
      <c r="B5642" s="5" t="s">
        <v>14890</v>
      </c>
      <c r="H5642" s="5" t="b">
        <v>0</v>
      </c>
      <c r="I5642" s="6" t="s">
        <v>2</v>
      </c>
      <c r="J5642" s="6" t="s">
        <v>3</v>
      </c>
      <c r="K5642" s="6" t="s">
        <v>4</v>
      </c>
      <c r="L5642" s="6" t="s">
        <v>4399</v>
      </c>
      <c r="M5642" s="6" t="s">
        <v>25587</v>
      </c>
      <c r="P5642" s="5"/>
      <c r="Q5642" s="5"/>
    </row>
    <row r="5643" spans="1:17">
      <c r="A5643" s="6" t="s">
        <v>49839</v>
      </c>
      <c r="B5643" s="5" t="s">
        <v>14891</v>
      </c>
      <c r="H5643" s="5" t="b">
        <v>0</v>
      </c>
      <c r="I5643" s="6" t="s">
        <v>2</v>
      </c>
      <c r="J5643" s="6" t="s">
        <v>3</v>
      </c>
      <c r="K5643" s="6" t="s">
        <v>4</v>
      </c>
      <c r="L5643" s="6" t="s">
        <v>4400</v>
      </c>
      <c r="M5643" s="6" t="s">
        <v>26261</v>
      </c>
      <c r="P5643" s="5"/>
      <c r="Q5643" s="5"/>
    </row>
    <row r="5644" spans="1:17">
      <c r="A5644" s="6" t="s">
        <v>49840</v>
      </c>
      <c r="B5644" s="5" t="s">
        <v>14892</v>
      </c>
      <c r="H5644" s="5" t="b">
        <v>0</v>
      </c>
      <c r="I5644" s="6" t="s">
        <v>2</v>
      </c>
      <c r="J5644" s="6" t="s">
        <v>3</v>
      </c>
      <c r="K5644" s="6" t="s">
        <v>4</v>
      </c>
      <c r="M5644" s="6" t="s">
        <v>24511</v>
      </c>
      <c r="P5644" s="5"/>
      <c r="Q5644" s="5"/>
    </row>
    <row r="5645" spans="1:17">
      <c r="A5645" s="6" t="s">
        <v>49841</v>
      </c>
      <c r="B5645" s="5" t="s">
        <v>14893</v>
      </c>
      <c r="H5645" s="5" t="b">
        <v>0</v>
      </c>
      <c r="I5645" s="6" t="s">
        <v>2</v>
      </c>
      <c r="J5645" s="6" t="s">
        <v>3</v>
      </c>
      <c r="K5645" s="6" t="s">
        <v>4</v>
      </c>
      <c r="L5645" s="6" t="s">
        <v>4401</v>
      </c>
      <c r="M5645" s="6" t="s">
        <v>27882</v>
      </c>
      <c r="P5645" s="5"/>
      <c r="Q5645" s="5"/>
    </row>
    <row r="5646" spans="1:17">
      <c r="A5646" s="6" t="s">
        <v>49842</v>
      </c>
      <c r="B5646" s="5" t="s">
        <v>14894</v>
      </c>
      <c r="H5646" s="5" t="b">
        <v>0</v>
      </c>
      <c r="I5646" s="6" t="s">
        <v>2</v>
      </c>
      <c r="J5646" s="6" t="s">
        <v>3</v>
      </c>
      <c r="K5646" s="6" t="s">
        <v>4</v>
      </c>
      <c r="L5646" s="6" t="s">
        <v>4402</v>
      </c>
      <c r="M5646" s="6" t="s">
        <v>24552</v>
      </c>
      <c r="P5646" s="5"/>
      <c r="Q5646" s="5"/>
    </row>
    <row r="5647" spans="1:17">
      <c r="A5647" s="6" t="s">
        <v>49843</v>
      </c>
      <c r="B5647" s="5" t="s">
        <v>14895</v>
      </c>
      <c r="H5647" s="5" t="b">
        <v>0</v>
      </c>
      <c r="I5647" s="6" t="s">
        <v>2</v>
      </c>
      <c r="J5647" s="6" t="s">
        <v>3</v>
      </c>
      <c r="K5647" s="6" t="s">
        <v>4</v>
      </c>
      <c r="L5647" s="6" t="s">
        <v>4403</v>
      </c>
      <c r="M5647" s="6" t="s">
        <v>25488</v>
      </c>
      <c r="P5647" s="5"/>
      <c r="Q5647" s="5"/>
    </row>
    <row r="5648" spans="1:17">
      <c r="A5648" s="6" t="s">
        <v>49844</v>
      </c>
      <c r="B5648" s="5" t="s">
        <v>14896</v>
      </c>
      <c r="H5648" s="5" t="b">
        <v>0</v>
      </c>
      <c r="I5648" s="6" t="s">
        <v>2</v>
      </c>
      <c r="J5648" s="6" t="s">
        <v>3</v>
      </c>
      <c r="K5648" s="6" t="s">
        <v>4</v>
      </c>
      <c r="L5648" s="6" t="s">
        <v>4404</v>
      </c>
      <c r="M5648" s="6" t="s">
        <v>26171</v>
      </c>
      <c r="P5648" s="5"/>
      <c r="Q5648" s="5"/>
    </row>
    <row r="5649" spans="1:17">
      <c r="A5649" s="6" t="s">
        <v>49845</v>
      </c>
      <c r="B5649" s="5" t="s">
        <v>14897</v>
      </c>
      <c r="H5649" s="5" t="b">
        <v>0</v>
      </c>
      <c r="I5649" s="6" t="s">
        <v>2</v>
      </c>
      <c r="J5649" s="6" t="s">
        <v>3</v>
      </c>
      <c r="K5649" s="6" t="s">
        <v>4</v>
      </c>
      <c r="L5649" s="6" t="s">
        <v>4405</v>
      </c>
      <c r="M5649" s="6" t="s">
        <v>24658</v>
      </c>
      <c r="P5649" s="5"/>
      <c r="Q5649" s="5"/>
    </row>
    <row r="5650" spans="1:17">
      <c r="A5650" s="6" t="s">
        <v>49846</v>
      </c>
      <c r="B5650" s="5" t="s">
        <v>14898</v>
      </c>
      <c r="H5650" s="5" t="b">
        <v>0</v>
      </c>
      <c r="I5650" s="6" t="s">
        <v>2</v>
      </c>
      <c r="J5650" s="6" t="s">
        <v>3</v>
      </c>
      <c r="K5650" s="6" t="s">
        <v>4</v>
      </c>
      <c r="M5650" s="6" t="s">
        <v>24941</v>
      </c>
      <c r="P5650" s="5"/>
      <c r="Q5650" s="5"/>
    </row>
    <row r="5651" spans="1:17">
      <c r="A5651" s="6" t="s">
        <v>49847</v>
      </c>
      <c r="B5651" s="5" t="s">
        <v>14899</v>
      </c>
      <c r="H5651" s="5" t="b">
        <v>0</v>
      </c>
      <c r="I5651" s="6" t="s">
        <v>2</v>
      </c>
      <c r="J5651" s="6" t="s">
        <v>3</v>
      </c>
      <c r="K5651" s="6" t="s">
        <v>4</v>
      </c>
      <c r="L5651" s="6" t="s">
        <v>4406</v>
      </c>
      <c r="M5651" s="6" t="s">
        <v>25663</v>
      </c>
      <c r="P5651" s="5"/>
      <c r="Q5651" s="5"/>
    </row>
    <row r="5652" spans="1:17">
      <c r="A5652" s="6" t="s">
        <v>49848</v>
      </c>
      <c r="B5652" s="5" t="s">
        <v>14900</v>
      </c>
      <c r="H5652" s="5" t="b">
        <v>0</v>
      </c>
      <c r="I5652" s="6" t="s">
        <v>2</v>
      </c>
      <c r="J5652" s="6" t="s">
        <v>3</v>
      </c>
      <c r="K5652" s="6" t="s">
        <v>4</v>
      </c>
      <c r="L5652" s="6" t="s">
        <v>4407</v>
      </c>
      <c r="M5652" s="6" t="s">
        <v>24869</v>
      </c>
      <c r="P5652" s="5"/>
      <c r="Q5652" s="5"/>
    </row>
    <row r="5653" spans="1:17">
      <c r="A5653" s="6" t="s">
        <v>49849</v>
      </c>
      <c r="B5653" s="5" t="s">
        <v>14901</v>
      </c>
      <c r="H5653" s="5" t="b">
        <v>0</v>
      </c>
      <c r="I5653" s="6" t="s">
        <v>2</v>
      </c>
      <c r="J5653" s="6" t="s">
        <v>3</v>
      </c>
      <c r="K5653" s="6" t="s">
        <v>4</v>
      </c>
      <c r="M5653" s="6" t="s">
        <v>25063</v>
      </c>
      <c r="P5653" s="5"/>
      <c r="Q5653" s="5"/>
    </row>
    <row r="5654" spans="1:17">
      <c r="A5654" s="6" t="s">
        <v>49850</v>
      </c>
      <c r="B5654" s="5" t="s">
        <v>14902</v>
      </c>
      <c r="H5654" s="5" t="b">
        <v>0</v>
      </c>
      <c r="I5654" s="6" t="s">
        <v>2</v>
      </c>
      <c r="J5654" s="6" t="s">
        <v>3</v>
      </c>
      <c r="K5654" s="6" t="s">
        <v>4</v>
      </c>
      <c r="L5654" s="6" t="s">
        <v>4408</v>
      </c>
      <c r="M5654" s="6" t="s">
        <v>24909</v>
      </c>
      <c r="P5654" s="5"/>
      <c r="Q5654" s="5"/>
    </row>
    <row r="5655" spans="1:17">
      <c r="A5655" s="6" t="s">
        <v>49851</v>
      </c>
      <c r="B5655" s="5" t="s">
        <v>14903</v>
      </c>
      <c r="H5655" s="5" t="b">
        <v>0</v>
      </c>
      <c r="I5655" s="6" t="s">
        <v>2</v>
      </c>
      <c r="J5655" s="6" t="s">
        <v>3</v>
      </c>
      <c r="K5655" s="6" t="s">
        <v>4</v>
      </c>
      <c r="L5655" s="6" t="s">
        <v>4409</v>
      </c>
      <c r="M5655" s="6" t="s">
        <v>27402</v>
      </c>
      <c r="P5655" s="5"/>
      <c r="Q5655" s="5"/>
    </row>
    <row r="5656" spans="1:17">
      <c r="A5656" s="6" t="s">
        <v>49852</v>
      </c>
      <c r="B5656" s="5" t="s">
        <v>14904</v>
      </c>
      <c r="H5656" s="5" t="b">
        <v>0</v>
      </c>
      <c r="I5656" s="6" t="s">
        <v>2</v>
      </c>
      <c r="J5656" s="6" t="s">
        <v>3</v>
      </c>
      <c r="K5656" s="6" t="s">
        <v>4</v>
      </c>
      <c r="L5656" s="6" t="s">
        <v>4410</v>
      </c>
      <c r="M5656" s="6" t="s">
        <v>24416</v>
      </c>
      <c r="P5656" s="5"/>
      <c r="Q5656" s="5"/>
    </row>
    <row r="5657" spans="1:17">
      <c r="A5657" s="6" t="s">
        <v>49853</v>
      </c>
      <c r="B5657" s="5" t="s">
        <v>14905</v>
      </c>
      <c r="H5657" s="5" t="b">
        <v>0</v>
      </c>
      <c r="I5657" s="6" t="s">
        <v>2</v>
      </c>
      <c r="J5657" s="6" t="s">
        <v>3</v>
      </c>
      <c r="K5657" s="6" t="s">
        <v>4</v>
      </c>
      <c r="L5657" s="6" t="s">
        <v>4411</v>
      </c>
      <c r="M5657" s="6" t="s">
        <v>24310</v>
      </c>
      <c r="P5657" s="5"/>
      <c r="Q5657" s="5"/>
    </row>
    <row r="5658" spans="1:17">
      <c r="A5658" s="6" t="s">
        <v>49854</v>
      </c>
      <c r="B5658" s="5" t="s">
        <v>14906</v>
      </c>
      <c r="H5658" s="5" t="b">
        <v>0</v>
      </c>
      <c r="I5658" s="6" t="s">
        <v>2</v>
      </c>
      <c r="J5658" s="6" t="s">
        <v>3</v>
      </c>
      <c r="K5658" s="6" t="s">
        <v>4</v>
      </c>
      <c r="L5658" s="6" t="s">
        <v>4412</v>
      </c>
      <c r="M5658" s="6" t="s">
        <v>24563</v>
      </c>
      <c r="P5658" s="5"/>
      <c r="Q5658" s="5"/>
    </row>
    <row r="5659" spans="1:17">
      <c r="A5659" s="6" t="s">
        <v>49855</v>
      </c>
      <c r="B5659" s="5" t="s">
        <v>14907</v>
      </c>
      <c r="H5659" s="5" t="b">
        <v>0</v>
      </c>
      <c r="I5659" s="6" t="s">
        <v>2</v>
      </c>
      <c r="J5659" s="6" t="s">
        <v>3</v>
      </c>
      <c r="K5659" s="6" t="s">
        <v>4</v>
      </c>
      <c r="L5659" s="6" t="s">
        <v>4413</v>
      </c>
      <c r="M5659" s="6" t="s">
        <v>24307</v>
      </c>
      <c r="P5659" s="5"/>
      <c r="Q5659" s="5"/>
    </row>
    <row r="5660" spans="1:17">
      <c r="A5660" s="6" t="s">
        <v>49856</v>
      </c>
      <c r="B5660" s="5" t="s">
        <v>14908</v>
      </c>
      <c r="H5660" s="5" t="b">
        <v>0</v>
      </c>
      <c r="I5660" s="6" t="s">
        <v>2</v>
      </c>
      <c r="J5660" s="6" t="s">
        <v>3</v>
      </c>
      <c r="K5660" s="6" t="s">
        <v>4</v>
      </c>
      <c r="L5660" s="6" t="s">
        <v>4414</v>
      </c>
      <c r="M5660" s="6" t="s">
        <v>24890</v>
      </c>
      <c r="P5660" s="5"/>
      <c r="Q5660" s="5"/>
    </row>
    <row r="5661" spans="1:17">
      <c r="A5661" s="6" t="s">
        <v>49857</v>
      </c>
      <c r="B5661" s="5" t="s">
        <v>14909</v>
      </c>
      <c r="H5661" s="5" t="b">
        <v>0</v>
      </c>
      <c r="I5661" s="6" t="s">
        <v>2</v>
      </c>
      <c r="J5661" s="6" t="s">
        <v>3</v>
      </c>
      <c r="K5661" s="6" t="s">
        <v>4</v>
      </c>
      <c r="L5661" s="6" t="s">
        <v>4415</v>
      </c>
      <c r="M5661" s="6" t="s">
        <v>24350</v>
      </c>
      <c r="P5661" s="5"/>
      <c r="Q5661" s="5"/>
    </row>
    <row r="5662" spans="1:17">
      <c r="A5662" s="6" t="s">
        <v>46340</v>
      </c>
      <c r="B5662" s="5" t="s">
        <v>14910</v>
      </c>
      <c r="H5662" s="5" t="b">
        <v>0</v>
      </c>
      <c r="I5662" s="6" t="s">
        <v>2</v>
      </c>
      <c r="J5662" s="6" t="s">
        <v>3</v>
      </c>
      <c r="K5662" s="6" t="s">
        <v>4</v>
      </c>
      <c r="L5662" s="6" t="s">
        <v>1468</v>
      </c>
      <c r="M5662" s="6" t="s">
        <v>23557</v>
      </c>
      <c r="P5662" s="5"/>
      <c r="Q5662" s="5"/>
    </row>
    <row r="5663" spans="1:17">
      <c r="A5663" s="6" t="s">
        <v>49858</v>
      </c>
      <c r="B5663" s="5" t="s">
        <v>14911</v>
      </c>
      <c r="H5663" s="5" t="b">
        <v>0</v>
      </c>
      <c r="I5663" s="6" t="s">
        <v>2</v>
      </c>
      <c r="J5663" s="6" t="s">
        <v>3</v>
      </c>
      <c r="K5663" s="6" t="s">
        <v>4</v>
      </c>
      <c r="L5663" s="6" t="s">
        <v>4416</v>
      </c>
      <c r="M5663" s="6" t="s">
        <v>24372</v>
      </c>
      <c r="P5663" s="5"/>
      <c r="Q5663" s="5"/>
    </row>
    <row r="5664" spans="1:17">
      <c r="A5664" s="6" t="s">
        <v>49859</v>
      </c>
      <c r="B5664" s="5" t="s">
        <v>14912</v>
      </c>
      <c r="H5664" s="5" t="b">
        <v>0</v>
      </c>
      <c r="I5664" s="6" t="s">
        <v>2</v>
      </c>
      <c r="J5664" s="6" t="s">
        <v>3</v>
      </c>
      <c r="K5664" s="6" t="s">
        <v>4</v>
      </c>
      <c r="L5664" s="6" t="s">
        <v>4417</v>
      </c>
      <c r="M5664" s="6" t="s">
        <v>24460</v>
      </c>
      <c r="P5664" s="5"/>
      <c r="Q5664" s="5"/>
    </row>
    <row r="5665" spans="1:17">
      <c r="A5665" s="6" t="s">
        <v>49860</v>
      </c>
      <c r="B5665" s="5" t="s">
        <v>14913</v>
      </c>
      <c r="H5665" s="5" t="b">
        <v>0</v>
      </c>
      <c r="I5665" s="6" t="s">
        <v>2</v>
      </c>
      <c r="J5665" s="6" t="s">
        <v>3</v>
      </c>
      <c r="K5665" s="6" t="s">
        <v>4</v>
      </c>
      <c r="L5665" s="6" t="s">
        <v>4418</v>
      </c>
      <c r="M5665" s="6" t="s">
        <v>24319</v>
      </c>
      <c r="P5665" s="5"/>
      <c r="Q5665" s="5"/>
    </row>
    <row r="5666" spans="1:17">
      <c r="A5666" s="6" t="s">
        <v>49861</v>
      </c>
      <c r="B5666" s="5" t="s">
        <v>14914</v>
      </c>
      <c r="H5666" s="5" t="b">
        <v>0</v>
      </c>
      <c r="I5666" s="6" t="s">
        <v>2</v>
      </c>
      <c r="J5666" s="6" t="s">
        <v>3</v>
      </c>
      <c r="K5666" s="6" t="s">
        <v>4</v>
      </c>
      <c r="L5666" s="6" t="s">
        <v>4419</v>
      </c>
      <c r="M5666" s="6" t="s">
        <v>28751</v>
      </c>
      <c r="P5666" s="5"/>
      <c r="Q5666" s="5"/>
    </row>
    <row r="5667" spans="1:17">
      <c r="A5667" s="6" t="s">
        <v>49862</v>
      </c>
      <c r="B5667" s="5" t="s">
        <v>14915</v>
      </c>
      <c r="H5667" s="5" t="b">
        <v>0</v>
      </c>
      <c r="I5667" s="6" t="s">
        <v>2</v>
      </c>
      <c r="J5667" s="6" t="s">
        <v>3</v>
      </c>
      <c r="K5667" s="6" t="s">
        <v>4</v>
      </c>
      <c r="L5667" s="6" t="s">
        <v>4420</v>
      </c>
      <c r="M5667" s="6" t="s">
        <v>27967</v>
      </c>
      <c r="P5667" s="5"/>
      <c r="Q5667" s="5"/>
    </row>
    <row r="5668" spans="1:17">
      <c r="A5668" s="6" t="s">
        <v>49863</v>
      </c>
      <c r="B5668" s="5" t="s">
        <v>14916</v>
      </c>
      <c r="H5668" s="5" t="b">
        <v>0</v>
      </c>
      <c r="I5668" s="6" t="s">
        <v>2</v>
      </c>
      <c r="J5668" s="6" t="s">
        <v>3</v>
      </c>
      <c r="K5668" s="6" t="s">
        <v>4</v>
      </c>
      <c r="L5668" s="6" t="s">
        <v>4421</v>
      </c>
      <c r="M5668" s="6" t="s">
        <v>24811</v>
      </c>
      <c r="P5668" s="5"/>
      <c r="Q5668" s="5"/>
    </row>
    <row r="5669" spans="1:17">
      <c r="A5669" s="6" t="s">
        <v>49864</v>
      </c>
      <c r="B5669" s="5" t="s">
        <v>14917</v>
      </c>
      <c r="H5669" s="5" t="b">
        <v>0</v>
      </c>
      <c r="I5669" s="6" t="s">
        <v>2</v>
      </c>
      <c r="J5669" s="6" t="s">
        <v>3</v>
      </c>
      <c r="K5669" s="6" t="s">
        <v>4</v>
      </c>
      <c r="L5669" s="6" t="s">
        <v>4422</v>
      </c>
      <c r="M5669" s="6" t="s">
        <v>26978</v>
      </c>
      <c r="P5669" s="5"/>
      <c r="Q5669" s="5"/>
    </row>
    <row r="5670" spans="1:17">
      <c r="A5670" s="6" t="s">
        <v>49865</v>
      </c>
      <c r="B5670" s="5" t="s">
        <v>14918</v>
      </c>
      <c r="H5670" s="5" t="b">
        <v>0</v>
      </c>
      <c r="I5670" s="6" t="s">
        <v>2</v>
      </c>
      <c r="J5670" s="6" t="s">
        <v>3</v>
      </c>
      <c r="K5670" s="6" t="s">
        <v>4</v>
      </c>
      <c r="L5670" s="6" t="s">
        <v>4423</v>
      </c>
      <c r="M5670" s="6" t="s">
        <v>24977</v>
      </c>
      <c r="P5670" s="5"/>
      <c r="Q5670" s="5"/>
    </row>
    <row r="5671" spans="1:17">
      <c r="A5671" s="6" t="s">
        <v>49866</v>
      </c>
      <c r="B5671" s="5" t="s">
        <v>14919</v>
      </c>
      <c r="H5671" s="5" t="b">
        <v>0</v>
      </c>
      <c r="I5671" s="6" t="s">
        <v>2</v>
      </c>
      <c r="J5671" s="6" t="s">
        <v>3</v>
      </c>
      <c r="K5671" s="6" t="s">
        <v>4</v>
      </c>
      <c r="L5671" s="6" t="s">
        <v>4424</v>
      </c>
      <c r="M5671" s="6" t="s">
        <v>24877</v>
      </c>
      <c r="P5671" s="5"/>
      <c r="Q5671" s="5"/>
    </row>
    <row r="5672" spans="1:17">
      <c r="A5672" s="6" t="s">
        <v>49867</v>
      </c>
      <c r="B5672" s="5" t="s">
        <v>14920</v>
      </c>
      <c r="H5672" s="5" t="b">
        <v>0</v>
      </c>
      <c r="I5672" s="6" t="s">
        <v>2</v>
      </c>
      <c r="J5672" s="6" t="s">
        <v>3</v>
      </c>
      <c r="K5672" s="6" t="s">
        <v>4</v>
      </c>
      <c r="M5672" s="6" t="s">
        <v>22145</v>
      </c>
      <c r="P5672" s="5"/>
      <c r="Q5672" s="5"/>
    </row>
    <row r="5673" spans="1:17">
      <c r="A5673" s="6" t="s">
        <v>49868</v>
      </c>
      <c r="B5673" s="5" t="s">
        <v>14921</v>
      </c>
      <c r="H5673" s="5" t="b">
        <v>0</v>
      </c>
      <c r="I5673" s="6" t="s">
        <v>2</v>
      </c>
      <c r="J5673" s="6" t="s">
        <v>3</v>
      </c>
      <c r="K5673" s="6" t="s">
        <v>4</v>
      </c>
      <c r="M5673" s="6" t="s">
        <v>25796</v>
      </c>
      <c r="P5673" s="5"/>
      <c r="Q5673" s="5"/>
    </row>
    <row r="5674" spans="1:17">
      <c r="A5674" s="6" t="s">
        <v>49869</v>
      </c>
      <c r="B5674" s="5" t="s">
        <v>14922</v>
      </c>
      <c r="H5674" s="5" t="b">
        <v>0</v>
      </c>
      <c r="I5674" s="6" t="s">
        <v>2</v>
      </c>
      <c r="J5674" s="6" t="s">
        <v>3</v>
      </c>
      <c r="K5674" s="6" t="s">
        <v>4</v>
      </c>
      <c r="L5674" s="6" t="s">
        <v>4425</v>
      </c>
      <c r="M5674" s="6" t="s">
        <v>24942</v>
      </c>
      <c r="P5674" s="5"/>
      <c r="Q5674" s="5"/>
    </row>
    <row r="5675" spans="1:17">
      <c r="A5675" s="6" t="s">
        <v>49221</v>
      </c>
      <c r="B5675" s="5" t="s">
        <v>14923</v>
      </c>
      <c r="H5675" s="5" t="b">
        <v>0</v>
      </c>
      <c r="I5675" s="6" t="s">
        <v>2</v>
      </c>
      <c r="J5675" s="6" t="s">
        <v>3</v>
      </c>
      <c r="K5675" s="6" t="s">
        <v>4</v>
      </c>
      <c r="L5675" s="6" t="s">
        <v>3921</v>
      </c>
      <c r="M5675" s="6" t="s">
        <v>27308</v>
      </c>
      <c r="P5675" s="5"/>
      <c r="Q5675" s="5"/>
    </row>
    <row r="5676" spans="1:17">
      <c r="A5676" s="6" t="s">
        <v>49870</v>
      </c>
      <c r="B5676" s="5" t="s">
        <v>14924</v>
      </c>
      <c r="H5676" s="5" t="b">
        <v>0</v>
      </c>
      <c r="I5676" s="6" t="s">
        <v>2</v>
      </c>
      <c r="J5676" s="6" t="s">
        <v>3</v>
      </c>
      <c r="K5676" s="6" t="s">
        <v>4</v>
      </c>
      <c r="L5676" s="6" t="s">
        <v>4426</v>
      </c>
      <c r="M5676" s="6" t="s">
        <v>27471</v>
      </c>
      <c r="P5676" s="5"/>
      <c r="Q5676" s="5"/>
    </row>
    <row r="5677" spans="1:17">
      <c r="A5677" s="6" t="s">
        <v>49871</v>
      </c>
      <c r="B5677" s="5" t="s">
        <v>14925</v>
      </c>
      <c r="H5677" s="5" t="b">
        <v>0</v>
      </c>
      <c r="I5677" s="6" t="s">
        <v>2</v>
      </c>
      <c r="J5677" s="6" t="s">
        <v>3</v>
      </c>
      <c r="K5677" s="6" t="s">
        <v>4</v>
      </c>
      <c r="L5677" s="6" t="s">
        <v>4427</v>
      </c>
      <c r="M5677" s="6" t="s">
        <v>25559</v>
      </c>
      <c r="P5677" s="5"/>
      <c r="Q5677" s="5"/>
    </row>
    <row r="5678" spans="1:17">
      <c r="A5678" s="6" t="s">
        <v>49872</v>
      </c>
      <c r="B5678" s="5" t="s">
        <v>14926</v>
      </c>
      <c r="H5678" s="5" t="b">
        <v>0</v>
      </c>
      <c r="I5678" s="6" t="s">
        <v>2</v>
      </c>
      <c r="J5678" s="6" t="s">
        <v>3</v>
      </c>
      <c r="K5678" s="6" t="s">
        <v>4</v>
      </c>
      <c r="M5678" s="6" t="s">
        <v>24273</v>
      </c>
      <c r="P5678" s="5"/>
      <c r="Q5678" s="5"/>
    </row>
    <row r="5679" spans="1:17">
      <c r="A5679" s="6" t="s">
        <v>49873</v>
      </c>
      <c r="B5679" s="5" t="s">
        <v>14927</v>
      </c>
      <c r="H5679" s="5" t="b">
        <v>0</v>
      </c>
      <c r="I5679" s="6" t="s">
        <v>2</v>
      </c>
      <c r="J5679" s="6" t="s">
        <v>3</v>
      </c>
      <c r="K5679" s="6" t="s">
        <v>4</v>
      </c>
      <c r="L5679" s="6" t="s">
        <v>4428</v>
      </c>
      <c r="M5679" s="6" t="s">
        <v>24470</v>
      </c>
      <c r="P5679" s="5"/>
      <c r="Q5679" s="5"/>
    </row>
    <row r="5680" spans="1:17">
      <c r="A5680" s="6" t="s">
        <v>49874</v>
      </c>
      <c r="B5680" s="5" t="s">
        <v>14928</v>
      </c>
      <c r="H5680" s="5" t="b">
        <v>0</v>
      </c>
      <c r="I5680" s="6" t="s">
        <v>2</v>
      </c>
      <c r="J5680" s="6" t="s">
        <v>3</v>
      </c>
      <c r="K5680" s="6" t="s">
        <v>4</v>
      </c>
      <c r="L5680" s="6" t="s">
        <v>4429</v>
      </c>
      <c r="M5680" s="6" t="s">
        <v>27670</v>
      </c>
      <c r="P5680" s="5"/>
      <c r="Q5680" s="5"/>
    </row>
    <row r="5681" spans="1:17">
      <c r="A5681" s="6" t="s">
        <v>49875</v>
      </c>
      <c r="B5681" s="5" t="s">
        <v>14929</v>
      </c>
      <c r="H5681" s="5" t="b">
        <v>0</v>
      </c>
      <c r="I5681" s="6" t="s">
        <v>2</v>
      </c>
      <c r="J5681" s="6" t="s">
        <v>3</v>
      </c>
      <c r="K5681" s="6" t="s">
        <v>4</v>
      </c>
      <c r="L5681" s="6" t="s">
        <v>4430</v>
      </c>
      <c r="M5681" s="6" t="s">
        <v>22325</v>
      </c>
      <c r="P5681" s="5"/>
      <c r="Q5681" s="5"/>
    </row>
    <row r="5682" spans="1:17">
      <c r="A5682" s="6" t="s">
        <v>49876</v>
      </c>
      <c r="B5682" s="5" t="s">
        <v>14930</v>
      </c>
      <c r="H5682" s="5" t="b">
        <v>0</v>
      </c>
      <c r="I5682" s="6" t="s">
        <v>2</v>
      </c>
      <c r="J5682" s="6" t="s">
        <v>3</v>
      </c>
      <c r="K5682" s="6" t="s">
        <v>4</v>
      </c>
      <c r="L5682" s="6" t="s">
        <v>4431</v>
      </c>
      <c r="M5682" s="6" t="s">
        <v>24952</v>
      </c>
      <c r="P5682" s="5"/>
      <c r="Q5682" s="5"/>
    </row>
    <row r="5683" spans="1:17">
      <c r="A5683" s="6" t="s">
        <v>49877</v>
      </c>
      <c r="B5683" s="5" t="s">
        <v>14931</v>
      </c>
      <c r="H5683" s="5" t="b">
        <v>0</v>
      </c>
      <c r="I5683" s="6" t="s">
        <v>2</v>
      </c>
      <c r="J5683" s="6" t="s">
        <v>3</v>
      </c>
      <c r="K5683" s="6" t="s">
        <v>4</v>
      </c>
      <c r="L5683" s="6" t="s">
        <v>4432</v>
      </c>
      <c r="M5683" s="6" t="s">
        <v>29219</v>
      </c>
      <c r="P5683" s="5"/>
      <c r="Q5683" s="5"/>
    </row>
    <row r="5684" spans="1:17">
      <c r="A5684" s="6" t="s">
        <v>49878</v>
      </c>
      <c r="B5684" s="5" t="s">
        <v>14932</v>
      </c>
      <c r="H5684" s="5" t="b">
        <v>0</v>
      </c>
      <c r="I5684" s="6" t="s">
        <v>2</v>
      </c>
      <c r="J5684" s="6" t="s">
        <v>3</v>
      </c>
      <c r="K5684" s="6" t="s">
        <v>4</v>
      </c>
      <c r="L5684" s="6" t="s">
        <v>4433</v>
      </c>
      <c r="M5684" s="6" t="s">
        <v>24953</v>
      </c>
      <c r="P5684" s="5"/>
      <c r="Q5684" s="5"/>
    </row>
    <row r="5685" spans="1:17">
      <c r="A5685" s="6" t="s">
        <v>49879</v>
      </c>
      <c r="B5685" s="5" t="s">
        <v>14933</v>
      </c>
      <c r="H5685" s="5" t="b">
        <v>0</v>
      </c>
      <c r="I5685" s="6" t="s">
        <v>2</v>
      </c>
      <c r="J5685" s="6" t="s">
        <v>3</v>
      </c>
      <c r="K5685" s="6" t="s">
        <v>4</v>
      </c>
      <c r="L5685" s="6" t="s">
        <v>4434</v>
      </c>
      <c r="M5685" s="6" t="s">
        <v>29213</v>
      </c>
      <c r="P5685" s="5"/>
      <c r="Q5685" s="5"/>
    </row>
    <row r="5686" spans="1:17">
      <c r="A5686" s="6" t="s">
        <v>49880</v>
      </c>
      <c r="B5686" s="5" t="s">
        <v>14934</v>
      </c>
      <c r="H5686" s="5" t="b">
        <v>0</v>
      </c>
      <c r="I5686" s="6" t="s">
        <v>2</v>
      </c>
      <c r="J5686" s="6" t="s">
        <v>3</v>
      </c>
      <c r="K5686" s="6" t="s">
        <v>4</v>
      </c>
      <c r="L5686" s="6" t="s">
        <v>4435</v>
      </c>
      <c r="M5686" s="6" t="s">
        <v>28799</v>
      </c>
      <c r="P5686" s="5"/>
      <c r="Q5686" s="5"/>
    </row>
    <row r="5687" spans="1:17">
      <c r="A5687" s="6" t="s">
        <v>49881</v>
      </c>
      <c r="B5687" s="5" t="s">
        <v>14935</v>
      </c>
      <c r="H5687" s="5" t="b">
        <v>0</v>
      </c>
      <c r="I5687" s="6" t="s">
        <v>2</v>
      </c>
      <c r="J5687" s="6" t="s">
        <v>3</v>
      </c>
      <c r="K5687" s="6" t="s">
        <v>4</v>
      </c>
      <c r="L5687" s="6" t="s">
        <v>4436</v>
      </c>
      <c r="M5687" s="6" t="s">
        <v>28018</v>
      </c>
      <c r="P5687" s="5"/>
      <c r="Q5687" s="5"/>
    </row>
    <row r="5688" spans="1:17">
      <c r="A5688" s="6" t="s">
        <v>49882</v>
      </c>
      <c r="B5688" s="5" t="s">
        <v>14936</v>
      </c>
      <c r="H5688" s="5" t="b">
        <v>0</v>
      </c>
      <c r="I5688" s="6" t="s">
        <v>2</v>
      </c>
      <c r="J5688" s="6" t="s">
        <v>3</v>
      </c>
      <c r="K5688" s="6" t="s">
        <v>4</v>
      </c>
      <c r="L5688" s="6" t="s">
        <v>4437</v>
      </c>
      <c r="M5688" s="6" t="s">
        <v>24303</v>
      </c>
      <c r="P5688" s="5"/>
      <c r="Q5688" s="5"/>
    </row>
    <row r="5689" spans="1:17">
      <c r="A5689" s="6" t="s">
        <v>49883</v>
      </c>
      <c r="B5689" s="5" t="s">
        <v>14937</v>
      </c>
      <c r="H5689" s="5" t="b">
        <v>0</v>
      </c>
      <c r="I5689" s="6" t="s">
        <v>2</v>
      </c>
      <c r="J5689" s="6" t="s">
        <v>3</v>
      </c>
      <c r="K5689" s="6" t="s">
        <v>4</v>
      </c>
      <c r="L5689" s="6" t="s">
        <v>4438</v>
      </c>
      <c r="M5689" s="6" t="s">
        <v>28607</v>
      </c>
      <c r="P5689" s="5"/>
      <c r="Q5689" s="5"/>
    </row>
    <row r="5690" spans="1:17">
      <c r="A5690" s="6" t="s">
        <v>49884</v>
      </c>
      <c r="B5690" s="5" t="s">
        <v>14938</v>
      </c>
      <c r="H5690" s="5" t="b">
        <v>0</v>
      </c>
      <c r="I5690" s="6" t="s">
        <v>2</v>
      </c>
      <c r="J5690" s="6" t="s">
        <v>3</v>
      </c>
      <c r="K5690" s="6" t="s">
        <v>4</v>
      </c>
      <c r="L5690" s="6" t="s">
        <v>4439</v>
      </c>
      <c r="M5690" s="6" t="s">
        <v>27252</v>
      </c>
      <c r="P5690" s="5"/>
      <c r="Q5690" s="5"/>
    </row>
    <row r="5691" spans="1:17">
      <c r="A5691" s="6" t="s">
        <v>49885</v>
      </c>
      <c r="B5691" s="5" t="s">
        <v>14939</v>
      </c>
      <c r="H5691" s="5" t="b">
        <v>0</v>
      </c>
      <c r="I5691" s="6" t="s">
        <v>2</v>
      </c>
      <c r="J5691" s="6" t="s">
        <v>3</v>
      </c>
      <c r="K5691" s="6" t="s">
        <v>4</v>
      </c>
      <c r="L5691" s="6" t="s">
        <v>4440</v>
      </c>
      <c r="M5691" s="6" t="s">
        <v>29305</v>
      </c>
      <c r="P5691" s="5"/>
      <c r="Q5691" s="5"/>
    </row>
    <row r="5692" spans="1:17">
      <c r="A5692" s="6" t="s">
        <v>49886</v>
      </c>
      <c r="B5692" s="5" t="s">
        <v>14940</v>
      </c>
      <c r="H5692" s="5" t="b">
        <v>0</v>
      </c>
      <c r="I5692" s="6" t="s">
        <v>2</v>
      </c>
      <c r="J5692" s="6" t="s">
        <v>3</v>
      </c>
      <c r="K5692" s="6" t="s">
        <v>4</v>
      </c>
      <c r="M5692" s="6" t="s">
        <v>24671</v>
      </c>
      <c r="P5692" s="5"/>
      <c r="Q5692" s="5"/>
    </row>
    <row r="5693" spans="1:17">
      <c r="A5693" s="6" t="s">
        <v>49887</v>
      </c>
      <c r="B5693" s="5" t="s">
        <v>14941</v>
      </c>
      <c r="H5693" s="5" t="b">
        <v>0</v>
      </c>
      <c r="I5693" s="6" t="s">
        <v>2</v>
      </c>
      <c r="J5693" s="6" t="s">
        <v>3</v>
      </c>
      <c r="K5693" s="6" t="s">
        <v>4</v>
      </c>
      <c r="L5693" s="6" t="s">
        <v>4441</v>
      </c>
      <c r="M5693" s="6" t="s">
        <v>31334</v>
      </c>
      <c r="P5693" s="5"/>
      <c r="Q5693" s="5"/>
    </row>
    <row r="5694" spans="1:17">
      <c r="A5694" s="6" t="s">
        <v>49888</v>
      </c>
      <c r="B5694" s="5" t="s">
        <v>14942</v>
      </c>
      <c r="H5694" s="5" t="b">
        <v>0</v>
      </c>
      <c r="I5694" s="6" t="s">
        <v>2</v>
      </c>
      <c r="J5694" s="6" t="s">
        <v>3</v>
      </c>
      <c r="K5694" s="6" t="s">
        <v>4</v>
      </c>
      <c r="L5694" s="6" t="s">
        <v>4442</v>
      </c>
      <c r="M5694" s="6" t="s">
        <v>24792</v>
      </c>
      <c r="P5694" s="5"/>
      <c r="Q5694" s="5"/>
    </row>
    <row r="5695" spans="1:17">
      <c r="A5695" s="6" t="s">
        <v>49889</v>
      </c>
      <c r="B5695" s="5" t="s">
        <v>14943</v>
      </c>
      <c r="H5695" s="5" t="b">
        <v>0</v>
      </c>
      <c r="I5695" s="6" t="s">
        <v>2</v>
      </c>
      <c r="J5695" s="6" t="s">
        <v>3</v>
      </c>
      <c r="K5695" s="6" t="s">
        <v>4</v>
      </c>
      <c r="L5695" s="6" t="s">
        <v>4443</v>
      </c>
      <c r="M5695" s="6" t="s">
        <v>24516</v>
      </c>
      <c r="P5695" s="5"/>
      <c r="Q5695" s="5"/>
    </row>
    <row r="5696" spans="1:17">
      <c r="A5696" s="6" t="s">
        <v>49890</v>
      </c>
      <c r="B5696" s="5" t="s">
        <v>14944</v>
      </c>
      <c r="H5696" s="5" t="b">
        <v>0</v>
      </c>
      <c r="I5696" s="6" t="s">
        <v>2</v>
      </c>
      <c r="J5696" s="6" t="s">
        <v>3</v>
      </c>
      <c r="K5696" s="6" t="s">
        <v>4</v>
      </c>
      <c r="L5696" s="6" t="s">
        <v>4444</v>
      </c>
      <c r="M5696" s="6" t="s">
        <v>27493</v>
      </c>
      <c r="P5696" s="5"/>
      <c r="Q5696" s="5"/>
    </row>
    <row r="5697" spans="1:17">
      <c r="A5697" s="6" t="s">
        <v>49891</v>
      </c>
      <c r="B5697" s="5" t="s">
        <v>14945</v>
      </c>
      <c r="H5697" s="5" t="b">
        <v>0</v>
      </c>
      <c r="I5697" s="6" t="s">
        <v>2</v>
      </c>
      <c r="J5697" s="6" t="s">
        <v>3</v>
      </c>
      <c r="K5697" s="6" t="s">
        <v>4</v>
      </c>
      <c r="L5697" s="6" t="s">
        <v>4445</v>
      </c>
      <c r="M5697" s="6" t="s">
        <v>24388</v>
      </c>
      <c r="P5697" s="5"/>
      <c r="Q5697" s="5"/>
    </row>
    <row r="5698" spans="1:17">
      <c r="A5698" s="6" t="s">
        <v>49892</v>
      </c>
      <c r="B5698" s="5" t="s">
        <v>14946</v>
      </c>
      <c r="H5698" s="5" t="b">
        <v>0</v>
      </c>
      <c r="I5698" s="6" t="s">
        <v>2</v>
      </c>
      <c r="J5698" s="6" t="s">
        <v>3</v>
      </c>
      <c r="K5698" s="6" t="s">
        <v>4</v>
      </c>
      <c r="L5698" s="6" t="s">
        <v>4446</v>
      </c>
      <c r="M5698" s="6" t="s">
        <v>31712</v>
      </c>
      <c r="P5698" s="5"/>
      <c r="Q5698" s="5"/>
    </row>
    <row r="5699" spans="1:17">
      <c r="A5699" s="6" t="s">
        <v>49893</v>
      </c>
      <c r="B5699" s="5" t="s">
        <v>14947</v>
      </c>
      <c r="H5699" s="5" t="b">
        <v>0</v>
      </c>
      <c r="I5699" s="6" t="s">
        <v>2</v>
      </c>
      <c r="J5699" s="6" t="s">
        <v>3</v>
      </c>
      <c r="K5699" s="6" t="s">
        <v>4</v>
      </c>
      <c r="L5699" s="6" t="s">
        <v>4447</v>
      </c>
      <c r="M5699" s="6" t="s">
        <v>24592</v>
      </c>
      <c r="P5699" s="5"/>
      <c r="Q5699" s="5"/>
    </row>
    <row r="5700" spans="1:17">
      <c r="A5700" s="6" t="s">
        <v>49894</v>
      </c>
      <c r="B5700" s="5" t="s">
        <v>14948</v>
      </c>
      <c r="H5700" s="5" t="b">
        <v>0</v>
      </c>
      <c r="I5700" s="6" t="s">
        <v>2</v>
      </c>
      <c r="J5700" s="6" t="s">
        <v>3</v>
      </c>
      <c r="K5700" s="6" t="s">
        <v>4</v>
      </c>
      <c r="L5700" s="6" t="s">
        <v>4448</v>
      </c>
      <c r="M5700" s="6" t="s">
        <v>21964</v>
      </c>
      <c r="P5700" s="5"/>
      <c r="Q5700" s="5"/>
    </row>
    <row r="5701" spans="1:17">
      <c r="A5701" s="6" t="s">
        <v>49895</v>
      </c>
      <c r="B5701" s="5" t="s">
        <v>14949</v>
      </c>
      <c r="H5701" s="5" t="b">
        <v>0</v>
      </c>
      <c r="I5701" s="6" t="s">
        <v>2</v>
      </c>
      <c r="J5701" s="6" t="s">
        <v>3</v>
      </c>
      <c r="K5701" s="6" t="s">
        <v>4</v>
      </c>
      <c r="L5701" s="6" t="s">
        <v>4449</v>
      </c>
      <c r="M5701" s="6" t="s">
        <v>26464</v>
      </c>
      <c r="P5701" s="5"/>
      <c r="Q5701" s="5"/>
    </row>
    <row r="5702" spans="1:17">
      <c r="A5702" s="6" t="s">
        <v>49896</v>
      </c>
      <c r="B5702" s="5" t="s">
        <v>14950</v>
      </c>
      <c r="H5702" s="5" t="b">
        <v>0</v>
      </c>
      <c r="I5702" s="6" t="s">
        <v>2</v>
      </c>
      <c r="J5702" s="6" t="s">
        <v>3</v>
      </c>
      <c r="K5702" s="6" t="s">
        <v>4</v>
      </c>
      <c r="L5702" s="6" t="s">
        <v>4450</v>
      </c>
      <c r="M5702" s="6" t="s">
        <v>24327</v>
      </c>
      <c r="P5702" s="5"/>
      <c r="Q5702" s="5"/>
    </row>
    <row r="5703" spans="1:17">
      <c r="A5703" s="6" t="s">
        <v>49897</v>
      </c>
      <c r="B5703" s="5" t="s">
        <v>14951</v>
      </c>
      <c r="H5703" s="5" t="b">
        <v>0</v>
      </c>
      <c r="I5703" s="6" t="s">
        <v>2</v>
      </c>
      <c r="J5703" s="6" t="s">
        <v>3</v>
      </c>
      <c r="K5703" s="6" t="s">
        <v>4</v>
      </c>
      <c r="M5703" s="6" t="s">
        <v>24673</v>
      </c>
      <c r="P5703" s="5"/>
      <c r="Q5703" s="5"/>
    </row>
    <row r="5704" spans="1:17">
      <c r="A5704" s="6" t="s">
        <v>49898</v>
      </c>
      <c r="B5704" s="5" t="s">
        <v>14952</v>
      </c>
      <c r="H5704" s="5" t="b">
        <v>0</v>
      </c>
      <c r="I5704" s="6" t="s">
        <v>2</v>
      </c>
      <c r="J5704" s="6" t="s">
        <v>3</v>
      </c>
      <c r="K5704" s="6" t="s">
        <v>4</v>
      </c>
      <c r="M5704" s="6" t="s">
        <v>25051</v>
      </c>
      <c r="P5704" s="5"/>
      <c r="Q5704" s="5"/>
    </row>
    <row r="5705" spans="1:17">
      <c r="A5705" s="6" t="s">
        <v>49899</v>
      </c>
      <c r="B5705" s="5" t="s">
        <v>14953</v>
      </c>
      <c r="H5705" s="5" t="b">
        <v>0</v>
      </c>
      <c r="I5705" s="6" t="s">
        <v>2</v>
      </c>
      <c r="J5705" s="6" t="s">
        <v>3</v>
      </c>
      <c r="K5705" s="6" t="s">
        <v>4</v>
      </c>
      <c r="L5705" s="6" t="s">
        <v>4451</v>
      </c>
      <c r="M5705" s="6" t="s">
        <v>24873</v>
      </c>
      <c r="P5705" s="5"/>
      <c r="Q5705" s="5"/>
    </row>
    <row r="5706" spans="1:17">
      <c r="A5706" s="6" t="s">
        <v>49900</v>
      </c>
      <c r="B5706" s="5" t="s">
        <v>14954</v>
      </c>
      <c r="H5706" s="5" t="b">
        <v>0</v>
      </c>
      <c r="I5706" s="6" t="s">
        <v>2</v>
      </c>
      <c r="J5706" s="6" t="s">
        <v>3</v>
      </c>
      <c r="K5706" s="6" t="s">
        <v>4</v>
      </c>
      <c r="L5706" s="6" t="s">
        <v>4452</v>
      </c>
      <c r="M5706" s="6" t="s">
        <v>55963</v>
      </c>
      <c r="P5706" s="5"/>
      <c r="Q5706" s="5"/>
    </row>
    <row r="5707" spans="1:17">
      <c r="A5707" s="6" t="s">
        <v>49901</v>
      </c>
      <c r="B5707" s="5" t="s">
        <v>14955</v>
      </c>
      <c r="H5707" s="5" t="b">
        <v>0</v>
      </c>
      <c r="I5707" s="6" t="s">
        <v>2</v>
      </c>
      <c r="J5707" s="6" t="s">
        <v>3</v>
      </c>
      <c r="K5707" s="6" t="s">
        <v>4</v>
      </c>
      <c r="L5707" s="6" t="s">
        <v>4453</v>
      </c>
      <c r="M5707" s="6" t="s">
        <v>24448</v>
      </c>
      <c r="P5707" s="5"/>
      <c r="Q5707" s="5"/>
    </row>
    <row r="5708" spans="1:17">
      <c r="A5708" s="6" t="s">
        <v>49902</v>
      </c>
      <c r="B5708" s="5" t="s">
        <v>14956</v>
      </c>
      <c r="H5708" s="5" t="b">
        <v>0</v>
      </c>
      <c r="I5708" s="6" t="s">
        <v>2</v>
      </c>
      <c r="J5708" s="6" t="s">
        <v>3</v>
      </c>
      <c r="K5708" s="6" t="s">
        <v>4</v>
      </c>
      <c r="M5708" s="6" t="s">
        <v>24333</v>
      </c>
      <c r="P5708" s="5"/>
      <c r="Q5708" s="5"/>
    </row>
    <row r="5709" spans="1:17">
      <c r="A5709" s="6" t="s">
        <v>49903</v>
      </c>
      <c r="B5709" s="5" t="s">
        <v>14957</v>
      </c>
      <c r="H5709" s="5" t="b">
        <v>0</v>
      </c>
      <c r="I5709" s="6" t="s">
        <v>2</v>
      </c>
      <c r="J5709" s="6" t="s">
        <v>3</v>
      </c>
      <c r="K5709" s="6" t="s">
        <v>4</v>
      </c>
      <c r="L5709" s="6" t="s">
        <v>4454</v>
      </c>
      <c r="M5709" s="6" t="s">
        <v>24589</v>
      </c>
      <c r="P5709" s="5"/>
      <c r="Q5709" s="5"/>
    </row>
    <row r="5710" spans="1:17">
      <c r="A5710" s="6" t="s">
        <v>49904</v>
      </c>
      <c r="B5710" s="5" t="s">
        <v>14958</v>
      </c>
      <c r="H5710" s="5" t="b">
        <v>0</v>
      </c>
      <c r="I5710" s="6" t="s">
        <v>2</v>
      </c>
      <c r="J5710" s="6" t="s">
        <v>3</v>
      </c>
      <c r="K5710" s="6" t="s">
        <v>4</v>
      </c>
      <c r="L5710" s="6" t="s">
        <v>4455</v>
      </c>
      <c r="M5710" s="6" t="s">
        <v>26669</v>
      </c>
      <c r="P5710" s="5"/>
      <c r="Q5710" s="5"/>
    </row>
    <row r="5711" spans="1:17">
      <c r="A5711" s="6" t="s">
        <v>49905</v>
      </c>
      <c r="B5711" s="5" t="s">
        <v>14959</v>
      </c>
      <c r="H5711" s="5" t="b">
        <v>0</v>
      </c>
      <c r="I5711" s="6" t="s">
        <v>2</v>
      </c>
      <c r="J5711" s="6" t="s">
        <v>3</v>
      </c>
      <c r="K5711" s="6" t="s">
        <v>4</v>
      </c>
      <c r="L5711" s="6" t="s">
        <v>4456</v>
      </c>
      <c r="M5711" s="6" t="s">
        <v>24699</v>
      </c>
      <c r="P5711" s="5"/>
      <c r="Q5711" s="5"/>
    </row>
    <row r="5712" spans="1:17">
      <c r="A5712" s="6" t="s">
        <v>49906</v>
      </c>
      <c r="B5712" s="5" t="s">
        <v>14960</v>
      </c>
      <c r="H5712" s="5" t="b">
        <v>0</v>
      </c>
      <c r="I5712" s="6" t="s">
        <v>2</v>
      </c>
      <c r="J5712" s="6" t="s">
        <v>3</v>
      </c>
      <c r="K5712" s="6" t="s">
        <v>4</v>
      </c>
      <c r="M5712" s="6" t="s">
        <v>23071</v>
      </c>
      <c r="P5712" s="5"/>
      <c r="Q5712" s="5"/>
    </row>
    <row r="5713" spans="1:17">
      <c r="A5713" s="6" t="s">
        <v>49907</v>
      </c>
      <c r="B5713" s="5" t="s">
        <v>14961</v>
      </c>
      <c r="H5713" s="5" t="b">
        <v>0</v>
      </c>
      <c r="I5713" s="6" t="s">
        <v>2</v>
      </c>
      <c r="J5713" s="6" t="s">
        <v>3</v>
      </c>
      <c r="K5713" s="6" t="s">
        <v>4</v>
      </c>
      <c r="L5713" s="6" t="s">
        <v>4457</v>
      </c>
      <c r="M5713" s="6" t="s">
        <v>24883</v>
      </c>
      <c r="P5713" s="5"/>
      <c r="Q5713" s="5"/>
    </row>
    <row r="5714" spans="1:17">
      <c r="A5714" s="6" t="s">
        <v>49908</v>
      </c>
      <c r="B5714" s="5" t="s">
        <v>14962</v>
      </c>
      <c r="H5714" s="5" t="b">
        <v>0</v>
      </c>
      <c r="I5714" s="6" t="s">
        <v>2</v>
      </c>
      <c r="J5714" s="6" t="s">
        <v>3</v>
      </c>
      <c r="K5714" s="6" t="s">
        <v>4</v>
      </c>
      <c r="L5714" s="6" t="s">
        <v>4458</v>
      </c>
      <c r="M5714" s="6" t="s">
        <v>23431</v>
      </c>
      <c r="P5714" s="5"/>
      <c r="Q5714" s="5"/>
    </row>
    <row r="5715" spans="1:17">
      <c r="A5715" s="6" t="s">
        <v>49909</v>
      </c>
      <c r="B5715" s="5" t="s">
        <v>14963</v>
      </c>
      <c r="H5715" s="5" t="b">
        <v>0</v>
      </c>
      <c r="I5715" s="6" t="s">
        <v>2</v>
      </c>
      <c r="J5715" s="6" t="s">
        <v>3</v>
      </c>
      <c r="K5715" s="6" t="s">
        <v>4</v>
      </c>
      <c r="L5715" s="6" t="s">
        <v>4459</v>
      </c>
      <c r="M5715" s="6" t="s">
        <v>24527</v>
      </c>
      <c r="P5715" s="5"/>
      <c r="Q5715" s="5"/>
    </row>
    <row r="5716" spans="1:17">
      <c r="A5716" s="6" t="s">
        <v>49910</v>
      </c>
      <c r="B5716" s="5" t="s">
        <v>14964</v>
      </c>
      <c r="H5716" s="5" t="b">
        <v>0</v>
      </c>
      <c r="I5716" s="6" t="s">
        <v>2</v>
      </c>
      <c r="J5716" s="6" t="s">
        <v>3</v>
      </c>
      <c r="K5716" s="6" t="s">
        <v>4</v>
      </c>
      <c r="L5716" s="6" t="s">
        <v>4460</v>
      </c>
      <c r="M5716" s="6" t="s">
        <v>27645</v>
      </c>
      <c r="P5716" s="5"/>
      <c r="Q5716" s="5"/>
    </row>
    <row r="5717" spans="1:17">
      <c r="A5717" s="6" t="s">
        <v>49911</v>
      </c>
      <c r="B5717" s="5" t="s">
        <v>14965</v>
      </c>
      <c r="H5717" s="5" t="b">
        <v>0</v>
      </c>
      <c r="I5717" s="6" t="s">
        <v>2</v>
      </c>
      <c r="J5717" s="6" t="s">
        <v>3</v>
      </c>
      <c r="K5717" s="6" t="s">
        <v>4</v>
      </c>
      <c r="L5717" s="6" t="s">
        <v>4461</v>
      </c>
      <c r="M5717" s="6" t="s">
        <v>25924</v>
      </c>
      <c r="P5717" s="5"/>
      <c r="Q5717" s="5"/>
    </row>
    <row r="5718" spans="1:17">
      <c r="A5718" s="6" t="s">
        <v>49912</v>
      </c>
      <c r="B5718" s="5" t="s">
        <v>14966</v>
      </c>
      <c r="H5718" s="5" t="b">
        <v>0</v>
      </c>
      <c r="I5718" s="6" t="s">
        <v>2</v>
      </c>
      <c r="J5718" s="6" t="s">
        <v>3</v>
      </c>
      <c r="K5718" s="6" t="s">
        <v>4</v>
      </c>
      <c r="M5718" s="6" t="s">
        <v>27032</v>
      </c>
      <c r="P5718" s="5"/>
      <c r="Q5718" s="5"/>
    </row>
    <row r="5719" spans="1:17">
      <c r="A5719" s="6" t="s">
        <v>49913</v>
      </c>
      <c r="B5719" s="5" t="s">
        <v>14967</v>
      </c>
      <c r="H5719" s="5" t="b">
        <v>0</v>
      </c>
      <c r="I5719" s="6" t="s">
        <v>2</v>
      </c>
      <c r="J5719" s="6" t="s">
        <v>3</v>
      </c>
      <c r="K5719" s="6" t="s">
        <v>4</v>
      </c>
      <c r="M5719" s="6" t="s">
        <v>27756</v>
      </c>
      <c r="P5719" s="5"/>
      <c r="Q5719" s="5"/>
    </row>
    <row r="5720" spans="1:17">
      <c r="A5720" s="6" t="s">
        <v>49914</v>
      </c>
      <c r="B5720" s="5" t="s">
        <v>14968</v>
      </c>
      <c r="H5720" s="5" t="b">
        <v>0</v>
      </c>
      <c r="I5720" s="6" t="s">
        <v>2</v>
      </c>
      <c r="J5720" s="6" t="s">
        <v>3</v>
      </c>
      <c r="K5720" s="6" t="s">
        <v>4</v>
      </c>
      <c r="L5720" s="6" t="s">
        <v>4462</v>
      </c>
      <c r="M5720" s="6" t="s">
        <v>27488</v>
      </c>
      <c r="P5720" s="5"/>
      <c r="Q5720" s="5"/>
    </row>
    <row r="5721" spans="1:17">
      <c r="A5721" s="6" t="s">
        <v>49915</v>
      </c>
      <c r="B5721" s="5" t="s">
        <v>14969</v>
      </c>
      <c r="H5721" s="5" t="b">
        <v>0</v>
      </c>
      <c r="I5721" s="6" t="s">
        <v>2</v>
      </c>
      <c r="J5721" s="6" t="s">
        <v>3</v>
      </c>
      <c r="K5721" s="6" t="s">
        <v>4</v>
      </c>
      <c r="L5721" s="6" t="s">
        <v>4463</v>
      </c>
      <c r="M5721" s="6" t="s">
        <v>26565</v>
      </c>
      <c r="P5721" s="5"/>
      <c r="Q5721" s="5"/>
    </row>
    <row r="5722" spans="1:17">
      <c r="A5722" s="6" t="s">
        <v>49916</v>
      </c>
      <c r="B5722" s="5" t="s">
        <v>14970</v>
      </c>
      <c r="H5722" s="5" t="b">
        <v>0</v>
      </c>
      <c r="I5722" s="6" t="s">
        <v>2</v>
      </c>
      <c r="J5722" s="6" t="s">
        <v>3</v>
      </c>
      <c r="K5722" s="6" t="s">
        <v>4</v>
      </c>
      <c r="L5722" s="6" t="s">
        <v>4464</v>
      </c>
      <c r="M5722" s="6" t="s">
        <v>27080</v>
      </c>
      <c r="P5722" s="5"/>
      <c r="Q5722" s="5"/>
    </row>
    <row r="5723" spans="1:17">
      <c r="A5723" s="6" t="s">
        <v>47285</v>
      </c>
      <c r="B5723" s="5" t="s">
        <v>14971</v>
      </c>
      <c r="H5723" s="5" t="b">
        <v>0</v>
      </c>
      <c r="I5723" s="6" t="s">
        <v>2</v>
      </c>
      <c r="J5723" s="6" t="s">
        <v>3</v>
      </c>
      <c r="K5723" s="6" t="s">
        <v>4</v>
      </c>
      <c r="L5723" s="6" t="s">
        <v>2283</v>
      </c>
      <c r="M5723" s="6" t="s">
        <v>21892</v>
      </c>
      <c r="P5723" s="5"/>
      <c r="Q5723" s="5"/>
    </row>
    <row r="5724" spans="1:17">
      <c r="A5724" s="6" t="s">
        <v>49917</v>
      </c>
      <c r="B5724" s="5" t="s">
        <v>14972</v>
      </c>
      <c r="H5724" s="5" t="b">
        <v>0</v>
      </c>
      <c r="I5724" s="6" t="s">
        <v>2</v>
      </c>
      <c r="J5724" s="6" t="s">
        <v>3</v>
      </c>
      <c r="K5724" s="6" t="s">
        <v>4</v>
      </c>
      <c r="L5724" s="6" t="s">
        <v>4465</v>
      </c>
      <c r="M5724" s="6" t="s">
        <v>24284</v>
      </c>
      <c r="P5724" s="5"/>
      <c r="Q5724" s="5"/>
    </row>
    <row r="5725" spans="1:17">
      <c r="A5725" s="6" t="s">
        <v>49918</v>
      </c>
      <c r="B5725" s="5" t="s">
        <v>14973</v>
      </c>
      <c r="H5725" s="5" t="b">
        <v>0</v>
      </c>
      <c r="I5725" s="6" t="s">
        <v>2</v>
      </c>
      <c r="J5725" s="6" t="s">
        <v>3</v>
      </c>
      <c r="K5725" s="6" t="s">
        <v>4</v>
      </c>
      <c r="L5725" s="6" t="s">
        <v>4466</v>
      </c>
      <c r="M5725" s="6" t="s">
        <v>22310</v>
      </c>
      <c r="P5725" s="5"/>
      <c r="Q5725" s="5"/>
    </row>
    <row r="5726" spans="1:17">
      <c r="A5726" s="6" t="s">
        <v>49919</v>
      </c>
      <c r="B5726" s="5" t="s">
        <v>14974</v>
      </c>
      <c r="H5726" s="5" t="b">
        <v>0</v>
      </c>
      <c r="I5726" s="6" t="s">
        <v>2</v>
      </c>
      <c r="J5726" s="6" t="s">
        <v>3</v>
      </c>
      <c r="K5726" s="6" t="s">
        <v>4</v>
      </c>
      <c r="M5726" s="6" t="s">
        <v>24647</v>
      </c>
      <c r="P5726" s="5"/>
      <c r="Q5726" s="5"/>
    </row>
    <row r="5727" spans="1:17">
      <c r="A5727" s="6" t="s">
        <v>49920</v>
      </c>
      <c r="B5727" s="5" t="s">
        <v>14975</v>
      </c>
      <c r="H5727" s="5" t="b">
        <v>0</v>
      </c>
      <c r="I5727" s="6" t="s">
        <v>2</v>
      </c>
      <c r="J5727" s="6" t="s">
        <v>3</v>
      </c>
      <c r="K5727" s="6" t="s">
        <v>4</v>
      </c>
      <c r="L5727" s="6" t="s">
        <v>4467</v>
      </c>
      <c r="M5727" s="6" t="s">
        <v>28129</v>
      </c>
      <c r="P5727" s="5"/>
      <c r="Q5727" s="5"/>
    </row>
    <row r="5728" spans="1:17">
      <c r="A5728" s="6" t="s">
        <v>45164</v>
      </c>
      <c r="B5728" s="5" t="s">
        <v>14976</v>
      </c>
      <c r="H5728" s="5" t="b">
        <v>0</v>
      </c>
      <c r="I5728" s="6" t="s">
        <v>2</v>
      </c>
      <c r="J5728" s="6" t="s">
        <v>3</v>
      </c>
      <c r="K5728" s="6" t="s">
        <v>4</v>
      </c>
      <c r="L5728" s="6" t="s">
        <v>4468</v>
      </c>
      <c r="M5728" s="6" t="s">
        <v>28212</v>
      </c>
      <c r="P5728" s="5"/>
      <c r="Q5728" s="5"/>
    </row>
    <row r="5729" spans="1:17">
      <c r="A5729" s="6" t="s">
        <v>49921</v>
      </c>
      <c r="B5729" s="5" t="s">
        <v>14977</v>
      </c>
      <c r="H5729" s="5" t="b">
        <v>0</v>
      </c>
      <c r="I5729" s="6" t="s">
        <v>2</v>
      </c>
      <c r="J5729" s="6" t="s">
        <v>3</v>
      </c>
      <c r="K5729" s="6" t="s">
        <v>4</v>
      </c>
      <c r="M5729" s="6" t="s">
        <v>29218</v>
      </c>
      <c r="P5729" s="5"/>
      <c r="Q5729" s="5"/>
    </row>
    <row r="5730" spans="1:17">
      <c r="A5730" s="6" t="s">
        <v>49922</v>
      </c>
      <c r="B5730" s="5" t="s">
        <v>14978</v>
      </c>
      <c r="H5730" s="5" t="b">
        <v>0</v>
      </c>
      <c r="I5730" s="6" t="s">
        <v>2</v>
      </c>
      <c r="J5730" s="6" t="s">
        <v>3</v>
      </c>
      <c r="K5730" s="6" t="s">
        <v>4</v>
      </c>
      <c r="L5730" s="6" t="s">
        <v>4469</v>
      </c>
      <c r="M5730" s="6" t="s">
        <v>24240</v>
      </c>
      <c r="P5730" s="5"/>
      <c r="Q5730" s="5"/>
    </row>
    <row r="5731" spans="1:17">
      <c r="A5731" s="6" t="s">
        <v>49923</v>
      </c>
      <c r="B5731" s="5" t="s">
        <v>14979</v>
      </c>
      <c r="H5731" s="5" t="b">
        <v>0</v>
      </c>
      <c r="I5731" s="6" t="s">
        <v>2</v>
      </c>
      <c r="J5731" s="6" t="s">
        <v>3</v>
      </c>
      <c r="K5731" s="6" t="s">
        <v>4</v>
      </c>
      <c r="L5731" s="6" t="s">
        <v>4470</v>
      </c>
      <c r="M5731" s="6" t="s">
        <v>27526</v>
      </c>
      <c r="P5731" s="5"/>
      <c r="Q5731" s="5"/>
    </row>
    <row r="5732" spans="1:17">
      <c r="A5732" s="6" t="s">
        <v>49924</v>
      </c>
      <c r="B5732" s="5" t="s">
        <v>14980</v>
      </c>
      <c r="H5732" s="5" t="b">
        <v>0</v>
      </c>
      <c r="I5732" s="6" t="s">
        <v>2</v>
      </c>
      <c r="J5732" s="6" t="s">
        <v>3</v>
      </c>
      <c r="K5732" s="6" t="s">
        <v>4</v>
      </c>
      <c r="L5732" s="6" t="s">
        <v>4471</v>
      </c>
      <c r="M5732" s="6" t="s">
        <v>29260</v>
      </c>
      <c r="P5732" s="5"/>
      <c r="Q5732" s="5"/>
    </row>
    <row r="5733" spans="1:17">
      <c r="A5733" s="6" t="s">
        <v>49925</v>
      </c>
      <c r="B5733" s="5" t="s">
        <v>14981</v>
      </c>
      <c r="H5733" s="5" t="b">
        <v>0</v>
      </c>
      <c r="I5733" s="6" t="s">
        <v>2</v>
      </c>
      <c r="J5733" s="6" t="s">
        <v>3</v>
      </c>
      <c r="K5733" s="6" t="s">
        <v>4</v>
      </c>
      <c r="M5733" s="6" t="s">
        <v>24966</v>
      </c>
      <c r="P5733" s="5"/>
      <c r="Q5733" s="5"/>
    </row>
    <row r="5734" spans="1:17">
      <c r="A5734" s="6" t="s">
        <v>49926</v>
      </c>
      <c r="B5734" s="5" t="s">
        <v>14982</v>
      </c>
      <c r="H5734" s="5" t="b">
        <v>0</v>
      </c>
      <c r="I5734" s="6" t="s">
        <v>2</v>
      </c>
      <c r="J5734" s="6" t="s">
        <v>3</v>
      </c>
      <c r="K5734" s="6" t="s">
        <v>4</v>
      </c>
      <c r="L5734" s="6" t="s">
        <v>4472</v>
      </c>
      <c r="M5734" s="6" t="s">
        <v>27305</v>
      </c>
      <c r="P5734" s="5"/>
      <c r="Q5734" s="5"/>
    </row>
    <row r="5735" spans="1:17">
      <c r="A5735" s="6" t="s">
        <v>49927</v>
      </c>
      <c r="B5735" s="5" t="s">
        <v>14983</v>
      </c>
      <c r="H5735" s="5" t="b">
        <v>0</v>
      </c>
      <c r="I5735" s="6" t="s">
        <v>2</v>
      </c>
      <c r="J5735" s="6" t="s">
        <v>3</v>
      </c>
      <c r="K5735" s="6" t="s">
        <v>4</v>
      </c>
      <c r="L5735" s="6" t="s">
        <v>4473</v>
      </c>
      <c r="M5735" s="6" t="s">
        <v>24819</v>
      </c>
      <c r="P5735" s="5"/>
      <c r="Q5735" s="5"/>
    </row>
    <row r="5736" spans="1:17">
      <c r="A5736" s="6" t="s">
        <v>49928</v>
      </c>
      <c r="B5736" s="5" t="s">
        <v>14984</v>
      </c>
      <c r="H5736" s="5" t="b">
        <v>0</v>
      </c>
      <c r="I5736" s="6" t="s">
        <v>2</v>
      </c>
      <c r="J5736" s="6" t="s">
        <v>3</v>
      </c>
      <c r="K5736" s="6" t="s">
        <v>4</v>
      </c>
      <c r="L5736" s="6" t="s">
        <v>4474</v>
      </c>
      <c r="M5736" s="6" t="s">
        <v>24485</v>
      </c>
      <c r="P5736" s="5"/>
      <c r="Q5736" s="5"/>
    </row>
    <row r="5737" spans="1:17">
      <c r="A5737" s="6" t="s">
        <v>49929</v>
      </c>
      <c r="B5737" s="5" t="s">
        <v>14985</v>
      </c>
      <c r="H5737" s="5" t="b">
        <v>0</v>
      </c>
      <c r="I5737" s="6" t="s">
        <v>2</v>
      </c>
      <c r="J5737" s="6" t="s">
        <v>3</v>
      </c>
      <c r="K5737" s="6" t="s">
        <v>4</v>
      </c>
      <c r="M5737" s="6" t="s">
        <v>25022</v>
      </c>
      <c r="P5737" s="5"/>
      <c r="Q5737" s="5"/>
    </row>
    <row r="5738" spans="1:17">
      <c r="A5738" s="6" t="s">
        <v>49930</v>
      </c>
      <c r="B5738" s="5" t="s">
        <v>14986</v>
      </c>
      <c r="H5738" s="5" t="b">
        <v>0</v>
      </c>
      <c r="I5738" s="6" t="s">
        <v>2</v>
      </c>
      <c r="J5738" s="6" t="s">
        <v>3</v>
      </c>
      <c r="K5738" s="6" t="s">
        <v>4</v>
      </c>
      <c r="L5738" s="6" t="s">
        <v>4475</v>
      </c>
      <c r="M5738" s="6" t="s">
        <v>24639</v>
      </c>
      <c r="P5738" s="5"/>
      <c r="Q5738" s="5"/>
    </row>
    <row r="5739" spans="1:17">
      <c r="A5739" s="6" t="s">
        <v>49931</v>
      </c>
      <c r="B5739" s="5" t="s">
        <v>14987</v>
      </c>
      <c r="H5739" s="5" t="b">
        <v>0</v>
      </c>
      <c r="I5739" s="6" t="s">
        <v>2</v>
      </c>
      <c r="J5739" s="6" t="s">
        <v>3</v>
      </c>
      <c r="K5739" s="6" t="s">
        <v>4</v>
      </c>
      <c r="L5739" s="6" t="s">
        <v>4476</v>
      </c>
      <c r="M5739" s="6" t="s">
        <v>25039</v>
      </c>
      <c r="P5739" s="5"/>
      <c r="Q5739" s="5"/>
    </row>
    <row r="5740" spans="1:17">
      <c r="A5740" s="6" t="s">
        <v>49932</v>
      </c>
      <c r="B5740" s="5" t="s">
        <v>14988</v>
      </c>
      <c r="H5740" s="5" t="b">
        <v>0</v>
      </c>
      <c r="I5740" s="6" t="s">
        <v>2</v>
      </c>
      <c r="J5740" s="6" t="s">
        <v>3</v>
      </c>
      <c r="K5740" s="6" t="s">
        <v>4</v>
      </c>
      <c r="L5740" s="6" t="s">
        <v>4477</v>
      </c>
      <c r="M5740" s="6" t="s">
        <v>24725</v>
      </c>
      <c r="P5740" s="5"/>
      <c r="Q5740" s="5"/>
    </row>
    <row r="5741" spans="1:17">
      <c r="A5741" s="6" t="s">
        <v>49933</v>
      </c>
      <c r="B5741" s="5" t="s">
        <v>14989</v>
      </c>
      <c r="H5741" s="5" t="b">
        <v>0</v>
      </c>
      <c r="I5741" s="6" t="s">
        <v>2</v>
      </c>
      <c r="J5741" s="6" t="s">
        <v>3</v>
      </c>
      <c r="K5741" s="6" t="s">
        <v>4</v>
      </c>
      <c r="L5741" s="6" t="s">
        <v>4478</v>
      </c>
      <c r="M5741" s="6" t="s">
        <v>24351</v>
      </c>
      <c r="P5741" s="5"/>
      <c r="Q5741" s="5"/>
    </row>
    <row r="5742" spans="1:17">
      <c r="A5742" s="6" t="s">
        <v>49934</v>
      </c>
      <c r="B5742" s="5" t="s">
        <v>14990</v>
      </c>
      <c r="H5742" s="5" t="b">
        <v>0</v>
      </c>
      <c r="I5742" s="6" t="s">
        <v>2</v>
      </c>
      <c r="J5742" s="6" t="s">
        <v>3</v>
      </c>
      <c r="K5742" s="6" t="s">
        <v>4</v>
      </c>
      <c r="M5742" s="6" t="s">
        <v>24643</v>
      </c>
      <c r="P5742" s="5"/>
      <c r="Q5742" s="5"/>
    </row>
    <row r="5743" spans="1:17">
      <c r="A5743" s="6" t="s">
        <v>49935</v>
      </c>
      <c r="B5743" s="5" t="s">
        <v>14991</v>
      </c>
      <c r="H5743" s="5" t="b">
        <v>0</v>
      </c>
      <c r="I5743" s="6" t="s">
        <v>2</v>
      </c>
      <c r="J5743" s="6" t="s">
        <v>3</v>
      </c>
      <c r="K5743" s="6" t="s">
        <v>4</v>
      </c>
      <c r="L5743" s="6" t="s">
        <v>4479</v>
      </c>
      <c r="M5743" s="6" t="s">
        <v>24349</v>
      </c>
      <c r="P5743" s="5"/>
      <c r="Q5743" s="5"/>
    </row>
    <row r="5744" spans="1:17">
      <c r="A5744" s="6" t="s">
        <v>49936</v>
      </c>
      <c r="B5744" s="5" t="s">
        <v>14992</v>
      </c>
      <c r="H5744" s="5" t="b">
        <v>0</v>
      </c>
      <c r="I5744" s="6" t="s">
        <v>2</v>
      </c>
      <c r="J5744" s="6" t="s">
        <v>3</v>
      </c>
      <c r="K5744" s="6" t="s">
        <v>4</v>
      </c>
      <c r="M5744" s="6" t="s">
        <v>23611</v>
      </c>
      <c r="P5744" s="5"/>
      <c r="Q5744" s="5"/>
    </row>
    <row r="5745" spans="1:17">
      <c r="A5745" s="6" t="s">
        <v>49937</v>
      </c>
      <c r="B5745" s="5" t="s">
        <v>14993</v>
      </c>
      <c r="H5745" s="5" t="b">
        <v>0</v>
      </c>
      <c r="I5745" s="6" t="s">
        <v>2</v>
      </c>
      <c r="J5745" s="6" t="s">
        <v>3</v>
      </c>
      <c r="K5745" s="6" t="s">
        <v>4</v>
      </c>
      <c r="M5745" s="6" t="s">
        <v>25055</v>
      </c>
      <c r="P5745" s="5"/>
      <c r="Q5745" s="5"/>
    </row>
    <row r="5746" spans="1:17">
      <c r="A5746" s="6" t="s">
        <v>47108</v>
      </c>
      <c r="B5746" s="5" t="s">
        <v>14994</v>
      </c>
      <c r="H5746" s="5" t="b">
        <v>0</v>
      </c>
      <c r="I5746" s="6" t="s">
        <v>2</v>
      </c>
      <c r="J5746" s="6" t="s">
        <v>3</v>
      </c>
      <c r="K5746" s="6" t="s">
        <v>4</v>
      </c>
      <c r="L5746" s="6" t="s">
        <v>2126</v>
      </c>
      <c r="M5746" s="6" t="s">
        <v>23592</v>
      </c>
      <c r="P5746" s="5"/>
      <c r="Q5746" s="5"/>
    </row>
    <row r="5747" spans="1:17">
      <c r="A5747" s="6" t="s">
        <v>49938</v>
      </c>
      <c r="B5747" s="5" t="s">
        <v>14995</v>
      </c>
      <c r="H5747" s="5" t="b">
        <v>0</v>
      </c>
      <c r="I5747" s="6" t="s">
        <v>2</v>
      </c>
      <c r="J5747" s="6" t="s">
        <v>3</v>
      </c>
      <c r="K5747" s="6" t="s">
        <v>4</v>
      </c>
      <c r="L5747" s="6" t="s">
        <v>4480</v>
      </c>
      <c r="M5747" s="6" t="s">
        <v>24339</v>
      </c>
      <c r="P5747" s="5"/>
      <c r="Q5747" s="5"/>
    </row>
    <row r="5748" spans="1:17">
      <c r="A5748" s="6" t="s">
        <v>48735</v>
      </c>
      <c r="B5748" s="5" t="s">
        <v>14996</v>
      </c>
      <c r="H5748" s="5" t="b">
        <v>0</v>
      </c>
      <c r="I5748" s="6" t="s">
        <v>2</v>
      </c>
      <c r="J5748" s="6" t="s">
        <v>3</v>
      </c>
      <c r="K5748" s="6" t="s">
        <v>4</v>
      </c>
      <c r="L5748" s="6" t="s">
        <v>3541</v>
      </c>
      <c r="M5748" s="6" t="s">
        <v>21622</v>
      </c>
      <c r="P5748" s="5"/>
      <c r="Q5748" s="5"/>
    </row>
    <row r="5749" spans="1:17">
      <c r="A5749" s="6" t="s">
        <v>49939</v>
      </c>
      <c r="B5749" s="5" t="s">
        <v>14997</v>
      </c>
      <c r="H5749" s="5" t="b">
        <v>0</v>
      </c>
      <c r="I5749" s="6" t="s">
        <v>2</v>
      </c>
      <c r="J5749" s="6" t="s">
        <v>3</v>
      </c>
      <c r="K5749" s="6" t="s">
        <v>4</v>
      </c>
      <c r="L5749" s="6" t="s">
        <v>4481</v>
      </c>
      <c r="M5749" s="6" t="s">
        <v>24373</v>
      </c>
      <c r="P5749" s="5"/>
      <c r="Q5749" s="5"/>
    </row>
    <row r="5750" spans="1:17">
      <c r="A5750" s="6" t="s">
        <v>49940</v>
      </c>
      <c r="B5750" s="5" t="s">
        <v>14998</v>
      </c>
      <c r="H5750" s="5" t="b">
        <v>0</v>
      </c>
      <c r="I5750" s="6" t="s">
        <v>2</v>
      </c>
      <c r="J5750" s="6" t="s">
        <v>3</v>
      </c>
      <c r="K5750" s="6" t="s">
        <v>4</v>
      </c>
      <c r="L5750" s="6" t="s">
        <v>4482</v>
      </c>
      <c r="M5750" s="6" t="s">
        <v>24427</v>
      </c>
      <c r="P5750" s="5"/>
      <c r="Q5750" s="5"/>
    </row>
    <row r="5751" spans="1:17">
      <c r="A5751" s="6" t="s">
        <v>49941</v>
      </c>
      <c r="B5751" s="5" t="s">
        <v>14999</v>
      </c>
      <c r="H5751" s="5" t="b">
        <v>0</v>
      </c>
      <c r="I5751" s="6" t="s">
        <v>2</v>
      </c>
      <c r="J5751" s="6" t="s">
        <v>3</v>
      </c>
      <c r="K5751" s="6" t="s">
        <v>4</v>
      </c>
      <c r="M5751" s="6" t="s">
        <v>22560</v>
      </c>
      <c r="P5751" s="5"/>
      <c r="Q5751" s="5"/>
    </row>
    <row r="5752" spans="1:17">
      <c r="A5752" s="6" t="s">
        <v>46159</v>
      </c>
      <c r="B5752" s="5" t="s">
        <v>15000</v>
      </c>
      <c r="H5752" s="5" t="b">
        <v>0</v>
      </c>
      <c r="I5752" s="6" t="s">
        <v>2</v>
      </c>
      <c r="J5752" s="6" t="s">
        <v>3</v>
      </c>
      <c r="K5752" s="6" t="s">
        <v>4</v>
      </c>
      <c r="M5752" s="6" t="s">
        <v>23092</v>
      </c>
      <c r="P5752" s="5"/>
      <c r="Q5752" s="5"/>
    </row>
    <row r="5753" spans="1:17">
      <c r="A5753" s="6" t="s">
        <v>49942</v>
      </c>
      <c r="B5753" s="5" t="s">
        <v>15001</v>
      </c>
      <c r="H5753" s="5" t="b">
        <v>0</v>
      </c>
      <c r="I5753" s="6" t="s">
        <v>2</v>
      </c>
      <c r="J5753" s="6" t="s">
        <v>3</v>
      </c>
      <c r="K5753" s="6" t="s">
        <v>4</v>
      </c>
      <c r="L5753" s="6" t="s">
        <v>4483</v>
      </c>
      <c r="M5753" s="6" t="s">
        <v>22259</v>
      </c>
      <c r="P5753" s="5"/>
      <c r="Q5753" s="5"/>
    </row>
    <row r="5754" spans="1:17">
      <c r="A5754" s="6" t="s">
        <v>49943</v>
      </c>
      <c r="B5754" s="5" t="s">
        <v>15002</v>
      </c>
      <c r="H5754" s="5" t="b">
        <v>0</v>
      </c>
      <c r="I5754" s="6" t="s">
        <v>2</v>
      </c>
      <c r="J5754" s="6" t="s">
        <v>3</v>
      </c>
      <c r="K5754" s="6" t="s">
        <v>4</v>
      </c>
      <c r="L5754" s="6" t="s">
        <v>4484</v>
      </c>
      <c r="M5754" s="6" t="s">
        <v>24396</v>
      </c>
      <c r="P5754" s="5"/>
      <c r="Q5754" s="5"/>
    </row>
    <row r="5755" spans="1:17">
      <c r="A5755" s="6" t="s">
        <v>49944</v>
      </c>
      <c r="B5755" s="5" t="s">
        <v>15003</v>
      </c>
      <c r="H5755" s="5" t="b">
        <v>0</v>
      </c>
      <c r="I5755" s="6" t="s">
        <v>2</v>
      </c>
      <c r="J5755" s="6" t="s">
        <v>3</v>
      </c>
      <c r="K5755" s="6" t="s">
        <v>4</v>
      </c>
      <c r="L5755" s="6" t="s">
        <v>4485</v>
      </c>
      <c r="M5755" s="6" t="s">
        <v>22110</v>
      </c>
      <c r="P5755" s="5"/>
      <c r="Q5755" s="5"/>
    </row>
    <row r="5756" spans="1:17">
      <c r="A5756" s="6" t="s">
        <v>49339</v>
      </c>
      <c r="B5756" s="5" t="s">
        <v>15004</v>
      </c>
      <c r="H5756" s="5" t="b">
        <v>0</v>
      </c>
      <c r="I5756" s="6" t="s">
        <v>2</v>
      </c>
      <c r="J5756" s="6" t="s">
        <v>3</v>
      </c>
      <c r="K5756" s="6" t="s">
        <v>4</v>
      </c>
      <c r="L5756" s="6" t="s">
        <v>4014</v>
      </c>
      <c r="M5756" s="6" t="s">
        <v>22269</v>
      </c>
      <c r="P5756" s="5"/>
      <c r="Q5756" s="5"/>
    </row>
    <row r="5757" spans="1:17">
      <c r="A5757" s="6" t="s">
        <v>49945</v>
      </c>
      <c r="B5757" s="5" t="s">
        <v>15005</v>
      </c>
      <c r="H5757" s="5" t="b">
        <v>0</v>
      </c>
      <c r="I5757" s="6" t="s">
        <v>2</v>
      </c>
      <c r="J5757" s="6" t="s">
        <v>3</v>
      </c>
      <c r="K5757" s="6" t="s">
        <v>4</v>
      </c>
      <c r="L5757" s="6" t="s">
        <v>4486</v>
      </c>
      <c r="M5757" s="6" t="s">
        <v>25135</v>
      </c>
      <c r="P5757" s="5"/>
      <c r="Q5757" s="5"/>
    </row>
    <row r="5758" spans="1:17">
      <c r="A5758" s="6" t="s">
        <v>49946</v>
      </c>
      <c r="B5758" s="5" t="s">
        <v>15006</v>
      </c>
      <c r="H5758" s="5" t="b">
        <v>0</v>
      </c>
      <c r="I5758" s="6" t="s">
        <v>2</v>
      </c>
      <c r="J5758" s="6" t="s">
        <v>3</v>
      </c>
      <c r="K5758" s="6" t="s">
        <v>4</v>
      </c>
      <c r="L5758" s="6" t="s">
        <v>4487</v>
      </c>
      <c r="M5758" s="6" t="s">
        <v>24943</v>
      </c>
      <c r="P5758" s="5"/>
      <c r="Q5758" s="5"/>
    </row>
    <row r="5759" spans="1:17">
      <c r="A5759" s="6" t="s">
        <v>49947</v>
      </c>
      <c r="B5759" s="5" t="s">
        <v>15007</v>
      </c>
      <c r="H5759" s="5" t="b">
        <v>0</v>
      </c>
      <c r="I5759" s="6" t="s">
        <v>2</v>
      </c>
      <c r="J5759" s="6" t="s">
        <v>3</v>
      </c>
      <c r="K5759" s="6" t="s">
        <v>4</v>
      </c>
      <c r="L5759" s="6" t="s">
        <v>4488</v>
      </c>
      <c r="M5759" s="6" t="s">
        <v>26231</v>
      </c>
      <c r="P5759" s="5"/>
      <c r="Q5759" s="5"/>
    </row>
    <row r="5760" spans="1:17">
      <c r="A5760" s="6" t="s">
        <v>49948</v>
      </c>
      <c r="B5760" s="5" t="s">
        <v>15008</v>
      </c>
      <c r="H5760" s="5" t="b">
        <v>0</v>
      </c>
      <c r="I5760" s="6" t="s">
        <v>2</v>
      </c>
      <c r="J5760" s="6" t="s">
        <v>3</v>
      </c>
      <c r="K5760" s="6" t="s">
        <v>4</v>
      </c>
      <c r="L5760" s="6" t="s">
        <v>4489</v>
      </c>
      <c r="M5760" s="6" t="s">
        <v>24308</v>
      </c>
      <c r="P5760" s="5"/>
      <c r="Q5760" s="5"/>
    </row>
    <row r="5761" spans="1:17">
      <c r="A5761" s="6" t="s">
        <v>49949</v>
      </c>
      <c r="B5761" s="5" t="s">
        <v>15009</v>
      </c>
      <c r="H5761" s="5" t="b">
        <v>0</v>
      </c>
      <c r="I5761" s="6" t="s">
        <v>2</v>
      </c>
      <c r="J5761" s="6" t="s">
        <v>3</v>
      </c>
      <c r="K5761" s="6" t="s">
        <v>4</v>
      </c>
      <c r="L5761" s="6" t="s">
        <v>4490</v>
      </c>
      <c r="M5761" s="6" t="s">
        <v>26402</v>
      </c>
      <c r="P5761" s="5"/>
      <c r="Q5761" s="5"/>
    </row>
    <row r="5762" spans="1:17">
      <c r="A5762" s="6" t="s">
        <v>49950</v>
      </c>
      <c r="B5762" s="5" t="s">
        <v>15010</v>
      </c>
      <c r="H5762" s="5" t="b">
        <v>0</v>
      </c>
      <c r="I5762" s="6" t="s">
        <v>2</v>
      </c>
      <c r="J5762" s="6" t="s">
        <v>3</v>
      </c>
      <c r="K5762" s="6" t="s">
        <v>4</v>
      </c>
      <c r="L5762" s="6" t="s">
        <v>4491</v>
      </c>
      <c r="M5762" s="6" t="s">
        <v>24649</v>
      </c>
      <c r="P5762" s="5"/>
      <c r="Q5762" s="5"/>
    </row>
    <row r="5763" spans="1:17">
      <c r="A5763" s="6" t="s">
        <v>49951</v>
      </c>
      <c r="B5763" s="5" t="s">
        <v>15011</v>
      </c>
      <c r="H5763" s="5" t="b">
        <v>0</v>
      </c>
      <c r="I5763" s="6" t="s">
        <v>2</v>
      </c>
      <c r="J5763" s="6" t="s">
        <v>3</v>
      </c>
      <c r="K5763" s="6" t="s">
        <v>4</v>
      </c>
      <c r="L5763" s="6" t="s">
        <v>4492</v>
      </c>
      <c r="M5763" s="6" t="s">
        <v>24437</v>
      </c>
      <c r="P5763" s="5"/>
      <c r="Q5763" s="5"/>
    </row>
    <row r="5764" spans="1:17">
      <c r="A5764" s="6" t="s">
        <v>49952</v>
      </c>
      <c r="B5764" s="5" t="s">
        <v>15012</v>
      </c>
      <c r="H5764" s="5" t="b">
        <v>0</v>
      </c>
      <c r="I5764" s="6" t="s">
        <v>2</v>
      </c>
      <c r="J5764" s="6" t="s">
        <v>3</v>
      </c>
      <c r="K5764" s="6" t="s">
        <v>4</v>
      </c>
      <c r="L5764" s="6" t="s">
        <v>4493</v>
      </c>
      <c r="M5764" s="6" t="s">
        <v>24279</v>
      </c>
      <c r="P5764" s="5"/>
      <c r="Q5764" s="5"/>
    </row>
    <row r="5765" spans="1:17">
      <c r="A5765" s="6" t="s">
        <v>49953</v>
      </c>
      <c r="B5765" s="5" t="s">
        <v>15013</v>
      </c>
      <c r="H5765" s="5" t="b">
        <v>0</v>
      </c>
      <c r="I5765" s="6" t="s">
        <v>2</v>
      </c>
      <c r="J5765" s="6" t="s">
        <v>3</v>
      </c>
      <c r="K5765" s="6" t="s">
        <v>4</v>
      </c>
      <c r="M5765" s="6" t="s">
        <v>26297</v>
      </c>
      <c r="P5765" s="5"/>
      <c r="Q5765" s="5"/>
    </row>
    <row r="5766" spans="1:17">
      <c r="A5766" s="6" t="s">
        <v>49954</v>
      </c>
      <c r="B5766" s="5" t="s">
        <v>15014</v>
      </c>
      <c r="H5766" s="5" t="b">
        <v>0</v>
      </c>
      <c r="I5766" s="6" t="s">
        <v>2</v>
      </c>
      <c r="J5766" s="6" t="s">
        <v>3</v>
      </c>
      <c r="K5766" s="6" t="s">
        <v>4</v>
      </c>
      <c r="L5766" s="6" t="s">
        <v>4494</v>
      </c>
      <c r="M5766" s="6" t="s">
        <v>24970</v>
      </c>
      <c r="P5766" s="5"/>
      <c r="Q5766" s="5"/>
    </row>
    <row r="5767" spans="1:17">
      <c r="A5767" s="6" t="s">
        <v>49955</v>
      </c>
      <c r="B5767" s="5" t="s">
        <v>15015</v>
      </c>
      <c r="H5767" s="5" t="b">
        <v>0</v>
      </c>
      <c r="I5767" s="6" t="s">
        <v>2</v>
      </c>
      <c r="J5767" s="6" t="s">
        <v>3</v>
      </c>
      <c r="K5767" s="6" t="s">
        <v>4</v>
      </c>
      <c r="L5767" s="6" t="s">
        <v>4495</v>
      </c>
      <c r="M5767" s="6" t="s">
        <v>29232</v>
      </c>
      <c r="P5767" s="5"/>
      <c r="Q5767" s="5"/>
    </row>
    <row r="5768" spans="1:17">
      <c r="A5768" s="6" t="s">
        <v>49956</v>
      </c>
      <c r="B5768" s="5" t="s">
        <v>15016</v>
      </c>
      <c r="H5768" s="5" t="b">
        <v>0</v>
      </c>
      <c r="I5768" s="6" t="s">
        <v>2</v>
      </c>
      <c r="J5768" s="6" t="s">
        <v>3</v>
      </c>
      <c r="K5768" s="6" t="s">
        <v>4</v>
      </c>
      <c r="M5768" s="6" t="s">
        <v>27585</v>
      </c>
      <c r="P5768" s="5"/>
      <c r="Q5768" s="5"/>
    </row>
    <row r="5769" spans="1:17">
      <c r="A5769" s="6" t="s">
        <v>49957</v>
      </c>
      <c r="B5769" s="5" t="s">
        <v>15017</v>
      </c>
      <c r="H5769" s="5" t="b">
        <v>0</v>
      </c>
      <c r="I5769" s="6" t="s">
        <v>2</v>
      </c>
      <c r="J5769" s="6" t="s">
        <v>3</v>
      </c>
      <c r="K5769" s="6" t="s">
        <v>4</v>
      </c>
      <c r="L5769" s="6" t="s">
        <v>4496</v>
      </c>
      <c r="M5769" s="6" t="s">
        <v>26157</v>
      </c>
      <c r="P5769" s="5"/>
      <c r="Q5769" s="5"/>
    </row>
    <row r="5770" spans="1:17">
      <c r="A5770" s="6" t="s">
        <v>49958</v>
      </c>
      <c r="B5770" s="5" t="s">
        <v>15018</v>
      </c>
      <c r="H5770" s="5" t="b">
        <v>0</v>
      </c>
      <c r="I5770" s="6" t="s">
        <v>2</v>
      </c>
      <c r="J5770" s="6" t="s">
        <v>3</v>
      </c>
      <c r="K5770" s="6" t="s">
        <v>4</v>
      </c>
      <c r="M5770" s="6" t="s">
        <v>24747</v>
      </c>
      <c r="P5770" s="5"/>
      <c r="Q5770" s="5"/>
    </row>
    <row r="5771" spans="1:17">
      <c r="A5771" s="6" t="s">
        <v>49959</v>
      </c>
      <c r="B5771" s="5" t="s">
        <v>15019</v>
      </c>
      <c r="H5771" s="5" t="b">
        <v>0</v>
      </c>
      <c r="I5771" s="6" t="s">
        <v>2</v>
      </c>
      <c r="J5771" s="6" t="s">
        <v>3</v>
      </c>
      <c r="K5771" s="6" t="s">
        <v>4</v>
      </c>
      <c r="L5771" s="6" t="s">
        <v>4497</v>
      </c>
      <c r="M5771" s="6" t="s">
        <v>27624</v>
      </c>
      <c r="P5771" s="5"/>
      <c r="Q5771" s="5"/>
    </row>
    <row r="5772" spans="1:17">
      <c r="A5772" s="6" t="s">
        <v>49960</v>
      </c>
      <c r="B5772" s="5" t="s">
        <v>15020</v>
      </c>
      <c r="H5772" s="5" t="b">
        <v>0</v>
      </c>
      <c r="I5772" s="6" t="s">
        <v>2</v>
      </c>
      <c r="J5772" s="6" t="s">
        <v>3</v>
      </c>
      <c r="K5772" s="6" t="s">
        <v>4</v>
      </c>
      <c r="L5772" s="6" t="s">
        <v>4498</v>
      </c>
      <c r="M5772" s="6" t="s">
        <v>24882</v>
      </c>
      <c r="P5772" s="5"/>
      <c r="Q5772" s="5"/>
    </row>
    <row r="5773" spans="1:17">
      <c r="A5773" s="6" t="s">
        <v>49961</v>
      </c>
      <c r="B5773" s="5" t="s">
        <v>15021</v>
      </c>
      <c r="H5773" s="5" t="b">
        <v>0</v>
      </c>
      <c r="I5773" s="6" t="s">
        <v>2</v>
      </c>
      <c r="J5773" s="6" t="s">
        <v>3</v>
      </c>
      <c r="K5773" s="6" t="s">
        <v>4</v>
      </c>
      <c r="L5773" s="6" t="s">
        <v>4499</v>
      </c>
      <c r="M5773" s="6" t="s">
        <v>27747</v>
      </c>
      <c r="P5773" s="5"/>
      <c r="Q5773" s="5"/>
    </row>
    <row r="5774" spans="1:17">
      <c r="A5774" s="6" t="s">
        <v>49962</v>
      </c>
      <c r="B5774" s="5" t="s">
        <v>15022</v>
      </c>
      <c r="H5774" s="5" t="b">
        <v>0</v>
      </c>
      <c r="I5774" s="6" t="s">
        <v>2</v>
      </c>
      <c r="J5774" s="6" t="s">
        <v>3</v>
      </c>
      <c r="K5774" s="6" t="s">
        <v>4</v>
      </c>
      <c r="L5774" s="6" t="s">
        <v>4500</v>
      </c>
      <c r="M5774" s="6" t="s">
        <v>29302</v>
      </c>
      <c r="P5774" s="5"/>
      <c r="Q5774" s="5"/>
    </row>
    <row r="5775" spans="1:17">
      <c r="A5775" s="6" t="s">
        <v>49963</v>
      </c>
      <c r="B5775" s="5" t="s">
        <v>15023</v>
      </c>
      <c r="H5775" s="5" t="b">
        <v>0</v>
      </c>
      <c r="I5775" s="6" t="s">
        <v>2</v>
      </c>
      <c r="J5775" s="6" t="s">
        <v>3</v>
      </c>
      <c r="K5775" s="6" t="s">
        <v>4</v>
      </c>
      <c r="M5775" s="6" t="s">
        <v>24793</v>
      </c>
      <c r="P5775" s="5"/>
      <c r="Q5775" s="5"/>
    </row>
    <row r="5776" spans="1:17">
      <c r="A5776" s="6" t="s">
        <v>49964</v>
      </c>
      <c r="B5776" s="5" t="s">
        <v>15024</v>
      </c>
      <c r="H5776" s="5" t="b">
        <v>0</v>
      </c>
      <c r="I5776" s="6" t="s">
        <v>2</v>
      </c>
      <c r="J5776" s="6" t="s">
        <v>3</v>
      </c>
      <c r="K5776" s="6" t="s">
        <v>4</v>
      </c>
      <c r="L5776" s="6" t="s">
        <v>4501</v>
      </c>
      <c r="M5776" s="6" t="s">
        <v>29288</v>
      </c>
      <c r="P5776" s="5"/>
      <c r="Q5776" s="5"/>
    </row>
    <row r="5777" spans="1:17">
      <c r="A5777" s="6" t="s">
        <v>49965</v>
      </c>
      <c r="B5777" s="5" t="s">
        <v>15025</v>
      </c>
      <c r="H5777" s="5" t="b">
        <v>0</v>
      </c>
      <c r="I5777" s="6" t="s">
        <v>2</v>
      </c>
      <c r="J5777" s="6" t="s">
        <v>3</v>
      </c>
      <c r="K5777" s="6" t="s">
        <v>4</v>
      </c>
      <c r="M5777" s="6" t="s">
        <v>24489</v>
      </c>
      <c r="P5777" s="5"/>
      <c r="Q5777" s="5"/>
    </row>
    <row r="5778" spans="1:17">
      <c r="A5778" s="6" t="s">
        <v>49966</v>
      </c>
      <c r="B5778" s="5" t="s">
        <v>15026</v>
      </c>
      <c r="H5778" s="5" t="b">
        <v>0</v>
      </c>
      <c r="I5778" s="6" t="s">
        <v>2</v>
      </c>
      <c r="J5778" s="6" t="s">
        <v>3</v>
      </c>
      <c r="K5778" s="6" t="s">
        <v>4</v>
      </c>
      <c r="L5778" s="6" t="s">
        <v>4502</v>
      </c>
      <c r="M5778" s="6" t="s">
        <v>24571</v>
      </c>
      <c r="P5778" s="5"/>
      <c r="Q5778" s="5"/>
    </row>
    <row r="5779" spans="1:17">
      <c r="A5779" s="6" t="s">
        <v>49967</v>
      </c>
      <c r="B5779" s="5" t="s">
        <v>15027</v>
      </c>
      <c r="H5779" s="5" t="b">
        <v>0</v>
      </c>
      <c r="I5779" s="6" t="s">
        <v>2</v>
      </c>
      <c r="J5779" s="6" t="s">
        <v>3</v>
      </c>
      <c r="K5779" s="6" t="s">
        <v>4</v>
      </c>
      <c r="M5779" s="6" t="s">
        <v>27461</v>
      </c>
      <c r="P5779" s="5"/>
      <c r="Q5779" s="5"/>
    </row>
    <row r="5780" spans="1:17">
      <c r="A5780" s="6" t="s">
        <v>49968</v>
      </c>
      <c r="B5780" s="5" t="s">
        <v>15028</v>
      </c>
      <c r="H5780" s="5" t="b">
        <v>0</v>
      </c>
      <c r="I5780" s="6" t="s">
        <v>2</v>
      </c>
      <c r="J5780" s="6" t="s">
        <v>3</v>
      </c>
      <c r="K5780" s="6" t="s">
        <v>4</v>
      </c>
      <c r="M5780" s="6" t="s">
        <v>24845</v>
      </c>
      <c r="P5780" s="5"/>
      <c r="Q5780" s="5"/>
    </row>
    <row r="5781" spans="1:17">
      <c r="A5781" s="6" t="s">
        <v>49969</v>
      </c>
      <c r="B5781" s="5" t="s">
        <v>15029</v>
      </c>
      <c r="H5781" s="5" t="b">
        <v>0</v>
      </c>
      <c r="I5781" s="6" t="s">
        <v>2</v>
      </c>
      <c r="J5781" s="6" t="s">
        <v>3</v>
      </c>
      <c r="K5781" s="6" t="s">
        <v>4</v>
      </c>
      <c r="L5781" s="6" t="s">
        <v>4503</v>
      </c>
      <c r="M5781" s="6" t="s">
        <v>24355</v>
      </c>
      <c r="P5781" s="5"/>
      <c r="Q5781" s="5"/>
    </row>
    <row r="5782" spans="1:17">
      <c r="A5782" s="6" t="s">
        <v>49970</v>
      </c>
      <c r="B5782" s="5" t="s">
        <v>15030</v>
      </c>
      <c r="H5782" s="5" t="b">
        <v>0</v>
      </c>
      <c r="I5782" s="6" t="s">
        <v>2</v>
      </c>
      <c r="J5782" s="6" t="s">
        <v>3</v>
      </c>
      <c r="K5782" s="6" t="s">
        <v>4</v>
      </c>
      <c r="L5782" s="6" t="s">
        <v>4504</v>
      </c>
      <c r="M5782" s="6" t="s">
        <v>24607</v>
      </c>
      <c r="P5782" s="5"/>
      <c r="Q5782" s="5"/>
    </row>
    <row r="5783" spans="1:17">
      <c r="A5783" s="6" t="s">
        <v>49971</v>
      </c>
      <c r="B5783" s="5" t="s">
        <v>15031</v>
      </c>
      <c r="H5783" s="5" t="b">
        <v>0</v>
      </c>
      <c r="I5783" s="6" t="s">
        <v>2</v>
      </c>
      <c r="J5783" s="6" t="s">
        <v>3</v>
      </c>
      <c r="K5783" s="6" t="s">
        <v>4</v>
      </c>
      <c r="L5783" s="6" t="s">
        <v>4505</v>
      </c>
      <c r="M5783" s="6" t="s">
        <v>24368</v>
      </c>
      <c r="P5783" s="5"/>
      <c r="Q5783" s="5"/>
    </row>
    <row r="5784" spans="1:17">
      <c r="A5784" s="6" t="s">
        <v>49972</v>
      </c>
      <c r="B5784" s="5" t="s">
        <v>15032</v>
      </c>
      <c r="H5784" s="5" t="b">
        <v>0</v>
      </c>
      <c r="I5784" s="6" t="s">
        <v>2</v>
      </c>
      <c r="J5784" s="6" t="s">
        <v>3</v>
      </c>
      <c r="K5784" s="6" t="s">
        <v>4</v>
      </c>
      <c r="L5784" s="6" t="s">
        <v>4506</v>
      </c>
      <c r="M5784" s="6" t="s">
        <v>24991</v>
      </c>
      <c r="P5784" s="5"/>
      <c r="Q5784" s="5"/>
    </row>
    <row r="5785" spans="1:17">
      <c r="A5785" s="6" t="s">
        <v>49973</v>
      </c>
      <c r="B5785" s="5" t="s">
        <v>15033</v>
      </c>
      <c r="H5785" s="5" t="b">
        <v>0</v>
      </c>
      <c r="I5785" s="6" t="s">
        <v>2</v>
      </c>
      <c r="J5785" s="6" t="s">
        <v>3</v>
      </c>
      <c r="K5785" s="6" t="s">
        <v>4</v>
      </c>
      <c r="M5785" s="6" t="s">
        <v>24357</v>
      </c>
      <c r="P5785" s="5"/>
      <c r="Q5785" s="5"/>
    </row>
    <row r="5786" spans="1:17">
      <c r="A5786" s="6" t="s">
        <v>49974</v>
      </c>
      <c r="B5786" s="5" t="s">
        <v>15034</v>
      </c>
      <c r="H5786" s="5" t="b">
        <v>0</v>
      </c>
      <c r="I5786" s="6" t="s">
        <v>2</v>
      </c>
      <c r="J5786" s="6" t="s">
        <v>3</v>
      </c>
      <c r="K5786" s="6" t="s">
        <v>4</v>
      </c>
      <c r="L5786" s="6" t="s">
        <v>4507</v>
      </c>
      <c r="M5786" s="6" t="s">
        <v>24681</v>
      </c>
      <c r="P5786" s="5"/>
      <c r="Q5786" s="5"/>
    </row>
    <row r="5787" spans="1:17">
      <c r="A5787" s="6" t="s">
        <v>49975</v>
      </c>
      <c r="B5787" s="5" t="s">
        <v>15035</v>
      </c>
      <c r="H5787" s="5" t="b">
        <v>0</v>
      </c>
      <c r="I5787" s="6" t="s">
        <v>2</v>
      </c>
      <c r="J5787" s="6" t="s">
        <v>3</v>
      </c>
      <c r="K5787" s="6" t="s">
        <v>4</v>
      </c>
      <c r="L5787" s="6" t="s">
        <v>4508</v>
      </c>
      <c r="M5787" s="6" t="s">
        <v>24740</v>
      </c>
      <c r="P5787" s="5"/>
      <c r="Q5787" s="5"/>
    </row>
    <row r="5788" spans="1:17">
      <c r="A5788" s="6" t="s">
        <v>49976</v>
      </c>
      <c r="B5788" s="5" t="s">
        <v>15036</v>
      </c>
      <c r="H5788" s="5" t="b">
        <v>0</v>
      </c>
      <c r="I5788" s="6" t="s">
        <v>2</v>
      </c>
      <c r="J5788" s="6" t="s">
        <v>3</v>
      </c>
      <c r="K5788" s="6" t="s">
        <v>4</v>
      </c>
      <c r="L5788" s="6" t="s">
        <v>4509</v>
      </c>
      <c r="M5788" s="6" t="s">
        <v>24542</v>
      </c>
      <c r="P5788" s="5"/>
      <c r="Q5788" s="5"/>
    </row>
    <row r="5789" spans="1:17">
      <c r="A5789" s="6" t="s">
        <v>49977</v>
      </c>
      <c r="B5789" s="5" t="s">
        <v>15037</v>
      </c>
      <c r="H5789" s="5" t="b">
        <v>0</v>
      </c>
      <c r="I5789" s="6" t="s">
        <v>2</v>
      </c>
      <c r="J5789" s="6" t="s">
        <v>3</v>
      </c>
      <c r="K5789" s="6" t="s">
        <v>4</v>
      </c>
      <c r="L5789" s="6" t="s">
        <v>4510</v>
      </c>
      <c r="M5789" s="6" t="s">
        <v>24378</v>
      </c>
      <c r="P5789" s="5"/>
      <c r="Q5789" s="5"/>
    </row>
    <row r="5790" spans="1:17">
      <c r="A5790" s="6" t="s">
        <v>49978</v>
      </c>
      <c r="B5790" s="5" t="s">
        <v>15038</v>
      </c>
      <c r="H5790" s="5" t="b">
        <v>0</v>
      </c>
      <c r="I5790" s="6" t="s">
        <v>2</v>
      </c>
      <c r="J5790" s="6" t="s">
        <v>3</v>
      </c>
      <c r="K5790" s="6" t="s">
        <v>4</v>
      </c>
      <c r="L5790" s="6" t="s">
        <v>4511</v>
      </c>
      <c r="M5790" s="6" t="s">
        <v>24313</v>
      </c>
      <c r="P5790" s="5"/>
      <c r="Q5790" s="5"/>
    </row>
    <row r="5791" spans="1:17">
      <c r="A5791" s="6" t="s">
        <v>49979</v>
      </c>
      <c r="B5791" s="5" t="s">
        <v>15039</v>
      </c>
      <c r="H5791" s="5" t="b">
        <v>0</v>
      </c>
      <c r="I5791" s="6" t="s">
        <v>2</v>
      </c>
      <c r="J5791" s="6" t="s">
        <v>3</v>
      </c>
      <c r="K5791" s="6" t="s">
        <v>4</v>
      </c>
      <c r="L5791" s="6" t="s">
        <v>4512</v>
      </c>
      <c r="M5791" s="6" t="s">
        <v>24509</v>
      </c>
      <c r="P5791" s="5"/>
      <c r="Q5791" s="5"/>
    </row>
    <row r="5792" spans="1:17">
      <c r="A5792" s="6" t="s">
        <v>49980</v>
      </c>
      <c r="B5792" s="5" t="s">
        <v>15040</v>
      </c>
      <c r="H5792" s="5" t="b">
        <v>0</v>
      </c>
      <c r="I5792" s="6" t="s">
        <v>2</v>
      </c>
      <c r="J5792" s="6" t="s">
        <v>3</v>
      </c>
      <c r="K5792" s="6" t="s">
        <v>4</v>
      </c>
      <c r="L5792" s="6" t="s">
        <v>4513</v>
      </c>
      <c r="M5792" s="6" t="s">
        <v>24648</v>
      </c>
      <c r="P5792" s="5"/>
      <c r="Q5792" s="5"/>
    </row>
    <row r="5793" spans="1:17">
      <c r="A5793" s="6" t="s">
        <v>49981</v>
      </c>
      <c r="B5793" s="5" t="s">
        <v>15041</v>
      </c>
      <c r="H5793" s="5" t="b">
        <v>0</v>
      </c>
      <c r="I5793" s="6" t="s">
        <v>2</v>
      </c>
      <c r="J5793" s="6" t="s">
        <v>3</v>
      </c>
      <c r="K5793" s="6" t="s">
        <v>4</v>
      </c>
      <c r="L5793" s="6" t="s">
        <v>4514</v>
      </c>
      <c r="M5793" s="6" t="s">
        <v>21946</v>
      </c>
      <c r="P5793" s="5"/>
      <c r="Q5793" s="5"/>
    </row>
    <row r="5794" spans="1:17">
      <c r="A5794" s="6" t="s">
        <v>49982</v>
      </c>
      <c r="B5794" s="5" t="s">
        <v>15042</v>
      </c>
      <c r="H5794" s="5" t="b">
        <v>0</v>
      </c>
      <c r="I5794" s="6" t="s">
        <v>2</v>
      </c>
      <c r="J5794" s="6" t="s">
        <v>3</v>
      </c>
      <c r="K5794" s="6" t="s">
        <v>4</v>
      </c>
      <c r="M5794" s="6" t="s">
        <v>24855</v>
      </c>
      <c r="P5794" s="5"/>
      <c r="Q5794" s="5"/>
    </row>
    <row r="5795" spans="1:17">
      <c r="A5795" s="6" t="s">
        <v>49983</v>
      </c>
      <c r="B5795" s="5" t="s">
        <v>15043</v>
      </c>
      <c r="H5795" s="5" t="b">
        <v>0</v>
      </c>
      <c r="I5795" s="6" t="s">
        <v>2</v>
      </c>
      <c r="J5795" s="6" t="s">
        <v>3</v>
      </c>
      <c r="K5795" s="6" t="s">
        <v>4</v>
      </c>
      <c r="L5795" s="6" t="s">
        <v>4515</v>
      </c>
      <c r="M5795" s="6" t="s">
        <v>27167</v>
      </c>
      <c r="P5795" s="5"/>
      <c r="Q5795" s="5"/>
    </row>
    <row r="5796" spans="1:17">
      <c r="A5796" s="6" t="s">
        <v>49984</v>
      </c>
      <c r="B5796" s="5" t="s">
        <v>15044</v>
      </c>
      <c r="H5796" s="5" t="b">
        <v>0</v>
      </c>
      <c r="I5796" s="6" t="s">
        <v>2</v>
      </c>
      <c r="J5796" s="6" t="s">
        <v>3</v>
      </c>
      <c r="K5796" s="6" t="s">
        <v>4</v>
      </c>
      <c r="M5796" s="6" t="s">
        <v>24389</v>
      </c>
      <c r="P5796" s="5"/>
      <c r="Q5796" s="5"/>
    </row>
    <row r="5797" spans="1:17">
      <c r="A5797" s="6" t="s">
        <v>49985</v>
      </c>
      <c r="B5797" s="5" t="s">
        <v>15045</v>
      </c>
      <c r="H5797" s="5" t="b">
        <v>0</v>
      </c>
      <c r="I5797" s="6" t="s">
        <v>2</v>
      </c>
      <c r="J5797" s="6" t="s">
        <v>3</v>
      </c>
      <c r="K5797" s="6" t="s">
        <v>4</v>
      </c>
      <c r="L5797" s="6" t="s">
        <v>4516</v>
      </c>
      <c r="M5797" s="6" t="s">
        <v>25642</v>
      </c>
      <c r="P5797" s="5"/>
      <c r="Q5797" s="5"/>
    </row>
    <row r="5798" spans="1:17">
      <c r="A5798" s="6" t="s">
        <v>49986</v>
      </c>
      <c r="B5798" s="5" t="s">
        <v>15046</v>
      </c>
      <c r="H5798" s="5" t="b">
        <v>0</v>
      </c>
      <c r="I5798" s="6" t="s">
        <v>2</v>
      </c>
      <c r="J5798" s="6" t="s">
        <v>3</v>
      </c>
      <c r="K5798" s="6" t="s">
        <v>4</v>
      </c>
      <c r="L5798" s="6" t="s">
        <v>4517</v>
      </c>
      <c r="M5798" s="6" t="s">
        <v>24891</v>
      </c>
      <c r="P5798" s="5"/>
      <c r="Q5798" s="5"/>
    </row>
    <row r="5799" spans="1:17">
      <c r="A5799" s="6" t="s">
        <v>49987</v>
      </c>
      <c r="B5799" s="5" t="s">
        <v>15047</v>
      </c>
      <c r="H5799" s="5" t="b">
        <v>0</v>
      </c>
      <c r="I5799" s="6" t="s">
        <v>2</v>
      </c>
      <c r="J5799" s="6" t="s">
        <v>3</v>
      </c>
      <c r="K5799" s="6" t="s">
        <v>4</v>
      </c>
      <c r="M5799" s="6" t="s">
        <v>26242</v>
      </c>
      <c r="P5799" s="5"/>
      <c r="Q5799" s="5"/>
    </row>
    <row r="5800" spans="1:17">
      <c r="A5800" s="6" t="s">
        <v>49988</v>
      </c>
      <c r="B5800" s="5" t="s">
        <v>15048</v>
      </c>
      <c r="H5800" s="5" t="b">
        <v>0</v>
      </c>
      <c r="I5800" s="6" t="s">
        <v>2</v>
      </c>
      <c r="J5800" s="6" t="s">
        <v>3</v>
      </c>
      <c r="K5800" s="6" t="s">
        <v>4</v>
      </c>
      <c r="L5800" s="6" t="s">
        <v>4518</v>
      </c>
      <c r="M5800" s="6" t="s">
        <v>24286</v>
      </c>
      <c r="P5800" s="5"/>
      <c r="Q5800" s="5"/>
    </row>
    <row r="5801" spans="1:17">
      <c r="A5801" s="6" t="s">
        <v>49989</v>
      </c>
      <c r="B5801" s="5" t="s">
        <v>15049</v>
      </c>
      <c r="H5801" s="5" t="b">
        <v>0</v>
      </c>
      <c r="I5801" s="6" t="s">
        <v>2</v>
      </c>
      <c r="J5801" s="6" t="s">
        <v>3</v>
      </c>
      <c r="K5801" s="6" t="s">
        <v>4</v>
      </c>
      <c r="L5801" s="6" t="s">
        <v>4519</v>
      </c>
      <c r="M5801" s="6" t="s">
        <v>32452</v>
      </c>
      <c r="P5801" s="5"/>
      <c r="Q5801" s="5"/>
    </row>
    <row r="5802" spans="1:17">
      <c r="A5802" s="6" t="s">
        <v>49990</v>
      </c>
      <c r="B5802" s="5" t="s">
        <v>15050</v>
      </c>
      <c r="H5802" s="5" t="b">
        <v>0</v>
      </c>
      <c r="I5802" s="6" t="s">
        <v>2</v>
      </c>
      <c r="J5802" s="6" t="s">
        <v>3</v>
      </c>
      <c r="K5802" s="6" t="s">
        <v>4</v>
      </c>
      <c r="L5802" s="6" t="s">
        <v>4520</v>
      </c>
      <c r="M5802" s="6" t="s">
        <v>24291</v>
      </c>
      <c r="P5802" s="5"/>
      <c r="Q5802" s="5"/>
    </row>
    <row r="5803" spans="1:17">
      <c r="A5803" s="6" t="s">
        <v>49991</v>
      </c>
      <c r="B5803" s="5" t="s">
        <v>15051</v>
      </c>
      <c r="H5803" s="5" t="b">
        <v>0</v>
      </c>
      <c r="I5803" s="6" t="s">
        <v>2</v>
      </c>
      <c r="J5803" s="6" t="s">
        <v>3</v>
      </c>
      <c r="K5803" s="6" t="s">
        <v>4</v>
      </c>
      <c r="L5803" s="6" t="s">
        <v>4521</v>
      </c>
      <c r="M5803" s="6" t="s">
        <v>24265</v>
      </c>
      <c r="P5803" s="5"/>
      <c r="Q5803" s="5"/>
    </row>
    <row r="5804" spans="1:17">
      <c r="A5804" s="6" t="s">
        <v>49992</v>
      </c>
      <c r="B5804" s="5" t="s">
        <v>15052</v>
      </c>
      <c r="H5804" s="5" t="b">
        <v>0</v>
      </c>
      <c r="I5804" s="6" t="s">
        <v>2</v>
      </c>
      <c r="J5804" s="6" t="s">
        <v>3</v>
      </c>
      <c r="K5804" s="6" t="s">
        <v>4</v>
      </c>
      <c r="L5804" s="6" t="s">
        <v>4522</v>
      </c>
      <c r="M5804" s="6" t="s">
        <v>24518</v>
      </c>
      <c r="P5804" s="5"/>
      <c r="Q5804" s="5"/>
    </row>
    <row r="5805" spans="1:17">
      <c r="A5805" s="6" t="s">
        <v>49302</v>
      </c>
      <c r="B5805" s="5" t="s">
        <v>15053</v>
      </c>
      <c r="H5805" s="5" t="b">
        <v>0</v>
      </c>
      <c r="I5805" s="6" t="s">
        <v>2</v>
      </c>
      <c r="J5805" s="6" t="s">
        <v>3</v>
      </c>
      <c r="K5805" s="6" t="s">
        <v>4</v>
      </c>
      <c r="L5805" s="6" t="s">
        <v>3984</v>
      </c>
      <c r="M5805" s="6" t="s">
        <v>25876</v>
      </c>
      <c r="P5805" s="5"/>
      <c r="Q5805" s="5"/>
    </row>
    <row r="5806" spans="1:17">
      <c r="A5806" s="6" t="s">
        <v>49993</v>
      </c>
      <c r="B5806" s="5" t="s">
        <v>15054</v>
      </c>
      <c r="H5806" s="5" t="b">
        <v>0</v>
      </c>
      <c r="I5806" s="6" t="s">
        <v>2</v>
      </c>
      <c r="J5806" s="6" t="s">
        <v>3</v>
      </c>
      <c r="K5806" s="6" t="s">
        <v>4</v>
      </c>
      <c r="M5806" s="6" t="s">
        <v>24481</v>
      </c>
      <c r="P5806" s="5"/>
      <c r="Q5806" s="5"/>
    </row>
    <row r="5807" spans="1:17">
      <c r="A5807" s="6" t="s">
        <v>49994</v>
      </c>
      <c r="B5807" s="5" t="s">
        <v>15055</v>
      </c>
      <c r="H5807" s="5" t="b">
        <v>0</v>
      </c>
      <c r="I5807" s="6" t="s">
        <v>2</v>
      </c>
      <c r="J5807" s="6" t="s">
        <v>3</v>
      </c>
      <c r="K5807" s="6" t="s">
        <v>4</v>
      </c>
      <c r="M5807" s="6" t="s">
        <v>29212</v>
      </c>
      <c r="P5807" s="5"/>
      <c r="Q5807" s="5"/>
    </row>
    <row r="5808" spans="1:17">
      <c r="A5808" s="6" t="s">
        <v>49995</v>
      </c>
      <c r="B5808" s="5" t="s">
        <v>15056</v>
      </c>
      <c r="H5808" s="5" t="b">
        <v>0</v>
      </c>
      <c r="I5808" s="6" t="s">
        <v>2</v>
      </c>
      <c r="J5808" s="6" t="s">
        <v>3</v>
      </c>
      <c r="K5808" s="6" t="s">
        <v>4</v>
      </c>
      <c r="L5808" s="6" t="s">
        <v>4523</v>
      </c>
      <c r="M5808" s="6" t="s">
        <v>24874</v>
      </c>
      <c r="P5808" s="5"/>
      <c r="Q5808" s="5"/>
    </row>
    <row r="5809" spans="1:17">
      <c r="A5809" s="6" t="s">
        <v>49996</v>
      </c>
      <c r="B5809" s="5" t="s">
        <v>15057</v>
      </c>
      <c r="H5809" s="5" t="b">
        <v>0</v>
      </c>
      <c r="I5809" s="6" t="s">
        <v>2</v>
      </c>
      <c r="J5809" s="6" t="s">
        <v>3</v>
      </c>
      <c r="K5809" s="6" t="s">
        <v>4</v>
      </c>
      <c r="L5809" s="6" t="s">
        <v>4524</v>
      </c>
      <c r="M5809" s="6" t="s">
        <v>29248</v>
      </c>
      <c r="P5809" s="5"/>
      <c r="Q5809" s="5"/>
    </row>
    <row r="5810" spans="1:17">
      <c r="A5810" s="6" t="s">
        <v>46831</v>
      </c>
      <c r="B5810" s="5" t="s">
        <v>15058</v>
      </c>
      <c r="H5810" s="5" t="b">
        <v>0</v>
      </c>
      <c r="I5810" s="6" t="s">
        <v>2</v>
      </c>
      <c r="J5810" s="6" t="s">
        <v>3</v>
      </c>
      <c r="K5810" s="6" t="s">
        <v>4</v>
      </c>
      <c r="L5810" s="6" t="s">
        <v>1881</v>
      </c>
      <c r="M5810" s="6" t="s">
        <v>22412</v>
      </c>
      <c r="P5810" s="5"/>
      <c r="Q5810" s="5"/>
    </row>
    <row r="5811" spans="1:17">
      <c r="A5811" s="6" t="s">
        <v>49997</v>
      </c>
      <c r="B5811" s="5" t="s">
        <v>15059</v>
      </c>
      <c r="H5811" s="5" t="b">
        <v>0</v>
      </c>
      <c r="I5811" s="6" t="s">
        <v>2</v>
      </c>
      <c r="J5811" s="6" t="s">
        <v>3</v>
      </c>
      <c r="K5811" s="6" t="s">
        <v>4</v>
      </c>
      <c r="L5811" s="6" t="s">
        <v>4525</v>
      </c>
      <c r="M5811" s="6" t="s">
        <v>24501</v>
      </c>
      <c r="P5811" s="5"/>
      <c r="Q5811" s="5"/>
    </row>
    <row r="5812" spans="1:17">
      <c r="A5812" s="6" t="s">
        <v>49998</v>
      </c>
      <c r="B5812" s="5" t="s">
        <v>15060</v>
      </c>
      <c r="H5812" s="5" t="b">
        <v>0</v>
      </c>
      <c r="I5812" s="6" t="s">
        <v>2</v>
      </c>
      <c r="J5812" s="6" t="s">
        <v>3</v>
      </c>
      <c r="K5812" s="6" t="s">
        <v>4</v>
      </c>
      <c r="L5812" s="6" t="s">
        <v>4526</v>
      </c>
      <c r="M5812" s="6" t="s">
        <v>27955</v>
      </c>
      <c r="P5812" s="5"/>
      <c r="Q5812" s="5"/>
    </row>
    <row r="5813" spans="1:17">
      <c r="A5813" s="6" t="s">
        <v>49999</v>
      </c>
      <c r="B5813" s="5" t="s">
        <v>15061</v>
      </c>
      <c r="H5813" s="5" t="b">
        <v>0</v>
      </c>
      <c r="I5813" s="6" t="s">
        <v>2</v>
      </c>
      <c r="J5813" s="6" t="s">
        <v>3</v>
      </c>
      <c r="K5813" s="6" t="s">
        <v>4</v>
      </c>
      <c r="L5813" s="6" t="s">
        <v>4527</v>
      </c>
      <c r="M5813" s="6" t="s">
        <v>24843</v>
      </c>
      <c r="P5813" s="5"/>
      <c r="Q5813" s="5"/>
    </row>
    <row r="5814" spans="1:17">
      <c r="A5814" s="6" t="s">
        <v>50000</v>
      </c>
      <c r="B5814" s="5" t="s">
        <v>15062</v>
      </c>
      <c r="H5814" s="5" t="b">
        <v>0</v>
      </c>
      <c r="I5814" s="6" t="s">
        <v>2</v>
      </c>
      <c r="J5814" s="6" t="s">
        <v>3</v>
      </c>
      <c r="K5814" s="6" t="s">
        <v>4</v>
      </c>
      <c r="L5814" s="6" t="s">
        <v>4528</v>
      </c>
      <c r="M5814" s="6" t="s">
        <v>27784</v>
      </c>
      <c r="P5814" s="5"/>
      <c r="Q5814" s="5"/>
    </row>
    <row r="5815" spans="1:17">
      <c r="A5815" s="6" t="s">
        <v>50001</v>
      </c>
      <c r="B5815" s="5" t="s">
        <v>15063</v>
      </c>
      <c r="H5815" s="5" t="b">
        <v>0</v>
      </c>
      <c r="I5815" s="6" t="s">
        <v>2</v>
      </c>
      <c r="J5815" s="6" t="s">
        <v>3</v>
      </c>
      <c r="K5815" s="6" t="s">
        <v>4</v>
      </c>
      <c r="L5815" s="6" t="s">
        <v>4529</v>
      </c>
      <c r="M5815" s="6" t="s">
        <v>24311</v>
      </c>
      <c r="P5815" s="5"/>
      <c r="Q5815" s="5"/>
    </row>
    <row r="5816" spans="1:17">
      <c r="A5816" s="6" t="s">
        <v>50002</v>
      </c>
      <c r="B5816" s="5" t="s">
        <v>15064</v>
      </c>
      <c r="H5816" s="5" t="b">
        <v>0</v>
      </c>
      <c r="I5816" s="6" t="s">
        <v>2</v>
      </c>
      <c r="J5816" s="6" t="s">
        <v>3</v>
      </c>
      <c r="K5816" s="6" t="s">
        <v>4</v>
      </c>
      <c r="L5816" s="6" t="s">
        <v>4530</v>
      </c>
      <c r="M5816" s="6" t="s">
        <v>24861</v>
      </c>
      <c r="P5816" s="5"/>
      <c r="Q5816" s="5"/>
    </row>
    <row r="5817" spans="1:17">
      <c r="A5817" s="6" t="s">
        <v>50003</v>
      </c>
      <c r="B5817" s="5" t="s">
        <v>15065</v>
      </c>
      <c r="H5817" s="5" t="b">
        <v>0</v>
      </c>
      <c r="I5817" s="6" t="s">
        <v>2</v>
      </c>
      <c r="J5817" s="6" t="s">
        <v>3</v>
      </c>
      <c r="K5817" s="6" t="s">
        <v>4</v>
      </c>
      <c r="L5817" s="6" t="s">
        <v>4531</v>
      </c>
      <c r="M5817" s="6" t="s">
        <v>25064</v>
      </c>
      <c r="P5817" s="5"/>
      <c r="Q5817" s="5"/>
    </row>
    <row r="5818" spans="1:17">
      <c r="A5818" s="6" t="s">
        <v>47116</v>
      </c>
      <c r="B5818" s="5" t="s">
        <v>15066</v>
      </c>
      <c r="H5818" s="5" t="b">
        <v>0</v>
      </c>
      <c r="I5818" s="6" t="s">
        <v>2</v>
      </c>
      <c r="J5818" s="6" t="s">
        <v>3</v>
      </c>
      <c r="K5818" s="6" t="s">
        <v>4</v>
      </c>
      <c r="L5818" s="6" t="s">
        <v>2134</v>
      </c>
      <c r="M5818" s="6" t="s">
        <v>23562</v>
      </c>
      <c r="P5818" s="5"/>
      <c r="Q5818" s="5"/>
    </row>
    <row r="5819" spans="1:17">
      <c r="A5819" s="6" t="s">
        <v>50004</v>
      </c>
      <c r="B5819" s="5" t="s">
        <v>15067</v>
      </c>
      <c r="H5819" s="5" t="b">
        <v>0</v>
      </c>
      <c r="I5819" s="6" t="s">
        <v>2</v>
      </c>
      <c r="J5819" s="6" t="s">
        <v>3</v>
      </c>
      <c r="K5819" s="6" t="s">
        <v>4</v>
      </c>
      <c r="L5819" s="6" t="s">
        <v>4532</v>
      </c>
      <c r="M5819" s="6" t="s">
        <v>25040</v>
      </c>
      <c r="P5819" s="5"/>
      <c r="Q5819" s="5"/>
    </row>
    <row r="5820" spans="1:17">
      <c r="A5820" s="6" t="s">
        <v>50005</v>
      </c>
      <c r="B5820" s="5" t="s">
        <v>15068</v>
      </c>
      <c r="H5820" s="5" t="b">
        <v>0</v>
      </c>
      <c r="I5820" s="6" t="s">
        <v>2</v>
      </c>
      <c r="J5820" s="6" t="s">
        <v>3</v>
      </c>
      <c r="K5820" s="6" t="s">
        <v>4</v>
      </c>
      <c r="L5820" s="6" t="s">
        <v>4533</v>
      </c>
      <c r="M5820" s="6" t="s">
        <v>24982</v>
      </c>
      <c r="P5820" s="5"/>
      <c r="Q5820" s="5"/>
    </row>
    <row r="5821" spans="1:17">
      <c r="A5821" s="6" t="s">
        <v>50006</v>
      </c>
      <c r="B5821" s="5" t="s">
        <v>15069</v>
      </c>
      <c r="H5821" s="5" t="b">
        <v>0</v>
      </c>
      <c r="I5821" s="6" t="s">
        <v>2</v>
      </c>
      <c r="J5821" s="6" t="s">
        <v>3</v>
      </c>
      <c r="K5821" s="6" t="s">
        <v>4</v>
      </c>
      <c r="L5821" s="6" t="s">
        <v>4534</v>
      </c>
      <c r="M5821" s="6" t="s">
        <v>24305</v>
      </c>
      <c r="P5821" s="5"/>
      <c r="Q5821" s="5"/>
    </row>
    <row r="5822" spans="1:17">
      <c r="A5822" s="6" t="s">
        <v>50007</v>
      </c>
      <c r="B5822" s="5" t="s">
        <v>15070</v>
      </c>
      <c r="H5822" s="5" t="b">
        <v>0</v>
      </c>
      <c r="I5822" s="6" t="s">
        <v>2</v>
      </c>
      <c r="J5822" s="6" t="s">
        <v>3</v>
      </c>
      <c r="K5822" s="6" t="s">
        <v>4</v>
      </c>
      <c r="L5822" s="6" t="s">
        <v>4535</v>
      </c>
      <c r="M5822" s="6" t="s">
        <v>24744</v>
      </c>
      <c r="P5822" s="5"/>
      <c r="Q5822" s="5"/>
    </row>
    <row r="5823" spans="1:17">
      <c r="A5823" s="6" t="s">
        <v>50008</v>
      </c>
      <c r="B5823" s="5" t="s">
        <v>15071</v>
      </c>
      <c r="H5823" s="5" t="b">
        <v>0</v>
      </c>
      <c r="I5823" s="6" t="s">
        <v>2</v>
      </c>
      <c r="J5823" s="6" t="s">
        <v>3</v>
      </c>
      <c r="K5823" s="6" t="s">
        <v>4</v>
      </c>
      <c r="L5823" s="6" t="s">
        <v>4536</v>
      </c>
      <c r="M5823" s="6" t="s">
        <v>25049</v>
      </c>
      <c r="P5823" s="5"/>
      <c r="Q5823" s="5"/>
    </row>
    <row r="5824" spans="1:17">
      <c r="A5824" s="6" t="s">
        <v>50009</v>
      </c>
      <c r="B5824" s="5" t="s">
        <v>15072</v>
      </c>
      <c r="H5824" s="5" t="b">
        <v>0</v>
      </c>
      <c r="I5824" s="6" t="s">
        <v>2</v>
      </c>
      <c r="J5824" s="6" t="s">
        <v>3</v>
      </c>
      <c r="K5824" s="6" t="s">
        <v>4</v>
      </c>
      <c r="L5824" s="6" t="s">
        <v>4537</v>
      </c>
      <c r="M5824" s="6" t="s">
        <v>24995</v>
      </c>
      <c r="P5824" s="5"/>
      <c r="Q5824" s="5"/>
    </row>
    <row r="5825" spans="1:17">
      <c r="A5825" s="6" t="s">
        <v>50010</v>
      </c>
      <c r="B5825" s="5" t="s">
        <v>15073</v>
      </c>
      <c r="H5825" s="5" t="b">
        <v>0</v>
      </c>
      <c r="I5825" s="6" t="s">
        <v>2</v>
      </c>
      <c r="J5825" s="6" t="s">
        <v>3</v>
      </c>
      <c r="K5825" s="6" t="s">
        <v>4</v>
      </c>
      <c r="L5825" s="6" t="s">
        <v>4538</v>
      </c>
      <c r="M5825" s="6" t="s">
        <v>24965</v>
      </c>
      <c r="P5825" s="5"/>
      <c r="Q5825" s="5"/>
    </row>
    <row r="5826" spans="1:17">
      <c r="A5826" s="6" t="s">
        <v>50011</v>
      </c>
      <c r="B5826" s="5" t="s">
        <v>15074</v>
      </c>
      <c r="H5826" s="5" t="b">
        <v>0</v>
      </c>
      <c r="I5826" s="6" t="s">
        <v>2</v>
      </c>
      <c r="J5826" s="6" t="s">
        <v>3</v>
      </c>
      <c r="K5826" s="6" t="s">
        <v>4</v>
      </c>
      <c r="L5826" s="6" t="s">
        <v>4539</v>
      </c>
      <c r="M5826" s="6" t="s">
        <v>24871</v>
      </c>
      <c r="P5826" s="5"/>
      <c r="Q5826" s="5"/>
    </row>
    <row r="5827" spans="1:17">
      <c r="A5827" s="6" t="s">
        <v>50012</v>
      </c>
      <c r="B5827" s="5" t="s">
        <v>15075</v>
      </c>
      <c r="H5827" s="5" t="b">
        <v>0</v>
      </c>
      <c r="I5827" s="6" t="s">
        <v>2</v>
      </c>
      <c r="J5827" s="6" t="s">
        <v>3</v>
      </c>
      <c r="K5827" s="6" t="s">
        <v>4</v>
      </c>
      <c r="L5827" s="6" t="s">
        <v>4540</v>
      </c>
      <c r="M5827" s="6" t="s">
        <v>24362</v>
      </c>
      <c r="P5827" s="5"/>
      <c r="Q5827" s="5"/>
    </row>
    <row r="5828" spans="1:17">
      <c r="A5828" s="6" t="s">
        <v>50013</v>
      </c>
      <c r="B5828" s="5" t="s">
        <v>15076</v>
      </c>
      <c r="H5828" s="5" t="b">
        <v>0</v>
      </c>
      <c r="I5828" s="6" t="s">
        <v>2</v>
      </c>
      <c r="J5828" s="6" t="s">
        <v>3</v>
      </c>
      <c r="K5828" s="6" t="s">
        <v>4</v>
      </c>
      <c r="M5828" s="6" t="s">
        <v>24403</v>
      </c>
      <c r="P5828" s="5"/>
      <c r="Q5828" s="5"/>
    </row>
    <row r="5829" spans="1:17">
      <c r="A5829" s="6" t="s">
        <v>50014</v>
      </c>
      <c r="B5829" s="5" t="s">
        <v>15077</v>
      </c>
      <c r="H5829" s="5" t="b">
        <v>0</v>
      </c>
      <c r="I5829" s="6" t="s">
        <v>2</v>
      </c>
      <c r="J5829" s="6" t="s">
        <v>3</v>
      </c>
      <c r="K5829" s="6" t="s">
        <v>4</v>
      </c>
      <c r="M5829" s="6" t="s">
        <v>24299</v>
      </c>
      <c r="P5829" s="5"/>
      <c r="Q5829" s="5"/>
    </row>
    <row r="5830" spans="1:17">
      <c r="A5830" s="6" t="s">
        <v>50015</v>
      </c>
      <c r="B5830" s="5" t="s">
        <v>15078</v>
      </c>
      <c r="H5830" s="5" t="b">
        <v>0</v>
      </c>
      <c r="I5830" s="6" t="s">
        <v>2</v>
      </c>
      <c r="J5830" s="6" t="s">
        <v>3</v>
      </c>
      <c r="K5830" s="6" t="s">
        <v>4</v>
      </c>
      <c r="L5830" s="6" t="s">
        <v>4541</v>
      </c>
      <c r="M5830" s="6" t="s">
        <v>24669</v>
      </c>
      <c r="P5830" s="5"/>
      <c r="Q5830" s="5"/>
    </row>
    <row r="5831" spans="1:17">
      <c r="A5831" s="6" t="s">
        <v>50016</v>
      </c>
      <c r="B5831" s="5" t="s">
        <v>15079</v>
      </c>
      <c r="H5831" s="5" t="b">
        <v>0</v>
      </c>
      <c r="I5831" s="6" t="s">
        <v>2</v>
      </c>
      <c r="J5831" s="6" t="s">
        <v>3</v>
      </c>
      <c r="K5831" s="6" t="s">
        <v>4</v>
      </c>
      <c r="M5831" s="6" t="s">
        <v>22875</v>
      </c>
      <c r="P5831" s="5"/>
      <c r="Q5831" s="5"/>
    </row>
    <row r="5832" spans="1:17">
      <c r="A5832" s="6" t="s">
        <v>50017</v>
      </c>
      <c r="B5832" s="5" t="s">
        <v>15080</v>
      </c>
      <c r="H5832" s="5" t="b">
        <v>0</v>
      </c>
      <c r="I5832" s="6" t="s">
        <v>2</v>
      </c>
      <c r="J5832" s="6" t="s">
        <v>3</v>
      </c>
      <c r="K5832" s="6" t="s">
        <v>4</v>
      </c>
      <c r="L5832" s="6" t="s">
        <v>4542</v>
      </c>
      <c r="M5832" s="6" t="s">
        <v>24689</v>
      </c>
      <c r="P5832" s="5"/>
      <c r="Q5832" s="5"/>
    </row>
    <row r="5833" spans="1:17">
      <c r="A5833" s="6" t="s">
        <v>50018</v>
      </c>
      <c r="B5833" s="5" t="s">
        <v>15081</v>
      </c>
      <c r="H5833" s="5" t="b">
        <v>0</v>
      </c>
      <c r="I5833" s="6" t="s">
        <v>2</v>
      </c>
      <c r="J5833" s="6" t="s">
        <v>3</v>
      </c>
      <c r="K5833" s="6" t="s">
        <v>4</v>
      </c>
      <c r="L5833" s="6" t="s">
        <v>4543</v>
      </c>
      <c r="M5833" s="6" t="s">
        <v>27195</v>
      </c>
      <c r="P5833" s="5"/>
      <c r="Q5833" s="5"/>
    </row>
    <row r="5834" spans="1:17">
      <c r="A5834" s="6" t="s">
        <v>50019</v>
      </c>
      <c r="B5834" s="5" t="s">
        <v>15082</v>
      </c>
      <c r="H5834" s="5" t="b">
        <v>0</v>
      </c>
      <c r="I5834" s="6" t="s">
        <v>2</v>
      </c>
      <c r="J5834" s="6" t="s">
        <v>3</v>
      </c>
      <c r="K5834" s="6" t="s">
        <v>4</v>
      </c>
      <c r="M5834" s="6" t="s">
        <v>24474</v>
      </c>
      <c r="P5834" s="5"/>
      <c r="Q5834" s="5"/>
    </row>
    <row r="5835" spans="1:17">
      <c r="A5835" s="6" t="s">
        <v>50020</v>
      </c>
      <c r="B5835" s="5" t="s">
        <v>15083</v>
      </c>
      <c r="H5835" s="5" t="b">
        <v>0</v>
      </c>
      <c r="I5835" s="6" t="s">
        <v>2</v>
      </c>
      <c r="J5835" s="6" t="s">
        <v>3</v>
      </c>
      <c r="K5835" s="6" t="s">
        <v>4</v>
      </c>
      <c r="L5835" s="6" t="s">
        <v>4544</v>
      </c>
      <c r="M5835" s="6" t="s">
        <v>27993</v>
      </c>
      <c r="P5835" s="5"/>
      <c r="Q5835" s="5"/>
    </row>
    <row r="5836" spans="1:17">
      <c r="A5836" s="6" t="s">
        <v>50021</v>
      </c>
      <c r="B5836" s="5" t="s">
        <v>15084</v>
      </c>
      <c r="H5836" s="5" t="b">
        <v>0</v>
      </c>
      <c r="I5836" s="6" t="s">
        <v>2</v>
      </c>
      <c r="J5836" s="6" t="s">
        <v>3</v>
      </c>
      <c r="K5836" s="6" t="s">
        <v>4</v>
      </c>
      <c r="L5836" s="6" t="s">
        <v>4545</v>
      </c>
      <c r="M5836" s="6" t="s">
        <v>25444</v>
      </c>
      <c r="P5836" s="5"/>
      <c r="Q5836" s="5"/>
    </row>
    <row r="5837" spans="1:17">
      <c r="A5837" s="6" t="s">
        <v>50022</v>
      </c>
      <c r="B5837" s="5" t="s">
        <v>15085</v>
      </c>
      <c r="H5837" s="5" t="b">
        <v>0</v>
      </c>
      <c r="I5837" s="6" t="s">
        <v>2</v>
      </c>
      <c r="J5837" s="6" t="s">
        <v>3</v>
      </c>
      <c r="K5837" s="6" t="s">
        <v>4</v>
      </c>
      <c r="M5837" s="6" t="s">
        <v>25808</v>
      </c>
      <c r="P5837" s="5"/>
      <c r="Q5837" s="5"/>
    </row>
    <row r="5838" spans="1:17">
      <c r="A5838" s="6" t="s">
        <v>50023</v>
      </c>
      <c r="B5838" s="5" t="s">
        <v>15086</v>
      </c>
      <c r="H5838" s="5" t="b">
        <v>0</v>
      </c>
      <c r="I5838" s="6" t="s">
        <v>2</v>
      </c>
      <c r="J5838" s="6" t="s">
        <v>3</v>
      </c>
      <c r="K5838" s="6" t="s">
        <v>4</v>
      </c>
      <c r="L5838" s="6" t="s">
        <v>4546</v>
      </c>
      <c r="M5838" s="6" t="s">
        <v>24272</v>
      </c>
      <c r="P5838" s="5"/>
      <c r="Q5838" s="5"/>
    </row>
    <row r="5839" spans="1:17">
      <c r="A5839" s="6" t="s">
        <v>49825</v>
      </c>
      <c r="B5839" s="5" t="s">
        <v>15087</v>
      </c>
      <c r="H5839" s="5" t="b">
        <v>0</v>
      </c>
      <c r="I5839" s="6" t="s">
        <v>2</v>
      </c>
      <c r="J5839" s="6" t="s">
        <v>3</v>
      </c>
      <c r="K5839" s="6" t="s">
        <v>4</v>
      </c>
      <c r="L5839" s="6" t="s">
        <v>4389</v>
      </c>
      <c r="M5839" s="6" t="s">
        <v>27964</v>
      </c>
      <c r="P5839" s="5"/>
      <c r="Q5839" s="5"/>
    </row>
    <row r="5840" spans="1:17">
      <c r="A5840" s="6" t="s">
        <v>50024</v>
      </c>
      <c r="B5840" s="5" t="s">
        <v>15088</v>
      </c>
      <c r="H5840" s="5" t="b">
        <v>0</v>
      </c>
      <c r="I5840" s="6" t="s">
        <v>2</v>
      </c>
      <c r="J5840" s="6" t="s">
        <v>3</v>
      </c>
      <c r="K5840" s="6" t="s">
        <v>4</v>
      </c>
      <c r="L5840" s="6" t="s">
        <v>4547</v>
      </c>
      <c r="M5840" s="6" t="s">
        <v>24290</v>
      </c>
      <c r="P5840" s="5"/>
      <c r="Q5840" s="5"/>
    </row>
    <row r="5841" spans="1:17">
      <c r="A5841" s="6" t="s">
        <v>50025</v>
      </c>
      <c r="B5841" s="5" t="s">
        <v>15089</v>
      </c>
      <c r="H5841" s="5" t="b">
        <v>0</v>
      </c>
      <c r="I5841" s="6" t="s">
        <v>2</v>
      </c>
      <c r="J5841" s="6" t="s">
        <v>3</v>
      </c>
      <c r="K5841" s="6" t="s">
        <v>4</v>
      </c>
      <c r="L5841" s="6" t="s">
        <v>4548</v>
      </c>
      <c r="M5841" s="6" t="s">
        <v>25764</v>
      </c>
      <c r="P5841" s="5"/>
      <c r="Q5841" s="5"/>
    </row>
    <row r="5842" spans="1:17">
      <c r="A5842" s="6" t="s">
        <v>50026</v>
      </c>
      <c r="B5842" s="5" t="s">
        <v>15090</v>
      </c>
      <c r="H5842" s="5" t="b">
        <v>0</v>
      </c>
      <c r="I5842" s="6" t="s">
        <v>2</v>
      </c>
      <c r="J5842" s="6" t="s">
        <v>3</v>
      </c>
      <c r="K5842" s="6" t="s">
        <v>4</v>
      </c>
      <c r="M5842" s="6" t="s">
        <v>26700</v>
      </c>
      <c r="P5842" s="5"/>
      <c r="Q5842" s="5"/>
    </row>
    <row r="5843" spans="1:17">
      <c r="A5843" s="6" t="s">
        <v>50027</v>
      </c>
      <c r="B5843" s="5" t="s">
        <v>15091</v>
      </c>
      <c r="H5843" s="5" t="b">
        <v>0</v>
      </c>
      <c r="I5843" s="6" t="s">
        <v>2</v>
      </c>
      <c r="J5843" s="6" t="s">
        <v>3</v>
      </c>
      <c r="K5843" s="6" t="s">
        <v>4</v>
      </c>
      <c r="L5843" s="6" t="s">
        <v>4549</v>
      </c>
      <c r="M5843" s="6" t="s">
        <v>24478</v>
      </c>
      <c r="P5843" s="5"/>
      <c r="Q5843" s="5"/>
    </row>
    <row r="5844" spans="1:17">
      <c r="A5844" s="6" t="s">
        <v>50028</v>
      </c>
      <c r="B5844" s="5" t="s">
        <v>15092</v>
      </c>
      <c r="H5844" s="5" t="b">
        <v>0</v>
      </c>
      <c r="I5844" s="6" t="s">
        <v>2</v>
      </c>
      <c r="J5844" s="6" t="s">
        <v>3</v>
      </c>
      <c r="K5844" s="6" t="s">
        <v>4</v>
      </c>
      <c r="L5844" s="6" t="s">
        <v>4550</v>
      </c>
      <c r="M5844" s="6" t="s">
        <v>24963</v>
      </c>
      <c r="P5844" s="5"/>
      <c r="Q5844" s="5"/>
    </row>
    <row r="5845" spans="1:17">
      <c r="A5845" s="6" t="s">
        <v>46326</v>
      </c>
      <c r="B5845" s="5" t="s">
        <v>15093</v>
      </c>
      <c r="H5845" s="5" t="b">
        <v>0</v>
      </c>
      <c r="I5845" s="6" t="s">
        <v>2</v>
      </c>
      <c r="J5845" s="6" t="s">
        <v>3</v>
      </c>
      <c r="K5845" s="6" t="s">
        <v>4</v>
      </c>
      <c r="L5845" s="6" t="s">
        <v>1458</v>
      </c>
      <c r="M5845" s="6" t="s">
        <v>23267</v>
      </c>
      <c r="P5845" s="5"/>
      <c r="Q5845" s="5"/>
    </row>
    <row r="5846" spans="1:17">
      <c r="A5846" s="6" t="s">
        <v>50029</v>
      </c>
      <c r="B5846" s="5" t="s">
        <v>15094</v>
      </c>
      <c r="H5846" s="5" t="b">
        <v>0</v>
      </c>
      <c r="I5846" s="6" t="s">
        <v>2</v>
      </c>
      <c r="J5846" s="6" t="s">
        <v>3</v>
      </c>
      <c r="K5846" s="6" t="s">
        <v>4</v>
      </c>
      <c r="L5846" s="6" t="s">
        <v>4551</v>
      </c>
      <c r="M5846" s="6" t="s">
        <v>29235</v>
      </c>
      <c r="P5846" s="5"/>
      <c r="Q5846" s="5"/>
    </row>
    <row r="5847" spans="1:17">
      <c r="A5847" s="6" t="s">
        <v>50030</v>
      </c>
      <c r="B5847" s="5" t="s">
        <v>15095</v>
      </c>
      <c r="H5847" s="5" t="b">
        <v>0</v>
      </c>
      <c r="I5847" s="6" t="s">
        <v>2</v>
      </c>
      <c r="J5847" s="6" t="s">
        <v>3</v>
      </c>
      <c r="K5847" s="6" t="s">
        <v>4</v>
      </c>
      <c r="L5847" s="6" t="s">
        <v>4552</v>
      </c>
      <c r="M5847" s="6" t="s">
        <v>24801</v>
      </c>
      <c r="P5847" s="5"/>
      <c r="Q5847" s="5"/>
    </row>
    <row r="5848" spans="1:17">
      <c r="A5848" s="6" t="s">
        <v>50031</v>
      </c>
      <c r="B5848" s="5" t="s">
        <v>15096</v>
      </c>
      <c r="H5848" s="5" t="b">
        <v>0</v>
      </c>
      <c r="I5848" s="6" t="s">
        <v>2</v>
      </c>
      <c r="J5848" s="6" t="s">
        <v>3</v>
      </c>
      <c r="K5848" s="6" t="s">
        <v>4</v>
      </c>
      <c r="L5848" s="6" t="s">
        <v>4553</v>
      </c>
      <c r="M5848" s="6" t="s">
        <v>29246</v>
      </c>
      <c r="P5848" s="5"/>
      <c r="Q5848" s="5"/>
    </row>
    <row r="5849" spans="1:17">
      <c r="A5849" s="6" t="s">
        <v>50032</v>
      </c>
      <c r="B5849" s="5" t="s">
        <v>15097</v>
      </c>
      <c r="H5849" s="5" t="b">
        <v>0</v>
      </c>
      <c r="I5849" s="6" t="s">
        <v>2</v>
      </c>
      <c r="J5849" s="6" t="s">
        <v>3</v>
      </c>
      <c r="K5849" s="6" t="s">
        <v>4</v>
      </c>
      <c r="L5849" s="6" t="s">
        <v>4554</v>
      </c>
      <c r="M5849" s="6" t="s">
        <v>24872</v>
      </c>
      <c r="P5849" s="5"/>
      <c r="Q5849" s="5"/>
    </row>
    <row r="5850" spans="1:17">
      <c r="A5850" s="6" t="s">
        <v>50033</v>
      </c>
      <c r="B5850" s="5" t="s">
        <v>15098</v>
      </c>
      <c r="H5850" s="5" t="b">
        <v>0</v>
      </c>
      <c r="I5850" s="6" t="s">
        <v>2</v>
      </c>
      <c r="J5850" s="6" t="s">
        <v>3</v>
      </c>
      <c r="K5850" s="6" t="s">
        <v>4</v>
      </c>
      <c r="L5850" s="6" t="s">
        <v>4555</v>
      </c>
      <c r="M5850" s="6" t="s">
        <v>29300</v>
      </c>
      <c r="P5850" s="5"/>
      <c r="Q5850" s="5"/>
    </row>
    <row r="5851" spans="1:17">
      <c r="A5851" s="6" t="s">
        <v>50034</v>
      </c>
      <c r="B5851" s="5" t="s">
        <v>15099</v>
      </c>
      <c r="H5851" s="5" t="b">
        <v>0</v>
      </c>
      <c r="I5851" s="6" t="s">
        <v>2</v>
      </c>
      <c r="J5851" s="6" t="s">
        <v>3</v>
      </c>
      <c r="K5851" s="6" t="s">
        <v>4</v>
      </c>
      <c r="L5851" s="6" t="s">
        <v>4556</v>
      </c>
      <c r="M5851" s="6" t="s">
        <v>24419</v>
      </c>
      <c r="P5851" s="5"/>
      <c r="Q5851" s="5"/>
    </row>
    <row r="5852" spans="1:17">
      <c r="A5852" s="6" t="s">
        <v>50035</v>
      </c>
      <c r="B5852" s="5" t="s">
        <v>15100</v>
      </c>
      <c r="H5852" s="5" t="b">
        <v>0</v>
      </c>
      <c r="I5852" s="6" t="s">
        <v>2</v>
      </c>
      <c r="J5852" s="6" t="s">
        <v>3</v>
      </c>
      <c r="K5852" s="6" t="s">
        <v>4</v>
      </c>
      <c r="L5852" s="6" t="s">
        <v>4557</v>
      </c>
      <c r="M5852" s="6" t="s">
        <v>29306</v>
      </c>
      <c r="P5852" s="5"/>
      <c r="Q5852" s="5"/>
    </row>
    <row r="5853" spans="1:17">
      <c r="A5853" s="6" t="s">
        <v>50036</v>
      </c>
      <c r="B5853" s="5" t="s">
        <v>15101</v>
      </c>
      <c r="H5853" s="5" t="b">
        <v>0</v>
      </c>
      <c r="I5853" s="6" t="s">
        <v>2</v>
      </c>
      <c r="J5853" s="6" t="s">
        <v>3</v>
      </c>
      <c r="K5853" s="6" t="s">
        <v>4</v>
      </c>
      <c r="L5853" s="6" t="s">
        <v>4558</v>
      </c>
      <c r="M5853" s="6" t="s">
        <v>24242</v>
      </c>
      <c r="P5853" s="5"/>
      <c r="Q5853" s="5"/>
    </row>
    <row r="5854" spans="1:17">
      <c r="A5854" s="6" t="s">
        <v>49926</v>
      </c>
      <c r="B5854" s="5" t="s">
        <v>15102</v>
      </c>
      <c r="H5854" s="5" t="b">
        <v>0</v>
      </c>
      <c r="I5854" s="6" t="s">
        <v>2</v>
      </c>
      <c r="J5854" s="6" t="s">
        <v>3</v>
      </c>
      <c r="K5854" s="6" t="s">
        <v>4</v>
      </c>
      <c r="M5854" s="6" t="s">
        <v>27305</v>
      </c>
      <c r="P5854" s="5"/>
      <c r="Q5854" s="5"/>
    </row>
    <row r="5855" spans="1:17">
      <c r="A5855" s="6" t="s">
        <v>50037</v>
      </c>
      <c r="B5855" s="5" t="s">
        <v>15103</v>
      </c>
      <c r="H5855" s="5" t="b">
        <v>0</v>
      </c>
      <c r="I5855" s="6" t="s">
        <v>2</v>
      </c>
      <c r="J5855" s="6" t="s">
        <v>3</v>
      </c>
      <c r="K5855" s="6" t="s">
        <v>4</v>
      </c>
      <c r="M5855" s="6" t="s">
        <v>24263</v>
      </c>
      <c r="P5855" s="5"/>
      <c r="Q5855" s="5"/>
    </row>
    <row r="5856" spans="1:17">
      <c r="A5856" s="6" t="s">
        <v>50038</v>
      </c>
      <c r="B5856" s="5" t="s">
        <v>15104</v>
      </c>
      <c r="H5856" s="5" t="b">
        <v>0</v>
      </c>
      <c r="I5856" s="6" t="s">
        <v>2</v>
      </c>
      <c r="J5856" s="6" t="s">
        <v>3</v>
      </c>
      <c r="K5856" s="6" t="s">
        <v>4</v>
      </c>
      <c r="L5856" s="6" t="s">
        <v>4559</v>
      </c>
      <c r="M5856" s="6" t="s">
        <v>29286</v>
      </c>
      <c r="P5856" s="5"/>
      <c r="Q5856" s="5"/>
    </row>
    <row r="5857" spans="1:17">
      <c r="A5857" s="6" t="s">
        <v>50039</v>
      </c>
      <c r="B5857" s="5" t="s">
        <v>15105</v>
      </c>
      <c r="H5857" s="5" t="b">
        <v>0</v>
      </c>
      <c r="I5857" s="6" t="s">
        <v>2</v>
      </c>
      <c r="J5857" s="6" t="s">
        <v>3</v>
      </c>
      <c r="K5857" s="6" t="s">
        <v>4</v>
      </c>
      <c r="L5857" s="6" t="s">
        <v>4560</v>
      </c>
      <c r="M5857" s="6" t="s">
        <v>27724</v>
      </c>
      <c r="P5857" s="5"/>
      <c r="Q5857" s="5"/>
    </row>
    <row r="5858" spans="1:17">
      <c r="A5858" s="6" t="s">
        <v>50040</v>
      </c>
      <c r="B5858" s="5" t="s">
        <v>15106</v>
      </c>
      <c r="H5858" s="5" t="b">
        <v>0</v>
      </c>
      <c r="I5858" s="6" t="s">
        <v>2</v>
      </c>
      <c r="J5858" s="6" t="s">
        <v>3</v>
      </c>
      <c r="K5858" s="6" t="s">
        <v>4</v>
      </c>
      <c r="L5858" s="6" t="s">
        <v>4561</v>
      </c>
      <c r="M5858" s="6" t="s">
        <v>24937</v>
      </c>
      <c r="P5858" s="5"/>
      <c r="Q5858" s="5"/>
    </row>
    <row r="5859" spans="1:17">
      <c r="A5859" s="6" t="s">
        <v>50041</v>
      </c>
      <c r="B5859" s="5" t="s">
        <v>15107</v>
      </c>
      <c r="H5859" s="5" t="b">
        <v>0</v>
      </c>
      <c r="I5859" s="6" t="s">
        <v>2</v>
      </c>
      <c r="J5859" s="6" t="s">
        <v>3</v>
      </c>
      <c r="K5859" s="6" t="s">
        <v>4</v>
      </c>
      <c r="L5859" s="6" t="s">
        <v>4562</v>
      </c>
      <c r="M5859" s="6" t="s">
        <v>24375</v>
      </c>
      <c r="P5859" s="5"/>
      <c r="Q5859" s="5"/>
    </row>
    <row r="5860" spans="1:17">
      <c r="A5860" s="6" t="s">
        <v>50042</v>
      </c>
      <c r="B5860" s="5" t="s">
        <v>15108</v>
      </c>
      <c r="H5860" s="5" t="b">
        <v>0</v>
      </c>
      <c r="I5860" s="6" t="s">
        <v>2</v>
      </c>
      <c r="J5860" s="6" t="s">
        <v>3</v>
      </c>
      <c r="K5860" s="6" t="s">
        <v>4</v>
      </c>
      <c r="L5860" s="6" t="s">
        <v>4563</v>
      </c>
      <c r="M5860" s="6" t="s">
        <v>24774</v>
      </c>
      <c r="P5860" s="5"/>
      <c r="Q5860" s="5"/>
    </row>
    <row r="5861" spans="1:17">
      <c r="A5861" s="6" t="s">
        <v>50043</v>
      </c>
      <c r="B5861" s="5" t="s">
        <v>15109</v>
      </c>
      <c r="H5861" s="5" t="b">
        <v>0</v>
      </c>
      <c r="I5861" s="6" t="s">
        <v>2</v>
      </c>
      <c r="J5861" s="6" t="s">
        <v>3</v>
      </c>
      <c r="K5861" s="6" t="s">
        <v>4</v>
      </c>
      <c r="L5861" s="6" t="s">
        <v>4564</v>
      </c>
      <c r="M5861" s="6" t="s">
        <v>27422</v>
      </c>
      <c r="P5861" s="5"/>
      <c r="Q5861" s="5"/>
    </row>
    <row r="5862" spans="1:17">
      <c r="A5862" s="6" t="s">
        <v>50044</v>
      </c>
      <c r="B5862" s="5" t="s">
        <v>15110</v>
      </c>
      <c r="H5862" s="5" t="b">
        <v>0</v>
      </c>
      <c r="I5862" s="6" t="s">
        <v>2</v>
      </c>
      <c r="J5862" s="6" t="s">
        <v>3</v>
      </c>
      <c r="K5862" s="6" t="s">
        <v>4</v>
      </c>
      <c r="L5862" s="6" t="s">
        <v>4565</v>
      </c>
      <c r="M5862" s="6" t="s">
        <v>24591</v>
      </c>
      <c r="P5862" s="5"/>
      <c r="Q5862" s="5"/>
    </row>
    <row r="5863" spans="1:17">
      <c r="A5863" s="6" t="s">
        <v>50045</v>
      </c>
      <c r="B5863" s="5" t="s">
        <v>15111</v>
      </c>
      <c r="H5863" s="5" t="b">
        <v>0</v>
      </c>
      <c r="I5863" s="6" t="s">
        <v>2</v>
      </c>
      <c r="J5863" s="6" t="s">
        <v>3</v>
      </c>
      <c r="K5863" s="6" t="s">
        <v>4</v>
      </c>
      <c r="L5863" s="6" t="s">
        <v>4566</v>
      </c>
      <c r="M5863" s="6" t="s">
        <v>25041</v>
      </c>
      <c r="P5863" s="5"/>
      <c r="Q5863" s="5"/>
    </row>
    <row r="5864" spans="1:17">
      <c r="A5864" s="6" t="s">
        <v>50046</v>
      </c>
      <c r="B5864" s="5" t="s">
        <v>15112</v>
      </c>
      <c r="H5864" s="5" t="b">
        <v>0</v>
      </c>
      <c r="I5864" s="6" t="s">
        <v>2</v>
      </c>
      <c r="J5864" s="6" t="s">
        <v>3</v>
      </c>
      <c r="K5864" s="6" t="s">
        <v>4</v>
      </c>
      <c r="L5864" s="6" t="s">
        <v>4567</v>
      </c>
      <c r="M5864" s="6" t="s">
        <v>24495</v>
      </c>
      <c r="P5864" s="5"/>
      <c r="Q5864" s="5"/>
    </row>
    <row r="5865" spans="1:17">
      <c r="A5865" s="6" t="s">
        <v>50047</v>
      </c>
      <c r="B5865" s="5" t="s">
        <v>15113</v>
      </c>
      <c r="H5865" s="5" t="b">
        <v>0</v>
      </c>
      <c r="I5865" s="6" t="s">
        <v>2</v>
      </c>
      <c r="J5865" s="6" t="s">
        <v>3</v>
      </c>
      <c r="K5865" s="6" t="s">
        <v>4</v>
      </c>
      <c r="L5865" s="6" t="s">
        <v>4568</v>
      </c>
      <c r="M5865" s="6" t="s">
        <v>24359</v>
      </c>
      <c r="P5865" s="5"/>
      <c r="Q5865" s="5"/>
    </row>
    <row r="5866" spans="1:17">
      <c r="A5866" s="6" t="s">
        <v>50048</v>
      </c>
      <c r="B5866" s="5" t="s">
        <v>15114</v>
      </c>
      <c r="H5866" s="5" t="b">
        <v>0</v>
      </c>
      <c r="I5866" s="6" t="s">
        <v>2</v>
      </c>
      <c r="J5866" s="6" t="s">
        <v>3</v>
      </c>
      <c r="K5866" s="6" t="s">
        <v>4</v>
      </c>
      <c r="L5866" s="6" t="s">
        <v>4569</v>
      </c>
      <c r="M5866" s="6" t="s">
        <v>24543</v>
      </c>
      <c r="P5866" s="5"/>
      <c r="Q5866" s="5"/>
    </row>
    <row r="5867" spans="1:17">
      <c r="A5867" s="6" t="s">
        <v>50049</v>
      </c>
      <c r="B5867" s="5" t="s">
        <v>15115</v>
      </c>
      <c r="H5867" s="5" t="b">
        <v>0</v>
      </c>
      <c r="I5867" s="6" t="s">
        <v>2</v>
      </c>
      <c r="J5867" s="6" t="s">
        <v>3</v>
      </c>
      <c r="K5867" s="6" t="s">
        <v>4</v>
      </c>
      <c r="L5867" s="6" t="s">
        <v>4570</v>
      </c>
      <c r="M5867" s="6" t="s">
        <v>27578</v>
      </c>
      <c r="P5867" s="5"/>
      <c r="Q5867" s="5"/>
    </row>
    <row r="5868" spans="1:17">
      <c r="A5868" s="6" t="s">
        <v>50050</v>
      </c>
      <c r="B5868" s="5" t="s">
        <v>15116</v>
      </c>
      <c r="H5868" s="5" t="b">
        <v>0</v>
      </c>
      <c r="I5868" s="6" t="s">
        <v>2</v>
      </c>
      <c r="J5868" s="6" t="s">
        <v>3</v>
      </c>
      <c r="K5868" s="6" t="s">
        <v>4</v>
      </c>
      <c r="M5868" s="6" t="s">
        <v>26724</v>
      </c>
      <c r="P5868" s="5"/>
      <c r="Q5868" s="5"/>
    </row>
    <row r="5869" spans="1:17">
      <c r="A5869" s="6" t="s">
        <v>50051</v>
      </c>
      <c r="B5869" s="5" t="s">
        <v>15117</v>
      </c>
      <c r="H5869" s="5" t="b">
        <v>0</v>
      </c>
      <c r="I5869" s="6" t="s">
        <v>2</v>
      </c>
      <c r="J5869" s="6" t="s">
        <v>3</v>
      </c>
      <c r="K5869" s="6" t="s">
        <v>4</v>
      </c>
      <c r="L5869" s="6" t="s">
        <v>4571</v>
      </c>
      <c r="M5869" s="6" t="s">
        <v>25016</v>
      </c>
      <c r="P5869" s="5"/>
      <c r="Q5869" s="5"/>
    </row>
    <row r="5870" spans="1:17">
      <c r="A5870" s="6" t="s">
        <v>50052</v>
      </c>
      <c r="B5870" s="5" t="s">
        <v>15118</v>
      </c>
      <c r="H5870" s="5" t="b">
        <v>0</v>
      </c>
      <c r="I5870" s="6" t="s">
        <v>2</v>
      </c>
      <c r="J5870" s="6" t="s">
        <v>3</v>
      </c>
      <c r="K5870" s="6" t="s">
        <v>4</v>
      </c>
      <c r="M5870" s="6" t="s">
        <v>24651</v>
      </c>
      <c r="P5870" s="5"/>
      <c r="Q5870" s="5"/>
    </row>
    <row r="5871" spans="1:17">
      <c r="A5871" s="6" t="s">
        <v>50053</v>
      </c>
      <c r="B5871" s="5" t="s">
        <v>15119</v>
      </c>
      <c r="H5871" s="5" t="b">
        <v>0</v>
      </c>
      <c r="I5871" s="6" t="s">
        <v>2</v>
      </c>
      <c r="J5871" s="6" t="s">
        <v>3</v>
      </c>
      <c r="K5871" s="6" t="s">
        <v>4</v>
      </c>
      <c r="L5871" s="6" t="s">
        <v>4572</v>
      </c>
      <c r="M5871" s="6" t="s">
        <v>24345</v>
      </c>
      <c r="P5871" s="5"/>
      <c r="Q5871" s="5"/>
    </row>
    <row r="5872" spans="1:17">
      <c r="A5872" s="6" t="s">
        <v>50054</v>
      </c>
      <c r="B5872" s="5" t="s">
        <v>15120</v>
      </c>
      <c r="H5872" s="5" t="b">
        <v>0</v>
      </c>
      <c r="I5872" s="6" t="s">
        <v>2</v>
      </c>
      <c r="J5872" s="6" t="s">
        <v>3</v>
      </c>
      <c r="K5872" s="6" t="s">
        <v>4</v>
      </c>
      <c r="L5872" s="6" t="s">
        <v>4573</v>
      </c>
      <c r="M5872" s="6" t="s">
        <v>24837</v>
      </c>
      <c r="P5872" s="5"/>
      <c r="Q5872" s="5"/>
    </row>
    <row r="5873" spans="1:17">
      <c r="A5873" s="6" t="s">
        <v>50055</v>
      </c>
      <c r="B5873" s="5" t="s">
        <v>15121</v>
      </c>
      <c r="H5873" s="5" t="b">
        <v>0</v>
      </c>
      <c r="I5873" s="6" t="s">
        <v>2</v>
      </c>
      <c r="J5873" s="6" t="s">
        <v>3</v>
      </c>
      <c r="K5873" s="6" t="s">
        <v>4</v>
      </c>
      <c r="L5873" s="6" t="s">
        <v>4574</v>
      </c>
      <c r="M5873" s="6" t="s">
        <v>24832</v>
      </c>
      <c r="P5873" s="5"/>
      <c r="Q5873" s="5"/>
    </row>
    <row r="5874" spans="1:17">
      <c r="A5874" s="6" t="s">
        <v>50056</v>
      </c>
      <c r="B5874" s="5" t="s">
        <v>15122</v>
      </c>
      <c r="H5874" s="5" t="b">
        <v>0</v>
      </c>
      <c r="I5874" s="6" t="s">
        <v>2</v>
      </c>
      <c r="J5874" s="6" t="s">
        <v>3</v>
      </c>
      <c r="K5874" s="6" t="s">
        <v>4</v>
      </c>
      <c r="L5874" s="6" t="s">
        <v>4575</v>
      </c>
      <c r="M5874" s="6" t="s">
        <v>22730</v>
      </c>
      <c r="P5874" s="5"/>
      <c r="Q5874" s="5"/>
    </row>
    <row r="5875" spans="1:17">
      <c r="A5875" s="6" t="s">
        <v>50057</v>
      </c>
      <c r="B5875" s="5" t="s">
        <v>15123</v>
      </c>
      <c r="H5875" s="5" t="b">
        <v>0</v>
      </c>
      <c r="I5875" s="6" t="s">
        <v>2</v>
      </c>
      <c r="J5875" s="6" t="s">
        <v>3</v>
      </c>
      <c r="K5875" s="6" t="s">
        <v>4</v>
      </c>
      <c r="L5875" s="6" t="s">
        <v>4576</v>
      </c>
      <c r="M5875" s="6" t="s">
        <v>29414</v>
      </c>
      <c r="P5875" s="5"/>
      <c r="Q5875" s="5"/>
    </row>
    <row r="5876" spans="1:17">
      <c r="A5876" s="6" t="s">
        <v>50058</v>
      </c>
      <c r="B5876" s="5" t="s">
        <v>15124</v>
      </c>
      <c r="H5876" s="5" t="b">
        <v>0</v>
      </c>
      <c r="I5876" s="6" t="s">
        <v>2</v>
      </c>
      <c r="J5876" s="6" t="s">
        <v>3</v>
      </c>
      <c r="K5876" s="6" t="s">
        <v>4</v>
      </c>
      <c r="L5876" s="6" t="s">
        <v>4577</v>
      </c>
      <c r="M5876" s="6" t="s">
        <v>27199</v>
      </c>
      <c r="P5876" s="5"/>
      <c r="Q5876" s="5"/>
    </row>
    <row r="5877" spans="1:17">
      <c r="A5877" s="6" t="s">
        <v>50059</v>
      </c>
      <c r="B5877" s="5" t="s">
        <v>15125</v>
      </c>
      <c r="H5877" s="5" t="b">
        <v>0</v>
      </c>
      <c r="I5877" s="6" t="s">
        <v>2</v>
      </c>
      <c r="J5877" s="6" t="s">
        <v>3</v>
      </c>
      <c r="K5877" s="6" t="s">
        <v>4</v>
      </c>
      <c r="L5877" s="6" t="s">
        <v>4578</v>
      </c>
      <c r="M5877" s="6" t="s">
        <v>26524</v>
      </c>
      <c r="P5877" s="5"/>
      <c r="Q5877" s="5"/>
    </row>
    <row r="5878" spans="1:17">
      <c r="A5878" s="6" t="s">
        <v>50060</v>
      </c>
      <c r="B5878" s="5" t="s">
        <v>15126</v>
      </c>
      <c r="H5878" s="5" t="b">
        <v>0</v>
      </c>
      <c r="I5878" s="6" t="s">
        <v>2</v>
      </c>
      <c r="J5878" s="6" t="s">
        <v>3</v>
      </c>
      <c r="K5878" s="6" t="s">
        <v>4</v>
      </c>
      <c r="L5878" s="6" t="s">
        <v>4579</v>
      </c>
      <c r="M5878" s="6" t="s">
        <v>26778</v>
      </c>
      <c r="P5878" s="5"/>
      <c r="Q5878" s="5"/>
    </row>
    <row r="5879" spans="1:17">
      <c r="A5879" s="6" t="s">
        <v>50061</v>
      </c>
      <c r="B5879" s="5" t="s">
        <v>15127</v>
      </c>
      <c r="H5879" s="5" t="b">
        <v>0</v>
      </c>
      <c r="I5879" s="6" t="s">
        <v>2</v>
      </c>
      <c r="J5879" s="6" t="s">
        <v>3</v>
      </c>
      <c r="K5879" s="6" t="s">
        <v>4</v>
      </c>
      <c r="L5879" s="6" t="s">
        <v>4580</v>
      </c>
      <c r="M5879" s="6" t="s">
        <v>26300</v>
      </c>
      <c r="P5879" s="5"/>
      <c r="Q5879" s="5"/>
    </row>
    <row r="5880" spans="1:17">
      <c r="A5880" s="6" t="s">
        <v>50062</v>
      </c>
      <c r="B5880" s="5" t="s">
        <v>15128</v>
      </c>
      <c r="H5880" s="5" t="b">
        <v>0</v>
      </c>
      <c r="I5880" s="6" t="s">
        <v>2</v>
      </c>
      <c r="J5880" s="6" t="s">
        <v>3</v>
      </c>
      <c r="K5880" s="6" t="s">
        <v>4</v>
      </c>
      <c r="L5880" s="6" t="s">
        <v>4581</v>
      </c>
      <c r="M5880" s="6" t="s">
        <v>24521</v>
      </c>
      <c r="P5880" s="5"/>
      <c r="Q5880" s="5"/>
    </row>
    <row r="5881" spans="1:17">
      <c r="A5881" s="6" t="s">
        <v>50063</v>
      </c>
      <c r="B5881" s="5" t="s">
        <v>15129</v>
      </c>
      <c r="H5881" s="5" t="b">
        <v>0</v>
      </c>
      <c r="I5881" s="6" t="s">
        <v>2</v>
      </c>
      <c r="J5881" s="6" t="s">
        <v>3</v>
      </c>
      <c r="K5881" s="6" t="s">
        <v>4</v>
      </c>
      <c r="L5881" s="6" t="s">
        <v>4582</v>
      </c>
      <c r="M5881" s="6" t="s">
        <v>27612</v>
      </c>
      <c r="P5881" s="5"/>
      <c r="Q5881" s="5"/>
    </row>
    <row r="5882" spans="1:17">
      <c r="A5882" s="6" t="s">
        <v>50064</v>
      </c>
      <c r="B5882" s="5" t="s">
        <v>15130</v>
      </c>
      <c r="H5882" s="5" t="b">
        <v>0</v>
      </c>
      <c r="I5882" s="6" t="s">
        <v>2</v>
      </c>
      <c r="J5882" s="6" t="s">
        <v>3</v>
      </c>
      <c r="K5882" s="6" t="s">
        <v>4</v>
      </c>
      <c r="L5882" s="6" t="s">
        <v>4583</v>
      </c>
      <c r="M5882" s="6" t="s">
        <v>24604</v>
      </c>
      <c r="P5882" s="5"/>
      <c r="Q5882" s="5"/>
    </row>
    <row r="5883" spans="1:17">
      <c r="A5883" s="6" t="s">
        <v>50065</v>
      </c>
      <c r="B5883" s="5" t="s">
        <v>15131</v>
      </c>
      <c r="H5883" s="5" t="b">
        <v>0</v>
      </c>
      <c r="I5883" s="6" t="s">
        <v>2</v>
      </c>
      <c r="J5883" s="6" t="s">
        <v>3</v>
      </c>
      <c r="K5883" s="6" t="s">
        <v>4</v>
      </c>
      <c r="L5883" s="6" t="s">
        <v>4584</v>
      </c>
      <c r="M5883" s="6" t="s">
        <v>25580</v>
      </c>
      <c r="P5883" s="5"/>
      <c r="Q5883" s="5"/>
    </row>
    <row r="5884" spans="1:17">
      <c r="A5884" s="6" t="s">
        <v>50066</v>
      </c>
      <c r="B5884" s="5" t="s">
        <v>15132</v>
      </c>
      <c r="H5884" s="5" t="b">
        <v>0</v>
      </c>
      <c r="I5884" s="6" t="s">
        <v>2</v>
      </c>
      <c r="J5884" s="6" t="s">
        <v>3</v>
      </c>
      <c r="K5884" s="6" t="s">
        <v>4</v>
      </c>
      <c r="L5884" s="6" t="s">
        <v>4585</v>
      </c>
      <c r="M5884" s="6" t="s">
        <v>24972</v>
      </c>
      <c r="P5884" s="5"/>
      <c r="Q5884" s="5"/>
    </row>
    <row r="5885" spans="1:17">
      <c r="A5885" s="6" t="s">
        <v>50067</v>
      </c>
      <c r="B5885" s="5" t="s">
        <v>15133</v>
      </c>
      <c r="H5885" s="5" t="b">
        <v>0</v>
      </c>
      <c r="I5885" s="6" t="s">
        <v>2</v>
      </c>
      <c r="J5885" s="6" t="s">
        <v>3</v>
      </c>
      <c r="K5885" s="6" t="s">
        <v>4</v>
      </c>
      <c r="L5885" s="6" t="s">
        <v>4586</v>
      </c>
      <c r="M5885" s="6" t="s">
        <v>24951</v>
      </c>
      <c r="P5885" s="5"/>
      <c r="Q5885" s="5"/>
    </row>
    <row r="5886" spans="1:17">
      <c r="A5886" s="6" t="s">
        <v>46269</v>
      </c>
      <c r="B5886" s="5" t="s">
        <v>15134</v>
      </c>
      <c r="H5886" s="5" t="b">
        <v>0</v>
      </c>
      <c r="I5886" s="6" t="s">
        <v>2</v>
      </c>
      <c r="J5886" s="6" t="s">
        <v>3</v>
      </c>
      <c r="K5886" s="6" t="s">
        <v>4</v>
      </c>
      <c r="L5886" s="6" t="s">
        <v>1411</v>
      </c>
      <c r="M5886" s="6" t="s">
        <v>21643</v>
      </c>
      <c r="P5886" s="5"/>
      <c r="Q5886" s="5"/>
    </row>
    <row r="5887" spans="1:17">
      <c r="A5887" s="6" t="s">
        <v>50068</v>
      </c>
      <c r="B5887" s="5" t="s">
        <v>15135</v>
      </c>
      <c r="H5887" s="5" t="b">
        <v>0</v>
      </c>
      <c r="I5887" s="6" t="s">
        <v>2</v>
      </c>
      <c r="J5887" s="6" t="s">
        <v>3</v>
      </c>
      <c r="K5887" s="6" t="s">
        <v>4</v>
      </c>
      <c r="L5887" s="6" t="s">
        <v>4587</v>
      </c>
      <c r="M5887" s="6" t="s">
        <v>28151</v>
      </c>
      <c r="P5887" s="5"/>
      <c r="Q5887" s="5"/>
    </row>
    <row r="5888" spans="1:17">
      <c r="A5888" s="6" t="s">
        <v>50069</v>
      </c>
      <c r="B5888" s="5" t="s">
        <v>15136</v>
      </c>
      <c r="H5888" s="5" t="b">
        <v>0</v>
      </c>
      <c r="I5888" s="6" t="s">
        <v>2</v>
      </c>
      <c r="J5888" s="6" t="s">
        <v>3</v>
      </c>
      <c r="K5888" s="6" t="s">
        <v>4</v>
      </c>
      <c r="L5888" s="6" t="s">
        <v>4588</v>
      </c>
      <c r="M5888" s="6" t="s">
        <v>24439</v>
      </c>
      <c r="P5888" s="5"/>
      <c r="Q5888" s="5"/>
    </row>
    <row r="5889" spans="1:17">
      <c r="A5889" s="6" t="s">
        <v>50070</v>
      </c>
      <c r="B5889" s="5" t="s">
        <v>15137</v>
      </c>
      <c r="H5889" s="5" t="b">
        <v>0</v>
      </c>
      <c r="I5889" s="6" t="s">
        <v>2</v>
      </c>
      <c r="J5889" s="6" t="s">
        <v>3</v>
      </c>
      <c r="K5889" s="6" t="s">
        <v>4</v>
      </c>
      <c r="L5889" s="6" t="s">
        <v>4589</v>
      </c>
      <c r="M5889" s="6" t="s">
        <v>29274</v>
      </c>
      <c r="P5889" s="5"/>
      <c r="Q5889" s="5"/>
    </row>
    <row r="5890" spans="1:17">
      <c r="A5890" s="6" t="s">
        <v>50071</v>
      </c>
      <c r="B5890" s="5" t="s">
        <v>15138</v>
      </c>
      <c r="H5890" s="5" t="b">
        <v>0</v>
      </c>
      <c r="I5890" s="6" t="s">
        <v>2</v>
      </c>
      <c r="J5890" s="6" t="s">
        <v>3</v>
      </c>
      <c r="K5890" s="6" t="s">
        <v>4</v>
      </c>
      <c r="L5890" s="6" t="s">
        <v>4590</v>
      </c>
      <c r="M5890" s="6" t="s">
        <v>24834</v>
      </c>
      <c r="P5890" s="5"/>
      <c r="Q5890" s="5"/>
    </row>
    <row r="5891" spans="1:17">
      <c r="A5891" s="6" t="s">
        <v>50072</v>
      </c>
      <c r="B5891" s="5" t="s">
        <v>15139</v>
      </c>
      <c r="H5891" s="5" t="b">
        <v>0</v>
      </c>
      <c r="I5891" s="6" t="s">
        <v>2</v>
      </c>
      <c r="J5891" s="6" t="s">
        <v>3</v>
      </c>
      <c r="K5891" s="6" t="s">
        <v>4</v>
      </c>
      <c r="L5891" s="6" t="s">
        <v>4591</v>
      </c>
      <c r="M5891" s="6" t="s">
        <v>29210</v>
      </c>
      <c r="P5891" s="5"/>
      <c r="Q5891" s="5"/>
    </row>
    <row r="5892" spans="1:17">
      <c r="A5892" s="6" t="s">
        <v>50073</v>
      </c>
      <c r="B5892" s="5" t="s">
        <v>15140</v>
      </c>
      <c r="H5892" s="5" t="b">
        <v>0</v>
      </c>
      <c r="I5892" s="6" t="s">
        <v>2</v>
      </c>
      <c r="J5892" s="6" t="s">
        <v>3</v>
      </c>
      <c r="K5892" s="6" t="s">
        <v>4</v>
      </c>
      <c r="L5892" s="6" t="s">
        <v>4592</v>
      </c>
      <c r="M5892" s="6" t="s">
        <v>24266</v>
      </c>
      <c r="P5892" s="5"/>
      <c r="Q5892" s="5"/>
    </row>
    <row r="5893" spans="1:17">
      <c r="A5893" s="6" t="s">
        <v>50074</v>
      </c>
      <c r="B5893" s="5" t="s">
        <v>15141</v>
      </c>
      <c r="H5893" s="5" t="b">
        <v>0</v>
      </c>
      <c r="I5893" s="6" t="s">
        <v>2</v>
      </c>
      <c r="J5893" s="6" t="s">
        <v>3</v>
      </c>
      <c r="K5893" s="6" t="s">
        <v>4</v>
      </c>
      <c r="L5893" s="6" t="s">
        <v>4593</v>
      </c>
      <c r="M5893" s="6" t="s">
        <v>29284</v>
      </c>
      <c r="P5893" s="5"/>
      <c r="Q5893" s="5"/>
    </row>
    <row r="5894" spans="1:17">
      <c r="A5894" s="6" t="s">
        <v>50075</v>
      </c>
      <c r="B5894" s="5" t="s">
        <v>15142</v>
      </c>
      <c r="H5894" s="5" t="b">
        <v>0</v>
      </c>
      <c r="I5894" s="6" t="s">
        <v>2</v>
      </c>
      <c r="J5894" s="6" t="s">
        <v>3</v>
      </c>
      <c r="K5894" s="6" t="s">
        <v>4</v>
      </c>
      <c r="L5894" s="6" t="s">
        <v>4594</v>
      </c>
      <c r="M5894" s="6" t="s">
        <v>24278</v>
      </c>
      <c r="P5894" s="5"/>
      <c r="Q5894" s="5"/>
    </row>
    <row r="5895" spans="1:17">
      <c r="A5895" s="6" t="s">
        <v>50076</v>
      </c>
      <c r="B5895" s="5" t="s">
        <v>15143</v>
      </c>
      <c r="H5895" s="5" t="b">
        <v>0</v>
      </c>
      <c r="I5895" s="6" t="s">
        <v>2</v>
      </c>
      <c r="J5895" s="6" t="s">
        <v>3</v>
      </c>
      <c r="K5895" s="6" t="s">
        <v>4</v>
      </c>
      <c r="L5895" s="6" t="s">
        <v>4595</v>
      </c>
      <c r="M5895" s="6" t="s">
        <v>27783</v>
      </c>
      <c r="P5895" s="5"/>
      <c r="Q5895" s="5"/>
    </row>
    <row r="5896" spans="1:17">
      <c r="A5896" s="6" t="s">
        <v>50077</v>
      </c>
      <c r="B5896" s="5" t="s">
        <v>15144</v>
      </c>
      <c r="H5896" s="5" t="b">
        <v>0</v>
      </c>
      <c r="I5896" s="6" t="s">
        <v>2</v>
      </c>
      <c r="J5896" s="6" t="s">
        <v>3</v>
      </c>
      <c r="K5896" s="6" t="s">
        <v>4</v>
      </c>
      <c r="L5896" s="6" t="s">
        <v>4596</v>
      </c>
      <c r="M5896" s="6" t="s">
        <v>24656</v>
      </c>
      <c r="P5896" s="5"/>
      <c r="Q5896" s="5"/>
    </row>
    <row r="5897" spans="1:17">
      <c r="A5897" s="6" t="s">
        <v>50078</v>
      </c>
      <c r="B5897" s="5" t="s">
        <v>15145</v>
      </c>
      <c r="H5897" s="5" t="b">
        <v>0</v>
      </c>
      <c r="I5897" s="6" t="s">
        <v>2</v>
      </c>
      <c r="J5897" s="6" t="s">
        <v>3</v>
      </c>
      <c r="K5897" s="6" t="s">
        <v>4</v>
      </c>
      <c r="L5897" s="6" t="s">
        <v>4597</v>
      </c>
      <c r="M5897" s="6" t="s">
        <v>29304</v>
      </c>
      <c r="P5897" s="5"/>
      <c r="Q5897" s="5"/>
    </row>
    <row r="5898" spans="1:17">
      <c r="A5898" s="6" t="s">
        <v>50079</v>
      </c>
      <c r="B5898" s="5" t="s">
        <v>15146</v>
      </c>
      <c r="H5898" s="5" t="b">
        <v>0</v>
      </c>
      <c r="I5898" s="6" t="s">
        <v>2</v>
      </c>
      <c r="J5898" s="6" t="s">
        <v>3</v>
      </c>
      <c r="K5898" s="6" t="s">
        <v>4</v>
      </c>
      <c r="L5898" s="6" t="s">
        <v>4598</v>
      </c>
      <c r="M5898" s="6" t="s">
        <v>26528</v>
      </c>
      <c r="P5898" s="5"/>
      <c r="Q5898" s="5"/>
    </row>
    <row r="5899" spans="1:17">
      <c r="A5899" s="6" t="s">
        <v>50080</v>
      </c>
      <c r="B5899" s="5" t="s">
        <v>15147</v>
      </c>
      <c r="H5899" s="5" t="b">
        <v>0</v>
      </c>
      <c r="I5899" s="6" t="s">
        <v>2</v>
      </c>
      <c r="J5899" s="6" t="s">
        <v>3</v>
      </c>
      <c r="K5899" s="6" t="s">
        <v>4</v>
      </c>
      <c r="L5899" s="6" t="s">
        <v>4599</v>
      </c>
      <c r="M5899" s="6" t="s">
        <v>26854</v>
      </c>
      <c r="P5899" s="5"/>
      <c r="Q5899" s="5"/>
    </row>
    <row r="5900" spans="1:17">
      <c r="A5900" s="6" t="s">
        <v>50081</v>
      </c>
      <c r="B5900" s="5" t="s">
        <v>15148</v>
      </c>
      <c r="H5900" s="5" t="b">
        <v>0</v>
      </c>
      <c r="I5900" s="6" t="s">
        <v>2</v>
      </c>
      <c r="J5900" s="6" t="s">
        <v>3</v>
      </c>
      <c r="K5900" s="6" t="s">
        <v>4</v>
      </c>
      <c r="L5900" s="6" t="s">
        <v>4600</v>
      </c>
      <c r="M5900" s="6" t="s">
        <v>24524</v>
      </c>
      <c r="P5900" s="5"/>
      <c r="Q5900" s="5"/>
    </row>
    <row r="5901" spans="1:17">
      <c r="A5901" s="6" t="s">
        <v>50082</v>
      </c>
      <c r="B5901" s="5" t="s">
        <v>15149</v>
      </c>
      <c r="H5901" s="5" t="b">
        <v>0</v>
      </c>
      <c r="I5901" s="6" t="s">
        <v>2</v>
      </c>
      <c r="J5901" s="6" t="s">
        <v>3</v>
      </c>
      <c r="K5901" s="6" t="s">
        <v>4</v>
      </c>
      <c r="L5901" s="6" t="s">
        <v>4601</v>
      </c>
      <c r="M5901" s="6" t="s">
        <v>24892</v>
      </c>
      <c r="P5901" s="5"/>
      <c r="Q5901" s="5"/>
    </row>
    <row r="5902" spans="1:17">
      <c r="A5902" s="6" t="s">
        <v>50083</v>
      </c>
      <c r="B5902" s="5" t="s">
        <v>15150</v>
      </c>
      <c r="H5902" s="5" t="b">
        <v>0</v>
      </c>
      <c r="I5902" s="6" t="s">
        <v>2</v>
      </c>
      <c r="J5902" s="6" t="s">
        <v>3</v>
      </c>
      <c r="K5902" s="6" t="s">
        <v>4</v>
      </c>
      <c r="L5902" s="6" t="s">
        <v>4602</v>
      </c>
      <c r="M5902" s="6" t="s">
        <v>25015</v>
      </c>
      <c r="P5902" s="5"/>
      <c r="Q5902" s="5"/>
    </row>
    <row r="5903" spans="1:17">
      <c r="A5903" s="6" t="s">
        <v>50084</v>
      </c>
      <c r="B5903" s="5" t="s">
        <v>15151</v>
      </c>
      <c r="H5903" s="5" t="b">
        <v>0</v>
      </c>
      <c r="I5903" s="6" t="s">
        <v>2</v>
      </c>
      <c r="J5903" s="6" t="s">
        <v>3</v>
      </c>
      <c r="K5903" s="6" t="s">
        <v>4</v>
      </c>
      <c r="L5903" s="6" t="s">
        <v>4603</v>
      </c>
      <c r="M5903" s="6" t="s">
        <v>24610</v>
      </c>
      <c r="P5903" s="5"/>
      <c r="Q5903" s="5"/>
    </row>
    <row r="5904" spans="1:17">
      <c r="A5904" s="6" t="s">
        <v>50085</v>
      </c>
      <c r="B5904" s="5" t="s">
        <v>15152</v>
      </c>
      <c r="H5904" s="5" t="b">
        <v>0</v>
      </c>
      <c r="I5904" s="6" t="s">
        <v>2</v>
      </c>
      <c r="J5904" s="6" t="s">
        <v>3</v>
      </c>
      <c r="K5904" s="6" t="s">
        <v>4</v>
      </c>
      <c r="M5904" s="6" t="s">
        <v>25046</v>
      </c>
      <c r="P5904" s="5"/>
      <c r="Q5904" s="5"/>
    </row>
    <row r="5905" spans="1:17">
      <c r="A5905" s="6" t="s">
        <v>50086</v>
      </c>
      <c r="B5905" s="5" t="s">
        <v>15153</v>
      </c>
      <c r="H5905" s="5" t="b">
        <v>0</v>
      </c>
      <c r="I5905" s="6" t="s">
        <v>2</v>
      </c>
      <c r="J5905" s="6" t="s">
        <v>3</v>
      </c>
      <c r="K5905" s="6" t="s">
        <v>4</v>
      </c>
      <c r="L5905" s="6" t="s">
        <v>4604</v>
      </c>
      <c r="M5905" s="6" t="s">
        <v>24436</v>
      </c>
      <c r="P5905" s="5"/>
      <c r="Q5905" s="5"/>
    </row>
    <row r="5906" spans="1:17">
      <c r="A5906" s="6" t="s">
        <v>50087</v>
      </c>
      <c r="B5906" s="5" t="s">
        <v>15154</v>
      </c>
      <c r="H5906" s="5" t="b">
        <v>0</v>
      </c>
      <c r="I5906" s="6" t="s">
        <v>2</v>
      </c>
      <c r="J5906" s="6" t="s">
        <v>3</v>
      </c>
      <c r="K5906" s="6" t="s">
        <v>4</v>
      </c>
      <c r="L5906" s="6" t="s">
        <v>4605</v>
      </c>
      <c r="M5906" s="6" t="s">
        <v>27439</v>
      </c>
      <c r="P5906" s="5"/>
      <c r="Q5906" s="5"/>
    </row>
    <row r="5907" spans="1:17">
      <c r="A5907" s="6" t="s">
        <v>50088</v>
      </c>
      <c r="B5907" s="5" t="s">
        <v>15155</v>
      </c>
      <c r="H5907" s="5" t="b">
        <v>0</v>
      </c>
      <c r="I5907" s="6" t="s">
        <v>2</v>
      </c>
      <c r="J5907" s="6" t="s">
        <v>3</v>
      </c>
      <c r="K5907" s="6" t="s">
        <v>4</v>
      </c>
      <c r="L5907" s="6" t="s">
        <v>4606</v>
      </c>
      <c r="M5907" s="6" t="s">
        <v>24988</v>
      </c>
      <c r="P5907" s="5"/>
      <c r="Q5907" s="5"/>
    </row>
    <row r="5908" spans="1:17">
      <c r="A5908" s="6" t="s">
        <v>50089</v>
      </c>
      <c r="B5908" s="5" t="s">
        <v>15156</v>
      </c>
      <c r="H5908" s="5" t="b">
        <v>0</v>
      </c>
      <c r="I5908" s="6" t="s">
        <v>2</v>
      </c>
      <c r="J5908" s="6" t="s">
        <v>3</v>
      </c>
      <c r="K5908" s="6" t="s">
        <v>4</v>
      </c>
      <c r="L5908" s="6" t="s">
        <v>4607</v>
      </c>
      <c r="M5908" s="6" t="s">
        <v>28004</v>
      </c>
      <c r="P5908" s="5"/>
      <c r="Q5908" s="5"/>
    </row>
    <row r="5909" spans="1:17">
      <c r="A5909" s="6" t="s">
        <v>50090</v>
      </c>
      <c r="B5909" s="5" t="s">
        <v>15157</v>
      </c>
      <c r="H5909" s="5" t="b">
        <v>0</v>
      </c>
      <c r="I5909" s="6" t="s">
        <v>2</v>
      </c>
      <c r="J5909" s="6" t="s">
        <v>3</v>
      </c>
      <c r="K5909" s="6" t="s">
        <v>4</v>
      </c>
      <c r="L5909" s="6" t="s">
        <v>4608</v>
      </c>
      <c r="M5909" s="6" t="s">
        <v>24810</v>
      </c>
      <c r="P5909" s="5"/>
      <c r="Q5909" s="5"/>
    </row>
    <row r="5910" spans="1:17">
      <c r="A5910" s="6" t="s">
        <v>50091</v>
      </c>
      <c r="B5910" s="5" t="s">
        <v>15158</v>
      </c>
      <c r="H5910" s="5" t="b">
        <v>0</v>
      </c>
      <c r="I5910" s="6" t="s">
        <v>2</v>
      </c>
      <c r="J5910" s="6" t="s">
        <v>3</v>
      </c>
      <c r="K5910" s="6" t="s">
        <v>4</v>
      </c>
      <c r="L5910" s="6" t="s">
        <v>4609</v>
      </c>
      <c r="M5910" s="6" t="s">
        <v>24384</v>
      </c>
      <c r="P5910" s="5"/>
      <c r="Q5910" s="5"/>
    </row>
    <row r="5911" spans="1:17">
      <c r="A5911" s="6" t="s">
        <v>48416</v>
      </c>
      <c r="B5911" s="5" t="s">
        <v>15159</v>
      </c>
      <c r="H5911" s="5" t="b">
        <v>0</v>
      </c>
      <c r="I5911" s="6" t="s">
        <v>2</v>
      </c>
      <c r="J5911" s="6" t="s">
        <v>3</v>
      </c>
      <c r="K5911" s="6" t="s">
        <v>4</v>
      </c>
      <c r="M5911" s="6" t="s">
        <v>24986</v>
      </c>
      <c r="P5911" s="5"/>
      <c r="Q5911" s="5"/>
    </row>
    <row r="5912" spans="1:17">
      <c r="A5912" s="6" t="s">
        <v>50092</v>
      </c>
      <c r="B5912" s="5" t="s">
        <v>15160</v>
      </c>
      <c r="H5912" s="5" t="b">
        <v>0</v>
      </c>
      <c r="I5912" s="6" t="s">
        <v>2</v>
      </c>
      <c r="J5912" s="6" t="s">
        <v>3</v>
      </c>
      <c r="K5912" s="6" t="s">
        <v>4</v>
      </c>
      <c r="L5912" s="6" t="s">
        <v>4610</v>
      </c>
      <c r="M5912" s="6" t="s">
        <v>25059</v>
      </c>
      <c r="P5912" s="5"/>
      <c r="Q5912" s="5"/>
    </row>
    <row r="5913" spans="1:17">
      <c r="A5913" s="6" t="s">
        <v>50093</v>
      </c>
      <c r="B5913" s="5" t="s">
        <v>15161</v>
      </c>
      <c r="H5913" s="5" t="b">
        <v>0</v>
      </c>
      <c r="I5913" s="6" t="s">
        <v>2</v>
      </c>
      <c r="J5913" s="6" t="s">
        <v>3</v>
      </c>
      <c r="K5913" s="6" t="s">
        <v>4</v>
      </c>
      <c r="L5913" s="6" t="s">
        <v>4611</v>
      </c>
      <c r="M5913" s="6" t="s">
        <v>24613</v>
      </c>
      <c r="P5913" s="5"/>
      <c r="Q5913" s="5"/>
    </row>
    <row r="5914" spans="1:17">
      <c r="A5914" s="6" t="s">
        <v>50094</v>
      </c>
      <c r="B5914" s="5" t="s">
        <v>15162</v>
      </c>
      <c r="H5914" s="5" t="b">
        <v>0</v>
      </c>
      <c r="I5914" s="6" t="s">
        <v>2</v>
      </c>
      <c r="J5914" s="6" t="s">
        <v>3</v>
      </c>
      <c r="K5914" s="6" t="s">
        <v>4</v>
      </c>
      <c r="L5914" s="6" t="s">
        <v>4612</v>
      </c>
      <c r="M5914" s="6" t="s">
        <v>27758</v>
      </c>
      <c r="P5914" s="5"/>
      <c r="Q5914" s="5"/>
    </row>
    <row r="5915" spans="1:17">
      <c r="A5915" s="6" t="s">
        <v>50095</v>
      </c>
      <c r="B5915" s="5" t="s">
        <v>15163</v>
      </c>
      <c r="H5915" s="5" t="b">
        <v>0</v>
      </c>
      <c r="I5915" s="6" t="s">
        <v>2</v>
      </c>
      <c r="J5915" s="6" t="s">
        <v>3</v>
      </c>
      <c r="K5915" s="6" t="s">
        <v>4</v>
      </c>
      <c r="L5915" s="6" t="s">
        <v>4613</v>
      </c>
      <c r="M5915" s="6" t="s">
        <v>24799</v>
      </c>
      <c r="P5915" s="5"/>
      <c r="Q5915" s="5"/>
    </row>
    <row r="5916" spans="1:17">
      <c r="A5916" s="6" t="s">
        <v>50096</v>
      </c>
      <c r="B5916" s="5" t="s">
        <v>15164</v>
      </c>
      <c r="H5916" s="5" t="b">
        <v>0</v>
      </c>
      <c r="I5916" s="6" t="s">
        <v>2</v>
      </c>
      <c r="J5916" s="6" t="s">
        <v>3</v>
      </c>
      <c r="K5916" s="6" t="s">
        <v>4</v>
      </c>
      <c r="L5916" s="6" t="s">
        <v>4614</v>
      </c>
      <c r="M5916" s="6" t="s">
        <v>22073</v>
      </c>
      <c r="P5916" s="5"/>
      <c r="Q5916" s="5"/>
    </row>
    <row r="5917" spans="1:17">
      <c r="A5917" s="6" t="s">
        <v>50097</v>
      </c>
      <c r="B5917" s="5" t="s">
        <v>15165</v>
      </c>
      <c r="H5917" s="5" t="b">
        <v>0</v>
      </c>
      <c r="I5917" s="6" t="s">
        <v>2</v>
      </c>
      <c r="J5917" s="6" t="s">
        <v>3</v>
      </c>
      <c r="K5917" s="6" t="s">
        <v>4</v>
      </c>
      <c r="L5917" s="6" t="s">
        <v>4615</v>
      </c>
      <c r="M5917" s="6" t="s">
        <v>24857</v>
      </c>
      <c r="P5917" s="5"/>
      <c r="Q5917" s="5"/>
    </row>
    <row r="5918" spans="1:17">
      <c r="A5918" s="6" t="s">
        <v>50098</v>
      </c>
      <c r="B5918" s="5" t="s">
        <v>15166</v>
      </c>
      <c r="H5918" s="5" t="b">
        <v>0</v>
      </c>
      <c r="I5918" s="6" t="s">
        <v>2</v>
      </c>
      <c r="J5918" s="6" t="s">
        <v>3</v>
      </c>
      <c r="K5918" s="6" t="s">
        <v>4</v>
      </c>
      <c r="L5918" s="6" t="s">
        <v>4616</v>
      </c>
      <c r="M5918" s="6" t="s">
        <v>24911</v>
      </c>
      <c r="P5918" s="5"/>
      <c r="Q5918" s="5"/>
    </row>
    <row r="5919" spans="1:17">
      <c r="A5919" s="6" t="s">
        <v>50099</v>
      </c>
      <c r="B5919" s="5" t="s">
        <v>15167</v>
      </c>
      <c r="H5919" s="5" t="b">
        <v>0</v>
      </c>
      <c r="I5919" s="6" t="s">
        <v>2</v>
      </c>
      <c r="J5919" s="6" t="s">
        <v>3</v>
      </c>
      <c r="K5919" s="6" t="s">
        <v>4</v>
      </c>
      <c r="L5919" s="6" t="s">
        <v>4617</v>
      </c>
      <c r="M5919" s="6" t="s">
        <v>22369</v>
      </c>
      <c r="P5919" s="5"/>
      <c r="Q5919" s="5"/>
    </row>
    <row r="5920" spans="1:17">
      <c r="A5920" s="6" t="s">
        <v>50100</v>
      </c>
      <c r="B5920" s="5" t="s">
        <v>15168</v>
      </c>
      <c r="H5920" s="5" t="b">
        <v>0</v>
      </c>
      <c r="I5920" s="6" t="s">
        <v>2</v>
      </c>
      <c r="J5920" s="6" t="s">
        <v>3</v>
      </c>
      <c r="K5920" s="6" t="s">
        <v>4</v>
      </c>
      <c r="L5920" s="6" t="s">
        <v>4618</v>
      </c>
      <c r="M5920" s="6" t="s">
        <v>24537</v>
      </c>
      <c r="P5920" s="5"/>
      <c r="Q5920" s="5"/>
    </row>
    <row r="5921" spans="1:17">
      <c r="A5921" s="6" t="s">
        <v>50101</v>
      </c>
      <c r="B5921" s="5" t="s">
        <v>15169</v>
      </c>
      <c r="H5921" s="5" t="b">
        <v>0</v>
      </c>
      <c r="I5921" s="6" t="s">
        <v>2</v>
      </c>
      <c r="J5921" s="6" t="s">
        <v>3</v>
      </c>
      <c r="K5921" s="6" t="s">
        <v>4</v>
      </c>
      <c r="L5921" s="6" t="s">
        <v>4619</v>
      </c>
      <c r="M5921" s="6" t="s">
        <v>21652</v>
      </c>
      <c r="P5921" s="5"/>
      <c r="Q5921" s="5"/>
    </row>
    <row r="5922" spans="1:17">
      <c r="A5922" s="6" t="s">
        <v>50102</v>
      </c>
      <c r="B5922" s="5" t="s">
        <v>15170</v>
      </c>
      <c r="H5922" s="5" t="b">
        <v>0</v>
      </c>
      <c r="I5922" s="6" t="s">
        <v>2</v>
      </c>
      <c r="J5922" s="6" t="s">
        <v>3</v>
      </c>
      <c r="K5922" s="6" t="s">
        <v>4</v>
      </c>
      <c r="L5922" s="6" t="s">
        <v>4620</v>
      </c>
      <c r="M5922" s="6" t="s">
        <v>27532</v>
      </c>
      <c r="P5922" s="5"/>
      <c r="Q5922" s="5"/>
    </row>
    <row r="5923" spans="1:17">
      <c r="A5923" s="6" t="s">
        <v>50103</v>
      </c>
      <c r="B5923" s="5" t="s">
        <v>15171</v>
      </c>
      <c r="H5923" s="5" t="b">
        <v>0</v>
      </c>
      <c r="I5923" s="6" t="s">
        <v>2</v>
      </c>
      <c r="J5923" s="6" t="s">
        <v>3</v>
      </c>
      <c r="K5923" s="6" t="s">
        <v>4</v>
      </c>
      <c r="L5923" s="6" t="s">
        <v>4621</v>
      </c>
      <c r="M5923" s="6" t="s">
        <v>24274</v>
      </c>
      <c r="P5923" s="5"/>
      <c r="Q5923" s="5"/>
    </row>
    <row r="5924" spans="1:17">
      <c r="A5924" s="6" t="s">
        <v>50104</v>
      </c>
      <c r="B5924" s="5" t="s">
        <v>15172</v>
      </c>
      <c r="H5924" s="5" t="b">
        <v>0</v>
      </c>
      <c r="I5924" s="6" t="s">
        <v>2</v>
      </c>
      <c r="J5924" s="6" t="s">
        <v>3</v>
      </c>
      <c r="K5924" s="6" t="s">
        <v>4</v>
      </c>
      <c r="L5924" s="6" t="s">
        <v>4622</v>
      </c>
      <c r="M5924" s="6" t="s">
        <v>29092</v>
      </c>
      <c r="P5924" s="5"/>
      <c r="Q5924" s="5"/>
    </row>
    <row r="5925" spans="1:17">
      <c r="A5925" s="6" t="s">
        <v>50105</v>
      </c>
      <c r="B5925" s="5" t="s">
        <v>15173</v>
      </c>
      <c r="H5925" s="5" t="b">
        <v>0</v>
      </c>
      <c r="I5925" s="6" t="s">
        <v>2</v>
      </c>
      <c r="J5925" s="6" t="s">
        <v>3</v>
      </c>
      <c r="K5925" s="6" t="s">
        <v>4</v>
      </c>
      <c r="L5925" s="6" t="s">
        <v>4623</v>
      </c>
      <c r="M5925" s="6" t="s">
        <v>24275</v>
      </c>
      <c r="P5925" s="5"/>
      <c r="Q5925" s="5"/>
    </row>
    <row r="5926" spans="1:17">
      <c r="A5926" s="6" t="s">
        <v>50106</v>
      </c>
      <c r="B5926" s="5" t="s">
        <v>15174</v>
      </c>
      <c r="H5926" s="5" t="b">
        <v>0</v>
      </c>
      <c r="I5926" s="6" t="s">
        <v>2</v>
      </c>
      <c r="J5926" s="6" t="s">
        <v>3</v>
      </c>
      <c r="K5926" s="6" t="s">
        <v>4</v>
      </c>
      <c r="M5926" s="6" t="s">
        <v>25434</v>
      </c>
      <c r="P5926" s="5"/>
      <c r="Q5926" s="5"/>
    </row>
    <row r="5927" spans="1:17">
      <c r="A5927" s="6" t="s">
        <v>50107</v>
      </c>
      <c r="B5927" s="5" t="s">
        <v>15175</v>
      </c>
      <c r="H5927" s="5" t="b">
        <v>0</v>
      </c>
      <c r="I5927" s="6" t="s">
        <v>2</v>
      </c>
      <c r="J5927" s="6" t="s">
        <v>3</v>
      </c>
      <c r="K5927" s="6" t="s">
        <v>4</v>
      </c>
      <c r="M5927" s="6" t="s">
        <v>24293</v>
      </c>
      <c r="P5927" s="5"/>
      <c r="Q5927" s="5"/>
    </row>
    <row r="5928" spans="1:17">
      <c r="A5928" s="6" t="s">
        <v>50108</v>
      </c>
      <c r="B5928" s="5" t="s">
        <v>15176</v>
      </c>
      <c r="H5928" s="5" t="b">
        <v>0</v>
      </c>
      <c r="I5928" s="6" t="s">
        <v>2</v>
      </c>
      <c r="J5928" s="6" t="s">
        <v>3</v>
      </c>
      <c r="K5928" s="6" t="s">
        <v>4</v>
      </c>
      <c r="L5928" s="6" t="s">
        <v>4624</v>
      </c>
      <c r="M5928" s="6" t="s">
        <v>24973</v>
      </c>
      <c r="P5928" s="5"/>
      <c r="Q5928" s="5"/>
    </row>
    <row r="5929" spans="1:17">
      <c r="A5929" s="6" t="s">
        <v>50109</v>
      </c>
      <c r="B5929" s="5" t="s">
        <v>15177</v>
      </c>
      <c r="H5929" s="5" t="b">
        <v>0</v>
      </c>
      <c r="I5929" s="6" t="s">
        <v>2</v>
      </c>
      <c r="J5929" s="6" t="s">
        <v>3</v>
      </c>
      <c r="K5929" s="6" t="s">
        <v>4</v>
      </c>
      <c r="M5929" s="6" t="s">
        <v>24367</v>
      </c>
      <c r="P5929" s="5"/>
      <c r="Q5929" s="5"/>
    </row>
    <row r="5930" spans="1:17">
      <c r="A5930" s="6" t="s">
        <v>50110</v>
      </c>
      <c r="B5930" s="5" t="s">
        <v>15178</v>
      </c>
      <c r="H5930" s="5" t="b">
        <v>0</v>
      </c>
      <c r="I5930" s="6" t="s">
        <v>2</v>
      </c>
      <c r="J5930" s="6" t="s">
        <v>3</v>
      </c>
      <c r="K5930" s="6" t="s">
        <v>4</v>
      </c>
      <c r="L5930" s="6" t="s">
        <v>4625</v>
      </c>
      <c r="M5930" s="6" t="s">
        <v>27416</v>
      </c>
      <c r="P5930" s="5"/>
      <c r="Q5930" s="5"/>
    </row>
    <row r="5931" spans="1:17">
      <c r="A5931" s="6" t="s">
        <v>50111</v>
      </c>
      <c r="B5931" s="5" t="s">
        <v>15179</v>
      </c>
      <c r="H5931" s="5" t="b">
        <v>0</v>
      </c>
      <c r="I5931" s="6" t="s">
        <v>2</v>
      </c>
      <c r="J5931" s="6" t="s">
        <v>3</v>
      </c>
      <c r="K5931" s="6" t="s">
        <v>4</v>
      </c>
      <c r="M5931" s="6" t="s">
        <v>24959</v>
      </c>
      <c r="P5931" s="5"/>
      <c r="Q5931" s="5"/>
    </row>
    <row r="5932" spans="1:17">
      <c r="A5932" s="6" t="s">
        <v>50112</v>
      </c>
      <c r="B5932" s="5" t="s">
        <v>15180</v>
      </c>
      <c r="H5932" s="5" t="b">
        <v>0</v>
      </c>
      <c r="I5932" s="6" t="s">
        <v>2</v>
      </c>
      <c r="J5932" s="6" t="s">
        <v>3</v>
      </c>
      <c r="K5932" s="6" t="s">
        <v>4</v>
      </c>
      <c r="L5932" s="6" t="s">
        <v>4626</v>
      </c>
      <c r="M5932" s="6" t="s">
        <v>29259</v>
      </c>
      <c r="P5932" s="5"/>
      <c r="Q5932" s="5"/>
    </row>
    <row r="5933" spans="1:17">
      <c r="A5933" s="6" t="s">
        <v>50113</v>
      </c>
      <c r="B5933" s="5" t="s">
        <v>15181</v>
      </c>
      <c r="H5933" s="5" t="b">
        <v>0</v>
      </c>
      <c r="I5933" s="6" t="s">
        <v>2</v>
      </c>
      <c r="J5933" s="6" t="s">
        <v>3</v>
      </c>
      <c r="K5933" s="6" t="s">
        <v>4</v>
      </c>
      <c r="M5933" s="6" t="s">
        <v>24276</v>
      </c>
      <c r="P5933" s="5"/>
      <c r="Q5933" s="5"/>
    </row>
    <row r="5934" spans="1:17">
      <c r="A5934" s="6" t="s">
        <v>49955</v>
      </c>
      <c r="B5934" s="5" t="s">
        <v>15182</v>
      </c>
      <c r="H5934" s="5" t="b">
        <v>0</v>
      </c>
      <c r="I5934" s="6" t="s">
        <v>2</v>
      </c>
      <c r="J5934" s="6" t="s">
        <v>3</v>
      </c>
      <c r="K5934" s="6" t="s">
        <v>4</v>
      </c>
      <c r="L5934" s="6" t="s">
        <v>4495</v>
      </c>
      <c r="M5934" s="6" t="s">
        <v>29232</v>
      </c>
      <c r="P5934" s="5"/>
      <c r="Q5934" s="5"/>
    </row>
    <row r="5935" spans="1:17">
      <c r="A5935" s="6" t="s">
        <v>50114</v>
      </c>
      <c r="B5935" s="5" t="s">
        <v>15183</v>
      </c>
      <c r="H5935" s="5" t="b">
        <v>0</v>
      </c>
      <c r="I5935" s="6" t="s">
        <v>2</v>
      </c>
      <c r="J5935" s="6" t="s">
        <v>3</v>
      </c>
      <c r="K5935" s="6" t="s">
        <v>4</v>
      </c>
      <c r="L5935" s="6" t="s">
        <v>4627</v>
      </c>
      <c r="M5935" s="6" t="s">
        <v>29289</v>
      </c>
      <c r="P5935" s="5"/>
      <c r="Q5935" s="5"/>
    </row>
    <row r="5936" spans="1:17">
      <c r="A5936" s="6" t="s">
        <v>50115</v>
      </c>
      <c r="B5936" s="5" t="s">
        <v>15184</v>
      </c>
      <c r="H5936" s="5" t="b">
        <v>0</v>
      </c>
      <c r="I5936" s="6" t="s">
        <v>2</v>
      </c>
      <c r="J5936" s="6" t="s">
        <v>3</v>
      </c>
      <c r="K5936" s="6" t="s">
        <v>4</v>
      </c>
      <c r="L5936" s="6" t="s">
        <v>4628</v>
      </c>
      <c r="M5936" s="6" t="s">
        <v>27867</v>
      </c>
      <c r="P5936" s="5"/>
      <c r="Q5936" s="5"/>
    </row>
    <row r="5937" spans="1:17">
      <c r="A5937" s="6" t="s">
        <v>50116</v>
      </c>
      <c r="B5937" s="5" t="s">
        <v>15185</v>
      </c>
      <c r="H5937" s="5" t="b">
        <v>0</v>
      </c>
      <c r="I5937" s="6" t="s">
        <v>2</v>
      </c>
      <c r="J5937" s="6" t="s">
        <v>3</v>
      </c>
      <c r="K5937" s="6" t="s">
        <v>4</v>
      </c>
      <c r="M5937" s="6" t="s">
        <v>24294</v>
      </c>
      <c r="P5937" s="5"/>
      <c r="Q5937" s="5"/>
    </row>
    <row r="5938" spans="1:17">
      <c r="A5938" s="6" t="s">
        <v>50117</v>
      </c>
      <c r="B5938" s="5" t="s">
        <v>15186</v>
      </c>
      <c r="H5938" s="5" t="b">
        <v>0</v>
      </c>
      <c r="I5938" s="6" t="s">
        <v>2</v>
      </c>
      <c r="J5938" s="6" t="s">
        <v>3</v>
      </c>
      <c r="K5938" s="6" t="s">
        <v>4</v>
      </c>
      <c r="L5938" s="6" t="s">
        <v>4629</v>
      </c>
      <c r="M5938" s="6" t="s">
        <v>29298</v>
      </c>
      <c r="P5938" s="5"/>
      <c r="Q5938" s="5"/>
    </row>
    <row r="5939" spans="1:17">
      <c r="A5939" s="6" t="s">
        <v>50118</v>
      </c>
      <c r="B5939" s="5" t="s">
        <v>15187</v>
      </c>
      <c r="H5939" s="5" t="b">
        <v>0</v>
      </c>
      <c r="I5939" s="6" t="s">
        <v>2</v>
      </c>
      <c r="J5939" s="6" t="s">
        <v>3</v>
      </c>
      <c r="K5939" s="6" t="s">
        <v>4</v>
      </c>
      <c r="M5939" s="6" t="s">
        <v>24546</v>
      </c>
      <c r="P5939" s="5"/>
      <c r="Q5939" s="5"/>
    </row>
    <row r="5940" spans="1:17">
      <c r="A5940" s="6" t="s">
        <v>50080</v>
      </c>
      <c r="B5940" s="5" t="s">
        <v>15188</v>
      </c>
      <c r="H5940" s="5" t="b">
        <v>0</v>
      </c>
      <c r="I5940" s="6" t="s">
        <v>2</v>
      </c>
      <c r="J5940" s="6" t="s">
        <v>3</v>
      </c>
      <c r="K5940" s="6" t="s">
        <v>4</v>
      </c>
      <c r="L5940" s="6" t="s">
        <v>4599</v>
      </c>
      <c r="M5940" s="6" t="s">
        <v>26854</v>
      </c>
      <c r="P5940" s="5"/>
      <c r="Q5940" s="5"/>
    </row>
    <row r="5941" spans="1:17">
      <c r="A5941" s="6" t="s">
        <v>50119</v>
      </c>
      <c r="B5941" s="5" t="s">
        <v>15189</v>
      </c>
      <c r="H5941" s="5" t="b">
        <v>0</v>
      </c>
      <c r="I5941" s="6" t="s">
        <v>2</v>
      </c>
      <c r="J5941" s="6" t="s">
        <v>3</v>
      </c>
      <c r="K5941" s="6" t="s">
        <v>4</v>
      </c>
      <c r="L5941" s="6" t="s">
        <v>4630</v>
      </c>
      <c r="M5941" s="6" t="s">
        <v>24729</v>
      </c>
      <c r="P5941" s="5"/>
      <c r="Q5941" s="5"/>
    </row>
    <row r="5942" spans="1:17">
      <c r="A5942" s="6" t="s">
        <v>50120</v>
      </c>
      <c r="B5942" s="5" t="s">
        <v>15190</v>
      </c>
      <c r="H5942" s="5" t="b">
        <v>0</v>
      </c>
      <c r="I5942" s="6" t="s">
        <v>2</v>
      </c>
      <c r="J5942" s="6" t="s">
        <v>3</v>
      </c>
      <c r="K5942" s="6" t="s">
        <v>4</v>
      </c>
      <c r="L5942" s="6" t="s">
        <v>4631</v>
      </c>
      <c r="M5942" s="6" t="s">
        <v>24772</v>
      </c>
      <c r="P5942" s="5"/>
      <c r="Q5942" s="5"/>
    </row>
    <row r="5943" spans="1:17">
      <c r="A5943" s="6" t="s">
        <v>50121</v>
      </c>
      <c r="B5943" s="5" t="s">
        <v>15191</v>
      </c>
      <c r="H5943" s="5" t="b">
        <v>0</v>
      </c>
      <c r="I5943" s="6" t="s">
        <v>2</v>
      </c>
      <c r="J5943" s="6" t="s">
        <v>3</v>
      </c>
      <c r="K5943" s="6" t="s">
        <v>4</v>
      </c>
      <c r="M5943" s="6" t="s">
        <v>25062</v>
      </c>
      <c r="P5943" s="5"/>
      <c r="Q5943" s="5"/>
    </row>
    <row r="5944" spans="1:17">
      <c r="A5944" s="6" t="s">
        <v>50122</v>
      </c>
      <c r="B5944" s="5" t="s">
        <v>15192</v>
      </c>
      <c r="H5944" s="5" t="b">
        <v>0</v>
      </c>
      <c r="I5944" s="6" t="s">
        <v>2</v>
      </c>
      <c r="J5944" s="6" t="s">
        <v>3</v>
      </c>
      <c r="K5944" s="6" t="s">
        <v>4</v>
      </c>
      <c r="L5944" s="6" t="s">
        <v>4632</v>
      </c>
      <c r="M5944" s="6" t="s">
        <v>24668</v>
      </c>
      <c r="P5944" s="5"/>
      <c r="Q5944" s="5"/>
    </row>
    <row r="5945" spans="1:17">
      <c r="A5945" s="6" t="s">
        <v>50123</v>
      </c>
      <c r="B5945" s="5" t="s">
        <v>15193</v>
      </c>
      <c r="H5945" s="5" t="b">
        <v>0</v>
      </c>
      <c r="I5945" s="6" t="s">
        <v>2</v>
      </c>
      <c r="J5945" s="6" t="s">
        <v>3</v>
      </c>
      <c r="K5945" s="6" t="s">
        <v>4</v>
      </c>
      <c r="M5945" s="6" t="s">
        <v>24365</v>
      </c>
      <c r="P5945" s="5"/>
      <c r="Q5945" s="5"/>
    </row>
    <row r="5946" spans="1:17">
      <c r="A5946" s="6" t="s">
        <v>50116</v>
      </c>
      <c r="B5946" s="5" t="s">
        <v>15194</v>
      </c>
      <c r="H5946" s="5" t="b">
        <v>0</v>
      </c>
      <c r="I5946" s="6" t="s">
        <v>2</v>
      </c>
      <c r="J5946" s="6" t="s">
        <v>3</v>
      </c>
      <c r="K5946" s="6" t="s">
        <v>4</v>
      </c>
      <c r="M5946" s="6" t="s">
        <v>24294</v>
      </c>
      <c r="P5946" s="5"/>
      <c r="Q5946" s="5"/>
    </row>
    <row r="5947" spans="1:17">
      <c r="A5947" s="6" t="s">
        <v>50124</v>
      </c>
      <c r="B5947" s="5" t="s">
        <v>15195</v>
      </c>
      <c r="H5947" s="5" t="b">
        <v>0</v>
      </c>
      <c r="I5947" s="6" t="s">
        <v>2</v>
      </c>
      <c r="J5947" s="6" t="s">
        <v>3</v>
      </c>
      <c r="K5947" s="6" t="s">
        <v>4</v>
      </c>
      <c r="L5947" s="6" t="s">
        <v>4633</v>
      </c>
      <c r="M5947" s="6" t="s">
        <v>24377</v>
      </c>
      <c r="P5947" s="5"/>
      <c r="Q5947" s="5"/>
    </row>
    <row r="5948" spans="1:17">
      <c r="A5948" s="6" t="s">
        <v>50125</v>
      </c>
      <c r="B5948" s="5" t="s">
        <v>15196</v>
      </c>
      <c r="H5948" s="5" t="b">
        <v>0</v>
      </c>
      <c r="I5948" s="6" t="s">
        <v>2</v>
      </c>
      <c r="J5948" s="6" t="s">
        <v>3</v>
      </c>
      <c r="K5948" s="6" t="s">
        <v>4</v>
      </c>
      <c r="L5948" s="6" t="s">
        <v>4634</v>
      </c>
      <c r="M5948" s="6" t="s">
        <v>24980</v>
      </c>
      <c r="P5948" s="5"/>
      <c r="Q5948" s="5"/>
    </row>
    <row r="5949" spans="1:17">
      <c r="A5949" s="6" t="s">
        <v>50126</v>
      </c>
      <c r="B5949" s="5" t="s">
        <v>15197</v>
      </c>
      <c r="H5949" s="5" t="b">
        <v>0</v>
      </c>
      <c r="I5949" s="6" t="s">
        <v>2</v>
      </c>
      <c r="J5949" s="6" t="s">
        <v>3</v>
      </c>
      <c r="K5949" s="6" t="s">
        <v>4</v>
      </c>
      <c r="L5949" s="6" t="s">
        <v>4635</v>
      </c>
      <c r="M5949" s="6" t="s">
        <v>26425</v>
      </c>
      <c r="P5949" s="5"/>
      <c r="Q5949" s="5"/>
    </row>
    <row r="5950" spans="1:17">
      <c r="A5950" s="6" t="s">
        <v>50127</v>
      </c>
      <c r="B5950" s="5" t="s">
        <v>15198</v>
      </c>
      <c r="H5950" s="5" t="b">
        <v>0</v>
      </c>
      <c r="I5950" s="6" t="s">
        <v>2</v>
      </c>
      <c r="J5950" s="6" t="s">
        <v>3</v>
      </c>
      <c r="K5950" s="6" t="s">
        <v>4</v>
      </c>
      <c r="L5950" s="6" t="s">
        <v>4636</v>
      </c>
      <c r="M5950" s="6" t="s">
        <v>24992</v>
      </c>
      <c r="P5950" s="5"/>
      <c r="Q5950" s="5"/>
    </row>
    <row r="5951" spans="1:17">
      <c r="A5951" s="6" t="s">
        <v>50128</v>
      </c>
      <c r="B5951" s="5" t="s">
        <v>15199</v>
      </c>
      <c r="H5951" s="5" t="b">
        <v>0</v>
      </c>
      <c r="I5951" s="6" t="s">
        <v>2</v>
      </c>
      <c r="J5951" s="6" t="s">
        <v>3</v>
      </c>
      <c r="K5951" s="6" t="s">
        <v>4</v>
      </c>
      <c r="L5951" s="6" t="s">
        <v>4637</v>
      </c>
      <c r="M5951" s="6" t="s">
        <v>27694</v>
      </c>
      <c r="P5951" s="5"/>
      <c r="Q5951" s="5"/>
    </row>
    <row r="5952" spans="1:17">
      <c r="A5952" s="6" t="s">
        <v>50129</v>
      </c>
      <c r="B5952" s="5" t="s">
        <v>15200</v>
      </c>
      <c r="H5952" s="5" t="b">
        <v>0</v>
      </c>
      <c r="I5952" s="6" t="s">
        <v>2</v>
      </c>
      <c r="J5952" s="6" t="s">
        <v>3</v>
      </c>
      <c r="K5952" s="6" t="s">
        <v>4</v>
      </c>
      <c r="L5952" s="6" t="s">
        <v>4638</v>
      </c>
      <c r="M5952" s="6" t="s">
        <v>24320</v>
      </c>
      <c r="P5952" s="5"/>
      <c r="Q5952" s="5"/>
    </row>
    <row r="5953" spans="1:17">
      <c r="A5953" s="6" t="s">
        <v>50130</v>
      </c>
      <c r="B5953" s="5" t="s">
        <v>15201</v>
      </c>
      <c r="H5953" s="5" t="b">
        <v>0</v>
      </c>
      <c r="I5953" s="6" t="s">
        <v>2</v>
      </c>
      <c r="J5953" s="6" t="s">
        <v>3</v>
      </c>
      <c r="K5953" s="6" t="s">
        <v>4</v>
      </c>
      <c r="L5953" s="6" t="s">
        <v>4639</v>
      </c>
      <c r="M5953" s="6" t="s">
        <v>24996</v>
      </c>
      <c r="P5953" s="5"/>
      <c r="Q5953" s="5"/>
    </row>
    <row r="5954" spans="1:17">
      <c r="A5954" s="6" t="s">
        <v>50131</v>
      </c>
      <c r="B5954" s="5" t="s">
        <v>15202</v>
      </c>
      <c r="H5954" s="5" t="b">
        <v>0</v>
      </c>
      <c r="I5954" s="6" t="s">
        <v>2</v>
      </c>
      <c r="J5954" s="6" t="s">
        <v>3</v>
      </c>
      <c r="K5954" s="6" t="s">
        <v>4</v>
      </c>
      <c r="L5954" s="6" t="s">
        <v>4640</v>
      </c>
      <c r="M5954" s="6" t="s">
        <v>22197</v>
      </c>
      <c r="P5954" s="5"/>
      <c r="Q5954" s="5"/>
    </row>
    <row r="5955" spans="1:17">
      <c r="A5955" s="6" t="s">
        <v>50132</v>
      </c>
      <c r="B5955" s="5" t="s">
        <v>15203</v>
      </c>
      <c r="H5955" s="5" t="b">
        <v>0</v>
      </c>
      <c r="I5955" s="6" t="s">
        <v>2</v>
      </c>
      <c r="J5955" s="6" t="s">
        <v>3</v>
      </c>
      <c r="K5955" s="6" t="s">
        <v>4</v>
      </c>
      <c r="L5955" s="6" t="s">
        <v>4641</v>
      </c>
      <c r="M5955" s="6" t="s">
        <v>24978</v>
      </c>
      <c r="P5955" s="5"/>
      <c r="Q5955" s="5"/>
    </row>
    <row r="5956" spans="1:17">
      <c r="A5956" s="6" t="s">
        <v>50133</v>
      </c>
      <c r="B5956" s="5" t="s">
        <v>15204</v>
      </c>
      <c r="H5956" s="5" t="b">
        <v>0</v>
      </c>
      <c r="I5956" s="6" t="s">
        <v>2</v>
      </c>
      <c r="J5956" s="6" t="s">
        <v>3</v>
      </c>
      <c r="K5956" s="6" t="s">
        <v>4</v>
      </c>
      <c r="L5956" s="6" t="s">
        <v>4642</v>
      </c>
      <c r="M5956" s="6" t="s">
        <v>27472</v>
      </c>
      <c r="P5956" s="5"/>
      <c r="Q5956" s="5"/>
    </row>
    <row r="5957" spans="1:17">
      <c r="A5957" s="6" t="s">
        <v>50134</v>
      </c>
      <c r="B5957" s="5" t="s">
        <v>15205</v>
      </c>
      <c r="H5957" s="5" t="b">
        <v>0</v>
      </c>
      <c r="I5957" s="6" t="s">
        <v>2</v>
      </c>
      <c r="J5957" s="6" t="s">
        <v>3</v>
      </c>
      <c r="K5957" s="6" t="s">
        <v>4</v>
      </c>
      <c r="L5957" s="6" t="s">
        <v>4643</v>
      </c>
      <c r="M5957" s="6" t="s">
        <v>24823</v>
      </c>
      <c r="P5957" s="5"/>
      <c r="Q5957" s="5"/>
    </row>
    <row r="5958" spans="1:17">
      <c r="A5958" s="6" t="s">
        <v>46226</v>
      </c>
      <c r="B5958" s="5" t="s">
        <v>15206</v>
      </c>
      <c r="H5958" s="5" t="b">
        <v>0</v>
      </c>
      <c r="I5958" s="6" t="s">
        <v>2</v>
      </c>
      <c r="J5958" s="6" t="s">
        <v>3</v>
      </c>
      <c r="K5958" s="6" t="s">
        <v>4</v>
      </c>
      <c r="L5958" s="6" t="s">
        <v>1377</v>
      </c>
      <c r="M5958" s="6" t="s">
        <v>22180</v>
      </c>
      <c r="P5958" s="5"/>
      <c r="Q5958" s="5"/>
    </row>
    <row r="5959" spans="1:17">
      <c r="A5959" s="6" t="s">
        <v>50135</v>
      </c>
      <c r="B5959" s="5" t="s">
        <v>15207</v>
      </c>
      <c r="H5959" s="5" t="b">
        <v>0</v>
      </c>
      <c r="I5959" s="6" t="s">
        <v>2</v>
      </c>
      <c r="J5959" s="6" t="s">
        <v>3</v>
      </c>
      <c r="K5959" s="6" t="s">
        <v>4</v>
      </c>
      <c r="L5959" s="6" t="s">
        <v>4644</v>
      </c>
      <c r="M5959" s="6" t="s">
        <v>22033</v>
      </c>
      <c r="P5959" s="5"/>
      <c r="Q5959" s="5"/>
    </row>
    <row r="5960" spans="1:17">
      <c r="A5960" s="6" t="s">
        <v>50136</v>
      </c>
      <c r="B5960" s="5" t="s">
        <v>15208</v>
      </c>
      <c r="H5960" s="5" t="b">
        <v>0</v>
      </c>
      <c r="I5960" s="6" t="s">
        <v>2</v>
      </c>
      <c r="J5960" s="6" t="s">
        <v>3</v>
      </c>
      <c r="K5960" s="6" t="s">
        <v>4</v>
      </c>
      <c r="L5960" s="6" t="s">
        <v>4645</v>
      </c>
      <c r="M5960" s="6" t="s">
        <v>24859</v>
      </c>
      <c r="P5960" s="5"/>
      <c r="Q5960" s="5"/>
    </row>
    <row r="5961" spans="1:17">
      <c r="A5961" s="6" t="s">
        <v>50137</v>
      </c>
      <c r="B5961" s="5" t="s">
        <v>15209</v>
      </c>
      <c r="H5961" s="5" t="b">
        <v>0</v>
      </c>
      <c r="I5961" s="6" t="s">
        <v>2</v>
      </c>
      <c r="J5961" s="6" t="s">
        <v>3</v>
      </c>
      <c r="K5961" s="6" t="s">
        <v>4</v>
      </c>
      <c r="L5961" s="6" t="s">
        <v>4646</v>
      </c>
      <c r="M5961" s="6" t="s">
        <v>26317</v>
      </c>
      <c r="P5961" s="5"/>
      <c r="Q5961" s="5"/>
    </row>
    <row r="5962" spans="1:17">
      <c r="A5962" s="6" t="s">
        <v>50138</v>
      </c>
      <c r="B5962" s="5" t="s">
        <v>15210</v>
      </c>
      <c r="H5962" s="5" t="b">
        <v>0</v>
      </c>
      <c r="I5962" s="6" t="s">
        <v>2</v>
      </c>
      <c r="J5962" s="6" t="s">
        <v>3</v>
      </c>
      <c r="K5962" s="6" t="s">
        <v>4</v>
      </c>
      <c r="L5962" s="6" t="s">
        <v>4647</v>
      </c>
      <c r="M5962" s="6" t="s">
        <v>24243</v>
      </c>
      <c r="P5962" s="5"/>
      <c r="Q5962" s="5"/>
    </row>
    <row r="5963" spans="1:17">
      <c r="A5963" s="6" t="s">
        <v>46223</v>
      </c>
      <c r="B5963" s="5" t="s">
        <v>15211</v>
      </c>
      <c r="H5963" s="5" t="b">
        <v>0</v>
      </c>
      <c r="I5963" s="6" t="s">
        <v>2</v>
      </c>
      <c r="J5963" s="6" t="s">
        <v>3</v>
      </c>
      <c r="K5963" s="6" t="s">
        <v>4</v>
      </c>
      <c r="L5963" s="6" t="s">
        <v>4648</v>
      </c>
      <c r="M5963" s="6" t="s">
        <v>21809</v>
      </c>
      <c r="P5963" s="5"/>
      <c r="Q5963" s="5"/>
    </row>
    <row r="5964" spans="1:17">
      <c r="A5964" s="6" t="s">
        <v>50139</v>
      </c>
      <c r="B5964" s="5" t="s">
        <v>15212</v>
      </c>
      <c r="H5964" s="5" t="b">
        <v>0</v>
      </c>
      <c r="I5964" s="6" t="s">
        <v>2</v>
      </c>
      <c r="J5964" s="6" t="s">
        <v>3</v>
      </c>
      <c r="K5964" s="6" t="s">
        <v>4</v>
      </c>
      <c r="L5964" s="6" t="s">
        <v>4649</v>
      </c>
      <c r="M5964" s="6" t="s">
        <v>28601</v>
      </c>
      <c r="P5964" s="5"/>
      <c r="Q5964" s="5"/>
    </row>
    <row r="5965" spans="1:17">
      <c r="A5965" s="6" t="s">
        <v>46460</v>
      </c>
      <c r="B5965" s="5" t="s">
        <v>15213</v>
      </c>
      <c r="H5965" s="5" t="b">
        <v>0</v>
      </c>
      <c r="I5965" s="6" t="s">
        <v>2</v>
      </c>
      <c r="J5965" s="6" t="s">
        <v>3</v>
      </c>
      <c r="K5965" s="6" t="s">
        <v>4</v>
      </c>
      <c r="L5965" s="6" t="s">
        <v>1568</v>
      </c>
      <c r="M5965" s="6" t="s">
        <v>23086</v>
      </c>
      <c r="P5965" s="5"/>
      <c r="Q5965" s="5"/>
    </row>
    <row r="5966" spans="1:17">
      <c r="A5966" s="6" t="s">
        <v>50140</v>
      </c>
      <c r="B5966" s="5" t="s">
        <v>15214</v>
      </c>
      <c r="H5966" s="5" t="b">
        <v>0</v>
      </c>
      <c r="I5966" s="6" t="s">
        <v>2</v>
      </c>
      <c r="J5966" s="6" t="s">
        <v>3</v>
      </c>
      <c r="K5966" s="6" t="s">
        <v>4</v>
      </c>
      <c r="M5966" s="6" t="s">
        <v>24967</v>
      </c>
      <c r="P5966" s="5"/>
      <c r="Q5966" s="5"/>
    </row>
    <row r="5967" spans="1:17">
      <c r="A5967" s="6" t="s">
        <v>50141</v>
      </c>
      <c r="B5967" s="5" t="s">
        <v>15215</v>
      </c>
      <c r="H5967" s="5" t="b">
        <v>0</v>
      </c>
      <c r="I5967" s="6" t="s">
        <v>2</v>
      </c>
      <c r="J5967" s="6" t="s">
        <v>3</v>
      </c>
      <c r="K5967" s="6" t="s">
        <v>4</v>
      </c>
      <c r="L5967" s="6" t="s">
        <v>4650</v>
      </c>
      <c r="M5967" s="6" t="s">
        <v>25284</v>
      </c>
      <c r="P5967" s="5"/>
      <c r="Q5967" s="5"/>
    </row>
    <row r="5968" spans="1:17">
      <c r="A5968" s="6" t="s">
        <v>50142</v>
      </c>
      <c r="B5968" s="5" t="s">
        <v>15216</v>
      </c>
      <c r="H5968" s="5" t="b">
        <v>0</v>
      </c>
      <c r="I5968" s="6" t="s">
        <v>2</v>
      </c>
      <c r="J5968" s="6" t="s">
        <v>3</v>
      </c>
      <c r="K5968" s="6" t="s">
        <v>4</v>
      </c>
      <c r="L5968" s="6" t="s">
        <v>4651</v>
      </c>
      <c r="M5968" s="6" t="s">
        <v>24409</v>
      </c>
      <c r="P5968" s="5"/>
      <c r="Q5968" s="5"/>
    </row>
    <row r="5969" spans="1:17">
      <c r="A5969" s="6" t="s">
        <v>50143</v>
      </c>
      <c r="B5969" s="5" t="s">
        <v>15217</v>
      </c>
      <c r="H5969" s="5" t="b">
        <v>0</v>
      </c>
      <c r="I5969" s="6" t="s">
        <v>2</v>
      </c>
      <c r="J5969" s="6" t="s">
        <v>3</v>
      </c>
      <c r="K5969" s="6" t="s">
        <v>4</v>
      </c>
      <c r="L5969" s="6" t="s">
        <v>4652</v>
      </c>
      <c r="M5969" s="6" t="s">
        <v>29223</v>
      </c>
      <c r="P5969" s="5"/>
      <c r="Q5969" s="5"/>
    </row>
    <row r="5970" spans="1:17">
      <c r="A5970" s="6" t="s">
        <v>50144</v>
      </c>
      <c r="B5970" s="5" t="s">
        <v>15218</v>
      </c>
      <c r="H5970" s="5" t="b">
        <v>0</v>
      </c>
      <c r="I5970" s="6" t="s">
        <v>2</v>
      </c>
      <c r="J5970" s="6" t="s">
        <v>3</v>
      </c>
      <c r="K5970" s="6" t="s">
        <v>4</v>
      </c>
      <c r="L5970" s="6" t="s">
        <v>4653</v>
      </c>
      <c r="M5970" s="6" t="s">
        <v>55964</v>
      </c>
      <c r="P5970" s="5"/>
      <c r="Q5970" s="5"/>
    </row>
    <row r="5971" spans="1:17">
      <c r="A5971" s="6" t="s">
        <v>50145</v>
      </c>
      <c r="B5971" s="5" t="s">
        <v>15219</v>
      </c>
      <c r="H5971" s="5" t="b">
        <v>0</v>
      </c>
      <c r="I5971" s="6" t="s">
        <v>2</v>
      </c>
      <c r="J5971" s="6" t="s">
        <v>3</v>
      </c>
      <c r="K5971" s="6" t="s">
        <v>4</v>
      </c>
      <c r="L5971" s="6" t="s">
        <v>4654</v>
      </c>
      <c r="M5971" s="6" t="s">
        <v>29247</v>
      </c>
      <c r="P5971" s="5"/>
      <c r="Q5971" s="5"/>
    </row>
    <row r="5972" spans="1:17">
      <c r="A5972" s="6" t="s">
        <v>50146</v>
      </c>
      <c r="B5972" s="5" t="s">
        <v>15220</v>
      </c>
      <c r="H5972" s="5" t="b">
        <v>0</v>
      </c>
      <c r="I5972" s="6" t="s">
        <v>2</v>
      </c>
      <c r="J5972" s="6" t="s">
        <v>3</v>
      </c>
      <c r="K5972" s="6" t="s">
        <v>4</v>
      </c>
      <c r="L5972" s="6" t="s">
        <v>4655</v>
      </c>
      <c r="M5972" s="6" t="s">
        <v>24975</v>
      </c>
      <c r="P5972" s="5"/>
      <c r="Q5972" s="5"/>
    </row>
    <row r="5973" spans="1:17">
      <c r="A5973" s="6" t="s">
        <v>49916</v>
      </c>
      <c r="B5973" s="5" t="s">
        <v>15221</v>
      </c>
      <c r="H5973" s="5" t="b">
        <v>0</v>
      </c>
      <c r="I5973" s="6" t="s">
        <v>2</v>
      </c>
      <c r="J5973" s="6" t="s">
        <v>3</v>
      </c>
      <c r="K5973" s="6" t="s">
        <v>4</v>
      </c>
      <c r="L5973" s="6" t="s">
        <v>4464</v>
      </c>
      <c r="M5973" s="6" t="s">
        <v>27080</v>
      </c>
      <c r="P5973" s="5"/>
      <c r="Q5973" s="5"/>
    </row>
    <row r="5974" spans="1:17">
      <c r="A5974" s="6" t="s">
        <v>50147</v>
      </c>
      <c r="B5974" s="5" t="s">
        <v>15222</v>
      </c>
      <c r="H5974" s="5" t="b">
        <v>0</v>
      </c>
      <c r="I5974" s="6" t="s">
        <v>2</v>
      </c>
      <c r="J5974" s="6" t="s">
        <v>3</v>
      </c>
      <c r="K5974" s="6" t="s">
        <v>4</v>
      </c>
      <c r="L5974" s="6" t="s">
        <v>4656</v>
      </c>
      <c r="M5974" s="6" t="s">
        <v>24956</v>
      </c>
      <c r="P5974" s="5"/>
      <c r="Q5974" s="5"/>
    </row>
    <row r="5975" spans="1:17">
      <c r="A5975" s="6" t="s">
        <v>50148</v>
      </c>
      <c r="B5975" s="5" t="s">
        <v>15223</v>
      </c>
      <c r="H5975" s="5" t="b">
        <v>0</v>
      </c>
      <c r="I5975" s="6" t="s">
        <v>2</v>
      </c>
      <c r="J5975" s="6" t="s">
        <v>3</v>
      </c>
      <c r="K5975" s="6" t="s">
        <v>4</v>
      </c>
      <c r="L5975" s="6" t="s">
        <v>4657</v>
      </c>
      <c r="M5975" s="6" t="s">
        <v>24387</v>
      </c>
      <c r="P5975" s="5"/>
      <c r="Q5975" s="5"/>
    </row>
    <row r="5976" spans="1:17">
      <c r="A5976" s="6" t="s">
        <v>50149</v>
      </c>
      <c r="B5976" s="5" t="s">
        <v>15224</v>
      </c>
      <c r="H5976" s="5" t="b">
        <v>0</v>
      </c>
      <c r="I5976" s="6" t="s">
        <v>2</v>
      </c>
      <c r="J5976" s="6" t="s">
        <v>3</v>
      </c>
      <c r="K5976" s="6" t="s">
        <v>4</v>
      </c>
      <c r="L5976" s="6" t="s">
        <v>4658</v>
      </c>
      <c r="M5976" s="6" t="s">
        <v>29301</v>
      </c>
      <c r="P5976" s="5"/>
      <c r="Q5976" s="5"/>
    </row>
    <row r="5977" spans="1:17">
      <c r="A5977" s="6" t="s">
        <v>50150</v>
      </c>
      <c r="B5977" s="5" t="s">
        <v>15225</v>
      </c>
      <c r="H5977" s="5" t="b">
        <v>0</v>
      </c>
      <c r="I5977" s="6" t="s">
        <v>2</v>
      </c>
      <c r="J5977" s="6" t="s">
        <v>3</v>
      </c>
      <c r="K5977" s="6" t="s">
        <v>4</v>
      </c>
      <c r="L5977" s="6" t="s">
        <v>4659</v>
      </c>
      <c r="M5977" s="6" t="s">
        <v>24964</v>
      </c>
      <c r="P5977" s="5"/>
      <c r="Q5977" s="5"/>
    </row>
    <row r="5978" spans="1:17">
      <c r="A5978" s="6" t="s">
        <v>50151</v>
      </c>
      <c r="B5978" s="5" t="s">
        <v>15226</v>
      </c>
      <c r="H5978" s="5" t="b">
        <v>0</v>
      </c>
      <c r="I5978" s="6" t="s">
        <v>2</v>
      </c>
      <c r="J5978" s="6" t="s">
        <v>3</v>
      </c>
      <c r="K5978" s="6" t="s">
        <v>4</v>
      </c>
      <c r="L5978" s="6" t="s">
        <v>4660</v>
      </c>
      <c r="M5978" s="6" t="s">
        <v>29303</v>
      </c>
      <c r="P5978" s="5"/>
      <c r="Q5978" s="5"/>
    </row>
    <row r="5979" spans="1:17">
      <c r="A5979" s="6" t="s">
        <v>50152</v>
      </c>
      <c r="B5979" s="5" t="s">
        <v>15227</v>
      </c>
      <c r="H5979" s="5" t="b">
        <v>0</v>
      </c>
      <c r="I5979" s="6" t="s">
        <v>2</v>
      </c>
      <c r="J5979" s="6" t="s">
        <v>3</v>
      </c>
      <c r="K5979" s="6" t="s">
        <v>4</v>
      </c>
      <c r="L5979" s="6" t="s">
        <v>4661</v>
      </c>
      <c r="M5979" s="6" t="s">
        <v>24487</v>
      </c>
      <c r="P5979" s="5"/>
      <c r="Q5979" s="5"/>
    </row>
    <row r="5980" spans="1:17">
      <c r="A5980" s="6" t="s">
        <v>50153</v>
      </c>
      <c r="B5980" s="5" t="s">
        <v>15228</v>
      </c>
      <c r="H5980" s="5" t="b">
        <v>0</v>
      </c>
      <c r="I5980" s="6" t="s">
        <v>2</v>
      </c>
      <c r="J5980" s="6" t="s">
        <v>3</v>
      </c>
      <c r="K5980" s="6" t="s">
        <v>4</v>
      </c>
      <c r="L5980" s="6" t="s">
        <v>4662</v>
      </c>
      <c r="M5980" s="6" t="s">
        <v>27161</v>
      </c>
      <c r="P5980" s="5"/>
      <c r="Q5980" s="5"/>
    </row>
    <row r="5981" spans="1:17">
      <c r="A5981" s="6" t="s">
        <v>50154</v>
      </c>
      <c r="B5981" s="5" t="s">
        <v>15229</v>
      </c>
      <c r="H5981" s="5" t="b">
        <v>0</v>
      </c>
      <c r="I5981" s="6" t="s">
        <v>2</v>
      </c>
      <c r="J5981" s="6" t="s">
        <v>3</v>
      </c>
      <c r="K5981" s="6" t="s">
        <v>4</v>
      </c>
      <c r="L5981" s="6" t="s">
        <v>4663</v>
      </c>
      <c r="M5981" s="6" t="s">
        <v>24508</v>
      </c>
      <c r="P5981" s="5"/>
      <c r="Q5981" s="5"/>
    </row>
    <row r="5982" spans="1:17">
      <c r="A5982" s="6" t="s">
        <v>49998</v>
      </c>
      <c r="B5982" s="5" t="s">
        <v>15230</v>
      </c>
      <c r="H5982" s="5" t="b">
        <v>0</v>
      </c>
      <c r="I5982" s="6" t="s">
        <v>2</v>
      </c>
      <c r="J5982" s="6" t="s">
        <v>3</v>
      </c>
      <c r="K5982" s="6" t="s">
        <v>4</v>
      </c>
      <c r="L5982" s="6" t="s">
        <v>4526</v>
      </c>
      <c r="M5982" s="6" t="s">
        <v>27955</v>
      </c>
      <c r="P5982" s="5"/>
      <c r="Q5982" s="5"/>
    </row>
    <row r="5983" spans="1:17">
      <c r="A5983" s="6" t="s">
        <v>50155</v>
      </c>
      <c r="B5983" s="5" t="s">
        <v>15231</v>
      </c>
      <c r="H5983" s="5" t="b">
        <v>0</v>
      </c>
      <c r="I5983" s="6" t="s">
        <v>2</v>
      </c>
      <c r="J5983" s="6" t="s">
        <v>3</v>
      </c>
      <c r="K5983" s="6" t="s">
        <v>4</v>
      </c>
      <c r="L5983" s="6" t="s">
        <v>4664</v>
      </c>
      <c r="M5983" s="6" t="s">
        <v>24400</v>
      </c>
      <c r="P5983" s="5"/>
      <c r="Q5983" s="5"/>
    </row>
    <row r="5984" spans="1:17">
      <c r="A5984" s="6" t="s">
        <v>50156</v>
      </c>
      <c r="B5984" s="5" t="s">
        <v>15232</v>
      </c>
      <c r="H5984" s="5" t="b">
        <v>0</v>
      </c>
      <c r="I5984" s="6" t="s">
        <v>2</v>
      </c>
      <c r="J5984" s="6" t="s">
        <v>3</v>
      </c>
      <c r="K5984" s="6" t="s">
        <v>4</v>
      </c>
      <c r="L5984" s="6" t="s">
        <v>4665</v>
      </c>
      <c r="M5984" s="6" t="s">
        <v>27029</v>
      </c>
      <c r="P5984" s="5"/>
      <c r="Q5984" s="5"/>
    </row>
    <row r="5985" spans="1:17">
      <c r="A5985" s="6" t="s">
        <v>50157</v>
      </c>
      <c r="B5985" s="5" t="s">
        <v>15233</v>
      </c>
      <c r="H5985" s="5" t="b">
        <v>0</v>
      </c>
      <c r="I5985" s="6" t="s">
        <v>2</v>
      </c>
      <c r="J5985" s="6" t="s">
        <v>3</v>
      </c>
      <c r="K5985" s="6" t="s">
        <v>4</v>
      </c>
      <c r="L5985" s="6" t="s">
        <v>4666</v>
      </c>
      <c r="M5985" s="6" t="s">
        <v>27890</v>
      </c>
      <c r="P5985" s="5"/>
      <c r="Q5985" s="5"/>
    </row>
    <row r="5986" spans="1:17">
      <c r="A5986" s="6" t="s">
        <v>50158</v>
      </c>
      <c r="B5986" s="5" t="s">
        <v>15234</v>
      </c>
      <c r="H5986" s="5" t="b">
        <v>0</v>
      </c>
      <c r="I5986" s="6" t="s">
        <v>2</v>
      </c>
      <c r="J5986" s="6" t="s">
        <v>3</v>
      </c>
      <c r="K5986" s="6" t="s">
        <v>4</v>
      </c>
      <c r="L5986" s="6" t="s">
        <v>4667</v>
      </c>
      <c r="M5986" s="6" t="s">
        <v>24418</v>
      </c>
      <c r="P5986" s="5"/>
      <c r="Q5986" s="5"/>
    </row>
    <row r="5987" spans="1:17">
      <c r="A5987" s="6" t="s">
        <v>48337</v>
      </c>
      <c r="B5987" s="5" t="s">
        <v>15235</v>
      </c>
      <c r="H5987" s="5" t="b">
        <v>0</v>
      </c>
      <c r="I5987" s="6" t="s">
        <v>2</v>
      </c>
      <c r="J5987" s="6" t="s">
        <v>3</v>
      </c>
      <c r="K5987" s="6" t="s">
        <v>4</v>
      </c>
      <c r="L5987" s="6" t="s">
        <v>4668</v>
      </c>
      <c r="M5987" s="6" t="s">
        <v>27187</v>
      </c>
      <c r="P5987" s="5"/>
      <c r="Q5987" s="5"/>
    </row>
    <row r="5988" spans="1:17">
      <c r="A5988" s="6" t="s">
        <v>49116</v>
      </c>
      <c r="B5988" s="5" t="s">
        <v>15236</v>
      </c>
      <c r="H5988" s="5" t="b">
        <v>0</v>
      </c>
      <c r="I5988" s="6" t="s">
        <v>2</v>
      </c>
      <c r="J5988" s="6" t="s">
        <v>3</v>
      </c>
      <c r="K5988" s="6" t="s">
        <v>4</v>
      </c>
      <c r="L5988" s="6" t="s">
        <v>3841</v>
      </c>
      <c r="M5988" s="6" t="s">
        <v>26312</v>
      </c>
      <c r="P5988" s="5"/>
      <c r="Q5988" s="5"/>
    </row>
    <row r="5989" spans="1:17">
      <c r="A5989" s="6" t="s">
        <v>50159</v>
      </c>
      <c r="B5989" s="5" t="s">
        <v>15237</v>
      </c>
      <c r="H5989" s="5" t="b">
        <v>0</v>
      </c>
      <c r="I5989" s="6" t="s">
        <v>2</v>
      </c>
      <c r="J5989" s="6" t="s">
        <v>3</v>
      </c>
      <c r="K5989" s="6" t="s">
        <v>4</v>
      </c>
      <c r="L5989" s="6" t="s">
        <v>4669</v>
      </c>
      <c r="M5989" s="6" t="s">
        <v>29186</v>
      </c>
      <c r="P5989" s="5"/>
      <c r="Q5989" s="5"/>
    </row>
    <row r="5990" spans="1:17">
      <c r="A5990" s="6" t="s">
        <v>50160</v>
      </c>
      <c r="B5990" s="5" t="s">
        <v>15238</v>
      </c>
      <c r="H5990" s="5" t="b">
        <v>0</v>
      </c>
      <c r="I5990" s="6" t="s">
        <v>2</v>
      </c>
      <c r="J5990" s="6" t="s">
        <v>3</v>
      </c>
      <c r="K5990" s="6" t="s">
        <v>4</v>
      </c>
      <c r="L5990" s="6" t="s">
        <v>4670</v>
      </c>
      <c r="M5990" s="6" t="s">
        <v>24540</v>
      </c>
      <c r="P5990" s="5"/>
      <c r="Q5990" s="5"/>
    </row>
    <row r="5991" spans="1:17">
      <c r="A5991" s="6" t="s">
        <v>50161</v>
      </c>
      <c r="B5991" s="5" t="s">
        <v>15239</v>
      </c>
      <c r="H5991" s="5" t="b">
        <v>0</v>
      </c>
      <c r="I5991" s="6" t="s">
        <v>2</v>
      </c>
      <c r="J5991" s="6" t="s">
        <v>3</v>
      </c>
      <c r="K5991" s="6" t="s">
        <v>4</v>
      </c>
      <c r="L5991" s="6" t="s">
        <v>4671</v>
      </c>
      <c r="M5991" s="6" t="s">
        <v>21973</v>
      </c>
      <c r="P5991" s="5"/>
      <c r="Q5991" s="5"/>
    </row>
    <row r="5992" spans="1:17">
      <c r="A5992" s="6" t="s">
        <v>50162</v>
      </c>
      <c r="B5992" s="5" t="s">
        <v>15240</v>
      </c>
      <c r="H5992" s="5" t="b">
        <v>0</v>
      </c>
      <c r="I5992" s="6" t="s">
        <v>2</v>
      </c>
      <c r="J5992" s="6" t="s">
        <v>3</v>
      </c>
      <c r="K5992" s="6" t="s">
        <v>4</v>
      </c>
      <c r="L5992" s="6" t="s">
        <v>4672</v>
      </c>
      <c r="M5992" s="6" t="s">
        <v>24461</v>
      </c>
      <c r="P5992" s="5"/>
      <c r="Q5992" s="5"/>
    </row>
    <row r="5993" spans="1:17">
      <c r="A5993" s="6" t="s">
        <v>50163</v>
      </c>
      <c r="B5993" s="5" t="s">
        <v>15241</v>
      </c>
      <c r="H5993" s="5" t="b">
        <v>0</v>
      </c>
      <c r="I5993" s="6" t="s">
        <v>2</v>
      </c>
      <c r="J5993" s="6" t="s">
        <v>3</v>
      </c>
      <c r="K5993" s="6" t="s">
        <v>4</v>
      </c>
      <c r="L5993" s="6" t="s">
        <v>4673</v>
      </c>
      <c r="M5993" s="6" t="s">
        <v>25036</v>
      </c>
      <c r="P5993" s="5"/>
      <c r="Q5993" s="5"/>
    </row>
    <row r="5994" spans="1:17">
      <c r="A5994" s="6" t="s">
        <v>50164</v>
      </c>
      <c r="B5994" s="5" t="s">
        <v>15242</v>
      </c>
      <c r="H5994" s="5" t="b">
        <v>0</v>
      </c>
      <c r="I5994" s="6" t="s">
        <v>2</v>
      </c>
      <c r="J5994" s="6" t="s">
        <v>3</v>
      </c>
      <c r="K5994" s="6" t="s">
        <v>4</v>
      </c>
      <c r="L5994" s="6" t="s">
        <v>4674</v>
      </c>
      <c r="M5994" s="6" t="s">
        <v>27040</v>
      </c>
      <c r="P5994" s="5"/>
      <c r="Q5994" s="5"/>
    </row>
    <row r="5995" spans="1:17">
      <c r="A5995" s="6" t="s">
        <v>50165</v>
      </c>
      <c r="B5995" s="5" t="s">
        <v>15243</v>
      </c>
      <c r="H5995" s="5" t="b">
        <v>0</v>
      </c>
      <c r="I5995" s="6" t="s">
        <v>2</v>
      </c>
      <c r="J5995" s="6" t="s">
        <v>3</v>
      </c>
      <c r="K5995" s="6" t="s">
        <v>4</v>
      </c>
      <c r="L5995" s="6" t="s">
        <v>4675</v>
      </c>
      <c r="M5995" s="6" t="s">
        <v>25211</v>
      </c>
      <c r="P5995" s="5"/>
      <c r="Q5995" s="5"/>
    </row>
    <row r="5996" spans="1:17">
      <c r="A5996" s="6" t="s">
        <v>50166</v>
      </c>
      <c r="B5996" s="5" t="s">
        <v>15244</v>
      </c>
      <c r="H5996" s="5" t="b">
        <v>0</v>
      </c>
      <c r="I5996" s="6" t="s">
        <v>2</v>
      </c>
      <c r="J5996" s="6" t="s">
        <v>3</v>
      </c>
      <c r="K5996" s="6" t="s">
        <v>4</v>
      </c>
      <c r="L5996" s="6" t="s">
        <v>4676</v>
      </c>
      <c r="M5996" s="6" t="s">
        <v>25285</v>
      </c>
      <c r="P5996" s="5"/>
      <c r="Q5996" s="5"/>
    </row>
    <row r="5997" spans="1:17">
      <c r="A5997" s="6" t="s">
        <v>50167</v>
      </c>
      <c r="B5997" s="5" t="s">
        <v>15245</v>
      </c>
      <c r="H5997" s="5" t="b">
        <v>0</v>
      </c>
      <c r="I5997" s="6" t="s">
        <v>2</v>
      </c>
      <c r="J5997" s="6" t="s">
        <v>3</v>
      </c>
      <c r="K5997" s="6" t="s">
        <v>4</v>
      </c>
      <c r="L5997" s="6" t="s">
        <v>4677</v>
      </c>
      <c r="M5997" s="6" t="s">
        <v>24739</v>
      </c>
      <c r="P5997" s="5"/>
      <c r="Q5997" s="5"/>
    </row>
    <row r="5998" spans="1:17">
      <c r="A5998" s="6" t="s">
        <v>50168</v>
      </c>
      <c r="B5998" s="5" t="s">
        <v>15246</v>
      </c>
      <c r="H5998" s="5" t="b">
        <v>0</v>
      </c>
      <c r="I5998" s="6" t="s">
        <v>2</v>
      </c>
      <c r="J5998" s="6" t="s">
        <v>3</v>
      </c>
      <c r="K5998" s="6" t="s">
        <v>4</v>
      </c>
      <c r="L5998" s="6" t="s">
        <v>4678</v>
      </c>
      <c r="M5998" s="6" t="s">
        <v>24582</v>
      </c>
      <c r="P5998" s="5"/>
      <c r="Q5998" s="5"/>
    </row>
    <row r="5999" spans="1:17">
      <c r="A5999" s="6" t="s">
        <v>44774</v>
      </c>
      <c r="B5999" s="5" t="s">
        <v>15247</v>
      </c>
      <c r="H5999" s="5" t="b">
        <v>0</v>
      </c>
      <c r="I5999" s="6" t="s">
        <v>2</v>
      </c>
      <c r="J5999" s="6" t="s">
        <v>3</v>
      </c>
      <c r="K5999" s="6" t="s">
        <v>4</v>
      </c>
      <c r="M5999" s="6" t="s">
        <v>21699</v>
      </c>
      <c r="P5999" s="5"/>
      <c r="Q5999" s="5"/>
    </row>
    <row r="6000" spans="1:17">
      <c r="A6000" s="6" t="s">
        <v>50169</v>
      </c>
      <c r="B6000" s="5" t="s">
        <v>15248</v>
      </c>
      <c r="H6000" s="5" t="b">
        <v>0</v>
      </c>
      <c r="I6000" s="6" t="s">
        <v>2</v>
      </c>
      <c r="J6000" s="6" t="s">
        <v>3</v>
      </c>
      <c r="K6000" s="6" t="s">
        <v>4</v>
      </c>
      <c r="L6000" s="6" t="s">
        <v>4679</v>
      </c>
      <c r="M6000" s="6" t="s">
        <v>26057</v>
      </c>
      <c r="P6000" s="5"/>
      <c r="Q6000" s="5"/>
    </row>
    <row r="6001" spans="1:17">
      <c r="A6001" s="6" t="s">
        <v>50170</v>
      </c>
      <c r="B6001" s="5" t="s">
        <v>15249</v>
      </c>
      <c r="H6001" s="5" t="b">
        <v>0</v>
      </c>
      <c r="I6001" s="6" t="s">
        <v>2</v>
      </c>
      <c r="J6001" s="6" t="s">
        <v>3</v>
      </c>
      <c r="K6001" s="6" t="s">
        <v>4</v>
      </c>
      <c r="L6001" s="6" t="s">
        <v>4680</v>
      </c>
      <c r="M6001" s="6" t="s">
        <v>26533</v>
      </c>
      <c r="P6001" s="5"/>
      <c r="Q6001" s="5"/>
    </row>
    <row r="6002" spans="1:17">
      <c r="A6002" s="6" t="s">
        <v>50171</v>
      </c>
      <c r="B6002" s="5" t="s">
        <v>15250</v>
      </c>
      <c r="H6002" s="5" t="b">
        <v>0</v>
      </c>
      <c r="I6002" s="6" t="s">
        <v>2</v>
      </c>
      <c r="J6002" s="6" t="s">
        <v>3</v>
      </c>
      <c r="K6002" s="6" t="s">
        <v>4</v>
      </c>
      <c r="L6002" s="6" t="s">
        <v>4681</v>
      </c>
      <c r="M6002" s="6" t="s">
        <v>25455</v>
      </c>
      <c r="P6002" s="5"/>
      <c r="Q6002" s="5"/>
    </row>
    <row r="6003" spans="1:17">
      <c r="A6003" s="6" t="s">
        <v>50172</v>
      </c>
      <c r="B6003" s="5" t="s">
        <v>15251</v>
      </c>
      <c r="H6003" s="5" t="b">
        <v>0</v>
      </c>
      <c r="I6003" s="6" t="s">
        <v>2</v>
      </c>
      <c r="J6003" s="6" t="s">
        <v>3</v>
      </c>
      <c r="K6003" s="6" t="s">
        <v>4</v>
      </c>
      <c r="L6003" s="6" t="s">
        <v>4682</v>
      </c>
      <c r="M6003" s="6" t="s">
        <v>26214</v>
      </c>
      <c r="P6003" s="5"/>
      <c r="Q6003" s="5"/>
    </row>
    <row r="6004" spans="1:17">
      <c r="A6004" s="6" t="s">
        <v>50173</v>
      </c>
      <c r="B6004" s="5" t="s">
        <v>15252</v>
      </c>
      <c r="H6004" s="5" t="b">
        <v>0</v>
      </c>
      <c r="I6004" s="6" t="s">
        <v>2</v>
      </c>
      <c r="J6004" s="6" t="s">
        <v>3</v>
      </c>
      <c r="K6004" s="6" t="s">
        <v>4</v>
      </c>
      <c r="L6004" s="6" t="s">
        <v>4683</v>
      </c>
      <c r="M6004" s="6" t="s">
        <v>26143</v>
      </c>
      <c r="P6004" s="5"/>
      <c r="Q6004" s="5"/>
    </row>
    <row r="6005" spans="1:17">
      <c r="A6005" s="6" t="s">
        <v>50174</v>
      </c>
      <c r="B6005" s="5" t="s">
        <v>15253</v>
      </c>
      <c r="H6005" s="5" t="b">
        <v>0</v>
      </c>
      <c r="I6005" s="6" t="s">
        <v>2</v>
      </c>
      <c r="J6005" s="6" t="s">
        <v>3</v>
      </c>
      <c r="K6005" s="6" t="s">
        <v>4</v>
      </c>
      <c r="M6005" s="6" t="s">
        <v>27495</v>
      </c>
      <c r="P6005" s="5"/>
      <c r="Q6005" s="5"/>
    </row>
    <row r="6006" spans="1:17">
      <c r="A6006" s="6" t="s">
        <v>50175</v>
      </c>
      <c r="B6006" s="5" t="s">
        <v>15254</v>
      </c>
      <c r="H6006" s="5" t="b">
        <v>0</v>
      </c>
      <c r="I6006" s="6" t="s">
        <v>2</v>
      </c>
      <c r="J6006" s="6" t="s">
        <v>3</v>
      </c>
      <c r="K6006" s="6" t="s">
        <v>4</v>
      </c>
      <c r="M6006" s="6" t="s">
        <v>26911</v>
      </c>
      <c r="P6006" s="5"/>
      <c r="Q6006" s="5"/>
    </row>
    <row r="6007" spans="1:17">
      <c r="A6007" s="6" t="s">
        <v>50176</v>
      </c>
      <c r="B6007" s="5" t="s">
        <v>15255</v>
      </c>
      <c r="H6007" s="5" t="b">
        <v>0</v>
      </c>
      <c r="I6007" s="6" t="s">
        <v>2</v>
      </c>
      <c r="J6007" s="6" t="s">
        <v>3</v>
      </c>
      <c r="K6007" s="6" t="s">
        <v>4</v>
      </c>
      <c r="L6007" s="6" t="s">
        <v>4684</v>
      </c>
      <c r="M6007" s="6" t="s">
        <v>24245</v>
      </c>
      <c r="P6007" s="5"/>
      <c r="Q6007" s="5"/>
    </row>
    <row r="6008" spans="1:17">
      <c r="A6008" s="6" t="s">
        <v>50177</v>
      </c>
      <c r="B6008" s="5" t="s">
        <v>15256</v>
      </c>
      <c r="H6008" s="5" t="b">
        <v>0</v>
      </c>
      <c r="I6008" s="6" t="s">
        <v>2</v>
      </c>
      <c r="J6008" s="6" t="s">
        <v>3</v>
      </c>
      <c r="K6008" s="6" t="s">
        <v>4</v>
      </c>
      <c r="M6008" s="6" t="s">
        <v>25698</v>
      </c>
      <c r="P6008" s="5"/>
      <c r="Q6008" s="5"/>
    </row>
    <row r="6009" spans="1:17">
      <c r="A6009" s="6" t="s">
        <v>50178</v>
      </c>
      <c r="B6009" s="5" t="s">
        <v>15257</v>
      </c>
      <c r="H6009" s="5" t="b">
        <v>0</v>
      </c>
      <c r="I6009" s="6" t="s">
        <v>2</v>
      </c>
      <c r="J6009" s="6" t="s">
        <v>3</v>
      </c>
      <c r="K6009" s="6" t="s">
        <v>4</v>
      </c>
      <c r="L6009" s="6" t="s">
        <v>4685</v>
      </c>
      <c r="M6009" s="6" t="s">
        <v>22274</v>
      </c>
      <c r="P6009" s="5"/>
      <c r="Q6009" s="5"/>
    </row>
    <row r="6010" spans="1:17">
      <c r="A6010" s="6" t="s">
        <v>50179</v>
      </c>
      <c r="B6010" s="5" t="s">
        <v>15258</v>
      </c>
      <c r="H6010" s="5" t="b">
        <v>0</v>
      </c>
      <c r="I6010" s="6" t="s">
        <v>2</v>
      </c>
      <c r="J6010" s="6" t="s">
        <v>3</v>
      </c>
      <c r="K6010" s="6" t="s">
        <v>4</v>
      </c>
      <c r="M6010" s="6" t="s">
        <v>26197</v>
      </c>
      <c r="P6010" s="5"/>
      <c r="Q6010" s="5"/>
    </row>
    <row r="6011" spans="1:17">
      <c r="A6011" s="6" t="s">
        <v>50180</v>
      </c>
      <c r="B6011" s="5" t="s">
        <v>15259</v>
      </c>
      <c r="H6011" s="5" t="b">
        <v>0</v>
      </c>
      <c r="I6011" s="6" t="s">
        <v>2</v>
      </c>
      <c r="J6011" s="6" t="s">
        <v>3</v>
      </c>
      <c r="K6011" s="6" t="s">
        <v>4</v>
      </c>
      <c r="M6011" s="6" t="s">
        <v>27652</v>
      </c>
      <c r="P6011" s="5"/>
      <c r="Q6011" s="5"/>
    </row>
    <row r="6012" spans="1:17">
      <c r="A6012" s="6" t="s">
        <v>50181</v>
      </c>
      <c r="B6012" s="5" t="s">
        <v>15260</v>
      </c>
      <c r="H6012" s="5" t="b">
        <v>0</v>
      </c>
      <c r="I6012" s="6" t="s">
        <v>2</v>
      </c>
      <c r="J6012" s="6" t="s">
        <v>3</v>
      </c>
      <c r="K6012" s="6" t="s">
        <v>4</v>
      </c>
      <c r="L6012" s="6" t="s">
        <v>4686</v>
      </c>
      <c r="M6012" s="6" t="s">
        <v>26103</v>
      </c>
      <c r="P6012" s="5"/>
      <c r="Q6012" s="5"/>
    </row>
    <row r="6013" spans="1:17">
      <c r="A6013" s="6" t="s">
        <v>50182</v>
      </c>
      <c r="B6013" s="5" t="s">
        <v>15261</v>
      </c>
      <c r="H6013" s="5" t="b">
        <v>0</v>
      </c>
      <c r="I6013" s="6" t="s">
        <v>2</v>
      </c>
      <c r="J6013" s="6" t="s">
        <v>3</v>
      </c>
      <c r="K6013" s="6" t="s">
        <v>4</v>
      </c>
      <c r="M6013" s="6" t="s">
        <v>24447</v>
      </c>
      <c r="P6013" s="5"/>
      <c r="Q6013" s="5"/>
    </row>
    <row r="6014" spans="1:17">
      <c r="A6014" s="6" t="s">
        <v>50183</v>
      </c>
      <c r="B6014" s="5" t="s">
        <v>15262</v>
      </c>
      <c r="H6014" s="5" t="b">
        <v>0</v>
      </c>
      <c r="I6014" s="6" t="s">
        <v>2</v>
      </c>
      <c r="J6014" s="6" t="s">
        <v>3</v>
      </c>
      <c r="K6014" s="6" t="s">
        <v>4</v>
      </c>
      <c r="L6014" s="6" t="s">
        <v>4687</v>
      </c>
      <c r="M6014" s="6" t="s">
        <v>25605</v>
      </c>
      <c r="P6014" s="5"/>
      <c r="Q6014" s="5"/>
    </row>
    <row r="6015" spans="1:17">
      <c r="A6015" s="6" t="s">
        <v>50184</v>
      </c>
      <c r="B6015" s="5" t="s">
        <v>15263</v>
      </c>
      <c r="H6015" s="5" t="b">
        <v>0</v>
      </c>
      <c r="I6015" s="6" t="s">
        <v>2</v>
      </c>
      <c r="J6015" s="6" t="s">
        <v>3</v>
      </c>
      <c r="K6015" s="6" t="s">
        <v>4</v>
      </c>
      <c r="L6015" s="6" t="s">
        <v>4688</v>
      </c>
      <c r="M6015" s="6" t="s">
        <v>24775</v>
      </c>
      <c r="P6015" s="5"/>
      <c r="Q6015" s="5"/>
    </row>
    <row r="6016" spans="1:17">
      <c r="A6016" s="6" t="s">
        <v>50185</v>
      </c>
      <c r="B6016" s="5" t="s">
        <v>15264</v>
      </c>
      <c r="H6016" s="5" t="b">
        <v>0</v>
      </c>
      <c r="I6016" s="6" t="s">
        <v>2</v>
      </c>
      <c r="J6016" s="6" t="s">
        <v>3</v>
      </c>
      <c r="K6016" s="6" t="s">
        <v>4</v>
      </c>
      <c r="L6016" s="6" t="s">
        <v>4689</v>
      </c>
      <c r="M6016" s="6" t="s">
        <v>25623</v>
      </c>
      <c r="P6016" s="5"/>
      <c r="Q6016" s="5"/>
    </row>
    <row r="6017" spans="1:17">
      <c r="A6017" s="6" t="s">
        <v>50186</v>
      </c>
      <c r="B6017" s="5" t="s">
        <v>15265</v>
      </c>
      <c r="H6017" s="5" t="b">
        <v>0</v>
      </c>
      <c r="I6017" s="6" t="s">
        <v>2</v>
      </c>
      <c r="J6017" s="6" t="s">
        <v>3</v>
      </c>
      <c r="K6017" s="6" t="s">
        <v>4</v>
      </c>
      <c r="L6017" s="6" t="s">
        <v>4690</v>
      </c>
      <c r="M6017" s="6" t="s">
        <v>22992</v>
      </c>
      <c r="P6017" s="5"/>
      <c r="Q6017" s="5"/>
    </row>
    <row r="6018" spans="1:17">
      <c r="A6018" s="6" t="s">
        <v>50187</v>
      </c>
      <c r="B6018" s="5" t="s">
        <v>15266</v>
      </c>
      <c r="H6018" s="5" t="b">
        <v>0</v>
      </c>
      <c r="I6018" s="6" t="s">
        <v>2</v>
      </c>
      <c r="J6018" s="6" t="s">
        <v>3</v>
      </c>
      <c r="K6018" s="6" t="s">
        <v>4</v>
      </c>
      <c r="L6018" s="6" t="s">
        <v>4691</v>
      </c>
      <c r="M6018" s="6" t="s">
        <v>25766</v>
      </c>
      <c r="P6018" s="5"/>
      <c r="Q6018" s="5"/>
    </row>
    <row r="6019" spans="1:17">
      <c r="A6019" s="6" t="s">
        <v>50188</v>
      </c>
      <c r="B6019" s="5" t="s">
        <v>15267</v>
      </c>
      <c r="H6019" s="5" t="b">
        <v>0</v>
      </c>
      <c r="I6019" s="6" t="s">
        <v>2</v>
      </c>
      <c r="J6019" s="6" t="s">
        <v>3</v>
      </c>
      <c r="K6019" s="6" t="s">
        <v>4</v>
      </c>
      <c r="L6019" s="6" t="s">
        <v>4692</v>
      </c>
      <c r="M6019" s="6" t="s">
        <v>23792</v>
      </c>
      <c r="P6019" s="5"/>
      <c r="Q6019" s="5"/>
    </row>
    <row r="6020" spans="1:17">
      <c r="A6020" s="6" t="s">
        <v>50189</v>
      </c>
      <c r="B6020" s="5" t="s">
        <v>15268</v>
      </c>
      <c r="H6020" s="5" t="b">
        <v>0</v>
      </c>
      <c r="I6020" s="6" t="s">
        <v>2</v>
      </c>
      <c r="J6020" s="6" t="s">
        <v>3</v>
      </c>
      <c r="K6020" s="6" t="s">
        <v>4</v>
      </c>
      <c r="L6020" s="6" t="s">
        <v>4693</v>
      </c>
      <c r="M6020" s="6" t="s">
        <v>27086</v>
      </c>
      <c r="P6020" s="5"/>
      <c r="Q6020" s="5"/>
    </row>
    <row r="6021" spans="1:17">
      <c r="A6021" s="6" t="s">
        <v>49523</v>
      </c>
      <c r="B6021" s="5" t="s">
        <v>15269</v>
      </c>
      <c r="H6021" s="5" t="b">
        <v>0</v>
      </c>
      <c r="I6021" s="6" t="s">
        <v>2</v>
      </c>
      <c r="J6021" s="6" t="s">
        <v>3</v>
      </c>
      <c r="K6021" s="6" t="s">
        <v>4</v>
      </c>
      <c r="L6021" s="6" t="s">
        <v>4150</v>
      </c>
      <c r="M6021" s="6" t="s">
        <v>24532</v>
      </c>
      <c r="P6021" s="5"/>
      <c r="Q6021" s="5"/>
    </row>
    <row r="6022" spans="1:17">
      <c r="A6022" s="6" t="s">
        <v>50190</v>
      </c>
      <c r="B6022" s="5" t="s">
        <v>15270</v>
      </c>
      <c r="H6022" s="5" t="b">
        <v>0</v>
      </c>
      <c r="I6022" s="6" t="s">
        <v>2</v>
      </c>
      <c r="J6022" s="6" t="s">
        <v>3</v>
      </c>
      <c r="K6022" s="6" t="s">
        <v>4</v>
      </c>
      <c r="L6022" s="6" t="s">
        <v>4694</v>
      </c>
      <c r="M6022" s="6" t="s">
        <v>29207</v>
      </c>
      <c r="P6022" s="5"/>
      <c r="Q6022" s="5"/>
    </row>
    <row r="6023" spans="1:17">
      <c r="A6023" s="6" t="s">
        <v>50191</v>
      </c>
      <c r="B6023" s="5" t="s">
        <v>15271</v>
      </c>
      <c r="H6023" s="5" t="b">
        <v>0</v>
      </c>
      <c r="I6023" s="6" t="s">
        <v>2</v>
      </c>
      <c r="J6023" s="6" t="s">
        <v>3</v>
      </c>
      <c r="K6023" s="6" t="s">
        <v>4</v>
      </c>
      <c r="L6023" s="6" t="s">
        <v>4695</v>
      </c>
      <c r="M6023" s="6" t="s">
        <v>24880</v>
      </c>
      <c r="P6023" s="5"/>
      <c r="Q6023" s="5"/>
    </row>
    <row r="6024" spans="1:17">
      <c r="A6024" s="6" t="s">
        <v>50192</v>
      </c>
      <c r="B6024" s="5" t="s">
        <v>15272</v>
      </c>
      <c r="H6024" s="5" t="b">
        <v>0</v>
      </c>
      <c r="I6024" s="6" t="s">
        <v>2</v>
      </c>
      <c r="J6024" s="6" t="s">
        <v>3</v>
      </c>
      <c r="K6024" s="6" t="s">
        <v>4</v>
      </c>
      <c r="L6024" s="6" t="s">
        <v>4696</v>
      </c>
      <c r="M6024" s="6" t="s">
        <v>29299</v>
      </c>
      <c r="P6024" s="5"/>
      <c r="Q6024" s="5"/>
    </row>
    <row r="6025" spans="1:17">
      <c r="A6025" s="6" t="s">
        <v>50193</v>
      </c>
      <c r="B6025" s="5" t="s">
        <v>15273</v>
      </c>
      <c r="H6025" s="5" t="b">
        <v>0</v>
      </c>
      <c r="I6025" s="6" t="s">
        <v>2</v>
      </c>
      <c r="J6025" s="6" t="s">
        <v>3</v>
      </c>
      <c r="K6025" s="6" t="s">
        <v>4</v>
      </c>
      <c r="L6025" s="6" t="s">
        <v>4697</v>
      </c>
      <c r="M6025" s="6" t="s">
        <v>29277</v>
      </c>
      <c r="P6025" s="5"/>
      <c r="Q6025" s="5"/>
    </row>
    <row r="6026" spans="1:17">
      <c r="A6026" s="6" t="s">
        <v>50194</v>
      </c>
      <c r="B6026" s="5" t="s">
        <v>15274</v>
      </c>
      <c r="H6026" s="5" t="b">
        <v>0</v>
      </c>
      <c r="I6026" s="6" t="s">
        <v>2</v>
      </c>
      <c r="J6026" s="6" t="s">
        <v>3</v>
      </c>
      <c r="K6026" s="6" t="s">
        <v>4</v>
      </c>
      <c r="M6026" s="6" t="s">
        <v>24457</v>
      </c>
      <c r="P6026" s="5"/>
      <c r="Q6026" s="5"/>
    </row>
    <row r="6027" spans="1:17">
      <c r="A6027" s="6" t="s">
        <v>50195</v>
      </c>
      <c r="B6027" s="5" t="s">
        <v>15275</v>
      </c>
      <c r="H6027" s="5" t="b">
        <v>0</v>
      </c>
      <c r="I6027" s="6" t="s">
        <v>2</v>
      </c>
      <c r="J6027" s="6" t="s">
        <v>3</v>
      </c>
      <c r="K6027" s="6" t="s">
        <v>4</v>
      </c>
      <c r="L6027" s="6" t="s">
        <v>4698</v>
      </c>
      <c r="M6027" s="6" t="s">
        <v>29183</v>
      </c>
      <c r="P6027" s="5"/>
      <c r="Q6027" s="5"/>
    </row>
    <row r="6028" spans="1:17">
      <c r="A6028" s="6" t="s">
        <v>50196</v>
      </c>
      <c r="B6028" s="5" t="s">
        <v>15276</v>
      </c>
      <c r="H6028" s="5" t="b">
        <v>0</v>
      </c>
      <c r="I6028" s="6" t="s">
        <v>2</v>
      </c>
      <c r="J6028" s="6" t="s">
        <v>3</v>
      </c>
      <c r="K6028" s="6" t="s">
        <v>4</v>
      </c>
      <c r="L6028" s="6" t="s">
        <v>4699</v>
      </c>
      <c r="M6028" s="6" t="s">
        <v>24646</v>
      </c>
      <c r="P6028" s="5"/>
      <c r="Q6028" s="5"/>
    </row>
    <row r="6029" spans="1:17">
      <c r="A6029" s="6" t="s">
        <v>50197</v>
      </c>
      <c r="B6029" s="5" t="s">
        <v>15277</v>
      </c>
      <c r="H6029" s="5" t="b">
        <v>0</v>
      </c>
      <c r="I6029" s="6" t="s">
        <v>2</v>
      </c>
      <c r="J6029" s="6" t="s">
        <v>3</v>
      </c>
      <c r="K6029" s="6" t="s">
        <v>4</v>
      </c>
      <c r="M6029" s="6" t="s">
        <v>24545</v>
      </c>
      <c r="P6029" s="5"/>
      <c r="Q6029" s="5"/>
    </row>
    <row r="6030" spans="1:17">
      <c r="A6030" s="6" t="s">
        <v>47411</v>
      </c>
      <c r="B6030" s="5" t="s">
        <v>15278</v>
      </c>
      <c r="H6030" s="5" t="b">
        <v>0</v>
      </c>
      <c r="I6030" s="6" t="s">
        <v>2</v>
      </c>
      <c r="J6030" s="6" t="s">
        <v>3</v>
      </c>
      <c r="K6030" s="6" t="s">
        <v>4</v>
      </c>
      <c r="M6030" s="6" t="s">
        <v>22272</v>
      </c>
      <c r="P6030" s="5"/>
      <c r="Q6030" s="5"/>
    </row>
    <row r="6031" spans="1:17">
      <c r="A6031" s="6" t="s">
        <v>50198</v>
      </c>
      <c r="B6031" s="5" t="s">
        <v>15279</v>
      </c>
      <c r="H6031" s="5" t="b">
        <v>0</v>
      </c>
      <c r="I6031" s="6" t="s">
        <v>2</v>
      </c>
      <c r="J6031" s="6" t="s">
        <v>3</v>
      </c>
      <c r="K6031" s="6" t="s">
        <v>4</v>
      </c>
      <c r="L6031" s="6" t="s">
        <v>4700</v>
      </c>
      <c r="M6031" s="6" t="s">
        <v>26072</v>
      </c>
      <c r="P6031" s="5"/>
      <c r="Q6031" s="5"/>
    </row>
    <row r="6032" spans="1:17">
      <c r="A6032" s="6" t="s">
        <v>50199</v>
      </c>
      <c r="B6032" s="5" t="s">
        <v>15280</v>
      </c>
      <c r="H6032" s="5" t="b">
        <v>0</v>
      </c>
      <c r="I6032" s="6" t="s">
        <v>2</v>
      </c>
      <c r="J6032" s="6" t="s">
        <v>3</v>
      </c>
      <c r="K6032" s="6" t="s">
        <v>4</v>
      </c>
      <c r="L6032" s="6" t="s">
        <v>4701</v>
      </c>
      <c r="M6032" s="6" t="s">
        <v>26357</v>
      </c>
      <c r="P6032" s="5"/>
      <c r="Q6032" s="5"/>
    </row>
    <row r="6033" spans="1:17">
      <c r="A6033" s="6" t="s">
        <v>50200</v>
      </c>
      <c r="B6033" s="5" t="s">
        <v>15281</v>
      </c>
      <c r="H6033" s="5" t="b">
        <v>0</v>
      </c>
      <c r="I6033" s="6" t="s">
        <v>2</v>
      </c>
      <c r="J6033" s="6" t="s">
        <v>3</v>
      </c>
      <c r="K6033" s="6" t="s">
        <v>4</v>
      </c>
      <c r="M6033" s="6" t="s">
        <v>27409</v>
      </c>
      <c r="P6033" s="5"/>
      <c r="Q6033" s="5"/>
    </row>
    <row r="6034" spans="1:17">
      <c r="A6034" s="6" t="s">
        <v>50201</v>
      </c>
      <c r="B6034" s="5" t="s">
        <v>15282</v>
      </c>
      <c r="H6034" s="5" t="b">
        <v>0</v>
      </c>
      <c r="I6034" s="6" t="s">
        <v>2</v>
      </c>
      <c r="J6034" s="6" t="s">
        <v>3</v>
      </c>
      <c r="K6034" s="6" t="s">
        <v>4</v>
      </c>
      <c r="L6034" s="6" t="s">
        <v>4702</v>
      </c>
      <c r="M6034" s="6" t="s">
        <v>24737</v>
      </c>
      <c r="P6034" s="5"/>
      <c r="Q6034" s="5"/>
    </row>
    <row r="6035" spans="1:17">
      <c r="A6035" s="6" t="s">
        <v>50202</v>
      </c>
      <c r="B6035" s="5" t="s">
        <v>15283</v>
      </c>
      <c r="H6035" s="5" t="b">
        <v>0</v>
      </c>
      <c r="I6035" s="6" t="s">
        <v>2</v>
      </c>
      <c r="J6035" s="6" t="s">
        <v>3</v>
      </c>
      <c r="K6035" s="6" t="s">
        <v>4</v>
      </c>
      <c r="L6035" s="6" t="s">
        <v>4703</v>
      </c>
      <c r="M6035" s="6" t="s">
        <v>24578</v>
      </c>
      <c r="P6035" s="5"/>
      <c r="Q6035" s="5"/>
    </row>
    <row r="6036" spans="1:17">
      <c r="A6036" s="6" t="s">
        <v>50203</v>
      </c>
      <c r="B6036" s="5" t="s">
        <v>15284</v>
      </c>
      <c r="H6036" s="5" t="b">
        <v>0</v>
      </c>
      <c r="I6036" s="6" t="s">
        <v>2</v>
      </c>
      <c r="J6036" s="6" t="s">
        <v>3</v>
      </c>
      <c r="K6036" s="6" t="s">
        <v>4</v>
      </c>
      <c r="L6036" s="6" t="s">
        <v>4704</v>
      </c>
      <c r="M6036" s="6" t="s">
        <v>27317</v>
      </c>
      <c r="P6036" s="5"/>
      <c r="Q6036" s="5"/>
    </row>
    <row r="6037" spans="1:17">
      <c r="A6037" s="6" t="s">
        <v>50204</v>
      </c>
      <c r="B6037" s="5" t="s">
        <v>15285</v>
      </c>
      <c r="H6037" s="5" t="b">
        <v>0</v>
      </c>
      <c r="I6037" s="6" t="s">
        <v>2</v>
      </c>
      <c r="J6037" s="6" t="s">
        <v>3</v>
      </c>
      <c r="K6037" s="6" t="s">
        <v>4</v>
      </c>
      <c r="M6037" s="6" t="s">
        <v>25372</v>
      </c>
      <c r="P6037" s="5"/>
      <c r="Q6037" s="5"/>
    </row>
    <row r="6038" spans="1:17">
      <c r="A6038" s="6" t="s">
        <v>50205</v>
      </c>
      <c r="B6038" s="5" t="s">
        <v>15286</v>
      </c>
      <c r="H6038" s="5" t="b">
        <v>0</v>
      </c>
      <c r="I6038" s="6" t="s">
        <v>2</v>
      </c>
      <c r="J6038" s="6" t="s">
        <v>3</v>
      </c>
      <c r="K6038" s="6" t="s">
        <v>4</v>
      </c>
      <c r="L6038" s="6" t="s">
        <v>4705</v>
      </c>
      <c r="M6038" s="6" t="s">
        <v>27798</v>
      </c>
      <c r="P6038" s="5"/>
      <c r="Q6038" s="5"/>
    </row>
    <row r="6039" spans="1:17">
      <c r="A6039" s="6" t="s">
        <v>50206</v>
      </c>
      <c r="B6039" s="5" t="s">
        <v>15287</v>
      </c>
      <c r="H6039" s="5" t="b">
        <v>0</v>
      </c>
      <c r="I6039" s="6" t="s">
        <v>2</v>
      </c>
      <c r="J6039" s="6" t="s">
        <v>3</v>
      </c>
      <c r="K6039" s="6" t="s">
        <v>4</v>
      </c>
      <c r="L6039" s="6" t="s">
        <v>4706</v>
      </c>
      <c r="M6039" s="6" t="s">
        <v>25004</v>
      </c>
      <c r="P6039" s="5"/>
      <c r="Q6039" s="5"/>
    </row>
    <row r="6040" spans="1:17">
      <c r="A6040" s="6" t="s">
        <v>50207</v>
      </c>
      <c r="B6040" s="5" t="s">
        <v>15288</v>
      </c>
      <c r="H6040" s="5" t="b">
        <v>0</v>
      </c>
      <c r="I6040" s="6" t="s">
        <v>2</v>
      </c>
      <c r="J6040" s="6" t="s">
        <v>3</v>
      </c>
      <c r="K6040" s="6" t="s">
        <v>4</v>
      </c>
      <c r="L6040" s="6" t="s">
        <v>4707</v>
      </c>
      <c r="M6040" s="6" t="s">
        <v>27072</v>
      </c>
      <c r="P6040" s="5"/>
      <c r="Q6040" s="5"/>
    </row>
    <row r="6041" spans="1:17">
      <c r="A6041" s="6" t="s">
        <v>50208</v>
      </c>
      <c r="B6041" s="5" t="s">
        <v>15289</v>
      </c>
      <c r="H6041" s="5" t="b">
        <v>0</v>
      </c>
      <c r="I6041" s="6" t="s">
        <v>2</v>
      </c>
      <c r="J6041" s="6" t="s">
        <v>3</v>
      </c>
      <c r="K6041" s="6" t="s">
        <v>4</v>
      </c>
      <c r="L6041" s="6" t="s">
        <v>4708</v>
      </c>
      <c r="M6041" s="6" t="s">
        <v>24237</v>
      </c>
      <c r="P6041" s="5"/>
      <c r="Q6041" s="5"/>
    </row>
    <row r="6042" spans="1:17">
      <c r="A6042" s="6" t="s">
        <v>50209</v>
      </c>
      <c r="B6042" s="5" t="s">
        <v>15290</v>
      </c>
      <c r="H6042" s="5" t="b">
        <v>0</v>
      </c>
      <c r="I6042" s="6" t="s">
        <v>2</v>
      </c>
      <c r="J6042" s="6" t="s">
        <v>3</v>
      </c>
      <c r="K6042" s="6" t="s">
        <v>4</v>
      </c>
      <c r="L6042" s="6" t="s">
        <v>4709</v>
      </c>
      <c r="M6042" s="6" t="s">
        <v>25590</v>
      </c>
      <c r="P6042" s="5"/>
      <c r="Q6042" s="5"/>
    </row>
    <row r="6043" spans="1:17">
      <c r="A6043" s="6" t="s">
        <v>50210</v>
      </c>
      <c r="B6043" s="5" t="s">
        <v>15291</v>
      </c>
      <c r="H6043" s="5" t="b">
        <v>0</v>
      </c>
      <c r="I6043" s="6" t="s">
        <v>2</v>
      </c>
      <c r="J6043" s="6" t="s">
        <v>3</v>
      </c>
      <c r="K6043" s="6" t="s">
        <v>4</v>
      </c>
      <c r="L6043" s="6" t="s">
        <v>4710</v>
      </c>
      <c r="M6043" s="6" t="s">
        <v>24250</v>
      </c>
      <c r="P6043" s="5"/>
      <c r="Q6043" s="5"/>
    </row>
    <row r="6044" spans="1:17">
      <c r="A6044" s="6" t="s">
        <v>50211</v>
      </c>
      <c r="B6044" s="5" t="s">
        <v>15292</v>
      </c>
      <c r="H6044" s="5" t="b">
        <v>0</v>
      </c>
      <c r="I6044" s="6" t="s">
        <v>2</v>
      </c>
      <c r="J6044" s="6" t="s">
        <v>3</v>
      </c>
      <c r="K6044" s="6" t="s">
        <v>4</v>
      </c>
      <c r="M6044" s="6" t="s">
        <v>24644</v>
      </c>
      <c r="P6044" s="5"/>
      <c r="Q6044" s="5"/>
    </row>
    <row r="6045" spans="1:17">
      <c r="A6045" s="6" t="s">
        <v>50212</v>
      </c>
      <c r="B6045" s="5" t="s">
        <v>15293</v>
      </c>
      <c r="H6045" s="5" t="b">
        <v>0</v>
      </c>
      <c r="I6045" s="6" t="s">
        <v>2</v>
      </c>
      <c r="J6045" s="6" t="s">
        <v>3</v>
      </c>
      <c r="K6045" s="6" t="s">
        <v>4</v>
      </c>
      <c r="M6045" s="6" t="s">
        <v>22545</v>
      </c>
      <c r="P6045" s="5"/>
      <c r="Q6045" s="5"/>
    </row>
    <row r="6046" spans="1:17">
      <c r="A6046" s="6" t="s">
        <v>50213</v>
      </c>
      <c r="B6046" s="5" t="s">
        <v>15294</v>
      </c>
      <c r="H6046" s="5" t="b">
        <v>0</v>
      </c>
      <c r="I6046" s="6" t="s">
        <v>2</v>
      </c>
      <c r="J6046" s="6" t="s">
        <v>3</v>
      </c>
      <c r="K6046" s="6" t="s">
        <v>4</v>
      </c>
      <c r="L6046" s="6" t="s">
        <v>4711</v>
      </c>
      <c r="M6046" s="6" t="s">
        <v>26190</v>
      </c>
      <c r="P6046" s="5"/>
      <c r="Q6046" s="5"/>
    </row>
    <row r="6047" spans="1:17">
      <c r="A6047" s="6" t="s">
        <v>48733</v>
      </c>
      <c r="B6047" s="5" t="s">
        <v>15295</v>
      </c>
      <c r="H6047" s="5" t="b">
        <v>0</v>
      </c>
      <c r="I6047" s="6" t="s">
        <v>2</v>
      </c>
      <c r="J6047" s="6" t="s">
        <v>3</v>
      </c>
      <c r="K6047" s="6" t="s">
        <v>4</v>
      </c>
      <c r="L6047" s="6" t="s">
        <v>3539</v>
      </c>
      <c r="M6047" s="6" t="s">
        <v>23113</v>
      </c>
      <c r="P6047" s="5"/>
      <c r="Q6047" s="5"/>
    </row>
    <row r="6048" spans="1:17">
      <c r="A6048" s="6" t="s">
        <v>50214</v>
      </c>
      <c r="B6048" s="5" t="s">
        <v>15296</v>
      </c>
      <c r="H6048" s="5" t="b">
        <v>0</v>
      </c>
      <c r="I6048" s="6" t="s">
        <v>2</v>
      </c>
      <c r="J6048" s="6" t="s">
        <v>3</v>
      </c>
      <c r="K6048" s="6" t="s">
        <v>4</v>
      </c>
      <c r="L6048" s="6" t="s">
        <v>4712</v>
      </c>
      <c r="M6048" s="6" t="s">
        <v>26235</v>
      </c>
      <c r="P6048" s="5"/>
      <c r="Q6048" s="5"/>
    </row>
    <row r="6049" spans="1:17">
      <c r="A6049" s="6" t="s">
        <v>50215</v>
      </c>
      <c r="B6049" s="5" t="s">
        <v>15297</v>
      </c>
      <c r="H6049" s="5" t="b">
        <v>0</v>
      </c>
      <c r="I6049" s="6" t="s">
        <v>2</v>
      </c>
      <c r="J6049" s="6" t="s">
        <v>3</v>
      </c>
      <c r="K6049" s="6" t="s">
        <v>4</v>
      </c>
      <c r="L6049" s="6" t="s">
        <v>4713</v>
      </c>
      <c r="M6049" s="6" t="s">
        <v>24226</v>
      </c>
      <c r="P6049" s="5"/>
      <c r="Q6049" s="5"/>
    </row>
    <row r="6050" spans="1:17">
      <c r="A6050" s="6" t="s">
        <v>50216</v>
      </c>
      <c r="B6050" s="5" t="s">
        <v>15298</v>
      </c>
      <c r="H6050" s="5" t="b">
        <v>0</v>
      </c>
      <c r="I6050" s="6" t="s">
        <v>2</v>
      </c>
      <c r="J6050" s="6" t="s">
        <v>3</v>
      </c>
      <c r="K6050" s="6" t="s">
        <v>4</v>
      </c>
      <c r="L6050" s="6" t="s">
        <v>4714</v>
      </c>
      <c r="M6050" s="6" t="s">
        <v>26167</v>
      </c>
      <c r="P6050" s="5"/>
      <c r="Q6050" s="5"/>
    </row>
    <row r="6051" spans="1:17">
      <c r="A6051" s="6" t="s">
        <v>50217</v>
      </c>
      <c r="B6051" s="5" t="s">
        <v>15299</v>
      </c>
      <c r="H6051" s="5" t="b">
        <v>0</v>
      </c>
      <c r="I6051" s="6" t="s">
        <v>2</v>
      </c>
      <c r="J6051" s="6" t="s">
        <v>3</v>
      </c>
      <c r="K6051" s="6" t="s">
        <v>4</v>
      </c>
      <c r="L6051" s="6" t="s">
        <v>4715</v>
      </c>
      <c r="M6051" s="6" t="s">
        <v>28660</v>
      </c>
      <c r="P6051" s="5"/>
      <c r="Q6051" s="5"/>
    </row>
    <row r="6052" spans="1:17">
      <c r="A6052" s="6" t="s">
        <v>50218</v>
      </c>
      <c r="B6052" s="5" t="s">
        <v>15300</v>
      </c>
      <c r="H6052" s="5" t="b">
        <v>0</v>
      </c>
      <c r="I6052" s="6" t="s">
        <v>2</v>
      </c>
      <c r="J6052" s="6" t="s">
        <v>3</v>
      </c>
      <c r="K6052" s="6" t="s">
        <v>4</v>
      </c>
      <c r="M6052" s="6" t="s">
        <v>25586</v>
      </c>
      <c r="P6052" s="5"/>
      <c r="Q6052" s="5"/>
    </row>
    <row r="6053" spans="1:17">
      <c r="A6053" s="6" t="s">
        <v>50219</v>
      </c>
      <c r="B6053" s="5" t="s">
        <v>15301</v>
      </c>
      <c r="H6053" s="5" t="b">
        <v>0</v>
      </c>
      <c r="I6053" s="6" t="s">
        <v>2</v>
      </c>
      <c r="J6053" s="6" t="s">
        <v>3</v>
      </c>
      <c r="K6053" s="6" t="s">
        <v>4</v>
      </c>
      <c r="M6053" s="6" t="s">
        <v>26952</v>
      </c>
      <c r="P6053" s="5"/>
      <c r="Q6053" s="5"/>
    </row>
    <row r="6054" spans="1:17">
      <c r="A6054" s="6" t="s">
        <v>50220</v>
      </c>
      <c r="B6054" s="5" t="s">
        <v>15302</v>
      </c>
      <c r="H6054" s="5" t="b">
        <v>0</v>
      </c>
      <c r="I6054" s="6" t="s">
        <v>2</v>
      </c>
      <c r="J6054" s="6" t="s">
        <v>3</v>
      </c>
      <c r="K6054" s="6" t="s">
        <v>4</v>
      </c>
      <c r="L6054" s="6" t="s">
        <v>4716</v>
      </c>
      <c r="M6054" s="6" t="s">
        <v>25814</v>
      </c>
      <c r="P6054" s="5"/>
      <c r="Q6054" s="5"/>
    </row>
    <row r="6055" spans="1:17">
      <c r="A6055" s="6" t="s">
        <v>50221</v>
      </c>
      <c r="B6055" s="5" t="s">
        <v>15303</v>
      </c>
      <c r="H6055" s="5" t="b">
        <v>0</v>
      </c>
      <c r="I6055" s="6" t="s">
        <v>2</v>
      </c>
      <c r="J6055" s="6" t="s">
        <v>3</v>
      </c>
      <c r="K6055" s="6" t="s">
        <v>4</v>
      </c>
      <c r="L6055" s="6" t="s">
        <v>4717</v>
      </c>
      <c r="M6055" s="6" t="s">
        <v>25868</v>
      </c>
      <c r="P6055" s="5"/>
      <c r="Q6055" s="5"/>
    </row>
    <row r="6056" spans="1:17">
      <c r="A6056" s="6" t="s">
        <v>50222</v>
      </c>
      <c r="B6056" s="5" t="s">
        <v>15304</v>
      </c>
      <c r="H6056" s="5" t="b">
        <v>0</v>
      </c>
      <c r="I6056" s="6" t="s">
        <v>2</v>
      </c>
      <c r="J6056" s="6" t="s">
        <v>3</v>
      </c>
      <c r="K6056" s="6" t="s">
        <v>4</v>
      </c>
      <c r="L6056" s="6" t="s">
        <v>4718</v>
      </c>
      <c r="M6056" s="6" t="s">
        <v>22373</v>
      </c>
      <c r="P6056" s="5"/>
      <c r="Q6056" s="5"/>
    </row>
    <row r="6057" spans="1:17">
      <c r="A6057" s="6" t="s">
        <v>50223</v>
      </c>
      <c r="B6057" s="5" t="s">
        <v>15305</v>
      </c>
      <c r="H6057" s="5" t="b">
        <v>0</v>
      </c>
      <c r="I6057" s="6" t="s">
        <v>2</v>
      </c>
      <c r="J6057" s="6" t="s">
        <v>3</v>
      </c>
      <c r="K6057" s="6" t="s">
        <v>4</v>
      </c>
      <c r="M6057" s="6" t="s">
        <v>25768</v>
      </c>
      <c r="P6057" s="5"/>
      <c r="Q6057" s="5"/>
    </row>
    <row r="6058" spans="1:17">
      <c r="A6058" s="6" t="s">
        <v>50224</v>
      </c>
      <c r="B6058" s="5" t="s">
        <v>15306</v>
      </c>
      <c r="H6058" s="5" t="b">
        <v>0</v>
      </c>
      <c r="I6058" s="6" t="s">
        <v>2</v>
      </c>
      <c r="J6058" s="6" t="s">
        <v>3</v>
      </c>
      <c r="K6058" s="6" t="s">
        <v>4</v>
      </c>
      <c r="M6058" s="6" t="s">
        <v>24778</v>
      </c>
      <c r="P6058" s="5"/>
      <c r="Q6058" s="5"/>
    </row>
    <row r="6059" spans="1:17">
      <c r="A6059" s="6" t="s">
        <v>50225</v>
      </c>
      <c r="B6059" s="5" t="s">
        <v>15307</v>
      </c>
      <c r="H6059" s="5" t="b">
        <v>0</v>
      </c>
      <c r="I6059" s="6" t="s">
        <v>2</v>
      </c>
      <c r="J6059" s="6" t="s">
        <v>3</v>
      </c>
      <c r="K6059" s="6" t="s">
        <v>4</v>
      </c>
      <c r="M6059" s="6" t="s">
        <v>24631</v>
      </c>
      <c r="P6059" s="5"/>
      <c r="Q6059" s="5"/>
    </row>
    <row r="6060" spans="1:17">
      <c r="A6060" s="6" t="s">
        <v>50226</v>
      </c>
      <c r="B6060" s="5" t="s">
        <v>15308</v>
      </c>
      <c r="H6060" s="5" t="b">
        <v>0</v>
      </c>
      <c r="I6060" s="6" t="s">
        <v>2</v>
      </c>
      <c r="J6060" s="6" t="s">
        <v>3</v>
      </c>
      <c r="K6060" s="6" t="s">
        <v>4</v>
      </c>
      <c r="L6060" s="6" t="s">
        <v>4719</v>
      </c>
      <c r="M6060" s="6" t="s">
        <v>26126</v>
      </c>
      <c r="P6060" s="5"/>
      <c r="Q6060" s="5"/>
    </row>
    <row r="6061" spans="1:17">
      <c r="A6061" s="6" t="s">
        <v>50227</v>
      </c>
      <c r="B6061" s="5" t="s">
        <v>15309</v>
      </c>
      <c r="H6061" s="5" t="b">
        <v>0</v>
      </c>
      <c r="I6061" s="6" t="s">
        <v>2</v>
      </c>
      <c r="J6061" s="6" t="s">
        <v>3</v>
      </c>
      <c r="K6061" s="6" t="s">
        <v>4</v>
      </c>
      <c r="L6061" s="6" t="s">
        <v>4720</v>
      </c>
      <c r="M6061" s="6" t="s">
        <v>26495</v>
      </c>
      <c r="P6061" s="5"/>
      <c r="Q6061" s="5"/>
    </row>
    <row r="6062" spans="1:17">
      <c r="A6062" s="6" t="s">
        <v>50228</v>
      </c>
      <c r="B6062" s="5" t="s">
        <v>15310</v>
      </c>
      <c r="H6062" s="5" t="b">
        <v>0</v>
      </c>
      <c r="I6062" s="6" t="s">
        <v>2</v>
      </c>
      <c r="J6062" s="6" t="s">
        <v>3</v>
      </c>
      <c r="K6062" s="6" t="s">
        <v>4</v>
      </c>
      <c r="L6062" s="6" t="s">
        <v>4721</v>
      </c>
      <c r="M6062" s="6" t="s">
        <v>29128</v>
      </c>
      <c r="P6062" s="5"/>
      <c r="Q6062" s="5"/>
    </row>
    <row r="6063" spans="1:17">
      <c r="A6063" s="6" t="s">
        <v>50229</v>
      </c>
      <c r="B6063" s="5" t="s">
        <v>15311</v>
      </c>
      <c r="H6063" s="5" t="b">
        <v>0</v>
      </c>
      <c r="I6063" s="6" t="s">
        <v>2</v>
      </c>
      <c r="J6063" s="6" t="s">
        <v>3</v>
      </c>
      <c r="K6063" s="6" t="s">
        <v>4</v>
      </c>
      <c r="L6063" s="6" t="s">
        <v>4722</v>
      </c>
      <c r="M6063" s="6" t="s">
        <v>24445</v>
      </c>
      <c r="P6063" s="5"/>
      <c r="Q6063" s="5"/>
    </row>
    <row r="6064" spans="1:17">
      <c r="A6064" s="6" t="s">
        <v>50230</v>
      </c>
      <c r="B6064" s="5" t="s">
        <v>15312</v>
      </c>
      <c r="H6064" s="5" t="b">
        <v>0</v>
      </c>
      <c r="I6064" s="6" t="s">
        <v>2</v>
      </c>
      <c r="J6064" s="6" t="s">
        <v>3</v>
      </c>
      <c r="K6064" s="6" t="s">
        <v>4</v>
      </c>
      <c r="L6064" s="6" t="s">
        <v>4723</v>
      </c>
      <c r="M6064" s="6" t="s">
        <v>24257</v>
      </c>
      <c r="P6064" s="5"/>
      <c r="Q6064" s="5"/>
    </row>
    <row r="6065" spans="1:17">
      <c r="A6065" s="6" t="s">
        <v>50231</v>
      </c>
      <c r="B6065" s="5" t="s">
        <v>15313</v>
      </c>
      <c r="H6065" s="5" t="b">
        <v>0</v>
      </c>
      <c r="I6065" s="6" t="s">
        <v>2</v>
      </c>
      <c r="J6065" s="6" t="s">
        <v>3</v>
      </c>
      <c r="K6065" s="6" t="s">
        <v>4</v>
      </c>
      <c r="M6065" s="6" t="s">
        <v>55965</v>
      </c>
      <c r="P6065" s="5"/>
      <c r="Q6065" s="5"/>
    </row>
    <row r="6066" spans="1:17">
      <c r="A6066" s="6" t="s">
        <v>50232</v>
      </c>
      <c r="B6066" s="5" t="s">
        <v>15314</v>
      </c>
      <c r="H6066" s="5" t="b">
        <v>0</v>
      </c>
      <c r="I6066" s="6" t="s">
        <v>2</v>
      </c>
      <c r="J6066" s="6" t="s">
        <v>3</v>
      </c>
      <c r="K6066" s="6" t="s">
        <v>4</v>
      </c>
      <c r="L6066" s="6" t="s">
        <v>4724</v>
      </c>
      <c r="M6066" s="6" t="s">
        <v>55966</v>
      </c>
      <c r="P6066" s="5"/>
      <c r="Q6066" s="5"/>
    </row>
    <row r="6067" spans="1:17">
      <c r="A6067" s="6" t="s">
        <v>50233</v>
      </c>
      <c r="B6067" s="5" t="s">
        <v>15315</v>
      </c>
      <c r="H6067" s="5" t="b">
        <v>0</v>
      </c>
      <c r="I6067" s="6" t="s">
        <v>2</v>
      </c>
      <c r="J6067" s="6" t="s">
        <v>3</v>
      </c>
      <c r="K6067" s="6" t="s">
        <v>4</v>
      </c>
      <c r="L6067" s="6" t="s">
        <v>4725</v>
      </c>
      <c r="M6067" s="6" t="s">
        <v>24462</v>
      </c>
      <c r="P6067" s="5"/>
      <c r="Q6067" s="5"/>
    </row>
    <row r="6068" spans="1:17">
      <c r="A6068" s="6" t="s">
        <v>50234</v>
      </c>
      <c r="B6068" s="5" t="s">
        <v>15316</v>
      </c>
      <c r="H6068" s="5" t="b">
        <v>0</v>
      </c>
      <c r="I6068" s="6" t="s">
        <v>2</v>
      </c>
      <c r="J6068" s="6" t="s">
        <v>3</v>
      </c>
      <c r="K6068" s="6" t="s">
        <v>4</v>
      </c>
      <c r="L6068" s="6" t="s">
        <v>4726</v>
      </c>
      <c r="M6068" s="6" t="s">
        <v>23600</v>
      </c>
      <c r="P6068" s="5"/>
      <c r="Q6068" s="5"/>
    </row>
    <row r="6069" spans="1:17">
      <c r="A6069" s="6" t="s">
        <v>50235</v>
      </c>
      <c r="B6069" s="5" t="s">
        <v>15317</v>
      </c>
      <c r="H6069" s="5" t="b">
        <v>0</v>
      </c>
      <c r="I6069" s="6" t="s">
        <v>2</v>
      </c>
      <c r="J6069" s="6" t="s">
        <v>3</v>
      </c>
      <c r="K6069" s="6" t="s">
        <v>4</v>
      </c>
      <c r="L6069" s="6" t="s">
        <v>4727</v>
      </c>
      <c r="M6069" s="6" t="s">
        <v>25008</v>
      </c>
      <c r="P6069" s="5"/>
      <c r="Q6069" s="5"/>
    </row>
    <row r="6070" spans="1:17">
      <c r="A6070" s="6" t="s">
        <v>50236</v>
      </c>
      <c r="B6070" s="5" t="s">
        <v>15318</v>
      </c>
      <c r="H6070" s="5" t="b">
        <v>0</v>
      </c>
      <c r="I6070" s="6" t="s">
        <v>2</v>
      </c>
      <c r="J6070" s="6" t="s">
        <v>3</v>
      </c>
      <c r="K6070" s="6" t="s">
        <v>4</v>
      </c>
      <c r="M6070" s="6" t="s">
        <v>24687</v>
      </c>
      <c r="P6070" s="5"/>
      <c r="Q6070" s="5"/>
    </row>
    <row r="6071" spans="1:17">
      <c r="A6071" s="6" t="s">
        <v>50237</v>
      </c>
      <c r="B6071" s="5" t="s">
        <v>15319</v>
      </c>
      <c r="H6071" s="5" t="b">
        <v>0</v>
      </c>
      <c r="I6071" s="6" t="s">
        <v>2</v>
      </c>
      <c r="J6071" s="6" t="s">
        <v>3</v>
      </c>
      <c r="K6071" s="6" t="s">
        <v>4</v>
      </c>
      <c r="L6071" s="6" t="s">
        <v>4728</v>
      </c>
      <c r="M6071" s="6" t="s">
        <v>26861</v>
      </c>
      <c r="P6071" s="5"/>
      <c r="Q6071" s="5"/>
    </row>
    <row r="6072" spans="1:17">
      <c r="A6072" s="6" t="s">
        <v>50238</v>
      </c>
      <c r="B6072" s="5" t="s">
        <v>15320</v>
      </c>
      <c r="H6072" s="5" t="b">
        <v>0</v>
      </c>
      <c r="I6072" s="6" t="s">
        <v>2</v>
      </c>
      <c r="J6072" s="6" t="s">
        <v>3</v>
      </c>
      <c r="K6072" s="6" t="s">
        <v>4</v>
      </c>
      <c r="L6072" s="6" t="s">
        <v>4729</v>
      </c>
      <c r="M6072" s="6" t="s">
        <v>25355</v>
      </c>
      <c r="P6072" s="5"/>
      <c r="Q6072" s="5"/>
    </row>
    <row r="6073" spans="1:17">
      <c r="A6073" s="6" t="s">
        <v>50239</v>
      </c>
      <c r="B6073" s="5" t="s">
        <v>15321</v>
      </c>
      <c r="H6073" s="5" t="b">
        <v>0</v>
      </c>
      <c r="I6073" s="6" t="s">
        <v>2</v>
      </c>
      <c r="J6073" s="6" t="s">
        <v>3</v>
      </c>
      <c r="K6073" s="6" t="s">
        <v>4</v>
      </c>
      <c r="L6073" s="6" t="s">
        <v>4730</v>
      </c>
      <c r="M6073" s="6" t="s">
        <v>24492</v>
      </c>
      <c r="P6073" s="5"/>
      <c r="Q6073" s="5"/>
    </row>
    <row r="6074" spans="1:17">
      <c r="A6074" s="6" t="s">
        <v>50240</v>
      </c>
      <c r="B6074" s="5" t="s">
        <v>15322</v>
      </c>
      <c r="H6074" s="5" t="b">
        <v>0</v>
      </c>
      <c r="I6074" s="6" t="s">
        <v>2</v>
      </c>
      <c r="J6074" s="6" t="s">
        <v>3</v>
      </c>
      <c r="K6074" s="6" t="s">
        <v>4</v>
      </c>
      <c r="L6074" s="6" t="s">
        <v>4731</v>
      </c>
      <c r="M6074" s="6" t="s">
        <v>21611</v>
      </c>
      <c r="P6074" s="5"/>
      <c r="Q6074" s="5"/>
    </row>
    <row r="6075" spans="1:17">
      <c r="A6075" s="6" t="s">
        <v>50241</v>
      </c>
      <c r="B6075" s="5" t="s">
        <v>15323</v>
      </c>
      <c r="H6075" s="5" t="b">
        <v>0</v>
      </c>
      <c r="I6075" s="6" t="s">
        <v>2</v>
      </c>
      <c r="J6075" s="6" t="s">
        <v>3</v>
      </c>
      <c r="K6075" s="6" t="s">
        <v>4</v>
      </c>
      <c r="L6075" s="6" t="s">
        <v>4732</v>
      </c>
      <c r="M6075" s="6" t="s">
        <v>22954</v>
      </c>
      <c r="P6075" s="5"/>
      <c r="Q6075" s="5"/>
    </row>
    <row r="6076" spans="1:17">
      <c r="A6076" s="6" t="s">
        <v>46423</v>
      </c>
      <c r="B6076" s="5" t="s">
        <v>15324</v>
      </c>
      <c r="H6076" s="5" t="b">
        <v>0</v>
      </c>
      <c r="I6076" s="6" t="s">
        <v>2</v>
      </c>
      <c r="J6076" s="6" t="s">
        <v>3</v>
      </c>
      <c r="K6076" s="6" t="s">
        <v>4</v>
      </c>
      <c r="L6076" s="6" t="s">
        <v>1538</v>
      </c>
      <c r="M6076" s="6" t="s">
        <v>24232</v>
      </c>
      <c r="P6076" s="5"/>
      <c r="Q6076" s="5"/>
    </row>
    <row r="6077" spans="1:17">
      <c r="A6077" s="6" t="s">
        <v>50242</v>
      </c>
      <c r="B6077" s="5" t="s">
        <v>15325</v>
      </c>
      <c r="H6077" s="5" t="b">
        <v>0</v>
      </c>
      <c r="I6077" s="6" t="s">
        <v>2</v>
      </c>
      <c r="J6077" s="6" t="s">
        <v>3</v>
      </c>
      <c r="K6077" s="6" t="s">
        <v>4</v>
      </c>
      <c r="L6077" s="6" t="s">
        <v>4733</v>
      </c>
      <c r="M6077" s="6" t="s">
        <v>23527</v>
      </c>
      <c r="P6077" s="5"/>
      <c r="Q6077" s="5"/>
    </row>
    <row r="6078" spans="1:17">
      <c r="A6078" s="6" t="s">
        <v>50243</v>
      </c>
      <c r="B6078" s="5" t="s">
        <v>15326</v>
      </c>
      <c r="H6078" s="5" t="b">
        <v>0</v>
      </c>
      <c r="I6078" s="6" t="s">
        <v>2</v>
      </c>
      <c r="J6078" s="6" t="s">
        <v>3</v>
      </c>
      <c r="K6078" s="6" t="s">
        <v>4</v>
      </c>
      <c r="L6078" s="6" t="s">
        <v>4734</v>
      </c>
      <c r="M6078" s="6" t="s">
        <v>26204</v>
      </c>
      <c r="P6078" s="5"/>
      <c r="Q6078" s="5"/>
    </row>
    <row r="6079" spans="1:17">
      <c r="A6079" s="6" t="s">
        <v>49345</v>
      </c>
      <c r="B6079" s="5" t="s">
        <v>15327</v>
      </c>
      <c r="H6079" s="5" t="b">
        <v>0</v>
      </c>
      <c r="I6079" s="6" t="s">
        <v>2</v>
      </c>
      <c r="J6079" s="6" t="s">
        <v>3</v>
      </c>
      <c r="K6079" s="6" t="s">
        <v>4</v>
      </c>
      <c r="L6079" s="6" t="s">
        <v>4020</v>
      </c>
      <c r="M6079" s="6" t="s">
        <v>27852</v>
      </c>
      <c r="P6079" s="5"/>
      <c r="Q6079" s="5"/>
    </row>
    <row r="6080" spans="1:17">
      <c r="A6080" s="6" t="s">
        <v>47722</v>
      </c>
      <c r="B6080" s="5" t="s">
        <v>15328</v>
      </c>
      <c r="H6080" s="5" t="b">
        <v>0</v>
      </c>
      <c r="I6080" s="6" t="s">
        <v>2</v>
      </c>
      <c r="J6080" s="6" t="s">
        <v>3</v>
      </c>
      <c r="K6080" s="6" t="s">
        <v>4</v>
      </c>
      <c r="L6080" s="6" t="s">
        <v>2660</v>
      </c>
      <c r="M6080" s="6" t="s">
        <v>22862</v>
      </c>
      <c r="P6080" s="5"/>
      <c r="Q6080" s="5"/>
    </row>
    <row r="6081" spans="1:17">
      <c r="A6081" s="6" t="s">
        <v>50244</v>
      </c>
      <c r="B6081" s="5" t="s">
        <v>15329</v>
      </c>
      <c r="H6081" s="5" t="b">
        <v>0</v>
      </c>
      <c r="I6081" s="6" t="s">
        <v>2</v>
      </c>
      <c r="J6081" s="6" t="s">
        <v>3</v>
      </c>
      <c r="K6081" s="6" t="s">
        <v>4</v>
      </c>
      <c r="L6081" s="6" t="s">
        <v>4735</v>
      </c>
      <c r="M6081" s="6" t="s">
        <v>26195</v>
      </c>
      <c r="P6081" s="5"/>
      <c r="Q6081" s="5"/>
    </row>
    <row r="6082" spans="1:17">
      <c r="A6082" s="6" t="s">
        <v>50245</v>
      </c>
      <c r="B6082" s="5" t="s">
        <v>15330</v>
      </c>
      <c r="H6082" s="5" t="b">
        <v>0</v>
      </c>
      <c r="I6082" s="6" t="s">
        <v>2</v>
      </c>
      <c r="J6082" s="6" t="s">
        <v>3</v>
      </c>
      <c r="K6082" s="6" t="s">
        <v>4</v>
      </c>
      <c r="M6082" s="6" t="s">
        <v>23883</v>
      </c>
      <c r="P6082" s="5"/>
      <c r="Q6082" s="5"/>
    </row>
    <row r="6083" spans="1:17">
      <c r="A6083" s="6" t="s">
        <v>50246</v>
      </c>
      <c r="B6083" s="5" t="s">
        <v>15331</v>
      </c>
      <c r="H6083" s="5" t="b">
        <v>0</v>
      </c>
      <c r="I6083" s="6" t="s">
        <v>2</v>
      </c>
      <c r="J6083" s="6" t="s">
        <v>3</v>
      </c>
      <c r="K6083" s="6" t="s">
        <v>4</v>
      </c>
      <c r="M6083" s="6" t="s">
        <v>26735</v>
      </c>
      <c r="P6083" s="5"/>
      <c r="Q6083" s="5"/>
    </row>
    <row r="6084" spans="1:17">
      <c r="A6084" s="6" t="s">
        <v>50247</v>
      </c>
      <c r="B6084" s="5" t="s">
        <v>15332</v>
      </c>
      <c r="H6084" s="5" t="b">
        <v>0</v>
      </c>
      <c r="I6084" s="6" t="s">
        <v>2</v>
      </c>
      <c r="J6084" s="6" t="s">
        <v>3</v>
      </c>
      <c r="K6084" s="6" t="s">
        <v>4</v>
      </c>
      <c r="L6084" s="6" t="s">
        <v>4736</v>
      </c>
      <c r="M6084" s="6" t="s">
        <v>23981</v>
      </c>
      <c r="P6084" s="5"/>
      <c r="Q6084" s="5"/>
    </row>
    <row r="6085" spans="1:17">
      <c r="A6085" s="6" t="s">
        <v>50248</v>
      </c>
      <c r="B6085" s="5" t="s">
        <v>15333</v>
      </c>
      <c r="H6085" s="5" t="b">
        <v>0</v>
      </c>
      <c r="I6085" s="6" t="s">
        <v>2</v>
      </c>
      <c r="J6085" s="6" t="s">
        <v>3</v>
      </c>
      <c r="K6085" s="6" t="s">
        <v>4</v>
      </c>
      <c r="L6085" s="6" t="s">
        <v>4737</v>
      </c>
      <c r="M6085" s="6" t="s">
        <v>24401</v>
      </c>
      <c r="P6085" s="5"/>
      <c r="Q6085" s="5"/>
    </row>
    <row r="6086" spans="1:17">
      <c r="A6086" s="6" t="s">
        <v>50249</v>
      </c>
      <c r="B6086" s="5" t="s">
        <v>15334</v>
      </c>
      <c r="H6086" s="5" t="b">
        <v>0</v>
      </c>
      <c r="I6086" s="6" t="s">
        <v>2</v>
      </c>
      <c r="J6086" s="6" t="s">
        <v>3</v>
      </c>
      <c r="K6086" s="6" t="s">
        <v>4</v>
      </c>
      <c r="L6086" s="6" t="s">
        <v>4738</v>
      </c>
      <c r="M6086" s="6" t="s">
        <v>28667</v>
      </c>
      <c r="P6086" s="5"/>
      <c r="Q6086" s="5"/>
    </row>
    <row r="6087" spans="1:17">
      <c r="A6087" s="6" t="s">
        <v>50250</v>
      </c>
      <c r="B6087" s="5" t="s">
        <v>15335</v>
      </c>
      <c r="H6087" s="5" t="b">
        <v>0</v>
      </c>
      <c r="I6087" s="6" t="s">
        <v>2</v>
      </c>
      <c r="J6087" s="6" t="s">
        <v>3</v>
      </c>
      <c r="K6087" s="6" t="s">
        <v>4</v>
      </c>
      <c r="L6087" s="6" t="s">
        <v>4739</v>
      </c>
      <c r="M6087" s="6" t="s">
        <v>25801</v>
      </c>
      <c r="P6087" s="5"/>
      <c r="Q6087" s="5"/>
    </row>
    <row r="6088" spans="1:17">
      <c r="A6088" s="6" t="s">
        <v>50251</v>
      </c>
      <c r="B6088" s="5" t="s">
        <v>15336</v>
      </c>
      <c r="H6088" s="5" t="b">
        <v>0</v>
      </c>
      <c r="I6088" s="6" t="s">
        <v>2</v>
      </c>
      <c r="J6088" s="6" t="s">
        <v>3</v>
      </c>
      <c r="K6088" s="6" t="s">
        <v>4</v>
      </c>
      <c r="L6088" s="6" t="s">
        <v>4740</v>
      </c>
      <c r="M6088" s="6" t="s">
        <v>24246</v>
      </c>
      <c r="P6088" s="5"/>
      <c r="Q6088" s="5"/>
    </row>
    <row r="6089" spans="1:17">
      <c r="A6089" s="6" t="s">
        <v>50252</v>
      </c>
      <c r="B6089" s="5" t="s">
        <v>15337</v>
      </c>
      <c r="H6089" s="5" t="b">
        <v>0</v>
      </c>
      <c r="I6089" s="6" t="s">
        <v>2</v>
      </c>
      <c r="J6089" s="6" t="s">
        <v>3</v>
      </c>
      <c r="K6089" s="6" t="s">
        <v>4</v>
      </c>
      <c r="M6089" s="6" t="s">
        <v>25692</v>
      </c>
      <c r="P6089" s="5"/>
      <c r="Q6089" s="5"/>
    </row>
    <row r="6090" spans="1:17">
      <c r="A6090" s="6" t="s">
        <v>50253</v>
      </c>
      <c r="B6090" s="5" t="s">
        <v>15338</v>
      </c>
      <c r="H6090" s="5" t="b">
        <v>0</v>
      </c>
      <c r="I6090" s="6" t="s">
        <v>2</v>
      </c>
      <c r="J6090" s="6" t="s">
        <v>3</v>
      </c>
      <c r="K6090" s="6" t="s">
        <v>4</v>
      </c>
      <c r="L6090" s="6" t="s">
        <v>4741</v>
      </c>
      <c r="M6090" s="6" t="s">
        <v>23975</v>
      </c>
      <c r="P6090" s="5"/>
      <c r="Q6090" s="5"/>
    </row>
    <row r="6091" spans="1:17">
      <c r="A6091" s="6" t="s">
        <v>50254</v>
      </c>
      <c r="B6091" s="5" t="s">
        <v>15339</v>
      </c>
      <c r="H6091" s="5" t="b">
        <v>0</v>
      </c>
      <c r="I6091" s="6" t="s">
        <v>2</v>
      </c>
      <c r="J6091" s="6" t="s">
        <v>3</v>
      </c>
      <c r="K6091" s="6" t="s">
        <v>4</v>
      </c>
      <c r="L6091" s="6" t="s">
        <v>4742</v>
      </c>
      <c r="M6091" s="6" t="s">
        <v>25360</v>
      </c>
      <c r="P6091" s="5"/>
      <c r="Q6091" s="5"/>
    </row>
    <row r="6092" spans="1:17">
      <c r="A6092" s="6" t="s">
        <v>50255</v>
      </c>
      <c r="B6092" s="5" t="s">
        <v>15340</v>
      </c>
      <c r="H6092" s="5" t="b">
        <v>0</v>
      </c>
      <c r="I6092" s="6" t="s">
        <v>2</v>
      </c>
      <c r="J6092" s="6" t="s">
        <v>3</v>
      </c>
      <c r="K6092" s="6" t="s">
        <v>4</v>
      </c>
      <c r="L6092" s="6" t="s">
        <v>4743</v>
      </c>
      <c r="M6092" s="6" t="s">
        <v>21896</v>
      </c>
      <c r="P6092" s="5"/>
      <c r="Q6092" s="5"/>
    </row>
    <row r="6093" spans="1:17">
      <c r="A6093" s="6" t="s">
        <v>50256</v>
      </c>
      <c r="B6093" s="5" t="s">
        <v>15341</v>
      </c>
      <c r="H6093" s="5" t="b">
        <v>0</v>
      </c>
      <c r="I6093" s="6" t="s">
        <v>2</v>
      </c>
      <c r="J6093" s="6" t="s">
        <v>3</v>
      </c>
      <c r="K6093" s="6" t="s">
        <v>4</v>
      </c>
      <c r="M6093" s="6" t="s">
        <v>25737</v>
      </c>
      <c r="P6093" s="5"/>
      <c r="Q6093" s="5"/>
    </row>
    <row r="6094" spans="1:17">
      <c r="A6094" s="6" t="s">
        <v>50257</v>
      </c>
      <c r="B6094" s="5" t="s">
        <v>15342</v>
      </c>
      <c r="H6094" s="5" t="b">
        <v>0</v>
      </c>
      <c r="I6094" s="6" t="s">
        <v>2</v>
      </c>
      <c r="J6094" s="6" t="s">
        <v>3</v>
      </c>
      <c r="K6094" s="6" t="s">
        <v>4</v>
      </c>
      <c r="L6094" s="6" t="s">
        <v>4744</v>
      </c>
      <c r="M6094" s="6" t="s">
        <v>26504</v>
      </c>
      <c r="P6094" s="5"/>
      <c r="Q6094" s="5"/>
    </row>
    <row r="6095" spans="1:17">
      <c r="A6095" s="6" t="s">
        <v>50258</v>
      </c>
      <c r="B6095" s="5" t="s">
        <v>15343</v>
      </c>
      <c r="H6095" s="5" t="b">
        <v>0</v>
      </c>
      <c r="I6095" s="6" t="s">
        <v>2</v>
      </c>
      <c r="J6095" s="6" t="s">
        <v>3</v>
      </c>
      <c r="K6095" s="6" t="s">
        <v>4</v>
      </c>
      <c r="L6095" s="6" t="s">
        <v>4745</v>
      </c>
      <c r="M6095" s="6" t="s">
        <v>29211</v>
      </c>
      <c r="P6095" s="5"/>
      <c r="Q6095" s="5"/>
    </row>
    <row r="6096" spans="1:17">
      <c r="A6096" s="6" t="s">
        <v>50259</v>
      </c>
      <c r="B6096" s="5" t="s">
        <v>15344</v>
      </c>
      <c r="H6096" s="5" t="b">
        <v>0</v>
      </c>
      <c r="I6096" s="6" t="s">
        <v>2</v>
      </c>
      <c r="J6096" s="6" t="s">
        <v>3</v>
      </c>
      <c r="K6096" s="6" t="s">
        <v>4</v>
      </c>
      <c r="L6096" s="6" t="s">
        <v>4746</v>
      </c>
      <c r="M6096" s="6" t="s">
        <v>24522</v>
      </c>
      <c r="P6096" s="5"/>
      <c r="Q6096" s="5"/>
    </row>
    <row r="6097" spans="1:17">
      <c r="A6097" s="6" t="s">
        <v>50260</v>
      </c>
      <c r="B6097" s="5" t="s">
        <v>15345</v>
      </c>
      <c r="H6097" s="5" t="b">
        <v>0</v>
      </c>
      <c r="I6097" s="6" t="s">
        <v>2</v>
      </c>
      <c r="J6097" s="6" t="s">
        <v>3</v>
      </c>
      <c r="K6097" s="6" t="s">
        <v>4</v>
      </c>
      <c r="L6097" s="6" t="s">
        <v>4747</v>
      </c>
      <c r="M6097" s="6" t="s">
        <v>29229</v>
      </c>
      <c r="P6097" s="5"/>
      <c r="Q6097" s="5"/>
    </row>
    <row r="6098" spans="1:17">
      <c r="A6098" s="6" t="s">
        <v>50261</v>
      </c>
      <c r="B6098" s="5" t="s">
        <v>15346</v>
      </c>
      <c r="H6098" s="5" t="b">
        <v>0</v>
      </c>
      <c r="I6098" s="6" t="s">
        <v>2</v>
      </c>
      <c r="J6098" s="6" t="s">
        <v>3</v>
      </c>
      <c r="K6098" s="6" t="s">
        <v>4</v>
      </c>
      <c r="M6098" s="6" t="s">
        <v>24564</v>
      </c>
      <c r="P6098" s="5"/>
      <c r="Q6098" s="5"/>
    </row>
    <row r="6099" spans="1:17">
      <c r="A6099" s="6" t="s">
        <v>50262</v>
      </c>
      <c r="B6099" s="5" t="s">
        <v>15347</v>
      </c>
      <c r="H6099" s="5" t="b">
        <v>0</v>
      </c>
      <c r="I6099" s="6" t="s">
        <v>2</v>
      </c>
      <c r="J6099" s="6" t="s">
        <v>3</v>
      </c>
      <c r="K6099" s="6" t="s">
        <v>4</v>
      </c>
      <c r="L6099" s="6" t="s">
        <v>4748</v>
      </c>
      <c r="M6099" s="6" t="s">
        <v>27231</v>
      </c>
      <c r="P6099" s="5"/>
      <c r="Q6099" s="5"/>
    </row>
    <row r="6100" spans="1:17">
      <c r="A6100" s="6" t="s">
        <v>50263</v>
      </c>
      <c r="B6100" s="5" t="s">
        <v>15348</v>
      </c>
      <c r="H6100" s="5" t="b">
        <v>0</v>
      </c>
      <c r="I6100" s="6" t="s">
        <v>2</v>
      </c>
      <c r="J6100" s="6" t="s">
        <v>3</v>
      </c>
      <c r="K6100" s="6" t="s">
        <v>4</v>
      </c>
      <c r="L6100" s="6" t="s">
        <v>4749</v>
      </c>
      <c r="M6100" s="6" t="s">
        <v>24697</v>
      </c>
      <c r="P6100" s="5"/>
      <c r="Q6100" s="5"/>
    </row>
    <row r="6101" spans="1:17">
      <c r="A6101" s="6" t="s">
        <v>48895</v>
      </c>
      <c r="B6101" s="5" t="s">
        <v>15349</v>
      </c>
      <c r="H6101" s="5" t="b">
        <v>0</v>
      </c>
      <c r="I6101" s="6" t="s">
        <v>2</v>
      </c>
      <c r="J6101" s="6" t="s">
        <v>3</v>
      </c>
      <c r="K6101" s="6" t="s">
        <v>4</v>
      </c>
      <c r="L6101" s="6" t="s">
        <v>4750</v>
      </c>
      <c r="M6101" s="6" t="s">
        <v>25152</v>
      </c>
      <c r="P6101" s="5"/>
      <c r="Q6101" s="5"/>
    </row>
    <row r="6102" spans="1:17">
      <c r="A6102" s="6" t="s">
        <v>50264</v>
      </c>
      <c r="B6102" s="5" t="s">
        <v>15350</v>
      </c>
      <c r="H6102" s="5" t="b">
        <v>0</v>
      </c>
      <c r="I6102" s="6" t="s">
        <v>2</v>
      </c>
      <c r="J6102" s="6" t="s">
        <v>3</v>
      </c>
      <c r="K6102" s="6" t="s">
        <v>4</v>
      </c>
      <c r="L6102" s="6" t="s">
        <v>4751</v>
      </c>
      <c r="M6102" s="6" t="s">
        <v>24539</v>
      </c>
      <c r="P6102" s="5"/>
      <c r="Q6102" s="5"/>
    </row>
    <row r="6103" spans="1:17">
      <c r="A6103" s="6" t="s">
        <v>50265</v>
      </c>
      <c r="B6103" s="5" t="s">
        <v>15351</v>
      </c>
      <c r="H6103" s="5" t="b">
        <v>0</v>
      </c>
      <c r="I6103" s="6" t="s">
        <v>2</v>
      </c>
      <c r="J6103" s="6" t="s">
        <v>3</v>
      </c>
      <c r="K6103" s="6" t="s">
        <v>4</v>
      </c>
      <c r="L6103" s="6" t="s">
        <v>4752</v>
      </c>
      <c r="M6103" s="6" t="s">
        <v>24262</v>
      </c>
      <c r="P6103" s="5"/>
      <c r="Q6103" s="5"/>
    </row>
    <row r="6104" spans="1:17">
      <c r="A6104" s="6" t="s">
        <v>49824</v>
      </c>
      <c r="B6104" s="5" t="s">
        <v>15352</v>
      </c>
      <c r="H6104" s="5" t="b">
        <v>0</v>
      </c>
      <c r="I6104" s="6" t="s">
        <v>2</v>
      </c>
      <c r="J6104" s="6" t="s">
        <v>3</v>
      </c>
      <c r="K6104" s="6" t="s">
        <v>4</v>
      </c>
      <c r="L6104" s="6" t="s">
        <v>4388</v>
      </c>
      <c r="M6104" s="6" t="s">
        <v>21934</v>
      </c>
      <c r="P6104" s="5"/>
      <c r="Q6104" s="5"/>
    </row>
    <row r="6105" spans="1:17">
      <c r="A6105" s="6" t="s">
        <v>50266</v>
      </c>
      <c r="B6105" s="5" t="s">
        <v>15353</v>
      </c>
      <c r="H6105" s="5" t="b">
        <v>0</v>
      </c>
      <c r="I6105" s="6" t="s">
        <v>2</v>
      </c>
      <c r="J6105" s="6" t="s">
        <v>3</v>
      </c>
      <c r="K6105" s="6" t="s">
        <v>4</v>
      </c>
      <c r="L6105" s="6" t="s">
        <v>4753</v>
      </c>
      <c r="M6105" s="6" t="s">
        <v>24781</v>
      </c>
      <c r="P6105" s="5"/>
      <c r="Q6105" s="5"/>
    </row>
    <row r="6106" spans="1:17">
      <c r="A6106" s="6" t="s">
        <v>50267</v>
      </c>
      <c r="B6106" s="5" t="s">
        <v>15354</v>
      </c>
      <c r="H6106" s="5" t="b">
        <v>0</v>
      </c>
      <c r="I6106" s="6" t="s">
        <v>2</v>
      </c>
      <c r="J6106" s="6" t="s">
        <v>3</v>
      </c>
      <c r="K6106" s="6" t="s">
        <v>4</v>
      </c>
      <c r="L6106" s="6" t="s">
        <v>4754</v>
      </c>
      <c r="M6106" s="6" t="s">
        <v>24568</v>
      </c>
      <c r="P6106" s="5"/>
      <c r="Q6106" s="5"/>
    </row>
    <row r="6107" spans="1:17">
      <c r="A6107" s="6" t="s">
        <v>50268</v>
      </c>
      <c r="B6107" s="5" t="s">
        <v>15355</v>
      </c>
      <c r="H6107" s="5" t="b">
        <v>0</v>
      </c>
      <c r="I6107" s="6" t="s">
        <v>2</v>
      </c>
      <c r="J6107" s="6" t="s">
        <v>3</v>
      </c>
      <c r="K6107" s="6" t="s">
        <v>4</v>
      </c>
      <c r="M6107" s="6" t="s">
        <v>27892</v>
      </c>
      <c r="P6107" s="5"/>
      <c r="Q6107" s="5"/>
    </row>
    <row r="6108" spans="1:17">
      <c r="A6108" s="6" t="s">
        <v>50269</v>
      </c>
      <c r="B6108" s="5" t="s">
        <v>15356</v>
      </c>
      <c r="H6108" s="5" t="b">
        <v>0</v>
      </c>
      <c r="I6108" s="6" t="s">
        <v>2</v>
      </c>
      <c r="J6108" s="6" t="s">
        <v>3</v>
      </c>
      <c r="K6108" s="6" t="s">
        <v>4</v>
      </c>
      <c r="L6108" s="6" t="s">
        <v>4755</v>
      </c>
      <c r="M6108" s="6" t="s">
        <v>24664</v>
      </c>
      <c r="P6108" s="5"/>
      <c r="Q6108" s="5"/>
    </row>
    <row r="6109" spans="1:17">
      <c r="A6109" s="6" t="s">
        <v>48678</v>
      </c>
      <c r="B6109" s="5" t="s">
        <v>15357</v>
      </c>
      <c r="H6109" s="5" t="b">
        <v>0</v>
      </c>
      <c r="I6109" s="6" t="s">
        <v>2</v>
      </c>
      <c r="J6109" s="6" t="s">
        <v>3</v>
      </c>
      <c r="K6109" s="6" t="s">
        <v>4</v>
      </c>
      <c r="L6109" s="6" t="s">
        <v>3495</v>
      </c>
      <c r="M6109" s="6" t="s">
        <v>26203</v>
      </c>
      <c r="P6109" s="5"/>
      <c r="Q6109" s="5"/>
    </row>
    <row r="6110" spans="1:17">
      <c r="A6110" s="6" t="s">
        <v>50270</v>
      </c>
      <c r="B6110" s="5" t="s">
        <v>15358</v>
      </c>
      <c r="H6110" s="5" t="b">
        <v>0</v>
      </c>
      <c r="I6110" s="6" t="s">
        <v>2</v>
      </c>
      <c r="J6110" s="6" t="s">
        <v>3</v>
      </c>
      <c r="K6110" s="6" t="s">
        <v>4</v>
      </c>
      <c r="L6110" s="6" t="s">
        <v>4756</v>
      </c>
      <c r="M6110" s="6" t="s">
        <v>32344</v>
      </c>
      <c r="P6110" s="5"/>
      <c r="Q6110" s="5"/>
    </row>
    <row r="6111" spans="1:17">
      <c r="A6111" s="6" t="s">
        <v>50271</v>
      </c>
      <c r="B6111" s="5" t="s">
        <v>15359</v>
      </c>
      <c r="H6111" s="5" t="b">
        <v>0</v>
      </c>
      <c r="I6111" s="6" t="s">
        <v>2</v>
      </c>
      <c r="J6111" s="6" t="s">
        <v>3</v>
      </c>
      <c r="K6111" s="6" t="s">
        <v>4</v>
      </c>
      <c r="M6111" s="6" t="s">
        <v>25319</v>
      </c>
      <c r="P6111" s="5"/>
      <c r="Q6111" s="5"/>
    </row>
    <row r="6112" spans="1:17">
      <c r="A6112" s="6" t="s">
        <v>50272</v>
      </c>
      <c r="B6112" s="5" t="s">
        <v>15360</v>
      </c>
      <c r="H6112" s="5" t="b">
        <v>0</v>
      </c>
      <c r="I6112" s="6" t="s">
        <v>2</v>
      </c>
      <c r="J6112" s="6" t="s">
        <v>3</v>
      </c>
      <c r="K6112" s="6" t="s">
        <v>4</v>
      </c>
      <c r="L6112" s="6" t="s">
        <v>4757</v>
      </c>
      <c r="M6112" s="6" t="s">
        <v>26676</v>
      </c>
      <c r="P6112" s="5"/>
      <c r="Q6112" s="5"/>
    </row>
    <row r="6113" spans="1:17">
      <c r="A6113" s="6" t="s">
        <v>50273</v>
      </c>
      <c r="B6113" s="5" t="s">
        <v>15361</v>
      </c>
      <c r="H6113" s="5" t="b">
        <v>0</v>
      </c>
      <c r="I6113" s="6" t="s">
        <v>2</v>
      </c>
      <c r="J6113" s="6" t="s">
        <v>3</v>
      </c>
      <c r="K6113" s="6" t="s">
        <v>4</v>
      </c>
      <c r="M6113" s="6" t="s">
        <v>25598</v>
      </c>
      <c r="P6113" s="5"/>
      <c r="Q6113" s="5"/>
    </row>
    <row r="6114" spans="1:17">
      <c r="A6114" s="6" t="s">
        <v>50274</v>
      </c>
      <c r="B6114" s="5" t="s">
        <v>15362</v>
      </c>
      <c r="H6114" s="5" t="b">
        <v>0</v>
      </c>
      <c r="I6114" s="6" t="s">
        <v>2</v>
      </c>
      <c r="J6114" s="6" t="s">
        <v>3</v>
      </c>
      <c r="K6114" s="6" t="s">
        <v>4</v>
      </c>
      <c r="L6114" s="6" t="s">
        <v>4758</v>
      </c>
      <c r="M6114" s="6" t="s">
        <v>26789</v>
      </c>
      <c r="P6114" s="5"/>
      <c r="Q6114" s="5"/>
    </row>
    <row r="6115" spans="1:17">
      <c r="A6115" s="6" t="s">
        <v>50275</v>
      </c>
      <c r="B6115" s="5" t="s">
        <v>15363</v>
      </c>
      <c r="H6115" s="5" t="b">
        <v>0</v>
      </c>
      <c r="I6115" s="6" t="s">
        <v>2</v>
      </c>
      <c r="J6115" s="6" t="s">
        <v>3</v>
      </c>
      <c r="K6115" s="6" t="s">
        <v>4</v>
      </c>
      <c r="L6115" s="6" t="s">
        <v>4759</v>
      </c>
      <c r="M6115" s="6" t="s">
        <v>26238</v>
      </c>
      <c r="P6115" s="5"/>
      <c r="Q6115" s="5"/>
    </row>
    <row r="6116" spans="1:17">
      <c r="A6116" s="6" t="s">
        <v>50276</v>
      </c>
      <c r="B6116" s="5" t="s">
        <v>15364</v>
      </c>
      <c r="H6116" s="5" t="b">
        <v>0</v>
      </c>
      <c r="I6116" s="6" t="s">
        <v>2</v>
      </c>
      <c r="J6116" s="6" t="s">
        <v>3</v>
      </c>
      <c r="K6116" s="6" t="s">
        <v>4</v>
      </c>
      <c r="L6116" s="6" t="s">
        <v>4760</v>
      </c>
      <c r="M6116" s="6" t="s">
        <v>23064</v>
      </c>
      <c r="P6116" s="5"/>
      <c r="Q6116" s="5"/>
    </row>
    <row r="6117" spans="1:17">
      <c r="A6117" s="6" t="s">
        <v>50277</v>
      </c>
      <c r="B6117" s="5" t="s">
        <v>15365</v>
      </c>
      <c r="H6117" s="5" t="b">
        <v>0</v>
      </c>
      <c r="I6117" s="6" t="s">
        <v>2</v>
      </c>
      <c r="J6117" s="6" t="s">
        <v>3</v>
      </c>
      <c r="K6117" s="6" t="s">
        <v>4</v>
      </c>
      <c r="L6117" s="6" t="s">
        <v>4761</v>
      </c>
      <c r="M6117" s="6" t="s">
        <v>26030</v>
      </c>
      <c r="P6117" s="5"/>
      <c r="Q6117" s="5"/>
    </row>
    <row r="6118" spans="1:17">
      <c r="A6118" s="6" t="s">
        <v>50175</v>
      </c>
      <c r="B6118" s="5" t="s">
        <v>15366</v>
      </c>
      <c r="H6118" s="5" t="b">
        <v>0</v>
      </c>
      <c r="I6118" s="6" t="s">
        <v>2</v>
      </c>
      <c r="J6118" s="6" t="s">
        <v>3</v>
      </c>
      <c r="K6118" s="6" t="s">
        <v>4</v>
      </c>
      <c r="M6118" s="6" t="s">
        <v>26911</v>
      </c>
      <c r="P6118" s="5"/>
      <c r="Q6118" s="5"/>
    </row>
    <row r="6119" spans="1:17">
      <c r="A6119" s="6" t="s">
        <v>50278</v>
      </c>
      <c r="B6119" s="5" t="s">
        <v>15367</v>
      </c>
      <c r="H6119" s="5" t="b">
        <v>0</v>
      </c>
      <c r="I6119" s="6" t="s">
        <v>2</v>
      </c>
      <c r="J6119" s="6" t="s">
        <v>3</v>
      </c>
      <c r="K6119" s="6" t="s">
        <v>4</v>
      </c>
      <c r="L6119" s="6" t="s">
        <v>4762</v>
      </c>
      <c r="M6119" s="6" t="s">
        <v>27359</v>
      </c>
      <c r="P6119" s="5"/>
      <c r="Q6119" s="5"/>
    </row>
    <row r="6120" spans="1:17">
      <c r="A6120" s="6" t="s">
        <v>50279</v>
      </c>
      <c r="B6120" s="5" t="s">
        <v>15368</v>
      </c>
      <c r="H6120" s="5" t="b">
        <v>0</v>
      </c>
      <c r="I6120" s="6" t="s">
        <v>2</v>
      </c>
      <c r="J6120" s="6" t="s">
        <v>3</v>
      </c>
      <c r="K6120" s="6" t="s">
        <v>4</v>
      </c>
      <c r="L6120" s="6" t="s">
        <v>4763</v>
      </c>
      <c r="M6120" s="6" t="s">
        <v>25525</v>
      </c>
      <c r="P6120" s="5"/>
      <c r="Q6120" s="5"/>
    </row>
    <row r="6121" spans="1:17">
      <c r="A6121" s="6" t="s">
        <v>50280</v>
      </c>
      <c r="B6121" s="5" t="s">
        <v>15369</v>
      </c>
      <c r="H6121" s="5" t="b">
        <v>0</v>
      </c>
      <c r="I6121" s="6" t="s">
        <v>2</v>
      </c>
      <c r="J6121" s="6" t="s">
        <v>3</v>
      </c>
      <c r="K6121" s="6" t="s">
        <v>4</v>
      </c>
      <c r="L6121" s="6" t="s">
        <v>4764</v>
      </c>
      <c r="M6121" s="6" t="s">
        <v>25377</v>
      </c>
      <c r="P6121" s="5"/>
      <c r="Q6121" s="5"/>
    </row>
    <row r="6122" spans="1:17">
      <c r="A6122" s="6" t="s">
        <v>50281</v>
      </c>
      <c r="B6122" s="5" t="s">
        <v>15370</v>
      </c>
      <c r="H6122" s="5" t="b">
        <v>0</v>
      </c>
      <c r="I6122" s="6" t="s">
        <v>2</v>
      </c>
      <c r="J6122" s="6" t="s">
        <v>3</v>
      </c>
      <c r="K6122" s="6" t="s">
        <v>4</v>
      </c>
      <c r="L6122" s="6" t="s">
        <v>4765</v>
      </c>
      <c r="M6122" s="6" t="s">
        <v>22745</v>
      </c>
      <c r="P6122" s="5"/>
      <c r="Q6122" s="5"/>
    </row>
    <row r="6123" spans="1:17">
      <c r="A6123" s="6" t="s">
        <v>50282</v>
      </c>
      <c r="B6123" s="5" t="s">
        <v>15371</v>
      </c>
      <c r="H6123" s="5" t="b">
        <v>0</v>
      </c>
      <c r="I6123" s="6" t="s">
        <v>2</v>
      </c>
      <c r="J6123" s="6" t="s">
        <v>3</v>
      </c>
      <c r="K6123" s="6" t="s">
        <v>4</v>
      </c>
      <c r="M6123" s="6" t="s">
        <v>27610</v>
      </c>
      <c r="P6123" s="5"/>
      <c r="Q6123" s="5"/>
    </row>
    <row r="6124" spans="1:17">
      <c r="A6124" s="6" t="s">
        <v>50283</v>
      </c>
      <c r="B6124" s="5" t="s">
        <v>15372</v>
      </c>
      <c r="H6124" s="5" t="b">
        <v>0</v>
      </c>
      <c r="I6124" s="6" t="s">
        <v>2</v>
      </c>
      <c r="J6124" s="6" t="s">
        <v>3</v>
      </c>
      <c r="K6124" s="6" t="s">
        <v>4</v>
      </c>
      <c r="L6124" s="6" t="s">
        <v>4766</v>
      </c>
      <c r="M6124" s="6" t="s">
        <v>28678</v>
      </c>
      <c r="P6124" s="5"/>
      <c r="Q6124" s="5"/>
    </row>
    <row r="6125" spans="1:17">
      <c r="A6125" s="6" t="s">
        <v>50284</v>
      </c>
      <c r="B6125" s="5" t="s">
        <v>15373</v>
      </c>
      <c r="H6125" s="5" t="b">
        <v>0</v>
      </c>
      <c r="I6125" s="6" t="s">
        <v>2</v>
      </c>
      <c r="J6125" s="6" t="s">
        <v>3</v>
      </c>
      <c r="K6125" s="6" t="s">
        <v>4</v>
      </c>
      <c r="L6125" s="6" t="s">
        <v>4767</v>
      </c>
      <c r="M6125" s="6" t="s">
        <v>25410</v>
      </c>
      <c r="P6125" s="5"/>
      <c r="Q6125" s="5"/>
    </row>
    <row r="6126" spans="1:17">
      <c r="A6126" s="6" t="s">
        <v>50285</v>
      </c>
      <c r="B6126" s="5" t="s">
        <v>15374</v>
      </c>
      <c r="H6126" s="5" t="b">
        <v>0</v>
      </c>
      <c r="I6126" s="6" t="s">
        <v>2</v>
      </c>
      <c r="J6126" s="6" t="s">
        <v>3</v>
      </c>
      <c r="K6126" s="6" t="s">
        <v>4</v>
      </c>
      <c r="L6126" s="6" t="s">
        <v>4768</v>
      </c>
      <c r="M6126" s="6" t="s">
        <v>24915</v>
      </c>
      <c r="P6126" s="5"/>
      <c r="Q6126" s="5"/>
    </row>
    <row r="6127" spans="1:17">
      <c r="A6127" s="6" t="s">
        <v>50286</v>
      </c>
      <c r="B6127" s="5" t="s">
        <v>15375</v>
      </c>
      <c r="H6127" s="5" t="b">
        <v>0</v>
      </c>
      <c r="I6127" s="6" t="s">
        <v>2</v>
      </c>
      <c r="J6127" s="6" t="s">
        <v>3</v>
      </c>
      <c r="K6127" s="6" t="s">
        <v>4</v>
      </c>
      <c r="L6127" s="6" t="s">
        <v>4769</v>
      </c>
      <c r="M6127" s="6" t="s">
        <v>25999</v>
      </c>
      <c r="P6127" s="5"/>
      <c r="Q6127" s="5"/>
    </row>
    <row r="6128" spans="1:17">
      <c r="A6128" s="6" t="s">
        <v>47285</v>
      </c>
      <c r="B6128" s="5" t="s">
        <v>15376</v>
      </c>
      <c r="H6128" s="5" t="b">
        <v>0</v>
      </c>
      <c r="I6128" s="6" t="s">
        <v>2</v>
      </c>
      <c r="J6128" s="6" t="s">
        <v>3</v>
      </c>
      <c r="K6128" s="6" t="s">
        <v>4</v>
      </c>
      <c r="L6128" s="6" t="s">
        <v>2283</v>
      </c>
      <c r="M6128" s="6" t="s">
        <v>21892</v>
      </c>
      <c r="P6128" s="5"/>
      <c r="Q6128" s="5"/>
    </row>
    <row r="6129" spans="1:17">
      <c r="A6129" s="6" t="s">
        <v>50287</v>
      </c>
      <c r="B6129" s="5" t="s">
        <v>15377</v>
      </c>
      <c r="H6129" s="5" t="b">
        <v>0</v>
      </c>
      <c r="I6129" s="6" t="s">
        <v>2</v>
      </c>
      <c r="J6129" s="6" t="s">
        <v>3</v>
      </c>
      <c r="K6129" s="6" t="s">
        <v>4</v>
      </c>
      <c r="L6129" s="6" t="s">
        <v>4770</v>
      </c>
      <c r="M6129" s="6" t="s">
        <v>25441</v>
      </c>
      <c r="P6129" s="5"/>
      <c r="Q6129" s="5"/>
    </row>
    <row r="6130" spans="1:17">
      <c r="A6130" s="6" t="s">
        <v>50288</v>
      </c>
      <c r="B6130" s="5" t="s">
        <v>15378</v>
      </c>
      <c r="H6130" s="5" t="b">
        <v>0</v>
      </c>
      <c r="I6130" s="6" t="s">
        <v>2</v>
      </c>
      <c r="J6130" s="6" t="s">
        <v>3</v>
      </c>
      <c r="K6130" s="6" t="s">
        <v>4</v>
      </c>
      <c r="L6130" s="6" t="s">
        <v>4771</v>
      </c>
      <c r="M6130" s="6" t="s">
        <v>23642</v>
      </c>
      <c r="P6130" s="5"/>
      <c r="Q6130" s="5"/>
    </row>
    <row r="6131" spans="1:17">
      <c r="A6131" s="6" t="s">
        <v>50289</v>
      </c>
      <c r="B6131" s="5" t="s">
        <v>15379</v>
      </c>
      <c r="H6131" s="5" t="b">
        <v>0</v>
      </c>
      <c r="I6131" s="6" t="s">
        <v>2</v>
      </c>
      <c r="J6131" s="6" t="s">
        <v>3</v>
      </c>
      <c r="K6131" s="6" t="s">
        <v>4</v>
      </c>
      <c r="L6131" s="6" t="s">
        <v>4772</v>
      </c>
      <c r="M6131" s="6" t="s">
        <v>25831</v>
      </c>
      <c r="P6131" s="5"/>
      <c r="Q6131" s="5"/>
    </row>
    <row r="6132" spans="1:17">
      <c r="A6132" s="6" t="s">
        <v>50290</v>
      </c>
      <c r="B6132" s="5" t="s">
        <v>15380</v>
      </c>
      <c r="H6132" s="5" t="b">
        <v>0</v>
      </c>
      <c r="I6132" s="6" t="s">
        <v>2</v>
      </c>
      <c r="J6132" s="6" t="s">
        <v>3</v>
      </c>
      <c r="K6132" s="6" t="s">
        <v>4</v>
      </c>
      <c r="L6132" s="6" t="s">
        <v>4773</v>
      </c>
      <c r="M6132" s="6" t="s">
        <v>29307</v>
      </c>
      <c r="P6132" s="5"/>
      <c r="Q6132" s="5"/>
    </row>
    <row r="6133" spans="1:17">
      <c r="A6133" s="6" t="s">
        <v>50291</v>
      </c>
      <c r="B6133" s="5" t="s">
        <v>15381</v>
      </c>
      <c r="H6133" s="5" t="b">
        <v>0</v>
      </c>
      <c r="I6133" s="6" t="s">
        <v>2</v>
      </c>
      <c r="J6133" s="6" t="s">
        <v>3</v>
      </c>
      <c r="K6133" s="6" t="s">
        <v>4</v>
      </c>
      <c r="M6133" s="6" t="s">
        <v>24397</v>
      </c>
      <c r="P6133" s="5"/>
      <c r="Q6133" s="5"/>
    </row>
    <row r="6134" spans="1:17">
      <c r="A6134" s="6" t="s">
        <v>50292</v>
      </c>
      <c r="B6134" s="5" t="s">
        <v>15382</v>
      </c>
      <c r="H6134" s="5" t="b">
        <v>0</v>
      </c>
      <c r="I6134" s="6" t="s">
        <v>2</v>
      </c>
      <c r="J6134" s="6" t="s">
        <v>3</v>
      </c>
      <c r="K6134" s="6" t="s">
        <v>4</v>
      </c>
      <c r="L6134" s="6" t="s">
        <v>4774</v>
      </c>
      <c r="M6134" s="6" t="s">
        <v>29287</v>
      </c>
      <c r="P6134" s="5"/>
      <c r="Q6134" s="5"/>
    </row>
    <row r="6135" spans="1:17">
      <c r="A6135" s="6" t="s">
        <v>50293</v>
      </c>
      <c r="B6135" s="5" t="s">
        <v>15383</v>
      </c>
      <c r="H6135" s="5" t="b">
        <v>0</v>
      </c>
      <c r="I6135" s="6" t="s">
        <v>2</v>
      </c>
      <c r="J6135" s="6" t="s">
        <v>3</v>
      </c>
      <c r="K6135" s="6" t="s">
        <v>4</v>
      </c>
      <c r="L6135" s="6" t="s">
        <v>4775</v>
      </c>
      <c r="M6135" s="6" t="s">
        <v>24702</v>
      </c>
      <c r="P6135" s="5"/>
      <c r="Q6135" s="5"/>
    </row>
    <row r="6136" spans="1:17">
      <c r="A6136" s="6" t="s">
        <v>50294</v>
      </c>
      <c r="B6136" s="5" t="s">
        <v>15384</v>
      </c>
      <c r="H6136" s="5" t="b">
        <v>0</v>
      </c>
      <c r="I6136" s="6" t="s">
        <v>2</v>
      </c>
      <c r="J6136" s="6" t="s">
        <v>3</v>
      </c>
      <c r="K6136" s="6" t="s">
        <v>4</v>
      </c>
      <c r="M6136" s="6" t="s">
        <v>32438</v>
      </c>
      <c r="P6136" s="5"/>
      <c r="Q6136" s="5"/>
    </row>
    <row r="6137" spans="1:17">
      <c r="A6137" s="6" t="s">
        <v>50295</v>
      </c>
      <c r="B6137" s="5" t="s">
        <v>15385</v>
      </c>
      <c r="H6137" s="5" t="b">
        <v>0</v>
      </c>
      <c r="I6137" s="6" t="s">
        <v>2</v>
      </c>
      <c r="J6137" s="6" t="s">
        <v>3</v>
      </c>
      <c r="K6137" s="6" t="s">
        <v>4</v>
      </c>
      <c r="M6137" s="6" t="s">
        <v>24548</v>
      </c>
      <c r="P6137" s="5"/>
      <c r="Q6137" s="5"/>
    </row>
    <row r="6138" spans="1:17">
      <c r="A6138" s="6" t="s">
        <v>50296</v>
      </c>
      <c r="B6138" s="5" t="s">
        <v>15386</v>
      </c>
      <c r="H6138" s="5" t="b">
        <v>0</v>
      </c>
      <c r="I6138" s="6" t="s">
        <v>2</v>
      </c>
      <c r="J6138" s="6" t="s">
        <v>3</v>
      </c>
      <c r="K6138" s="6" t="s">
        <v>4</v>
      </c>
      <c r="L6138" s="6" t="s">
        <v>4776</v>
      </c>
      <c r="M6138" s="6" t="s">
        <v>26156</v>
      </c>
      <c r="P6138" s="5"/>
      <c r="Q6138" s="5"/>
    </row>
    <row r="6139" spans="1:17">
      <c r="A6139" s="6" t="s">
        <v>50297</v>
      </c>
      <c r="B6139" s="5" t="s">
        <v>15387</v>
      </c>
      <c r="H6139" s="5" t="b">
        <v>0</v>
      </c>
      <c r="I6139" s="6" t="s">
        <v>2</v>
      </c>
      <c r="J6139" s="6" t="s">
        <v>3</v>
      </c>
      <c r="K6139" s="6" t="s">
        <v>4</v>
      </c>
      <c r="M6139" s="6" t="s">
        <v>26065</v>
      </c>
      <c r="P6139" s="5"/>
      <c r="Q6139" s="5"/>
    </row>
    <row r="6140" spans="1:17">
      <c r="A6140" s="6" t="s">
        <v>50298</v>
      </c>
      <c r="B6140" s="5" t="s">
        <v>15388</v>
      </c>
      <c r="H6140" s="5" t="b">
        <v>0</v>
      </c>
      <c r="I6140" s="6" t="s">
        <v>2</v>
      </c>
      <c r="J6140" s="6" t="s">
        <v>3</v>
      </c>
      <c r="K6140" s="6" t="s">
        <v>4</v>
      </c>
      <c r="L6140" s="6" t="s">
        <v>4777</v>
      </c>
      <c r="M6140" s="6" t="s">
        <v>24247</v>
      </c>
      <c r="P6140" s="5"/>
      <c r="Q6140" s="5"/>
    </row>
    <row r="6141" spans="1:17">
      <c r="A6141" s="6" t="s">
        <v>50299</v>
      </c>
      <c r="B6141" s="5" t="s">
        <v>15389</v>
      </c>
      <c r="H6141" s="5" t="b">
        <v>0</v>
      </c>
      <c r="I6141" s="6" t="s">
        <v>2</v>
      </c>
      <c r="J6141" s="6" t="s">
        <v>3</v>
      </c>
      <c r="K6141" s="6" t="s">
        <v>4</v>
      </c>
      <c r="L6141" s="6" t="s">
        <v>4778</v>
      </c>
      <c r="M6141" s="6" t="s">
        <v>24680</v>
      </c>
      <c r="P6141" s="5"/>
      <c r="Q6141" s="5"/>
    </row>
    <row r="6142" spans="1:17">
      <c r="A6142" s="6" t="s">
        <v>50300</v>
      </c>
      <c r="B6142" s="5" t="s">
        <v>15390</v>
      </c>
      <c r="H6142" s="5" t="b">
        <v>0</v>
      </c>
      <c r="I6142" s="6" t="s">
        <v>2</v>
      </c>
      <c r="J6142" s="6" t="s">
        <v>3</v>
      </c>
      <c r="K6142" s="6" t="s">
        <v>4</v>
      </c>
      <c r="L6142" s="6" t="s">
        <v>4779</v>
      </c>
      <c r="M6142" s="6" t="s">
        <v>23174</v>
      </c>
      <c r="P6142" s="5"/>
      <c r="Q6142" s="5"/>
    </row>
    <row r="6143" spans="1:17">
      <c r="A6143" s="6" t="s">
        <v>50301</v>
      </c>
      <c r="B6143" s="5" t="s">
        <v>15391</v>
      </c>
      <c r="H6143" s="5" t="b">
        <v>0</v>
      </c>
      <c r="I6143" s="6" t="s">
        <v>2</v>
      </c>
      <c r="J6143" s="6" t="s">
        <v>3</v>
      </c>
      <c r="K6143" s="6" t="s">
        <v>4</v>
      </c>
      <c r="L6143" s="6" t="s">
        <v>4780</v>
      </c>
      <c r="M6143" s="6" t="s">
        <v>28638</v>
      </c>
      <c r="P6143" s="5"/>
      <c r="Q6143" s="5"/>
    </row>
    <row r="6144" spans="1:17">
      <c r="A6144" s="6" t="s">
        <v>50302</v>
      </c>
      <c r="B6144" s="5" t="s">
        <v>15392</v>
      </c>
      <c r="H6144" s="5" t="b">
        <v>0</v>
      </c>
      <c r="I6144" s="6" t="s">
        <v>2</v>
      </c>
      <c r="J6144" s="6" t="s">
        <v>3</v>
      </c>
      <c r="K6144" s="6" t="s">
        <v>4</v>
      </c>
      <c r="L6144" s="6" t="s">
        <v>4781</v>
      </c>
      <c r="M6144" s="6" t="s">
        <v>28798</v>
      </c>
      <c r="P6144" s="5"/>
      <c r="Q6144" s="5"/>
    </row>
    <row r="6145" spans="1:17">
      <c r="A6145" s="6" t="s">
        <v>50303</v>
      </c>
      <c r="B6145" s="5" t="s">
        <v>15393</v>
      </c>
      <c r="H6145" s="5" t="b">
        <v>0</v>
      </c>
      <c r="I6145" s="6" t="s">
        <v>2</v>
      </c>
      <c r="J6145" s="6" t="s">
        <v>3</v>
      </c>
      <c r="K6145" s="6" t="s">
        <v>4</v>
      </c>
      <c r="L6145" s="6" t="s">
        <v>4782</v>
      </c>
      <c r="M6145" s="6" t="s">
        <v>24825</v>
      </c>
      <c r="P6145" s="5"/>
      <c r="Q6145" s="5"/>
    </row>
    <row r="6146" spans="1:17">
      <c r="A6146" s="6" t="s">
        <v>50304</v>
      </c>
      <c r="B6146" s="5" t="s">
        <v>15394</v>
      </c>
      <c r="H6146" s="5" t="b">
        <v>0</v>
      </c>
      <c r="I6146" s="6" t="s">
        <v>2</v>
      </c>
      <c r="J6146" s="6" t="s">
        <v>3</v>
      </c>
      <c r="K6146" s="6" t="s">
        <v>4</v>
      </c>
      <c r="L6146" s="6" t="s">
        <v>4783</v>
      </c>
      <c r="M6146" s="6" t="s">
        <v>25038</v>
      </c>
      <c r="P6146" s="5"/>
      <c r="Q6146" s="5"/>
    </row>
    <row r="6147" spans="1:17">
      <c r="A6147" s="6" t="s">
        <v>50305</v>
      </c>
      <c r="B6147" s="5" t="s">
        <v>15395</v>
      </c>
      <c r="H6147" s="5" t="b">
        <v>0</v>
      </c>
      <c r="I6147" s="6" t="s">
        <v>2</v>
      </c>
      <c r="J6147" s="6" t="s">
        <v>3</v>
      </c>
      <c r="K6147" s="6" t="s">
        <v>4</v>
      </c>
      <c r="L6147" s="6" t="s">
        <v>4784</v>
      </c>
      <c r="M6147" s="6" t="s">
        <v>31708</v>
      </c>
      <c r="P6147" s="5"/>
      <c r="Q6147" s="5"/>
    </row>
    <row r="6148" spans="1:17">
      <c r="A6148" s="6" t="s">
        <v>50306</v>
      </c>
      <c r="B6148" s="5" t="s">
        <v>15396</v>
      </c>
      <c r="H6148" s="5" t="b">
        <v>0</v>
      </c>
      <c r="I6148" s="6" t="s">
        <v>2</v>
      </c>
      <c r="J6148" s="6" t="s">
        <v>3</v>
      </c>
      <c r="K6148" s="6" t="s">
        <v>4</v>
      </c>
      <c r="M6148" s="6" t="s">
        <v>24870</v>
      </c>
      <c r="P6148" s="5"/>
      <c r="Q6148" s="5"/>
    </row>
    <row r="6149" spans="1:17">
      <c r="A6149" s="6" t="s">
        <v>50307</v>
      </c>
      <c r="B6149" s="5" t="s">
        <v>15397</v>
      </c>
      <c r="H6149" s="5" t="b">
        <v>0</v>
      </c>
      <c r="I6149" s="6" t="s">
        <v>2</v>
      </c>
      <c r="J6149" s="6" t="s">
        <v>3</v>
      </c>
      <c r="K6149" s="6" t="s">
        <v>4</v>
      </c>
      <c r="L6149" s="6" t="s">
        <v>4785</v>
      </c>
      <c r="M6149" s="6" t="s">
        <v>25281</v>
      </c>
      <c r="P6149" s="5"/>
      <c r="Q6149" s="5"/>
    </row>
    <row r="6150" spans="1:17">
      <c r="A6150" s="6" t="s">
        <v>50308</v>
      </c>
      <c r="B6150" s="5" t="s">
        <v>15398</v>
      </c>
      <c r="H6150" s="5" t="b">
        <v>0</v>
      </c>
      <c r="I6150" s="6" t="s">
        <v>2</v>
      </c>
      <c r="J6150" s="6" t="s">
        <v>3</v>
      </c>
      <c r="K6150" s="6" t="s">
        <v>4</v>
      </c>
      <c r="L6150" s="6" t="s">
        <v>4786</v>
      </c>
      <c r="M6150" s="6" t="s">
        <v>25917</v>
      </c>
      <c r="P6150" s="5"/>
      <c r="Q6150" s="5"/>
    </row>
    <row r="6151" spans="1:17">
      <c r="A6151" s="6" t="s">
        <v>49662</v>
      </c>
      <c r="B6151" s="5" t="s">
        <v>15399</v>
      </c>
      <c r="H6151" s="5" t="b">
        <v>0</v>
      </c>
      <c r="I6151" s="6" t="s">
        <v>2</v>
      </c>
      <c r="J6151" s="6" t="s">
        <v>3</v>
      </c>
      <c r="K6151" s="6" t="s">
        <v>4</v>
      </c>
      <c r="L6151" s="6" t="s">
        <v>4787</v>
      </c>
      <c r="M6151" s="6" t="s">
        <v>22153</v>
      </c>
      <c r="P6151" s="5"/>
      <c r="Q6151" s="5"/>
    </row>
    <row r="6152" spans="1:17">
      <c r="A6152" s="6" t="s">
        <v>50309</v>
      </c>
      <c r="B6152" s="5" t="s">
        <v>15400</v>
      </c>
      <c r="H6152" s="5" t="b">
        <v>0</v>
      </c>
      <c r="I6152" s="6" t="s">
        <v>2</v>
      </c>
      <c r="J6152" s="6" t="s">
        <v>3</v>
      </c>
      <c r="K6152" s="6" t="s">
        <v>4</v>
      </c>
      <c r="M6152" s="6" t="s">
        <v>25769</v>
      </c>
      <c r="P6152" s="5"/>
      <c r="Q6152" s="5"/>
    </row>
    <row r="6153" spans="1:17">
      <c r="A6153" s="6" t="s">
        <v>50310</v>
      </c>
      <c r="B6153" s="5" t="s">
        <v>15401</v>
      </c>
      <c r="H6153" s="5" t="b">
        <v>0</v>
      </c>
      <c r="I6153" s="6" t="s">
        <v>2</v>
      </c>
      <c r="J6153" s="6" t="s">
        <v>3</v>
      </c>
      <c r="K6153" s="6" t="s">
        <v>4</v>
      </c>
      <c r="L6153" s="6" t="s">
        <v>4788</v>
      </c>
      <c r="M6153" s="6" t="s">
        <v>24903</v>
      </c>
      <c r="P6153" s="5"/>
      <c r="Q6153" s="5"/>
    </row>
    <row r="6154" spans="1:17">
      <c r="A6154" s="6" t="s">
        <v>47419</v>
      </c>
      <c r="B6154" s="5" t="s">
        <v>15402</v>
      </c>
      <c r="H6154" s="5" t="b">
        <v>0</v>
      </c>
      <c r="I6154" s="6" t="s">
        <v>2</v>
      </c>
      <c r="J6154" s="6" t="s">
        <v>3</v>
      </c>
      <c r="K6154" s="6" t="s">
        <v>4</v>
      </c>
      <c r="L6154" s="6" t="s">
        <v>2400</v>
      </c>
      <c r="M6154" s="6" t="s">
        <v>27005</v>
      </c>
      <c r="P6154" s="5"/>
      <c r="Q6154" s="5"/>
    </row>
    <row r="6155" spans="1:17">
      <c r="A6155" s="6" t="s">
        <v>50311</v>
      </c>
      <c r="B6155" s="5" t="s">
        <v>15403</v>
      </c>
      <c r="H6155" s="5" t="b">
        <v>0</v>
      </c>
      <c r="I6155" s="6" t="s">
        <v>2</v>
      </c>
      <c r="J6155" s="6" t="s">
        <v>3</v>
      </c>
      <c r="K6155" s="6" t="s">
        <v>4</v>
      </c>
      <c r="M6155" s="6" t="s">
        <v>24261</v>
      </c>
      <c r="P6155" s="5"/>
      <c r="Q6155" s="5"/>
    </row>
    <row r="6156" spans="1:17">
      <c r="A6156" s="6" t="s">
        <v>50312</v>
      </c>
      <c r="B6156" s="5" t="s">
        <v>15404</v>
      </c>
      <c r="H6156" s="5" t="b">
        <v>0</v>
      </c>
      <c r="I6156" s="6" t="s">
        <v>2</v>
      </c>
      <c r="J6156" s="6" t="s">
        <v>3</v>
      </c>
      <c r="K6156" s="6" t="s">
        <v>4</v>
      </c>
      <c r="L6156" s="6" t="s">
        <v>4789</v>
      </c>
      <c r="M6156" s="6" t="s">
        <v>26194</v>
      </c>
      <c r="P6156" s="5"/>
      <c r="Q6156" s="5"/>
    </row>
    <row r="6157" spans="1:17">
      <c r="A6157" s="6" t="s">
        <v>50313</v>
      </c>
      <c r="B6157" s="5" t="s">
        <v>15405</v>
      </c>
      <c r="H6157" s="5" t="b">
        <v>0</v>
      </c>
      <c r="I6157" s="6" t="s">
        <v>2</v>
      </c>
      <c r="J6157" s="6" t="s">
        <v>3</v>
      </c>
      <c r="K6157" s="6" t="s">
        <v>4</v>
      </c>
      <c r="L6157" s="6" t="s">
        <v>4790</v>
      </c>
      <c r="M6157" s="6" t="s">
        <v>27716</v>
      </c>
      <c r="P6157" s="5"/>
      <c r="Q6157" s="5"/>
    </row>
    <row r="6158" spans="1:17">
      <c r="A6158" s="6" t="s">
        <v>50314</v>
      </c>
      <c r="B6158" s="5" t="s">
        <v>15406</v>
      </c>
      <c r="H6158" s="5" t="b">
        <v>0</v>
      </c>
      <c r="I6158" s="6" t="s">
        <v>2</v>
      </c>
      <c r="J6158" s="6" t="s">
        <v>3</v>
      </c>
      <c r="K6158" s="6" t="s">
        <v>4</v>
      </c>
      <c r="M6158" s="6" t="s">
        <v>26172</v>
      </c>
      <c r="P6158" s="5"/>
      <c r="Q6158" s="5"/>
    </row>
    <row r="6159" spans="1:17">
      <c r="A6159" s="6" t="s">
        <v>50315</v>
      </c>
      <c r="B6159" s="5" t="s">
        <v>15407</v>
      </c>
      <c r="H6159" s="5" t="b">
        <v>0</v>
      </c>
      <c r="I6159" s="6" t="s">
        <v>2</v>
      </c>
      <c r="J6159" s="6" t="s">
        <v>3</v>
      </c>
      <c r="K6159" s="6" t="s">
        <v>4</v>
      </c>
      <c r="M6159" s="6" t="s">
        <v>22683</v>
      </c>
      <c r="P6159" s="5"/>
      <c r="Q6159" s="5"/>
    </row>
    <row r="6160" spans="1:17">
      <c r="A6160" s="6" t="s">
        <v>50316</v>
      </c>
      <c r="B6160" s="5" t="s">
        <v>15408</v>
      </c>
      <c r="H6160" s="5" t="b">
        <v>0</v>
      </c>
      <c r="I6160" s="6" t="s">
        <v>2</v>
      </c>
      <c r="J6160" s="6" t="s">
        <v>3</v>
      </c>
      <c r="K6160" s="6" t="s">
        <v>4</v>
      </c>
      <c r="L6160" s="6" t="s">
        <v>4791</v>
      </c>
      <c r="M6160" s="6" t="s">
        <v>25506</v>
      </c>
      <c r="P6160" s="5"/>
      <c r="Q6160" s="5"/>
    </row>
    <row r="6161" spans="1:17">
      <c r="A6161" s="6" t="s">
        <v>50317</v>
      </c>
      <c r="B6161" s="5" t="s">
        <v>15409</v>
      </c>
      <c r="H6161" s="5" t="b">
        <v>0</v>
      </c>
      <c r="I6161" s="6" t="s">
        <v>2</v>
      </c>
      <c r="J6161" s="6" t="s">
        <v>3</v>
      </c>
      <c r="K6161" s="6" t="s">
        <v>4</v>
      </c>
      <c r="L6161" s="6" t="s">
        <v>4792</v>
      </c>
      <c r="M6161" s="6" t="s">
        <v>27394</v>
      </c>
      <c r="P6161" s="5"/>
      <c r="Q6161" s="5"/>
    </row>
    <row r="6162" spans="1:17">
      <c r="A6162" s="6" t="s">
        <v>49202</v>
      </c>
      <c r="B6162" s="5" t="s">
        <v>15410</v>
      </c>
      <c r="H6162" s="5" t="b">
        <v>0</v>
      </c>
      <c r="I6162" s="6" t="s">
        <v>2</v>
      </c>
      <c r="J6162" s="6" t="s">
        <v>3</v>
      </c>
      <c r="K6162" s="6" t="s">
        <v>4</v>
      </c>
      <c r="L6162" s="6" t="s">
        <v>4793</v>
      </c>
      <c r="M6162" s="6" t="s">
        <v>24820</v>
      </c>
      <c r="P6162" s="5"/>
      <c r="Q6162" s="5"/>
    </row>
    <row r="6163" spans="1:17">
      <c r="A6163" s="6" t="s">
        <v>50318</v>
      </c>
      <c r="B6163" s="5" t="s">
        <v>15411</v>
      </c>
      <c r="H6163" s="5" t="b">
        <v>0</v>
      </c>
      <c r="I6163" s="6" t="s">
        <v>2</v>
      </c>
      <c r="J6163" s="6" t="s">
        <v>3</v>
      </c>
      <c r="K6163" s="6" t="s">
        <v>4</v>
      </c>
      <c r="L6163" s="6" t="s">
        <v>4794</v>
      </c>
      <c r="M6163" s="6" t="s">
        <v>21871</v>
      </c>
      <c r="P6163" s="5"/>
      <c r="Q6163" s="5"/>
    </row>
    <row r="6164" spans="1:17">
      <c r="A6164" s="6" t="s">
        <v>50319</v>
      </c>
      <c r="B6164" s="5" t="s">
        <v>15412</v>
      </c>
      <c r="H6164" s="5" t="b">
        <v>0</v>
      </c>
      <c r="I6164" s="6" t="s">
        <v>2</v>
      </c>
      <c r="J6164" s="6" t="s">
        <v>3</v>
      </c>
      <c r="K6164" s="6" t="s">
        <v>4</v>
      </c>
      <c r="L6164" s="6" t="s">
        <v>4795</v>
      </c>
      <c r="M6164" s="6" t="s">
        <v>25408</v>
      </c>
      <c r="P6164" s="5"/>
      <c r="Q6164" s="5"/>
    </row>
    <row r="6165" spans="1:17">
      <c r="A6165" s="6" t="s">
        <v>50320</v>
      </c>
      <c r="B6165" s="5" t="s">
        <v>15413</v>
      </c>
      <c r="H6165" s="5" t="b">
        <v>0</v>
      </c>
      <c r="I6165" s="6" t="s">
        <v>2</v>
      </c>
      <c r="J6165" s="6" t="s">
        <v>3</v>
      </c>
      <c r="K6165" s="6" t="s">
        <v>4</v>
      </c>
      <c r="L6165" s="6" t="s">
        <v>4796</v>
      </c>
      <c r="M6165" s="6" t="s">
        <v>55967</v>
      </c>
      <c r="P6165" s="5"/>
      <c r="Q6165" s="5"/>
    </row>
    <row r="6166" spans="1:17">
      <c r="A6166" s="6" t="s">
        <v>50321</v>
      </c>
      <c r="B6166" s="5" t="s">
        <v>15414</v>
      </c>
      <c r="H6166" s="5" t="b">
        <v>0</v>
      </c>
      <c r="I6166" s="6" t="s">
        <v>2</v>
      </c>
      <c r="J6166" s="6" t="s">
        <v>3</v>
      </c>
      <c r="K6166" s="6" t="s">
        <v>4</v>
      </c>
      <c r="L6166" s="6" t="s">
        <v>4797</v>
      </c>
      <c r="M6166" s="6" t="s">
        <v>25628</v>
      </c>
      <c r="P6166" s="5"/>
      <c r="Q6166" s="5"/>
    </row>
    <row r="6167" spans="1:17">
      <c r="A6167" s="6" t="s">
        <v>50322</v>
      </c>
      <c r="B6167" s="5" t="s">
        <v>15415</v>
      </c>
      <c r="H6167" s="5" t="b">
        <v>0</v>
      </c>
      <c r="I6167" s="6" t="s">
        <v>2</v>
      </c>
      <c r="J6167" s="6" t="s">
        <v>3</v>
      </c>
      <c r="K6167" s="6" t="s">
        <v>4</v>
      </c>
      <c r="L6167" s="6" t="s">
        <v>4798</v>
      </c>
      <c r="M6167" s="6" t="s">
        <v>21913</v>
      </c>
      <c r="P6167" s="5"/>
      <c r="Q6167" s="5"/>
    </row>
    <row r="6168" spans="1:17">
      <c r="A6168" s="6" t="s">
        <v>50323</v>
      </c>
      <c r="B6168" s="5" t="s">
        <v>15416</v>
      </c>
      <c r="H6168" s="5" t="b">
        <v>0</v>
      </c>
      <c r="I6168" s="6" t="s">
        <v>2</v>
      </c>
      <c r="J6168" s="6" t="s">
        <v>3</v>
      </c>
      <c r="K6168" s="6" t="s">
        <v>4</v>
      </c>
      <c r="L6168" s="6" t="s">
        <v>4799</v>
      </c>
      <c r="M6168" s="6" t="s">
        <v>25424</v>
      </c>
      <c r="P6168" s="5"/>
      <c r="Q6168" s="5"/>
    </row>
    <row r="6169" spans="1:17">
      <c r="A6169" s="6" t="s">
        <v>50324</v>
      </c>
      <c r="B6169" s="5" t="s">
        <v>15417</v>
      </c>
      <c r="H6169" s="5" t="b">
        <v>0</v>
      </c>
      <c r="I6169" s="6" t="s">
        <v>2</v>
      </c>
      <c r="J6169" s="6" t="s">
        <v>3</v>
      </c>
      <c r="K6169" s="6" t="s">
        <v>4</v>
      </c>
      <c r="L6169" s="6" t="s">
        <v>4800</v>
      </c>
      <c r="M6169" s="6" t="s">
        <v>24193</v>
      </c>
      <c r="P6169" s="5"/>
      <c r="Q6169" s="5"/>
    </row>
    <row r="6170" spans="1:17">
      <c r="A6170" s="6" t="s">
        <v>50325</v>
      </c>
      <c r="B6170" s="5" t="s">
        <v>15418</v>
      </c>
      <c r="H6170" s="5" t="b">
        <v>0</v>
      </c>
      <c r="I6170" s="6" t="s">
        <v>2</v>
      </c>
      <c r="J6170" s="6" t="s">
        <v>3</v>
      </c>
      <c r="K6170" s="6" t="s">
        <v>4</v>
      </c>
      <c r="L6170" s="6" t="s">
        <v>4801</v>
      </c>
      <c r="M6170" s="6" t="s">
        <v>25515</v>
      </c>
      <c r="P6170" s="5"/>
      <c r="Q6170" s="5"/>
    </row>
    <row r="6171" spans="1:17">
      <c r="A6171" s="6" t="s">
        <v>50326</v>
      </c>
      <c r="B6171" s="5" t="s">
        <v>15419</v>
      </c>
      <c r="H6171" s="5" t="b">
        <v>0</v>
      </c>
      <c r="I6171" s="6" t="s">
        <v>2</v>
      </c>
      <c r="J6171" s="6" t="s">
        <v>3</v>
      </c>
      <c r="K6171" s="6" t="s">
        <v>4</v>
      </c>
      <c r="L6171" s="6" t="s">
        <v>4802</v>
      </c>
      <c r="M6171" s="6" t="s">
        <v>26548</v>
      </c>
      <c r="P6171" s="5"/>
      <c r="Q6171" s="5"/>
    </row>
    <row r="6172" spans="1:17">
      <c r="A6172" s="6" t="s">
        <v>50327</v>
      </c>
      <c r="B6172" s="5" t="s">
        <v>15420</v>
      </c>
      <c r="H6172" s="5" t="b">
        <v>0</v>
      </c>
      <c r="I6172" s="6" t="s">
        <v>2</v>
      </c>
      <c r="J6172" s="6" t="s">
        <v>3</v>
      </c>
      <c r="K6172" s="6" t="s">
        <v>4</v>
      </c>
      <c r="M6172" s="6" t="s">
        <v>25589</v>
      </c>
      <c r="P6172" s="5"/>
      <c r="Q6172" s="5"/>
    </row>
    <row r="6173" spans="1:17">
      <c r="A6173" s="6" t="s">
        <v>50328</v>
      </c>
      <c r="B6173" s="5" t="s">
        <v>15421</v>
      </c>
      <c r="H6173" s="5" t="b">
        <v>0</v>
      </c>
      <c r="I6173" s="6" t="s">
        <v>2</v>
      </c>
      <c r="J6173" s="6" t="s">
        <v>3</v>
      </c>
      <c r="K6173" s="6" t="s">
        <v>4</v>
      </c>
      <c r="L6173" s="6" t="s">
        <v>4803</v>
      </c>
      <c r="M6173" s="6" t="s">
        <v>24449</v>
      </c>
      <c r="P6173" s="5"/>
      <c r="Q6173" s="5"/>
    </row>
    <row r="6174" spans="1:17">
      <c r="A6174" s="6" t="s">
        <v>50329</v>
      </c>
      <c r="B6174" s="5" t="s">
        <v>15422</v>
      </c>
      <c r="H6174" s="5" t="b">
        <v>0</v>
      </c>
      <c r="I6174" s="6" t="s">
        <v>2</v>
      </c>
      <c r="J6174" s="6" t="s">
        <v>3</v>
      </c>
      <c r="K6174" s="6" t="s">
        <v>4</v>
      </c>
      <c r="L6174" s="6" t="s">
        <v>4804</v>
      </c>
      <c r="M6174" s="6" t="s">
        <v>29290</v>
      </c>
      <c r="P6174" s="5"/>
      <c r="Q6174" s="5"/>
    </row>
    <row r="6175" spans="1:17">
      <c r="A6175" s="6" t="s">
        <v>50330</v>
      </c>
      <c r="B6175" s="5" t="s">
        <v>15423</v>
      </c>
      <c r="H6175" s="5" t="b">
        <v>0</v>
      </c>
      <c r="I6175" s="6" t="s">
        <v>2</v>
      </c>
      <c r="J6175" s="6" t="s">
        <v>3</v>
      </c>
      <c r="K6175" s="6" t="s">
        <v>4</v>
      </c>
      <c r="L6175" s="6" t="s">
        <v>4805</v>
      </c>
      <c r="M6175" s="6" t="s">
        <v>24406</v>
      </c>
      <c r="P6175" s="5"/>
      <c r="Q6175" s="5"/>
    </row>
    <row r="6176" spans="1:17">
      <c r="A6176" s="6" t="s">
        <v>50331</v>
      </c>
      <c r="B6176" s="5" t="s">
        <v>15424</v>
      </c>
      <c r="H6176" s="5" t="b">
        <v>0</v>
      </c>
      <c r="I6176" s="6" t="s">
        <v>2</v>
      </c>
      <c r="J6176" s="6" t="s">
        <v>3</v>
      </c>
      <c r="K6176" s="6" t="s">
        <v>4</v>
      </c>
      <c r="L6176" s="6" t="s">
        <v>4806</v>
      </c>
      <c r="M6176" s="6" t="s">
        <v>29269</v>
      </c>
      <c r="P6176" s="5"/>
      <c r="Q6176" s="5"/>
    </row>
    <row r="6177" spans="1:17">
      <c r="A6177" s="6" t="s">
        <v>50332</v>
      </c>
      <c r="B6177" s="5" t="s">
        <v>15425</v>
      </c>
      <c r="H6177" s="5" t="b">
        <v>0</v>
      </c>
      <c r="I6177" s="6" t="s">
        <v>2</v>
      </c>
      <c r="J6177" s="6" t="s">
        <v>3</v>
      </c>
      <c r="K6177" s="6" t="s">
        <v>4</v>
      </c>
      <c r="M6177" s="6" t="s">
        <v>24635</v>
      </c>
      <c r="P6177" s="5"/>
      <c r="Q6177" s="5"/>
    </row>
    <row r="6178" spans="1:17">
      <c r="A6178" s="6" t="s">
        <v>50333</v>
      </c>
      <c r="B6178" s="5" t="s">
        <v>15426</v>
      </c>
      <c r="H6178" s="5" t="b">
        <v>0</v>
      </c>
      <c r="I6178" s="6" t="s">
        <v>2</v>
      </c>
      <c r="J6178" s="6" t="s">
        <v>3</v>
      </c>
      <c r="K6178" s="6" t="s">
        <v>4</v>
      </c>
      <c r="L6178" s="6" t="s">
        <v>4807</v>
      </c>
      <c r="M6178" s="6" t="s">
        <v>29153</v>
      </c>
      <c r="P6178" s="5"/>
      <c r="Q6178" s="5"/>
    </row>
    <row r="6179" spans="1:17">
      <c r="A6179" s="6" t="s">
        <v>50334</v>
      </c>
      <c r="B6179" s="5" t="s">
        <v>15427</v>
      </c>
      <c r="H6179" s="5" t="b">
        <v>0</v>
      </c>
      <c r="I6179" s="6" t="s">
        <v>2</v>
      </c>
      <c r="J6179" s="6" t="s">
        <v>3</v>
      </c>
      <c r="K6179" s="6" t="s">
        <v>4</v>
      </c>
      <c r="L6179" s="6" t="s">
        <v>4808</v>
      </c>
      <c r="M6179" s="6" t="s">
        <v>24693</v>
      </c>
      <c r="P6179" s="5"/>
      <c r="Q6179" s="5"/>
    </row>
    <row r="6180" spans="1:17">
      <c r="A6180" s="6" t="s">
        <v>50335</v>
      </c>
      <c r="B6180" s="5" t="s">
        <v>15428</v>
      </c>
      <c r="H6180" s="5" t="b">
        <v>0</v>
      </c>
      <c r="I6180" s="6" t="s">
        <v>2</v>
      </c>
      <c r="J6180" s="6" t="s">
        <v>3</v>
      </c>
      <c r="K6180" s="6" t="s">
        <v>4</v>
      </c>
      <c r="L6180" s="6" t="s">
        <v>4809</v>
      </c>
      <c r="M6180" s="6" t="s">
        <v>24270</v>
      </c>
      <c r="P6180" s="5"/>
      <c r="Q6180" s="5"/>
    </row>
    <row r="6181" spans="1:17">
      <c r="A6181" s="6" t="s">
        <v>50336</v>
      </c>
      <c r="B6181" s="5" t="s">
        <v>15429</v>
      </c>
      <c r="H6181" s="5" t="b">
        <v>0</v>
      </c>
      <c r="I6181" s="6" t="s">
        <v>2</v>
      </c>
      <c r="J6181" s="6" t="s">
        <v>3</v>
      </c>
      <c r="K6181" s="6" t="s">
        <v>4</v>
      </c>
      <c r="L6181" s="6" t="s">
        <v>4810</v>
      </c>
      <c r="M6181" s="6" t="s">
        <v>24523</v>
      </c>
      <c r="P6181" s="5"/>
      <c r="Q6181" s="5"/>
    </row>
    <row r="6182" spans="1:17">
      <c r="A6182" s="6" t="s">
        <v>50337</v>
      </c>
      <c r="B6182" s="5" t="s">
        <v>15430</v>
      </c>
      <c r="H6182" s="5" t="b">
        <v>0</v>
      </c>
      <c r="I6182" s="6" t="s">
        <v>2</v>
      </c>
      <c r="J6182" s="6" t="s">
        <v>3</v>
      </c>
      <c r="K6182" s="6" t="s">
        <v>4</v>
      </c>
      <c r="M6182" s="6" t="s">
        <v>23907</v>
      </c>
      <c r="P6182" s="5"/>
      <c r="Q6182" s="5"/>
    </row>
    <row r="6183" spans="1:17">
      <c r="A6183" s="6" t="s">
        <v>50338</v>
      </c>
      <c r="B6183" s="5" t="s">
        <v>15431</v>
      </c>
      <c r="H6183" s="5" t="b">
        <v>0</v>
      </c>
      <c r="I6183" s="6" t="s">
        <v>2</v>
      </c>
      <c r="J6183" s="6" t="s">
        <v>3</v>
      </c>
      <c r="K6183" s="6" t="s">
        <v>4</v>
      </c>
      <c r="L6183" s="6" t="s">
        <v>4811</v>
      </c>
      <c r="M6183" s="6" t="s">
        <v>24506</v>
      </c>
      <c r="P6183" s="5"/>
      <c r="Q6183" s="5"/>
    </row>
    <row r="6184" spans="1:17">
      <c r="A6184" s="6" t="s">
        <v>50339</v>
      </c>
      <c r="B6184" s="5" t="s">
        <v>15432</v>
      </c>
      <c r="H6184" s="5" t="b">
        <v>0</v>
      </c>
      <c r="I6184" s="6" t="s">
        <v>2</v>
      </c>
      <c r="J6184" s="6" t="s">
        <v>3</v>
      </c>
      <c r="K6184" s="6" t="s">
        <v>4</v>
      </c>
      <c r="L6184" s="6" t="s">
        <v>4812</v>
      </c>
      <c r="M6184" s="6" t="s">
        <v>24413</v>
      </c>
      <c r="P6184" s="5"/>
      <c r="Q6184" s="5"/>
    </row>
    <row r="6185" spans="1:17">
      <c r="A6185" s="6" t="s">
        <v>50340</v>
      </c>
      <c r="B6185" s="5" t="s">
        <v>15433</v>
      </c>
      <c r="H6185" s="5" t="b">
        <v>0</v>
      </c>
      <c r="I6185" s="6" t="s">
        <v>2</v>
      </c>
      <c r="J6185" s="6" t="s">
        <v>3</v>
      </c>
      <c r="K6185" s="6" t="s">
        <v>4</v>
      </c>
      <c r="L6185" s="6" t="s">
        <v>4813</v>
      </c>
      <c r="M6185" s="6" t="s">
        <v>24655</v>
      </c>
      <c r="P6185" s="5"/>
      <c r="Q6185" s="5"/>
    </row>
    <row r="6186" spans="1:17">
      <c r="A6186" s="6" t="s">
        <v>50341</v>
      </c>
      <c r="B6186" s="5" t="s">
        <v>15434</v>
      </c>
      <c r="H6186" s="5" t="b">
        <v>0</v>
      </c>
      <c r="I6186" s="6" t="s">
        <v>2</v>
      </c>
      <c r="J6186" s="6" t="s">
        <v>3</v>
      </c>
      <c r="K6186" s="6" t="s">
        <v>4</v>
      </c>
      <c r="L6186" s="6" t="s">
        <v>4814</v>
      </c>
      <c r="M6186" s="6" t="s">
        <v>25047</v>
      </c>
      <c r="P6186" s="5"/>
      <c r="Q6186" s="5"/>
    </row>
    <row r="6187" spans="1:17">
      <c r="A6187" s="6" t="s">
        <v>50342</v>
      </c>
      <c r="B6187" s="5" t="s">
        <v>15435</v>
      </c>
      <c r="H6187" s="5" t="b">
        <v>0</v>
      </c>
      <c r="I6187" s="6" t="s">
        <v>2</v>
      </c>
      <c r="J6187" s="6" t="s">
        <v>3</v>
      </c>
      <c r="K6187" s="6" t="s">
        <v>4</v>
      </c>
      <c r="L6187" s="6" t="s">
        <v>4815</v>
      </c>
      <c r="M6187" s="6" t="s">
        <v>24561</v>
      </c>
      <c r="P6187" s="5"/>
      <c r="Q6187" s="5"/>
    </row>
    <row r="6188" spans="1:17">
      <c r="A6188" s="6" t="s">
        <v>49603</v>
      </c>
      <c r="B6188" s="5" t="s">
        <v>15436</v>
      </c>
      <c r="H6188" s="5" t="b">
        <v>0</v>
      </c>
      <c r="I6188" s="6" t="s">
        <v>2</v>
      </c>
      <c r="J6188" s="6" t="s">
        <v>3</v>
      </c>
      <c r="K6188" s="6" t="s">
        <v>4</v>
      </c>
      <c r="L6188" s="6" t="s">
        <v>4213</v>
      </c>
      <c r="M6188" s="6" t="s">
        <v>24236</v>
      </c>
      <c r="P6188" s="5"/>
      <c r="Q6188" s="5"/>
    </row>
    <row r="6189" spans="1:17">
      <c r="A6189" s="6" t="s">
        <v>50343</v>
      </c>
      <c r="B6189" s="5" t="s">
        <v>15437</v>
      </c>
      <c r="H6189" s="5" t="b">
        <v>0</v>
      </c>
      <c r="I6189" s="6" t="s">
        <v>2</v>
      </c>
      <c r="J6189" s="6" t="s">
        <v>3</v>
      </c>
      <c r="K6189" s="6" t="s">
        <v>4</v>
      </c>
      <c r="L6189" s="6" t="s">
        <v>4816</v>
      </c>
      <c r="M6189" s="6" t="s">
        <v>27734</v>
      </c>
      <c r="P6189" s="5"/>
      <c r="Q6189" s="5"/>
    </row>
    <row r="6190" spans="1:17">
      <c r="A6190" s="6" t="s">
        <v>50344</v>
      </c>
      <c r="B6190" s="5" t="s">
        <v>15438</v>
      </c>
      <c r="H6190" s="5" t="b">
        <v>0</v>
      </c>
      <c r="I6190" s="6" t="s">
        <v>2</v>
      </c>
      <c r="J6190" s="6" t="s">
        <v>3</v>
      </c>
      <c r="K6190" s="6" t="s">
        <v>4</v>
      </c>
      <c r="M6190" s="6" t="s">
        <v>28631</v>
      </c>
      <c r="P6190" s="5"/>
      <c r="Q6190" s="5"/>
    </row>
    <row r="6191" spans="1:17">
      <c r="A6191" s="6" t="s">
        <v>50345</v>
      </c>
      <c r="B6191" s="5" t="s">
        <v>15439</v>
      </c>
      <c r="H6191" s="5" t="b">
        <v>0</v>
      </c>
      <c r="I6191" s="6" t="s">
        <v>2</v>
      </c>
      <c r="J6191" s="6" t="s">
        <v>3</v>
      </c>
      <c r="K6191" s="6" t="s">
        <v>4</v>
      </c>
      <c r="L6191" s="6" t="s">
        <v>4817</v>
      </c>
      <c r="M6191" s="6" t="s">
        <v>24252</v>
      </c>
      <c r="P6191" s="5"/>
      <c r="Q6191" s="5"/>
    </row>
    <row r="6192" spans="1:17">
      <c r="A6192" s="6" t="s">
        <v>50346</v>
      </c>
      <c r="B6192" s="5" t="s">
        <v>15440</v>
      </c>
      <c r="H6192" s="5" t="b">
        <v>0</v>
      </c>
      <c r="I6192" s="6" t="s">
        <v>2</v>
      </c>
      <c r="J6192" s="6" t="s">
        <v>3</v>
      </c>
      <c r="K6192" s="6" t="s">
        <v>4</v>
      </c>
      <c r="M6192" s="6" t="s">
        <v>22912</v>
      </c>
      <c r="P6192" s="5"/>
      <c r="Q6192" s="5"/>
    </row>
    <row r="6193" spans="1:17">
      <c r="A6193" s="6" t="s">
        <v>50347</v>
      </c>
      <c r="B6193" s="5" t="s">
        <v>15441</v>
      </c>
      <c r="H6193" s="5" t="b">
        <v>0</v>
      </c>
      <c r="I6193" s="6" t="s">
        <v>2</v>
      </c>
      <c r="J6193" s="6" t="s">
        <v>3</v>
      </c>
      <c r="K6193" s="6" t="s">
        <v>4</v>
      </c>
      <c r="L6193" s="6" t="s">
        <v>4818</v>
      </c>
      <c r="M6193" s="6" t="s">
        <v>24779</v>
      </c>
      <c r="P6193" s="5"/>
      <c r="Q6193" s="5"/>
    </row>
    <row r="6194" spans="1:17">
      <c r="A6194" s="6" t="s">
        <v>50348</v>
      </c>
      <c r="B6194" s="5" t="s">
        <v>15442</v>
      </c>
      <c r="H6194" s="5" t="b">
        <v>0</v>
      </c>
      <c r="I6194" s="6" t="s">
        <v>2</v>
      </c>
      <c r="J6194" s="6" t="s">
        <v>3</v>
      </c>
      <c r="K6194" s="6" t="s">
        <v>4</v>
      </c>
      <c r="L6194" s="6" t="s">
        <v>4819</v>
      </c>
      <c r="M6194" s="6" t="s">
        <v>25677</v>
      </c>
      <c r="P6194" s="5"/>
      <c r="Q6194" s="5"/>
    </row>
    <row r="6195" spans="1:17">
      <c r="A6195" s="6" t="s">
        <v>50349</v>
      </c>
      <c r="B6195" s="5" t="s">
        <v>15443</v>
      </c>
      <c r="H6195" s="5" t="b">
        <v>0</v>
      </c>
      <c r="I6195" s="6" t="s">
        <v>2</v>
      </c>
      <c r="J6195" s="6" t="s">
        <v>3</v>
      </c>
      <c r="K6195" s="6" t="s">
        <v>4</v>
      </c>
      <c r="L6195" s="6" t="s">
        <v>4820</v>
      </c>
      <c r="M6195" s="6" t="s">
        <v>27593</v>
      </c>
      <c r="P6195" s="5"/>
      <c r="Q6195" s="5"/>
    </row>
    <row r="6196" spans="1:17">
      <c r="A6196" s="6" t="s">
        <v>50350</v>
      </c>
      <c r="B6196" s="5" t="s">
        <v>15444</v>
      </c>
      <c r="H6196" s="5" t="b">
        <v>0</v>
      </c>
      <c r="I6196" s="6" t="s">
        <v>2</v>
      </c>
      <c r="J6196" s="6" t="s">
        <v>3</v>
      </c>
      <c r="K6196" s="6" t="s">
        <v>4</v>
      </c>
      <c r="M6196" s="6" t="s">
        <v>26192</v>
      </c>
      <c r="P6196" s="5"/>
      <c r="Q6196" s="5"/>
    </row>
    <row r="6197" spans="1:17">
      <c r="A6197" s="6" t="s">
        <v>50351</v>
      </c>
      <c r="B6197" s="5" t="s">
        <v>15445</v>
      </c>
      <c r="H6197" s="5" t="b">
        <v>0</v>
      </c>
      <c r="I6197" s="6" t="s">
        <v>2</v>
      </c>
      <c r="J6197" s="6" t="s">
        <v>3</v>
      </c>
      <c r="K6197" s="6" t="s">
        <v>4</v>
      </c>
      <c r="L6197" s="6" t="s">
        <v>4821</v>
      </c>
      <c r="M6197" s="6" t="s">
        <v>22054</v>
      </c>
      <c r="P6197" s="5"/>
      <c r="Q6197" s="5"/>
    </row>
    <row r="6198" spans="1:17">
      <c r="A6198" s="6" t="s">
        <v>50352</v>
      </c>
      <c r="B6198" s="5" t="s">
        <v>15446</v>
      </c>
      <c r="H6198" s="5" t="b">
        <v>0</v>
      </c>
      <c r="I6198" s="6" t="s">
        <v>2</v>
      </c>
      <c r="J6198" s="6" t="s">
        <v>3</v>
      </c>
      <c r="K6198" s="6" t="s">
        <v>4</v>
      </c>
      <c r="L6198" s="6" t="s">
        <v>4822</v>
      </c>
      <c r="M6198" s="6" t="s">
        <v>25409</v>
      </c>
      <c r="P6198" s="5"/>
      <c r="Q6198" s="5"/>
    </row>
    <row r="6199" spans="1:17">
      <c r="A6199" s="6" t="s">
        <v>50353</v>
      </c>
      <c r="B6199" s="5" t="s">
        <v>15447</v>
      </c>
      <c r="H6199" s="5" t="b">
        <v>0</v>
      </c>
      <c r="I6199" s="6" t="s">
        <v>2</v>
      </c>
      <c r="J6199" s="6" t="s">
        <v>3</v>
      </c>
      <c r="K6199" s="6" t="s">
        <v>4</v>
      </c>
      <c r="L6199" s="6" t="s">
        <v>4823</v>
      </c>
      <c r="M6199" s="6" t="s">
        <v>28640</v>
      </c>
      <c r="P6199" s="5"/>
      <c r="Q6199" s="5"/>
    </row>
    <row r="6200" spans="1:17">
      <c r="A6200" s="6" t="s">
        <v>50354</v>
      </c>
      <c r="B6200" s="5" t="s">
        <v>15448</v>
      </c>
      <c r="H6200" s="5" t="b">
        <v>0</v>
      </c>
      <c r="I6200" s="6" t="s">
        <v>2</v>
      </c>
      <c r="J6200" s="6" t="s">
        <v>3</v>
      </c>
      <c r="K6200" s="6" t="s">
        <v>4</v>
      </c>
      <c r="L6200" s="6" t="s">
        <v>4824</v>
      </c>
      <c r="M6200" s="6" t="s">
        <v>26202</v>
      </c>
      <c r="P6200" s="5"/>
      <c r="Q6200" s="5"/>
    </row>
    <row r="6201" spans="1:17">
      <c r="A6201" s="6" t="s">
        <v>50355</v>
      </c>
      <c r="B6201" s="5" t="s">
        <v>15449</v>
      </c>
      <c r="H6201" s="5" t="b">
        <v>0</v>
      </c>
      <c r="I6201" s="6" t="s">
        <v>2</v>
      </c>
      <c r="J6201" s="6" t="s">
        <v>3</v>
      </c>
      <c r="K6201" s="6" t="s">
        <v>4</v>
      </c>
      <c r="L6201" s="6" t="s">
        <v>4825</v>
      </c>
      <c r="M6201" s="6" t="s">
        <v>28617</v>
      </c>
      <c r="P6201" s="5"/>
      <c r="Q6201" s="5"/>
    </row>
    <row r="6202" spans="1:17">
      <c r="A6202" s="6" t="s">
        <v>50356</v>
      </c>
      <c r="B6202" s="5" t="s">
        <v>15450</v>
      </c>
      <c r="H6202" s="5" t="b">
        <v>0</v>
      </c>
      <c r="I6202" s="6" t="s">
        <v>2</v>
      </c>
      <c r="J6202" s="6" t="s">
        <v>3</v>
      </c>
      <c r="K6202" s="6" t="s">
        <v>4</v>
      </c>
      <c r="L6202" s="6" t="s">
        <v>4826</v>
      </c>
      <c r="M6202" s="6" t="s">
        <v>25613</v>
      </c>
      <c r="P6202" s="5"/>
      <c r="Q6202" s="5"/>
    </row>
    <row r="6203" spans="1:17">
      <c r="A6203" s="6" t="s">
        <v>50357</v>
      </c>
      <c r="B6203" s="5" t="s">
        <v>15451</v>
      </c>
      <c r="H6203" s="5" t="b">
        <v>0</v>
      </c>
      <c r="I6203" s="6" t="s">
        <v>2</v>
      </c>
      <c r="J6203" s="6" t="s">
        <v>3</v>
      </c>
      <c r="K6203" s="6" t="s">
        <v>4</v>
      </c>
      <c r="L6203" s="6" t="s">
        <v>4827</v>
      </c>
      <c r="M6203" s="6" t="s">
        <v>27998</v>
      </c>
      <c r="P6203" s="5"/>
      <c r="Q6203" s="5"/>
    </row>
    <row r="6204" spans="1:17">
      <c r="A6204" s="6" t="s">
        <v>47781</v>
      </c>
      <c r="B6204" s="5" t="s">
        <v>15452</v>
      </c>
      <c r="H6204" s="5" t="b">
        <v>0</v>
      </c>
      <c r="I6204" s="6" t="s">
        <v>2</v>
      </c>
      <c r="J6204" s="6" t="s">
        <v>3</v>
      </c>
      <c r="K6204" s="6" t="s">
        <v>4</v>
      </c>
      <c r="M6204" s="6" t="s">
        <v>23115</v>
      </c>
      <c r="P6204" s="5"/>
      <c r="Q6204" s="5"/>
    </row>
    <row r="6205" spans="1:17">
      <c r="A6205" s="6" t="s">
        <v>50358</v>
      </c>
      <c r="B6205" s="5" t="s">
        <v>15453</v>
      </c>
      <c r="H6205" s="5" t="b">
        <v>0</v>
      </c>
      <c r="I6205" s="6" t="s">
        <v>2</v>
      </c>
      <c r="J6205" s="6" t="s">
        <v>3</v>
      </c>
      <c r="K6205" s="6" t="s">
        <v>4</v>
      </c>
      <c r="L6205" s="6" t="s">
        <v>4828</v>
      </c>
      <c r="M6205" s="6" t="s">
        <v>27567</v>
      </c>
      <c r="P6205" s="5"/>
      <c r="Q6205" s="5"/>
    </row>
    <row r="6206" spans="1:17">
      <c r="A6206" s="6" t="s">
        <v>50359</v>
      </c>
      <c r="B6206" s="5" t="s">
        <v>15454</v>
      </c>
      <c r="H6206" s="5" t="b">
        <v>0</v>
      </c>
      <c r="I6206" s="6" t="s">
        <v>2</v>
      </c>
      <c r="J6206" s="6" t="s">
        <v>3</v>
      </c>
      <c r="K6206" s="6" t="s">
        <v>4</v>
      </c>
      <c r="L6206" s="6" t="s">
        <v>4829</v>
      </c>
      <c r="M6206" s="6" t="s">
        <v>27799</v>
      </c>
      <c r="P6206" s="5"/>
      <c r="Q6206" s="5"/>
    </row>
    <row r="6207" spans="1:17">
      <c r="A6207" s="6" t="s">
        <v>50360</v>
      </c>
      <c r="B6207" s="5" t="s">
        <v>15455</v>
      </c>
      <c r="H6207" s="5" t="b">
        <v>0</v>
      </c>
      <c r="I6207" s="6" t="s">
        <v>2</v>
      </c>
      <c r="J6207" s="6" t="s">
        <v>3</v>
      </c>
      <c r="K6207" s="6" t="s">
        <v>4</v>
      </c>
      <c r="L6207" s="6" t="s">
        <v>4830</v>
      </c>
      <c r="M6207" s="6" t="s">
        <v>22711</v>
      </c>
      <c r="P6207" s="5"/>
      <c r="Q6207" s="5"/>
    </row>
    <row r="6208" spans="1:17">
      <c r="A6208" s="6" t="s">
        <v>50361</v>
      </c>
      <c r="B6208" s="5" t="s">
        <v>15456</v>
      </c>
      <c r="H6208" s="5" t="b">
        <v>0</v>
      </c>
      <c r="I6208" s="6" t="s">
        <v>2</v>
      </c>
      <c r="J6208" s="6" t="s">
        <v>3</v>
      </c>
      <c r="K6208" s="6" t="s">
        <v>4</v>
      </c>
      <c r="L6208" s="6" t="s">
        <v>4831</v>
      </c>
      <c r="M6208" s="6" t="s">
        <v>25691</v>
      </c>
      <c r="P6208" s="5"/>
      <c r="Q6208" s="5"/>
    </row>
    <row r="6209" spans="1:17">
      <c r="A6209" s="6" t="s">
        <v>50362</v>
      </c>
      <c r="B6209" s="5" t="s">
        <v>15457</v>
      </c>
      <c r="H6209" s="5" t="b">
        <v>0</v>
      </c>
      <c r="I6209" s="6" t="s">
        <v>2</v>
      </c>
      <c r="J6209" s="6" t="s">
        <v>3</v>
      </c>
      <c r="K6209" s="6" t="s">
        <v>4</v>
      </c>
      <c r="L6209" s="6" t="s">
        <v>4832</v>
      </c>
      <c r="M6209" s="6" t="s">
        <v>23559</v>
      </c>
      <c r="P6209" s="5"/>
      <c r="Q6209" s="5"/>
    </row>
    <row r="6210" spans="1:17">
      <c r="A6210" s="6" t="s">
        <v>49613</v>
      </c>
      <c r="B6210" s="5" t="s">
        <v>15458</v>
      </c>
      <c r="H6210" s="5" t="b">
        <v>0</v>
      </c>
      <c r="I6210" s="6" t="s">
        <v>2</v>
      </c>
      <c r="J6210" s="6" t="s">
        <v>3</v>
      </c>
      <c r="K6210" s="6" t="s">
        <v>4</v>
      </c>
      <c r="M6210" s="6" t="s">
        <v>24852</v>
      </c>
      <c r="P6210" s="5"/>
      <c r="Q6210" s="5"/>
    </row>
    <row r="6211" spans="1:17">
      <c r="A6211" s="6" t="s">
        <v>50363</v>
      </c>
      <c r="B6211" s="5" t="s">
        <v>15459</v>
      </c>
      <c r="H6211" s="5" t="b">
        <v>0</v>
      </c>
      <c r="I6211" s="6" t="s">
        <v>2</v>
      </c>
      <c r="J6211" s="6" t="s">
        <v>3</v>
      </c>
      <c r="K6211" s="6" t="s">
        <v>4</v>
      </c>
      <c r="L6211" s="6" t="s">
        <v>4833</v>
      </c>
      <c r="M6211" s="6" t="s">
        <v>24628</v>
      </c>
      <c r="P6211" s="5"/>
      <c r="Q6211" s="5"/>
    </row>
    <row r="6212" spans="1:17">
      <c r="A6212" s="6" t="s">
        <v>49601</v>
      </c>
      <c r="B6212" s="5" t="s">
        <v>15460</v>
      </c>
      <c r="H6212" s="5" t="b">
        <v>0</v>
      </c>
      <c r="I6212" s="6" t="s">
        <v>2</v>
      </c>
      <c r="J6212" s="6" t="s">
        <v>3</v>
      </c>
      <c r="K6212" s="6" t="s">
        <v>4</v>
      </c>
      <c r="L6212" s="6" t="s">
        <v>4211</v>
      </c>
      <c r="M6212" s="6" t="s">
        <v>25477</v>
      </c>
      <c r="P6212" s="5"/>
      <c r="Q6212" s="5"/>
    </row>
    <row r="6213" spans="1:17">
      <c r="A6213" s="6" t="s">
        <v>50364</v>
      </c>
      <c r="B6213" s="5" t="s">
        <v>15461</v>
      </c>
      <c r="H6213" s="5" t="b">
        <v>0</v>
      </c>
      <c r="I6213" s="6" t="s">
        <v>2</v>
      </c>
      <c r="J6213" s="6" t="s">
        <v>3</v>
      </c>
      <c r="K6213" s="6" t="s">
        <v>4</v>
      </c>
      <c r="L6213" s="6" t="s">
        <v>4834</v>
      </c>
      <c r="M6213" s="6" t="s">
        <v>23745</v>
      </c>
      <c r="P6213" s="5"/>
      <c r="Q6213" s="5"/>
    </row>
    <row r="6214" spans="1:17">
      <c r="A6214" s="6" t="s">
        <v>50365</v>
      </c>
      <c r="B6214" s="5" t="s">
        <v>15462</v>
      </c>
      <c r="H6214" s="5" t="b">
        <v>0</v>
      </c>
      <c r="I6214" s="6" t="s">
        <v>2</v>
      </c>
      <c r="J6214" s="6" t="s">
        <v>3</v>
      </c>
      <c r="K6214" s="6" t="s">
        <v>4</v>
      </c>
      <c r="L6214" s="6" t="s">
        <v>4835</v>
      </c>
      <c r="M6214" s="6" t="s">
        <v>26576</v>
      </c>
      <c r="P6214" s="5"/>
      <c r="Q6214" s="5"/>
    </row>
    <row r="6215" spans="1:17">
      <c r="A6215" s="6" t="s">
        <v>46369</v>
      </c>
      <c r="B6215" s="5" t="s">
        <v>15463</v>
      </c>
      <c r="H6215" s="5" t="b">
        <v>0</v>
      </c>
      <c r="I6215" s="6" t="s">
        <v>2</v>
      </c>
      <c r="J6215" s="6" t="s">
        <v>3</v>
      </c>
      <c r="K6215" s="6" t="s">
        <v>4</v>
      </c>
      <c r="L6215" s="6" t="s">
        <v>1492</v>
      </c>
      <c r="M6215" s="6" t="s">
        <v>23124</v>
      </c>
      <c r="P6215" s="5"/>
      <c r="Q6215" s="5"/>
    </row>
    <row r="6216" spans="1:17">
      <c r="A6216" s="6" t="s">
        <v>50366</v>
      </c>
      <c r="B6216" s="5" t="s">
        <v>15464</v>
      </c>
      <c r="H6216" s="5" t="b">
        <v>0</v>
      </c>
      <c r="I6216" s="6" t="s">
        <v>2</v>
      </c>
      <c r="J6216" s="6" t="s">
        <v>3</v>
      </c>
      <c r="K6216" s="6" t="s">
        <v>4</v>
      </c>
      <c r="L6216" s="6" t="s">
        <v>4836</v>
      </c>
      <c r="M6216" s="6" t="s">
        <v>28073</v>
      </c>
      <c r="P6216" s="5"/>
      <c r="Q6216" s="5"/>
    </row>
    <row r="6217" spans="1:17">
      <c r="A6217" s="6" t="s">
        <v>50367</v>
      </c>
      <c r="B6217" s="5" t="s">
        <v>15465</v>
      </c>
      <c r="H6217" s="5" t="b">
        <v>0</v>
      </c>
      <c r="I6217" s="6" t="s">
        <v>2</v>
      </c>
      <c r="J6217" s="6" t="s">
        <v>3</v>
      </c>
      <c r="K6217" s="6" t="s">
        <v>4</v>
      </c>
      <c r="L6217" s="6" t="s">
        <v>4837</v>
      </c>
      <c r="M6217" s="6" t="s">
        <v>24407</v>
      </c>
      <c r="P6217" s="5"/>
      <c r="Q6217" s="5"/>
    </row>
    <row r="6218" spans="1:17">
      <c r="A6218" s="6" t="s">
        <v>50368</v>
      </c>
      <c r="B6218" s="5" t="s">
        <v>15466</v>
      </c>
      <c r="H6218" s="5" t="b">
        <v>0</v>
      </c>
      <c r="I6218" s="6" t="s">
        <v>2</v>
      </c>
      <c r="J6218" s="6" t="s">
        <v>3</v>
      </c>
      <c r="K6218" s="6" t="s">
        <v>4</v>
      </c>
      <c r="L6218" s="6" t="s">
        <v>4838</v>
      </c>
      <c r="M6218" s="6" t="s">
        <v>29250</v>
      </c>
      <c r="P6218" s="5"/>
      <c r="Q6218" s="5"/>
    </row>
    <row r="6219" spans="1:17">
      <c r="A6219" s="6" t="s">
        <v>50369</v>
      </c>
      <c r="B6219" s="5" t="s">
        <v>15467</v>
      </c>
      <c r="H6219" s="5" t="b">
        <v>0</v>
      </c>
      <c r="I6219" s="6" t="s">
        <v>2</v>
      </c>
      <c r="J6219" s="6" t="s">
        <v>3</v>
      </c>
      <c r="K6219" s="6" t="s">
        <v>4</v>
      </c>
      <c r="L6219" s="6" t="s">
        <v>4839</v>
      </c>
      <c r="M6219" s="6" t="s">
        <v>24569</v>
      </c>
      <c r="P6219" s="5"/>
      <c r="Q6219" s="5"/>
    </row>
    <row r="6220" spans="1:17">
      <c r="A6220" s="6" t="s">
        <v>50370</v>
      </c>
      <c r="B6220" s="5" t="s">
        <v>15468</v>
      </c>
      <c r="H6220" s="5" t="b">
        <v>0</v>
      </c>
      <c r="I6220" s="6" t="s">
        <v>2</v>
      </c>
      <c r="J6220" s="6" t="s">
        <v>3</v>
      </c>
      <c r="K6220" s="6" t="s">
        <v>4</v>
      </c>
      <c r="L6220" s="6" t="s">
        <v>4840</v>
      </c>
      <c r="M6220" s="6" t="s">
        <v>25895</v>
      </c>
      <c r="P6220" s="5"/>
      <c r="Q6220" s="5"/>
    </row>
    <row r="6221" spans="1:17">
      <c r="A6221" s="6" t="s">
        <v>44425</v>
      </c>
      <c r="B6221" s="5" t="s">
        <v>15469</v>
      </c>
      <c r="H6221" s="5" t="b">
        <v>0</v>
      </c>
      <c r="I6221" s="6" t="s">
        <v>2</v>
      </c>
      <c r="J6221" s="6" t="s">
        <v>3</v>
      </c>
      <c r="K6221" s="6" t="s">
        <v>4</v>
      </c>
      <c r="L6221" s="6" t="s">
        <v>14</v>
      </c>
      <c r="M6221" s="6" t="s">
        <v>24848</v>
      </c>
      <c r="P6221" s="5"/>
      <c r="Q6221" s="5"/>
    </row>
    <row r="6222" spans="1:17">
      <c r="A6222" s="6" t="s">
        <v>50371</v>
      </c>
      <c r="B6222" s="5" t="s">
        <v>15470</v>
      </c>
      <c r="H6222" s="5" t="b">
        <v>0</v>
      </c>
      <c r="I6222" s="6" t="s">
        <v>2</v>
      </c>
      <c r="J6222" s="6" t="s">
        <v>3</v>
      </c>
      <c r="K6222" s="6" t="s">
        <v>4</v>
      </c>
      <c r="L6222" s="6" t="s">
        <v>4841</v>
      </c>
      <c r="M6222" s="6" t="s">
        <v>28850</v>
      </c>
      <c r="P6222" s="5"/>
      <c r="Q6222" s="5"/>
    </row>
    <row r="6223" spans="1:17">
      <c r="A6223" s="6" t="s">
        <v>50372</v>
      </c>
      <c r="B6223" s="5" t="s">
        <v>15471</v>
      </c>
      <c r="H6223" s="5" t="b">
        <v>0</v>
      </c>
      <c r="I6223" s="6" t="s">
        <v>2</v>
      </c>
      <c r="J6223" s="6" t="s">
        <v>3</v>
      </c>
      <c r="K6223" s="6" t="s">
        <v>4</v>
      </c>
      <c r="M6223" s="6" t="s">
        <v>24675</v>
      </c>
      <c r="P6223" s="5"/>
      <c r="Q6223" s="5"/>
    </row>
    <row r="6224" spans="1:17">
      <c r="A6224" s="6" t="s">
        <v>50373</v>
      </c>
      <c r="B6224" s="5" t="s">
        <v>15472</v>
      </c>
      <c r="H6224" s="5" t="b">
        <v>0</v>
      </c>
      <c r="I6224" s="6" t="s">
        <v>2</v>
      </c>
      <c r="J6224" s="6" t="s">
        <v>3</v>
      </c>
      <c r="K6224" s="6" t="s">
        <v>4</v>
      </c>
      <c r="L6224" s="6" t="s">
        <v>4842</v>
      </c>
      <c r="M6224" s="6" t="s">
        <v>24530</v>
      </c>
      <c r="P6224" s="5"/>
      <c r="Q6224" s="5"/>
    </row>
    <row r="6225" spans="1:17">
      <c r="A6225" s="6" t="s">
        <v>50374</v>
      </c>
      <c r="B6225" s="5" t="s">
        <v>15473</v>
      </c>
      <c r="H6225" s="5" t="b">
        <v>0</v>
      </c>
      <c r="I6225" s="6" t="s">
        <v>2</v>
      </c>
      <c r="J6225" s="6" t="s">
        <v>3</v>
      </c>
      <c r="K6225" s="6" t="s">
        <v>4</v>
      </c>
      <c r="L6225" s="6" t="s">
        <v>4843</v>
      </c>
      <c r="M6225" s="6" t="s">
        <v>26246</v>
      </c>
      <c r="P6225" s="5"/>
      <c r="Q6225" s="5"/>
    </row>
    <row r="6226" spans="1:17">
      <c r="A6226" s="6" t="s">
        <v>50375</v>
      </c>
      <c r="B6226" s="5" t="s">
        <v>15474</v>
      </c>
      <c r="H6226" s="5" t="b">
        <v>0</v>
      </c>
      <c r="I6226" s="6" t="s">
        <v>2</v>
      </c>
      <c r="J6226" s="6" t="s">
        <v>3</v>
      </c>
      <c r="K6226" s="6" t="s">
        <v>4</v>
      </c>
      <c r="L6226" s="6" t="s">
        <v>4844</v>
      </c>
      <c r="M6226" s="6" t="s">
        <v>23851</v>
      </c>
      <c r="P6226" s="5"/>
      <c r="Q6226" s="5"/>
    </row>
    <row r="6227" spans="1:17">
      <c r="A6227" s="6" t="s">
        <v>50376</v>
      </c>
      <c r="B6227" s="5" t="s">
        <v>15475</v>
      </c>
      <c r="H6227" s="5" t="b">
        <v>0</v>
      </c>
      <c r="I6227" s="6" t="s">
        <v>2</v>
      </c>
      <c r="J6227" s="6" t="s">
        <v>3</v>
      </c>
      <c r="K6227" s="6" t="s">
        <v>4</v>
      </c>
      <c r="L6227" s="6" t="s">
        <v>4845</v>
      </c>
      <c r="M6227" s="6" t="s">
        <v>55968</v>
      </c>
      <c r="P6227" s="5"/>
      <c r="Q6227" s="5"/>
    </row>
    <row r="6228" spans="1:17">
      <c r="A6228" s="6" t="s">
        <v>50377</v>
      </c>
      <c r="B6228" s="5" t="s">
        <v>15476</v>
      </c>
      <c r="H6228" s="5" t="b">
        <v>0</v>
      </c>
      <c r="I6228" s="6" t="s">
        <v>2</v>
      </c>
      <c r="J6228" s="6" t="s">
        <v>3</v>
      </c>
      <c r="K6228" s="6" t="s">
        <v>4</v>
      </c>
      <c r="L6228" s="6" t="s">
        <v>4846</v>
      </c>
      <c r="M6228" s="6" t="s">
        <v>24304</v>
      </c>
      <c r="P6228" s="5"/>
      <c r="Q6228" s="5"/>
    </row>
    <row r="6229" spans="1:17">
      <c r="A6229" s="6" t="s">
        <v>50378</v>
      </c>
      <c r="B6229" s="5" t="s">
        <v>15477</v>
      </c>
      <c r="H6229" s="5" t="b">
        <v>0</v>
      </c>
      <c r="I6229" s="6" t="s">
        <v>2</v>
      </c>
      <c r="J6229" s="6" t="s">
        <v>3</v>
      </c>
      <c r="K6229" s="6" t="s">
        <v>4</v>
      </c>
      <c r="L6229" s="6" t="s">
        <v>4847</v>
      </c>
      <c r="M6229" s="6" t="s">
        <v>25025</v>
      </c>
      <c r="P6229" s="5"/>
      <c r="Q6229" s="5"/>
    </row>
    <row r="6230" spans="1:17">
      <c r="A6230" s="6" t="s">
        <v>50379</v>
      </c>
      <c r="B6230" s="5" t="s">
        <v>15478</v>
      </c>
      <c r="H6230" s="5" t="b">
        <v>0</v>
      </c>
      <c r="I6230" s="6" t="s">
        <v>2</v>
      </c>
      <c r="J6230" s="6" t="s">
        <v>3</v>
      </c>
      <c r="K6230" s="6" t="s">
        <v>4</v>
      </c>
      <c r="L6230" s="6" t="s">
        <v>4848</v>
      </c>
      <c r="M6230" s="6" t="s">
        <v>24560</v>
      </c>
      <c r="P6230" s="5"/>
      <c r="Q6230" s="5"/>
    </row>
    <row r="6231" spans="1:17">
      <c r="A6231" s="6" t="s">
        <v>47146</v>
      </c>
      <c r="B6231" s="5" t="s">
        <v>15479</v>
      </c>
      <c r="H6231" s="5" t="b">
        <v>0</v>
      </c>
      <c r="I6231" s="6" t="s">
        <v>2</v>
      </c>
      <c r="J6231" s="6" t="s">
        <v>3</v>
      </c>
      <c r="K6231" s="6" t="s">
        <v>4</v>
      </c>
      <c r="L6231" s="6" t="s">
        <v>4849</v>
      </c>
      <c r="M6231" s="6" t="s">
        <v>23864</v>
      </c>
      <c r="P6231" s="5"/>
      <c r="Q6231" s="5"/>
    </row>
    <row r="6232" spans="1:17">
      <c r="A6232" s="6" t="s">
        <v>50380</v>
      </c>
      <c r="B6232" s="5" t="s">
        <v>15480</v>
      </c>
      <c r="H6232" s="5" t="b">
        <v>0</v>
      </c>
      <c r="I6232" s="6" t="s">
        <v>2</v>
      </c>
      <c r="J6232" s="6" t="s">
        <v>3</v>
      </c>
      <c r="K6232" s="6" t="s">
        <v>4</v>
      </c>
      <c r="L6232" s="6" t="s">
        <v>4850</v>
      </c>
      <c r="M6232" s="6" t="s">
        <v>24253</v>
      </c>
      <c r="P6232" s="5"/>
      <c r="Q6232" s="5"/>
    </row>
    <row r="6233" spans="1:17">
      <c r="A6233" s="6" t="s">
        <v>50381</v>
      </c>
      <c r="B6233" s="5" t="s">
        <v>15481</v>
      </c>
      <c r="H6233" s="5" t="b">
        <v>0</v>
      </c>
      <c r="I6233" s="6" t="s">
        <v>2</v>
      </c>
      <c r="J6233" s="6" t="s">
        <v>3</v>
      </c>
      <c r="K6233" s="6" t="s">
        <v>4</v>
      </c>
      <c r="M6233" s="6" t="s">
        <v>26224</v>
      </c>
      <c r="P6233" s="5"/>
      <c r="Q6233" s="5"/>
    </row>
    <row r="6234" spans="1:17">
      <c r="A6234" s="6" t="s">
        <v>49355</v>
      </c>
      <c r="B6234" s="5" t="s">
        <v>15482</v>
      </c>
      <c r="H6234" s="5" t="b">
        <v>0</v>
      </c>
      <c r="I6234" s="6" t="s">
        <v>2</v>
      </c>
      <c r="J6234" s="6" t="s">
        <v>3</v>
      </c>
      <c r="K6234" s="6" t="s">
        <v>4</v>
      </c>
      <c r="L6234" s="6" t="s">
        <v>4027</v>
      </c>
      <c r="M6234" s="6" t="s">
        <v>24974</v>
      </c>
      <c r="P6234" s="5"/>
      <c r="Q6234" s="5"/>
    </row>
    <row r="6235" spans="1:17">
      <c r="A6235" s="6" t="s">
        <v>50382</v>
      </c>
      <c r="B6235" s="5" t="s">
        <v>15483</v>
      </c>
      <c r="H6235" s="5" t="b">
        <v>0</v>
      </c>
      <c r="I6235" s="6" t="s">
        <v>2</v>
      </c>
      <c r="J6235" s="6" t="s">
        <v>3</v>
      </c>
      <c r="K6235" s="6" t="s">
        <v>4</v>
      </c>
      <c r="L6235" s="6" t="s">
        <v>4851</v>
      </c>
      <c r="M6235" s="6" t="s">
        <v>28598</v>
      </c>
      <c r="P6235" s="5"/>
      <c r="Q6235" s="5"/>
    </row>
    <row r="6236" spans="1:17">
      <c r="A6236" s="6" t="s">
        <v>50383</v>
      </c>
      <c r="B6236" s="5" t="s">
        <v>15484</v>
      </c>
      <c r="H6236" s="5" t="b">
        <v>0</v>
      </c>
      <c r="I6236" s="6" t="s">
        <v>2</v>
      </c>
      <c r="J6236" s="6" t="s">
        <v>3</v>
      </c>
      <c r="K6236" s="6" t="s">
        <v>4</v>
      </c>
      <c r="L6236" s="6" t="s">
        <v>4852</v>
      </c>
      <c r="M6236" s="6" t="s">
        <v>26179</v>
      </c>
      <c r="P6236" s="5"/>
      <c r="Q6236" s="5"/>
    </row>
    <row r="6237" spans="1:17">
      <c r="A6237" s="6" t="s">
        <v>50384</v>
      </c>
      <c r="B6237" s="5" t="s">
        <v>15485</v>
      </c>
      <c r="H6237" s="5" t="b">
        <v>0</v>
      </c>
      <c r="I6237" s="6" t="s">
        <v>2</v>
      </c>
      <c r="J6237" s="6" t="s">
        <v>3</v>
      </c>
      <c r="K6237" s="6" t="s">
        <v>4</v>
      </c>
      <c r="L6237" s="6" t="s">
        <v>4853</v>
      </c>
      <c r="M6237" s="6" t="s">
        <v>22061</v>
      </c>
      <c r="P6237" s="5"/>
      <c r="Q6237" s="5"/>
    </row>
    <row r="6238" spans="1:17">
      <c r="A6238" s="6" t="s">
        <v>50385</v>
      </c>
      <c r="B6238" s="5" t="s">
        <v>15486</v>
      </c>
      <c r="H6238" s="5" t="b">
        <v>0</v>
      </c>
      <c r="I6238" s="6" t="s">
        <v>2</v>
      </c>
      <c r="J6238" s="6" t="s">
        <v>3</v>
      </c>
      <c r="K6238" s="6" t="s">
        <v>4</v>
      </c>
      <c r="L6238" s="6" t="s">
        <v>4854</v>
      </c>
      <c r="M6238" s="6" t="s">
        <v>26209</v>
      </c>
      <c r="P6238" s="5"/>
      <c r="Q6238" s="5"/>
    </row>
    <row r="6239" spans="1:17">
      <c r="A6239" s="6" t="s">
        <v>50386</v>
      </c>
      <c r="B6239" s="5" t="s">
        <v>15487</v>
      </c>
      <c r="H6239" s="5" t="b">
        <v>0</v>
      </c>
      <c r="I6239" s="6" t="s">
        <v>2</v>
      </c>
      <c r="J6239" s="6" t="s">
        <v>3</v>
      </c>
      <c r="K6239" s="6" t="s">
        <v>4</v>
      </c>
      <c r="L6239" s="6" t="s">
        <v>4855</v>
      </c>
      <c r="M6239" s="6" t="s">
        <v>23877</v>
      </c>
      <c r="P6239" s="5"/>
      <c r="Q6239" s="5"/>
    </row>
    <row r="6240" spans="1:17">
      <c r="A6240" s="6" t="s">
        <v>50387</v>
      </c>
      <c r="B6240" s="5" t="s">
        <v>15488</v>
      </c>
      <c r="H6240" s="5" t="b">
        <v>0</v>
      </c>
      <c r="I6240" s="6" t="s">
        <v>2</v>
      </c>
      <c r="J6240" s="6" t="s">
        <v>3</v>
      </c>
      <c r="K6240" s="6" t="s">
        <v>4</v>
      </c>
      <c r="L6240" s="6" t="s">
        <v>4856</v>
      </c>
      <c r="M6240" s="6" t="s">
        <v>23836</v>
      </c>
      <c r="P6240" s="5"/>
      <c r="Q6240" s="5"/>
    </row>
    <row r="6241" spans="1:17">
      <c r="A6241" s="6" t="s">
        <v>50388</v>
      </c>
      <c r="B6241" s="5" t="s">
        <v>15489</v>
      </c>
      <c r="H6241" s="5" t="b">
        <v>0</v>
      </c>
      <c r="I6241" s="6" t="s">
        <v>2</v>
      </c>
      <c r="J6241" s="6" t="s">
        <v>3</v>
      </c>
      <c r="K6241" s="6" t="s">
        <v>4</v>
      </c>
      <c r="L6241" s="6" t="s">
        <v>4857</v>
      </c>
      <c r="M6241" s="6" t="s">
        <v>28619</v>
      </c>
      <c r="P6241" s="5"/>
      <c r="Q6241" s="5"/>
    </row>
    <row r="6242" spans="1:17">
      <c r="A6242" s="6" t="s">
        <v>50389</v>
      </c>
      <c r="B6242" s="5" t="s">
        <v>15490</v>
      </c>
      <c r="H6242" s="5" t="b">
        <v>0</v>
      </c>
      <c r="I6242" s="6" t="s">
        <v>2</v>
      </c>
      <c r="J6242" s="6" t="s">
        <v>3</v>
      </c>
      <c r="K6242" s="6" t="s">
        <v>4</v>
      </c>
      <c r="L6242" s="6" t="s">
        <v>4858</v>
      </c>
      <c r="M6242" s="6" t="s">
        <v>24556</v>
      </c>
      <c r="P6242" s="5"/>
      <c r="Q6242" s="5"/>
    </row>
    <row r="6243" spans="1:17">
      <c r="A6243" s="6" t="s">
        <v>50390</v>
      </c>
      <c r="B6243" s="5" t="s">
        <v>15491</v>
      </c>
      <c r="H6243" s="5" t="b">
        <v>0</v>
      </c>
      <c r="I6243" s="6" t="s">
        <v>2</v>
      </c>
      <c r="J6243" s="6" t="s">
        <v>3</v>
      </c>
      <c r="K6243" s="6" t="s">
        <v>4</v>
      </c>
      <c r="L6243" s="6" t="s">
        <v>4859</v>
      </c>
      <c r="M6243" s="6" t="s">
        <v>25968</v>
      </c>
      <c r="P6243" s="5"/>
      <c r="Q6243" s="5"/>
    </row>
    <row r="6244" spans="1:17">
      <c r="A6244" s="6" t="s">
        <v>50391</v>
      </c>
      <c r="B6244" s="5" t="s">
        <v>15492</v>
      </c>
      <c r="H6244" s="5" t="b">
        <v>0</v>
      </c>
      <c r="I6244" s="6" t="s">
        <v>2</v>
      </c>
      <c r="J6244" s="6" t="s">
        <v>3</v>
      </c>
      <c r="K6244" s="6" t="s">
        <v>4</v>
      </c>
      <c r="L6244" s="6" t="s">
        <v>4860</v>
      </c>
      <c r="M6244" s="6" t="s">
        <v>27647</v>
      </c>
      <c r="P6244" s="5"/>
      <c r="Q6244" s="5"/>
    </row>
    <row r="6245" spans="1:17">
      <c r="A6245" s="6" t="s">
        <v>50392</v>
      </c>
      <c r="B6245" s="5" t="s">
        <v>15493</v>
      </c>
      <c r="H6245" s="5" t="b">
        <v>0</v>
      </c>
      <c r="I6245" s="6" t="s">
        <v>2</v>
      </c>
      <c r="J6245" s="6" t="s">
        <v>3</v>
      </c>
      <c r="K6245" s="6" t="s">
        <v>4</v>
      </c>
      <c r="L6245" s="6" t="s">
        <v>4861</v>
      </c>
      <c r="M6245" s="6" t="s">
        <v>25881</v>
      </c>
      <c r="P6245" s="5"/>
      <c r="Q6245" s="5"/>
    </row>
    <row r="6246" spans="1:17">
      <c r="A6246" s="6" t="s">
        <v>50393</v>
      </c>
      <c r="B6246" s="5" t="s">
        <v>15494</v>
      </c>
      <c r="H6246" s="5" t="b">
        <v>0</v>
      </c>
      <c r="I6246" s="6" t="s">
        <v>2</v>
      </c>
      <c r="J6246" s="6" t="s">
        <v>3</v>
      </c>
      <c r="K6246" s="6" t="s">
        <v>4</v>
      </c>
      <c r="L6246" s="6" t="s">
        <v>4862</v>
      </c>
      <c r="M6246" s="6" t="s">
        <v>23628</v>
      </c>
      <c r="P6246" s="5"/>
      <c r="Q6246" s="5"/>
    </row>
    <row r="6247" spans="1:17">
      <c r="A6247" s="6" t="s">
        <v>50394</v>
      </c>
      <c r="B6247" s="5" t="s">
        <v>15495</v>
      </c>
      <c r="H6247" s="5" t="b">
        <v>0</v>
      </c>
      <c r="I6247" s="6" t="s">
        <v>2</v>
      </c>
      <c r="J6247" s="6" t="s">
        <v>3</v>
      </c>
      <c r="K6247" s="6" t="s">
        <v>4</v>
      </c>
      <c r="L6247" s="6" t="s">
        <v>4863</v>
      </c>
      <c r="M6247" s="6" t="s">
        <v>26241</v>
      </c>
      <c r="P6247" s="5"/>
      <c r="Q6247" s="5"/>
    </row>
    <row r="6248" spans="1:17">
      <c r="A6248" s="6" t="s">
        <v>50395</v>
      </c>
      <c r="B6248" s="5" t="s">
        <v>15496</v>
      </c>
      <c r="H6248" s="5" t="b">
        <v>0</v>
      </c>
      <c r="I6248" s="6" t="s">
        <v>2</v>
      </c>
      <c r="J6248" s="6" t="s">
        <v>3</v>
      </c>
      <c r="K6248" s="6" t="s">
        <v>4</v>
      </c>
      <c r="M6248" s="6" t="s">
        <v>26516</v>
      </c>
      <c r="P6248" s="5"/>
      <c r="Q6248" s="5"/>
    </row>
    <row r="6249" spans="1:17">
      <c r="A6249" s="6" t="s">
        <v>50396</v>
      </c>
      <c r="B6249" s="5" t="s">
        <v>15497</v>
      </c>
      <c r="H6249" s="5" t="b">
        <v>0</v>
      </c>
      <c r="I6249" s="6" t="s">
        <v>2</v>
      </c>
      <c r="J6249" s="6" t="s">
        <v>3</v>
      </c>
      <c r="K6249" s="6" t="s">
        <v>4</v>
      </c>
      <c r="L6249" s="6" t="s">
        <v>4864</v>
      </c>
      <c r="M6249" s="6" t="s">
        <v>24271</v>
      </c>
      <c r="P6249" s="5"/>
      <c r="Q6249" s="5"/>
    </row>
    <row r="6250" spans="1:17">
      <c r="A6250" s="6" t="s">
        <v>50397</v>
      </c>
      <c r="B6250" s="5" t="s">
        <v>15498</v>
      </c>
      <c r="H6250" s="5" t="b">
        <v>0</v>
      </c>
      <c r="I6250" s="6" t="s">
        <v>2</v>
      </c>
      <c r="J6250" s="6" t="s">
        <v>3</v>
      </c>
      <c r="K6250" s="6" t="s">
        <v>4</v>
      </c>
      <c r="L6250" s="6" t="s">
        <v>4865</v>
      </c>
      <c r="M6250" s="6" t="s">
        <v>25473</v>
      </c>
      <c r="P6250" s="5"/>
      <c r="Q6250" s="5"/>
    </row>
    <row r="6251" spans="1:17">
      <c r="A6251" s="6" t="s">
        <v>50398</v>
      </c>
      <c r="B6251" s="5" t="s">
        <v>15499</v>
      </c>
      <c r="H6251" s="5" t="b">
        <v>0</v>
      </c>
      <c r="I6251" s="6" t="s">
        <v>2</v>
      </c>
      <c r="J6251" s="6" t="s">
        <v>3</v>
      </c>
      <c r="K6251" s="6" t="s">
        <v>4</v>
      </c>
      <c r="L6251" s="6" t="s">
        <v>4866</v>
      </c>
      <c r="M6251" s="6" t="s">
        <v>22548</v>
      </c>
      <c r="P6251" s="5"/>
      <c r="Q6251" s="5"/>
    </row>
    <row r="6252" spans="1:17">
      <c r="A6252" s="6" t="s">
        <v>50399</v>
      </c>
      <c r="B6252" s="5" t="s">
        <v>15500</v>
      </c>
      <c r="H6252" s="5" t="b">
        <v>0</v>
      </c>
      <c r="I6252" s="6" t="s">
        <v>2</v>
      </c>
      <c r="J6252" s="6" t="s">
        <v>3</v>
      </c>
      <c r="K6252" s="6" t="s">
        <v>4</v>
      </c>
      <c r="L6252" s="6" t="s">
        <v>4867</v>
      </c>
      <c r="M6252" s="6" t="s">
        <v>25485</v>
      </c>
      <c r="P6252" s="5"/>
      <c r="Q6252" s="5"/>
    </row>
    <row r="6253" spans="1:17">
      <c r="A6253" s="6" t="s">
        <v>50400</v>
      </c>
      <c r="B6253" s="5" t="s">
        <v>15501</v>
      </c>
      <c r="H6253" s="5" t="b">
        <v>0</v>
      </c>
      <c r="I6253" s="6" t="s">
        <v>2</v>
      </c>
      <c r="J6253" s="6" t="s">
        <v>3</v>
      </c>
      <c r="K6253" s="6" t="s">
        <v>4</v>
      </c>
      <c r="L6253" s="6" t="s">
        <v>4868</v>
      </c>
      <c r="M6253" s="6" t="s">
        <v>21814</v>
      </c>
      <c r="P6253" s="5"/>
      <c r="Q6253" s="5"/>
    </row>
    <row r="6254" spans="1:17">
      <c r="A6254" s="6" t="s">
        <v>50401</v>
      </c>
      <c r="B6254" s="5" t="s">
        <v>15502</v>
      </c>
      <c r="H6254" s="5" t="b">
        <v>0</v>
      </c>
      <c r="I6254" s="6" t="s">
        <v>2</v>
      </c>
      <c r="J6254" s="6" t="s">
        <v>3</v>
      </c>
      <c r="K6254" s="6" t="s">
        <v>4</v>
      </c>
      <c r="L6254" s="6" t="s">
        <v>4869</v>
      </c>
      <c r="M6254" s="6" t="s">
        <v>24691</v>
      </c>
      <c r="P6254" s="5"/>
      <c r="Q6254" s="5"/>
    </row>
    <row r="6255" spans="1:17">
      <c r="A6255" s="6" t="s">
        <v>50402</v>
      </c>
      <c r="B6255" s="5" t="s">
        <v>15503</v>
      </c>
      <c r="H6255" s="5" t="b">
        <v>0</v>
      </c>
      <c r="I6255" s="6" t="s">
        <v>2</v>
      </c>
      <c r="J6255" s="6" t="s">
        <v>3</v>
      </c>
      <c r="K6255" s="6" t="s">
        <v>4</v>
      </c>
      <c r="L6255" s="6" t="s">
        <v>4870</v>
      </c>
      <c r="M6255" s="6" t="s">
        <v>26903</v>
      </c>
      <c r="P6255" s="5"/>
      <c r="Q6255" s="5"/>
    </row>
    <row r="6256" spans="1:17">
      <c r="A6256" s="6" t="s">
        <v>50403</v>
      </c>
      <c r="B6256" s="5" t="s">
        <v>15504</v>
      </c>
      <c r="H6256" s="5" t="b">
        <v>0</v>
      </c>
      <c r="I6256" s="6" t="s">
        <v>2</v>
      </c>
      <c r="J6256" s="6" t="s">
        <v>3</v>
      </c>
      <c r="K6256" s="6" t="s">
        <v>4</v>
      </c>
      <c r="L6256" s="6" t="s">
        <v>4871</v>
      </c>
      <c r="M6256" s="6" t="s">
        <v>24574</v>
      </c>
      <c r="P6256" s="5"/>
      <c r="Q6256" s="5"/>
    </row>
    <row r="6257" spans="1:17">
      <c r="A6257" s="6" t="s">
        <v>50404</v>
      </c>
      <c r="B6257" s="5" t="s">
        <v>15505</v>
      </c>
      <c r="H6257" s="5" t="b">
        <v>0</v>
      </c>
      <c r="I6257" s="6" t="s">
        <v>2</v>
      </c>
      <c r="J6257" s="6" t="s">
        <v>3</v>
      </c>
      <c r="K6257" s="6" t="s">
        <v>4</v>
      </c>
      <c r="L6257" s="6" t="s">
        <v>4872</v>
      </c>
      <c r="M6257" s="6" t="s">
        <v>29257</v>
      </c>
      <c r="P6257" s="5"/>
      <c r="Q6257" s="5"/>
    </row>
    <row r="6258" spans="1:17">
      <c r="A6258" s="6" t="s">
        <v>50405</v>
      </c>
      <c r="B6258" s="5" t="s">
        <v>15506</v>
      </c>
      <c r="H6258" s="5" t="b">
        <v>0</v>
      </c>
      <c r="I6258" s="6" t="s">
        <v>2</v>
      </c>
      <c r="J6258" s="6" t="s">
        <v>3</v>
      </c>
      <c r="K6258" s="6" t="s">
        <v>4</v>
      </c>
      <c r="M6258" s="6" t="s">
        <v>24637</v>
      </c>
      <c r="P6258" s="5"/>
      <c r="Q6258" s="5"/>
    </row>
    <row r="6259" spans="1:17">
      <c r="A6259" s="6" t="s">
        <v>50406</v>
      </c>
      <c r="B6259" s="5" t="s">
        <v>15507</v>
      </c>
      <c r="H6259" s="5" t="b">
        <v>0</v>
      </c>
      <c r="I6259" s="6" t="s">
        <v>2</v>
      </c>
      <c r="J6259" s="6" t="s">
        <v>3</v>
      </c>
      <c r="K6259" s="6" t="s">
        <v>4</v>
      </c>
      <c r="M6259" s="6" t="s">
        <v>25562</v>
      </c>
      <c r="P6259" s="5"/>
      <c r="Q6259" s="5"/>
    </row>
    <row r="6260" spans="1:17">
      <c r="A6260" s="6" t="s">
        <v>50407</v>
      </c>
      <c r="B6260" s="5" t="s">
        <v>15508</v>
      </c>
      <c r="H6260" s="5" t="b">
        <v>0</v>
      </c>
      <c r="I6260" s="6" t="s">
        <v>2</v>
      </c>
      <c r="J6260" s="6" t="s">
        <v>3</v>
      </c>
      <c r="K6260" s="6" t="s">
        <v>4</v>
      </c>
      <c r="L6260" s="6" t="s">
        <v>4873</v>
      </c>
      <c r="M6260" s="6" t="s">
        <v>27246</v>
      </c>
      <c r="P6260" s="5"/>
      <c r="Q6260" s="5"/>
    </row>
    <row r="6261" spans="1:17">
      <c r="A6261" s="6" t="s">
        <v>50408</v>
      </c>
      <c r="B6261" s="5" t="s">
        <v>15509</v>
      </c>
      <c r="H6261" s="5" t="b">
        <v>0</v>
      </c>
      <c r="I6261" s="6" t="s">
        <v>2</v>
      </c>
      <c r="J6261" s="6" t="s">
        <v>3</v>
      </c>
      <c r="K6261" s="6" t="s">
        <v>4</v>
      </c>
      <c r="L6261" s="6" t="s">
        <v>4874</v>
      </c>
      <c r="M6261" s="6" t="s">
        <v>29168</v>
      </c>
      <c r="P6261" s="5"/>
      <c r="Q6261" s="5"/>
    </row>
    <row r="6262" spans="1:17">
      <c r="A6262" s="6" t="s">
        <v>50409</v>
      </c>
      <c r="B6262" s="5" t="s">
        <v>15510</v>
      </c>
      <c r="H6262" s="5" t="b">
        <v>0</v>
      </c>
      <c r="I6262" s="6" t="s">
        <v>2</v>
      </c>
      <c r="J6262" s="6" t="s">
        <v>3</v>
      </c>
      <c r="K6262" s="6" t="s">
        <v>4</v>
      </c>
      <c r="L6262" s="6" t="s">
        <v>4875</v>
      </c>
      <c r="M6262" s="6" t="s">
        <v>24849</v>
      </c>
      <c r="P6262" s="5"/>
      <c r="Q6262" s="5"/>
    </row>
    <row r="6263" spans="1:17">
      <c r="A6263" s="6" t="s">
        <v>50410</v>
      </c>
      <c r="B6263" s="5" t="s">
        <v>15511</v>
      </c>
      <c r="H6263" s="5" t="b">
        <v>0</v>
      </c>
      <c r="I6263" s="6" t="s">
        <v>2</v>
      </c>
      <c r="J6263" s="6" t="s">
        <v>3</v>
      </c>
      <c r="K6263" s="6" t="s">
        <v>4</v>
      </c>
      <c r="L6263" s="6" t="s">
        <v>4876</v>
      </c>
      <c r="M6263" s="6" t="s">
        <v>24267</v>
      </c>
      <c r="P6263" s="5"/>
      <c r="Q6263" s="5"/>
    </row>
    <row r="6264" spans="1:17">
      <c r="A6264" s="6" t="s">
        <v>50411</v>
      </c>
      <c r="B6264" s="5" t="s">
        <v>15512</v>
      </c>
      <c r="H6264" s="5" t="b">
        <v>0</v>
      </c>
      <c r="I6264" s="6" t="s">
        <v>2</v>
      </c>
      <c r="J6264" s="6" t="s">
        <v>3</v>
      </c>
      <c r="K6264" s="6" t="s">
        <v>4</v>
      </c>
      <c r="L6264" s="6" t="s">
        <v>4877</v>
      </c>
      <c r="M6264" s="6" t="s">
        <v>26583</v>
      </c>
      <c r="P6264" s="5"/>
      <c r="Q6264" s="5"/>
    </row>
    <row r="6265" spans="1:17">
      <c r="A6265" s="6" t="s">
        <v>50412</v>
      </c>
      <c r="B6265" s="5" t="s">
        <v>15513</v>
      </c>
      <c r="H6265" s="5" t="b">
        <v>0</v>
      </c>
      <c r="I6265" s="6" t="s">
        <v>2</v>
      </c>
      <c r="J6265" s="6" t="s">
        <v>3</v>
      </c>
      <c r="K6265" s="6" t="s">
        <v>4</v>
      </c>
      <c r="L6265" s="6" t="s">
        <v>4878</v>
      </c>
      <c r="M6265" s="6" t="s">
        <v>24674</v>
      </c>
      <c r="P6265" s="5"/>
      <c r="Q6265" s="5"/>
    </row>
    <row r="6266" spans="1:17">
      <c r="A6266" s="6" t="s">
        <v>50413</v>
      </c>
      <c r="B6266" s="5" t="s">
        <v>15514</v>
      </c>
      <c r="H6266" s="5" t="b">
        <v>0</v>
      </c>
      <c r="I6266" s="6" t="s">
        <v>2</v>
      </c>
      <c r="J6266" s="6" t="s">
        <v>3</v>
      </c>
      <c r="K6266" s="6" t="s">
        <v>4</v>
      </c>
      <c r="L6266" s="6" t="s">
        <v>4879</v>
      </c>
      <c r="M6266" s="6" t="s">
        <v>24309</v>
      </c>
      <c r="P6266" s="5"/>
      <c r="Q6266" s="5"/>
    </row>
    <row r="6267" spans="1:17">
      <c r="A6267" s="6" t="s">
        <v>50414</v>
      </c>
      <c r="B6267" s="5" t="s">
        <v>15515</v>
      </c>
      <c r="H6267" s="5" t="b">
        <v>0</v>
      </c>
      <c r="I6267" s="6" t="s">
        <v>2</v>
      </c>
      <c r="J6267" s="6" t="s">
        <v>3</v>
      </c>
      <c r="K6267" s="6" t="s">
        <v>4</v>
      </c>
      <c r="M6267" s="6" t="s">
        <v>24579</v>
      </c>
      <c r="P6267" s="5"/>
      <c r="Q6267" s="5"/>
    </row>
    <row r="6268" spans="1:17">
      <c r="A6268" s="6" t="s">
        <v>50415</v>
      </c>
      <c r="B6268" s="5" t="s">
        <v>15516</v>
      </c>
      <c r="H6268" s="5" t="b">
        <v>0</v>
      </c>
      <c r="I6268" s="6" t="s">
        <v>2</v>
      </c>
      <c r="J6268" s="6" t="s">
        <v>3</v>
      </c>
      <c r="K6268" s="6" t="s">
        <v>4</v>
      </c>
      <c r="L6268" s="6" t="s">
        <v>4880</v>
      </c>
      <c r="M6268" s="6" t="s">
        <v>24984</v>
      </c>
      <c r="P6268" s="5"/>
      <c r="Q6268" s="5"/>
    </row>
    <row r="6269" spans="1:17">
      <c r="A6269" s="6" t="s">
        <v>50416</v>
      </c>
      <c r="B6269" s="5" t="s">
        <v>15517</v>
      </c>
      <c r="H6269" s="5" t="b">
        <v>0</v>
      </c>
      <c r="I6269" s="6" t="s">
        <v>2</v>
      </c>
      <c r="J6269" s="6" t="s">
        <v>3</v>
      </c>
      <c r="K6269" s="6" t="s">
        <v>4</v>
      </c>
      <c r="L6269" s="6" t="s">
        <v>4881</v>
      </c>
      <c r="M6269" s="6" t="s">
        <v>24498</v>
      </c>
      <c r="P6269" s="5"/>
      <c r="Q6269" s="5"/>
    </row>
    <row r="6270" spans="1:17">
      <c r="A6270" s="6" t="s">
        <v>50417</v>
      </c>
      <c r="B6270" s="5" t="s">
        <v>15518</v>
      </c>
      <c r="H6270" s="5" t="b">
        <v>0</v>
      </c>
      <c r="I6270" s="6" t="s">
        <v>2</v>
      </c>
      <c r="J6270" s="6" t="s">
        <v>3</v>
      </c>
      <c r="K6270" s="6" t="s">
        <v>4</v>
      </c>
      <c r="L6270" s="6" t="s">
        <v>4882</v>
      </c>
      <c r="M6270" s="6" t="s">
        <v>24164</v>
      </c>
      <c r="P6270" s="5"/>
      <c r="Q6270" s="5"/>
    </row>
    <row r="6271" spans="1:17">
      <c r="A6271" s="6" t="s">
        <v>47821</v>
      </c>
      <c r="B6271" s="5" t="s">
        <v>15519</v>
      </c>
      <c r="H6271" s="5" t="b">
        <v>0</v>
      </c>
      <c r="I6271" s="6" t="s">
        <v>2</v>
      </c>
      <c r="J6271" s="6" t="s">
        <v>3</v>
      </c>
      <c r="K6271" s="6" t="s">
        <v>4</v>
      </c>
      <c r="L6271" s="6" t="s">
        <v>2750</v>
      </c>
      <c r="M6271" s="6" t="s">
        <v>23951</v>
      </c>
      <c r="P6271" s="5"/>
      <c r="Q6271" s="5"/>
    </row>
    <row r="6272" spans="1:17">
      <c r="A6272" s="6" t="s">
        <v>50418</v>
      </c>
      <c r="B6272" s="5" t="s">
        <v>15520</v>
      </c>
      <c r="H6272" s="5" t="b">
        <v>0</v>
      </c>
      <c r="I6272" s="6" t="s">
        <v>2</v>
      </c>
      <c r="J6272" s="6" t="s">
        <v>3</v>
      </c>
      <c r="K6272" s="6" t="s">
        <v>4</v>
      </c>
      <c r="L6272" s="6" t="s">
        <v>4883</v>
      </c>
      <c r="M6272" s="6" t="s">
        <v>25345</v>
      </c>
      <c r="P6272" s="5"/>
      <c r="Q6272" s="5"/>
    </row>
    <row r="6273" spans="1:17">
      <c r="A6273" s="6" t="s">
        <v>50419</v>
      </c>
      <c r="B6273" s="5" t="s">
        <v>15521</v>
      </c>
      <c r="H6273" s="5" t="b">
        <v>0</v>
      </c>
      <c r="I6273" s="6" t="s">
        <v>2</v>
      </c>
      <c r="J6273" s="6" t="s">
        <v>3</v>
      </c>
      <c r="K6273" s="6" t="s">
        <v>4</v>
      </c>
      <c r="L6273" s="6" t="s">
        <v>4884</v>
      </c>
      <c r="M6273" s="6" t="s">
        <v>27319</v>
      </c>
      <c r="P6273" s="5"/>
      <c r="Q6273" s="5"/>
    </row>
    <row r="6274" spans="1:17">
      <c r="A6274" s="6" t="s">
        <v>50420</v>
      </c>
      <c r="B6274" s="5" t="s">
        <v>15522</v>
      </c>
      <c r="H6274" s="5" t="b">
        <v>0</v>
      </c>
      <c r="I6274" s="6" t="s">
        <v>2</v>
      </c>
      <c r="J6274" s="6" t="s">
        <v>3</v>
      </c>
      <c r="K6274" s="6" t="s">
        <v>4</v>
      </c>
      <c r="L6274" s="6" t="s">
        <v>4885</v>
      </c>
      <c r="M6274" s="6" t="s">
        <v>26181</v>
      </c>
      <c r="P6274" s="5"/>
      <c r="Q6274" s="5"/>
    </row>
    <row r="6275" spans="1:17">
      <c r="A6275" s="6" t="s">
        <v>50421</v>
      </c>
      <c r="B6275" s="5" t="s">
        <v>15523</v>
      </c>
      <c r="H6275" s="5" t="b">
        <v>0</v>
      </c>
      <c r="I6275" s="6" t="s">
        <v>2</v>
      </c>
      <c r="J6275" s="6" t="s">
        <v>3</v>
      </c>
      <c r="K6275" s="6" t="s">
        <v>4</v>
      </c>
      <c r="L6275" s="6" t="s">
        <v>4886</v>
      </c>
      <c r="M6275" s="6" t="s">
        <v>24724</v>
      </c>
      <c r="P6275" s="5"/>
      <c r="Q6275" s="5"/>
    </row>
    <row r="6276" spans="1:17">
      <c r="A6276" s="6" t="s">
        <v>50422</v>
      </c>
      <c r="B6276" s="5" t="s">
        <v>15524</v>
      </c>
      <c r="H6276" s="5" t="b">
        <v>0</v>
      </c>
      <c r="I6276" s="6" t="s">
        <v>2</v>
      </c>
      <c r="J6276" s="6" t="s">
        <v>3</v>
      </c>
      <c r="K6276" s="6" t="s">
        <v>4</v>
      </c>
      <c r="M6276" s="6" t="s">
        <v>26244</v>
      </c>
      <c r="P6276" s="5"/>
      <c r="Q6276" s="5"/>
    </row>
    <row r="6277" spans="1:17">
      <c r="A6277" s="6" t="s">
        <v>50423</v>
      </c>
      <c r="B6277" s="5" t="s">
        <v>15525</v>
      </c>
      <c r="H6277" s="5" t="b">
        <v>0</v>
      </c>
      <c r="I6277" s="6" t="s">
        <v>2</v>
      </c>
      <c r="J6277" s="6" t="s">
        <v>3</v>
      </c>
      <c r="K6277" s="6" t="s">
        <v>4</v>
      </c>
      <c r="L6277" s="6" t="s">
        <v>4887</v>
      </c>
      <c r="M6277" s="6" t="s">
        <v>23833</v>
      </c>
      <c r="P6277" s="5"/>
      <c r="Q6277" s="5"/>
    </row>
    <row r="6278" spans="1:17">
      <c r="A6278" s="6" t="s">
        <v>50424</v>
      </c>
      <c r="B6278" s="5" t="s">
        <v>15526</v>
      </c>
      <c r="H6278" s="5" t="b">
        <v>0</v>
      </c>
      <c r="I6278" s="6" t="s">
        <v>2</v>
      </c>
      <c r="J6278" s="6" t="s">
        <v>3</v>
      </c>
      <c r="K6278" s="6" t="s">
        <v>4</v>
      </c>
      <c r="L6278" s="6" t="s">
        <v>4888</v>
      </c>
      <c r="M6278" s="6" t="s">
        <v>25811</v>
      </c>
      <c r="P6278" s="5"/>
      <c r="Q6278" s="5"/>
    </row>
    <row r="6279" spans="1:17">
      <c r="A6279" s="6" t="s">
        <v>50425</v>
      </c>
      <c r="B6279" s="5" t="s">
        <v>15527</v>
      </c>
      <c r="H6279" s="5" t="b">
        <v>0</v>
      </c>
      <c r="I6279" s="6" t="s">
        <v>2</v>
      </c>
      <c r="J6279" s="6" t="s">
        <v>3</v>
      </c>
      <c r="K6279" s="6" t="s">
        <v>4</v>
      </c>
      <c r="L6279" s="6" t="s">
        <v>4889</v>
      </c>
      <c r="M6279" s="6" t="s">
        <v>24268</v>
      </c>
      <c r="P6279" s="5"/>
      <c r="Q6279" s="5"/>
    </row>
    <row r="6280" spans="1:17">
      <c r="A6280" s="6" t="s">
        <v>50426</v>
      </c>
      <c r="B6280" s="5" t="s">
        <v>15528</v>
      </c>
      <c r="H6280" s="5" t="b">
        <v>0</v>
      </c>
      <c r="I6280" s="6" t="s">
        <v>2</v>
      </c>
      <c r="J6280" s="6" t="s">
        <v>3</v>
      </c>
      <c r="K6280" s="6" t="s">
        <v>4</v>
      </c>
      <c r="L6280" s="6" t="s">
        <v>4890</v>
      </c>
      <c r="M6280" s="6" t="s">
        <v>26168</v>
      </c>
      <c r="P6280" s="5"/>
      <c r="Q6280" s="5"/>
    </row>
    <row r="6281" spans="1:17">
      <c r="A6281" s="6" t="s">
        <v>50427</v>
      </c>
      <c r="B6281" s="5" t="s">
        <v>15529</v>
      </c>
      <c r="H6281" s="5" t="b">
        <v>0</v>
      </c>
      <c r="I6281" s="6" t="s">
        <v>2</v>
      </c>
      <c r="J6281" s="6" t="s">
        <v>3</v>
      </c>
      <c r="K6281" s="6" t="s">
        <v>4</v>
      </c>
      <c r="L6281" s="6" t="s">
        <v>4891</v>
      </c>
      <c r="M6281" s="6" t="s">
        <v>25578</v>
      </c>
      <c r="P6281" s="5"/>
      <c r="Q6281" s="5"/>
    </row>
    <row r="6282" spans="1:17">
      <c r="A6282" s="6" t="s">
        <v>50428</v>
      </c>
      <c r="B6282" s="5" t="s">
        <v>15530</v>
      </c>
      <c r="H6282" s="5" t="b">
        <v>0</v>
      </c>
      <c r="I6282" s="6" t="s">
        <v>2</v>
      </c>
      <c r="J6282" s="6" t="s">
        <v>3</v>
      </c>
      <c r="K6282" s="6" t="s">
        <v>4</v>
      </c>
      <c r="L6282" s="6" t="s">
        <v>4892</v>
      </c>
      <c r="M6282" s="6" t="s">
        <v>25445</v>
      </c>
      <c r="P6282" s="5"/>
      <c r="Q6282" s="5"/>
    </row>
    <row r="6283" spans="1:17">
      <c r="A6283" s="6" t="s">
        <v>50429</v>
      </c>
      <c r="B6283" s="5" t="s">
        <v>15531</v>
      </c>
      <c r="H6283" s="5" t="b">
        <v>0</v>
      </c>
      <c r="I6283" s="6" t="s">
        <v>2</v>
      </c>
      <c r="J6283" s="6" t="s">
        <v>3</v>
      </c>
      <c r="K6283" s="6" t="s">
        <v>4</v>
      </c>
      <c r="M6283" s="6" t="s">
        <v>25323</v>
      </c>
      <c r="P6283" s="5"/>
      <c r="Q6283" s="5"/>
    </row>
    <row r="6284" spans="1:17">
      <c r="A6284" s="6" t="s">
        <v>50430</v>
      </c>
      <c r="B6284" s="5" t="s">
        <v>15532</v>
      </c>
      <c r="H6284" s="5" t="b">
        <v>0</v>
      </c>
      <c r="I6284" s="6" t="s">
        <v>2</v>
      </c>
      <c r="J6284" s="6" t="s">
        <v>3</v>
      </c>
      <c r="K6284" s="6" t="s">
        <v>4</v>
      </c>
      <c r="M6284" s="6" t="s">
        <v>25797</v>
      </c>
      <c r="P6284" s="5"/>
      <c r="Q6284" s="5"/>
    </row>
    <row r="6285" spans="1:17">
      <c r="A6285" s="6" t="s">
        <v>50431</v>
      </c>
      <c r="B6285" s="5" t="s">
        <v>15533</v>
      </c>
      <c r="H6285" s="5" t="b">
        <v>0</v>
      </c>
      <c r="I6285" s="6" t="s">
        <v>2</v>
      </c>
      <c r="J6285" s="6" t="s">
        <v>3</v>
      </c>
      <c r="K6285" s="6" t="s">
        <v>4</v>
      </c>
      <c r="L6285" s="6" t="s">
        <v>4893</v>
      </c>
      <c r="M6285" s="6" t="s">
        <v>29251</v>
      </c>
      <c r="P6285" s="5"/>
      <c r="Q6285" s="5"/>
    </row>
    <row r="6286" spans="1:17">
      <c r="A6286" s="6" t="s">
        <v>50432</v>
      </c>
      <c r="B6286" s="5" t="s">
        <v>15534</v>
      </c>
      <c r="H6286" s="5" t="b">
        <v>0</v>
      </c>
      <c r="I6286" s="6" t="s">
        <v>2</v>
      </c>
      <c r="J6286" s="6" t="s">
        <v>3</v>
      </c>
      <c r="K6286" s="6" t="s">
        <v>4</v>
      </c>
      <c r="L6286" s="6" t="s">
        <v>4894</v>
      </c>
      <c r="M6286" s="6" t="s">
        <v>25762</v>
      </c>
      <c r="P6286" s="5"/>
      <c r="Q6286" s="5"/>
    </row>
    <row r="6287" spans="1:17">
      <c r="A6287" s="6" t="s">
        <v>50433</v>
      </c>
      <c r="B6287" s="5" t="s">
        <v>15535</v>
      </c>
      <c r="H6287" s="5" t="b">
        <v>0</v>
      </c>
      <c r="I6287" s="6" t="s">
        <v>2</v>
      </c>
      <c r="J6287" s="6" t="s">
        <v>3</v>
      </c>
      <c r="K6287" s="6" t="s">
        <v>4</v>
      </c>
      <c r="L6287" s="6" t="s">
        <v>4895</v>
      </c>
      <c r="M6287" s="6" t="s">
        <v>26366</v>
      </c>
      <c r="P6287" s="5"/>
      <c r="Q6287" s="5"/>
    </row>
    <row r="6288" spans="1:17">
      <c r="A6288" s="6" t="s">
        <v>50434</v>
      </c>
      <c r="B6288" s="5" t="s">
        <v>15536</v>
      </c>
      <c r="H6288" s="5" t="b">
        <v>0</v>
      </c>
      <c r="I6288" s="6" t="s">
        <v>2</v>
      </c>
      <c r="J6288" s="6" t="s">
        <v>3</v>
      </c>
      <c r="K6288" s="6" t="s">
        <v>4</v>
      </c>
      <c r="L6288" s="6" t="s">
        <v>4896</v>
      </c>
      <c r="M6288" s="6" t="s">
        <v>25927</v>
      </c>
      <c r="P6288" s="5"/>
      <c r="Q6288" s="5"/>
    </row>
    <row r="6289" spans="1:17">
      <c r="A6289" s="6" t="s">
        <v>50435</v>
      </c>
      <c r="B6289" s="5" t="s">
        <v>15537</v>
      </c>
      <c r="H6289" s="5" t="b">
        <v>0</v>
      </c>
      <c r="I6289" s="6" t="s">
        <v>2</v>
      </c>
      <c r="J6289" s="6" t="s">
        <v>3</v>
      </c>
      <c r="K6289" s="6" t="s">
        <v>4</v>
      </c>
      <c r="L6289" s="6" t="s">
        <v>4897</v>
      </c>
      <c r="M6289" s="6" t="s">
        <v>29267</v>
      </c>
      <c r="P6289" s="5"/>
      <c r="Q6289" s="5"/>
    </row>
    <row r="6290" spans="1:17">
      <c r="A6290" s="6" t="s">
        <v>50436</v>
      </c>
      <c r="B6290" s="5" t="s">
        <v>15538</v>
      </c>
      <c r="H6290" s="5" t="b">
        <v>0</v>
      </c>
      <c r="I6290" s="6" t="s">
        <v>2</v>
      </c>
      <c r="J6290" s="6" t="s">
        <v>3</v>
      </c>
      <c r="K6290" s="6" t="s">
        <v>4</v>
      </c>
      <c r="L6290" s="6" t="s">
        <v>4898</v>
      </c>
      <c r="M6290" s="6" t="s">
        <v>26027</v>
      </c>
      <c r="P6290" s="5"/>
      <c r="Q6290" s="5"/>
    </row>
    <row r="6291" spans="1:17">
      <c r="A6291" s="6" t="s">
        <v>50437</v>
      </c>
      <c r="B6291" s="5" t="s">
        <v>15539</v>
      </c>
      <c r="H6291" s="5" t="b">
        <v>0</v>
      </c>
      <c r="I6291" s="6" t="s">
        <v>2</v>
      </c>
      <c r="J6291" s="6" t="s">
        <v>3</v>
      </c>
      <c r="K6291" s="6" t="s">
        <v>4</v>
      </c>
      <c r="L6291" s="6" t="s">
        <v>4899</v>
      </c>
      <c r="M6291" s="6" t="s">
        <v>26586</v>
      </c>
      <c r="P6291" s="5"/>
      <c r="Q6291" s="5"/>
    </row>
    <row r="6292" spans="1:17">
      <c r="A6292" s="6" t="s">
        <v>44439</v>
      </c>
      <c r="B6292" s="5" t="s">
        <v>15540</v>
      </c>
      <c r="H6292" s="5" t="b">
        <v>0</v>
      </c>
      <c r="I6292" s="6" t="s">
        <v>2</v>
      </c>
      <c r="J6292" s="6" t="s">
        <v>3</v>
      </c>
      <c r="K6292" s="6" t="s">
        <v>4</v>
      </c>
      <c r="L6292" s="6" t="s">
        <v>26</v>
      </c>
      <c r="M6292" s="6" t="s">
        <v>23780</v>
      </c>
      <c r="P6292" s="5"/>
      <c r="Q6292" s="5"/>
    </row>
    <row r="6293" spans="1:17">
      <c r="A6293" s="6" t="s">
        <v>50438</v>
      </c>
      <c r="B6293" s="5" t="s">
        <v>15541</v>
      </c>
      <c r="H6293" s="5" t="b">
        <v>0</v>
      </c>
      <c r="I6293" s="6" t="s">
        <v>2</v>
      </c>
      <c r="J6293" s="6" t="s">
        <v>3</v>
      </c>
      <c r="K6293" s="6" t="s">
        <v>4</v>
      </c>
      <c r="L6293" s="6" t="s">
        <v>4900</v>
      </c>
      <c r="M6293" s="6" t="s">
        <v>21777</v>
      </c>
      <c r="P6293" s="5"/>
      <c r="Q6293" s="5"/>
    </row>
    <row r="6294" spans="1:17">
      <c r="A6294" s="6" t="s">
        <v>50439</v>
      </c>
      <c r="B6294" s="5" t="s">
        <v>15542</v>
      </c>
      <c r="H6294" s="5" t="b">
        <v>0</v>
      </c>
      <c r="I6294" s="6" t="s">
        <v>2</v>
      </c>
      <c r="J6294" s="6" t="s">
        <v>3</v>
      </c>
      <c r="K6294" s="6" t="s">
        <v>4</v>
      </c>
      <c r="L6294" s="6" t="s">
        <v>4901</v>
      </c>
      <c r="M6294" s="6" t="s">
        <v>27746</v>
      </c>
      <c r="P6294" s="5"/>
      <c r="Q6294" s="5"/>
    </row>
    <row r="6295" spans="1:17">
      <c r="A6295" s="6" t="s">
        <v>50440</v>
      </c>
      <c r="B6295" s="5" t="s">
        <v>15543</v>
      </c>
      <c r="H6295" s="5" t="b">
        <v>0</v>
      </c>
      <c r="I6295" s="6" t="s">
        <v>2</v>
      </c>
      <c r="J6295" s="6" t="s">
        <v>3</v>
      </c>
      <c r="K6295" s="6" t="s">
        <v>4</v>
      </c>
      <c r="M6295" s="6" t="s">
        <v>21786</v>
      </c>
      <c r="P6295" s="5"/>
      <c r="Q6295" s="5"/>
    </row>
    <row r="6296" spans="1:17">
      <c r="A6296" s="6" t="s">
        <v>50441</v>
      </c>
      <c r="B6296" s="5" t="s">
        <v>15544</v>
      </c>
      <c r="H6296" s="5" t="b">
        <v>0</v>
      </c>
      <c r="I6296" s="6" t="s">
        <v>2</v>
      </c>
      <c r="J6296" s="6" t="s">
        <v>3</v>
      </c>
      <c r="K6296" s="6" t="s">
        <v>4</v>
      </c>
      <c r="L6296" s="6" t="s">
        <v>4902</v>
      </c>
      <c r="M6296" s="6" t="s">
        <v>22068</v>
      </c>
      <c r="P6296" s="5"/>
      <c r="Q6296" s="5"/>
    </row>
    <row r="6297" spans="1:17">
      <c r="A6297" s="6" t="s">
        <v>50442</v>
      </c>
      <c r="B6297" s="5" t="s">
        <v>15545</v>
      </c>
      <c r="H6297" s="5" t="b">
        <v>0</v>
      </c>
      <c r="I6297" s="6" t="s">
        <v>2</v>
      </c>
      <c r="J6297" s="6" t="s">
        <v>3</v>
      </c>
      <c r="K6297" s="6" t="s">
        <v>4</v>
      </c>
      <c r="L6297" s="6" t="s">
        <v>4903</v>
      </c>
      <c r="M6297" s="6" t="s">
        <v>22959</v>
      </c>
      <c r="P6297" s="5"/>
      <c r="Q6297" s="5"/>
    </row>
    <row r="6298" spans="1:17">
      <c r="A6298" s="6" t="s">
        <v>50443</v>
      </c>
      <c r="B6298" s="5" t="s">
        <v>15546</v>
      </c>
      <c r="H6298" s="5" t="b">
        <v>0</v>
      </c>
      <c r="I6298" s="6" t="s">
        <v>2</v>
      </c>
      <c r="J6298" s="6" t="s">
        <v>3</v>
      </c>
      <c r="K6298" s="6" t="s">
        <v>4</v>
      </c>
      <c r="L6298" s="6" t="s">
        <v>4904</v>
      </c>
      <c r="M6298" s="6" t="s">
        <v>28654</v>
      </c>
      <c r="P6298" s="5"/>
      <c r="Q6298" s="5"/>
    </row>
    <row r="6299" spans="1:17">
      <c r="A6299" s="6" t="s">
        <v>50444</v>
      </c>
      <c r="B6299" s="5" t="s">
        <v>15547</v>
      </c>
      <c r="H6299" s="5" t="b">
        <v>0</v>
      </c>
      <c r="I6299" s="6" t="s">
        <v>2</v>
      </c>
      <c r="J6299" s="6" t="s">
        <v>3</v>
      </c>
      <c r="K6299" s="6" t="s">
        <v>4</v>
      </c>
      <c r="L6299" s="6" t="s">
        <v>4905</v>
      </c>
      <c r="M6299" s="6" t="s">
        <v>27365</v>
      </c>
      <c r="P6299" s="5"/>
      <c r="Q6299" s="5"/>
    </row>
    <row r="6300" spans="1:17">
      <c r="A6300" s="6" t="s">
        <v>50445</v>
      </c>
      <c r="B6300" s="5" t="s">
        <v>15548</v>
      </c>
      <c r="H6300" s="5" t="b">
        <v>0</v>
      </c>
      <c r="I6300" s="6" t="s">
        <v>2</v>
      </c>
      <c r="J6300" s="6" t="s">
        <v>3</v>
      </c>
      <c r="K6300" s="6" t="s">
        <v>4</v>
      </c>
      <c r="L6300" s="6" t="s">
        <v>4906</v>
      </c>
      <c r="M6300" s="6" t="s">
        <v>21720</v>
      </c>
      <c r="P6300" s="5"/>
      <c r="Q6300" s="5"/>
    </row>
    <row r="6301" spans="1:17">
      <c r="A6301" s="6" t="s">
        <v>50446</v>
      </c>
      <c r="B6301" s="5" t="s">
        <v>15549</v>
      </c>
      <c r="H6301" s="5" t="b">
        <v>0</v>
      </c>
      <c r="I6301" s="6" t="s">
        <v>2</v>
      </c>
      <c r="J6301" s="6" t="s">
        <v>3</v>
      </c>
      <c r="K6301" s="6" t="s">
        <v>4</v>
      </c>
      <c r="L6301" s="6" t="s">
        <v>4907</v>
      </c>
      <c r="M6301" s="6" t="s">
        <v>22729</v>
      </c>
      <c r="P6301" s="5"/>
      <c r="Q6301" s="5"/>
    </row>
    <row r="6302" spans="1:17">
      <c r="A6302" s="6" t="s">
        <v>50447</v>
      </c>
      <c r="B6302" s="5" t="s">
        <v>15550</v>
      </c>
      <c r="H6302" s="5" t="b">
        <v>0</v>
      </c>
      <c r="I6302" s="6" t="s">
        <v>2</v>
      </c>
      <c r="J6302" s="6" t="s">
        <v>3</v>
      </c>
      <c r="K6302" s="6" t="s">
        <v>4</v>
      </c>
      <c r="L6302" s="6" t="s">
        <v>4908</v>
      </c>
      <c r="M6302" s="6" t="s">
        <v>23308</v>
      </c>
      <c r="P6302" s="5"/>
      <c r="Q6302" s="5"/>
    </row>
    <row r="6303" spans="1:17">
      <c r="A6303" s="6" t="s">
        <v>50448</v>
      </c>
      <c r="B6303" s="5" t="s">
        <v>15551</v>
      </c>
      <c r="H6303" s="5" t="b">
        <v>0</v>
      </c>
      <c r="I6303" s="6" t="s">
        <v>2</v>
      </c>
      <c r="J6303" s="6" t="s">
        <v>3</v>
      </c>
      <c r="K6303" s="6" t="s">
        <v>4</v>
      </c>
      <c r="L6303" s="6" t="s">
        <v>4909</v>
      </c>
      <c r="M6303" s="6" t="s">
        <v>24795</v>
      </c>
      <c r="P6303" s="5"/>
      <c r="Q6303" s="5"/>
    </row>
    <row r="6304" spans="1:17">
      <c r="A6304" s="6" t="s">
        <v>50449</v>
      </c>
      <c r="B6304" s="5" t="s">
        <v>15552</v>
      </c>
      <c r="H6304" s="5" t="b">
        <v>0</v>
      </c>
      <c r="I6304" s="6" t="s">
        <v>2</v>
      </c>
      <c r="J6304" s="6" t="s">
        <v>3</v>
      </c>
      <c r="K6304" s="6" t="s">
        <v>4</v>
      </c>
      <c r="L6304" s="6" t="s">
        <v>4910</v>
      </c>
      <c r="M6304" s="6" t="s">
        <v>23444</v>
      </c>
      <c r="P6304" s="5"/>
      <c r="Q6304" s="5"/>
    </row>
    <row r="6305" spans="1:17">
      <c r="A6305" s="6" t="s">
        <v>50450</v>
      </c>
      <c r="B6305" s="5" t="s">
        <v>15553</v>
      </c>
      <c r="H6305" s="5" t="b">
        <v>0</v>
      </c>
      <c r="I6305" s="6" t="s">
        <v>2</v>
      </c>
      <c r="J6305" s="6" t="s">
        <v>3</v>
      </c>
      <c r="K6305" s="6" t="s">
        <v>4</v>
      </c>
      <c r="L6305" s="6" t="s">
        <v>4911</v>
      </c>
      <c r="M6305" s="6" t="s">
        <v>22685</v>
      </c>
      <c r="P6305" s="5"/>
      <c r="Q6305" s="5"/>
    </row>
    <row r="6306" spans="1:17">
      <c r="A6306" s="6" t="s">
        <v>50451</v>
      </c>
      <c r="B6306" s="5" t="s">
        <v>15554</v>
      </c>
      <c r="H6306" s="5" t="b">
        <v>0</v>
      </c>
      <c r="I6306" s="6" t="s">
        <v>2</v>
      </c>
      <c r="J6306" s="6" t="s">
        <v>3</v>
      </c>
      <c r="K6306" s="6" t="s">
        <v>4</v>
      </c>
      <c r="L6306" s="6" t="s">
        <v>4912</v>
      </c>
      <c r="M6306" s="6" t="s">
        <v>24788</v>
      </c>
      <c r="P6306" s="5"/>
      <c r="Q6306" s="5"/>
    </row>
    <row r="6307" spans="1:17">
      <c r="A6307" s="6" t="s">
        <v>50452</v>
      </c>
      <c r="B6307" s="5" t="s">
        <v>15555</v>
      </c>
      <c r="H6307" s="5" t="b">
        <v>0</v>
      </c>
      <c r="I6307" s="6" t="s">
        <v>2</v>
      </c>
      <c r="J6307" s="6" t="s">
        <v>3</v>
      </c>
      <c r="K6307" s="6" t="s">
        <v>4</v>
      </c>
      <c r="L6307" s="6" t="s">
        <v>4913</v>
      </c>
      <c r="M6307" s="6" t="s">
        <v>24147</v>
      </c>
      <c r="P6307" s="5"/>
      <c r="Q6307" s="5"/>
    </row>
    <row r="6308" spans="1:17">
      <c r="A6308" s="6" t="s">
        <v>50453</v>
      </c>
      <c r="B6308" s="5" t="s">
        <v>15556</v>
      </c>
      <c r="H6308" s="5" t="b">
        <v>0</v>
      </c>
      <c r="I6308" s="6" t="s">
        <v>2</v>
      </c>
      <c r="J6308" s="6" t="s">
        <v>3</v>
      </c>
      <c r="K6308" s="6" t="s">
        <v>4</v>
      </c>
      <c r="M6308" s="6" t="s">
        <v>27380</v>
      </c>
      <c r="P6308" s="5"/>
      <c r="Q6308" s="5"/>
    </row>
    <row r="6309" spans="1:17">
      <c r="A6309" s="6" t="s">
        <v>50454</v>
      </c>
      <c r="B6309" s="5" t="s">
        <v>15557</v>
      </c>
      <c r="H6309" s="5" t="b">
        <v>0</v>
      </c>
      <c r="I6309" s="6" t="s">
        <v>2</v>
      </c>
      <c r="J6309" s="6" t="s">
        <v>3</v>
      </c>
      <c r="K6309" s="6" t="s">
        <v>4</v>
      </c>
      <c r="L6309" s="6" t="s">
        <v>4914</v>
      </c>
      <c r="M6309" s="6" t="s">
        <v>23209</v>
      </c>
      <c r="P6309" s="5"/>
      <c r="Q6309" s="5"/>
    </row>
    <row r="6310" spans="1:17">
      <c r="A6310" s="6" t="s">
        <v>50455</v>
      </c>
      <c r="B6310" s="5" t="s">
        <v>15558</v>
      </c>
      <c r="H6310" s="5" t="b">
        <v>0</v>
      </c>
      <c r="I6310" s="6" t="s">
        <v>2</v>
      </c>
      <c r="J6310" s="6" t="s">
        <v>3</v>
      </c>
      <c r="K6310" s="6" t="s">
        <v>4</v>
      </c>
      <c r="L6310" s="6" t="s">
        <v>4915</v>
      </c>
      <c r="M6310" s="6" t="s">
        <v>25503</v>
      </c>
      <c r="P6310" s="5"/>
      <c r="Q6310" s="5"/>
    </row>
    <row r="6311" spans="1:17">
      <c r="A6311" s="6" t="s">
        <v>50456</v>
      </c>
      <c r="B6311" s="5" t="s">
        <v>15559</v>
      </c>
      <c r="H6311" s="5" t="b">
        <v>0</v>
      </c>
      <c r="I6311" s="6" t="s">
        <v>2</v>
      </c>
      <c r="J6311" s="6" t="s">
        <v>3</v>
      </c>
      <c r="K6311" s="6" t="s">
        <v>4</v>
      </c>
      <c r="M6311" s="6" t="s">
        <v>27709</v>
      </c>
      <c r="P6311" s="5"/>
      <c r="Q6311" s="5"/>
    </row>
    <row r="6312" spans="1:17">
      <c r="A6312" s="6" t="s">
        <v>50457</v>
      </c>
      <c r="B6312" s="5" t="s">
        <v>15560</v>
      </c>
      <c r="H6312" s="5" t="b">
        <v>0</v>
      </c>
      <c r="I6312" s="6" t="s">
        <v>2</v>
      </c>
      <c r="J6312" s="6" t="s">
        <v>3</v>
      </c>
      <c r="K6312" s="6" t="s">
        <v>4</v>
      </c>
      <c r="L6312" s="6" t="s">
        <v>4916</v>
      </c>
      <c r="M6312" s="6" t="s">
        <v>22879</v>
      </c>
      <c r="P6312" s="5"/>
      <c r="Q6312" s="5"/>
    </row>
    <row r="6313" spans="1:17">
      <c r="A6313" s="6" t="s">
        <v>50458</v>
      </c>
      <c r="B6313" s="5" t="s">
        <v>15561</v>
      </c>
      <c r="H6313" s="5" t="b">
        <v>0</v>
      </c>
      <c r="I6313" s="6" t="s">
        <v>2</v>
      </c>
      <c r="J6313" s="6" t="s">
        <v>3</v>
      </c>
      <c r="K6313" s="6" t="s">
        <v>4</v>
      </c>
      <c r="M6313" s="6" t="s">
        <v>25179</v>
      </c>
      <c r="P6313" s="5"/>
      <c r="Q6313" s="5"/>
    </row>
    <row r="6314" spans="1:17">
      <c r="A6314" s="6" t="s">
        <v>50459</v>
      </c>
      <c r="B6314" s="5" t="s">
        <v>15562</v>
      </c>
      <c r="H6314" s="5" t="b">
        <v>0</v>
      </c>
      <c r="I6314" s="6" t="s">
        <v>2</v>
      </c>
      <c r="J6314" s="6" t="s">
        <v>3</v>
      </c>
      <c r="K6314" s="6" t="s">
        <v>4</v>
      </c>
      <c r="L6314" s="6" t="s">
        <v>4917</v>
      </c>
      <c r="M6314" s="6" t="s">
        <v>27153</v>
      </c>
      <c r="P6314" s="5"/>
      <c r="Q6314" s="5"/>
    </row>
    <row r="6315" spans="1:17">
      <c r="A6315" s="6" t="s">
        <v>50460</v>
      </c>
      <c r="B6315" s="5" t="s">
        <v>15563</v>
      </c>
      <c r="H6315" s="5" t="b">
        <v>0</v>
      </c>
      <c r="I6315" s="6" t="s">
        <v>2</v>
      </c>
      <c r="J6315" s="6" t="s">
        <v>3</v>
      </c>
      <c r="K6315" s="6" t="s">
        <v>4</v>
      </c>
      <c r="L6315" s="6" t="s">
        <v>4918</v>
      </c>
      <c r="M6315" s="6" t="s">
        <v>24923</v>
      </c>
      <c r="P6315" s="5"/>
      <c r="Q6315" s="5"/>
    </row>
    <row r="6316" spans="1:17">
      <c r="A6316" s="6" t="s">
        <v>50461</v>
      </c>
      <c r="B6316" s="5" t="s">
        <v>15564</v>
      </c>
      <c r="H6316" s="5" t="b">
        <v>0</v>
      </c>
      <c r="I6316" s="6" t="s">
        <v>2</v>
      </c>
      <c r="J6316" s="6" t="s">
        <v>3</v>
      </c>
      <c r="K6316" s="6" t="s">
        <v>4</v>
      </c>
      <c r="M6316" s="6" t="s">
        <v>26361</v>
      </c>
      <c r="P6316" s="5"/>
      <c r="Q6316" s="5"/>
    </row>
    <row r="6317" spans="1:17">
      <c r="A6317" s="6" t="s">
        <v>50462</v>
      </c>
      <c r="B6317" s="5" t="s">
        <v>15565</v>
      </c>
      <c r="H6317" s="5" t="b">
        <v>0</v>
      </c>
      <c r="I6317" s="6" t="s">
        <v>2</v>
      </c>
      <c r="J6317" s="6" t="s">
        <v>3</v>
      </c>
      <c r="K6317" s="6" t="s">
        <v>4</v>
      </c>
      <c r="M6317" s="6" t="s">
        <v>26015</v>
      </c>
      <c r="P6317" s="5"/>
      <c r="Q6317" s="5"/>
    </row>
    <row r="6318" spans="1:17">
      <c r="A6318" s="6" t="s">
        <v>50463</v>
      </c>
      <c r="B6318" s="5" t="s">
        <v>15566</v>
      </c>
      <c r="H6318" s="5" t="b">
        <v>0</v>
      </c>
      <c r="I6318" s="6" t="s">
        <v>2</v>
      </c>
      <c r="J6318" s="6" t="s">
        <v>3</v>
      </c>
      <c r="K6318" s="6" t="s">
        <v>4</v>
      </c>
      <c r="L6318" s="6" t="s">
        <v>4919</v>
      </c>
      <c r="M6318" s="6" t="s">
        <v>24167</v>
      </c>
      <c r="P6318" s="5"/>
      <c r="Q6318" s="5"/>
    </row>
    <row r="6319" spans="1:17">
      <c r="A6319" s="6" t="s">
        <v>50464</v>
      </c>
      <c r="B6319" s="5" t="s">
        <v>15567</v>
      </c>
      <c r="H6319" s="5" t="b">
        <v>0</v>
      </c>
      <c r="I6319" s="6" t="s">
        <v>2</v>
      </c>
      <c r="J6319" s="6" t="s">
        <v>3</v>
      </c>
      <c r="K6319" s="6" t="s">
        <v>4</v>
      </c>
      <c r="L6319" s="6" t="s">
        <v>4920</v>
      </c>
      <c r="M6319" s="6" t="s">
        <v>24906</v>
      </c>
      <c r="P6319" s="5"/>
      <c r="Q6319" s="5"/>
    </row>
    <row r="6320" spans="1:17">
      <c r="A6320" s="6" t="s">
        <v>50465</v>
      </c>
      <c r="B6320" s="5" t="s">
        <v>15568</v>
      </c>
      <c r="H6320" s="5" t="b">
        <v>0</v>
      </c>
      <c r="I6320" s="6" t="s">
        <v>2</v>
      </c>
      <c r="J6320" s="6" t="s">
        <v>3</v>
      </c>
      <c r="K6320" s="6" t="s">
        <v>4</v>
      </c>
      <c r="M6320" s="6" t="s">
        <v>25157</v>
      </c>
      <c r="P6320" s="5"/>
      <c r="Q6320" s="5"/>
    </row>
    <row r="6321" spans="1:17">
      <c r="A6321" s="6" t="s">
        <v>50466</v>
      </c>
      <c r="B6321" s="5" t="s">
        <v>15569</v>
      </c>
      <c r="H6321" s="5" t="b">
        <v>0</v>
      </c>
      <c r="I6321" s="6" t="s">
        <v>2</v>
      </c>
      <c r="J6321" s="6" t="s">
        <v>3</v>
      </c>
      <c r="K6321" s="6" t="s">
        <v>4</v>
      </c>
      <c r="M6321" s="6" t="s">
        <v>24251</v>
      </c>
      <c r="P6321" s="5"/>
      <c r="Q6321" s="5"/>
    </row>
    <row r="6322" spans="1:17">
      <c r="A6322" s="6" t="s">
        <v>49418</v>
      </c>
      <c r="B6322" s="5" t="s">
        <v>15570</v>
      </c>
      <c r="H6322" s="5" t="b">
        <v>0</v>
      </c>
      <c r="I6322" s="6" t="s">
        <v>2</v>
      </c>
      <c r="J6322" s="6" t="s">
        <v>3</v>
      </c>
      <c r="K6322" s="6" t="s">
        <v>4</v>
      </c>
      <c r="L6322" s="6" t="s">
        <v>4077</v>
      </c>
      <c r="M6322" s="6" t="s">
        <v>55958</v>
      </c>
      <c r="P6322" s="5"/>
      <c r="Q6322" s="5"/>
    </row>
    <row r="6323" spans="1:17">
      <c r="A6323" s="6" t="s">
        <v>50467</v>
      </c>
      <c r="B6323" s="5" t="s">
        <v>15571</v>
      </c>
      <c r="H6323" s="5" t="b">
        <v>0</v>
      </c>
      <c r="I6323" s="6" t="s">
        <v>2</v>
      </c>
      <c r="J6323" s="6" t="s">
        <v>3</v>
      </c>
      <c r="K6323" s="6" t="s">
        <v>4</v>
      </c>
      <c r="L6323" s="6" t="s">
        <v>4921</v>
      </c>
      <c r="M6323" s="6" t="s">
        <v>24630</v>
      </c>
      <c r="P6323" s="5"/>
      <c r="Q6323" s="5"/>
    </row>
    <row r="6324" spans="1:17">
      <c r="A6324" s="6" t="s">
        <v>50468</v>
      </c>
      <c r="B6324" s="5" t="s">
        <v>15572</v>
      </c>
      <c r="H6324" s="5" t="b">
        <v>0</v>
      </c>
      <c r="I6324" s="6" t="s">
        <v>2</v>
      </c>
      <c r="J6324" s="6" t="s">
        <v>3</v>
      </c>
      <c r="K6324" s="6" t="s">
        <v>4</v>
      </c>
      <c r="L6324" s="6" t="s">
        <v>4922</v>
      </c>
      <c r="M6324" s="6" t="s">
        <v>25373</v>
      </c>
      <c r="P6324" s="5"/>
      <c r="Q6324" s="5"/>
    </row>
    <row r="6325" spans="1:17">
      <c r="A6325" s="6" t="s">
        <v>50469</v>
      </c>
      <c r="B6325" s="5" t="s">
        <v>15573</v>
      </c>
      <c r="H6325" s="5" t="b">
        <v>0</v>
      </c>
      <c r="I6325" s="6" t="s">
        <v>2</v>
      </c>
      <c r="J6325" s="6" t="s">
        <v>3</v>
      </c>
      <c r="K6325" s="6" t="s">
        <v>4</v>
      </c>
      <c r="M6325" s="6" t="s">
        <v>24244</v>
      </c>
      <c r="P6325" s="5"/>
      <c r="Q6325" s="5"/>
    </row>
    <row r="6326" spans="1:17">
      <c r="A6326" s="6" t="s">
        <v>50470</v>
      </c>
      <c r="B6326" s="5" t="s">
        <v>15574</v>
      </c>
      <c r="H6326" s="5" t="b">
        <v>0</v>
      </c>
      <c r="I6326" s="6" t="s">
        <v>2</v>
      </c>
      <c r="J6326" s="6" t="s">
        <v>3</v>
      </c>
      <c r="K6326" s="6" t="s">
        <v>4</v>
      </c>
      <c r="L6326" s="6" t="s">
        <v>4923</v>
      </c>
      <c r="M6326" s="6" t="s">
        <v>24944</v>
      </c>
      <c r="P6326" s="5"/>
      <c r="Q6326" s="5"/>
    </row>
    <row r="6327" spans="1:17">
      <c r="A6327" s="6" t="s">
        <v>50471</v>
      </c>
      <c r="B6327" s="5" t="s">
        <v>15575</v>
      </c>
      <c r="H6327" s="5" t="b">
        <v>0</v>
      </c>
      <c r="I6327" s="6" t="s">
        <v>2</v>
      </c>
      <c r="J6327" s="6" t="s">
        <v>3</v>
      </c>
      <c r="K6327" s="6" t="s">
        <v>4</v>
      </c>
      <c r="L6327" s="6" t="s">
        <v>4924</v>
      </c>
      <c r="M6327" s="6" t="s">
        <v>24172</v>
      </c>
      <c r="P6327" s="5"/>
      <c r="Q6327" s="5"/>
    </row>
    <row r="6328" spans="1:17">
      <c r="A6328" s="6" t="s">
        <v>50472</v>
      </c>
      <c r="B6328" s="5" t="s">
        <v>15576</v>
      </c>
      <c r="H6328" s="5" t="b">
        <v>0</v>
      </c>
      <c r="I6328" s="6" t="s">
        <v>2</v>
      </c>
      <c r="J6328" s="6" t="s">
        <v>3</v>
      </c>
      <c r="K6328" s="6" t="s">
        <v>4</v>
      </c>
      <c r="L6328" s="6" t="s">
        <v>4925</v>
      </c>
      <c r="M6328" s="6" t="s">
        <v>22096</v>
      </c>
      <c r="P6328" s="5"/>
      <c r="Q6328" s="5"/>
    </row>
    <row r="6329" spans="1:17">
      <c r="A6329" s="6" t="s">
        <v>50473</v>
      </c>
      <c r="B6329" s="5" t="s">
        <v>15577</v>
      </c>
      <c r="H6329" s="5" t="b">
        <v>0</v>
      </c>
      <c r="I6329" s="6" t="s">
        <v>2</v>
      </c>
      <c r="J6329" s="6" t="s">
        <v>3</v>
      </c>
      <c r="K6329" s="6" t="s">
        <v>4</v>
      </c>
      <c r="M6329" s="6" t="s">
        <v>27713</v>
      </c>
      <c r="P6329" s="5"/>
      <c r="Q6329" s="5"/>
    </row>
    <row r="6330" spans="1:17">
      <c r="A6330" s="6" t="s">
        <v>50474</v>
      </c>
      <c r="B6330" s="5" t="s">
        <v>15578</v>
      </c>
      <c r="H6330" s="5" t="b">
        <v>0</v>
      </c>
      <c r="I6330" s="6" t="s">
        <v>2</v>
      </c>
      <c r="J6330" s="6" t="s">
        <v>3</v>
      </c>
      <c r="K6330" s="6" t="s">
        <v>4</v>
      </c>
      <c r="L6330" s="6" t="s">
        <v>4926</v>
      </c>
      <c r="M6330" s="6" t="s">
        <v>24730</v>
      </c>
      <c r="P6330" s="5"/>
      <c r="Q6330" s="5"/>
    </row>
    <row r="6331" spans="1:17">
      <c r="A6331" s="6" t="s">
        <v>50475</v>
      </c>
      <c r="B6331" s="5" t="s">
        <v>15579</v>
      </c>
      <c r="H6331" s="5" t="b">
        <v>0</v>
      </c>
      <c r="I6331" s="6" t="s">
        <v>2</v>
      </c>
      <c r="J6331" s="6" t="s">
        <v>3</v>
      </c>
      <c r="K6331" s="6" t="s">
        <v>4</v>
      </c>
      <c r="L6331" s="6" t="s">
        <v>4927</v>
      </c>
      <c r="M6331" s="6" t="s">
        <v>21713</v>
      </c>
      <c r="P6331" s="5"/>
      <c r="Q6331" s="5"/>
    </row>
    <row r="6332" spans="1:17">
      <c r="A6332" s="6" t="s">
        <v>50476</v>
      </c>
      <c r="B6332" s="5" t="s">
        <v>15580</v>
      </c>
      <c r="H6332" s="5" t="b">
        <v>0</v>
      </c>
      <c r="I6332" s="6" t="s">
        <v>2</v>
      </c>
      <c r="J6332" s="6" t="s">
        <v>3</v>
      </c>
      <c r="K6332" s="6" t="s">
        <v>4</v>
      </c>
      <c r="L6332" s="6" t="s">
        <v>4928</v>
      </c>
      <c r="M6332" s="6" t="s">
        <v>22384</v>
      </c>
      <c r="P6332" s="5"/>
      <c r="Q6332" s="5"/>
    </row>
    <row r="6333" spans="1:17">
      <c r="A6333" s="6" t="s">
        <v>50477</v>
      </c>
      <c r="B6333" s="5" t="s">
        <v>15581</v>
      </c>
      <c r="H6333" s="5" t="b">
        <v>0</v>
      </c>
      <c r="I6333" s="6" t="s">
        <v>2</v>
      </c>
      <c r="J6333" s="6" t="s">
        <v>3</v>
      </c>
      <c r="K6333" s="6" t="s">
        <v>4</v>
      </c>
      <c r="L6333" s="6" t="s">
        <v>4929</v>
      </c>
      <c r="M6333" s="6" t="s">
        <v>27719</v>
      </c>
      <c r="P6333" s="5"/>
      <c r="Q6333" s="5"/>
    </row>
    <row r="6334" spans="1:17">
      <c r="A6334" s="6" t="s">
        <v>50478</v>
      </c>
      <c r="B6334" s="5" t="s">
        <v>15582</v>
      </c>
      <c r="H6334" s="5" t="b">
        <v>0</v>
      </c>
      <c r="I6334" s="6" t="s">
        <v>2</v>
      </c>
      <c r="J6334" s="6" t="s">
        <v>3</v>
      </c>
      <c r="K6334" s="6" t="s">
        <v>4</v>
      </c>
      <c r="L6334" s="6" t="s">
        <v>4930</v>
      </c>
      <c r="M6334" s="6" t="s">
        <v>27987</v>
      </c>
      <c r="P6334" s="5"/>
      <c r="Q6334" s="5"/>
    </row>
    <row r="6335" spans="1:17">
      <c r="A6335" s="6" t="s">
        <v>50479</v>
      </c>
      <c r="B6335" s="5" t="s">
        <v>15583</v>
      </c>
      <c r="H6335" s="5" t="b">
        <v>0</v>
      </c>
      <c r="I6335" s="6" t="s">
        <v>2</v>
      </c>
      <c r="J6335" s="6" t="s">
        <v>3</v>
      </c>
      <c r="K6335" s="6" t="s">
        <v>4</v>
      </c>
      <c r="L6335" s="6" t="s">
        <v>4931</v>
      </c>
      <c r="M6335" s="6" t="s">
        <v>21681</v>
      </c>
      <c r="P6335" s="5"/>
      <c r="Q6335" s="5"/>
    </row>
    <row r="6336" spans="1:17">
      <c r="A6336" s="6" t="s">
        <v>50480</v>
      </c>
      <c r="B6336" s="5" t="s">
        <v>15584</v>
      </c>
      <c r="H6336" s="5" t="b">
        <v>0</v>
      </c>
      <c r="I6336" s="6" t="s">
        <v>2</v>
      </c>
      <c r="J6336" s="6" t="s">
        <v>3</v>
      </c>
      <c r="K6336" s="6" t="s">
        <v>4</v>
      </c>
      <c r="M6336" s="6" t="s">
        <v>22486</v>
      </c>
      <c r="P6336" s="5"/>
      <c r="Q6336" s="5"/>
    </row>
    <row r="6337" spans="1:17">
      <c r="A6337" s="6" t="s">
        <v>50481</v>
      </c>
      <c r="B6337" s="5" t="s">
        <v>15585</v>
      </c>
      <c r="H6337" s="5" t="b">
        <v>0</v>
      </c>
      <c r="I6337" s="6" t="s">
        <v>2</v>
      </c>
      <c r="J6337" s="6" t="s">
        <v>3</v>
      </c>
      <c r="K6337" s="6" t="s">
        <v>4</v>
      </c>
      <c r="L6337" s="6" t="s">
        <v>4932</v>
      </c>
      <c r="M6337" s="6" t="s">
        <v>21740</v>
      </c>
      <c r="P6337" s="5"/>
      <c r="Q6337" s="5"/>
    </row>
    <row r="6338" spans="1:17">
      <c r="A6338" s="6" t="s">
        <v>50482</v>
      </c>
      <c r="B6338" s="5" t="s">
        <v>15586</v>
      </c>
      <c r="H6338" s="5" t="b">
        <v>0</v>
      </c>
      <c r="I6338" s="6" t="s">
        <v>2</v>
      </c>
      <c r="J6338" s="6" t="s">
        <v>3</v>
      </c>
      <c r="K6338" s="6" t="s">
        <v>4</v>
      </c>
      <c r="L6338" s="6" t="s">
        <v>4933</v>
      </c>
      <c r="M6338" s="6" t="s">
        <v>22739</v>
      </c>
      <c r="P6338" s="5"/>
      <c r="Q6338" s="5"/>
    </row>
    <row r="6339" spans="1:17">
      <c r="A6339" s="6" t="s">
        <v>50483</v>
      </c>
      <c r="B6339" s="5" t="s">
        <v>15587</v>
      </c>
      <c r="H6339" s="5" t="b">
        <v>0</v>
      </c>
      <c r="I6339" s="6" t="s">
        <v>2</v>
      </c>
      <c r="J6339" s="6" t="s">
        <v>3</v>
      </c>
      <c r="K6339" s="6" t="s">
        <v>4</v>
      </c>
      <c r="L6339" s="6" t="s">
        <v>4934</v>
      </c>
      <c r="M6339" s="6" t="s">
        <v>27515</v>
      </c>
      <c r="P6339" s="5"/>
      <c r="Q6339" s="5"/>
    </row>
    <row r="6340" spans="1:17">
      <c r="A6340" s="6" t="s">
        <v>50484</v>
      </c>
      <c r="B6340" s="5" t="s">
        <v>15588</v>
      </c>
      <c r="H6340" s="5" t="b">
        <v>0</v>
      </c>
      <c r="I6340" s="6" t="s">
        <v>2</v>
      </c>
      <c r="J6340" s="6" t="s">
        <v>3</v>
      </c>
      <c r="K6340" s="6" t="s">
        <v>4</v>
      </c>
      <c r="L6340" s="6" t="s">
        <v>4935</v>
      </c>
      <c r="M6340" s="6" t="s">
        <v>22379</v>
      </c>
      <c r="P6340" s="5"/>
      <c r="Q6340" s="5"/>
    </row>
    <row r="6341" spans="1:17">
      <c r="A6341" s="6" t="s">
        <v>50485</v>
      </c>
      <c r="B6341" s="5" t="s">
        <v>15589</v>
      </c>
      <c r="H6341" s="5" t="b">
        <v>0</v>
      </c>
      <c r="I6341" s="6" t="s">
        <v>2</v>
      </c>
      <c r="J6341" s="6" t="s">
        <v>3</v>
      </c>
      <c r="K6341" s="6" t="s">
        <v>4</v>
      </c>
      <c r="L6341" s="6" t="s">
        <v>4936</v>
      </c>
      <c r="M6341" s="6" t="s">
        <v>23457</v>
      </c>
      <c r="P6341" s="5"/>
      <c r="Q6341" s="5"/>
    </row>
    <row r="6342" spans="1:17">
      <c r="A6342" s="6" t="s">
        <v>50486</v>
      </c>
      <c r="B6342" s="5" t="s">
        <v>15590</v>
      </c>
      <c r="H6342" s="5" t="b">
        <v>0</v>
      </c>
      <c r="I6342" s="6" t="s">
        <v>2</v>
      </c>
      <c r="J6342" s="6" t="s">
        <v>3</v>
      </c>
      <c r="K6342" s="6" t="s">
        <v>4</v>
      </c>
      <c r="L6342" s="6" t="s">
        <v>4937</v>
      </c>
      <c r="M6342" s="6" t="s">
        <v>26166</v>
      </c>
      <c r="P6342" s="5"/>
      <c r="Q6342" s="5"/>
    </row>
    <row r="6343" spans="1:17">
      <c r="A6343" s="6" t="s">
        <v>50487</v>
      </c>
      <c r="B6343" s="5" t="s">
        <v>15591</v>
      </c>
      <c r="H6343" s="5" t="b">
        <v>0</v>
      </c>
      <c r="I6343" s="6" t="s">
        <v>2</v>
      </c>
      <c r="J6343" s="6" t="s">
        <v>3</v>
      </c>
      <c r="K6343" s="6" t="s">
        <v>4</v>
      </c>
      <c r="M6343" s="6" t="s">
        <v>23465</v>
      </c>
      <c r="P6343" s="5"/>
      <c r="Q6343" s="5"/>
    </row>
    <row r="6344" spans="1:17">
      <c r="A6344" s="6" t="s">
        <v>50488</v>
      </c>
      <c r="B6344" s="5" t="s">
        <v>15592</v>
      </c>
      <c r="H6344" s="5" t="b">
        <v>0</v>
      </c>
      <c r="I6344" s="6" t="s">
        <v>2</v>
      </c>
      <c r="J6344" s="6" t="s">
        <v>3</v>
      </c>
      <c r="K6344" s="6" t="s">
        <v>4</v>
      </c>
      <c r="M6344" s="6" t="s">
        <v>55969</v>
      </c>
      <c r="P6344" s="5"/>
      <c r="Q6344" s="5"/>
    </row>
    <row r="6345" spans="1:17">
      <c r="A6345" s="6" t="s">
        <v>50489</v>
      </c>
      <c r="B6345" s="5" t="s">
        <v>15593</v>
      </c>
      <c r="H6345" s="5" t="b">
        <v>0</v>
      </c>
      <c r="I6345" s="6" t="s">
        <v>2</v>
      </c>
      <c r="J6345" s="6" t="s">
        <v>3</v>
      </c>
      <c r="K6345" s="6" t="s">
        <v>4</v>
      </c>
      <c r="L6345" s="6" t="s">
        <v>4938</v>
      </c>
      <c r="M6345" s="6" t="s">
        <v>26696</v>
      </c>
      <c r="P6345" s="5"/>
      <c r="Q6345" s="5"/>
    </row>
    <row r="6346" spans="1:17">
      <c r="A6346" s="6" t="s">
        <v>50490</v>
      </c>
      <c r="B6346" s="5" t="s">
        <v>15594</v>
      </c>
      <c r="H6346" s="5" t="b">
        <v>0</v>
      </c>
      <c r="I6346" s="6" t="s">
        <v>2</v>
      </c>
      <c r="J6346" s="6" t="s">
        <v>3</v>
      </c>
      <c r="K6346" s="6" t="s">
        <v>4</v>
      </c>
      <c r="L6346" s="6" t="s">
        <v>4939</v>
      </c>
      <c r="M6346" s="6" t="s">
        <v>55970</v>
      </c>
      <c r="P6346" s="5"/>
      <c r="Q6346" s="5"/>
    </row>
    <row r="6347" spans="1:17">
      <c r="A6347" s="6" t="s">
        <v>50491</v>
      </c>
      <c r="B6347" s="5" t="s">
        <v>15595</v>
      </c>
      <c r="H6347" s="5" t="b">
        <v>0</v>
      </c>
      <c r="I6347" s="6" t="s">
        <v>2</v>
      </c>
      <c r="J6347" s="6" t="s">
        <v>3</v>
      </c>
      <c r="K6347" s="6" t="s">
        <v>4</v>
      </c>
      <c r="L6347" s="6" t="s">
        <v>4940</v>
      </c>
      <c r="M6347" s="6" t="s">
        <v>21604</v>
      </c>
      <c r="P6347" s="5"/>
      <c r="Q6347" s="5"/>
    </row>
    <row r="6348" spans="1:17">
      <c r="A6348" s="6" t="s">
        <v>50492</v>
      </c>
      <c r="B6348" s="5" t="s">
        <v>15596</v>
      </c>
      <c r="H6348" s="5" t="b">
        <v>0</v>
      </c>
      <c r="I6348" s="6" t="s">
        <v>2</v>
      </c>
      <c r="J6348" s="6" t="s">
        <v>3</v>
      </c>
      <c r="K6348" s="6" t="s">
        <v>4</v>
      </c>
      <c r="M6348" s="6" t="s">
        <v>24238</v>
      </c>
      <c r="P6348" s="5"/>
      <c r="Q6348" s="5"/>
    </row>
    <row r="6349" spans="1:17">
      <c r="A6349" s="6" t="s">
        <v>50493</v>
      </c>
      <c r="B6349" s="5" t="s">
        <v>15597</v>
      </c>
      <c r="H6349" s="5" t="b">
        <v>0</v>
      </c>
      <c r="I6349" s="6" t="s">
        <v>2</v>
      </c>
      <c r="J6349" s="6" t="s">
        <v>3</v>
      </c>
      <c r="K6349" s="6" t="s">
        <v>4</v>
      </c>
      <c r="L6349" s="6" t="s">
        <v>4941</v>
      </c>
      <c r="M6349" s="6" t="s">
        <v>25786</v>
      </c>
      <c r="P6349" s="5"/>
      <c r="Q6349" s="5"/>
    </row>
    <row r="6350" spans="1:17">
      <c r="A6350" s="6" t="s">
        <v>50494</v>
      </c>
      <c r="B6350" s="5" t="s">
        <v>15598</v>
      </c>
      <c r="H6350" s="5" t="b">
        <v>0</v>
      </c>
      <c r="I6350" s="6" t="s">
        <v>2</v>
      </c>
      <c r="J6350" s="6" t="s">
        <v>3</v>
      </c>
      <c r="K6350" s="6" t="s">
        <v>4</v>
      </c>
      <c r="L6350" s="6" t="s">
        <v>4942</v>
      </c>
      <c r="M6350" s="6" t="s">
        <v>25981</v>
      </c>
      <c r="P6350" s="5"/>
      <c r="Q6350" s="5"/>
    </row>
    <row r="6351" spans="1:17">
      <c r="A6351" s="6" t="s">
        <v>50495</v>
      </c>
      <c r="B6351" s="5" t="s">
        <v>15599</v>
      </c>
      <c r="H6351" s="5" t="b">
        <v>0</v>
      </c>
      <c r="I6351" s="6" t="s">
        <v>2</v>
      </c>
      <c r="J6351" s="6" t="s">
        <v>3</v>
      </c>
      <c r="K6351" s="6" t="s">
        <v>4</v>
      </c>
      <c r="L6351" s="6" t="s">
        <v>4943</v>
      </c>
      <c r="M6351" s="6" t="s">
        <v>24954</v>
      </c>
      <c r="P6351" s="5"/>
      <c r="Q6351" s="5"/>
    </row>
    <row r="6352" spans="1:17">
      <c r="A6352" s="6" t="s">
        <v>50496</v>
      </c>
      <c r="B6352" s="5" t="s">
        <v>15600</v>
      </c>
      <c r="H6352" s="5" t="b">
        <v>0</v>
      </c>
      <c r="I6352" s="6" t="s">
        <v>2</v>
      </c>
      <c r="J6352" s="6" t="s">
        <v>3</v>
      </c>
      <c r="K6352" s="6" t="s">
        <v>4</v>
      </c>
      <c r="L6352" s="6" t="s">
        <v>4944</v>
      </c>
      <c r="M6352" s="6" t="s">
        <v>28656</v>
      </c>
      <c r="P6352" s="5"/>
      <c r="Q6352" s="5"/>
    </row>
    <row r="6353" spans="1:17">
      <c r="A6353" s="6" t="s">
        <v>50497</v>
      </c>
      <c r="B6353" s="5" t="s">
        <v>15601</v>
      </c>
      <c r="H6353" s="5" t="b">
        <v>0</v>
      </c>
      <c r="I6353" s="6" t="s">
        <v>2</v>
      </c>
      <c r="J6353" s="6" t="s">
        <v>3</v>
      </c>
      <c r="K6353" s="6" t="s">
        <v>4</v>
      </c>
      <c r="L6353" s="6" t="s">
        <v>4945</v>
      </c>
      <c r="M6353" s="6" t="s">
        <v>24889</v>
      </c>
      <c r="P6353" s="5"/>
      <c r="Q6353" s="5"/>
    </row>
    <row r="6354" spans="1:17">
      <c r="A6354" s="6" t="s">
        <v>50498</v>
      </c>
      <c r="B6354" s="5" t="s">
        <v>15602</v>
      </c>
      <c r="H6354" s="5" t="b">
        <v>0</v>
      </c>
      <c r="I6354" s="6" t="s">
        <v>2</v>
      </c>
      <c r="J6354" s="6" t="s">
        <v>3</v>
      </c>
      <c r="K6354" s="6" t="s">
        <v>4</v>
      </c>
      <c r="M6354" s="6" t="s">
        <v>24715</v>
      </c>
      <c r="P6354" s="5"/>
      <c r="Q6354" s="5"/>
    </row>
    <row r="6355" spans="1:17">
      <c r="A6355" s="6" t="s">
        <v>50499</v>
      </c>
      <c r="B6355" s="5" t="s">
        <v>15603</v>
      </c>
      <c r="H6355" s="5" t="b">
        <v>0</v>
      </c>
      <c r="I6355" s="6" t="s">
        <v>2</v>
      </c>
      <c r="J6355" s="6" t="s">
        <v>3</v>
      </c>
      <c r="K6355" s="6" t="s">
        <v>4</v>
      </c>
      <c r="L6355" s="6" t="s">
        <v>4946</v>
      </c>
      <c r="M6355" s="6" t="s">
        <v>26025</v>
      </c>
      <c r="P6355" s="5"/>
      <c r="Q6355" s="5"/>
    </row>
    <row r="6356" spans="1:17">
      <c r="A6356" s="6" t="s">
        <v>50500</v>
      </c>
      <c r="B6356" s="5" t="s">
        <v>15604</v>
      </c>
      <c r="H6356" s="5" t="b">
        <v>0</v>
      </c>
      <c r="I6356" s="6" t="s">
        <v>2</v>
      </c>
      <c r="J6356" s="6" t="s">
        <v>3</v>
      </c>
      <c r="K6356" s="6" t="s">
        <v>4</v>
      </c>
      <c r="L6356" s="6" t="s">
        <v>4947</v>
      </c>
      <c r="M6356" s="6" t="s">
        <v>27607</v>
      </c>
      <c r="P6356" s="5"/>
      <c r="Q6356" s="5"/>
    </row>
    <row r="6357" spans="1:17">
      <c r="A6357" s="6" t="s">
        <v>50501</v>
      </c>
      <c r="B6357" s="5" t="s">
        <v>15605</v>
      </c>
      <c r="H6357" s="5" t="b">
        <v>0</v>
      </c>
      <c r="I6357" s="6" t="s">
        <v>2</v>
      </c>
      <c r="J6357" s="6" t="s">
        <v>3</v>
      </c>
      <c r="K6357" s="6" t="s">
        <v>4</v>
      </c>
      <c r="L6357" s="6" t="s">
        <v>4948</v>
      </c>
      <c r="M6357" s="6" t="s">
        <v>27676</v>
      </c>
      <c r="P6357" s="5"/>
      <c r="Q6357" s="5"/>
    </row>
    <row r="6358" spans="1:17">
      <c r="A6358" s="6" t="s">
        <v>50502</v>
      </c>
      <c r="B6358" s="5" t="s">
        <v>15606</v>
      </c>
      <c r="H6358" s="5" t="b">
        <v>0</v>
      </c>
      <c r="I6358" s="6" t="s">
        <v>2</v>
      </c>
      <c r="J6358" s="6" t="s">
        <v>3</v>
      </c>
      <c r="K6358" s="6" t="s">
        <v>4</v>
      </c>
      <c r="L6358" s="6" t="s">
        <v>4949</v>
      </c>
      <c r="M6358" s="6" t="s">
        <v>25419</v>
      </c>
      <c r="P6358" s="5"/>
      <c r="Q6358" s="5"/>
    </row>
    <row r="6359" spans="1:17">
      <c r="A6359" s="6" t="s">
        <v>50503</v>
      </c>
      <c r="B6359" s="5" t="s">
        <v>15607</v>
      </c>
      <c r="H6359" s="5" t="b">
        <v>0</v>
      </c>
      <c r="I6359" s="6" t="s">
        <v>2</v>
      </c>
      <c r="J6359" s="6" t="s">
        <v>3</v>
      </c>
      <c r="K6359" s="6" t="s">
        <v>4</v>
      </c>
      <c r="L6359" s="6" t="s">
        <v>4950</v>
      </c>
      <c r="M6359" s="6" t="s">
        <v>24476</v>
      </c>
      <c r="P6359" s="5"/>
      <c r="Q6359" s="5"/>
    </row>
    <row r="6360" spans="1:17">
      <c r="A6360" s="6" t="s">
        <v>50504</v>
      </c>
      <c r="B6360" s="5" t="s">
        <v>15608</v>
      </c>
      <c r="H6360" s="5" t="b">
        <v>0</v>
      </c>
      <c r="I6360" s="6" t="s">
        <v>2</v>
      </c>
      <c r="J6360" s="6" t="s">
        <v>3</v>
      </c>
      <c r="K6360" s="6" t="s">
        <v>4</v>
      </c>
      <c r="L6360" s="6" t="s">
        <v>4951</v>
      </c>
      <c r="M6360" s="6" t="s">
        <v>24529</v>
      </c>
      <c r="P6360" s="5"/>
      <c r="Q6360" s="5"/>
    </row>
    <row r="6361" spans="1:17">
      <c r="A6361" s="6" t="s">
        <v>50505</v>
      </c>
      <c r="B6361" s="5" t="s">
        <v>15609</v>
      </c>
      <c r="H6361" s="5" t="b">
        <v>0</v>
      </c>
      <c r="I6361" s="6" t="s">
        <v>2</v>
      </c>
      <c r="J6361" s="6" t="s">
        <v>3</v>
      </c>
      <c r="K6361" s="6" t="s">
        <v>4</v>
      </c>
      <c r="L6361" s="6" t="s">
        <v>4952</v>
      </c>
      <c r="M6361" s="6" t="s">
        <v>24500</v>
      </c>
      <c r="P6361" s="5"/>
      <c r="Q6361" s="5"/>
    </row>
    <row r="6362" spans="1:17">
      <c r="A6362" s="6" t="s">
        <v>50506</v>
      </c>
      <c r="B6362" s="5" t="s">
        <v>15610</v>
      </c>
      <c r="H6362" s="5" t="b">
        <v>0</v>
      </c>
      <c r="I6362" s="6" t="s">
        <v>2</v>
      </c>
      <c r="J6362" s="6" t="s">
        <v>3</v>
      </c>
      <c r="K6362" s="6" t="s">
        <v>4</v>
      </c>
      <c r="L6362" s="6" t="s">
        <v>4953</v>
      </c>
      <c r="M6362" s="6" t="s">
        <v>21716</v>
      </c>
      <c r="P6362" s="5"/>
      <c r="Q6362" s="5"/>
    </row>
    <row r="6363" spans="1:17">
      <c r="A6363" s="6" t="s">
        <v>50507</v>
      </c>
      <c r="B6363" s="5" t="s">
        <v>15611</v>
      </c>
      <c r="H6363" s="5" t="b">
        <v>0</v>
      </c>
      <c r="I6363" s="6" t="s">
        <v>2</v>
      </c>
      <c r="J6363" s="6" t="s">
        <v>3</v>
      </c>
      <c r="K6363" s="6" t="s">
        <v>4</v>
      </c>
      <c r="L6363" s="6" t="s">
        <v>4954</v>
      </c>
      <c r="M6363" s="6" t="s">
        <v>21749</v>
      </c>
      <c r="P6363" s="5"/>
      <c r="Q6363" s="5"/>
    </row>
    <row r="6364" spans="1:17">
      <c r="A6364" s="6" t="s">
        <v>50508</v>
      </c>
      <c r="B6364" s="5" t="s">
        <v>15612</v>
      </c>
      <c r="H6364" s="5" t="b">
        <v>0</v>
      </c>
      <c r="I6364" s="6" t="s">
        <v>2</v>
      </c>
      <c r="J6364" s="6" t="s">
        <v>3</v>
      </c>
      <c r="K6364" s="6" t="s">
        <v>4</v>
      </c>
      <c r="L6364" s="6" t="s">
        <v>4955</v>
      </c>
      <c r="M6364" s="6" t="s">
        <v>24957</v>
      </c>
      <c r="P6364" s="5"/>
      <c r="Q6364" s="5"/>
    </row>
    <row r="6365" spans="1:17">
      <c r="A6365" s="6" t="s">
        <v>50509</v>
      </c>
      <c r="B6365" s="5" t="s">
        <v>15613</v>
      </c>
      <c r="H6365" s="5" t="b">
        <v>0</v>
      </c>
      <c r="I6365" s="6" t="s">
        <v>2</v>
      </c>
      <c r="J6365" s="6" t="s">
        <v>3</v>
      </c>
      <c r="K6365" s="6" t="s">
        <v>4</v>
      </c>
      <c r="L6365" s="6" t="s">
        <v>4956</v>
      </c>
      <c r="M6365" s="6" t="s">
        <v>22044</v>
      </c>
      <c r="P6365" s="5"/>
      <c r="Q6365" s="5"/>
    </row>
    <row r="6366" spans="1:17">
      <c r="A6366" s="6" t="s">
        <v>50510</v>
      </c>
      <c r="B6366" s="5" t="s">
        <v>15614</v>
      </c>
      <c r="H6366" s="5" t="b">
        <v>0</v>
      </c>
      <c r="I6366" s="6" t="s">
        <v>2</v>
      </c>
      <c r="J6366" s="6" t="s">
        <v>3</v>
      </c>
      <c r="K6366" s="6" t="s">
        <v>4</v>
      </c>
      <c r="L6366" s="6" t="s">
        <v>4957</v>
      </c>
      <c r="M6366" s="6" t="s">
        <v>27222</v>
      </c>
      <c r="P6366" s="5"/>
      <c r="Q6366" s="5"/>
    </row>
    <row r="6367" spans="1:17">
      <c r="A6367" s="6" t="s">
        <v>50511</v>
      </c>
      <c r="B6367" s="5" t="s">
        <v>15615</v>
      </c>
      <c r="H6367" s="5" t="b">
        <v>0</v>
      </c>
      <c r="I6367" s="6" t="s">
        <v>2</v>
      </c>
      <c r="J6367" s="6" t="s">
        <v>3</v>
      </c>
      <c r="K6367" s="6" t="s">
        <v>4</v>
      </c>
      <c r="L6367" s="6" t="s">
        <v>4958</v>
      </c>
      <c r="M6367" s="6" t="s">
        <v>22374</v>
      </c>
      <c r="P6367" s="5"/>
      <c r="Q6367" s="5"/>
    </row>
    <row r="6368" spans="1:17">
      <c r="A6368" s="6" t="s">
        <v>50512</v>
      </c>
      <c r="B6368" s="5" t="s">
        <v>15616</v>
      </c>
      <c r="H6368" s="5" t="b">
        <v>0</v>
      </c>
      <c r="I6368" s="6" t="s">
        <v>2</v>
      </c>
      <c r="J6368" s="6" t="s">
        <v>3</v>
      </c>
      <c r="K6368" s="6" t="s">
        <v>4</v>
      </c>
      <c r="L6368" s="6" t="s">
        <v>4959</v>
      </c>
      <c r="M6368" s="6" t="s">
        <v>23397</v>
      </c>
      <c r="P6368" s="5"/>
      <c r="Q6368" s="5"/>
    </row>
    <row r="6369" spans="1:17">
      <c r="A6369" s="6" t="s">
        <v>50513</v>
      </c>
      <c r="B6369" s="5" t="s">
        <v>15617</v>
      </c>
      <c r="H6369" s="5" t="b">
        <v>0</v>
      </c>
      <c r="I6369" s="6" t="s">
        <v>2</v>
      </c>
      <c r="J6369" s="6" t="s">
        <v>3</v>
      </c>
      <c r="K6369" s="6" t="s">
        <v>4</v>
      </c>
      <c r="L6369" s="6" t="s">
        <v>4960</v>
      </c>
      <c r="M6369" s="6" t="s">
        <v>24659</v>
      </c>
      <c r="P6369" s="5"/>
      <c r="Q6369" s="5"/>
    </row>
    <row r="6370" spans="1:17">
      <c r="A6370" s="6" t="s">
        <v>50514</v>
      </c>
      <c r="B6370" s="5" t="s">
        <v>15618</v>
      </c>
      <c r="H6370" s="5" t="b">
        <v>0</v>
      </c>
      <c r="I6370" s="6" t="s">
        <v>2</v>
      </c>
      <c r="J6370" s="6" t="s">
        <v>3</v>
      </c>
      <c r="K6370" s="6" t="s">
        <v>4</v>
      </c>
      <c r="L6370" s="6" t="s">
        <v>4961</v>
      </c>
      <c r="M6370" s="6" t="s">
        <v>21816</v>
      </c>
      <c r="P6370" s="5"/>
      <c r="Q6370" s="5"/>
    </row>
    <row r="6371" spans="1:17">
      <c r="A6371" s="6" t="s">
        <v>50515</v>
      </c>
      <c r="B6371" s="5" t="s">
        <v>15619</v>
      </c>
      <c r="H6371" s="5" t="b">
        <v>0</v>
      </c>
      <c r="I6371" s="6" t="s">
        <v>2</v>
      </c>
      <c r="J6371" s="6" t="s">
        <v>3</v>
      </c>
      <c r="K6371" s="6" t="s">
        <v>4</v>
      </c>
      <c r="L6371" s="6" t="s">
        <v>4962</v>
      </c>
      <c r="M6371" s="6" t="s">
        <v>23052</v>
      </c>
      <c r="P6371" s="5"/>
      <c r="Q6371" s="5"/>
    </row>
    <row r="6372" spans="1:17">
      <c r="A6372" s="6" t="s">
        <v>50516</v>
      </c>
      <c r="B6372" s="5" t="s">
        <v>15620</v>
      </c>
      <c r="H6372" s="5" t="b">
        <v>0</v>
      </c>
      <c r="I6372" s="6" t="s">
        <v>2</v>
      </c>
      <c r="J6372" s="6" t="s">
        <v>3</v>
      </c>
      <c r="K6372" s="6" t="s">
        <v>4</v>
      </c>
      <c r="L6372" s="6" t="s">
        <v>4963</v>
      </c>
      <c r="M6372" s="6" t="s">
        <v>27158</v>
      </c>
      <c r="P6372" s="5"/>
      <c r="Q6372" s="5"/>
    </row>
    <row r="6373" spans="1:17">
      <c r="A6373" s="6" t="s">
        <v>50517</v>
      </c>
      <c r="B6373" s="5" t="s">
        <v>15621</v>
      </c>
      <c r="H6373" s="5" t="b">
        <v>0</v>
      </c>
      <c r="I6373" s="6" t="s">
        <v>2</v>
      </c>
      <c r="J6373" s="6" t="s">
        <v>3</v>
      </c>
      <c r="K6373" s="6" t="s">
        <v>4</v>
      </c>
      <c r="L6373" s="6" t="s">
        <v>4964</v>
      </c>
      <c r="M6373" s="6" t="s">
        <v>24390</v>
      </c>
      <c r="P6373" s="5"/>
      <c r="Q6373" s="5"/>
    </row>
    <row r="6374" spans="1:17">
      <c r="A6374" s="6" t="s">
        <v>50518</v>
      </c>
      <c r="B6374" s="5" t="s">
        <v>15622</v>
      </c>
      <c r="H6374" s="5" t="b">
        <v>0</v>
      </c>
      <c r="I6374" s="6" t="s">
        <v>2</v>
      </c>
      <c r="J6374" s="6" t="s">
        <v>3</v>
      </c>
      <c r="K6374" s="6" t="s">
        <v>4</v>
      </c>
      <c r="L6374" s="6" t="s">
        <v>4965</v>
      </c>
      <c r="M6374" s="6" t="s">
        <v>21692</v>
      </c>
      <c r="P6374" s="5"/>
      <c r="Q6374" s="5"/>
    </row>
    <row r="6375" spans="1:17">
      <c r="A6375" s="6" t="s">
        <v>50519</v>
      </c>
      <c r="B6375" s="5" t="s">
        <v>15623</v>
      </c>
      <c r="H6375" s="5" t="b">
        <v>0</v>
      </c>
      <c r="I6375" s="6" t="s">
        <v>2</v>
      </c>
      <c r="J6375" s="6" t="s">
        <v>3</v>
      </c>
      <c r="K6375" s="6" t="s">
        <v>4</v>
      </c>
      <c r="L6375" s="6" t="s">
        <v>4966</v>
      </c>
      <c r="M6375" s="6" t="s">
        <v>23065</v>
      </c>
      <c r="P6375" s="5"/>
      <c r="Q6375" s="5"/>
    </row>
    <row r="6376" spans="1:17">
      <c r="A6376" s="6" t="s">
        <v>50520</v>
      </c>
      <c r="B6376" s="5" t="s">
        <v>15624</v>
      </c>
      <c r="H6376" s="5" t="b">
        <v>0</v>
      </c>
      <c r="I6376" s="6" t="s">
        <v>2</v>
      </c>
      <c r="J6376" s="6" t="s">
        <v>3</v>
      </c>
      <c r="K6376" s="6" t="s">
        <v>4</v>
      </c>
      <c r="L6376" s="6" t="s">
        <v>4967</v>
      </c>
      <c r="M6376" s="6" t="s">
        <v>22041</v>
      </c>
      <c r="P6376" s="5"/>
      <c r="Q6376" s="5"/>
    </row>
    <row r="6377" spans="1:17">
      <c r="A6377" s="6" t="s">
        <v>50521</v>
      </c>
      <c r="B6377" s="5" t="s">
        <v>15625</v>
      </c>
      <c r="H6377" s="5" t="b">
        <v>0</v>
      </c>
      <c r="I6377" s="6" t="s">
        <v>2</v>
      </c>
      <c r="J6377" s="6" t="s">
        <v>3</v>
      </c>
      <c r="K6377" s="6" t="s">
        <v>4</v>
      </c>
      <c r="M6377" s="6" t="s">
        <v>23446</v>
      </c>
      <c r="P6377" s="5"/>
      <c r="Q6377" s="5"/>
    </row>
    <row r="6378" spans="1:17">
      <c r="A6378" s="6" t="s">
        <v>50522</v>
      </c>
      <c r="B6378" s="5" t="s">
        <v>15626</v>
      </c>
      <c r="H6378" s="5" t="b">
        <v>0</v>
      </c>
      <c r="I6378" s="6" t="s">
        <v>2</v>
      </c>
      <c r="J6378" s="6" t="s">
        <v>3</v>
      </c>
      <c r="K6378" s="6" t="s">
        <v>4</v>
      </c>
      <c r="L6378" s="6" t="s">
        <v>4968</v>
      </c>
      <c r="M6378" s="6" t="s">
        <v>22802</v>
      </c>
      <c r="P6378" s="5"/>
      <c r="Q6378" s="5"/>
    </row>
    <row r="6379" spans="1:17">
      <c r="A6379" s="6" t="s">
        <v>50523</v>
      </c>
      <c r="B6379" s="5" t="s">
        <v>15627</v>
      </c>
      <c r="H6379" s="5" t="b">
        <v>0</v>
      </c>
      <c r="I6379" s="6" t="s">
        <v>2</v>
      </c>
      <c r="J6379" s="6" t="s">
        <v>3</v>
      </c>
      <c r="K6379" s="6" t="s">
        <v>4</v>
      </c>
      <c r="L6379" s="6" t="s">
        <v>4969</v>
      </c>
      <c r="M6379" s="6" t="s">
        <v>26955</v>
      </c>
      <c r="P6379" s="5"/>
      <c r="Q6379" s="5"/>
    </row>
    <row r="6380" spans="1:17">
      <c r="A6380" s="6" t="s">
        <v>50524</v>
      </c>
      <c r="B6380" s="5" t="s">
        <v>15628</v>
      </c>
      <c r="H6380" s="5" t="b">
        <v>0</v>
      </c>
      <c r="I6380" s="6" t="s">
        <v>2</v>
      </c>
      <c r="J6380" s="6" t="s">
        <v>3</v>
      </c>
      <c r="K6380" s="6" t="s">
        <v>4</v>
      </c>
      <c r="L6380" s="6" t="s">
        <v>4970</v>
      </c>
      <c r="M6380" s="6" t="s">
        <v>22109</v>
      </c>
      <c r="P6380" s="5"/>
      <c r="Q6380" s="5"/>
    </row>
    <row r="6381" spans="1:17">
      <c r="A6381" s="6" t="s">
        <v>50525</v>
      </c>
      <c r="B6381" s="5" t="s">
        <v>15629</v>
      </c>
      <c r="H6381" s="5" t="b">
        <v>0</v>
      </c>
      <c r="I6381" s="6" t="s">
        <v>2</v>
      </c>
      <c r="J6381" s="6" t="s">
        <v>3</v>
      </c>
      <c r="K6381" s="6" t="s">
        <v>4</v>
      </c>
      <c r="M6381" s="6" t="s">
        <v>27459</v>
      </c>
      <c r="P6381" s="5"/>
      <c r="Q6381" s="5"/>
    </row>
    <row r="6382" spans="1:17">
      <c r="A6382" s="6" t="s">
        <v>50526</v>
      </c>
      <c r="B6382" s="5" t="s">
        <v>15630</v>
      </c>
      <c r="H6382" s="5" t="b">
        <v>0</v>
      </c>
      <c r="I6382" s="6" t="s">
        <v>2</v>
      </c>
      <c r="J6382" s="6" t="s">
        <v>3</v>
      </c>
      <c r="K6382" s="6" t="s">
        <v>4</v>
      </c>
      <c r="L6382" s="6" t="s">
        <v>4971</v>
      </c>
      <c r="M6382" s="6" t="s">
        <v>21785</v>
      </c>
      <c r="P6382" s="5"/>
      <c r="Q6382" s="5"/>
    </row>
    <row r="6383" spans="1:17">
      <c r="A6383" s="6" t="s">
        <v>50527</v>
      </c>
      <c r="B6383" s="5" t="s">
        <v>15631</v>
      </c>
      <c r="H6383" s="5" t="b">
        <v>0</v>
      </c>
      <c r="I6383" s="6" t="s">
        <v>2</v>
      </c>
      <c r="J6383" s="6" t="s">
        <v>3</v>
      </c>
      <c r="K6383" s="6" t="s">
        <v>4</v>
      </c>
      <c r="L6383" s="6" t="s">
        <v>4972</v>
      </c>
      <c r="M6383" s="6" t="s">
        <v>23476</v>
      </c>
      <c r="P6383" s="5"/>
      <c r="Q6383" s="5"/>
    </row>
    <row r="6384" spans="1:17">
      <c r="A6384" s="6" t="s">
        <v>50528</v>
      </c>
      <c r="B6384" s="5" t="s">
        <v>15632</v>
      </c>
      <c r="H6384" s="5" t="b">
        <v>0</v>
      </c>
      <c r="I6384" s="6" t="s">
        <v>2</v>
      </c>
      <c r="J6384" s="6" t="s">
        <v>3</v>
      </c>
      <c r="K6384" s="6" t="s">
        <v>4</v>
      </c>
      <c r="L6384" s="6" t="s">
        <v>4973</v>
      </c>
      <c r="M6384" s="6" t="s">
        <v>21642</v>
      </c>
      <c r="P6384" s="5"/>
      <c r="Q6384" s="5"/>
    </row>
    <row r="6385" spans="1:17">
      <c r="A6385" s="6" t="s">
        <v>50529</v>
      </c>
      <c r="B6385" s="5" t="s">
        <v>15633</v>
      </c>
      <c r="H6385" s="5" t="b">
        <v>0</v>
      </c>
      <c r="I6385" s="6" t="s">
        <v>2</v>
      </c>
      <c r="J6385" s="6" t="s">
        <v>3</v>
      </c>
      <c r="K6385" s="6" t="s">
        <v>4</v>
      </c>
      <c r="L6385" s="6" t="s">
        <v>4974</v>
      </c>
      <c r="M6385" s="6" t="s">
        <v>25776</v>
      </c>
      <c r="P6385" s="5"/>
      <c r="Q6385" s="5"/>
    </row>
    <row r="6386" spans="1:17">
      <c r="A6386" s="6" t="s">
        <v>50530</v>
      </c>
      <c r="B6386" s="5" t="s">
        <v>15634</v>
      </c>
      <c r="H6386" s="5" t="b">
        <v>0</v>
      </c>
      <c r="I6386" s="6" t="s">
        <v>2</v>
      </c>
      <c r="J6386" s="6" t="s">
        <v>3</v>
      </c>
      <c r="K6386" s="6" t="s">
        <v>4</v>
      </c>
      <c r="L6386" s="6" t="s">
        <v>4975</v>
      </c>
      <c r="M6386" s="6" t="s">
        <v>24482</v>
      </c>
      <c r="P6386" s="5"/>
      <c r="Q6386" s="5"/>
    </row>
    <row r="6387" spans="1:17">
      <c r="A6387" s="6" t="s">
        <v>50531</v>
      </c>
      <c r="B6387" s="5" t="s">
        <v>15635</v>
      </c>
      <c r="H6387" s="5" t="b">
        <v>0</v>
      </c>
      <c r="I6387" s="6" t="s">
        <v>2</v>
      </c>
      <c r="J6387" s="6" t="s">
        <v>3</v>
      </c>
      <c r="K6387" s="6" t="s">
        <v>4</v>
      </c>
      <c r="L6387" s="6" t="s">
        <v>4976</v>
      </c>
      <c r="M6387" s="6" t="s">
        <v>24815</v>
      </c>
      <c r="P6387" s="5"/>
      <c r="Q6387" s="5"/>
    </row>
    <row r="6388" spans="1:17">
      <c r="A6388" s="6" t="s">
        <v>50532</v>
      </c>
      <c r="B6388" s="5" t="s">
        <v>15636</v>
      </c>
      <c r="H6388" s="5" t="b">
        <v>0</v>
      </c>
      <c r="I6388" s="6" t="s">
        <v>2</v>
      </c>
      <c r="J6388" s="6" t="s">
        <v>3</v>
      </c>
      <c r="K6388" s="6" t="s">
        <v>4</v>
      </c>
      <c r="L6388" s="6" t="s">
        <v>4977</v>
      </c>
      <c r="M6388" s="6" t="s">
        <v>24949</v>
      </c>
      <c r="P6388" s="5"/>
      <c r="Q6388" s="5"/>
    </row>
    <row r="6389" spans="1:17">
      <c r="A6389" s="6" t="s">
        <v>50533</v>
      </c>
      <c r="B6389" s="5" t="s">
        <v>15637</v>
      </c>
      <c r="H6389" s="5" t="b">
        <v>0</v>
      </c>
      <c r="I6389" s="6" t="s">
        <v>2</v>
      </c>
      <c r="J6389" s="6" t="s">
        <v>3</v>
      </c>
      <c r="K6389" s="6" t="s">
        <v>4</v>
      </c>
      <c r="M6389" s="6" t="s">
        <v>28661</v>
      </c>
      <c r="P6389" s="5"/>
      <c r="Q6389" s="5"/>
    </row>
    <row r="6390" spans="1:17">
      <c r="A6390" s="6" t="s">
        <v>50534</v>
      </c>
      <c r="B6390" s="5" t="s">
        <v>15638</v>
      </c>
      <c r="H6390" s="5" t="b">
        <v>0</v>
      </c>
      <c r="I6390" s="6" t="s">
        <v>2</v>
      </c>
      <c r="J6390" s="6" t="s">
        <v>3</v>
      </c>
      <c r="K6390" s="6" t="s">
        <v>4</v>
      </c>
      <c r="L6390" s="6" t="s">
        <v>4978</v>
      </c>
      <c r="M6390" s="6" t="s">
        <v>24755</v>
      </c>
      <c r="P6390" s="5"/>
      <c r="Q6390" s="5"/>
    </row>
    <row r="6391" spans="1:17">
      <c r="A6391" s="6" t="s">
        <v>50535</v>
      </c>
      <c r="B6391" s="5" t="s">
        <v>15639</v>
      </c>
      <c r="H6391" s="5" t="b">
        <v>0</v>
      </c>
      <c r="I6391" s="6" t="s">
        <v>2</v>
      </c>
      <c r="J6391" s="6" t="s">
        <v>3</v>
      </c>
      <c r="K6391" s="6" t="s">
        <v>4</v>
      </c>
      <c r="L6391" s="6" t="s">
        <v>4979</v>
      </c>
      <c r="M6391" s="6" t="s">
        <v>27807</v>
      </c>
      <c r="P6391" s="5"/>
      <c r="Q6391" s="5"/>
    </row>
    <row r="6392" spans="1:17">
      <c r="A6392" s="6" t="s">
        <v>50536</v>
      </c>
      <c r="B6392" s="5" t="s">
        <v>15640</v>
      </c>
      <c r="H6392" s="5" t="b">
        <v>0</v>
      </c>
      <c r="I6392" s="6" t="s">
        <v>2</v>
      </c>
      <c r="J6392" s="6" t="s">
        <v>3</v>
      </c>
      <c r="K6392" s="6" t="s">
        <v>4</v>
      </c>
      <c r="L6392" s="6" t="s">
        <v>4980</v>
      </c>
      <c r="M6392" s="6" t="s">
        <v>24622</v>
      </c>
      <c r="P6392" s="5"/>
      <c r="Q6392" s="5"/>
    </row>
    <row r="6393" spans="1:17">
      <c r="A6393" s="6" t="s">
        <v>50537</v>
      </c>
      <c r="B6393" s="5" t="s">
        <v>15641</v>
      </c>
      <c r="H6393" s="5" t="b">
        <v>0</v>
      </c>
      <c r="I6393" s="6" t="s">
        <v>2</v>
      </c>
      <c r="J6393" s="6" t="s">
        <v>3</v>
      </c>
      <c r="K6393" s="6" t="s">
        <v>4</v>
      </c>
      <c r="L6393" s="6" t="s">
        <v>4981</v>
      </c>
      <c r="M6393" s="6" t="s">
        <v>24504</v>
      </c>
      <c r="P6393" s="5"/>
      <c r="Q6393" s="5"/>
    </row>
    <row r="6394" spans="1:17">
      <c r="A6394" s="6" t="s">
        <v>50538</v>
      </c>
      <c r="B6394" s="5" t="s">
        <v>15642</v>
      </c>
      <c r="H6394" s="5" t="b">
        <v>0</v>
      </c>
      <c r="I6394" s="6" t="s">
        <v>2</v>
      </c>
      <c r="J6394" s="6" t="s">
        <v>3</v>
      </c>
      <c r="K6394" s="6" t="s">
        <v>4</v>
      </c>
      <c r="L6394" s="6" t="s">
        <v>4982</v>
      </c>
      <c r="M6394" s="6" t="s">
        <v>24745</v>
      </c>
      <c r="P6394" s="5"/>
      <c r="Q6394" s="5"/>
    </row>
    <row r="6395" spans="1:17">
      <c r="A6395" s="6" t="s">
        <v>50539</v>
      </c>
      <c r="B6395" s="5" t="s">
        <v>15643</v>
      </c>
      <c r="H6395" s="5" t="b">
        <v>0</v>
      </c>
      <c r="I6395" s="6" t="s">
        <v>2</v>
      </c>
      <c r="J6395" s="6" t="s">
        <v>3</v>
      </c>
      <c r="K6395" s="6" t="s">
        <v>4</v>
      </c>
      <c r="L6395" s="6" t="s">
        <v>4983</v>
      </c>
      <c r="M6395" s="6" t="s">
        <v>25498</v>
      </c>
      <c r="P6395" s="5"/>
      <c r="Q6395" s="5"/>
    </row>
    <row r="6396" spans="1:17">
      <c r="A6396" s="6" t="s">
        <v>50540</v>
      </c>
      <c r="B6396" s="5" t="s">
        <v>15644</v>
      </c>
      <c r="H6396" s="5" t="b">
        <v>0</v>
      </c>
      <c r="I6396" s="6" t="s">
        <v>2</v>
      </c>
      <c r="J6396" s="6" t="s">
        <v>3</v>
      </c>
      <c r="K6396" s="6" t="s">
        <v>4</v>
      </c>
      <c r="L6396" s="6" t="s">
        <v>4984</v>
      </c>
      <c r="M6396" s="6" t="s">
        <v>24254</v>
      </c>
      <c r="P6396" s="5"/>
      <c r="Q6396" s="5"/>
    </row>
    <row r="6397" spans="1:17">
      <c r="A6397" s="6" t="s">
        <v>50541</v>
      </c>
      <c r="B6397" s="5" t="s">
        <v>15645</v>
      </c>
      <c r="H6397" s="5" t="b">
        <v>0</v>
      </c>
      <c r="I6397" s="6" t="s">
        <v>2</v>
      </c>
      <c r="J6397" s="6" t="s">
        <v>3</v>
      </c>
      <c r="K6397" s="6" t="s">
        <v>4</v>
      </c>
      <c r="L6397" s="6" t="s">
        <v>4985</v>
      </c>
      <c r="M6397" s="6" t="s">
        <v>24186</v>
      </c>
      <c r="P6397" s="5"/>
      <c r="Q6397" s="5"/>
    </row>
    <row r="6398" spans="1:17">
      <c r="A6398" s="6" t="s">
        <v>50542</v>
      </c>
      <c r="B6398" s="5" t="s">
        <v>15646</v>
      </c>
      <c r="H6398" s="5" t="b">
        <v>0</v>
      </c>
      <c r="I6398" s="6" t="s">
        <v>2</v>
      </c>
      <c r="J6398" s="6" t="s">
        <v>3</v>
      </c>
      <c r="K6398" s="6" t="s">
        <v>4</v>
      </c>
      <c r="L6398" s="6" t="s">
        <v>4986</v>
      </c>
      <c r="M6398" s="6" t="s">
        <v>24800</v>
      </c>
      <c r="P6398" s="5"/>
      <c r="Q6398" s="5"/>
    </row>
    <row r="6399" spans="1:17">
      <c r="A6399" s="6" t="s">
        <v>50543</v>
      </c>
      <c r="B6399" s="5" t="s">
        <v>15647</v>
      </c>
      <c r="H6399" s="5" t="b">
        <v>0</v>
      </c>
      <c r="I6399" s="6" t="s">
        <v>2</v>
      </c>
      <c r="J6399" s="6" t="s">
        <v>3</v>
      </c>
      <c r="K6399" s="6" t="s">
        <v>4</v>
      </c>
      <c r="L6399" s="6" t="s">
        <v>4987</v>
      </c>
      <c r="M6399" s="6" t="s">
        <v>25556</v>
      </c>
      <c r="P6399" s="5"/>
      <c r="Q6399" s="5"/>
    </row>
    <row r="6400" spans="1:17">
      <c r="A6400" s="6" t="s">
        <v>50544</v>
      </c>
      <c r="B6400" s="5" t="s">
        <v>15648</v>
      </c>
      <c r="H6400" s="5" t="b">
        <v>0</v>
      </c>
      <c r="I6400" s="6" t="s">
        <v>2</v>
      </c>
      <c r="J6400" s="6" t="s">
        <v>3</v>
      </c>
      <c r="K6400" s="6" t="s">
        <v>4</v>
      </c>
      <c r="L6400" s="6" t="s">
        <v>4988</v>
      </c>
      <c r="M6400" s="6" t="s">
        <v>24913</v>
      </c>
      <c r="P6400" s="5"/>
      <c r="Q6400" s="5"/>
    </row>
    <row r="6401" spans="1:17">
      <c r="A6401" s="6" t="s">
        <v>50545</v>
      </c>
      <c r="B6401" s="5" t="s">
        <v>15649</v>
      </c>
      <c r="H6401" s="5" t="b">
        <v>0</v>
      </c>
      <c r="I6401" s="6" t="s">
        <v>2</v>
      </c>
      <c r="J6401" s="6" t="s">
        <v>3</v>
      </c>
      <c r="K6401" s="6" t="s">
        <v>4</v>
      </c>
      <c r="L6401" s="6" t="s">
        <v>4989</v>
      </c>
      <c r="M6401" s="6" t="s">
        <v>24255</v>
      </c>
      <c r="P6401" s="5"/>
      <c r="Q6401" s="5"/>
    </row>
    <row r="6402" spans="1:17">
      <c r="A6402" s="6" t="s">
        <v>50546</v>
      </c>
      <c r="B6402" s="5" t="s">
        <v>15650</v>
      </c>
      <c r="H6402" s="5" t="b">
        <v>0</v>
      </c>
      <c r="I6402" s="6" t="s">
        <v>2</v>
      </c>
      <c r="J6402" s="6" t="s">
        <v>3</v>
      </c>
      <c r="K6402" s="6" t="s">
        <v>4</v>
      </c>
      <c r="L6402" s="6" t="s">
        <v>4990</v>
      </c>
      <c r="M6402" s="6" t="s">
        <v>27074</v>
      </c>
      <c r="P6402" s="5"/>
      <c r="Q6402" s="5"/>
    </row>
    <row r="6403" spans="1:17">
      <c r="A6403" s="6" t="s">
        <v>50547</v>
      </c>
      <c r="B6403" s="5" t="s">
        <v>15651</v>
      </c>
      <c r="H6403" s="5" t="b">
        <v>0</v>
      </c>
      <c r="I6403" s="6" t="s">
        <v>2</v>
      </c>
      <c r="J6403" s="6" t="s">
        <v>3</v>
      </c>
      <c r="K6403" s="6" t="s">
        <v>4</v>
      </c>
      <c r="L6403" s="6" t="s">
        <v>4991</v>
      </c>
      <c r="M6403" s="6" t="s">
        <v>24758</v>
      </c>
      <c r="P6403" s="5"/>
      <c r="Q6403" s="5"/>
    </row>
    <row r="6404" spans="1:17">
      <c r="A6404" s="6" t="s">
        <v>50548</v>
      </c>
      <c r="B6404" s="5" t="s">
        <v>15652</v>
      </c>
      <c r="H6404" s="5" t="b">
        <v>0</v>
      </c>
      <c r="I6404" s="6" t="s">
        <v>2</v>
      </c>
      <c r="J6404" s="6" t="s">
        <v>3</v>
      </c>
      <c r="K6404" s="6" t="s">
        <v>4</v>
      </c>
      <c r="L6404" s="6" t="s">
        <v>4992</v>
      </c>
      <c r="M6404" s="6" t="s">
        <v>22803</v>
      </c>
      <c r="P6404" s="5"/>
      <c r="Q6404" s="5"/>
    </row>
    <row r="6405" spans="1:17">
      <c r="A6405" s="6" t="s">
        <v>50549</v>
      </c>
      <c r="B6405" s="5" t="s">
        <v>15653</v>
      </c>
      <c r="H6405" s="5" t="b">
        <v>0</v>
      </c>
      <c r="I6405" s="6" t="s">
        <v>2</v>
      </c>
      <c r="J6405" s="6" t="s">
        <v>3</v>
      </c>
      <c r="K6405" s="6" t="s">
        <v>4</v>
      </c>
      <c r="L6405" s="6" t="s">
        <v>4993</v>
      </c>
      <c r="M6405" s="6" t="s">
        <v>27511</v>
      </c>
      <c r="P6405" s="5"/>
      <c r="Q6405" s="5"/>
    </row>
    <row r="6406" spans="1:17">
      <c r="A6406" s="6" t="s">
        <v>50550</v>
      </c>
      <c r="B6406" s="5" t="s">
        <v>15654</v>
      </c>
      <c r="H6406" s="5" t="b">
        <v>0</v>
      </c>
      <c r="I6406" s="6" t="s">
        <v>2</v>
      </c>
      <c r="J6406" s="6" t="s">
        <v>3</v>
      </c>
      <c r="K6406" s="6" t="s">
        <v>4</v>
      </c>
      <c r="L6406" s="6" t="s">
        <v>4994</v>
      </c>
      <c r="M6406" s="6" t="s">
        <v>21771</v>
      </c>
      <c r="P6406" s="5"/>
      <c r="Q6406" s="5"/>
    </row>
    <row r="6407" spans="1:17">
      <c r="A6407" s="6" t="s">
        <v>50551</v>
      </c>
      <c r="B6407" s="5" t="s">
        <v>15655</v>
      </c>
      <c r="H6407" s="5" t="b">
        <v>0</v>
      </c>
      <c r="I6407" s="6" t="s">
        <v>2</v>
      </c>
      <c r="J6407" s="6" t="s">
        <v>3</v>
      </c>
      <c r="K6407" s="6" t="s">
        <v>4</v>
      </c>
      <c r="L6407" s="6" t="s">
        <v>4995</v>
      </c>
      <c r="M6407" s="6" t="s">
        <v>27819</v>
      </c>
      <c r="P6407" s="5"/>
      <c r="Q6407" s="5"/>
    </row>
    <row r="6408" spans="1:17">
      <c r="A6408" s="6" t="s">
        <v>50552</v>
      </c>
      <c r="B6408" s="5" t="s">
        <v>15656</v>
      </c>
      <c r="H6408" s="5" t="b">
        <v>0</v>
      </c>
      <c r="I6408" s="6" t="s">
        <v>2</v>
      </c>
      <c r="J6408" s="6" t="s">
        <v>3</v>
      </c>
      <c r="K6408" s="6" t="s">
        <v>4</v>
      </c>
      <c r="L6408" s="6" t="s">
        <v>4996</v>
      </c>
      <c r="M6408" s="6" t="s">
        <v>21727</v>
      </c>
      <c r="P6408" s="5"/>
      <c r="Q6408" s="5"/>
    </row>
    <row r="6409" spans="1:17">
      <c r="A6409" s="6" t="s">
        <v>50553</v>
      </c>
      <c r="B6409" s="5" t="s">
        <v>15657</v>
      </c>
      <c r="H6409" s="5" t="b">
        <v>0</v>
      </c>
      <c r="I6409" s="6" t="s">
        <v>2</v>
      </c>
      <c r="J6409" s="6" t="s">
        <v>3</v>
      </c>
      <c r="K6409" s="6" t="s">
        <v>4</v>
      </c>
      <c r="L6409" s="6" t="s">
        <v>4997</v>
      </c>
      <c r="M6409" s="6" t="s">
        <v>25720</v>
      </c>
      <c r="P6409" s="5"/>
      <c r="Q6409" s="5"/>
    </row>
    <row r="6410" spans="1:17">
      <c r="A6410" s="6" t="s">
        <v>50554</v>
      </c>
      <c r="B6410" s="5" t="s">
        <v>15658</v>
      </c>
      <c r="H6410" s="5" t="b">
        <v>0</v>
      </c>
      <c r="I6410" s="6" t="s">
        <v>2</v>
      </c>
      <c r="J6410" s="6" t="s">
        <v>3</v>
      </c>
      <c r="K6410" s="6" t="s">
        <v>4</v>
      </c>
      <c r="L6410" s="6" t="s">
        <v>4998</v>
      </c>
      <c r="M6410" s="6" t="s">
        <v>21838</v>
      </c>
      <c r="P6410" s="5"/>
      <c r="Q6410" s="5"/>
    </row>
    <row r="6411" spans="1:17">
      <c r="A6411" s="6" t="s">
        <v>50555</v>
      </c>
      <c r="B6411" s="5" t="s">
        <v>15659</v>
      </c>
      <c r="H6411" s="5" t="b">
        <v>0</v>
      </c>
      <c r="I6411" s="6" t="s">
        <v>2</v>
      </c>
      <c r="J6411" s="6" t="s">
        <v>3</v>
      </c>
      <c r="K6411" s="6" t="s">
        <v>4</v>
      </c>
      <c r="L6411" s="6" t="s">
        <v>4999</v>
      </c>
      <c r="M6411" s="6" t="s">
        <v>24663</v>
      </c>
      <c r="P6411" s="5"/>
      <c r="Q6411" s="5"/>
    </row>
    <row r="6412" spans="1:17">
      <c r="A6412" s="6" t="s">
        <v>50556</v>
      </c>
      <c r="B6412" s="5" t="s">
        <v>15660</v>
      </c>
      <c r="H6412" s="5" t="b">
        <v>0</v>
      </c>
      <c r="I6412" s="6" t="s">
        <v>2</v>
      </c>
      <c r="J6412" s="6" t="s">
        <v>3</v>
      </c>
      <c r="K6412" s="6" t="s">
        <v>4</v>
      </c>
      <c r="L6412" s="6" t="s">
        <v>5000</v>
      </c>
      <c r="M6412" s="6" t="s">
        <v>55971</v>
      </c>
      <c r="P6412" s="5"/>
      <c r="Q6412" s="5"/>
    </row>
    <row r="6413" spans="1:17">
      <c r="A6413" s="6" t="s">
        <v>50557</v>
      </c>
      <c r="B6413" s="5" t="s">
        <v>15661</v>
      </c>
      <c r="H6413" s="5" t="b">
        <v>0</v>
      </c>
      <c r="I6413" s="6" t="s">
        <v>2</v>
      </c>
      <c r="J6413" s="6" t="s">
        <v>3</v>
      </c>
      <c r="K6413" s="6" t="s">
        <v>4</v>
      </c>
      <c r="L6413" s="6" t="s">
        <v>5001</v>
      </c>
      <c r="M6413" s="6" t="s">
        <v>27152</v>
      </c>
      <c r="P6413" s="5"/>
      <c r="Q6413" s="5"/>
    </row>
    <row r="6414" spans="1:17">
      <c r="A6414" s="6" t="s">
        <v>50558</v>
      </c>
      <c r="B6414" s="5" t="s">
        <v>15662</v>
      </c>
      <c r="H6414" s="5" t="b">
        <v>0</v>
      </c>
      <c r="I6414" s="6" t="s">
        <v>2</v>
      </c>
      <c r="J6414" s="6" t="s">
        <v>3</v>
      </c>
      <c r="K6414" s="6" t="s">
        <v>4</v>
      </c>
      <c r="L6414" s="6" t="s">
        <v>5002</v>
      </c>
      <c r="M6414" s="6" t="s">
        <v>21601</v>
      </c>
      <c r="P6414" s="5"/>
      <c r="Q6414" s="5"/>
    </row>
    <row r="6415" spans="1:17">
      <c r="A6415" s="6" t="s">
        <v>50559</v>
      </c>
      <c r="B6415" s="5" t="s">
        <v>15663</v>
      </c>
      <c r="H6415" s="5" t="b">
        <v>0</v>
      </c>
      <c r="I6415" s="6" t="s">
        <v>2</v>
      </c>
      <c r="J6415" s="6" t="s">
        <v>3</v>
      </c>
      <c r="K6415" s="6" t="s">
        <v>4</v>
      </c>
      <c r="L6415" s="6" t="s">
        <v>5003</v>
      </c>
      <c r="M6415" s="6" t="s">
        <v>24458</v>
      </c>
      <c r="P6415" s="5"/>
      <c r="Q6415" s="5"/>
    </row>
    <row r="6416" spans="1:17">
      <c r="A6416" s="6" t="s">
        <v>50560</v>
      </c>
      <c r="B6416" s="5" t="s">
        <v>15664</v>
      </c>
      <c r="H6416" s="5" t="b">
        <v>0</v>
      </c>
      <c r="I6416" s="6" t="s">
        <v>2</v>
      </c>
      <c r="J6416" s="6" t="s">
        <v>3</v>
      </c>
      <c r="K6416" s="6" t="s">
        <v>4</v>
      </c>
      <c r="L6416" s="6" t="s">
        <v>5004</v>
      </c>
      <c r="M6416" s="6" t="s">
        <v>24140</v>
      </c>
      <c r="P6416" s="5"/>
      <c r="Q6416" s="5"/>
    </row>
    <row r="6417" spans="1:17">
      <c r="A6417" s="6" t="s">
        <v>50561</v>
      </c>
      <c r="B6417" s="5" t="s">
        <v>15665</v>
      </c>
      <c r="H6417" s="5" t="b">
        <v>0</v>
      </c>
      <c r="I6417" s="6" t="s">
        <v>2</v>
      </c>
      <c r="J6417" s="6" t="s">
        <v>3</v>
      </c>
      <c r="K6417" s="6" t="s">
        <v>4</v>
      </c>
      <c r="L6417" s="6" t="s">
        <v>5005</v>
      </c>
      <c r="M6417" s="6" t="s">
        <v>24549</v>
      </c>
      <c r="P6417" s="5"/>
      <c r="Q6417" s="5"/>
    </row>
    <row r="6418" spans="1:17">
      <c r="A6418" s="6" t="s">
        <v>50562</v>
      </c>
      <c r="B6418" s="5" t="s">
        <v>15666</v>
      </c>
      <c r="H6418" s="5" t="b">
        <v>0</v>
      </c>
      <c r="I6418" s="6" t="s">
        <v>2</v>
      </c>
      <c r="J6418" s="6" t="s">
        <v>3</v>
      </c>
      <c r="K6418" s="6" t="s">
        <v>4</v>
      </c>
      <c r="L6418" s="6" t="s">
        <v>5006</v>
      </c>
      <c r="M6418" s="6" t="s">
        <v>23856</v>
      </c>
      <c r="P6418" s="5"/>
      <c r="Q6418" s="5"/>
    </row>
    <row r="6419" spans="1:17">
      <c r="A6419" s="6" t="s">
        <v>50563</v>
      </c>
      <c r="B6419" s="5" t="s">
        <v>15667</v>
      </c>
      <c r="H6419" s="5" t="b">
        <v>0</v>
      </c>
      <c r="I6419" s="6" t="s">
        <v>2</v>
      </c>
      <c r="J6419" s="6" t="s">
        <v>3</v>
      </c>
      <c r="K6419" s="6" t="s">
        <v>4</v>
      </c>
      <c r="L6419" s="6" t="s">
        <v>5007</v>
      </c>
      <c r="M6419" s="6" t="s">
        <v>27054</v>
      </c>
      <c r="P6419" s="5"/>
      <c r="Q6419" s="5"/>
    </row>
    <row r="6420" spans="1:17">
      <c r="A6420" s="6" t="s">
        <v>50564</v>
      </c>
      <c r="B6420" s="5" t="s">
        <v>15668</v>
      </c>
      <c r="H6420" s="5" t="b">
        <v>0</v>
      </c>
      <c r="I6420" s="6" t="s">
        <v>2</v>
      </c>
      <c r="J6420" s="6" t="s">
        <v>3</v>
      </c>
      <c r="K6420" s="6" t="s">
        <v>4</v>
      </c>
      <c r="L6420" s="6" t="s">
        <v>5008</v>
      </c>
      <c r="M6420" s="6" t="s">
        <v>24188</v>
      </c>
      <c r="P6420" s="5"/>
      <c r="Q6420" s="5"/>
    </row>
    <row r="6421" spans="1:17">
      <c r="A6421" s="6" t="s">
        <v>50565</v>
      </c>
      <c r="B6421" s="5" t="s">
        <v>15669</v>
      </c>
      <c r="H6421" s="5" t="b">
        <v>0</v>
      </c>
      <c r="I6421" s="6" t="s">
        <v>2</v>
      </c>
      <c r="J6421" s="6" t="s">
        <v>3</v>
      </c>
      <c r="K6421" s="6" t="s">
        <v>4</v>
      </c>
      <c r="M6421" s="6" t="s">
        <v>22022</v>
      </c>
      <c r="P6421" s="5"/>
      <c r="Q6421" s="5"/>
    </row>
    <row r="6422" spans="1:17">
      <c r="A6422" s="6" t="s">
        <v>50566</v>
      </c>
      <c r="B6422" s="5" t="s">
        <v>15670</v>
      </c>
      <c r="H6422" s="5" t="b">
        <v>0</v>
      </c>
      <c r="I6422" s="6" t="s">
        <v>2</v>
      </c>
      <c r="J6422" s="6" t="s">
        <v>3</v>
      </c>
      <c r="K6422" s="6" t="s">
        <v>4</v>
      </c>
      <c r="L6422" s="6" t="s">
        <v>5009</v>
      </c>
      <c r="M6422" s="6" t="s">
        <v>21830</v>
      </c>
      <c r="P6422" s="5"/>
      <c r="Q6422" s="5"/>
    </row>
    <row r="6423" spans="1:17">
      <c r="A6423" s="6" t="s">
        <v>50567</v>
      </c>
      <c r="B6423" s="5" t="s">
        <v>15671</v>
      </c>
      <c r="H6423" s="5" t="b">
        <v>0</v>
      </c>
      <c r="I6423" s="6" t="s">
        <v>2</v>
      </c>
      <c r="J6423" s="6" t="s">
        <v>3</v>
      </c>
      <c r="K6423" s="6" t="s">
        <v>4</v>
      </c>
      <c r="M6423" s="6" t="s">
        <v>23472</v>
      </c>
      <c r="P6423" s="5"/>
      <c r="Q6423" s="5"/>
    </row>
    <row r="6424" spans="1:17">
      <c r="A6424" s="6" t="s">
        <v>50568</v>
      </c>
      <c r="B6424" s="5" t="s">
        <v>15672</v>
      </c>
      <c r="H6424" s="5" t="b">
        <v>0</v>
      </c>
      <c r="I6424" s="6" t="s">
        <v>2</v>
      </c>
      <c r="J6424" s="6" t="s">
        <v>3</v>
      </c>
      <c r="K6424" s="6" t="s">
        <v>4</v>
      </c>
      <c r="L6424" s="6" t="s">
        <v>5010</v>
      </c>
      <c r="M6424" s="6" t="s">
        <v>21603</v>
      </c>
      <c r="P6424" s="5"/>
      <c r="Q6424" s="5"/>
    </row>
    <row r="6425" spans="1:17">
      <c r="A6425" s="6" t="s">
        <v>50569</v>
      </c>
      <c r="B6425" s="5" t="s">
        <v>15673</v>
      </c>
      <c r="H6425" s="5" t="b">
        <v>0</v>
      </c>
      <c r="I6425" s="6" t="s">
        <v>2</v>
      </c>
      <c r="J6425" s="6" t="s">
        <v>3</v>
      </c>
      <c r="K6425" s="6" t="s">
        <v>4</v>
      </c>
      <c r="L6425" s="6" t="s">
        <v>5011</v>
      </c>
      <c r="M6425" s="6" t="s">
        <v>24024</v>
      </c>
      <c r="P6425" s="5"/>
      <c r="Q6425" s="5"/>
    </row>
    <row r="6426" spans="1:17">
      <c r="A6426" s="6" t="s">
        <v>50570</v>
      </c>
      <c r="B6426" s="5" t="s">
        <v>15674</v>
      </c>
      <c r="H6426" s="5" t="b">
        <v>0</v>
      </c>
      <c r="I6426" s="6" t="s">
        <v>2</v>
      </c>
      <c r="J6426" s="6" t="s">
        <v>3</v>
      </c>
      <c r="K6426" s="6" t="s">
        <v>4</v>
      </c>
      <c r="L6426" s="6" t="s">
        <v>5012</v>
      </c>
      <c r="M6426" s="6" t="s">
        <v>26608</v>
      </c>
      <c r="P6426" s="5"/>
      <c r="Q6426" s="5"/>
    </row>
    <row r="6427" spans="1:17">
      <c r="A6427" s="6" t="s">
        <v>50571</v>
      </c>
      <c r="B6427" s="5" t="s">
        <v>15675</v>
      </c>
      <c r="H6427" s="5" t="b">
        <v>0</v>
      </c>
      <c r="I6427" s="6" t="s">
        <v>2</v>
      </c>
      <c r="J6427" s="6" t="s">
        <v>3</v>
      </c>
      <c r="K6427" s="6" t="s">
        <v>4</v>
      </c>
      <c r="L6427" s="6" t="s">
        <v>5013</v>
      </c>
      <c r="M6427" s="6" t="s">
        <v>24968</v>
      </c>
      <c r="P6427" s="5"/>
      <c r="Q6427" s="5"/>
    </row>
    <row r="6428" spans="1:17">
      <c r="A6428" s="6" t="s">
        <v>50572</v>
      </c>
      <c r="B6428" s="5" t="s">
        <v>15676</v>
      </c>
      <c r="H6428" s="5" t="b">
        <v>0</v>
      </c>
      <c r="I6428" s="6" t="s">
        <v>2</v>
      </c>
      <c r="J6428" s="6" t="s">
        <v>3</v>
      </c>
      <c r="K6428" s="6" t="s">
        <v>4</v>
      </c>
      <c r="M6428" s="6" t="s">
        <v>24667</v>
      </c>
      <c r="P6428" s="5"/>
      <c r="Q6428" s="5"/>
    </row>
    <row r="6429" spans="1:17">
      <c r="A6429" s="6" t="s">
        <v>50573</v>
      </c>
      <c r="B6429" s="5" t="s">
        <v>15677</v>
      </c>
      <c r="H6429" s="5" t="b">
        <v>0</v>
      </c>
      <c r="I6429" s="6" t="s">
        <v>2</v>
      </c>
      <c r="J6429" s="6" t="s">
        <v>3</v>
      </c>
      <c r="K6429" s="6" t="s">
        <v>4</v>
      </c>
      <c r="L6429" s="6" t="s">
        <v>5014</v>
      </c>
      <c r="M6429" s="6" t="s">
        <v>23399</v>
      </c>
      <c r="P6429" s="5"/>
      <c r="Q6429" s="5"/>
    </row>
    <row r="6430" spans="1:17">
      <c r="A6430" s="6" t="s">
        <v>50574</v>
      </c>
      <c r="B6430" s="5" t="s">
        <v>15678</v>
      </c>
      <c r="H6430" s="5" t="b">
        <v>0</v>
      </c>
      <c r="I6430" s="6" t="s">
        <v>2</v>
      </c>
      <c r="J6430" s="6" t="s">
        <v>3</v>
      </c>
      <c r="K6430" s="6" t="s">
        <v>4</v>
      </c>
      <c r="L6430" s="6" t="s">
        <v>5015</v>
      </c>
      <c r="M6430" s="6" t="s">
        <v>24204</v>
      </c>
      <c r="P6430" s="5"/>
      <c r="Q6430" s="5"/>
    </row>
    <row r="6431" spans="1:17">
      <c r="A6431" s="6" t="s">
        <v>50575</v>
      </c>
      <c r="B6431" s="5" t="s">
        <v>15679</v>
      </c>
      <c r="H6431" s="5" t="b">
        <v>0</v>
      </c>
      <c r="I6431" s="6" t="s">
        <v>2</v>
      </c>
      <c r="J6431" s="6" t="s">
        <v>3</v>
      </c>
      <c r="K6431" s="6" t="s">
        <v>4</v>
      </c>
      <c r="L6431" s="6" t="s">
        <v>5016</v>
      </c>
      <c r="M6431" s="6" t="s">
        <v>23420</v>
      </c>
      <c r="P6431" s="5"/>
      <c r="Q6431" s="5"/>
    </row>
    <row r="6432" spans="1:17">
      <c r="A6432" s="6" t="s">
        <v>50576</v>
      </c>
      <c r="B6432" s="5" t="s">
        <v>15680</v>
      </c>
      <c r="H6432" s="5" t="b">
        <v>0</v>
      </c>
      <c r="I6432" s="6" t="s">
        <v>2</v>
      </c>
      <c r="J6432" s="6" t="s">
        <v>3</v>
      </c>
      <c r="K6432" s="6" t="s">
        <v>4</v>
      </c>
      <c r="L6432" s="6" t="s">
        <v>5017</v>
      </c>
      <c r="M6432" s="6" t="s">
        <v>24166</v>
      </c>
      <c r="P6432" s="5"/>
      <c r="Q6432" s="5"/>
    </row>
    <row r="6433" spans="1:17">
      <c r="A6433" s="6" t="s">
        <v>50577</v>
      </c>
      <c r="B6433" s="5" t="s">
        <v>15681</v>
      </c>
      <c r="H6433" s="5" t="b">
        <v>0</v>
      </c>
      <c r="I6433" s="6" t="s">
        <v>2</v>
      </c>
      <c r="J6433" s="6" t="s">
        <v>3</v>
      </c>
      <c r="K6433" s="6" t="s">
        <v>4</v>
      </c>
      <c r="M6433" s="6" t="s">
        <v>24803</v>
      </c>
      <c r="P6433" s="5"/>
      <c r="Q6433" s="5"/>
    </row>
    <row r="6434" spans="1:17">
      <c r="A6434" s="6" t="s">
        <v>50578</v>
      </c>
      <c r="B6434" s="5" t="s">
        <v>15682</v>
      </c>
      <c r="H6434" s="5" t="b">
        <v>0</v>
      </c>
      <c r="I6434" s="6" t="s">
        <v>2</v>
      </c>
      <c r="J6434" s="6" t="s">
        <v>3</v>
      </c>
      <c r="K6434" s="6" t="s">
        <v>4</v>
      </c>
      <c r="L6434" s="6" t="s">
        <v>5018</v>
      </c>
      <c r="M6434" s="6" t="s">
        <v>26835</v>
      </c>
      <c r="P6434" s="5"/>
      <c r="Q6434" s="5"/>
    </row>
    <row r="6435" spans="1:17">
      <c r="A6435" s="6" t="s">
        <v>50579</v>
      </c>
      <c r="B6435" s="5" t="s">
        <v>15683</v>
      </c>
      <c r="H6435" s="5" t="b">
        <v>0</v>
      </c>
      <c r="I6435" s="6" t="s">
        <v>2</v>
      </c>
      <c r="J6435" s="6" t="s">
        <v>3</v>
      </c>
      <c r="K6435" s="6" t="s">
        <v>4</v>
      </c>
      <c r="L6435" s="6" t="s">
        <v>5019</v>
      </c>
      <c r="M6435" s="6" t="s">
        <v>24312</v>
      </c>
      <c r="P6435" s="5"/>
      <c r="Q6435" s="5"/>
    </row>
    <row r="6436" spans="1:17">
      <c r="A6436" s="6" t="s">
        <v>50580</v>
      </c>
      <c r="B6436" s="5" t="s">
        <v>15684</v>
      </c>
      <c r="H6436" s="5" t="b">
        <v>0</v>
      </c>
      <c r="I6436" s="6" t="s">
        <v>2</v>
      </c>
      <c r="J6436" s="6" t="s">
        <v>3</v>
      </c>
      <c r="K6436" s="6" t="s">
        <v>4</v>
      </c>
      <c r="M6436" s="6" t="s">
        <v>24479</v>
      </c>
      <c r="P6436" s="5"/>
      <c r="Q6436" s="5"/>
    </row>
    <row r="6437" spans="1:17">
      <c r="A6437" s="6" t="s">
        <v>50581</v>
      </c>
      <c r="B6437" s="5" t="s">
        <v>15685</v>
      </c>
      <c r="H6437" s="5" t="b">
        <v>0</v>
      </c>
      <c r="I6437" s="6" t="s">
        <v>2</v>
      </c>
      <c r="J6437" s="6" t="s">
        <v>3</v>
      </c>
      <c r="K6437" s="6" t="s">
        <v>4</v>
      </c>
      <c r="L6437" s="6" t="s">
        <v>5020</v>
      </c>
      <c r="M6437" s="6" t="s">
        <v>27430</v>
      </c>
      <c r="P6437" s="5"/>
      <c r="Q6437" s="5"/>
    </row>
    <row r="6438" spans="1:17">
      <c r="A6438" s="6" t="s">
        <v>50582</v>
      </c>
      <c r="B6438" s="5" t="s">
        <v>15686</v>
      </c>
      <c r="H6438" s="5" t="b">
        <v>0</v>
      </c>
      <c r="I6438" s="6" t="s">
        <v>2</v>
      </c>
      <c r="J6438" s="6" t="s">
        <v>3</v>
      </c>
      <c r="K6438" s="6" t="s">
        <v>4</v>
      </c>
      <c r="L6438" s="6" t="s">
        <v>5021</v>
      </c>
      <c r="M6438" s="6" t="s">
        <v>25502</v>
      </c>
      <c r="P6438" s="5"/>
      <c r="Q6438" s="5"/>
    </row>
    <row r="6439" spans="1:17">
      <c r="A6439" s="6" t="s">
        <v>50583</v>
      </c>
      <c r="B6439" s="5" t="s">
        <v>15687</v>
      </c>
      <c r="H6439" s="5" t="b">
        <v>0</v>
      </c>
      <c r="I6439" s="6" t="s">
        <v>2</v>
      </c>
      <c r="J6439" s="6" t="s">
        <v>3</v>
      </c>
      <c r="K6439" s="6" t="s">
        <v>4</v>
      </c>
      <c r="L6439" s="6" t="s">
        <v>5022</v>
      </c>
      <c r="M6439" s="6" t="s">
        <v>24180</v>
      </c>
      <c r="P6439" s="5"/>
      <c r="Q6439" s="5"/>
    </row>
    <row r="6440" spans="1:17">
      <c r="A6440" s="6" t="s">
        <v>50584</v>
      </c>
      <c r="B6440" s="5" t="s">
        <v>15688</v>
      </c>
      <c r="H6440" s="5" t="b">
        <v>0</v>
      </c>
      <c r="I6440" s="6" t="s">
        <v>2</v>
      </c>
      <c r="J6440" s="6" t="s">
        <v>3</v>
      </c>
      <c r="K6440" s="6" t="s">
        <v>4</v>
      </c>
      <c r="M6440" s="6" t="s">
        <v>23381</v>
      </c>
      <c r="P6440" s="5"/>
      <c r="Q6440" s="5"/>
    </row>
    <row r="6441" spans="1:17">
      <c r="A6441" s="6" t="s">
        <v>50585</v>
      </c>
      <c r="B6441" s="5" t="s">
        <v>15689</v>
      </c>
      <c r="H6441" s="5" t="b">
        <v>0</v>
      </c>
      <c r="I6441" s="6" t="s">
        <v>2</v>
      </c>
      <c r="J6441" s="6" t="s">
        <v>3</v>
      </c>
      <c r="K6441" s="6" t="s">
        <v>4</v>
      </c>
      <c r="L6441" s="6" t="s">
        <v>5023</v>
      </c>
      <c r="M6441" s="6" t="s">
        <v>26767</v>
      </c>
      <c r="P6441" s="5"/>
      <c r="Q6441" s="5"/>
    </row>
    <row r="6442" spans="1:17">
      <c r="A6442" s="6" t="s">
        <v>50586</v>
      </c>
      <c r="B6442" s="5" t="s">
        <v>15690</v>
      </c>
      <c r="H6442" s="5" t="b">
        <v>0</v>
      </c>
      <c r="I6442" s="6" t="s">
        <v>2</v>
      </c>
      <c r="J6442" s="6" t="s">
        <v>3</v>
      </c>
      <c r="K6442" s="6" t="s">
        <v>4</v>
      </c>
      <c r="L6442" s="6" t="s">
        <v>5024</v>
      </c>
      <c r="M6442" s="6" t="s">
        <v>24287</v>
      </c>
      <c r="P6442" s="5"/>
      <c r="Q6442" s="5"/>
    </row>
    <row r="6443" spans="1:17">
      <c r="A6443" s="6" t="s">
        <v>50587</v>
      </c>
      <c r="B6443" s="5" t="s">
        <v>15691</v>
      </c>
      <c r="H6443" s="5" t="b">
        <v>0</v>
      </c>
      <c r="I6443" s="6" t="s">
        <v>2</v>
      </c>
      <c r="J6443" s="6" t="s">
        <v>3</v>
      </c>
      <c r="K6443" s="6" t="s">
        <v>4</v>
      </c>
      <c r="L6443" s="6" t="s">
        <v>5025</v>
      </c>
      <c r="M6443" s="6" t="s">
        <v>26446</v>
      </c>
      <c r="P6443" s="5"/>
      <c r="Q6443" s="5"/>
    </row>
    <row r="6444" spans="1:17">
      <c r="A6444" s="6" t="s">
        <v>50588</v>
      </c>
      <c r="B6444" s="5" t="s">
        <v>15692</v>
      </c>
      <c r="H6444" s="5" t="b">
        <v>0</v>
      </c>
      <c r="I6444" s="6" t="s">
        <v>2</v>
      </c>
      <c r="J6444" s="6" t="s">
        <v>3</v>
      </c>
      <c r="K6444" s="6" t="s">
        <v>4</v>
      </c>
      <c r="L6444" s="6" t="s">
        <v>5026</v>
      </c>
      <c r="M6444" s="6" t="s">
        <v>24623</v>
      </c>
      <c r="P6444" s="5"/>
      <c r="Q6444" s="5"/>
    </row>
    <row r="6445" spans="1:17">
      <c r="A6445" s="6" t="s">
        <v>50589</v>
      </c>
      <c r="B6445" s="5" t="s">
        <v>15693</v>
      </c>
      <c r="H6445" s="5" t="b">
        <v>0</v>
      </c>
      <c r="I6445" s="6" t="s">
        <v>2</v>
      </c>
      <c r="J6445" s="6" t="s">
        <v>3</v>
      </c>
      <c r="K6445" s="6" t="s">
        <v>4</v>
      </c>
      <c r="L6445" s="6" t="s">
        <v>5027</v>
      </c>
      <c r="M6445" s="6" t="s">
        <v>22782</v>
      </c>
      <c r="P6445" s="5"/>
      <c r="Q6445" s="5"/>
    </row>
    <row r="6446" spans="1:17">
      <c r="A6446" s="6" t="s">
        <v>50590</v>
      </c>
      <c r="B6446" s="5" t="s">
        <v>15694</v>
      </c>
      <c r="H6446" s="5" t="b">
        <v>0</v>
      </c>
      <c r="I6446" s="6" t="s">
        <v>2</v>
      </c>
      <c r="J6446" s="6" t="s">
        <v>3</v>
      </c>
      <c r="K6446" s="6" t="s">
        <v>4</v>
      </c>
      <c r="L6446" s="6" t="s">
        <v>5028</v>
      </c>
      <c r="M6446" s="6" t="s">
        <v>24241</v>
      </c>
      <c r="P6446" s="5"/>
      <c r="Q6446" s="5"/>
    </row>
    <row r="6447" spans="1:17">
      <c r="A6447" s="6" t="s">
        <v>50591</v>
      </c>
      <c r="B6447" s="5" t="s">
        <v>15695</v>
      </c>
      <c r="H6447" s="5" t="b">
        <v>0</v>
      </c>
      <c r="I6447" s="6" t="s">
        <v>2</v>
      </c>
      <c r="J6447" s="6" t="s">
        <v>3</v>
      </c>
      <c r="K6447" s="6" t="s">
        <v>4</v>
      </c>
      <c r="L6447" s="6" t="s">
        <v>5029</v>
      </c>
      <c r="M6447" s="6" t="s">
        <v>21694</v>
      </c>
      <c r="P6447" s="5"/>
      <c r="Q6447" s="5"/>
    </row>
    <row r="6448" spans="1:17">
      <c r="A6448" s="6" t="s">
        <v>50592</v>
      </c>
      <c r="B6448" s="5" t="s">
        <v>15696</v>
      </c>
      <c r="H6448" s="5" t="b">
        <v>0</v>
      </c>
      <c r="I6448" s="6" t="s">
        <v>2</v>
      </c>
      <c r="J6448" s="6" t="s">
        <v>3</v>
      </c>
      <c r="K6448" s="6" t="s">
        <v>4</v>
      </c>
      <c r="L6448" s="6" t="s">
        <v>5030</v>
      </c>
      <c r="M6448" s="6" t="s">
        <v>23012</v>
      </c>
      <c r="P6448" s="5"/>
      <c r="Q6448" s="5"/>
    </row>
    <row r="6449" spans="1:17">
      <c r="A6449" s="6" t="s">
        <v>50593</v>
      </c>
      <c r="B6449" s="5" t="s">
        <v>15697</v>
      </c>
      <c r="H6449" s="5" t="b">
        <v>0</v>
      </c>
      <c r="I6449" s="6" t="s">
        <v>2</v>
      </c>
      <c r="J6449" s="6" t="s">
        <v>3</v>
      </c>
      <c r="K6449" s="6" t="s">
        <v>4</v>
      </c>
      <c r="L6449" s="6" t="s">
        <v>5031</v>
      </c>
      <c r="M6449" s="6" t="s">
        <v>21793</v>
      </c>
      <c r="P6449" s="5"/>
      <c r="Q6449" s="5"/>
    </row>
    <row r="6450" spans="1:17">
      <c r="A6450" s="6" t="s">
        <v>50594</v>
      </c>
      <c r="B6450" s="5" t="s">
        <v>15698</v>
      </c>
      <c r="H6450" s="5" t="b">
        <v>0</v>
      </c>
      <c r="I6450" s="6" t="s">
        <v>2</v>
      </c>
      <c r="J6450" s="6" t="s">
        <v>3</v>
      </c>
      <c r="K6450" s="6" t="s">
        <v>4</v>
      </c>
      <c r="M6450" s="6" t="s">
        <v>27160</v>
      </c>
      <c r="P6450" s="5"/>
      <c r="Q6450" s="5"/>
    </row>
    <row r="6451" spans="1:17">
      <c r="A6451" s="6" t="s">
        <v>50595</v>
      </c>
      <c r="B6451" s="5" t="s">
        <v>15699</v>
      </c>
      <c r="H6451" s="5" t="b">
        <v>0</v>
      </c>
      <c r="I6451" s="6" t="s">
        <v>2</v>
      </c>
      <c r="J6451" s="6" t="s">
        <v>3</v>
      </c>
      <c r="K6451" s="6" t="s">
        <v>4</v>
      </c>
      <c r="L6451" s="6" t="s">
        <v>5032</v>
      </c>
      <c r="M6451" s="6" t="s">
        <v>21768</v>
      </c>
      <c r="P6451" s="5"/>
      <c r="Q6451" s="5"/>
    </row>
    <row r="6452" spans="1:17">
      <c r="A6452" s="6" t="s">
        <v>50596</v>
      </c>
      <c r="B6452" s="5" t="s">
        <v>15700</v>
      </c>
      <c r="H6452" s="5" t="b">
        <v>0</v>
      </c>
      <c r="I6452" s="6" t="s">
        <v>2</v>
      </c>
      <c r="J6452" s="6" t="s">
        <v>3</v>
      </c>
      <c r="K6452" s="6" t="s">
        <v>4</v>
      </c>
      <c r="L6452" s="6" t="s">
        <v>5033</v>
      </c>
      <c r="M6452" s="6" t="s">
        <v>25615</v>
      </c>
      <c r="P6452" s="5"/>
      <c r="Q6452" s="5"/>
    </row>
    <row r="6453" spans="1:17">
      <c r="A6453" s="6" t="s">
        <v>50597</v>
      </c>
      <c r="B6453" s="5" t="s">
        <v>15701</v>
      </c>
      <c r="H6453" s="5" t="b">
        <v>0</v>
      </c>
      <c r="I6453" s="6" t="s">
        <v>2</v>
      </c>
      <c r="J6453" s="6" t="s">
        <v>3</v>
      </c>
      <c r="K6453" s="6" t="s">
        <v>4</v>
      </c>
      <c r="L6453" s="6" t="s">
        <v>5034</v>
      </c>
      <c r="M6453" s="6" t="s">
        <v>21776</v>
      </c>
      <c r="P6453" s="5"/>
      <c r="Q6453" s="5"/>
    </row>
    <row r="6454" spans="1:17">
      <c r="A6454" s="6" t="s">
        <v>50598</v>
      </c>
      <c r="B6454" s="5" t="s">
        <v>15702</v>
      </c>
      <c r="H6454" s="5" t="b">
        <v>0</v>
      </c>
      <c r="I6454" s="6" t="s">
        <v>2</v>
      </c>
      <c r="J6454" s="6" t="s">
        <v>3</v>
      </c>
      <c r="K6454" s="6" t="s">
        <v>4</v>
      </c>
      <c r="L6454" s="6" t="s">
        <v>5035</v>
      </c>
      <c r="M6454" s="6" t="s">
        <v>26719</v>
      </c>
      <c r="P6454" s="5"/>
      <c r="Q6454" s="5"/>
    </row>
    <row r="6455" spans="1:17">
      <c r="A6455" s="6" t="s">
        <v>48761</v>
      </c>
      <c r="B6455" s="5" t="s">
        <v>15703</v>
      </c>
      <c r="H6455" s="5" t="b">
        <v>0</v>
      </c>
      <c r="I6455" s="6" t="s">
        <v>2</v>
      </c>
      <c r="J6455" s="6" t="s">
        <v>3</v>
      </c>
      <c r="K6455" s="6" t="s">
        <v>4</v>
      </c>
      <c r="L6455" s="6" t="s">
        <v>5036</v>
      </c>
      <c r="M6455" s="6" t="s">
        <v>26623</v>
      </c>
      <c r="P6455" s="5"/>
      <c r="Q6455" s="5"/>
    </row>
    <row r="6456" spans="1:17">
      <c r="A6456" s="6" t="s">
        <v>50599</v>
      </c>
      <c r="B6456" s="5" t="s">
        <v>15704</v>
      </c>
      <c r="H6456" s="5" t="b">
        <v>0</v>
      </c>
      <c r="I6456" s="6" t="s">
        <v>2</v>
      </c>
      <c r="J6456" s="6" t="s">
        <v>3</v>
      </c>
      <c r="K6456" s="6" t="s">
        <v>4</v>
      </c>
      <c r="L6456" s="6" t="s">
        <v>5037</v>
      </c>
      <c r="M6456" s="6" t="s">
        <v>25599</v>
      </c>
      <c r="P6456" s="5"/>
      <c r="Q6456" s="5"/>
    </row>
    <row r="6457" spans="1:17">
      <c r="A6457" s="6" t="s">
        <v>50600</v>
      </c>
      <c r="B6457" s="5" t="s">
        <v>15705</v>
      </c>
      <c r="H6457" s="5" t="b">
        <v>0</v>
      </c>
      <c r="I6457" s="6" t="s">
        <v>2</v>
      </c>
      <c r="J6457" s="6" t="s">
        <v>3</v>
      </c>
      <c r="K6457" s="6" t="s">
        <v>4</v>
      </c>
      <c r="L6457" s="6" t="s">
        <v>5038</v>
      </c>
      <c r="M6457" s="6" t="s">
        <v>23077</v>
      </c>
      <c r="P6457" s="5"/>
      <c r="Q6457" s="5"/>
    </row>
    <row r="6458" spans="1:17">
      <c r="A6458" s="6" t="s">
        <v>50601</v>
      </c>
      <c r="B6458" s="5" t="s">
        <v>15706</v>
      </c>
      <c r="H6458" s="5" t="b">
        <v>0</v>
      </c>
      <c r="I6458" s="6" t="s">
        <v>2</v>
      </c>
      <c r="J6458" s="6" t="s">
        <v>3</v>
      </c>
      <c r="K6458" s="6" t="s">
        <v>4</v>
      </c>
      <c r="L6458" s="6" t="s">
        <v>5039</v>
      </c>
      <c r="M6458" s="6" t="s">
        <v>27803</v>
      </c>
      <c r="P6458" s="5"/>
      <c r="Q6458" s="5"/>
    </row>
    <row r="6459" spans="1:17">
      <c r="A6459" s="6" t="s">
        <v>50602</v>
      </c>
      <c r="B6459" s="5" t="s">
        <v>15707</v>
      </c>
      <c r="H6459" s="5" t="b">
        <v>0</v>
      </c>
      <c r="I6459" s="6" t="s">
        <v>2</v>
      </c>
      <c r="J6459" s="6" t="s">
        <v>3</v>
      </c>
      <c r="K6459" s="6" t="s">
        <v>4</v>
      </c>
      <c r="L6459" s="6" t="s">
        <v>5040</v>
      </c>
      <c r="M6459" s="6" t="s">
        <v>21912</v>
      </c>
      <c r="P6459" s="5"/>
      <c r="Q6459" s="5"/>
    </row>
    <row r="6460" spans="1:17">
      <c r="A6460" s="6" t="s">
        <v>50603</v>
      </c>
      <c r="B6460" s="5" t="s">
        <v>15708</v>
      </c>
      <c r="H6460" s="5" t="b">
        <v>0</v>
      </c>
      <c r="I6460" s="6" t="s">
        <v>2</v>
      </c>
      <c r="J6460" s="6" t="s">
        <v>3</v>
      </c>
      <c r="K6460" s="6" t="s">
        <v>4</v>
      </c>
      <c r="L6460" s="6" t="s">
        <v>5041</v>
      </c>
      <c r="M6460" s="6" t="s">
        <v>27431</v>
      </c>
      <c r="P6460" s="5"/>
      <c r="Q6460" s="5"/>
    </row>
    <row r="6461" spans="1:17">
      <c r="A6461" s="6" t="s">
        <v>50604</v>
      </c>
      <c r="B6461" s="5" t="s">
        <v>15709</v>
      </c>
      <c r="H6461" s="5" t="b">
        <v>0</v>
      </c>
      <c r="I6461" s="6" t="s">
        <v>2</v>
      </c>
      <c r="J6461" s="6" t="s">
        <v>3</v>
      </c>
      <c r="K6461" s="6" t="s">
        <v>4</v>
      </c>
      <c r="M6461" s="6" t="s">
        <v>27179</v>
      </c>
      <c r="P6461" s="5"/>
      <c r="Q6461" s="5"/>
    </row>
    <row r="6462" spans="1:17">
      <c r="A6462" s="6" t="s">
        <v>50605</v>
      </c>
      <c r="B6462" s="5" t="s">
        <v>15710</v>
      </c>
      <c r="H6462" s="5" t="b">
        <v>0</v>
      </c>
      <c r="I6462" s="6" t="s">
        <v>2</v>
      </c>
      <c r="J6462" s="6" t="s">
        <v>3</v>
      </c>
      <c r="K6462" s="6" t="s">
        <v>4</v>
      </c>
      <c r="L6462" s="6" t="s">
        <v>5042</v>
      </c>
      <c r="M6462" s="6" t="s">
        <v>44383</v>
      </c>
      <c r="P6462" s="5"/>
      <c r="Q6462" s="5"/>
    </row>
    <row r="6463" spans="1:17">
      <c r="A6463" s="6" t="s">
        <v>50606</v>
      </c>
      <c r="B6463" s="5" t="s">
        <v>15711</v>
      </c>
      <c r="H6463" s="5" t="b">
        <v>0</v>
      </c>
      <c r="I6463" s="6" t="s">
        <v>2</v>
      </c>
      <c r="J6463" s="6" t="s">
        <v>3</v>
      </c>
      <c r="K6463" s="6" t="s">
        <v>4</v>
      </c>
      <c r="L6463" s="6" t="s">
        <v>5043</v>
      </c>
      <c r="M6463" s="6" t="s">
        <v>21790</v>
      </c>
      <c r="P6463" s="5"/>
      <c r="Q6463" s="5"/>
    </row>
    <row r="6464" spans="1:17">
      <c r="A6464" s="6" t="s">
        <v>50607</v>
      </c>
      <c r="B6464" s="5" t="s">
        <v>15712</v>
      </c>
      <c r="H6464" s="5" t="b">
        <v>0</v>
      </c>
      <c r="I6464" s="6" t="s">
        <v>2</v>
      </c>
      <c r="J6464" s="6" t="s">
        <v>3</v>
      </c>
      <c r="K6464" s="6" t="s">
        <v>4</v>
      </c>
      <c r="L6464" s="6" t="s">
        <v>5044</v>
      </c>
      <c r="M6464" s="6" t="s">
        <v>21857</v>
      </c>
      <c r="P6464" s="5"/>
      <c r="Q6464" s="5"/>
    </row>
    <row r="6465" spans="1:17">
      <c r="A6465" s="6" t="s">
        <v>50608</v>
      </c>
      <c r="B6465" s="5" t="s">
        <v>15713</v>
      </c>
      <c r="H6465" s="5" t="b">
        <v>0</v>
      </c>
      <c r="I6465" s="6" t="s">
        <v>2</v>
      </c>
      <c r="J6465" s="6" t="s">
        <v>3</v>
      </c>
      <c r="K6465" s="6" t="s">
        <v>4</v>
      </c>
      <c r="L6465" s="6" t="s">
        <v>5045</v>
      </c>
      <c r="M6465" s="6" t="s">
        <v>24969</v>
      </c>
      <c r="P6465" s="5"/>
      <c r="Q6465" s="5"/>
    </row>
    <row r="6466" spans="1:17">
      <c r="A6466" s="6" t="s">
        <v>50609</v>
      </c>
      <c r="B6466" s="5" t="s">
        <v>15714</v>
      </c>
      <c r="H6466" s="5" t="b">
        <v>0</v>
      </c>
      <c r="I6466" s="6" t="s">
        <v>2</v>
      </c>
      <c r="J6466" s="6" t="s">
        <v>3</v>
      </c>
      <c r="K6466" s="6" t="s">
        <v>4</v>
      </c>
      <c r="M6466" s="6" t="s">
        <v>25778</v>
      </c>
      <c r="P6466" s="5"/>
      <c r="Q6466" s="5"/>
    </row>
    <row r="6467" spans="1:17">
      <c r="A6467" s="6" t="s">
        <v>50608</v>
      </c>
      <c r="B6467" s="5" t="s">
        <v>15715</v>
      </c>
      <c r="H6467" s="5" t="b">
        <v>0</v>
      </c>
      <c r="I6467" s="6" t="s">
        <v>2</v>
      </c>
      <c r="J6467" s="6" t="s">
        <v>3</v>
      </c>
      <c r="K6467" s="6" t="s">
        <v>4</v>
      </c>
      <c r="L6467" s="6" t="s">
        <v>5045</v>
      </c>
      <c r="M6467" s="6" t="s">
        <v>24969</v>
      </c>
      <c r="P6467" s="5"/>
      <c r="Q6467" s="5"/>
    </row>
    <row r="6468" spans="1:17">
      <c r="A6468" s="6" t="s">
        <v>50610</v>
      </c>
      <c r="B6468" s="5" t="s">
        <v>15716</v>
      </c>
      <c r="H6468" s="5" t="b">
        <v>0</v>
      </c>
      <c r="I6468" s="6" t="s">
        <v>2</v>
      </c>
      <c r="J6468" s="6" t="s">
        <v>3</v>
      </c>
      <c r="K6468" s="6" t="s">
        <v>4</v>
      </c>
      <c r="L6468" s="6" t="s">
        <v>5046</v>
      </c>
      <c r="M6468" s="6" t="s">
        <v>27192</v>
      </c>
      <c r="P6468" s="5"/>
      <c r="Q6468" s="5"/>
    </row>
    <row r="6469" spans="1:17">
      <c r="A6469" s="6" t="s">
        <v>50611</v>
      </c>
      <c r="B6469" s="5" t="s">
        <v>15717</v>
      </c>
      <c r="H6469" s="5" t="b">
        <v>0</v>
      </c>
      <c r="I6469" s="6" t="s">
        <v>2</v>
      </c>
      <c r="J6469" s="6" t="s">
        <v>3</v>
      </c>
      <c r="K6469" s="6" t="s">
        <v>4</v>
      </c>
      <c r="L6469" s="6" t="s">
        <v>5047</v>
      </c>
      <c r="M6469" s="6" t="s">
        <v>24741</v>
      </c>
      <c r="P6469" s="5"/>
      <c r="Q6469" s="5"/>
    </row>
    <row r="6470" spans="1:17">
      <c r="A6470" s="6" t="s">
        <v>50612</v>
      </c>
      <c r="B6470" s="5" t="s">
        <v>15718</v>
      </c>
      <c r="H6470" s="5" t="b">
        <v>0</v>
      </c>
      <c r="I6470" s="6" t="s">
        <v>2</v>
      </c>
      <c r="J6470" s="6" t="s">
        <v>3</v>
      </c>
      <c r="K6470" s="6" t="s">
        <v>4</v>
      </c>
      <c r="M6470" s="6" t="s">
        <v>27550</v>
      </c>
      <c r="P6470" s="5"/>
      <c r="Q6470" s="5"/>
    </row>
    <row r="6471" spans="1:17">
      <c r="A6471" s="6" t="s">
        <v>50613</v>
      </c>
      <c r="B6471" s="5" t="s">
        <v>15719</v>
      </c>
      <c r="H6471" s="5" t="b">
        <v>0</v>
      </c>
      <c r="I6471" s="6" t="s">
        <v>2</v>
      </c>
      <c r="J6471" s="6" t="s">
        <v>3</v>
      </c>
      <c r="K6471" s="6" t="s">
        <v>4</v>
      </c>
      <c r="L6471" s="6" t="s">
        <v>5048</v>
      </c>
      <c r="M6471" s="6" t="s">
        <v>24894</v>
      </c>
      <c r="P6471" s="5"/>
      <c r="Q6471" s="5"/>
    </row>
    <row r="6472" spans="1:17">
      <c r="A6472" s="6" t="s">
        <v>50614</v>
      </c>
      <c r="B6472" s="5" t="s">
        <v>15720</v>
      </c>
      <c r="H6472" s="5" t="b">
        <v>0</v>
      </c>
      <c r="I6472" s="6" t="s">
        <v>2</v>
      </c>
      <c r="J6472" s="6" t="s">
        <v>3</v>
      </c>
      <c r="K6472" s="6" t="s">
        <v>4</v>
      </c>
      <c r="L6472" s="6" t="s">
        <v>5049</v>
      </c>
      <c r="M6472" s="6" t="s">
        <v>28611</v>
      </c>
      <c r="P6472" s="5"/>
      <c r="Q6472" s="5"/>
    </row>
    <row r="6473" spans="1:17">
      <c r="A6473" s="6" t="s">
        <v>50615</v>
      </c>
      <c r="B6473" s="5" t="s">
        <v>15721</v>
      </c>
      <c r="H6473" s="5" t="b">
        <v>0</v>
      </c>
      <c r="I6473" s="6" t="s">
        <v>2</v>
      </c>
      <c r="J6473" s="6" t="s">
        <v>3</v>
      </c>
      <c r="K6473" s="6" t="s">
        <v>4</v>
      </c>
      <c r="L6473" s="6" t="s">
        <v>5050</v>
      </c>
      <c r="M6473" s="6" t="s">
        <v>24296</v>
      </c>
      <c r="P6473" s="5"/>
      <c r="Q6473" s="5"/>
    </row>
    <row r="6474" spans="1:17">
      <c r="A6474" s="6" t="s">
        <v>50616</v>
      </c>
      <c r="B6474" s="5" t="s">
        <v>15722</v>
      </c>
      <c r="H6474" s="5" t="b">
        <v>0</v>
      </c>
      <c r="I6474" s="6" t="s">
        <v>2</v>
      </c>
      <c r="J6474" s="6" t="s">
        <v>3</v>
      </c>
      <c r="K6474" s="6" t="s">
        <v>4</v>
      </c>
      <c r="L6474" s="6" t="s">
        <v>5051</v>
      </c>
      <c r="M6474" s="6" t="s">
        <v>24771</v>
      </c>
      <c r="P6474" s="5"/>
      <c r="Q6474" s="5"/>
    </row>
    <row r="6475" spans="1:17">
      <c r="A6475" s="6" t="s">
        <v>50617</v>
      </c>
      <c r="B6475" s="5" t="s">
        <v>15723</v>
      </c>
      <c r="H6475" s="5" t="b">
        <v>0</v>
      </c>
      <c r="I6475" s="6" t="s">
        <v>2</v>
      </c>
      <c r="J6475" s="6" t="s">
        <v>3</v>
      </c>
      <c r="K6475" s="6" t="s">
        <v>4</v>
      </c>
      <c r="L6475" s="6" t="s">
        <v>5052</v>
      </c>
      <c r="M6475" s="6" t="s">
        <v>24960</v>
      </c>
      <c r="P6475" s="5"/>
      <c r="Q6475" s="5"/>
    </row>
    <row r="6476" spans="1:17">
      <c r="A6476" s="6" t="s">
        <v>50618</v>
      </c>
      <c r="B6476" s="5" t="s">
        <v>15724</v>
      </c>
      <c r="H6476" s="5" t="b">
        <v>0</v>
      </c>
      <c r="I6476" s="6" t="s">
        <v>2</v>
      </c>
      <c r="J6476" s="6" t="s">
        <v>3</v>
      </c>
      <c r="K6476" s="6" t="s">
        <v>4</v>
      </c>
      <c r="L6476" s="6" t="s">
        <v>5053</v>
      </c>
      <c r="M6476" s="6" t="s">
        <v>27690</v>
      </c>
      <c r="P6476" s="5"/>
      <c r="Q6476" s="5"/>
    </row>
    <row r="6477" spans="1:17">
      <c r="A6477" s="6" t="s">
        <v>50619</v>
      </c>
      <c r="B6477" s="5" t="s">
        <v>15725</v>
      </c>
      <c r="H6477" s="5" t="b">
        <v>0</v>
      </c>
      <c r="I6477" s="6" t="s">
        <v>2</v>
      </c>
      <c r="J6477" s="6" t="s">
        <v>3</v>
      </c>
      <c r="K6477" s="6" t="s">
        <v>4</v>
      </c>
      <c r="M6477" s="6" t="s">
        <v>24605</v>
      </c>
      <c r="P6477" s="5"/>
      <c r="Q6477" s="5"/>
    </row>
    <row r="6478" spans="1:17">
      <c r="A6478" s="6" t="s">
        <v>50620</v>
      </c>
      <c r="B6478" s="5" t="s">
        <v>15726</v>
      </c>
      <c r="H6478" s="5" t="b">
        <v>0</v>
      </c>
      <c r="I6478" s="6" t="s">
        <v>2</v>
      </c>
      <c r="J6478" s="6" t="s">
        <v>3</v>
      </c>
      <c r="K6478" s="6" t="s">
        <v>4</v>
      </c>
      <c r="L6478" s="6" t="s">
        <v>5054</v>
      </c>
      <c r="M6478" s="6" t="s">
        <v>26729</v>
      </c>
      <c r="P6478" s="5"/>
      <c r="Q6478" s="5"/>
    </row>
    <row r="6479" spans="1:17">
      <c r="A6479" s="6" t="s">
        <v>50621</v>
      </c>
      <c r="B6479" s="5" t="s">
        <v>15727</v>
      </c>
      <c r="H6479" s="5" t="b">
        <v>0</v>
      </c>
      <c r="I6479" s="6" t="s">
        <v>2</v>
      </c>
      <c r="J6479" s="6" t="s">
        <v>3</v>
      </c>
      <c r="K6479" s="6" t="s">
        <v>4</v>
      </c>
      <c r="L6479" s="6" t="s">
        <v>5055</v>
      </c>
      <c r="M6479" s="6" t="s">
        <v>24905</v>
      </c>
      <c r="P6479" s="5"/>
      <c r="Q6479" s="5"/>
    </row>
    <row r="6480" spans="1:17">
      <c r="A6480" s="6" t="s">
        <v>50622</v>
      </c>
      <c r="B6480" s="5" t="s">
        <v>15728</v>
      </c>
      <c r="H6480" s="5" t="b">
        <v>0</v>
      </c>
      <c r="I6480" s="6" t="s">
        <v>2</v>
      </c>
      <c r="J6480" s="6" t="s">
        <v>3</v>
      </c>
      <c r="K6480" s="6" t="s">
        <v>4</v>
      </c>
      <c r="M6480" s="6" t="s">
        <v>25660</v>
      </c>
      <c r="P6480" s="5"/>
      <c r="Q6480" s="5"/>
    </row>
    <row r="6481" spans="1:17">
      <c r="A6481" s="6" t="s">
        <v>50623</v>
      </c>
      <c r="B6481" s="5" t="s">
        <v>15729</v>
      </c>
      <c r="H6481" s="5" t="b">
        <v>0</v>
      </c>
      <c r="I6481" s="6" t="s">
        <v>2</v>
      </c>
      <c r="J6481" s="6" t="s">
        <v>3</v>
      </c>
      <c r="K6481" s="6" t="s">
        <v>4</v>
      </c>
      <c r="L6481" s="6" t="s">
        <v>5056</v>
      </c>
      <c r="M6481" s="6" t="s">
        <v>22574</v>
      </c>
      <c r="P6481" s="5"/>
      <c r="Q6481" s="5"/>
    </row>
    <row r="6482" spans="1:17">
      <c r="A6482" s="6" t="s">
        <v>50624</v>
      </c>
      <c r="B6482" s="5" t="s">
        <v>15730</v>
      </c>
      <c r="H6482" s="5" t="b">
        <v>0</v>
      </c>
      <c r="I6482" s="6" t="s">
        <v>2</v>
      </c>
      <c r="J6482" s="6" t="s">
        <v>3</v>
      </c>
      <c r="K6482" s="6" t="s">
        <v>4</v>
      </c>
      <c r="L6482" s="6" t="s">
        <v>5057</v>
      </c>
      <c r="M6482" s="6" t="s">
        <v>22937</v>
      </c>
      <c r="P6482" s="5"/>
      <c r="Q6482" s="5"/>
    </row>
    <row r="6483" spans="1:17">
      <c r="A6483" s="6" t="s">
        <v>50625</v>
      </c>
      <c r="B6483" s="5" t="s">
        <v>15731</v>
      </c>
      <c r="H6483" s="5" t="b">
        <v>0</v>
      </c>
      <c r="I6483" s="6" t="s">
        <v>2</v>
      </c>
      <c r="J6483" s="6" t="s">
        <v>3</v>
      </c>
      <c r="K6483" s="6" t="s">
        <v>4</v>
      </c>
      <c r="L6483" s="6" t="s">
        <v>5058</v>
      </c>
      <c r="M6483" s="6" t="s">
        <v>22400</v>
      </c>
      <c r="P6483" s="5"/>
      <c r="Q6483" s="5"/>
    </row>
    <row r="6484" spans="1:17">
      <c r="A6484" s="6" t="s">
        <v>50626</v>
      </c>
      <c r="B6484" s="5" t="s">
        <v>15732</v>
      </c>
      <c r="H6484" s="5" t="b">
        <v>0</v>
      </c>
      <c r="I6484" s="6" t="s">
        <v>2</v>
      </c>
      <c r="J6484" s="6" t="s">
        <v>3</v>
      </c>
      <c r="K6484" s="6" t="s">
        <v>4</v>
      </c>
      <c r="L6484" s="6" t="s">
        <v>5059</v>
      </c>
      <c r="M6484" s="6" t="s">
        <v>24248</v>
      </c>
      <c r="P6484" s="5"/>
      <c r="Q6484" s="5"/>
    </row>
    <row r="6485" spans="1:17">
      <c r="A6485" s="6" t="s">
        <v>50627</v>
      </c>
      <c r="B6485" s="5" t="s">
        <v>15733</v>
      </c>
      <c r="H6485" s="5" t="b">
        <v>0</v>
      </c>
      <c r="I6485" s="6" t="s">
        <v>2</v>
      </c>
      <c r="J6485" s="6" t="s">
        <v>3</v>
      </c>
      <c r="K6485" s="6" t="s">
        <v>4</v>
      </c>
      <c r="L6485" s="6" t="s">
        <v>5060</v>
      </c>
      <c r="M6485" s="6" t="s">
        <v>21761</v>
      </c>
      <c r="P6485" s="5"/>
      <c r="Q6485" s="5"/>
    </row>
    <row r="6486" spans="1:17">
      <c r="A6486" s="6" t="s">
        <v>50628</v>
      </c>
      <c r="B6486" s="5" t="s">
        <v>15734</v>
      </c>
      <c r="H6486" s="5" t="b">
        <v>0</v>
      </c>
      <c r="I6486" s="6" t="s">
        <v>2</v>
      </c>
      <c r="J6486" s="6" t="s">
        <v>3</v>
      </c>
      <c r="K6486" s="6" t="s">
        <v>4</v>
      </c>
      <c r="L6486" s="6" t="s">
        <v>5061</v>
      </c>
      <c r="M6486" s="6" t="s">
        <v>32469</v>
      </c>
      <c r="P6486" s="5"/>
      <c r="Q6486" s="5"/>
    </row>
    <row r="6487" spans="1:17">
      <c r="A6487" s="6" t="s">
        <v>50629</v>
      </c>
      <c r="B6487" s="5" t="s">
        <v>15735</v>
      </c>
      <c r="H6487" s="5" t="b">
        <v>0</v>
      </c>
      <c r="I6487" s="6" t="s">
        <v>2</v>
      </c>
      <c r="J6487" s="6" t="s">
        <v>3</v>
      </c>
      <c r="K6487" s="6" t="s">
        <v>4</v>
      </c>
      <c r="L6487" s="6" t="s">
        <v>5062</v>
      </c>
      <c r="M6487" s="6" t="s">
        <v>26610</v>
      </c>
      <c r="P6487" s="5"/>
      <c r="Q6487" s="5"/>
    </row>
    <row r="6488" spans="1:17">
      <c r="A6488" s="6" t="s">
        <v>50630</v>
      </c>
      <c r="B6488" s="5" t="s">
        <v>15736</v>
      </c>
      <c r="H6488" s="5" t="b">
        <v>0</v>
      </c>
      <c r="I6488" s="6" t="s">
        <v>2</v>
      </c>
      <c r="J6488" s="6" t="s">
        <v>3</v>
      </c>
      <c r="K6488" s="6" t="s">
        <v>4</v>
      </c>
      <c r="L6488" s="6" t="s">
        <v>5063</v>
      </c>
      <c r="M6488" s="6" t="s">
        <v>28681</v>
      </c>
      <c r="P6488" s="5"/>
      <c r="Q6488" s="5"/>
    </row>
    <row r="6489" spans="1:17">
      <c r="A6489" s="6" t="s">
        <v>50631</v>
      </c>
      <c r="B6489" s="5" t="s">
        <v>15737</v>
      </c>
      <c r="H6489" s="5" t="b">
        <v>0</v>
      </c>
      <c r="I6489" s="6" t="s">
        <v>2</v>
      </c>
      <c r="J6489" s="6" t="s">
        <v>3</v>
      </c>
      <c r="K6489" s="6" t="s">
        <v>4</v>
      </c>
      <c r="L6489" s="6" t="s">
        <v>5064</v>
      </c>
      <c r="M6489" s="6" t="s">
        <v>21810</v>
      </c>
      <c r="P6489" s="5"/>
      <c r="Q6489" s="5"/>
    </row>
    <row r="6490" spans="1:17">
      <c r="A6490" s="6" t="s">
        <v>50632</v>
      </c>
      <c r="B6490" s="5" t="s">
        <v>15738</v>
      </c>
      <c r="H6490" s="5" t="b">
        <v>0</v>
      </c>
      <c r="I6490" s="6" t="s">
        <v>2</v>
      </c>
      <c r="J6490" s="6" t="s">
        <v>3</v>
      </c>
      <c r="K6490" s="6" t="s">
        <v>4</v>
      </c>
      <c r="L6490" s="6" t="s">
        <v>5065</v>
      </c>
      <c r="M6490" s="6" t="s">
        <v>25825</v>
      </c>
      <c r="P6490" s="5"/>
      <c r="Q6490" s="5"/>
    </row>
    <row r="6491" spans="1:17">
      <c r="A6491" s="6" t="s">
        <v>50633</v>
      </c>
      <c r="B6491" s="5" t="s">
        <v>15739</v>
      </c>
      <c r="H6491" s="5" t="b">
        <v>0</v>
      </c>
      <c r="I6491" s="6" t="s">
        <v>2</v>
      </c>
      <c r="J6491" s="6" t="s">
        <v>3</v>
      </c>
      <c r="K6491" s="6" t="s">
        <v>4</v>
      </c>
      <c r="L6491" s="6" t="s">
        <v>5066</v>
      </c>
      <c r="M6491" s="6" t="s">
        <v>21770</v>
      </c>
      <c r="P6491" s="5"/>
      <c r="Q6491" s="5"/>
    </row>
    <row r="6492" spans="1:17">
      <c r="A6492" s="6" t="s">
        <v>50634</v>
      </c>
      <c r="B6492" s="5" t="s">
        <v>15740</v>
      </c>
      <c r="H6492" s="5" t="b">
        <v>0</v>
      </c>
      <c r="I6492" s="6" t="s">
        <v>2</v>
      </c>
      <c r="J6492" s="6" t="s">
        <v>3</v>
      </c>
      <c r="K6492" s="6" t="s">
        <v>4</v>
      </c>
      <c r="L6492" s="6" t="s">
        <v>5067</v>
      </c>
      <c r="M6492" s="6" t="s">
        <v>23210</v>
      </c>
      <c r="P6492" s="5"/>
      <c r="Q6492" s="5"/>
    </row>
    <row r="6493" spans="1:17">
      <c r="A6493" s="6" t="s">
        <v>50635</v>
      </c>
      <c r="B6493" s="5" t="s">
        <v>15741</v>
      </c>
      <c r="H6493" s="5" t="b">
        <v>0</v>
      </c>
      <c r="I6493" s="6" t="s">
        <v>2</v>
      </c>
      <c r="J6493" s="6" t="s">
        <v>3</v>
      </c>
      <c r="K6493" s="6" t="s">
        <v>4</v>
      </c>
      <c r="M6493" s="6" t="s">
        <v>22315</v>
      </c>
      <c r="P6493" s="5"/>
      <c r="Q6493" s="5"/>
    </row>
    <row r="6494" spans="1:17">
      <c r="A6494" s="6" t="s">
        <v>50636</v>
      </c>
      <c r="B6494" s="5" t="s">
        <v>15742</v>
      </c>
      <c r="H6494" s="5" t="b">
        <v>0</v>
      </c>
      <c r="I6494" s="6" t="s">
        <v>2</v>
      </c>
      <c r="J6494" s="6" t="s">
        <v>3</v>
      </c>
      <c r="K6494" s="6" t="s">
        <v>4</v>
      </c>
      <c r="L6494" s="6" t="s">
        <v>5068</v>
      </c>
      <c r="M6494" s="6" t="s">
        <v>21645</v>
      </c>
      <c r="P6494" s="5"/>
      <c r="Q6494" s="5"/>
    </row>
    <row r="6495" spans="1:17">
      <c r="A6495" s="6" t="s">
        <v>50637</v>
      </c>
      <c r="B6495" s="5" t="s">
        <v>15743</v>
      </c>
      <c r="H6495" s="5" t="b">
        <v>0</v>
      </c>
      <c r="I6495" s="6" t="s">
        <v>2</v>
      </c>
      <c r="J6495" s="6" t="s">
        <v>3</v>
      </c>
      <c r="K6495" s="6" t="s">
        <v>4</v>
      </c>
      <c r="L6495" s="6" t="s">
        <v>5069</v>
      </c>
      <c r="M6495" s="6" t="s">
        <v>23084</v>
      </c>
      <c r="P6495" s="5"/>
      <c r="Q6495" s="5"/>
    </row>
    <row r="6496" spans="1:17">
      <c r="A6496" s="6" t="s">
        <v>50638</v>
      </c>
      <c r="B6496" s="5" t="s">
        <v>15744</v>
      </c>
      <c r="H6496" s="5" t="b">
        <v>0</v>
      </c>
      <c r="I6496" s="6" t="s">
        <v>2</v>
      </c>
      <c r="J6496" s="6" t="s">
        <v>3</v>
      </c>
      <c r="K6496" s="6" t="s">
        <v>4</v>
      </c>
      <c r="L6496" s="6" t="s">
        <v>5070</v>
      </c>
      <c r="M6496" s="6" t="s">
        <v>23190</v>
      </c>
      <c r="P6496" s="5"/>
      <c r="Q6496" s="5"/>
    </row>
    <row r="6497" spans="1:17">
      <c r="A6497" s="6" t="s">
        <v>50639</v>
      </c>
      <c r="B6497" s="5" t="s">
        <v>15745</v>
      </c>
      <c r="H6497" s="5" t="b">
        <v>0</v>
      </c>
      <c r="I6497" s="6" t="s">
        <v>2</v>
      </c>
      <c r="J6497" s="6" t="s">
        <v>3</v>
      </c>
      <c r="K6497" s="6" t="s">
        <v>4</v>
      </c>
      <c r="L6497" s="6" t="s">
        <v>5071</v>
      </c>
      <c r="M6497" s="6" t="s">
        <v>22346</v>
      </c>
      <c r="P6497" s="5"/>
      <c r="Q6497" s="5"/>
    </row>
    <row r="6498" spans="1:17">
      <c r="A6498" s="6" t="s">
        <v>50640</v>
      </c>
      <c r="B6498" s="5" t="s">
        <v>15746</v>
      </c>
      <c r="H6498" s="5" t="b">
        <v>0</v>
      </c>
      <c r="I6498" s="6" t="s">
        <v>2</v>
      </c>
      <c r="J6498" s="6" t="s">
        <v>3</v>
      </c>
      <c r="K6498" s="6" t="s">
        <v>4</v>
      </c>
      <c r="L6498" s="6" t="s">
        <v>5072</v>
      </c>
      <c r="M6498" s="6" t="s">
        <v>24004</v>
      </c>
      <c r="P6498" s="5"/>
      <c r="Q6498" s="5"/>
    </row>
    <row r="6499" spans="1:17">
      <c r="A6499" s="6" t="s">
        <v>50641</v>
      </c>
      <c r="B6499" s="5" t="s">
        <v>15747</v>
      </c>
      <c r="H6499" s="5" t="b">
        <v>0</v>
      </c>
      <c r="I6499" s="6" t="s">
        <v>2</v>
      </c>
      <c r="J6499" s="6" t="s">
        <v>3</v>
      </c>
      <c r="K6499" s="6" t="s">
        <v>4</v>
      </c>
      <c r="M6499" s="6" t="s">
        <v>55972</v>
      </c>
      <c r="P6499" s="5"/>
      <c r="Q6499" s="5"/>
    </row>
    <row r="6500" spans="1:17">
      <c r="A6500" s="6" t="s">
        <v>50642</v>
      </c>
      <c r="B6500" s="5" t="s">
        <v>15748</v>
      </c>
      <c r="H6500" s="5" t="b">
        <v>0</v>
      </c>
      <c r="I6500" s="6" t="s">
        <v>2</v>
      </c>
      <c r="J6500" s="6" t="s">
        <v>3</v>
      </c>
      <c r="K6500" s="6" t="s">
        <v>4</v>
      </c>
      <c r="M6500" s="6" t="s">
        <v>24154</v>
      </c>
      <c r="P6500" s="5"/>
      <c r="Q6500" s="5"/>
    </row>
    <row r="6501" spans="1:17">
      <c r="A6501" s="6" t="s">
        <v>48256</v>
      </c>
      <c r="B6501" s="5" t="s">
        <v>15749</v>
      </c>
      <c r="H6501" s="5" t="b">
        <v>0</v>
      </c>
      <c r="I6501" s="6" t="s">
        <v>2</v>
      </c>
      <c r="J6501" s="6" t="s">
        <v>3</v>
      </c>
      <c r="K6501" s="6" t="s">
        <v>4</v>
      </c>
      <c r="M6501" s="6" t="s">
        <v>21818</v>
      </c>
      <c r="P6501" s="5"/>
      <c r="Q6501" s="5"/>
    </row>
    <row r="6502" spans="1:17">
      <c r="A6502" s="6" t="s">
        <v>50643</v>
      </c>
      <c r="B6502" s="5" t="s">
        <v>15750</v>
      </c>
      <c r="H6502" s="5" t="b">
        <v>0</v>
      </c>
      <c r="I6502" s="6" t="s">
        <v>2</v>
      </c>
      <c r="J6502" s="6" t="s">
        <v>3</v>
      </c>
      <c r="K6502" s="6" t="s">
        <v>4</v>
      </c>
      <c r="L6502" s="6" t="s">
        <v>5073</v>
      </c>
      <c r="M6502" s="6" t="s">
        <v>24159</v>
      </c>
      <c r="P6502" s="5"/>
      <c r="Q6502" s="5"/>
    </row>
    <row r="6503" spans="1:17">
      <c r="A6503" s="6" t="s">
        <v>50644</v>
      </c>
      <c r="B6503" s="5" t="s">
        <v>15751</v>
      </c>
      <c r="H6503" s="5" t="b">
        <v>0</v>
      </c>
      <c r="I6503" s="6" t="s">
        <v>2</v>
      </c>
      <c r="J6503" s="6" t="s">
        <v>3</v>
      </c>
      <c r="K6503" s="6" t="s">
        <v>4</v>
      </c>
      <c r="L6503" s="6" t="s">
        <v>5074</v>
      </c>
      <c r="M6503" s="6" t="s">
        <v>23594</v>
      </c>
      <c r="P6503" s="5"/>
      <c r="Q6503" s="5"/>
    </row>
    <row r="6504" spans="1:17">
      <c r="A6504" s="6" t="s">
        <v>50645</v>
      </c>
      <c r="B6504" s="5" t="s">
        <v>15752</v>
      </c>
      <c r="H6504" s="5" t="b">
        <v>0</v>
      </c>
      <c r="I6504" s="6" t="s">
        <v>2</v>
      </c>
      <c r="J6504" s="6" t="s">
        <v>3</v>
      </c>
      <c r="K6504" s="6" t="s">
        <v>4</v>
      </c>
      <c r="L6504" s="6" t="s">
        <v>5075</v>
      </c>
      <c r="M6504" s="6" t="s">
        <v>26474</v>
      </c>
      <c r="P6504" s="5"/>
      <c r="Q6504" s="5"/>
    </row>
    <row r="6505" spans="1:17">
      <c r="A6505" s="6" t="s">
        <v>50646</v>
      </c>
      <c r="B6505" s="5" t="s">
        <v>15753</v>
      </c>
      <c r="H6505" s="5" t="b">
        <v>0</v>
      </c>
      <c r="I6505" s="6" t="s">
        <v>2</v>
      </c>
      <c r="J6505" s="6" t="s">
        <v>3</v>
      </c>
      <c r="K6505" s="6" t="s">
        <v>4</v>
      </c>
      <c r="L6505" s="6" t="s">
        <v>5076</v>
      </c>
      <c r="M6505" s="6" t="s">
        <v>21815</v>
      </c>
      <c r="P6505" s="5"/>
      <c r="Q6505" s="5"/>
    </row>
    <row r="6506" spans="1:17">
      <c r="A6506" s="6" t="s">
        <v>50647</v>
      </c>
      <c r="B6506" s="5" t="s">
        <v>15754</v>
      </c>
      <c r="H6506" s="5" t="b">
        <v>0</v>
      </c>
      <c r="I6506" s="6" t="s">
        <v>2</v>
      </c>
      <c r="J6506" s="6" t="s">
        <v>3</v>
      </c>
      <c r="K6506" s="6" t="s">
        <v>4</v>
      </c>
      <c r="L6506" s="6" t="s">
        <v>5077</v>
      </c>
      <c r="M6506" s="6" t="s">
        <v>24945</v>
      </c>
      <c r="P6506" s="5"/>
      <c r="Q6506" s="5"/>
    </row>
    <row r="6507" spans="1:17">
      <c r="A6507" s="6" t="s">
        <v>50648</v>
      </c>
      <c r="B6507" s="5" t="s">
        <v>15755</v>
      </c>
      <c r="H6507" s="5" t="b">
        <v>0</v>
      </c>
      <c r="I6507" s="6" t="s">
        <v>2</v>
      </c>
      <c r="J6507" s="6" t="s">
        <v>3</v>
      </c>
      <c r="K6507" s="6" t="s">
        <v>4</v>
      </c>
      <c r="L6507" s="6" t="s">
        <v>5078</v>
      </c>
      <c r="M6507" s="6" t="s">
        <v>24791</v>
      </c>
      <c r="P6507" s="5"/>
      <c r="Q6507" s="5"/>
    </row>
    <row r="6508" spans="1:17">
      <c r="A6508" s="6" t="s">
        <v>50649</v>
      </c>
      <c r="B6508" s="5" t="s">
        <v>15756</v>
      </c>
      <c r="H6508" s="5" t="b">
        <v>0</v>
      </c>
      <c r="I6508" s="6" t="s">
        <v>2</v>
      </c>
      <c r="J6508" s="6" t="s">
        <v>3</v>
      </c>
      <c r="K6508" s="6" t="s">
        <v>4</v>
      </c>
      <c r="L6508" s="6" t="s">
        <v>5079</v>
      </c>
      <c r="M6508" s="6" t="s">
        <v>24814</v>
      </c>
      <c r="P6508" s="5"/>
      <c r="Q6508" s="5"/>
    </row>
    <row r="6509" spans="1:17">
      <c r="A6509" s="6" t="s">
        <v>50650</v>
      </c>
      <c r="B6509" s="5" t="s">
        <v>15757</v>
      </c>
      <c r="H6509" s="5" t="b">
        <v>0</v>
      </c>
      <c r="I6509" s="6" t="s">
        <v>2</v>
      </c>
      <c r="J6509" s="6" t="s">
        <v>3</v>
      </c>
      <c r="K6509" s="6" t="s">
        <v>4</v>
      </c>
      <c r="L6509" s="6" t="s">
        <v>5080</v>
      </c>
      <c r="M6509" s="6" t="s">
        <v>24217</v>
      </c>
      <c r="P6509" s="5"/>
      <c r="Q6509" s="5"/>
    </row>
    <row r="6510" spans="1:17">
      <c r="A6510" s="6" t="s">
        <v>50651</v>
      </c>
      <c r="B6510" s="5" t="s">
        <v>15758</v>
      </c>
      <c r="H6510" s="5" t="b">
        <v>0</v>
      </c>
      <c r="I6510" s="6" t="s">
        <v>2</v>
      </c>
      <c r="J6510" s="6" t="s">
        <v>3</v>
      </c>
      <c r="K6510" s="6" t="s">
        <v>4</v>
      </c>
      <c r="L6510" s="6" t="s">
        <v>5081</v>
      </c>
      <c r="M6510" s="6" t="s">
        <v>24249</v>
      </c>
      <c r="P6510" s="5"/>
      <c r="Q6510" s="5"/>
    </row>
    <row r="6511" spans="1:17">
      <c r="A6511" s="6" t="s">
        <v>50652</v>
      </c>
      <c r="B6511" s="5" t="s">
        <v>15759</v>
      </c>
      <c r="H6511" s="5" t="b">
        <v>0</v>
      </c>
      <c r="I6511" s="6" t="s">
        <v>2</v>
      </c>
      <c r="J6511" s="6" t="s">
        <v>3</v>
      </c>
      <c r="K6511" s="6" t="s">
        <v>4</v>
      </c>
      <c r="L6511" s="6" t="s">
        <v>5082</v>
      </c>
      <c r="M6511" s="6" t="s">
        <v>25910</v>
      </c>
      <c r="P6511" s="5"/>
      <c r="Q6511" s="5"/>
    </row>
    <row r="6512" spans="1:17">
      <c r="A6512" s="6" t="s">
        <v>50653</v>
      </c>
      <c r="B6512" s="5" t="s">
        <v>15760</v>
      </c>
      <c r="H6512" s="5" t="b">
        <v>0</v>
      </c>
      <c r="I6512" s="6" t="s">
        <v>2</v>
      </c>
      <c r="J6512" s="6" t="s">
        <v>3</v>
      </c>
      <c r="K6512" s="6" t="s">
        <v>4</v>
      </c>
      <c r="L6512" s="6" t="s">
        <v>5083</v>
      </c>
      <c r="M6512" s="6" t="s">
        <v>25044</v>
      </c>
      <c r="P6512" s="5"/>
      <c r="Q6512" s="5"/>
    </row>
    <row r="6513" spans="1:17">
      <c r="A6513" s="6" t="s">
        <v>50654</v>
      </c>
      <c r="B6513" s="5" t="s">
        <v>15761</v>
      </c>
      <c r="H6513" s="5" t="b">
        <v>0</v>
      </c>
      <c r="I6513" s="6" t="s">
        <v>2</v>
      </c>
      <c r="J6513" s="6" t="s">
        <v>3</v>
      </c>
      <c r="K6513" s="6" t="s">
        <v>4</v>
      </c>
      <c r="L6513" s="6" t="s">
        <v>5084</v>
      </c>
      <c r="M6513" s="6" t="s">
        <v>24472</v>
      </c>
      <c r="P6513" s="5"/>
      <c r="Q6513" s="5"/>
    </row>
    <row r="6514" spans="1:17">
      <c r="A6514" s="6" t="s">
        <v>50655</v>
      </c>
      <c r="B6514" s="5" t="s">
        <v>15762</v>
      </c>
      <c r="H6514" s="5" t="b">
        <v>0</v>
      </c>
      <c r="I6514" s="6" t="s">
        <v>2</v>
      </c>
      <c r="J6514" s="6" t="s">
        <v>3</v>
      </c>
      <c r="K6514" s="6" t="s">
        <v>4</v>
      </c>
      <c r="L6514" s="6" t="s">
        <v>5085</v>
      </c>
      <c r="M6514" s="6" t="s">
        <v>23194</v>
      </c>
      <c r="P6514" s="5"/>
      <c r="Q6514" s="5"/>
    </row>
    <row r="6515" spans="1:17">
      <c r="A6515" s="6" t="s">
        <v>50656</v>
      </c>
      <c r="B6515" s="5" t="s">
        <v>15763</v>
      </c>
      <c r="H6515" s="5" t="b">
        <v>0</v>
      </c>
      <c r="I6515" s="6" t="s">
        <v>2</v>
      </c>
      <c r="J6515" s="6" t="s">
        <v>3</v>
      </c>
      <c r="K6515" s="6" t="s">
        <v>4</v>
      </c>
      <c r="L6515" s="6" t="s">
        <v>5086</v>
      </c>
      <c r="M6515" s="6" t="s">
        <v>55973</v>
      </c>
      <c r="P6515" s="5"/>
      <c r="Q6515" s="5"/>
    </row>
    <row r="6516" spans="1:17">
      <c r="A6516" s="6" t="s">
        <v>50657</v>
      </c>
      <c r="B6516" s="5" t="s">
        <v>15764</v>
      </c>
      <c r="H6516" s="5" t="b">
        <v>0</v>
      </c>
      <c r="I6516" s="6" t="s">
        <v>2</v>
      </c>
      <c r="J6516" s="6" t="s">
        <v>3</v>
      </c>
      <c r="K6516" s="6" t="s">
        <v>4</v>
      </c>
      <c r="L6516" s="6" t="s">
        <v>5087</v>
      </c>
      <c r="M6516" s="6" t="s">
        <v>23535</v>
      </c>
      <c r="P6516" s="5"/>
      <c r="Q6516" s="5"/>
    </row>
    <row r="6517" spans="1:17">
      <c r="A6517" s="6" t="s">
        <v>50658</v>
      </c>
      <c r="B6517" s="5" t="s">
        <v>15765</v>
      </c>
      <c r="H6517" s="5" t="b">
        <v>0</v>
      </c>
      <c r="I6517" s="6" t="s">
        <v>2</v>
      </c>
      <c r="J6517" s="6" t="s">
        <v>3</v>
      </c>
      <c r="K6517" s="6" t="s">
        <v>4</v>
      </c>
      <c r="L6517" s="6" t="s">
        <v>5088</v>
      </c>
      <c r="M6517" s="6" t="s">
        <v>25678</v>
      </c>
      <c r="P6517" s="5"/>
      <c r="Q6517" s="5"/>
    </row>
    <row r="6518" spans="1:17">
      <c r="A6518" s="6" t="s">
        <v>50659</v>
      </c>
      <c r="B6518" s="5" t="s">
        <v>15766</v>
      </c>
      <c r="H6518" s="5" t="b">
        <v>0</v>
      </c>
      <c r="I6518" s="6" t="s">
        <v>2</v>
      </c>
      <c r="J6518" s="6" t="s">
        <v>3</v>
      </c>
      <c r="K6518" s="6" t="s">
        <v>4</v>
      </c>
      <c r="L6518" s="6" t="s">
        <v>5089</v>
      </c>
      <c r="M6518" s="6" t="s">
        <v>24289</v>
      </c>
      <c r="P6518" s="5"/>
      <c r="Q6518" s="5"/>
    </row>
    <row r="6519" spans="1:17">
      <c r="A6519" s="6" t="s">
        <v>50660</v>
      </c>
      <c r="B6519" s="5" t="s">
        <v>15767</v>
      </c>
      <c r="H6519" s="5" t="b">
        <v>0</v>
      </c>
      <c r="I6519" s="6" t="s">
        <v>2</v>
      </c>
      <c r="J6519" s="6" t="s">
        <v>3</v>
      </c>
      <c r="K6519" s="6" t="s">
        <v>4</v>
      </c>
      <c r="L6519" s="6" t="s">
        <v>5090</v>
      </c>
      <c r="M6519" s="6" t="s">
        <v>24256</v>
      </c>
      <c r="P6519" s="5"/>
      <c r="Q6519" s="5"/>
    </row>
    <row r="6520" spans="1:17">
      <c r="A6520" s="6" t="s">
        <v>50661</v>
      </c>
      <c r="B6520" s="5" t="s">
        <v>15768</v>
      </c>
      <c r="H6520" s="5" t="b">
        <v>0</v>
      </c>
      <c r="I6520" s="6" t="s">
        <v>2</v>
      </c>
      <c r="J6520" s="6" t="s">
        <v>3</v>
      </c>
      <c r="K6520" s="6" t="s">
        <v>4</v>
      </c>
      <c r="L6520" s="6" t="s">
        <v>5091</v>
      </c>
      <c r="M6520" s="6" t="s">
        <v>24636</v>
      </c>
      <c r="P6520" s="5"/>
      <c r="Q6520" s="5"/>
    </row>
    <row r="6521" spans="1:17">
      <c r="A6521" s="6" t="s">
        <v>50662</v>
      </c>
      <c r="B6521" s="5" t="s">
        <v>15769</v>
      </c>
      <c r="H6521" s="5" t="b">
        <v>0</v>
      </c>
      <c r="I6521" s="6" t="s">
        <v>2</v>
      </c>
      <c r="J6521" s="6" t="s">
        <v>3</v>
      </c>
      <c r="K6521" s="6" t="s">
        <v>4</v>
      </c>
      <c r="L6521" s="6" t="s">
        <v>5092</v>
      </c>
      <c r="M6521" s="6" t="s">
        <v>27067</v>
      </c>
      <c r="P6521" s="5"/>
      <c r="Q6521" s="5"/>
    </row>
    <row r="6522" spans="1:17">
      <c r="A6522" s="6" t="s">
        <v>50663</v>
      </c>
      <c r="B6522" s="5" t="s">
        <v>15770</v>
      </c>
      <c r="H6522" s="5" t="b">
        <v>0</v>
      </c>
      <c r="I6522" s="6" t="s">
        <v>2</v>
      </c>
      <c r="J6522" s="6" t="s">
        <v>3</v>
      </c>
      <c r="K6522" s="6" t="s">
        <v>4</v>
      </c>
      <c r="L6522" s="6" t="s">
        <v>5093</v>
      </c>
      <c r="M6522" s="6" t="s">
        <v>24497</v>
      </c>
      <c r="P6522" s="5"/>
      <c r="Q6522" s="5"/>
    </row>
    <row r="6523" spans="1:17">
      <c r="A6523" s="6" t="s">
        <v>50664</v>
      </c>
      <c r="B6523" s="5" t="s">
        <v>15771</v>
      </c>
      <c r="H6523" s="5" t="b">
        <v>0</v>
      </c>
      <c r="I6523" s="6" t="s">
        <v>2</v>
      </c>
      <c r="J6523" s="6" t="s">
        <v>3</v>
      </c>
      <c r="K6523" s="6" t="s">
        <v>4</v>
      </c>
      <c r="L6523" s="6" t="s">
        <v>5094</v>
      </c>
      <c r="M6523" s="6" t="s">
        <v>24805</v>
      </c>
      <c r="P6523" s="5"/>
      <c r="Q6523" s="5"/>
    </row>
    <row r="6524" spans="1:17">
      <c r="A6524" s="6" t="s">
        <v>50665</v>
      </c>
      <c r="B6524" s="5" t="s">
        <v>15772</v>
      </c>
      <c r="H6524" s="5" t="b">
        <v>0</v>
      </c>
      <c r="I6524" s="6" t="s">
        <v>2</v>
      </c>
      <c r="J6524" s="6" t="s">
        <v>3</v>
      </c>
      <c r="K6524" s="6" t="s">
        <v>4</v>
      </c>
      <c r="M6524" s="6" t="s">
        <v>21820</v>
      </c>
      <c r="P6524" s="5"/>
      <c r="Q6524" s="5"/>
    </row>
    <row r="6525" spans="1:17">
      <c r="A6525" s="6" t="s">
        <v>50666</v>
      </c>
      <c r="B6525" s="5" t="s">
        <v>15773</v>
      </c>
      <c r="H6525" s="5" t="b">
        <v>0</v>
      </c>
      <c r="I6525" s="6" t="s">
        <v>2</v>
      </c>
      <c r="J6525" s="6" t="s">
        <v>3</v>
      </c>
      <c r="K6525" s="6" t="s">
        <v>4</v>
      </c>
      <c r="M6525" s="6" t="s">
        <v>25601</v>
      </c>
      <c r="P6525" s="5"/>
      <c r="Q6525" s="5"/>
    </row>
    <row r="6526" spans="1:17">
      <c r="A6526" s="6" t="s">
        <v>50667</v>
      </c>
      <c r="B6526" s="5" t="s">
        <v>15774</v>
      </c>
      <c r="H6526" s="5" t="b">
        <v>0</v>
      </c>
      <c r="I6526" s="6" t="s">
        <v>2</v>
      </c>
      <c r="J6526" s="6" t="s">
        <v>3</v>
      </c>
      <c r="K6526" s="6" t="s">
        <v>4</v>
      </c>
      <c r="L6526" s="6" t="s">
        <v>5095</v>
      </c>
      <c r="M6526" s="6" t="s">
        <v>21983</v>
      </c>
      <c r="P6526" s="5"/>
      <c r="Q6526" s="5"/>
    </row>
    <row r="6527" spans="1:17">
      <c r="A6527" s="6" t="s">
        <v>50668</v>
      </c>
      <c r="B6527" s="5" t="s">
        <v>15775</v>
      </c>
      <c r="H6527" s="5" t="b">
        <v>0</v>
      </c>
      <c r="I6527" s="6" t="s">
        <v>2</v>
      </c>
      <c r="J6527" s="6" t="s">
        <v>3</v>
      </c>
      <c r="K6527" s="6" t="s">
        <v>4</v>
      </c>
      <c r="L6527" s="6" t="s">
        <v>5096</v>
      </c>
      <c r="M6527" s="6" t="s">
        <v>26423</v>
      </c>
      <c r="P6527" s="5"/>
      <c r="Q6527" s="5"/>
    </row>
    <row r="6528" spans="1:17">
      <c r="A6528" s="6" t="s">
        <v>50669</v>
      </c>
      <c r="B6528" s="5" t="s">
        <v>15776</v>
      </c>
      <c r="H6528" s="5" t="b">
        <v>0</v>
      </c>
      <c r="I6528" s="6" t="s">
        <v>2</v>
      </c>
      <c r="J6528" s="6" t="s">
        <v>3</v>
      </c>
      <c r="K6528" s="6" t="s">
        <v>4</v>
      </c>
      <c r="L6528" s="6" t="s">
        <v>5097</v>
      </c>
      <c r="M6528" s="6" t="s">
        <v>23385</v>
      </c>
      <c r="P6528" s="5"/>
      <c r="Q6528" s="5"/>
    </row>
    <row r="6529" spans="1:17">
      <c r="A6529" s="6" t="s">
        <v>50670</v>
      </c>
      <c r="B6529" s="5" t="s">
        <v>15777</v>
      </c>
      <c r="H6529" s="5" t="b">
        <v>0</v>
      </c>
      <c r="I6529" s="6" t="s">
        <v>2</v>
      </c>
      <c r="J6529" s="6" t="s">
        <v>3</v>
      </c>
      <c r="K6529" s="6" t="s">
        <v>4</v>
      </c>
      <c r="L6529" s="6" t="s">
        <v>5098</v>
      </c>
      <c r="M6529" s="6" t="s">
        <v>27795</v>
      </c>
      <c r="P6529" s="5"/>
      <c r="Q6529" s="5"/>
    </row>
    <row r="6530" spans="1:17">
      <c r="A6530" s="6" t="s">
        <v>50671</v>
      </c>
      <c r="B6530" s="5" t="s">
        <v>15778</v>
      </c>
      <c r="H6530" s="5" t="b">
        <v>0</v>
      </c>
      <c r="I6530" s="6" t="s">
        <v>2</v>
      </c>
      <c r="J6530" s="6" t="s">
        <v>3</v>
      </c>
      <c r="K6530" s="6" t="s">
        <v>4</v>
      </c>
      <c r="L6530" s="6" t="s">
        <v>5099</v>
      </c>
      <c r="M6530" s="6" t="s">
        <v>21825</v>
      </c>
      <c r="P6530" s="5"/>
      <c r="Q6530" s="5"/>
    </row>
    <row r="6531" spans="1:17">
      <c r="A6531" s="6" t="s">
        <v>50672</v>
      </c>
      <c r="B6531" s="5" t="s">
        <v>15779</v>
      </c>
      <c r="H6531" s="5" t="b">
        <v>0</v>
      </c>
      <c r="I6531" s="6" t="s">
        <v>2</v>
      </c>
      <c r="J6531" s="6" t="s">
        <v>3</v>
      </c>
      <c r="K6531" s="6" t="s">
        <v>4</v>
      </c>
      <c r="L6531" s="6" t="s">
        <v>5100</v>
      </c>
      <c r="M6531" s="6" t="s">
        <v>26010</v>
      </c>
      <c r="P6531" s="5"/>
      <c r="Q6531" s="5"/>
    </row>
    <row r="6532" spans="1:17">
      <c r="A6532" s="6" t="s">
        <v>50673</v>
      </c>
      <c r="B6532" s="5" t="s">
        <v>15780</v>
      </c>
      <c r="H6532" s="5" t="b">
        <v>0</v>
      </c>
      <c r="I6532" s="6" t="s">
        <v>2</v>
      </c>
      <c r="J6532" s="6" t="s">
        <v>3</v>
      </c>
      <c r="K6532" s="6" t="s">
        <v>4</v>
      </c>
      <c r="M6532" s="6" t="s">
        <v>21750</v>
      </c>
      <c r="P6532" s="5"/>
      <c r="Q6532" s="5"/>
    </row>
    <row r="6533" spans="1:17">
      <c r="A6533" s="6" t="s">
        <v>50674</v>
      </c>
      <c r="B6533" s="5" t="s">
        <v>15781</v>
      </c>
      <c r="H6533" s="5" t="b">
        <v>0</v>
      </c>
      <c r="I6533" s="6" t="s">
        <v>2</v>
      </c>
      <c r="J6533" s="6" t="s">
        <v>3</v>
      </c>
      <c r="K6533" s="6" t="s">
        <v>4</v>
      </c>
      <c r="L6533" s="6" t="s">
        <v>5101</v>
      </c>
      <c r="M6533" s="6" t="s">
        <v>24641</v>
      </c>
      <c r="P6533" s="5"/>
      <c r="Q6533" s="5"/>
    </row>
    <row r="6534" spans="1:17">
      <c r="A6534" s="6" t="s">
        <v>50675</v>
      </c>
      <c r="B6534" s="5" t="s">
        <v>15782</v>
      </c>
      <c r="H6534" s="5" t="b">
        <v>0</v>
      </c>
      <c r="I6534" s="6" t="s">
        <v>2</v>
      </c>
      <c r="J6534" s="6" t="s">
        <v>3</v>
      </c>
      <c r="K6534" s="6" t="s">
        <v>4</v>
      </c>
      <c r="M6534" s="6" t="s">
        <v>21837</v>
      </c>
      <c r="P6534" s="5"/>
      <c r="Q6534" s="5"/>
    </row>
    <row r="6535" spans="1:17">
      <c r="A6535" s="6" t="s">
        <v>50676</v>
      </c>
      <c r="B6535" s="5" t="s">
        <v>15783</v>
      </c>
      <c r="H6535" s="5" t="b">
        <v>0</v>
      </c>
      <c r="I6535" s="6" t="s">
        <v>2</v>
      </c>
      <c r="J6535" s="6" t="s">
        <v>3</v>
      </c>
      <c r="K6535" s="6" t="s">
        <v>4</v>
      </c>
      <c r="L6535" s="6" t="s">
        <v>5102</v>
      </c>
      <c r="M6535" s="6" t="s">
        <v>27794</v>
      </c>
      <c r="P6535" s="5"/>
      <c r="Q6535" s="5"/>
    </row>
    <row r="6536" spans="1:17">
      <c r="A6536" s="6" t="s">
        <v>50677</v>
      </c>
      <c r="B6536" s="5" t="s">
        <v>15784</v>
      </c>
      <c r="H6536" s="5" t="b">
        <v>0</v>
      </c>
      <c r="I6536" s="6" t="s">
        <v>2</v>
      </c>
      <c r="J6536" s="6" t="s">
        <v>3</v>
      </c>
      <c r="K6536" s="6" t="s">
        <v>4</v>
      </c>
      <c r="L6536" s="6" t="s">
        <v>5103</v>
      </c>
      <c r="M6536" s="6" t="s">
        <v>27576</v>
      </c>
      <c r="P6536" s="5"/>
      <c r="Q6536" s="5"/>
    </row>
    <row r="6537" spans="1:17">
      <c r="A6537" s="6" t="s">
        <v>50678</v>
      </c>
      <c r="B6537" s="5" t="s">
        <v>15785</v>
      </c>
      <c r="H6537" s="5" t="b">
        <v>0</v>
      </c>
      <c r="I6537" s="6" t="s">
        <v>2</v>
      </c>
      <c r="J6537" s="6" t="s">
        <v>3</v>
      </c>
      <c r="K6537" s="6" t="s">
        <v>4</v>
      </c>
      <c r="M6537" s="6" t="s">
        <v>24858</v>
      </c>
      <c r="P6537" s="5"/>
      <c r="Q6537" s="5"/>
    </row>
    <row r="6538" spans="1:17">
      <c r="A6538" s="6" t="s">
        <v>50679</v>
      </c>
      <c r="B6538" s="5" t="s">
        <v>15786</v>
      </c>
      <c r="H6538" s="5" t="b">
        <v>0</v>
      </c>
      <c r="I6538" s="6" t="s">
        <v>2</v>
      </c>
      <c r="J6538" s="6" t="s">
        <v>3</v>
      </c>
      <c r="K6538" s="6" t="s">
        <v>4</v>
      </c>
      <c r="M6538" s="6" t="s">
        <v>23201</v>
      </c>
      <c r="P6538" s="5"/>
      <c r="Q6538" s="5"/>
    </row>
    <row r="6539" spans="1:17">
      <c r="A6539" s="6" t="s">
        <v>50680</v>
      </c>
      <c r="B6539" s="5" t="s">
        <v>15787</v>
      </c>
      <c r="H6539" s="5" t="b">
        <v>0</v>
      </c>
      <c r="I6539" s="6" t="s">
        <v>2</v>
      </c>
      <c r="J6539" s="6" t="s">
        <v>3</v>
      </c>
      <c r="K6539" s="6" t="s">
        <v>4</v>
      </c>
      <c r="L6539" s="6" t="s">
        <v>5104</v>
      </c>
      <c r="M6539" s="6" t="s">
        <v>26460</v>
      </c>
      <c r="P6539" s="5"/>
      <c r="Q6539" s="5"/>
    </row>
    <row r="6540" spans="1:17">
      <c r="A6540" s="6" t="s">
        <v>50681</v>
      </c>
      <c r="B6540" s="5" t="s">
        <v>15788</v>
      </c>
      <c r="H6540" s="5" t="b">
        <v>0</v>
      </c>
      <c r="I6540" s="6" t="s">
        <v>2</v>
      </c>
      <c r="J6540" s="6" t="s">
        <v>3</v>
      </c>
      <c r="K6540" s="6" t="s">
        <v>4</v>
      </c>
      <c r="L6540" s="6" t="s">
        <v>5105</v>
      </c>
      <c r="M6540" s="6" t="s">
        <v>23387</v>
      </c>
      <c r="P6540" s="5"/>
      <c r="Q6540" s="5"/>
    </row>
    <row r="6541" spans="1:17">
      <c r="A6541" s="6" t="s">
        <v>50682</v>
      </c>
      <c r="B6541" s="5" t="s">
        <v>15789</v>
      </c>
      <c r="H6541" s="5" t="b">
        <v>0</v>
      </c>
      <c r="I6541" s="6" t="s">
        <v>2</v>
      </c>
      <c r="J6541" s="6" t="s">
        <v>3</v>
      </c>
      <c r="K6541" s="6" t="s">
        <v>4</v>
      </c>
      <c r="L6541" s="6" t="s">
        <v>5106</v>
      </c>
      <c r="M6541" s="6" t="s">
        <v>23752</v>
      </c>
      <c r="P6541" s="5"/>
      <c r="Q6541" s="5"/>
    </row>
    <row r="6542" spans="1:17">
      <c r="A6542" s="6" t="s">
        <v>50683</v>
      </c>
      <c r="B6542" s="5" t="s">
        <v>15790</v>
      </c>
      <c r="H6542" s="5" t="b">
        <v>0</v>
      </c>
      <c r="I6542" s="6" t="s">
        <v>2</v>
      </c>
      <c r="J6542" s="6" t="s">
        <v>3</v>
      </c>
      <c r="K6542" s="6" t="s">
        <v>4</v>
      </c>
      <c r="L6542" s="6" t="s">
        <v>5107</v>
      </c>
      <c r="M6542" s="6" t="s">
        <v>22630</v>
      </c>
      <c r="P6542" s="5"/>
      <c r="Q6542" s="5"/>
    </row>
    <row r="6543" spans="1:17">
      <c r="A6543" s="6" t="s">
        <v>50684</v>
      </c>
      <c r="B6543" s="5" t="s">
        <v>15791</v>
      </c>
      <c r="H6543" s="5" t="b">
        <v>0</v>
      </c>
      <c r="I6543" s="6" t="s">
        <v>2</v>
      </c>
      <c r="J6543" s="6" t="s">
        <v>3</v>
      </c>
      <c r="K6543" s="6" t="s">
        <v>4</v>
      </c>
      <c r="L6543" s="6" t="s">
        <v>5108</v>
      </c>
      <c r="M6543" s="6" t="s">
        <v>25433</v>
      </c>
      <c r="P6543" s="5"/>
      <c r="Q6543" s="5"/>
    </row>
    <row r="6544" spans="1:17">
      <c r="A6544" s="6" t="s">
        <v>50685</v>
      </c>
      <c r="B6544" s="5" t="s">
        <v>15792</v>
      </c>
      <c r="H6544" s="5" t="b">
        <v>0</v>
      </c>
      <c r="I6544" s="6" t="s">
        <v>2</v>
      </c>
      <c r="J6544" s="6" t="s">
        <v>3</v>
      </c>
      <c r="K6544" s="6" t="s">
        <v>4</v>
      </c>
      <c r="L6544" s="6" t="s">
        <v>5109</v>
      </c>
      <c r="M6544" s="6" t="s">
        <v>55974</v>
      </c>
      <c r="P6544" s="5"/>
      <c r="Q6544" s="5"/>
    </row>
    <row r="6545" spans="1:17">
      <c r="A6545" s="6" t="s">
        <v>50686</v>
      </c>
      <c r="B6545" s="5" t="s">
        <v>15793</v>
      </c>
      <c r="H6545" s="5" t="b">
        <v>0</v>
      </c>
      <c r="I6545" s="6" t="s">
        <v>2</v>
      </c>
      <c r="J6545" s="6" t="s">
        <v>3</v>
      </c>
      <c r="K6545" s="6" t="s">
        <v>4</v>
      </c>
      <c r="L6545" s="6" t="s">
        <v>5110</v>
      </c>
      <c r="M6545" s="6" t="s">
        <v>21854</v>
      </c>
      <c r="P6545" s="5"/>
      <c r="Q6545" s="5"/>
    </row>
    <row r="6546" spans="1:17">
      <c r="A6546" s="6" t="s">
        <v>50687</v>
      </c>
      <c r="B6546" s="5" t="s">
        <v>15794</v>
      </c>
      <c r="H6546" s="5" t="b">
        <v>0</v>
      </c>
      <c r="I6546" s="6" t="s">
        <v>2</v>
      </c>
      <c r="J6546" s="6" t="s">
        <v>3</v>
      </c>
      <c r="K6546" s="6" t="s">
        <v>4</v>
      </c>
      <c r="L6546" s="6" t="s">
        <v>5111</v>
      </c>
      <c r="M6546" s="6" t="s">
        <v>24386</v>
      </c>
      <c r="P6546" s="5"/>
      <c r="Q6546" s="5"/>
    </row>
    <row r="6547" spans="1:17">
      <c r="A6547" s="6" t="s">
        <v>49626</v>
      </c>
      <c r="B6547" s="5" t="s">
        <v>15795</v>
      </c>
      <c r="H6547" s="5" t="b">
        <v>0</v>
      </c>
      <c r="I6547" s="6" t="s">
        <v>2</v>
      </c>
      <c r="J6547" s="6" t="s">
        <v>3</v>
      </c>
      <c r="K6547" s="6" t="s">
        <v>4</v>
      </c>
      <c r="L6547" s="6" t="s">
        <v>4232</v>
      </c>
      <c r="M6547" s="6" t="s">
        <v>23631</v>
      </c>
      <c r="P6547" s="5"/>
      <c r="Q6547" s="5"/>
    </row>
    <row r="6548" spans="1:17">
      <c r="A6548" s="6" t="s">
        <v>50688</v>
      </c>
      <c r="B6548" s="5" t="s">
        <v>15796</v>
      </c>
      <c r="H6548" s="5" t="b">
        <v>0</v>
      </c>
      <c r="I6548" s="6" t="s">
        <v>2</v>
      </c>
      <c r="J6548" s="6" t="s">
        <v>3</v>
      </c>
      <c r="K6548" s="6" t="s">
        <v>4</v>
      </c>
      <c r="L6548" s="6" t="s">
        <v>5112</v>
      </c>
      <c r="M6548" s="6" t="s">
        <v>24899</v>
      </c>
      <c r="P6548" s="5"/>
      <c r="Q6548" s="5"/>
    </row>
    <row r="6549" spans="1:17">
      <c r="A6549" s="6" t="s">
        <v>50689</v>
      </c>
      <c r="B6549" s="5" t="s">
        <v>15797</v>
      </c>
      <c r="H6549" s="5" t="b">
        <v>0</v>
      </c>
      <c r="I6549" s="6" t="s">
        <v>2</v>
      </c>
      <c r="J6549" s="6" t="s">
        <v>3</v>
      </c>
      <c r="K6549" s="6" t="s">
        <v>4</v>
      </c>
      <c r="L6549" s="6" t="s">
        <v>5113</v>
      </c>
      <c r="M6549" s="6" t="s">
        <v>24160</v>
      </c>
      <c r="P6549" s="5"/>
      <c r="Q6549" s="5"/>
    </row>
    <row r="6550" spans="1:17">
      <c r="A6550" s="6" t="s">
        <v>50690</v>
      </c>
      <c r="B6550" s="5" t="s">
        <v>15798</v>
      </c>
      <c r="H6550" s="5" t="b">
        <v>0</v>
      </c>
      <c r="I6550" s="6" t="s">
        <v>2</v>
      </c>
      <c r="J6550" s="6" t="s">
        <v>3</v>
      </c>
      <c r="K6550" s="6" t="s">
        <v>4</v>
      </c>
      <c r="L6550" s="6" t="s">
        <v>5114</v>
      </c>
      <c r="M6550" s="6" t="s">
        <v>24156</v>
      </c>
      <c r="P6550" s="5"/>
      <c r="Q6550" s="5"/>
    </row>
    <row r="6551" spans="1:17">
      <c r="A6551" s="6" t="s">
        <v>50691</v>
      </c>
      <c r="B6551" s="5" t="s">
        <v>15799</v>
      </c>
      <c r="H6551" s="5" t="b">
        <v>0</v>
      </c>
      <c r="I6551" s="6" t="s">
        <v>2</v>
      </c>
      <c r="J6551" s="6" t="s">
        <v>3</v>
      </c>
      <c r="K6551" s="6" t="s">
        <v>4</v>
      </c>
      <c r="M6551" s="6" t="s">
        <v>24734</v>
      </c>
      <c r="P6551" s="5"/>
      <c r="Q6551" s="5"/>
    </row>
    <row r="6552" spans="1:17">
      <c r="A6552" s="6" t="s">
        <v>50692</v>
      </c>
      <c r="B6552" s="5" t="s">
        <v>15800</v>
      </c>
      <c r="H6552" s="5" t="b">
        <v>0</v>
      </c>
      <c r="I6552" s="6" t="s">
        <v>2</v>
      </c>
      <c r="J6552" s="6" t="s">
        <v>3</v>
      </c>
      <c r="K6552" s="6" t="s">
        <v>4</v>
      </c>
      <c r="M6552" s="6" t="s">
        <v>25767</v>
      </c>
      <c r="P6552" s="5"/>
      <c r="Q6552" s="5"/>
    </row>
    <row r="6553" spans="1:17">
      <c r="A6553" s="6" t="s">
        <v>50693</v>
      </c>
      <c r="B6553" s="5" t="s">
        <v>15801</v>
      </c>
      <c r="H6553" s="5" t="b">
        <v>0</v>
      </c>
      <c r="I6553" s="6" t="s">
        <v>2</v>
      </c>
      <c r="J6553" s="6" t="s">
        <v>3</v>
      </c>
      <c r="K6553" s="6" t="s">
        <v>4</v>
      </c>
      <c r="L6553" s="6" t="s">
        <v>5115</v>
      </c>
      <c r="M6553" s="6" t="s">
        <v>27945</v>
      </c>
      <c r="P6553" s="5"/>
      <c r="Q6553" s="5"/>
    </row>
    <row r="6554" spans="1:17">
      <c r="A6554" s="6" t="s">
        <v>50694</v>
      </c>
      <c r="B6554" s="5" t="s">
        <v>15802</v>
      </c>
      <c r="H6554" s="5" t="b">
        <v>0</v>
      </c>
      <c r="I6554" s="6" t="s">
        <v>2</v>
      </c>
      <c r="J6554" s="6" t="s">
        <v>3</v>
      </c>
      <c r="K6554" s="6" t="s">
        <v>4</v>
      </c>
      <c r="L6554" s="6" t="s">
        <v>5116</v>
      </c>
      <c r="M6554" s="6" t="s">
        <v>24392</v>
      </c>
      <c r="P6554" s="5"/>
      <c r="Q6554" s="5"/>
    </row>
    <row r="6555" spans="1:17">
      <c r="A6555" s="6" t="s">
        <v>50695</v>
      </c>
      <c r="B6555" s="5" t="s">
        <v>15803</v>
      </c>
      <c r="H6555" s="5" t="b">
        <v>0</v>
      </c>
      <c r="I6555" s="6" t="s">
        <v>2</v>
      </c>
      <c r="J6555" s="6" t="s">
        <v>3</v>
      </c>
      <c r="K6555" s="6" t="s">
        <v>4</v>
      </c>
      <c r="L6555" s="6" t="s">
        <v>5117</v>
      </c>
      <c r="M6555" s="6" t="s">
        <v>26706</v>
      </c>
      <c r="P6555" s="5"/>
      <c r="Q6555" s="5"/>
    </row>
    <row r="6556" spans="1:17">
      <c r="A6556" s="6" t="s">
        <v>50696</v>
      </c>
      <c r="B6556" s="5" t="s">
        <v>15804</v>
      </c>
      <c r="H6556" s="5" t="b">
        <v>0</v>
      </c>
      <c r="I6556" s="6" t="s">
        <v>2</v>
      </c>
      <c r="J6556" s="6" t="s">
        <v>3</v>
      </c>
      <c r="K6556" s="6" t="s">
        <v>4</v>
      </c>
      <c r="L6556" s="6" t="s">
        <v>5118</v>
      </c>
      <c r="M6556" s="6" t="s">
        <v>22838</v>
      </c>
      <c r="P6556" s="5"/>
      <c r="Q6556" s="5"/>
    </row>
    <row r="6557" spans="1:17">
      <c r="A6557" s="6" t="s">
        <v>50697</v>
      </c>
      <c r="B6557" s="5" t="s">
        <v>15805</v>
      </c>
      <c r="H6557" s="5" t="b">
        <v>0</v>
      </c>
      <c r="I6557" s="6" t="s">
        <v>2</v>
      </c>
      <c r="J6557" s="6" t="s">
        <v>3</v>
      </c>
      <c r="K6557" s="6" t="s">
        <v>4</v>
      </c>
      <c r="L6557" s="6" t="s">
        <v>5119</v>
      </c>
      <c r="M6557" s="6" t="s">
        <v>26720</v>
      </c>
      <c r="P6557" s="5"/>
      <c r="Q6557" s="5"/>
    </row>
    <row r="6558" spans="1:17">
      <c r="A6558" s="6" t="s">
        <v>50698</v>
      </c>
      <c r="B6558" s="5" t="s">
        <v>15806</v>
      </c>
      <c r="H6558" s="5" t="b">
        <v>0</v>
      </c>
      <c r="I6558" s="6" t="s">
        <v>2</v>
      </c>
      <c r="J6558" s="6" t="s">
        <v>3</v>
      </c>
      <c r="K6558" s="6" t="s">
        <v>4</v>
      </c>
      <c r="L6558" s="6" t="s">
        <v>5120</v>
      </c>
      <c r="M6558" s="6" t="s">
        <v>24738</v>
      </c>
      <c r="P6558" s="5"/>
      <c r="Q6558" s="5"/>
    </row>
    <row r="6559" spans="1:17">
      <c r="A6559" s="6" t="s">
        <v>50699</v>
      </c>
      <c r="B6559" s="5" t="s">
        <v>15807</v>
      </c>
      <c r="H6559" s="5" t="b">
        <v>0</v>
      </c>
      <c r="I6559" s="6" t="s">
        <v>2</v>
      </c>
      <c r="J6559" s="6" t="s">
        <v>3</v>
      </c>
      <c r="K6559" s="6" t="s">
        <v>4</v>
      </c>
      <c r="L6559" s="6" t="s">
        <v>5121</v>
      </c>
      <c r="M6559" s="6" t="s">
        <v>24716</v>
      </c>
      <c r="P6559" s="5"/>
      <c r="Q6559" s="5"/>
    </row>
    <row r="6560" spans="1:17">
      <c r="A6560" s="6" t="s">
        <v>50700</v>
      </c>
      <c r="B6560" s="5" t="s">
        <v>15808</v>
      </c>
      <c r="H6560" s="5" t="b">
        <v>0</v>
      </c>
      <c r="I6560" s="6" t="s">
        <v>2</v>
      </c>
      <c r="J6560" s="6" t="s">
        <v>3</v>
      </c>
      <c r="K6560" s="6" t="s">
        <v>4</v>
      </c>
      <c r="L6560" s="6" t="s">
        <v>5122</v>
      </c>
      <c r="M6560" s="6" t="s">
        <v>24586</v>
      </c>
      <c r="P6560" s="5"/>
      <c r="Q6560" s="5"/>
    </row>
    <row r="6561" spans="1:17">
      <c r="A6561" s="6" t="s">
        <v>50701</v>
      </c>
      <c r="B6561" s="5" t="s">
        <v>15809</v>
      </c>
      <c r="H6561" s="5" t="b">
        <v>0</v>
      </c>
      <c r="I6561" s="6" t="s">
        <v>2</v>
      </c>
      <c r="J6561" s="6" t="s">
        <v>3</v>
      </c>
      <c r="K6561" s="6" t="s">
        <v>4</v>
      </c>
      <c r="M6561" s="6" t="s">
        <v>22521</v>
      </c>
      <c r="P6561" s="5"/>
      <c r="Q6561" s="5"/>
    </row>
    <row r="6562" spans="1:17">
      <c r="A6562" s="6" t="s">
        <v>50702</v>
      </c>
      <c r="B6562" s="5" t="s">
        <v>15810</v>
      </c>
      <c r="H6562" s="5" t="b">
        <v>0</v>
      </c>
      <c r="I6562" s="6" t="s">
        <v>2</v>
      </c>
      <c r="J6562" s="6" t="s">
        <v>3</v>
      </c>
      <c r="K6562" s="6" t="s">
        <v>4</v>
      </c>
      <c r="L6562" s="6" t="s">
        <v>5123</v>
      </c>
      <c r="M6562" s="6" t="s">
        <v>24717</v>
      </c>
      <c r="P6562" s="5"/>
      <c r="Q6562" s="5"/>
    </row>
    <row r="6563" spans="1:17">
      <c r="A6563" s="6" t="s">
        <v>50703</v>
      </c>
      <c r="B6563" s="5" t="s">
        <v>15811</v>
      </c>
      <c r="H6563" s="5" t="b">
        <v>0</v>
      </c>
      <c r="I6563" s="6" t="s">
        <v>2</v>
      </c>
      <c r="J6563" s="6" t="s">
        <v>3</v>
      </c>
      <c r="K6563" s="6" t="s">
        <v>4</v>
      </c>
      <c r="L6563" s="6" t="s">
        <v>5124</v>
      </c>
      <c r="M6563" s="6" t="s">
        <v>21795</v>
      </c>
      <c r="P6563" s="5"/>
      <c r="Q6563" s="5"/>
    </row>
    <row r="6564" spans="1:17">
      <c r="A6564" s="6" t="s">
        <v>50704</v>
      </c>
      <c r="B6564" s="5" t="s">
        <v>15812</v>
      </c>
      <c r="H6564" s="5" t="b">
        <v>0</v>
      </c>
      <c r="I6564" s="6" t="s">
        <v>2</v>
      </c>
      <c r="J6564" s="6" t="s">
        <v>3</v>
      </c>
      <c r="K6564" s="6" t="s">
        <v>4</v>
      </c>
      <c r="L6564" s="6" t="s">
        <v>5125</v>
      </c>
      <c r="M6564" s="6" t="s">
        <v>22026</v>
      </c>
      <c r="P6564" s="5"/>
      <c r="Q6564" s="5"/>
    </row>
    <row r="6565" spans="1:17">
      <c r="A6565" s="6" t="s">
        <v>50705</v>
      </c>
      <c r="B6565" s="5" t="s">
        <v>15813</v>
      </c>
      <c r="H6565" s="5" t="b">
        <v>0</v>
      </c>
      <c r="I6565" s="6" t="s">
        <v>2</v>
      </c>
      <c r="J6565" s="6" t="s">
        <v>3</v>
      </c>
      <c r="K6565" s="6" t="s">
        <v>4</v>
      </c>
      <c r="L6565" s="6" t="s">
        <v>5126</v>
      </c>
      <c r="M6565" s="6" t="s">
        <v>21756</v>
      </c>
      <c r="P6565" s="5"/>
      <c r="Q6565" s="5"/>
    </row>
    <row r="6566" spans="1:17">
      <c r="A6566" s="6" t="s">
        <v>50706</v>
      </c>
      <c r="B6566" s="5" t="s">
        <v>15814</v>
      </c>
      <c r="H6566" s="5" t="b">
        <v>0</v>
      </c>
      <c r="I6566" s="6" t="s">
        <v>2</v>
      </c>
      <c r="J6566" s="6" t="s">
        <v>3</v>
      </c>
      <c r="K6566" s="6" t="s">
        <v>4</v>
      </c>
      <c r="L6566" s="6" t="s">
        <v>5127</v>
      </c>
      <c r="M6566" s="6" t="s">
        <v>26470</v>
      </c>
      <c r="P6566" s="5"/>
      <c r="Q6566" s="5"/>
    </row>
    <row r="6567" spans="1:17">
      <c r="A6567" s="6" t="s">
        <v>50707</v>
      </c>
      <c r="B6567" s="5" t="s">
        <v>15815</v>
      </c>
      <c r="H6567" s="5" t="b">
        <v>0</v>
      </c>
      <c r="I6567" s="6" t="s">
        <v>2</v>
      </c>
      <c r="J6567" s="6" t="s">
        <v>3</v>
      </c>
      <c r="K6567" s="6" t="s">
        <v>4</v>
      </c>
      <c r="L6567" s="6" t="s">
        <v>5128</v>
      </c>
      <c r="M6567" s="6" t="s">
        <v>21609</v>
      </c>
      <c r="P6567" s="5"/>
      <c r="Q6567" s="5"/>
    </row>
    <row r="6568" spans="1:17">
      <c r="A6568" s="6" t="s">
        <v>50708</v>
      </c>
      <c r="B6568" s="5" t="s">
        <v>15816</v>
      </c>
      <c r="H6568" s="5" t="b">
        <v>0</v>
      </c>
      <c r="I6568" s="6" t="s">
        <v>2</v>
      </c>
      <c r="J6568" s="6" t="s">
        <v>3</v>
      </c>
      <c r="K6568" s="6" t="s">
        <v>4</v>
      </c>
      <c r="M6568" s="6" t="s">
        <v>25650</v>
      </c>
      <c r="P6568" s="5"/>
      <c r="Q6568" s="5"/>
    </row>
    <row r="6569" spans="1:17">
      <c r="A6569" s="6" t="s">
        <v>50709</v>
      </c>
      <c r="B6569" s="5" t="s">
        <v>15817</v>
      </c>
      <c r="H6569" s="5" t="b">
        <v>0</v>
      </c>
      <c r="I6569" s="6" t="s">
        <v>2</v>
      </c>
      <c r="J6569" s="6" t="s">
        <v>3</v>
      </c>
      <c r="K6569" s="6" t="s">
        <v>4</v>
      </c>
      <c r="M6569" s="6" t="s">
        <v>21616</v>
      </c>
      <c r="P6569" s="5"/>
      <c r="Q6569" s="5"/>
    </row>
    <row r="6570" spans="1:17">
      <c r="A6570" s="6" t="s">
        <v>50710</v>
      </c>
      <c r="B6570" s="5" t="s">
        <v>15818</v>
      </c>
      <c r="H6570" s="5" t="b">
        <v>0</v>
      </c>
      <c r="I6570" s="6" t="s">
        <v>2</v>
      </c>
      <c r="J6570" s="6" t="s">
        <v>3</v>
      </c>
      <c r="K6570" s="6" t="s">
        <v>4</v>
      </c>
      <c r="L6570" s="6" t="s">
        <v>5129</v>
      </c>
      <c r="M6570" s="6" t="s">
        <v>22122</v>
      </c>
      <c r="P6570" s="5"/>
      <c r="Q6570" s="5"/>
    </row>
    <row r="6571" spans="1:17">
      <c r="A6571" s="6" t="s">
        <v>50711</v>
      </c>
      <c r="B6571" s="5" t="s">
        <v>15819</v>
      </c>
      <c r="H6571" s="5" t="b">
        <v>0</v>
      </c>
      <c r="I6571" s="6" t="s">
        <v>2</v>
      </c>
      <c r="J6571" s="6" t="s">
        <v>3</v>
      </c>
      <c r="K6571" s="6" t="s">
        <v>4</v>
      </c>
      <c r="M6571" s="6" t="s">
        <v>23625</v>
      </c>
      <c r="P6571" s="5"/>
      <c r="Q6571" s="5"/>
    </row>
    <row r="6572" spans="1:17">
      <c r="A6572" s="6" t="s">
        <v>50712</v>
      </c>
      <c r="B6572" s="5" t="s">
        <v>15820</v>
      </c>
      <c r="H6572" s="5" t="b">
        <v>0</v>
      </c>
      <c r="I6572" s="6" t="s">
        <v>2</v>
      </c>
      <c r="J6572" s="6" t="s">
        <v>3</v>
      </c>
      <c r="K6572" s="6" t="s">
        <v>4</v>
      </c>
      <c r="L6572" s="6" t="s">
        <v>5130</v>
      </c>
      <c r="M6572" s="6" t="s">
        <v>22083</v>
      </c>
      <c r="P6572" s="5"/>
      <c r="Q6572" s="5"/>
    </row>
    <row r="6573" spans="1:17">
      <c r="A6573" s="6" t="s">
        <v>50713</v>
      </c>
      <c r="B6573" s="5" t="s">
        <v>15821</v>
      </c>
      <c r="H6573" s="5" t="b">
        <v>0</v>
      </c>
      <c r="I6573" s="6" t="s">
        <v>2</v>
      </c>
      <c r="J6573" s="6" t="s">
        <v>3</v>
      </c>
      <c r="K6573" s="6" t="s">
        <v>4</v>
      </c>
      <c r="L6573" s="6" t="s">
        <v>5131</v>
      </c>
      <c r="M6573" s="6" t="s">
        <v>22487</v>
      </c>
      <c r="P6573" s="5"/>
      <c r="Q6573" s="5"/>
    </row>
    <row r="6574" spans="1:17">
      <c r="A6574" s="6" t="s">
        <v>50714</v>
      </c>
      <c r="B6574" s="5" t="s">
        <v>15822</v>
      </c>
      <c r="H6574" s="5" t="b">
        <v>0</v>
      </c>
      <c r="I6574" s="6" t="s">
        <v>2</v>
      </c>
      <c r="J6574" s="6" t="s">
        <v>3</v>
      </c>
      <c r="K6574" s="6" t="s">
        <v>4</v>
      </c>
      <c r="L6574" s="6" t="s">
        <v>5132</v>
      </c>
      <c r="M6574" s="6" t="s">
        <v>29991</v>
      </c>
      <c r="P6574" s="5"/>
      <c r="Q6574" s="5"/>
    </row>
    <row r="6575" spans="1:17">
      <c r="A6575" s="6" t="s">
        <v>50715</v>
      </c>
      <c r="B6575" s="5" t="s">
        <v>15823</v>
      </c>
      <c r="H6575" s="5" t="b">
        <v>0</v>
      </c>
      <c r="I6575" s="6" t="s">
        <v>2</v>
      </c>
      <c r="J6575" s="6" t="s">
        <v>3</v>
      </c>
      <c r="K6575" s="6" t="s">
        <v>4</v>
      </c>
      <c r="L6575" s="6" t="s">
        <v>5133</v>
      </c>
      <c r="M6575" s="6" t="s">
        <v>29926</v>
      </c>
      <c r="P6575" s="5"/>
      <c r="Q6575" s="5"/>
    </row>
    <row r="6576" spans="1:17">
      <c r="A6576" s="6" t="s">
        <v>50716</v>
      </c>
      <c r="B6576" s="5" t="s">
        <v>15824</v>
      </c>
      <c r="H6576" s="5" t="b">
        <v>0</v>
      </c>
      <c r="I6576" s="6" t="s">
        <v>2</v>
      </c>
      <c r="J6576" s="6" t="s">
        <v>3</v>
      </c>
      <c r="K6576" s="6" t="s">
        <v>4</v>
      </c>
      <c r="L6576" s="6" t="s">
        <v>5134</v>
      </c>
      <c r="M6576" s="6" t="s">
        <v>30018</v>
      </c>
      <c r="P6576" s="5"/>
      <c r="Q6576" s="5"/>
    </row>
    <row r="6577" spans="1:17">
      <c r="A6577" s="6" t="s">
        <v>50717</v>
      </c>
      <c r="B6577" s="5" t="s">
        <v>15825</v>
      </c>
      <c r="H6577" s="5" t="b">
        <v>0</v>
      </c>
      <c r="I6577" s="6" t="s">
        <v>2</v>
      </c>
      <c r="J6577" s="6" t="s">
        <v>3</v>
      </c>
      <c r="K6577" s="6" t="s">
        <v>4</v>
      </c>
      <c r="L6577" s="6" t="s">
        <v>5135</v>
      </c>
      <c r="M6577" s="6" t="s">
        <v>27599</v>
      </c>
      <c r="P6577" s="5"/>
      <c r="Q6577" s="5"/>
    </row>
    <row r="6578" spans="1:17">
      <c r="A6578" s="6" t="s">
        <v>50718</v>
      </c>
      <c r="B6578" s="5" t="s">
        <v>15826</v>
      </c>
      <c r="H6578" s="5" t="b">
        <v>0</v>
      </c>
      <c r="I6578" s="6" t="s">
        <v>2</v>
      </c>
      <c r="J6578" s="6" t="s">
        <v>3</v>
      </c>
      <c r="K6578" s="6" t="s">
        <v>4</v>
      </c>
      <c r="L6578" s="6" t="s">
        <v>5136</v>
      </c>
      <c r="M6578" s="6" t="s">
        <v>21954</v>
      </c>
      <c r="P6578" s="5"/>
      <c r="Q6578" s="5"/>
    </row>
    <row r="6579" spans="1:17">
      <c r="A6579" s="6" t="s">
        <v>50719</v>
      </c>
      <c r="B6579" s="5" t="s">
        <v>15827</v>
      </c>
      <c r="H6579" s="5" t="b">
        <v>0</v>
      </c>
      <c r="I6579" s="6" t="s">
        <v>2</v>
      </c>
      <c r="J6579" s="6" t="s">
        <v>3</v>
      </c>
      <c r="K6579" s="6" t="s">
        <v>4</v>
      </c>
      <c r="L6579" s="6" t="s">
        <v>5137</v>
      </c>
      <c r="M6579" s="6" t="s">
        <v>29941</v>
      </c>
      <c r="P6579" s="5"/>
      <c r="Q6579" s="5"/>
    </row>
    <row r="6580" spans="1:17">
      <c r="A6580" s="6" t="s">
        <v>50720</v>
      </c>
      <c r="B6580" s="5" t="s">
        <v>15828</v>
      </c>
      <c r="H6580" s="5" t="b">
        <v>0</v>
      </c>
      <c r="I6580" s="6" t="s">
        <v>2</v>
      </c>
      <c r="J6580" s="6" t="s">
        <v>3</v>
      </c>
      <c r="K6580" s="6" t="s">
        <v>4</v>
      </c>
      <c r="L6580" s="6" t="s">
        <v>5138</v>
      </c>
      <c r="M6580" s="6" t="s">
        <v>28101</v>
      </c>
      <c r="P6580" s="5"/>
      <c r="Q6580" s="5"/>
    </row>
    <row r="6581" spans="1:17">
      <c r="A6581" s="6" t="s">
        <v>50721</v>
      </c>
      <c r="B6581" s="5" t="s">
        <v>15829</v>
      </c>
      <c r="H6581" s="5" t="b">
        <v>0</v>
      </c>
      <c r="I6581" s="6" t="s">
        <v>2</v>
      </c>
      <c r="J6581" s="6" t="s">
        <v>3</v>
      </c>
      <c r="K6581" s="6" t="s">
        <v>4</v>
      </c>
      <c r="L6581" s="6" t="s">
        <v>5139</v>
      </c>
      <c r="M6581" s="6" t="s">
        <v>27965</v>
      </c>
      <c r="P6581" s="5"/>
      <c r="Q6581" s="5"/>
    </row>
    <row r="6582" spans="1:17">
      <c r="A6582" s="6" t="s">
        <v>50722</v>
      </c>
      <c r="B6582" s="5" t="s">
        <v>15830</v>
      </c>
      <c r="H6582" s="5" t="b">
        <v>0</v>
      </c>
      <c r="I6582" s="6" t="s">
        <v>2</v>
      </c>
      <c r="J6582" s="6" t="s">
        <v>3</v>
      </c>
      <c r="K6582" s="6" t="s">
        <v>4</v>
      </c>
      <c r="M6582" s="6" t="s">
        <v>30830</v>
      </c>
      <c r="P6582" s="5"/>
      <c r="Q6582" s="5"/>
    </row>
    <row r="6583" spans="1:17">
      <c r="A6583" s="6" t="s">
        <v>50723</v>
      </c>
      <c r="B6583" s="5" t="s">
        <v>15831</v>
      </c>
      <c r="H6583" s="5" t="b">
        <v>0</v>
      </c>
      <c r="I6583" s="6" t="s">
        <v>2</v>
      </c>
      <c r="J6583" s="6" t="s">
        <v>3</v>
      </c>
      <c r="K6583" s="6" t="s">
        <v>4</v>
      </c>
      <c r="L6583" s="6" t="s">
        <v>5140</v>
      </c>
      <c r="M6583" s="6" t="s">
        <v>30141</v>
      </c>
      <c r="P6583" s="5"/>
      <c r="Q6583" s="5"/>
    </row>
    <row r="6584" spans="1:17">
      <c r="A6584" s="6" t="s">
        <v>50724</v>
      </c>
      <c r="B6584" s="5" t="s">
        <v>15832</v>
      </c>
      <c r="H6584" s="5" t="b">
        <v>0</v>
      </c>
      <c r="I6584" s="6" t="s">
        <v>2</v>
      </c>
      <c r="J6584" s="6" t="s">
        <v>3</v>
      </c>
      <c r="K6584" s="6" t="s">
        <v>4</v>
      </c>
      <c r="L6584" s="6" t="s">
        <v>5141</v>
      </c>
      <c r="M6584" s="6" t="s">
        <v>27870</v>
      </c>
      <c r="P6584" s="5"/>
      <c r="Q6584" s="5"/>
    </row>
    <row r="6585" spans="1:17">
      <c r="A6585" s="6" t="s">
        <v>50725</v>
      </c>
      <c r="B6585" s="5" t="s">
        <v>15833</v>
      </c>
      <c r="H6585" s="5" t="b">
        <v>0</v>
      </c>
      <c r="I6585" s="6" t="s">
        <v>2</v>
      </c>
      <c r="J6585" s="6" t="s">
        <v>3</v>
      </c>
      <c r="K6585" s="6" t="s">
        <v>4</v>
      </c>
      <c r="M6585" s="6" t="s">
        <v>30159</v>
      </c>
      <c r="P6585" s="5"/>
      <c r="Q6585" s="5"/>
    </row>
    <row r="6586" spans="1:17">
      <c r="A6586" s="6" t="s">
        <v>50726</v>
      </c>
      <c r="B6586" s="5" t="s">
        <v>15834</v>
      </c>
      <c r="H6586" s="5" t="b">
        <v>0</v>
      </c>
      <c r="I6586" s="6" t="s">
        <v>2</v>
      </c>
      <c r="J6586" s="6" t="s">
        <v>3</v>
      </c>
      <c r="K6586" s="6" t="s">
        <v>4</v>
      </c>
      <c r="L6586" s="6" t="s">
        <v>5142</v>
      </c>
      <c r="M6586" s="6" t="s">
        <v>30724</v>
      </c>
      <c r="P6586" s="5"/>
      <c r="Q6586" s="5"/>
    </row>
    <row r="6587" spans="1:17">
      <c r="A6587" s="6" t="s">
        <v>50721</v>
      </c>
      <c r="B6587" s="5" t="s">
        <v>15835</v>
      </c>
      <c r="H6587" s="5" t="b">
        <v>0</v>
      </c>
      <c r="I6587" s="6" t="s">
        <v>2</v>
      </c>
      <c r="J6587" s="6" t="s">
        <v>3</v>
      </c>
      <c r="K6587" s="6" t="s">
        <v>4</v>
      </c>
      <c r="L6587" s="6" t="s">
        <v>5139</v>
      </c>
      <c r="M6587" s="6" t="s">
        <v>27965</v>
      </c>
      <c r="P6587" s="5"/>
      <c r="Q6587" s="5"/>
    </row>
    <row r="6588" spans="1:17">
      <c r="A6588" s="6" t="s">
        <v>50727</v>
      </c>
      <c r="B6588" s="5" t="s">
        <v>15836</v>
      </c>
      <c r="H6588" s="5" t="b">
        <v>0</v>
      </c>
      <c r="I6588" s="6" t="s">
        <v>2</v>
      </c>
      <c r="J6588" s="6" t="s">
        <v>3</v>
      </c>
      <c r="K6588" s="6" t="s">
        <v>4</v>
      </c>
      <c r="L6588" s="6" t="s">
        <v>5143</v>
      </c>
      <c r="M6588" s="6" t="s">
        <v>30842</v>
      </c>
      <c r="P6588" s="5"/>
      <c r="Q6588" s="5"/>
    </row>
    <row r="6589" spans="1:17">
      <c r="A6589" s="6" t="s">
        <v>50728</v>
      </c>
      <c r="B6589" s="5" t="s">
        <v>15837</v>
      </c>
      <c r="H6589" s="5" t="b">
        <v>0</v>
      </c>
      <c r="I6589" s="6" t="s">
        <v>2</v>
      </c>
      <c r="J6589" s="6" t="s">
        <v>3</v>
      </c>
      <c r="K6589" s="6" t="s">
        <v>4</v>
      </c>
      <c r="L6589" s="6" t="s">
        <v>5144</v>
      </c>
      <c r="M6589" s="6" t="s">
        <v>30175</v>
      </c>
      <c r="P6589" s="5"/>
      <c r="Q6589" s="5"/>
    </row>
    <row r="6590" spans="1:17">
      <c r="A6590" s="6" t="s">
        <v>50729</v>
      </c>
      <c r="B6590" s="5" t="s">
        <v>15838</v>
      </c>
      <c r="H6590" s="5" t="b">
        <v>0</v>
      </c>
      <c r="I6590" s="6" t="s">
        <v>2</v>
      </c>
      <c r="J6590" s="6" t="s">
        <v>3</v>
      </c>
      <c r="K6590" s="6" t="s">
        <v>4</v>
      </c>
      <c r="L6590" s="6" t="s">
        <v>5145</v>
      </c>
      <c r="M6590" s="6" t="s">
        <v>27288</v>
      </c>
      <c r="P6590" s="5"/>
      <c r="Q6590" s="5"/>
    </row>
    <row r="6591" spans="1:17">
      <c r="A6591" s="6" t="s">
        <v>50730</v>
      </c>
      <c r="B6591" s="5" t="s">
        <v>15839</v>
      </c>
      <c r="H6591" s="5" t="b">
        <v>0</v>
      </c>
      <c r="I6591" s="6" t="s">
        <v>2</v>
      </c>
      <c r="J6591" s="6" t="s">
        <v>3</v>
      </c>
      <c r="K6591" s="6" t="s">
        <v>4</v>
      </c>
      <c r="L6591" s="6" t="s">
        <v>5146</v>
      </c>
      <c r="M6591" s="6" t="s">
        <v>30109</v>
      </c>
      <c r="P6591" s="5"/>
      <c r="Q6591" s="5"/>
    </row>
    <row r="6592" spans="1:17">
      <c r="A6592" s="6" t="s">
        <v>50731</v>
      </c>
      <c r="B6592" s="5" t="s">
        <v>15840</v>
      </c>
      <c r="H6592" s="5" t="b">
        <v>0</v>
      </c>
      <c r="I6592" s="6" t="s">
        <v>2</v>
      </c>
      <c r="J6592" s="6" t="s">
        <v>3</v>
      </c>
      <c r="K6592" s="6" t="s">
        <v>4</v>
      </c>
      <c r="L6592" s="6" t="s">
        <v>5147</v>
      </c>
      <c r="M6592" s="6" t="s">
        <v>27850</v>
      </c>
      <c r="P6592" s="5"/>
      <c r="Q6592" s="5"/>
    </row>
    <row r="6593" spans="1:17">
      <c r="A6593" s="6" t="s">
        <v>50732</v>
      </c>
      <c r="B6593" s="5" t="s">
        <v>15841</v>
      </c>
      <c r="H6593" s="5" t="b">
        <v>0</v>
      </c>
      <c r="I6593" s="6" t="s">
        <v>2</v>
      </c>
      <c r="J6593" s="6" t="s">
        <v>3</v>
      </c>
      <c r="K6593" s="6" t="s">
        <v>4</v>
      </c>
      <c r="L6593" s="6" t="s">
        <v>5148</v>
      </c>
      <c r="M6593" s="6" t="s">
        <v>27000</v>
      </c>
      <c r="P6593" s="5"/>
      <c r="Q6593" s="5"/>
    </row>
    <row r="6594" spans="1:17">
      <c r="A6594" s="6" t="s">
        <v>50733</v>
      </c>
      <c r="B6594" s="5" t="s">
        <v>15842</v>
      </c>
      <c r="H6594" s="5" t="b">
        <v>0</v>
      </c>
      <c r="I6594" s="6" t="s">
        <v>2</v>
      </c>
      <c r="J6594" s="6" t="s">
        <v>3</v>
      </c>
      <c r="K6594" s="6" t="s">
        <v>4</v>
      </c>
      <c r="L6594" s="6" t="s">
        <v>5149</v>
      </c>
      <c r="M6594" s="6" t="s">
        <v>30694</v>
      </c>
      <c r="P6594" s="5"/>
      <c r="Q6594" s="5"/>
    </row>
    <row r="6595" spans="1:17">
      <c r="A6595" s="6" t="s">
        <v>50734</v>
      </c>
      <c r="B6595" s="5" t="s">
        <v>15843</v>
      </c>
      <c r="H6595" s="5" t="b">
        <v>0</v>
      </c>
      <c r="I6595" s="6" t="s">
        <v>2</v>
      </c>
      <c r="J6595" s="6" t="s">
        <v>3</v>
      </c>
      <c r="K6595" s="6" t="s">
        <v>4</v>
      </c>
      <c r="L6595" s="6" t="s">
        <v>5150</v>
      </c>
      <c r="M6595" s="6" t="s">
        <v>30155</v>
      </c>
      <c r="P6595" s="5"/>
      <c r="Q6595" s="5"/>
    </row>
    <row r="6596" spans="1:17">
      <c r="A6596" s="6" t="s">
        <v>50735</v>
      </c>
      <c r="B6596" s="5" t="s">
        <v>15844</v>
      </c>
      <c r="H6596" s="5" t="b">
        <v>0</v>
      </c>
      <c r="I6596" s="6" t="s">
        <v>2</v>
      </c>
      <c r="J6596" s="6" t="s">
        <v>3</v>
      </c>
      <c r="K6596" s="6" t="s">
        <v>4</v>
      </c>
      <c r="M6596" s="6" t="s">
        <v>30826</v>
      </c>
      <c r="P6596" s="5"/>
      <c r="Q6596" s="5"/>
    </row>
    <row r="6597" spans="1:17">
      <c r="A6597" s="6" t="s">
        <v>50736</v>
      </c>
      <c r="B6597" s="5" t="s">
        <v>15845</v>
      </c>
      <c r="H6597" s="5" t="b">
        <v>0</v>
      </c>
      <c r="I6597" s="6" t="s">
        <v>2</v>
      </c>
      <c r="J6597" s="6" t="s">
        <v>3</v>
      </c>
      <c r="K6597" s="6" t="s">
        <v>4</v>
      </c>
      <c r="L6597" s="6" t="s">
        <v>5151</v>
      </c>
      <c r="M6597" s="6" t="s">
        <v>30163</v>
      </c>
      <c r="P6597" s="5"/>
      <c r="Q6597" s="5"/>
    </row>
    <row r="6598" spans="1:17">
      <c r="A6598" s="6" t="s">
        <v>50737</v>
      </c>
      <c r="B6598" s="5" t="s">
        <v>15846</v>
      </c>
      <c r="H6598" s="5" t="b">
        <v>0</v>
      </c>
      <c r="I6598" s="6" t="s">
        <v>2</v>
      </c>
      <c r="J6598" s="6" t="s">
        <v>3</v>
      </c>
      <c r="K6598" s="6" t="s">
        <v>4</v>
      </c>
      <c r="L6598" s="6" t="s">
        <v>5152</v>
      </c>
      <c r="M6598" s="6" t="s">
        <v>30854</v>
      </c>
      <c r="P6598" s="5"/>
      <c r="Q6598" s="5"/>
    </row>
    <row r="6599" spans="1:17">
      <c r="A6599" s="6" t="s">
        <v>50738</v>
      </c>
      <c r="B6599" s="5" t="s">
        <v>15847</v>
      </c>
      <c r="H6599" s="5" t="b">
        <v>0</v>
      </c>
      <c r="I6599" s="6" t="s">
        <v>2</v>
      </c>
      <c r="J6599" s="6" t="s">
        <v>3</v>
      </c>
      <c r="K6599" s="6" t="s">
        <v>4</v>
      </c>
      <c r="L6599" s="6" t="s">
        <v>5153</v>
      </c>
      <c r="M6599" s="6" t="s">
        <v>30115</v>
      </c>
      <c r="P6599" s="5"/>
      <c r="Q6599" s="5"/>
    </row>
    <row r="6600" spans="1:17">
      <c r="A6600" s="6" t="s">
        <v>50739</v>
      </c>
      <c r="B6600" s="5" t="s">
        <v>15848</v>
      </c>
      <c r="H6600" s="5" t="b">
        <v>0</v>
      </c>
      <c r="I6600" s="6" t="s">
        <v>2</v>
      </c>
      <c r="J6600" s="6" t="s">
        <v>3</v>
      </c>
      <c r="K6600" s="6" t="s">
        <v>4</v>
      </c>
      <c r="L6600" s="6" t="s">
        <v>5154</v>
      </c>
      <c r="M6600" s="6" t="s">
        <v>30832</v>
      </c>
      <c r="P6600" s="5"/>
      <c r="Q6600" s="5"/>
    </row>
    <row r="6601" spans="1:17">
      <c r="A6601" s="6" t="s">
        <v>50740</v>
      </c>
      <c r="B6601" s="5" t="s">
        <v>15849</v>
      </c>
      <c r="H6601" s="5" t="b">
        <v>0</v>
      </c>
      <c r="I6601" s="6" t="s">
        <v>2</v>
      </c>
      <c r="J6601" s="6" t="s">
        <v>3</v>
      </c>
      <c r="K6601" s="6" t="s">
        <v>4</v>
      </c>
      <c r="L6601" s="6" t="s">
        <v>5155</v>
      </c>
      <c r="M6601" s="6" t="s">
        <v>30116</v>
      </c>
      <c r="P6601" s="5"/>
      <c r="Q6601" s="5"/>
    </row>
    <row r="6602" spans="1:17">
      <c r="A6602" s="6" t="s">
        <v>50741</v>
      </c>
      <c r="B6602" s="5" t="s">
        <v>15850</v>
      </c>
      <c r="H6602" s="5" t="b">
        <v>0</v>
      </c>
      <c r="I6602" s="6" t="s">
        <v>2</v>
      </c>
      <c r="J6602" s="6" t="s">
        <v>3</v>
      </c>
      <c r="K6602" s="6" t="s">
        <v>4</v>
      </c>
      <c r="L6602" s="6" t="s">
        <v>5156</v>
      </c>
      <c r="M6602" s="6" t="s">
        <v>30862</v>
      </c>
      <c r="P6602" s="5"/>
      <c r="Q6602" s="5"/>
    </row>
    <row r="6603" spans="1:17">
      <c r="A6603" s="6" t="s">
        <v>50742</v>
      </c>
      <c r="B6603" s="5" t="s">
        <v>15851</v>
      </c>
      <c r="H6603" s="5" t="b">
        <v>0</v>
      </c>
      <c r="I6603" s="6" t="s">
        <v>2</v>
      </c>
      <c r="J6603" s="6" t="s">
        <v>3</v>
      </c>
      <c r="K6603" s="6" t="s">
        <v>4</v>
      </c>
      <c r="L6603" s="6" t="s">
        <v>5157</v>
      </c>
      <c r="M6603" s="6" t="s">
        <v>27856</v>
      </c>
      <c r="P6603" s="5"/>
      <c r="Q6603" s="5"/>
    </row>
    <row r="6604" spans="1:17">
      <c r="A6604" s="6" t="s">
        <v>50743</v>
      </c>
      <c r="B6604" s="5" t="s">
        <v>15852</v>
      </c>
      <c r="H6604" s="5" t="b">
        <v>0</v>
      </c>
      <c r="I6604" s="6" t="s">
        <v>2</v>
      </c>
      <c r="J6604" s="6" t="s">
        <v>3</v>
      </c>
      <c r="K6604" s="6" t="s">
        <v>4</v>
      </c>
      <c r="L6604" s="6" t="s">
        <v>5158</v>
      </c>
      <c r="M6604" s="6" t="s">
        <v>29961</v>
      </c>
      <c r="P6604" s="5"/>
      <c r="Q6604" s="5"/>
    </row>
    <row r="6605" spans="1:17">
      <c r="A6605" s="6" t="s">
        <v>50744</v>
      </c>
      <c r="B6605" s="5" t="s">
        <v>15853</v>
      </c>
      <c r="H6605" s="5" t="b">
        <v>0</v>
      </c>
      <c r="I6605" s="6" t="s">
        <v>2</v>
      </c>
      <c r="J6605" s="6" t="s">
        <v>3</v>
      </c>
      <c r="K6605" s="6" t="s">
        <v>4</v>
      </c>
      <c r="L6605" s="6" t="s">
        <v>5159</v>
      </c>
      <c r="M6605" s="6" t="s">
        <v>29899</v>
      </c>
      <c r="P6605" s="5"/>
      <c r="Q6605" s="5"/>
    </row>
    <row r="6606" spans="1:17">
      <c r="A6606" s="6" t="s">
        <v>50745</v>
      </c>
      <c r="B6606" s="5" t="s">
        <v>15854</v>
      </c>
      <c r="H6606" s="5" t="b">
        <v>0</v>
      </c>
      <c r="I6606" s="6" t="s">
        <v>2</v>
      </c>
      <c r="J6606" s="6" t="s">
        <v>3</v>
      </c>
      <c r="K6606" s="6" t="s">
        <v>4</v>
      </c>
      <c r="L6606" s="6" t="s">
        <v>5160</v>
      </c>
      <c r="M6606" s="6" t="s">
        <v>29995</v>
      </c>
      <c r="P6606" s="5"/>
      <c r="Q6606" s="5"/>
    </row>
    <row r="6607" spans="1:17">
      <c r="A6607" s="6" t="s">
        <v>50746</v>
      </c>
      <c r="B6607" s="5" t="s">
        <v>15855</v>
      </c>
      <c r="H6607" s="5" t="b">
        <v>0</v>
      </c>
      <c r="I6607" s="6" t="s">
        <v>2</v>
      </c>
      <c r="J6607" s="6" t="s">
        <v>3</v>
      </c>
      <c r="K6607" s="6" t="s">
        <v>4</v>
      </c>
      <c r="L6607" s="6" t="s">
        <v>5161</v>
      </c>
      <c r="M6607" s="6" t="s">
        <v>29884</v>
      </c>
      <c r="P6607" s="5"/>
      <c r="Q6607" s="5"/>
    </row>
    <row r="6608" spans="1:17">
      <c r="A6608" s="6" t="s">
        <v>50747</v>
      </c>
      <c r="B6608" s="5" t="s">
        <v>15856</v>
      </c>
      <c r="H6608" s="5" t="b">
        <v>0</v>
      </c>
      <c r="I6608" s="6" t="s">
        <v>2</v>
      </c>
      <c r="J6608" s="6" t="s">
        <v>3</v>
      </c>
      <c r="K6608" s="6" t="s">
        <v>4</v>
      </c>
      <c r="L6608" s="6" t="s">
        <v>5162</v>
      </c>
      <c r="M6608" s="6" t="s">
        <v>29960</v>
      </c>
      <c r="P6608" s="5"/>
      <c r="Q6608" s="5"/>
    </row>
    <row r="6609" spans="1:17">
      <c r="A6609" s="6" t="s">
        <v>50748</v>
      </c>
      <c r="B6609" s="5" t="s">
        <v>15857</v>
      </c>
      <c r="H6609" s="5" t="b">
        <v>0</v>
      </c>
      <c r="I6609" s="6" t="s">
        <v>2</v>
      </c>
      <c r="J6609" s="6" t="s">
        <v>3</v>
      </c>
      <c r="K6609" s="6" t="s">
        <v>4</v>
      </c>
      <c r="L6609" s="6" t="s">
        <v>5163</v>
      </c>
      <c r="M6609" s="6" t="s">
        <v>29867</v>
      </c>
      <c r="P6609" s="5"/>
      <c r="Q6609" s="5"/>
    </row>
    <row r="6610" spans="1:17">
      <c r="A6610" s="6" t="s">
        <v>50749</v>
      </c>
      <c r="B6610" s="5" t="s">
        <v>15858</v>
      </c>
      <c r="H6610" s="5" t="b">
        <v>0</v>
      </c>
      <c r="I6610" s="6" t="s">
        <v>2</v>
      </c>
      <c r="J6610" s="6" t="s">
        <v>3</v>
      </c>
      <c r="K6610" s="6" t="s">
        <v>4</v>
      </c>
      <c r="L6610" s="6" t="s">
        <v>5164</v>
      </c>
      <c r="M6610" s="6" t="s">
        <v>26886</v>
      </c>
      <c r="P6610" s="5"/>
      <c r="Q6610" s="5"/>
    </row>
    <row r="6611" spans="1:17">
      <c r="A6611" s="6" t="s">
        <v>50750</v>
      </c>
      <c r="B6611" s="5" t="s">
        <v>15859</v>
      </c>
      <c r="H6611" s="5" t="b">
        <v>0</v>
      </c>
      <c r="I6611" s="6" t="s">
        <v>2</v>
      </c>
      <c r="J6611" s="6" t="s">
        <v>3</v>
      </c>
      <c r="K6611" s="6" t="s">
        <v>4</v>
      </c>
      <c r="L6611" s="6" t="s">
        <v>5165</v>
      </c>
      <c r="M6611" s="6" t="s">
        <v>29904</v>
      </c>
      <c r="P6611" s="5"/>
      <c r="Q6611" s="5"/>
    </row>
    <row r="6612" spans="1:17">
      <c r="A6612" s="6" t="s">
        <v>50751</v>
      </c>
      <c r="B6612" s="5" t="s">
        <v>15860</v>
      </c>
      <c r="H6612" s="5" t="b">
        <v>0</v>
      </c>
      <c r="I6612" s="6" t="s">
        <v>2</v>
      </c>
      <c r="J6612" s="6" t="s">
        <v>3</v>
      </c>
      <c r="K6612" s="6" t="s">
        <v>4</v>
      </c>
      <c r="L6612" s="6" t="s">
        <v>5166</v>
      </c>
      <c r="M6612" s="6" t="s">
        <v>29987</v>
      </c>
      <c r="P6612" s="5"/>
      <c r="Q6612" s="5"/>
    </row>
    <row r="6613" spans="1:17">
      <c r="A6613" s="6" t="s">
        <v>50752</v>
      </c>
      <c r="B6613" s="5" t="s">
        <v>15861</v>
      </c>
      <c r="H6613" s="5" t="b">
        <v>0</v>
      </c>
      <c r="I6613" s="6" t="s">
        <v>2</v>
      </c>
      <c r="J6613" s="6" t="s">
        <v>3</v>
      </c>
      <c r="K6613" s="6" t="s">
        <v>4</v>
      </c>
      <c r="L6613" s="6" t="s">
        <v>5167</v>
      </c>
      <c r="M6613" s="6" t="s">
        <v>27283</v>
      </c>
      <c r="P6613" s="5"/>
      <c r="Q6613" s="5"/>
    </row>
    <row r="6614" spans="1:17">
      <c r="A6614" s="6" t="s">
        <v>50753</v>
      </c>
      <c r="B6614" s="5" t="s">
        <v>15862</v>
      </c>
      <c r="H6614" s="5" t="b">
        <v>0</v>
      </c>
      <c r="I6614" s="6" t="s">
        <v>2</v>
      </c>
      <c r="J6614" s="6" t="s">
        <v>3</v>
      </c>
      <c r="K6614" s="6" t="s">
        <v>4</v>
      </c>
      <c r="L6614" s="6" t="s">
        <v>5168</v>
      </c>
      <c r="M6614" s="6" t="s">
        <v>29992</v>
      </c>
      <c r="P6614" s="5"/>
      <c r="Q6614" s="5"/>
    </row>
    <row r="6615" spans="1:17">
      <c r="A6615" s="6" t="s">
        <v>50754</v>
      </c>
      <c r="B6615" s="5" t="s">
        <v>15863</v>
      </c>
      <c r="H6615" s="5" t="b">
        <v>0</v>
      </c>
      <c r="I6615" s="6" t="s">
        <v>2</v>
      </c>
      <c r="J6615" s="6" t="s">
        <v>3</v>
      </c>
      <c r="K6615" s="6" t="s">
        <v>4</v>
      </c>
      <c r="L6615" s="6" t="s">
        <v>5169</v>
      </c>
      <c r="M6615" s="6" t="s">
        <v>29896</v>
      </c>
      <c r="P6615" s="5"/>
      <c r="Q6615" s="5"/>
    </row>
    <row r="6616" spans="1:17">
      <c r="A6616" s="6" t="s">
        <v>50755</v>
      </c>
      <c r="B6616" s="5" t="s">
        <v>15864</v>
      </c>
      <c r="H6616" s="5" t="b">
        <v>0</v>
      </c>
      <c r="I6616" s="6" t="s">
        <v>2</v>
      </c>
      <c r="J6616" s="6" t="s">
        <v>3</v>
      </c>
      <c r="K6616" s="6" t="s">
        <v>4</v>
      </c>
      <c r="L6616" s="6" t="s">
        <v>5170</v>
      </c>
      <c r="M6616" s="6" t="s">
        <v>29981</v>
      </c>
      <c r="P6616" s="5"/>
      <c r="Q6616" s="5"/>
    </row>
    <row r="6617" spans="1:17">
      <c r="A6617" s="6" t="s">
        <v>50756</v>
      </c>
      <c r="B6617" s="5" t="s">
        <v>15865</v>
      </c>
      <c r="H6617" s="5" t="b">
        <v>0</v>
      </c>
      <c r="I6617" s="6" t="s">
        <v>2</v>
      </c>
      <c r="J6617" s="6" t="s">
        <v>3</v>
      </c>
      <c r="K6617" s="6" t="s">
        <v>4</v>
      </c>
      <c r="L6617" s="6" t="s">
        <v>5171</v>
      </c>
      <c r="M6617" s="6" t="s">
        <v>29873</v>
      </c>
      <c r="P6617" s="5"/>
      <c r="Q6617" s="5"/>
    </row>
    <row r="6618" spans="1:17">
      <c r="A6618" s="6" t="s">
        <v>50757</v>
      </c>
      <c r="B6618" s="5" t="s">
        <v>15866</v>
      </c>
      <c r="H6618" s="5" t="b">
        <v>0</v>
      </c>
      <c r="I6618" s="6" t="s">
        <v>2</v>
      </c>
      <c r="J6618" s="6" t="s">
        <v>3</v>
      </c>
      <c r="K6618" s="6" t="s">
        <v>4</v>
      </c>
      <c r="L6618" s="6" t="s">
        <v>5172</v>
      </c>
      <c r="M6618" s="6" t="s">
        <v>29956</v>
      </c>
      <c r="P6618" s="5"/>
      <c r="Q6618" s="5"/>
    </row>
    <row r="6619" spans="1:17">
      <c r="A6619" s="6" t="s">
        <v>50758</v>
      </c>
      <c r="B6619" s="5" t="s">
        <v>15867</v>
      </c>
      <c r="H6619" s="5" t="b">
        <v>0</v>
      </c>
      <c r="I6619" s="6" t="s">
        <v>2</v>
      </c>
      <c r="J6619" s="6" t="s">
        <v>3</v>
      </c>
      <c r="K6619" s="6" t="s">
        <v>4</v>
      </c>
      <c r="L6619" s="6" t="s">
        <v>5173</v>
      </c>
      <c r="M6619" s="6" t="s">
        <v>27522</v>
      </c>
      <c r="P6619" s="5"/>
      <c r="Q6619" s="5"/>
    </row>
    <row r="6620" spans="1:17">
      <c r="A6620" s="6" t="s">
        <v>50759</v>
      </c>
      <c r="B6620" s="5" t="s">
        <v>15868</v>
      </c>
      <c r="H6620" s="5" t="b">
        <v>0</v>
      </c>
      <c r="I6620" s="6" t="s">
        <v>2</v>
      </c>
      <c r="J6620" s="6" t="s">
        <v>3</v>
      </c>
      <c r="K6620" s="6" t="s">
        <v>4</v>
      </c>
      <c r="L6620" s="6" t="s">
        <v>5174</v>
      </c>
      <c r="M6620" s="6" t="s">
        <v>27821</v>
      </c>
      <c r="P6620" s="5"/>
      <c r="Q6620" s="5"/>
    </row>
    <row r="6621" spans="1:17">
      <c r="A6621" s="6" t="s">
        <v>50760</v>
      </c>
      <c r="B6621" s="5" t="s">
        <v>15869</v>
      </c>
      <c r="H6621" s="5" t="b">
        <v>0</v>
      </c>
      <c r="I6621" s="6" t="s">
        <v>2</v>
      </c>
      <c r="J6621" s="6" t="s">
        <v>3</v>
      </c>
      <c r="K6621" s="6" t="s">
        <v>4</v>
      </c>
      <c r="L6621" s="6" t="s">
        <v>5175</v>
      </c>
      <c r="M6621" s="6" t="s">
        <v>27224</v>
      </c>
      <c r="P6621" s="5"/>
      <c r="Q6621" s="5"/>
    </row>
    <row r="6622" spans="1:17">
      <c r="A6622" s="6" t="s">
        <v>50761</v>
      </c>
      <c r="B6622" s="5" t="s">
        <v>15870</v>
      </c>
      <c r="H6622" s="5" t="b">
        <v>0</v>
      </c>
      <c r="I6622" s="6" t="s">
        <v>2</v>
      </c>
      <c r="J6622" s="6" t="s">
        <v>3</v>
      </c>
      <c r="K6622" s="6" t="s">
        <v>4</v>
      </c>
      <c r="L6622" s="6" t="s">
        <v>5176</v>
      </c>
      <c r="M6622" s="6" t="s">
        <v>30008</v>
      </c>
      <c r="P6622" s="5"/>
      <c r="Q6622" s="5"/>
    </row>
    <row r="6623" spans="1:17">
      <c r="A6623" s="6" t="s">
        <v>50762</v>
      </c>
      <c r="B6623" s="5" t="s">
        <v>15871</v>
      </c>
      <c r="H6623" s="5" t="b">
        <v>0</v>
      </c>
      <c r="I6623" s="6" t="s">
        <v>2</v>
      </c>
      <c r="J6623" s="6" t="s">
        <v>3</v>
      </c>
      <c r="K6623" s="6" t="s">
        <v>4</v>
      </c>
      <c r="L6623" s="6" t="s">
        <v>5177</v>
      </c>
      <c r="M6623" s="6" t="s">
        <v>29980</v>
      </c>
      <c r="P6623" s="5"/>
      <c r="Q6623" s="5"/>
    </row>
    <row r="6624" spans="1:17">
      <c r="A6624" s="6" t="s">
        <v>50763</v>
      </c>
      <c r="B6624" s="5" t="s">
        <v>15872</v>
      </c>
      <c r="H6624" s="5" t="b">
        <v>0</v>
      </c>
      <c r="I6624" s="6" t="s">
        <v>2</v>
      </c>
      <c r="J6624" s="6" t="s">
        <v>3</v>
      </c>
      <c r="K6624" s="6" t="s">
        <v>4</v>
      </c>
      <c r="L6624" s="6" t="s">
        <v>5178</v>
      </c>
      <c r="M6624" s="6" t="s">
        <v>27044</v>
      </c>
      <c r="P6624" s="5"/>
      <c r="Q6624" s="5"/>
    </row>
    <row r="6625" spans="1:17">
      <c r="A6625" s="6" t="s">
        <v>50764</v>
      </c>
      <c r="B6625" s="5" t="s">
        <v>15873</v>
      </c>
      <c r="H6625" s="5" t="b">
        <v>0</v>
      </c>
      <c r="I6625" s="6" t="s">
        <v>2</v>
      </c>
      <c r="J6625" s="6" t="s">
        <v>3</v>
      </c>
      <c r="K6625" s="6" t="s">
        <v>4</v>
      </c>
      <c r="L6625" s="6" t="s">
        <v>5179</v>
      </c>
      <c r="M6625" s="6" t="s">
        <v>30140</v>
      </c>
      <c r="P6625" s="5"/>
      <c r="Q6625" s="5"/>
    </row>
    <row r="6626" spans="1:17">
      <c r="A6626" s="6" t="s">
        <v>44928</v>
      </c>
      <c r="B6626" s="5" t="s">
        <v>15874</v>
      </c>
      <c r="H6626" s="5" t="b">
        <v>0</v>
      </c>
      <c r="I6626" s="6" t="s">
        <v>2</v>
      </c>
      <c r="J6626" s="6" t="s">
        <v>3</v>
      </c>
      <c r="K6626" s="6" t="s">
        <v>4</v>
      </c>
      <c r="L6626" s="6" t="s">
        <v>419</v>
      </c>
      <c r="M6626" s="6" t="s">
        <v>29328</v>
      </c>
      <c r="P6626" s="5"/>
      <c r="Q6626" s="5"/>
    </row>
    <row r="6627" spans="1:17">
      <c r="A6627" s="6" t="s">
        <v>50765</v>
      </c>
      <c r="B6627" s="5" t="s">
        <v>15875</v>
      </c>
      <c r="H6627" s="5" t="b">
        <v>0</v>
      </c>
      <c r="I6627" s="6" t="s">
        <v>2</v>
      </c>
      <c r="J6627" s="6" t="s">
        <v>3</v>
      </c>
      <c r="K6627" s="6" t="s">
        <v>4</v>
      </c>
      <c r="L6627" s="6" t="s">
        <v>5180</v>
      </c>
      <c r="M6627" s="6" t="s">
        <v>30127</v>
      </c>
      <c r="P6627" s="5"/>
      <c r="Q6627" s="5"/>
    </row>
    <row r="6628" spans="1:17">
      <c r="A6628" s="6" t="s">
        <v>50766</v>
      </c>
      <c r="B6628" s="5" t="s">
        <v>15876</v>
      </c>
      <c r="H6628" s="5" t="b">
        <v>0</v>
      </c>
      <c r="I6628" s="6" t="s">
        <v>2</v>
      </c>
      <c r="J6628" s="6" t="s">
        <v>3</v>
      </c>
      <c r="K6628" s="6" t="s">
        <v>4</v>
      </c>
      <c r="L6628" s="6" t="s">
        <v>5181</v>
      </c>
      <c r="M6628" s="6" t="s">
        <v>27502</v>
      </c>
      <c r="P6628" s="5"/>
      <c r="Q6628" s="5"/>
    </row>
    <row r="6629" spans="1:17">
      <c r="A6629" s="6" t="s">
        <v>50767</v>
      </c>
      <c r="B6629" s="5" t="s">
        <v>15877</v>
      </c>
      <c r="H6629" s="5" t="b">
        <v>0</v>
      </c>
      <c r="I6629" s="6" t="s">
        <v>2</v>
      </c>
      <c r="J6629" s="6" t="s">
        <v>3</v>
      </c>
      <c r="K6629" s="6" t="s">
        <v>4</v>
      </c>
      <c r="L6629" s="6" t="s">
        <v>5182</v>
      </c>
      <c r="M6629" s="6" t="s">
        <v>30134</v>
      </c>
      <c r="P6629" s="5"/>
      <c r="Q6629" s="5"/>
    </row>
    <row r="6630" spans="1:17">
      <c r="A6630" s="6" t="s">
        <v>50768</v>
      </c>
      <c r="B6630" s="5" t="s">
        <v>15878</v>
      </c>
      <c r="H6630" s="5" t="b">
        <v>0</v>
      </c>
      <c r="I6630" s="6" t="s">
        <v>2</v>
      </c>
      <c r="J6630" s="6" t="s">
        <v>3</v>
      </c>
      <c r="K6630" s="6" t="s">
        <v>4</v>
      </c>
      <c r="L6630" s="6" t="s">
        <v>5183</v>
      </c>
      <c r="M6630" s="6" t="s">
        <v>26841</v>
      </c>
      <c r="P6630" s="5"/>
      <c r="Q6630" s="5"/>
    </row>
    <row r="6631" spans="1:17">
      <c r="A6631" s="6" t="s">
        <v>50769</v>
      </c>
      <c r="B6631" s="5" t="s">
        <v>15879</v>
      </c>
      <c r="H6631" s="5" t="b">
        <v>0</v>
      </c>
      <c r="I6631" s="6" t="s">
        <v>2</v>
      </c>
      <c r="J6631" s="6" t="s">
        <v>3</v>
      </c>
      <c r="K6631" s="6" t="s">
        <v>4</v>
      </c>
      <c r="L6631" s="6" t="s">
        <v>5184</v>
      </c>
      <c r="M6631" s="6" t="s">
        <v>28011</v>
      </c>
      <c r="P6631" s="5"/>
      <c r="Q6631" s="5"/>
    </row>
    <row r="6632" spans="1:17">
      <c r="A6632" s="6" t="s">
        <v>50770</v>
      </c>
      <c r="B6632" s="5" t="s">
        <v>15880</v>
      </c>
      <c r="H6632" s="5" t="b">
        <v>0</v>
      </c>
      <c r="I6632" s="6" t="s">
        <v>2</v>
      </c>
      <c r="J6632" s="6" t="s">
        <v>3</v>
      </c>
      <c r="K6632" s="6" t="s">
        <v>4</v>
      </c>
      <c r="L6632" s="6" t="s">
        <v>5185</v>
      </c>
      <c r="M6632" s="6" t="s">
        <v>28407</v>
      </c>
      <c r="P6632" s="5"/>
      <c r="Q6632" s="5"/>
    </row>
    <row r="6633" spans="1:17">
      <c r="A6633" s="6" t="s">
        <v>50771</v>
      </c>
      <c r="B6633" s="5" t="s">
        <v>15881</v>
      </c>
      <c r="H6633" s="5" t="b">
        <v>0</v>
      </c>
      <c r="I6633" s="6" t="s">
        <v>2</v>
      </c>
      <c r="J6633" s="6" t="s">
        <v>3</v>
      </c>
      <c r="K6633" s="6" t="s">
        <v>4</v>
      </c>
      <c r="M6633" s="6" t="s">
        <v>30093</v>
      </c>
      <c r="P6633" s="5"/>
      <c r="Q6633" s="5"/>
    </row>
    <row r="6634" spans="1:17">
      <c r="A6634" s="6" t="s">
        <v>50772</v>
      </c>
      <c r="B6634" s="5" t="s">
        <v>15882</v>
      </c>
      <c r="H6634" s="5" t="b">
        <v>0</v>
      </c>
      <c r="I6634" s="6" t="s">
        <v>2</v>
      </c>
      <c r="J6634" s="6" t="s">
        <v>3</v>
      </c>
      <c r="K6634" s="6" t="s">
        <v>4</v>
      </c>
      <c r="L6634" s="6" t="s">
        <v>5186</v>
      </c>
      <c r="M6634" s="6" t="s">
        <v>30855</v>
      </c>
      <c r="P6634" s="5"/>
      <c r="Q6634" s="5"/>
    </row>
    <row r="6635" spans="1:17">
      <c r="A6635" s="6" t="s">
        <v>50773</v>
      </c>
      <c r="B6635" s="5" t="s">
        <v>15883</v>
      </c>
      <c r="H6635" s="5" t="b">
        <v>0</v>
      </c>
      <c r="I6635" s="6" t="s">
        <v>2</v>
      </c>
      <c r="J6635" s="6" t="s">
        <v>3</v>
      </c>
      <c r="K6635" s="6" t="s">
        <v>4</v>
      </c>
      <c r="L6635" s="6" t="s">
        <v>5187</v>
      </c>
      <c r="M6635" s="6" t="s">
        <v>30104</v>
      </c>
      <c r="P6635" s="5"/>
      <c r="Q6635" s="5"/>
    </row>
    <row r="6636" spans="1:17">
      <c r="A6636" s="6" t="s">
        <v>50774</v>
      </c>
      <c r="B6636" s="5" t="s">
        <v>15884</v>
      </c>
      <c r="H6636" s="5" t="b">
        <v>0</v>
      </c>
      <c r="I6636" s="6" t="s">
        <v>2</v>
      </c>
      <c r="J6636" s="6" t="s">
        <v>3</v>
      </c>
      <c r="K6636" s="6" t="s">
        <v>4</v>
      </c>
      <c r="L6636" s="6" t="s">
        <v>5188</v>
      </c>
      <c r="M6636" s="6" t="s">
        <v>30866</v>
      </c>
      <c r="P6636" s="5"/>
      <c r="Q6636" s="5"/>
    </row>
    <row r="6637" spans="1:17">
      <c r="A6637" s="6" t="s">
        <v>50775</v>
      </c>
      <c r="B6637" s="5" t="s">
        <v>15885</v>
      </c>
      <c r="H6637" s="5" t="b">
        <v>0</v>
      </c>
      <c r="I6637" s="6" t="s">
        <v>2</v>
      </c>
      <c r="J6637" s="6" t="s">
        <v>3</v>
      </c>
      <c r="K6637" s="6" t="s">
        <v>4</v>
      </c>
      <c r="M6637" s="6" t="s">
        <v>27923</v>
      </c>
      <c r="P6637" s="5"/>
      <c r="Q6637" s="5"/>
    </row>
    <row r="6638" spans="1:17">
      <c r="A6638" s="6" t="s">
        <v>50776</v>
      </c>
      <c r="B6638" s="5" t="s">
        <v>15886</v>
      </c>
      <c r="H6638" s="5" t="b">
        <v>0</v>
      </c>
      <c r="I6638" s="6" t="s">
        <v>2</v>
      </c>
      <c r="J6638" s="6" t="s">
        <v>3</v>
      </c>
      <c r="K6638" s="6" t="s">
        <v>4</v>
      </c>
      <c r="L6638" s="6" t="s">
        <v>5189</v>
      </c>
      <c r="M6638" s="6" t="s">
        <v>30852</v>
      </c>
      <c r="P6638" s="5"/>
      <c r="Q6638" s="5"/>
    </row>
    <row r="6639" spans="1:17">
      <c r="A6639" s="6" t="s">
        <v>50777</v>
      </c>
      <c r="B6639" s="5" t="s">
        <v>15887</v>
      </c>
      <c r="H6639" s="5" t="b">
        <v>0</v>
      </c>
      <c r="I6639" s="6" t="s">
        <v>2</v>
      </c>
      <c r="J6639" s="6" t="s">
        <v>3</v>
      </c>
      <c r="K6639" s="6" t="s">
        <v>4</v>
      </c>
      <c r="L6639" s="6" t="s">
        <v>5190</v>
      </c>
      <c r="M6639" s="6" t="s">
        <v>26890</v>
      </c>
      <c r="P6639" s="5"/>
      <c r="Q6639" s="5"/>
    </row>
    <row r="6640" spans="1:17">
      <c r="A6640" s="6" t="s">
        <v>50778</v>
      </c>
      <c r="B6640" s="5" t="s">
        <v>15888</v>
      </c>
      <c r="H6640" s="5" t="b">
        <v>0</v>
      </c>
      <c r="I6640" s="6" t="s">
        <v>2</v>
      </c>
      <c r="J6640" s="6" t="s">
        <v>3</v>
      </c>
      <c r="K6640" s="6" t="s">
        <v>4</v>
      </c>
      <c r="L6640" s="6" t="s">
        <v>5191</v>
      </c>
      <c r="M6640" s="6" t="s">
        <v>28355</v>
      </c>
      <c r="P6640" s="5"/>
      <c r="Q6640" s="5"/>
    </row>
    <row r="6641" spans="1:17">
      <c r="A6641" s="6" t="s">
        <v>50779</v>
      </c>
      <c r="B6641" s="5" t="s">
        <v>15889</v>
      </c>
      <c r="H6641" s="5" t="b">
        <v>0</v>
      </c>
      <c r="I6641" s="6" t="s">
        <v>2</v>
      </c>
      <c r="J6641" s="6" t="s">
        <v>3</v>
      </c>
      <c r="K6641" s="6" t="s">
        <v>4</v>
      </c>
      <c r="L6641" s="6" t="s">
        <v>5192</v>
      </c>
      <c r="M6641" s="6" t="s">
        <v>30883</v>
      </c>
      <c r="P6641" s="5"/>
      <c r="Q6641" s="5"/>
    </row>
    <row r="6642" spans="1:17">
      <c r="A6642" s="6" t="s">
        <v>50780</v>
      </c>
      <c r="B6642" s="5" t="s">
        <v>15890</v>
      </c>
      <c r="H6642" s="5" t="b">
        <v>0</v>
      </c>
      <c r="I6642" s="6" t="s">
        <v>2</v>
      </c>
      <c r="J6642" s="6" t="s">
        <v>3</v>
      </c>
      <c r="K6642" s="6" t="s">
        <v>4</v>
      </c>
      <c r="L6642" s="6" t="s">
        <v>5193</v>
      </c>
      <c r="M6642" s="6" t="s">
        <v>27816</v>
      </c>
      <c r="P6642" s="5"/>
      <c r="Q6642" s="5"/>
    </row>
    <row r="6643" spans="1:17">
      <c r="A6643" s="6" t="s">
        <v>50781</v>
      </c>
      <c r="B6643" s="5" t="s">
        <v>15891</v>
      </c>
      <c r="H6643" s="5" t="b">
        <v>0</v>
      </c>
      <c r="I6643" s="6" t="s">
        <v>2</v>
      </c>
      <c r="J6643" s="6" t="s">
        <v>3</v>
      </c>
      <c r="K6643" s="6" t="s">
        <v>4</v>
      </c>
      <c r="L6643" s="6" t="s">
        <v>5194</v>
      </c>
      <c r="M6643" s="6" t="s">
        <v>30848</v>
      </c>
      <c r="P6643" s="5"/>
      <c r="Q6643" s="5"/>
    </row>
    <row r="6644" spans="1:17">
      <c r="A6644" s="6" t="s">
        <v>50782</v>
      </c>
      <c r="B6644" s="5" t="s">
        <v>15892</v>
      </c>
      <c r="H6644" s="5" t="b">
        <v>0</v>
      </c>
      <c r="I6644" s="6" t="s">
        <v>2</v>
      </c>
      <c r="J6644" s="6" t="s">
        <v>3</v>
      </c>
      <c r="K6644" s="6" t="s">
        <v>4</v>
      </c>
      <c r="L6644" s="6" t="s">
        <v>5195</v>
      </c>
      <c r="M6644" s="6" t="s">
        <v>30090</v>
      </c>
      <c r="P6644" s="5"/>
      <c r="Q6644" s="5"/>
    </row>
    <row r="6645" spans="1:17">
      <c r="A6645" s="6" t="s">
        <v>50783</v>
      </c>
      <c r="B6645" s="5" t="s">
        <v>15893</v>
      </c>
      <c r="H6645" s="5" t="b">
        <v>0</v>
      </c>
      <c r="I6645" s="6" t="s">
        <v>2</v>
      </c>
      <c r="J6645" s="6" t="s">
        <v>3</v>
      </c>
      <c r="K6645" s="6" t="s">
        <v>4</v>
      </c>
      <c r="L6645" s="6" t="s">
        <v>5196</v>
      </c>
      <c r="M6645" s="6" t="s">
        <v>26664</v>
      </c>
      <c r="P6645" s="5"/>
      <c r="Q6645" s="5"/>
    </row>
    <row r="6646" spans="1:17">
      <c r="A6646" s="6" t="s">
        <v>50752</v>
      </c>
      <c r="B6646" s="5" t="s">
        <v>15894</v>
      </c>
      <c r="H6646" s="5" t="b">
        <v>0</v>
      </c>
      <c r="I6646" s="6" t="s">
        <v>2</v>
      </c>
      <c r="J6646" s="6" t="s">
        <v>3</v>
      </c>
      <c r="K6646" s="6" t="s">
        <v>4</v>
      </c>
      <c r="L6646" s="6" t="s">
        <v>5167</v>
      </c>
      <c r="M6646" s="6" t="s">
        <v>27283</v>
      </c>
      <c r="P6646" s="5"/>
      <c r="Q6646" s="5"/>
    </row>
    <row r="6647" spans="1:17">
      <c r="A6647" s="6" t="s">
        <v>50784</v>
      </c>
      <c r="B6647" s="5" t="s">
        <v>15895</v>
      </c>
      <c r="H6647" s="5" t="b">
        <v>0</v>
      </c>
      <c r="I6647" s="6" t="s">
        <v>2</v>
      </c>
      <c r="J6647" s="6" t="s">
        <v>3</v>
      </c>
      <c r="K6647" s="6" t="s">
        <v>4</v>
      </c>
      <c r="L6647" s="6" t="s">
        <v>5197</v>
      </c>
      <c r="M6647" s="6" t="s">
        <v>29959</v>
      </c>
      <c r="P6647" s="5"/>
      <c r="Q6647" s="5"/>
    </row>
    <row r="6648" spans="1:17">
      <c r="A6648" s="6" t="s">
        <v>50785</v>
      </c>
      <c r="B6648" s="5" t="s">
        <v>15896</v>
      </c>
      <c r="H6648" s="5" t="b">
        <v>0</v>
      </c>
      <c r="I6648" s="6" t="s">
        <v>2</v>
      </c>
      <c r="J6648" s="6" t="s">
        <v>3</v>
      </c>
      <c r="K6648" s="6" t="s">
        <v>4</v>
      </c>
      <c r="L6648" s="6" t="s">
        <v>5198</v>
      </c>
      <c r="M6648" s="6" t="s">
        <v>29854</v>
      </c>
      <c r="P6648" s="5"/>
      <c r="Q6648" s="5"/>
    </row>
    <row r="6649" spans="1:17">
      <c r="A6649" s="6" t="s">
        <v>50786</v>
      </c>
      <c r="B6649" s="5" t="s">
        <v>15897</v>
      </c>
      <c r="H6649" s="5" t="b">
        <v>0</v>
      </c>
      <c r="I6649" s="6" t="s">
        <v>2</v>
      </c>
      <c r="J6649" s="6" t="s">
        <v>3</v>
      </c>
      <c r="K6649" s="6" t="s">
        <v>4</v>
      </c>
      <c r="L6649" s="6" t="s">
        <v>5199</v>
      </c>
      <c r="M6649" s="6" t="s">
        <v>29974</v>
      </c>
      <c r="P6649" s="5"/>
      <c r="Q6649" s="5"/>
    </row>
    <row r="6650" spans="1:17">
      <c r="A6650" s="6" t="s">
        <v>47254</v>
      </c>
      <c r="B6650" s="5" t="s">
        <v>15898</v>
      </c>
      <c r="H6650" s="5" t="b">
        <v>0</v>
      </c>
      <c r="I6650" s="6" t="s">
        <v>2</v>
      </c>
      <c r="J6650" s="6" t="s">
        <v>3</v>
      </c>
      <c r="K6650" s="6" t="s">
        <v>4</v>
      </c>
      <c r="L6650" s="6" t="s">
        <v>5200</v>
      </c>
      <c r="M6650" s="6" t="s">
        <v>23547</v>
      </c>
      <c r="P6650" s="5"/>
      <c r="Q6650" s="5"/>
    </row>
    <row r="6651" spans="1:17">
      <c r="A6651" s="6" t="s">
        <v>50787</v>
      </c>
      <c r="B6651" s="5" t="s">
        <v>15899</v>
      </c>
      <c r="H6651" s="5" t="b">
        <v>0</v>
      </c>
      <c r="I6651" s="6" t="s">
        <v>2</v>
      </c>
      <c r="J6651" s="6" t="s">
        <v>3</v>
      </c>
      <c r="K6651" s="6" t="s">
        <v>4</v>
      </c>
      <c r="M6651" s="6" t="s">
        <v>26929</v>
      </c>
      <c r="P6651" s="5"/>
      <c r="Q6651" s="5"/>
    </row>
    <row r="6652" spans="1:17">
      <c r="A6652" s="6" t="s">
        <v>50788</v>
      </c>
      <c r="B6652" s="5" t="s">
        <v>15900</v>
      </c>
      <c r="H6652" s="5" t="b">
        <v>0</v>
      </c>
      <c r="I6652" s="6" t="s">
        <v>2</v>
      </c>
      <c r="J6652" s="6" t="s">
        <v>3</v>
      </c>
      <c r="K6652" s="6" t="s">
        <v>4</v>
      </c>
      <c r="L6652" s="6" t="s">
        <v>5201</v>
      </c>
      <c r="M6652" s="6" t="s">
        <v>29866</v>
      </c>
      <c r="P6652" s="5"/>
      <c r="Q6652" s="5"/>
    </row>
    <row r="6653" spans="1:17">
      <c r="A6653" s="6" t="s">
        <v>50789</v>
      </c>
      <c r="B6653" s="5" t="s">
        <v>15901</v>
      </c>
      <c r="H6653" s="5" t="b">
        <v>0</v>
      </c>
      <c r="I6653" s="6" t="s">
        <v>2</v>
      </c>
      <c r="J6653" s="6" t="s">
        <v>3</v>
      </c>
      <c r="K6653" s="6" t="s">
        <v>4</v>
      </c>
      <c r="L6653" s="6" t="s">
        <v>5202</v>
      </c>
      <c r="M6653" s="6" t="s">
        <v>29938</v>
      </c>
      <c r="P6653" s="5"/>
      <c r="Q6653" s="5"/>
    </row>
    <row r="6654" spans="1:17">
      <c r="A6654" s="6" t="s">
        <v>50790</v>
      </c>
      <c r="B6654" s="5" t="s">
        <v>15902</v>
      </c>
      <c r="H6654" s="5" t="b">
        <v>0</v>
      </c>
      <c r="I6654" s="6" t="s">
        <v>2</v>
      </c>
      <c r="J6654" s="6" t="s">
        <v>3</v>
      </c>
      <c r="K6654" s="6" t="s">
        <v>4</v>
      </c>
      <c r="L6654" s="6" t="s">
        <v>5203</v>
      </c>
      <c r="M6654" s="6" t="s">
        <v>29871</v>
      </c>
      <c r="P6654" s="5"/>
      <c r="Q6654" s="5"/>
    </row>
    <row r="6655" spans="1:17">
      <c r="A6655" s="6" t="s">
        <v>50791</v>
      </c>
      <c r="B6655" s="5" t="s">
        <v>15903</v>
      </c>
      <c r="H6655" s="5" t="b">
        <v>0</v>
      </c>
      <c r="I6655" s="6" t="s">
        <v>2</v>
      </c>
      <c r="J6655" s="6" t="s">
        <v>3</v>
      </c>
      <c r="K6655" s="6" t="s">
        <v>4</v>
      </c>
      <c r="L6655" s="6" t="s">
        <v>5204</v>
      </c>
      <c r="M6655" s="6" t="s">
        <v>29913</v>
      </c>
      <c r="P6655" s="5"/>
      <c r="Q6655" s="5"/>
    </row>
    <row r="6656" spans="1:17">
      <c r="A6656" s="6" t="s">
        <v>50792</v>
      </c>
      <c r="B6656" s="5" t="s">
        <v>15904</v>
      </c>
      <c r="H6656" s="5" t="b">
        <v>0</v>
      </c>
      <c r="I6656" s="6" t="s">
        <v>2</v>
      </c>
      <c r="J6656" s="6" t="s">
        <v>3</v>
      </c>
      <c r="K6656" s="6" t="s">
        <v>4</v>
      </c>
      <c r="L6656" s="6" t="s">
        <v>5205</v>
      </c>
      <c r="M6656" s="6" t="s">
        <v>29900</v>
      </c>
      <c r="P6656" s="5"/>
      <c r="Q6656" s="5"/>
    </row>
    <row r="6657" spans="1:17">
      <c r="A6657" s="6" t="s">
        <v>50793</v>
      </c>
      <c r="B6657" s="5" t="s">
        <v>15905</v>
      </c>
      <c r="H6657" s="5" t="b">
        <v>0</v>
      </c>
      <c r="I6657" s="6" t="s">
        <v>2</v>
      </c>
      <c r="J6657" s="6" t="s">
        <v>3</v>
      </c>
      <c r="K6657" s="6" t="s">
        <v>4</v>
      </c>
      <c r="L6657" s="6" t="s">
        <v>5206</v>
      </c>
      <c r="M6657" s="6" t="s">
        <v>29994</v>
      </c>
      <c r="P6657" s="5"/>
      <c r="Q6657" s="5"/>
    </row>
    <row r="6658" spans="1:17">
      <c r="A6658" s="6" t="s">
        <v>50794</v>
      </c>
      <c r="B6658" s="5" t="s">
        <v>15906</v>
      </c>
      <c r="H6658" s="5" t="b">
        <v>0</v>
      </c>
      <c r="I6658" s="6" t="s">
        <v>2</v>
      </c>
      <c r="J6658" s="6" t="s">
        <v>3</v>
      </c>
      <c r="K6658" s="6" t="s">
        <v>4</v>
      </c>
      <c r="L6658" s="6" t="s">
        <v>5207</v>
      </c>
      <c r="M6658" s="6" t="s">
        <v>29874</v>
      </c>
      <c r="P6658" s="5"/>
      <c r="Q6658" s="5"/>
    </row>
    <row r="6659" spans="1:17">
      <c r="A6659" s="6" t="s">
        <v>50795</v>
      </c>
      <c r="B6659" s="5" t="s">
        <v>15907</v>
      </c>
      <c r="H6659" s="5" t="b">
        <v>0</v>
      </c>
      <c r="I6659" s="6" t="s">
        <v>2</v>
      </c>
      <c r="J6659" s="6" t="s">
        <v>3</v>
      </c>
      <c r="K6659" s="6" t="s">
        <v>4</v>
      </c>
      <c r="L6659" s="6" t="s">
        <v>5208</v>
      </c>
      <c r="M6659" s="6" t="s">
        <v>29939</v>
      </c>
      <c r="P6659" s="5"/>
      <c r="Q6659" s="5"/>
    </row>
    <row r="6660" spans="1:17">
      <c r="A6660" s="6" t="s">
        <v>50796</v>
      </c>
      <c r="B6660" s="5" t="s">
        <v>15908</v>
      </c>
      <c r="H6660" s="5" t="b">
        <v>0</v>
      </c>
      <c r="I6660" s="6" t="s">
        <v>2</v>
      </c>
      <c r="J6660" s="6" t="s">
        <v>3</v>
      </c>
      <c r="K6660" s="6" t="s">
        <v>4</v>
      </c>
      <c r="L6660" s="6" t="s">
        <v>5209</v>
      </c>
      <c r="M6660" s="6" t="s">
        <v>29990</v>
      </c>
      <c r="P6660" s="5"/>
      <c r="Q6660" s="5"/>
    </row>
    <row r="6661" spans="1:17">
      <c r="A6661" s="6" t="s">
        <v>50797</v>
      </c>
      <c r="B6661" s="5" t="s">
        <v>15909</v>
      </c>
      <c r="H6661" s="5" t="b">
        <v>0</v>
      </c>
      <c r="I6661" s="6" t="s">
        <v>2</v>
      </c>
      <c r="J6661" s="6" t="s">
        <v>3</v>
      </c>
      <c r="K6661" s="6" t="s">
        <v>4</v>
      </c>
      <c r="L6661" s="6" t="s">
        <v>5210</v>
      </c>
      <c r="M6661" s="6" t="s">
        <v>29942</v>
      </c>
      <c r="P6661" s="5"/>
      <c r="Q6661" s="5"/>
    </row>
    <row r="6662" spans="1:17">
      <c r="A6662" s="6" t="s">
        <v>50798</v>
      </c>
      <c r="B6662" s="5" t="s">
        <v>15910</v>
      </c>
      <c r="H6662" s="5" t="b">
        <v>0</v>
      </c>
      <c r="I6662" s="6" t="s">
        <v>2</v>
      </c>
      <c r="J6662" s="6" t="s">
        <v>3</v>
      </c>
      <c r="K6662" s="6" t="s">
        <v>4</v>
      </c>
      <c r="L6662" s="6" t="s">
        <v>5211</v>
      </c>
      <c r="M6662" s="6" t="s">
        <v>29962</v>
      </c>
      <c r="P6662" s="5"/>
      <c r="Q6662" s="5"/>
    </row>
    <row r="6663" spans="1:17">
      <c r="A6663" s="6" t="s">
        <v>50799</v>
      </c>
      <c r="B6663" s="5" t="s">
        <v>15911</v>
      </c>
      <c r="H6663" s="5" t="b">
        <v>0</v>
      </c>
      <c r="I6663" s="6" t="s">
        <v>2</v>
      </c>
      <c r="J6663" s="6" t="s">
        <v>3</v>
      </c>
      <c r="K6663" s="6" t="s">
        <v>4</v>
      </c>
      <c r="L6663" s="6" t="s">
        <v>5212</v>
      </c>
      <c r="M6663" s="6" t="s">
        <v>30032</v>
      </c>
      <c r="P6663" s="5"/>
      <c r="Q6663" s="5"/>
    </row>
    <row r="6664" spans="1:17">
      <c r="A6664" s="6" t="s">
        <v>50800</v>
      </c>
      <c r="B6664" s="5" t="s">
        <v>15912</v>
      </c>
      <c r="H6664" s="5" t="b">
        <v>0</v>
      </c>
      <c r="I6664" s="6" t="s">
        <v>2</v>
      </c>
      <c r="J6664" s="6" t="s">
        <v>3</v>
      </c>
      <c r="K6664" s="6" t="s">
        <v>4</v>
      </c>
      <c r="L6664" s="6" t="s">
        <v>5213</v>
      </c>
      <c r="M6664" s="6" t="s">
        <v>29929</v>
      </c>
      <c r="P6664" s="5"/>
      <c r="Q6664" s="5"/>
    </row>
    <row r="6665" spans="1:17">
      <c r="A6665" s="6" t="s">
        <v>50801</v>
      </c>
      <c r="B6665" s="5" t="s">
        <v>15913</v>
      </c>
      <c r="H6665" s="5" t="b">
        <v>0</v>
      </c>
      <c r="I6665" s="6" t="s">
        <v>2</v>
      </c>
      <c r="J6665" s="6" t="s">
        <v>3</v>
      </c>
      <c r="K6665" s="6" t="s">
        <v>4</v>
      </c>
      <c r="L6665" s="6" t="s">
        <v>5214</v>
      </c>
      <c r="M6665" s="6" t="s">
        <v>30036</v>
      </c>
      <c r="P6665" s="5"/>
      <c r="Q6665" s="5"/>
    </row>
    <row r="6666" spans="1:17">
      <c r="A6666" s="6" t="s">
        <v>50802</v>
      </c>
      <c r="B6666" s="5" t="s">
        <v>15914</v>
      </c>
      <c r="H6666" s="5" t="b">
        <v>0</v>
      </c>
      <c r="I6666" s="6" t="s">
        <v>2</v>
      </c>
      <c r="J6666" s="6" t="s">
        <v>3</v>
      </c>
      <c r="K6666" s="6" t="s">
        <v>4</v>
      </c>
      <c r="L6666" s="6" t="s">
        <v>5215</v>
      </c>
      <c r="M6666" s="6" t="s">
        <v>29928</v>
      </c>
      <c r="P6666" s="5"/>
      <c r="Q6666" s="5"/>
    </row>
    <row r="6667" spans="1:17">
      <c r="A6667" s="6" t="s">
        <v>50803</v>
      </c>
      <c r="B6667" s="5" t="s">
        <v>15915</v>
      </c>
      <c r="H6667" s="5" t="b">
        <v>0</v>
      </c>
      <c r="I6667" s="6" t="s">
        <v>2</v>
      </c>
      <c r="J6667" s="6" t="s">
        <v>3</v>
      </c>
      <c r="K6667" s="6" t="s">
        <v>4</v>
      </c>
      <c r="L6667" s="6" t="s">
        <v>5216</v>
      </c>
      <c r="M6667" s="6" t="s">
        <v>30000</v>
      </c>
      <c r="P6667" s="5"/>
      <c r="Q6667" s="5"/>
    </row>
    <row r="6668" spans="1:17">
      <c r="A6668" s="6" t="s">
        <v>50804</v>
      </c>
      <c r="B6668" s="5" t="s">
        <v>15916</v>
      </c>
      <c r="H6668" s="5" t="b">
        <v>0</v>
      </c>
      <c r="I6668" s="6" t="s">
        <v>2</v>
      </c>
      <c r="J6668" s="6" t="s">
        <v>3</v>
      </c>
      <c r="K6668" s="6" t="s">
        <v>4</v>
      </c>
      <c r="L6668" s="6" t="s">
        <v>5217</v>
      </c>
      <c r="M6668" s="6" t="s">
        <v>30118</v>
      </c>
      <c r="P6668" s="5"/>
      <c r="Q6668" s="5"/>
    </row>
    <row r="6669" spans="1:17">
      <c r="A6669" s="6" t="s">
        <v>50805</v>
      </c>
      <c r="B6669" s="5" t="s">
        <v>15917</v>
      </c>
      <c r="H6669" s="5" t="b">
        <v>0</v>
      </c>
      <c r="I6669" s="6" t="s">
        <v>2</v>
      </c>
      <c r="J6669" s="6" t="s">
        <v>3</v>
      </c>
      <c r="K6669" s="6" t="s">
        <v>4</v>
      </c>
      <c r="L6669" s="6" t="s">
        <v>5218</v>
      </c>
      <c r="M6669" s="6" t="s">
        <v>30722</v>
      </c>
      <c r="P6669" s="5"/>
      <c r="Q6669" s="5"/>
    </row>
    <row r="6670" spans="1:17">
      <c r="A6670" s="6" t="s">
        <v>50806</v>
      </c>
      <c r="B6670" s="5" t="s">
        <v>15918</v>
      </c>
      <c r="H6670" s="5" t="b">
        <v>0</v>
      </c>
      <c r="I6670" s="6" t="s">
        <v>2</v>
      </c>
      <c r="J6670" s="6" t="s">
        <v>3</v>
      </c>
      <c r="K6670" s="6" t="s">
        <v>4</v>
      </c>
      <c r="L6670" s="6" t="s">
        <v>5219</v>
      </c>
      <c r="M6670" s="6" t="s">
        <v>30148</v>
      </c>
      <c r="P6670" s="5"/>
      <c r="Q6670" s="5"/>
    </row>
    <row r="6671" spans="1:17">
      <c r="A6671" s="6" t="s">
        <v>50807</v>
      </c>
      <c r="B6671" s="5" t="s">
        <v>15919</v>
      </c>
      <c r="H6671" s="5" t="b">
        <v>0</v>
      </c>
      <c r="I6671" s="6" t="s">
        <v>2</v>
      </c>
      <c r="J6671" s="6" t="s">
        <v>3</v>
      </c>
      <c r="K6671" s="6" t="s">
        <v>4</v>
      </c>
      <c r="L6671" s="6" t="s">
        <v>5220</v>
      </c>
      <c r="M6671" s="6" t="s">
        <v>30841</v>
      </c>
      <c r="P6671" s="5"/>
      <c r="Q6671" s="5"/>
    </row>
    <row r="6672" spans="1:17">
      <c r="A6672" s="6" t="s">
        <v>50808</v>
      </c>
      <c r="B6672" s="5" t="s">
        <v>15920</v>
      </c>
      <c r="H6672" s="5" t="b">
        <v>0</v>
      </c>
      <c r="I6672" s="6" t="s">
        <v>2</v>
      </c>
      <c r="J6672" s="6" t="s">
        <v>3</v>
      </c>
      <c r="K6672" s="6" t="s">
        <v>4</v>
      </c>
      <c r="M6672" s="6" t="s">
        <v>30106</v>
      </c>
      <c r="P6672" s="5"/>
      <c r="Q6672" s="5"/>
    </row>
    <row r="6673" spans="1:17">
      <c r="A6673" s="6" t="s">
        <v>50809</v>
      </c>
      <c r="B6673" s="5" t="s">
        <v>15921</v>
      </c>
      <c r="H6673" s="5" t="b">
        <v>0</v>
      </c>
      <c r="I6673" s="6" t="s">
        <v>2</v>
      </c>
      <c r="J6673" s="6" t="s">
        <v>3</v>
      </c>
      <c r="K6673" s="6" t="s">
        <v>4</v>
      </c>
      <c r="L6673" s="6" t="s">
        <v>5221</v>
      </c>
      <c r="M6673" s="6" t="s">
        <v>30879</v>
      </c>
      <c r="P6673" s="5"/>
      <c r="Q6673" s="5"/>
    </row>
    <row r="6674" spans="1:17">
      <c r="A6674" s="6" t="s">
        <v>50810</v>
      </c>
      <c r="B6674" s="5" t="s">
        <v>15922</v>
      </c>
      <c r="H6674" s="5" t="b">
        <v>0</v>
      </c>
      <c r="I6674" s="6" t="s">
        <v>2</v>
      </c>
      <c r="J6674" s="6" t="s">
        <v>3</v>
      </c>
      <c r="K6674" s="6" t="s">
        <v>4</v>
      </c>
      <c r="L6674" s="6" t="s">
        <v>5222</v>
      </c>
      <c r="M6674" s="6" t="s">
        <v>30869</v>
      </c>
      <c r="P6674" s="5"/>
      <c r="Q6674" s="5"/>
    </row>
    <row r="6675" spans="1:17">
      <c r="A6675" s="6" t="s">
        <v>50811</v>
      </c>
      <c r="B6675" s="5" t="s">
        <v>15923</v>
      </c>
      <c r="H6675" s="5" t="b">
        <v>0</v>
      </c>
      <c r="I6675" s="6" t="s">
        <v>2</v>
      </c>
      <c r="J6675" s="6" t="s">
        <v>3</v>
      </c>
      <c r="K6675" s="6" t="s">
        <v>4</v>
      </c>
      <c r="L6675" s="6" t="s">
        <v>5223</v>
      </c>
      <c r="M6675" s="6" t="s">
        <v>28363</v>
      </c>
      <c r="P6675" s="5"/>
      <c r="Q6675" s="5"/>
    </row>
    <row r="6676" spans="1:17">
      <c r="A6676" s="6" t="s">
        <v>50812</v>
      </c>
      <c r="B6676" s="5" t="s">
        <v>15924</v>
      </c>
      <c r="H6676" s="5" t="b">
        <v>0</v>
      </c>
      <c r="I6676" s="6" t="s">
        <v>2</v>
      </c>
      <c r="J6676" s="6" t="s">
        <v>3</v>
      </c>
      <c r="K6676" s="6" t="s">
        <v>4</v>
      </c>
      <c r="L6676" s="6" t="s">
        <v>5224</v>
      </c>
      <c r="M6676" s="6" t="s">
        <v>30872</v>
      </c>
      <c r="P6676" s="5"/>
      <c r="Q6676" s="5"/>
    </row>
    <row r="6677" spans="1:17">
      <c r="A6677" s="6" t="s">
        <v>50813</v>
      </c>
      <c r="B6677" s="5" t="s">
        <v>15925</v>
      </c>
      <c r="H6677" s="5" t="b">
        <v>0</v>
      </c>
      <c r="I6677" s="6" t="s">
        <v>2</v>
      </c>
      <c r="J6677" s="6" t="s">
        <v>3</v>
      </c>
      <c r="K6677" s="6" t="s">
        <v>4</v>
      </c>
      <c r="L6677" s="6" t="s">
        <v>5225</v>
      </c>
      <c r="M6677" s="6" t="s">
        <v>30130</v>
      </c>
      <c r="P6677" s="5"/>
      <c r="Q6677" s="5"/>
    </row>
    <row r="6678" spans="1:17">
      <c r="A6678" s="6" t="s">
        <v>50814</v>
      </c>
      <c r="B6678" s="5" t="s">
        <v>15926</v>
      </c>
      <c r="H6678" s="5" t="b">
        <v>0</v>
      </c>
      <c r="I6678" s="6" t="s">
        <v>2</v>
      </c>
      <c r="J6678" s="6" t="s">
        <v>3</v>
      </c>
      <c r="K6678" s="6" t="s">
        <v>4</v>
      </c>
      <c r="L6678" s="6" t="s">
        <v>5226</v>
      </c>
      <c r="M6678" s="6" t="s">
        <v>30851</v>
      </c>
      <c r="P6678" s="5"/>
      <c r="Q6678" s="5"/>
    </row>
    <row r="6679" spans="1:17">
      <c r="A6679" s="6" t="s">
        <v>50815</v>
      </c>
      <c r="B6679" s="5" t="s">
        <v>15927</v>
      </c>
      <c r="H6679" s="5" t="b">
        <v>0</v>
      </c>
      <c r="I6679" s="6" t="s">
        <v>2</v>
      </c>
      <c r="J6679" s="6" t="s">
        <v>3</v>
      </c>
      <c r="K6679" s="6" t="s">
        <v>4</v>
      </c>
      <c r="L6679" s="6" t="s">
        <v>5227</v>
      </c>
      <c r="M6679" s="6" t="s">
        <v>30162</v>
      </c>
      <c r="P6679" s="5"/>
      <c r="Q6679" s="5"/>
    </row>
    <row r="6680" spans="1:17">
      <c r="A6680" s="6" t="s">
        <v>50816</v>
      </c>
      <c r="B6680" s="5" t="s">
        <v>15928</v>
      </c>
      <c r="H6680" s="5" t="b">
        <v>0</v>
      </c>
      <c r="I6680" s="6" t="s">
        <v>2</v>
      </c>
      <c r="J6680" s="6" t="s">
        <v>3</v>
      </c>
      <c r="K6680" s="6" t="s">
        <v>4</v>
      </c>
      <c r="L6680" s="6" t="s">
        <v>5228</v>
      </c>
      <c r="M6680" s="6" t="s">
        <v>28360</v>
      </c>
      <c r="P6680" s="5"/>
      <c r="Q6680" s="5"/>
    </row>
    <row r="6681" spans="1:17">
      <c r="A6681" s="6" t="s">
        <v>50817</v>
      </c>
      <c r="B6681" s="5" t="s">
        <v>15929</v>
      </c>
      <c r="H6681" s="5" t="b">
        <v>0</v>
      </c>
      <c r="I6681" s="6" t="s">
        <v>2</v>
      </c>
      <c r="J6681" s="6" t="s">
        <v>3</v>
      </c>
      <c r="K6681" s="6" t="s">
        <v>4</v>
      </c>
      <c r="L6681" s="6" t="s">
        <v>5229</v>
      </c>
      <c r="M6681" s="6" t="s">
        <v>27095</v>
      </c>
      <c r="P6681" s="5"/>
      <c r="Q6681" s="5"/>
    </row>
    <row r="6682" spans="1:17">
      <c r="A6682" s="6" t="s">
        <v>50818</v>
      </c>
      <c r="B6682" s="5" t="s">
        <v>15930</v>
      </c>
      <c r="H6682" s="5" t="b">
        <v>0</v>
      </c>
      <c r="I6682" s="6" t="s">
        <v>2</v>
      </c>
      <c r="J6682" s="6" t="s">
        <v>3</v>
      </c>
      <c r="K6682" s="6" t="s">
        <v>4</v>
      </c>
      <c r="L6682" s="6" t="s">
        <v>5230</v>
      </c>
      <c r="M6682" s="6" t="s">
        <v>27366</v>
      </c>
      <c r="P6682" s="5"/>
      <c r="Q6682" s="5"/>
    </row>
    <row r="6683" spans="1:17">
      <c r="A6683" s="6" t="s">
        <v>50819</v>
      </c>
      <c r="B6683" s="5" t="s">
        <v>15931</v>
      </c>
      <c r="H6683" s="5" t="b">
        <v>0</v>
      </c>
      <c r="I6683" s="6" t="s">
        <v>2</v>
      </c>
      <c r="J6683" s="6" t="s">
        <v>3</v>
      </c>
      <c r="K6683" s="6" t="s">
        <v>4</v>
      </c>
      <c r="L6683" s="6" t="s">
        <v>5231</v>
      </c>
      <c r="M6683" s="6" t="s">
        <v>30097</v>
      </c>
      <c r="P6683" s="5"/>
      <c r="Q6683" s="5"/>
    </row>
    <row r="6684" spans="1:17">
      <c r="A6684" s="6" t="s">
        <v>50820</v>
      </c>
      <c r="B6684" s="5" t="s">
        <v>15932</v>
      </c>
      <c r="H6684" s="5" t="b">
        <v>0</v>
      </c>
      <c r="I6684" s="6" t="s">
        <v>2</v>
      </c>
      <c r="J6684" s="6" t="s">
        <v>3</v>
      </c>
      <c r="K6684" s="6" t="s">
        <v>4</v>
      </c>
      <c r="L6684" s="6" t="s">
        <v>5232</v>
      </c>
      <c r="M6684" s="6" t="s">
        <v>30876</v>
      </c>
      <c r="P6684" s="5"/>
      <c r="Q6684" s="5"/>
    </row>
    <row r="6685" spans="1:17">
      <c r="A6685" s="6" t="s">
        <v>50821</v>
      </c>
      <c r="B6685" s="5" t="s">
        <v>15933</v>
      </c>
      <c r="H6685" s="5" t="b">
        <v>0</v>
      </c>
      <c r="I6685" s="6" t="s">
        <v>2</v>
      </c>
      <c r="J6685" s="6" t="s">
        <v>3</v>
      </c>
      <c r="K6685" s="6" t="s">
        <v>4</v>
      </c>
      <c r="L6685" s="6" t="s">
        <v>5233</v>
      </c>
      <c r="M6685" s="6" t="s">
        <v>30101</v>
      </c>
      <c r="P6685" s="5"/>
      <c r="Q6685" s="5"/>
    </row>
    <row r="6686" spans="1:17">
      <c r="A6686" s="6" t="s">
        <v>50822</v>
      </c>
      <c r="B6686" s="5" t="s">
        <v>15934</v>
      </c>
      <c r="H6686" s="5" t="b">
        <v>0</v>
      </c>
      <c r="I6686" s="6" t="s">
        <v>2</v>
      </c>
      <c r="J6686" s="6" t="s">
        <v>3</v>
      </c>
      <c r="K6686" s="6" t="s">
        <v>4</v>
      </c>
      <c r="L6686" s="6" t="s">
        <v>5234</v>
      </c>
      <c r="M6686" s="6" t="s">
        <v>30860</v>
      </c>
      <c r="P6686" s="5"/>
      <c r="Q6686" s="5"/>
    </row>
    <row r="6687" spans="1:17">
      <c r="A6687" s="6" t="s">
        <v>50823</v>
      </c>
      <c r="B6687" s="5" t="s">
        <v>15935</v>
      </c>
      <c r="H6687" s="5" t="b">
        <v>0</v>
      </c>
      <c r="I6687" s="6" t="s">
        <v>2</v>
      </c>
      <c r="J6687" s="6" t="s">
        <v>3</v>
      </c>
      <c r="K6687" s="6" t="s">
        <v>4</v>
      </c>
      <c r="L6687" s="6" t="s">
        <v>5235</v>
      </c>
      <c r="M6687" s="6" t="s">
        <v>30142</v>
      </c>
      <c r="P6687" s="5"/>
      <c r="Q6687" s="5"/>
    </row>
    <row r="6688" spans="1:17">
      <c r="A6688" s="6" t="s">
        <v>50824</v>
      </c>
      <c r="B6688" s="5" t="s">
        <v>15936</v>
      </c>
      <c r="H6688" s="5" t="b">
        <v>0</v>
      </c>
      <c r="I6688" s="6" t="s">
        <v>2</v>
      </c>
      <c r="J6688" s="6" t="s">
        <v>3</v>
      </c>
      <c r="K6688" s="6" t="s">
        <v>4</v>
      </c>
      <c r="L6688" s="6" t="s">
        <v>5236</v>
      </c>
      <c r="M6688" s="6" t="s">
        <v>30881</v>
      </c>
      <c r="P6688" s="5"/>
      <c r="Q6688" s="5"/>
    </row>
    <row r="6689" spans="1:17">
      <c r="A6689" s="6" t="s">
        <v>50825</v>
      </c>
      <c r="B6689" s="5" t="s">
        <v>15937</v>
      </c>
      <c r="H6689" s="5" t="b">
        <v>0</v>
      </c>
      <c r="I6689" s="6" t="s">
        <v>2</v>
      </c>
      <c r="J6689" s="6" t="s">
        <v>3</v>
      </c>
      <c r="K6689" s="6" t="s">
        <v>4</v>
      </c>
      <c r="L6689" s="6" t="s">
        <v>5237</v>
      </c>
      <c r="M6689" s="6" t="s">
        <v>29875</v>
      </c>
      <c r="P6689" s="5"/>
      <c r="Q6689" s="5"/>
    </row>
    <row r="6690" spans="1:17">
      <c r="A6690" s="6" t="s">
        <v>50787</v>
      </c>
      <c r="B6690" s="5" t="s">
        <v>15938</v>
      </c>
      <c r="H6690" s="5" t="b">
        <v>0</v>
      </c>
      <c r="I6690" s="6" t="s">
        <v>2</v>
      </c>
      <c r="J6690" s="6" t="s">
        <v>3</v>
      </c>
      <c r="K6690" s="6" t="s">
        <v>4</v>
      </c>
      <c r="L6690" s="6" t="s">
        <v>5238</v>
      </c>
      <c r="M6690" s="6" t="s">
        <v>26929</v>
      </c>
      <c r="P6690" s="5"/>
      <c r="Q6690" s="5"/>
    </row>
    <row r="6691" spans="1:17">
      <c r="A6691" s="6" t="s">
        <v>50826</v>
      </c>
      <c r="B6691" s="5" t="s">
        <v>15939</v>
      </c>
      <c r="H6691" s="5" t="b">
        <v>0</v>
      </c>
      <c r="I6691" s="6" t="s">
        <v>2</v>
      </c>
      <c r="J6691" s="6" t="s">
        <v>3</v>
      </c>
      <c r="K6691" s="6" t="s">
        <v>4</v>
      </c>
      <c r="L6691" s="6" t="s">
        <v>5239</v>
      </c>
      <c r="M6691" s="6" t="s">
        <v>29907</v>
      </c>
      <c r="P6691" s="5"/>
      <c r="Q6691" s="5"/>
    </row>
    <row r="6692" spans="1:17">
      <c r="A6692" s="6" t="s">
        <v>50827</v>
      </c>
      <c r="B6692" s="5" t="s">
        <v>15940</v>
      </c>
      <c r="H6692" s="5" t="b">
        <v>0</v>
      </c>
      <c r="I6692" s="6" t="s">
        <v>2</v>
      </c>
      <c r="J6692" s="6" t="s">
        <v>3</v>
      </c>
      <c r="K6692" s="6" t="s">
        <v>4</v>
      </c>
      <c r="L6692" s="6" t="s">
        <v>5240</v>
      </c>
      <c r="M6692" s="6" t="s">
        <v>29989</v>
      </c>
      <c r="P6692" s="5"/>
      <c r="Q6692" s="5"/>
    </row>
    <row r="6693" spans="1:17">
      <c r="A6693" s="6" t="s">
        <v>50828</v>
      </c>
      <c r="B6693" s="5" t="s">
        <v>15941</v>
      </c>
      <c r="H6693" s="5" t="b">
        <v>0</v>
      </c>
      <c r="I6693" s="6" t="s">
        <v>2</v>
      </c>
      <c r="J6693" s="6" t="s">
        <v>3</v>
      </c>
      <c r="K6693" s="6" t="s">
        <v>4</v>
      </c>
      <c r="L6693" s="6" t="s">
        <v>5241</v>
      </c>
      <c r="M6693" s="6" t="s">
        <v>29898</v>
      </c>
      <c r="P6693" s="5"/>
      <c r="Q6693" s="5"/>
    </row>
    <row r="6694" spans="1:17">
      <c r="A6694" s="6" t="s">
        <v>50829</v>
      </c>
      <c r="B6694" s="5" t="s">
        <v>15942</v>
      </c>
      <c r="H6694" s="5" t="b">
        <v>0</v>
      </c>
      <c r="I6694" s="6" t="s">
        <v>2</v>
      </c>
      <c r="J6694" s="6" t="s">
        <v>3</v>
      </c>
      <c r="K6694" s="6" t="s">
        <v>4</v>
      </c>
      <c r="L6694" s="6" t="s">
        <v>5242</v>
      </c>
      <c r="M6694" s="6" t="s">
        <v>30072</v>
      </c>
      <c r="P6694" s="5"/>
      <c r="Q6694" s="5"/>
    </row>
    <row r="6695" spans="1:17">
      <c r="A6695" s="6" t="s">
        <v>50830</v>
      </c>
      <c r="B6695" s="5" t="s">
        <v>15943</v>
      </c>
      <c r="H6695" s="5" t="b">
        <v>0</v>
      </c>
      <c r="I6695" s="6" t="s">
        <v>2</v>
      </c>
      <c r="J6695" s="6" t="s">
        <v>3</v>
      </c>
      <c r="K6695" s="6" t="s">
        <v>4</v>
      </c>
      <c r="L6695" s="6" t="s">
        <v>5243</v>
      </c>
      <c r="M6695" s="6" t="s">
        <v>29897</v>
      </c>
      <c r="P6695" s="5"/>
      <c r="Q6695" s="5"/>
    </row>
    <row r="6696" spans="1:17">
      <c r="A6696" s="6" t="s">
        <v>50831</v>
      </c>
      <c r="B6696" s="5" t="s">
        <v>15944</v>
      </c>
      <c r="H6696" s="5" t="b">
        <v>0</v>
      </c>
      <c r="I6696" s="6" t="s">
        <v>2</v>
      </c>
      <c r="J6696" s="6" t="s">
        <v>3</v>
      </c>
      <c r="K6696" s="6" t="s">
        <v>4</v>
      </c>
      <c r="L6696" s="6" t="s">
        <v>5244</v>
      </c>
      <c r="M6696" s="6" t="s">
        <v>29918</v>
      </c>
      <c r="P6696" s="5"/>
      <c r="Q6696" s="5"/>
    </row>
    <row r="6697" spans="1:17">
      <c r="A6697" s="6" t="s">
        <v>50832</v>
      </c>
      <c r="B6697" s="5" t="s">
        <v>15945</v>
      </c>
      <c r="H6697" s="5" t="b">
        <v>0</v>
      </c>
      <c r="I6697" s="6" t="s">
        <v>2</v>
      </c>
      <c r="J6697" s="6" t="s">
        <v>3</v>
      </c>
      <c r="K6697" s="6" t="s">
        <v>4</v>
      </c>
      <c r="L6697" s="6" t="s">
        <v>5245</v>
      </c>
      <c r="M6697" s="6" t="s">
        <v>29883</v>
      </c>
      <c r="P6697" s="5"/>
      <c r="Q6697" s="5"/>
    </row>
    <row r="6698" spans="1:17">
      <c r="A6698" s="6" t="s">
        <v>50833</v>
      </c>
      <c r="B6698" s="5" t="s">
        <v>15946</v>
      </c>
      <c r="H6698" s="5" t="b">
        <v>0</v>
      </c>
      <c r="I6698" s="6" t="s">
        <v>2</v>
      </c>
      <c r="J6698" s="6" t="s">
        <v>3</v>
      </c>
      <c r="K6698" s="6" t="s">
        <v>4</v>
      </c>
      <c r="L6698" s="6" t="s">
        <v>5246</v>
      </c>
      <c r="M6698" s="6" t="s">
        <v>29958</v>
      </c>
      <c r="P6698" s="5"/>
      <c r="Q6698" s="5"/>
    </row>
    <row r="6699" spans="1:17">
      <c r="A6699" s="6" t="s">
        <v>50834</v>
      </c>
      <c r="B6699" s="5" t="s">
        <v>15947</v>
      </c>
      <c r="H6699" s="5" t="b">
        <v>0</v>
      </c>
      <c r="I6699" s="6" t="s">
        <v>2</v>
      </c>
      <c r="J6699" s="6" t="s">
        <v>3</v>
      </c>
      <c r="K6699" s="6" t="s">
        <v>4</v>
      </c>
      <c r="L6699" s="6" t="s">
        <v>5247</v>
      </c>
      <c r="M6699" s="6" t="s">
        <v>29881</v>
      </c>
      <c r="P6699" s="5"/>
      <c r="Q6699" s="5"/>
    </row>
    <row r="6700" spans="1:17">
      <c r="A6700" s="6" t="s">
        <v>50835</v>
      </c>
      <c r="B6700" s="5" t="s">
        <v>15948</v>
      </c>
      <c r="H6700" s="5" t="b">
        <v>0</v>
      </c>
      <c r="I6700" s="6" t="s">
        <v>2</v>
      </c>
      <c r="J6700" s="6" t="s">
        <v>3</v>
      </c>
      <c r="K6700" s="6" t="s">
        <v>4</v>
      </c>
      <c r="L6700" s="6" t="s">
        <v>5248</v>
      </c>
      <c r="M6700" s="6" t="s">
        <v>27597</v>
      </c>
      <c r="P6700" s="5"/>
      <c r="Q6700" s="5"/>
    </row>
    <row r="6701" spans="1:17">
      <c r="A6701" s="6" t="s">
        <v>50836</v>
      </c>
      <c r="B6701" s="5" t="s">
        <v>15949</v>
      </c>
      <c r="H6701" s="5" t="b">
        <v>0</v>
      </c>
      <c r="I6701" s="6" t="s">
        <v>2</v>
      </c>
      <c r="J6701" s="6" t="s">
        <v>3</v>
      </c>
      <c r="K6701" s="6" t="s">
        <v>4</v>
      </c>
      <c r="M6701" s="6" t="s">
        <v>29864</v>
      </c>
      <c r="P6701" s="5"/>
      <c r="Q6701" s="5"/>
    </row>
    <row r="6702" spans="1:17">
      <c r="A6702" s="6" t="s">
        <v>50837</v>
      </c>
      <c r="B6702" s="5" t="s">
        <v>15950</v>
      </c>
      <c r="H6702" s="5" t="b">
        <v>0</v>
      </c>
      <c r="I6702" s="6" t="s">
        <v>2</v>
      </c>
      <c r="J6702" s="6" t="s">
        <v>3</v>
      </c>
      <c r="K6702" s="6" t="s">
        <v>4</v>
      </c>
      <c r="L6702" s="6" t="s">
        <v>5249</v>
      </c>
      <c r="M6702" s="6" t="s">
        <v>29993</v>
      </c>
      <c r="P6702" s="5"/>
      <c r="Q6702" s="5"/>
    </row>
    <row r="6703" spans="1:17">
      <c r="A6703" s="6" t="s">
        <v>50760</v>
      </c>
      <c r="B6703" s="5" t="s">
        <v>15951</v>
      </c>
      <c r="H6703" s="5" t="b">
        <v>0</v>
      </c>
      <c r="I6703" s="6" t="s">
        <v>2</v>
      </c>
      <c r="J6703" s="6" t="s">
        <v>3</v>
      </c>
      <c r="K6703" s="6" t="s">
        <v>4</v>
      </c>
      <c r="L6703" s="6" t="s">
        <v>5175</v>
      </c>
      <c r="M6703" s="6" t="s">
        <v>27224</v>
      </c>
      <c r="P6703" s="5"/>
      <c r="Q6703" s="5"/>
    </row>
    <row r="6704" spans="1:17">
      <c r="A6704" s="6" t="s">
        <v>50838</v>
      </c>
      <c r="B6704" s="5" t="s">
        <v>15952</v>
      </c>
      <c r="H6704" s="5" t="b">
        <v>0</v>
      </c>
      <c r="I6704" s="6" t="s">
        <v>2</v>
      </c>
      <c r="J6704" s="6" t="s">
        <v>3</v>
      </c>
      <c r="K6704" s="6" t="s">
        <v>4</v>
      </c>
      <c r="L6704" s="6" t="s">
        <v>5250</v>
      </c>
      <c r="M6704" s="6" t="s">
        <v>29922</v>
      </c>
      <c r="P6704" s="5"/>
      <c r="Q6704" s="5"/>
    </row>
    <row r="6705" spans="1:17">
      <c r="A6705" s="6" t="s">
        <v>50839</v>
      </c>
      <c r="B6705" s="5" t="s">
        <v>15953</v>
      </c>
      <c r="H6705" s="5" t="b">
        <v>0</v>
      </c>
      <c r="I6705" s="6" t="s">
        <v>2</v>
      </c>
      <c r="J6705" s="6" t="s">
        <v>3</v>
      </c>
      <c r="K6705" s="6" t="s">
        <v>4</v>
      </c>
      <c r="L6705" s="6" t="s">
        <v>5251</v>
      </c>
      <c r="M6705" s="6" t="s">
        <v>29970</v>
      </c>
      <c r="P6705" s="5"/>
      <c r="Q6705" s="5"/>
    </row>
    <row r="6706" spans="1:17">
      <c r="A6706" s="6" t="s">
        <v>50840</v>
      </c>
      <c r="B6706" s="5" t="s">
        <v>15954</v>
      </c>
      <c r="H6706" s="5" t="b">
        <v>0</v>
      </c>
      <c r="I6706" s="6" t="s">
        <v>2</v>
      </c>
      <c r="J6706" s="6" t="s">
        <v>3</v>
      </c>
      <c r="K6706" s="6" t="s">
        <v>4</v>
      </c>
      <c r="L6706" s="6" t="s">
        <v>5252</v>
      </c>
      <c r="M6706" s="6" t="s">
        <v>26980</v>
      </c>
      <c r="P6706" s="5"/>
      <c r="Q6706" s="5"/>
    </row>
    <row r="6707" spans="1:17">
      <c r="A6707" s="6" t="s">
        <v>50841</v>
      </c>
      <c r="B6707" s="5" t="s">
        <v>15955</v>
      </c>
      <c r="H6707" s="5" t="b">
        <v>0</v>
      </c>
      <c r="I6707" s="6" t="s">
        <v>2</v>
      </c>
      <c r="J6707" s="6" t="s">
        <v>3</v>
      </c>
      <c r="K6707" s="6" t="s">
        <v>4</v>
      </c>
      <c r="L6707" s="6" t="s">
        <v>5253</v>
      </c>
      <c r="M6707" s="6" t="s">
        <v>29923</v>
      </c>
      <c r="P6707" s="5"/>
      <c r="Q6707" s="5"/>
    </row>
    <row r="6708" spans="1:17">
      <c r="A6708" s="6" t="s">
        <v>50842</v>
      </c>
      <c r="B6708" s="5" t="s">
        <v>15956</v>
      </c>
      <c r="H6708" s="5" t="b">
        <v>0</v>
      </c>
      <c r="I6708" s="6" t="s">
        <v>2</v>
      </c>
      <c r="J6708" s="6" t="s">
        <v>3</v>
      </c>
      <c r="K6708" s="6" t="s">
        <v>4</v>
      </c>
      <c r="L6708" s="6" t="s">
        <v>5254</v>
      </c>
      <c r="M6708" s="6" t="s">
        <v>30025</v>
      </c>
      <c r="P6708" s="5"/>
      <c r="Q6708" s="5"/>
    </row>
    <row r="6709" spans="1:17">
      <c r="A6709" s="6" t="s">
        <v>50843</v>
      </c>
      <c r="B6709" s="5" t="s">
        <v>15957</v>
      </c>
      <c r="H6709" s="5" t="b">
        <v>0</v>
      </c>
      <c r="I6709" s="6" t="s">
        <v>2</v>
      </c>
      <c r="J6709" s="6" t="s">
        <v>3</v>
      </c>
      <c r="K6709" s="6" t="s">
        <v>4</v>
      </c>
      <c r="L6709" s="6" t="s">
        <v>5255</v>
      </c>
      <c r="M6709" s="6" t="s">
        <v>29932</v>
      </c>
      <c r="P6709" s="5"/>
      <c r="Q6709" s="5"/>
    </row>
    <row r="6710" spans="1:17">
      <c r="A6710" s="6" t="s">
        <v>50844</v>
      </c>
      <c r="B6710" s="5" t="s">
        <v>15958</v>
      </c>
      <c r="H6710" s="5" t="b">
        <v>0</v>
      </c>
      <c r="I6710" s="6" t="s">
        <v>2</v>
      </c>
      <c r="J6710" s="6" t="s">
        <v>3</v>
      </c>
      <c r="K6710" s="6" t="s">
        <v>4</v>
      </c>
      <c r="L6710" s="6" t="s">
        <v>5256</v>
      </c>
      <c r="M6710" s="6" t="s">
        <v>30028</v>
      </c>
      <c r="P6710" s="5"/>
      <c r="Q6710" s="5"/>
    </row>
    <row r="6711" spans="1:17">
      <c r="A6711" s="6" t="s">
        <v>50845</v>
      </c>
      <c r="B6711" s="5" t="s">
        <v>15959</v>
      </c>
      <c r="H6711" s="5" t="b">
        <v>0</v>
      </c>
      <c r="I6711" s="6" t="s">
        <v>2</v>
      </c>
      <c r="J6711" s="6" t="s">
        <v>3</v>
      </c>
      <c r="K6711" s="6" t="s">
        <v>4</v>
      </c>
      <c r="L6711" s="6" t="s">
        <v>5257</v>
      </c>
      <c r="M6711" s="6" t="s">
        <v>30092</v>
      </c>
      <c r="P6711" s="5"/>
      <c r="Q6711" s="5"/>
    </row>
    <row r="6712" spans="1:17">
      <c r="A6712" s="6" t="s">
        <v>50846</v>
      </c>
      <c r="B6712" s="5" t="s">
        <v>15960</v>
      </c>
      <c r="H6712" s="5" t="b">
        <v>0</v>
      </c>
      <c r="I6712" s="6" t="s">
        <v>2</v>
      </c>
      <c r="J6712" s="6" t="s">
        <v>3</v>
      </c>
      <c r="K6712" s="6" t="s">
        <v>4</v>
      </c>
      <c r="L6712" s="6" t="s">
        <v>5258</v>
      </c>
      <c r="M6712" s="6" t="s">
        <v>23619</v>
      </c>
      <c r="P6712" s="5"/>
      <c r="Q6712" s="5"/>
    </row>
    <row r="6713" spans="1:17">
      <c r="A6713" s="6" t="s">
        <v>50847</v>
      </c>
      <c r="B6713" s="5" t="s">
        <v>15961</v>
      </c>
      <c r="H6713" s="5" t="b">
        <v>0</v>
      </c>
      <c r="I6713" s="6" t="s">
        <v>2</v>
      </c>
      <c r="J6713" s="6" t="s">
        <v>3</v>
      </c>
      <c r="K6713" s="6" t="s">
        <v>4</v>
      </c>
      <c r="L6713" s="6" t="s">
        <v>5259</v>
      </c>
      <c r="M6713" s="6" t="s">
        <v>30138</v>
      </c>
      <c r="P6713" s="5"/>
      <c r="Q6713" s="5"/>
    </row>
    <row r="6714" spans="1:17">
      <c r="A6714" s="6" t="s">
        <v>50848</v>
      </c>
      <c r="B6714" s="5" t="s">
        <v>15962</v>
      </c>
      <c r="H6714" s="5" t="b">
        <v>0</v>
      </c>
      <c r="I6714" s="6" t="s">
        <v>2</v>
      </c>
      <c r="J6714" s="6" t="s">
        <v>3</v>
      </c>
      <c r="K6714" s="6" t="s">
        <v>4</v>
      </c>
      <c r="L6714" s="6" t="s">
        <v>5260</v>
      </c>
      <c r="M6714" s="6" t="s">
        <v>26372</v>
      </c>
      <c r="P6714" s="5"/>
      <c r="Q6714" s="5"/>
    </row>
    <row r="6715" spans="1:17">
      <c r="A6715" s="6" t="s">
        <v>50809</v>
      </c>
      <c r="B6715" s="5" t="s">
        <v>15963</v>
      </c>
      <c r="H6715" s="5" t="b">
        <v>0</v>
      </c>
      <c r="I6715" s="6" t="s">
        <v>2</v>
      </c>
      <c r="J6715" s="6" t="s">
        <v>3</v>
      </c>
      <c r="K6715" s="6" t="s">
        <v>4</v>
      </c>
      <c r="L6715" s="6" t="s">
        <v>5221</v>
      </c>
      <c r="M6715" s="6" t="s">
        <v>30879</v>
      </c>
      <c r="P6715" s="5"/>
      <c r="Q6715" s="5"/>
    </row>
    <row r="6716" spans="1:17">
      <c r="A6716" s="6" t="s">
        <v>50849</v>
      </c>
      <c r="B6716" s="5" t="s">
        <v>15964</v>
      </c>
      <c r="H6716" s="5" t="b">
        <v>0</v>
      </c>
      <c r="I6716" s="6" t="s">
        <v>2</v>
      </c>
      <c r="J6716" s="6" t="s">
        <v>3</v>
      </c>
      <c r="K6716" s="6" t="s">
        <v>4</v>
      </c>
      <c r="L6716" s="6" t="s">
        <v>5261</v>
      </c>
      <c r="M6716" s="6" t="s">
        <v>27859</v>
      </c>
      <c r="P6716" s="5"/>
      <c r="Q6716" s="5"/>
    </row>
    <row r="6717" spans="1:17">
      <c r="A6717" s="6" t="s">
        <v>50850</v>
      </c>
      <c r="B6717" s="5" t="s">
        <v>15965</v>
      </c>
      <c r="H6717" s="5" t="b">
        <v>0</v>
      </c>
      <c r="I6717" s="6" t="s">
        <v>2</v>
      </c>
      <c r="J6717" s="6" t="s">
        <v>3</v>
      </c>
      <c r="K6717" s="6" t="s">
        <v>4</v>
      </c>
      <c r="L6717" s="6" t="s">
        <v>5262</v>
      </c>
      <c r="M6717" s="6" t="s">
        <v>28390</v>
      </c>
      <c r="P6717" s="5"/>
      <c r="Q6717" s="5"/>
    </row>
    <row r="6718" spans="1:17">
      <c r="A6718" s="6" t="s">
        <v>50851</v>
      </c>
      <c r="B6718" s="5" t="s">
        <v>15966</v>
      </c>
      <c r="H6718" s="5" t="b">
        <v>0</v>
      </c>
      <c r="I6718" s="6" t="s">
        <v>2</v>
      </c>
      <c r="J6718" s="6" t="s">
        <v>3</v>
      </c>
      <c r="K6718" s="6" t="s">
        <v>4</v>
      </c>
      <c r="L6718" s="6" t="s">
        <v>5263</v>
      </c>
      <c r="M6718" s="6" t="s">
        <v>30158</v>
      </c>
      <c r="P6718" s="5"/>
      <c r="Q6718" s="5"/>
    </row>
    <row r="6719" spans="1:17">
      <c r="A6719" s="6" t="s">
        <v>50852</v>
      </c>
      <c r="B6719" s="5" t="s">
        <v>15967</v>
      </c>
      <c r="H6719" s="5" t="b">
        <v>0</v>
      </c>
      <c r="I6719" s="6" t="s">
        <v>2</v>
      </c>
      <c r="J6719" s="6" t="s">
        <v>3</v>
      </c>
      <c r="K6719" s="6" t="s">
        <v>4</v>
      </c>
      <c r="L6719" s="6" t="s">
        <v>5264</v>
      </c>
      <c r="M6719" s="6" t="s">
        <v>27706</v>
      </c>
      <c r="P6719" s="5"/>
      <c r="Q6719" s="5"/>
    </row>
    <row r="6720" spans="1:17">
      <c r="A6720" s="6" t="s">
        <v>50853</v>
      </c>
      <c r="B6720" s="5" t="s">
        <v>15968</v>
      </c>
      <c r="H6720" s="5" t="b">
        <v>0</v>
      </c>
      <c r="I6720" s="6" t="s">
        <v>2</v>
      </c>
      <c r="J6720" s="6" t="s">
        <v>3</v>
      </c>
      <c r="K6720" s="6" t="s">
        <v>4</v>
      </c>
      <c r="L6720" s="6" t="s">
        <v>5265</v>
      </c>
      <c r="M6720" s="6" t="s">
        <v>30120</v>
      </c>
      <c r="P6720" s="5"/>
      <c r="Q6720" s="5"/>
    </row>
    <row r="6721" spans="1:17">
      <c r="A6721" s="6" t="s">
        <v>50854</v>
      </c>
      <c r="B6721" s="5" t="s">
        <v>15969</v>
      </c>
      <c r="H6721" s="5" t="b">
        <v>0</v>
      </c>
      <c r="I6721" s="6" t="s">
        <v>2</v>
      </c>
      <c r="J6721" s="6" t="s">
        <v>3</v>
      </c>
      <c r="K6721" s="6" t="s">
        <v>4</v>
      </c>
      <c r="L6721" s="6" t="s">
        <v>5266</v>
      </c>
      <c r="M6721" s="6" t="s">
        <v>30838</v>
      </c>
      <c r="P6721" s="5"/>
      <c r="Q6721" s="5"/>
    </row>
    <row r="6722" spans="1:17">
      <c r="A6722" s="6" t="s">
        <v>50855</v>
      </c>
      <c r="B6722" s="5" t="s">
        <v>15970</v>
      </c>
      <c r="H6722" s="5" t="b">
        <v>0</v>
      </c>
      <c r="I6722" s="6" t="s">
        <v>2</v>
      </c>
      <c r="J6722" s="6" t="s">
        <v>3</v>
      </c>
      <c r="K6722" s="6" t="s">
        <v>4</v>
      </c>
      <c r="L6722" s="6" t="s">
        <v>5267</v>
      </c>
      <c r="M6722" s="6" t="s">
        <v>30119</v>
      </c>
      <c r="P6722" s="5"/>
      <c r="Q6722" s="5"/>
    </row>
    <row r="6723" spans="1:17">
      <c r="A6723" s="6" t="s">
        <v>50856</v>
      </c>
      <c r="B6723" s="5" t="s">
        <v>15971</v>
      </c>
      <c r="H6723" s="5" t="b">
        <v>0</v>
      </c>
      <c r="I6723" s="6" t="s">
        <v>2</v>
      </c>
      <c r="J6723" s="6" t="s">
        <v>3</v>
      </c>
      <c r="K6723" s="6" t="s">
        <v>4</v>
      </c>
      <c r="M6723" s="6" t="s">
        <v>30865</v>
      </c>
      <c r="P6723" s="5"/>
      <c r="Q6723" s="5"/>
    </row>
    <row r="6724" spans="1:17">
      <c r="A6724" s="6" t="s">
        <v>50857</v>
      </c>
      <c r="B6724" s="5" t="s">
        <v>15972</v>
      </c>
      <c r="H6724" s="5" t="b">
        <v>0</v>
      </c>
      <c r="I6724" s="6" t="s">
        <v>2</v>
      </c>
      <c r="J6724" s="6" t="s">
        <v>3</v>
      </c>
      <c r="K6724" s="6" t="s">
        <v>4</v>
      </c>
      <c r="L6724" s="6" t="s">
        <v>5268</v>
      </c>
      <c r="M6724" s="6" t="s">
        <v>30135</v>
      </c>
      <c r="P6724" s="5"/>
      <c r="Q6724" s="5"/>
    </row>
    <row r="6725" spans="1:17">
      <c r="A6725" s="6" t="s">
        <v>50858</v>
      </c>
      <c r="B6725" s="5" t="s">
        <v>15973</v>
      </c>
      <c r="H6725" s="5" t="b">
        <v>0</v>
      </c>
      <c r="I6725" s="6" t="s">
        <v>2</v>
      </c>
      <c r="J6725" s="6" t="s">
        <v>3</v>
      </c>
      <c r="K6725" s="6" t="s">
        <v>4</v>
      </c>
      <c r="L6725" s="6" t="s">
        <v>5269</v>
      </c>
      <c r="M6725" s="6" t="s">
        <v>30828</v>
      </c>
      <c r="P6725" s="5"/>
      <c r="Q6725" s="5"/>
    </row>
    <row r="6726" spans="1:17">
      <c r="A6726" s="6" t="s">
        <v>50859</v>
      </c>
      <c r="B6726" s="5" t="s">
        <v>15974</v>
      </c>
      <c r="H6726" s="5" t="b">
        <v>0</v>
      </c>
      <c r="I6726" s="6" t="s">
        <v>2</v>
      </c>
      <c r="J6726" s="6" t="s">
        <v>3</v>
      </c>
      <c r="K6726" s="6" t="s">
        <v>4</v>
      </c>
      <c r="L6726" s="6" t="s">
        <v>5270</v>
      </c>
      <c r="M6726" s="6" t="s">
        <v>30113</v>
      </c>
      <c r="P6726" s="5"/>
      <c r="Q6726" s="5"/>
    </row>
    <row r="6727" spans="1:17">
      <c r="A6727" s="6" t="s">
        <v>50860</v>
      </c>
      <c r="B6727" s="5" t="s">
        <v>15975</v>
      </c>
      <c r="H6727" s="5" t="b">
        <v>0</v>
      </c>
      <c r="I6727" s="6" t="s">
        <v>2</v>
      </c>
      <c r="J6727" s="6" t="s">
        <v>3</v>
      </c>
      <c r="K6727" s="6" t="s">
        <v>4</v>
      </c>
      <c r="L6727" s="6" t="s">
        <v>5271</v>
      </c>
      <c r="M6727" s="6" t="s">
        <v>30775</v>
      </c>
      <c r="P6727" s="5"/>
      <c r="Q6727" s="5"/>
    </row>
    <row r="6728" spans="1:17">
      <c r="A6728" s="6" t="s">
        <v>50861</v>
      </c>
      <c r="B6728" s="5" t="s">
        <v>15976</v>
      </c>
      <c r="H6728" s="5" t="b">
        <v>0</v>
      </c>
      <c r="I6728" s="6" t="s">
        <v>2</v>
      </c>
      <c r="J6728" s="6" t="s">
        <v>3</v>
      </c>
      <c r="K6728" s="6" t="s">
        <v>4</v>
      </c>
      <c r="L6728" s="6" t="s">
        <v>5272</v>
      </c>
      <c r="M6728" s="6" t="s">
        <v>30147</v>
      </c>
      <c r="P6728" s="5"/>
      <c r="Q6728" s="5"/>
    </row>
    <row r="6729" spans="1:17">
      <c r="A6729" s="6" t="s">
        <v>50862</v>
      </c>
      <c r="B6729" s="5" t="s">
        <v>15977</v>
      </c>
      <c r="H6729" s="5" t="b">
        <v>0</v>
      </c>
      <c r="I6729" s="6" t="s">
        <v>2</v>
      </c>
      <c r="J6729" s="6" t="s">
        <v>3</v>
      </c>
      <c r="K6729" s="6" t="s">
        <v>4</v>
      </c>
      <c r="L6729" s="6" t="s">
        <v>5273</v>
      </c>
      <c r="M6729" s="6" t="s">
        <v>30911</v>
      </c>
      <c r="P6729" s="5"/>
      <c r="Q6729" s="5"/>
    </row>
    <row r="6730" spans="1:17">
      <c r="A6730" s="6" t="s">
        <v>50863</v>
      </c>
      <c r="B6730" s="5" t="s">
        <v>15978</v>
      </c>
      <c r="H6730" s="5" t="b">
        <v>0</v>
      </c>
      <c r="I6730" s="6" t="s">
        <v>2</v>
      </c>
      <c r="J6730" s="6" t="s">
        <v>3</v>
      </c>
      <c r="K6730" s="6" t="s">
        <v>4</v>
      </c>
      <c r="M6730" s="6" t="s">
        <v>27876</v>
      </c>
      <c r="P6730" s="5"/>
      <c r="Q6730" s="5"/>
    </row>
    <row r="6731" spans="1:17">
      <c r="A6731" s="6" t="s">
        <v>50864</v>
      </c>
      <c r="B6731" s="5" t="s">
        <v>15979</v>
      </c>
      <c r="H6731" s="5" t="b">
        <v>0</v>
      </c>
      <c r="I6731" s="6" t="s">
        <v>2</v>
      </c>
      <c r="J6731" s="6" t="s">
        <v>3</v>
      </c>
      <c r="K6731" s="6" t="s">
        <v>4</v>
      </c>
      <c r="L6731" s="6" t="s">
        <v>5274</v>
      </c>
      <c r="M6731" s="6" t="s">
        <v>30785</v>
      </c>
      <c r="P6731" s="5"/>
      <c r="Q6731" s="5"/>
    </row>
    <row r="6732" spans="1:17">
      <c r="A6732" s="6" t="s">
        <v>50865</v>
      </c>
      <c r="B6732" s="5" t="s">
        <v>15980</v>
      </c>
      <c r="H6732" s="5" t="b">
        <v>0</v>
      </c>
      <c r="I6732" s="6" t="s">
        <v>2</v>
      </c>
      <c r="J6732" s="6" t="s">
        <v>3</v>
      </c>
      <c r="K6732" s="6" t="s">
        <v>4</v>
      </c>
      <c r="M6732" s="6" t="s">
        <v>29865</v>
      </c>
      <c r="P6732" s="5"/>
      <c r="Q6732" s="5"/>
    </row>
    <row r="6733" spans="1:17">
      <c r="A6733" s="6" t="s">
        <v>50866</v>
      </c>
      <c r="B6733" s="5" t="s">
        <v>15981</v>
      </c>
      <c r="H6733" s="5" t="b">
        <v>0</v>
      </c>
      <c r="I6733" s="6" t="s">
        <v>2</v>
      </c>
      <c r="J6733" s="6" t="s">
        <v>3</v>
      </c>
      <c r="K6733" s="6" t="s">
        <v>4</v>
      </c>
      <c r="L6733" s="6" t="s">
        <v>5275</v>
      </c>
      <c r="M6733" s="6" t="s">
        <v>29988</v>
      </c>
      <c r="P6733" s="5"/>
      <c r="Q6733" s="5"/>
    </row>
    <row r="6734" spans="1:17">
      <c r="A6734" s="6" t="s">
        <v>50867</v>
      </c>
      <c r="B6734" s="5" t="s">
        <v>15982</v>
      </c>
      <c r="H6734" s="5" t="b">
        <v>0</v>
      </c>
      <c r="I6734" s="6" t="s">
        <v>2</v>
      </c>
      <c r="J6734" s="6" t="s">
        <v>3</v>
      </c>
      <c r="K6734" s="6" t="s">
        <v>4</v>
      </c>
      <c r="L6734" s="6" t="s">
        <v>5276</v>
      </c>
      <c r="M6734" s="6" t="s">
        <v>29861</v>
      </c>
      <c r="P6734" s="5"/>
      <c r="Q6734" s="5"/>
    </row>
    <row r="6735" spans="1:17">
      <c r="A6735" s="6" t="s">
        <v>50868</v>
      </c>
      <c r="B6735" s="5" t="s">
        <v>15983</v>
      </c>
      <c r="H6735" s="5" t="b">
        <v>0</v>
      </c>
      <c r="I6735" s="6" t="s">
        <v>2</v>
      </c>
      <c r="J6735" s="6" t="s">
        <v>3</v>
      </c>
      <c r="K6735" s="6" t="s">
        <v>4</v>
      </c>
      <c r="L6735" s="6" t="s">
        <v>5277</v>
      </c>
      <c r="M6735" s="6" t="s">
        <v>29986</v>
      </c>
      <c r="P6735" s="5"/>
      <c r="Q6735" s="5"/>
    </row>
    <row r="6736" spans="1:17">
      <c r="A6736" s="6" t="s">
        <v>50869</v>
      </c>
      <c r="B6736" s="5" t="s">
        <v>15984</v>
      </c>
      <c r="H6736" s="5" t="b">
        <v>0</v>
      </c>
      <c r="I6736" s="6" t="s">
        <v>2</v>
      </c>
      <c r="J6736" s="6" t="s">
        <v>3</v>
      </c>
      <c r="K6736" s="6" t="s">
        <v>4</v>
      </c>
      <c r="L6736" s="6" t="s">
        <v>5278</v>
      </c>
      <c r="M6736" s="6" t="s">
        <v>29853</v>
      </c>
      <c r="P6736" s="5"/>
      <c r="Q6736" s="5"/>
    </row>
    <row r="6737" spans="1:17">
      <c r="A6737" s="6" t="s">
        <v>50870</v>
      </c>
      <c r="B6737" s="5" t="s">
        <v>15985</v>
      </c>
      <c r="H6737" s="5" t="b">
        <v>0</v>
      </c>
      <c r="I6737" s="6" t="s">
        <v>2</v>
      </c>
      <c r="J6737" s="6" t="s">
        <v>3</v>
      </c>
      <c r="K6737" s="6" t="s">
        <v>4</v>
      </c>
      <c r="L6737" s="6" t="s">
        <v>5279</v>
      </c>
      <c r="M6737" s="6" t="s">
        <v>29985</v>
      </c>
      <c r="P6737" s="5"/>
      <c r="Q6737" s="5"/>
    </row>
    <row r="6738" spans="1:17">
      <c r="A6738" s="6" t="s">
        <v>50871</v>
      </c>
      <c r="B6738" s="5" t="s">
        <v>15986</v>
      </c>
      <c r="H6738" s="5" t="b">
        <v>0</v>
      </c>
      <c r="I6738" s="6" t="s">
        <v>2</v>
      </c>
      <c r="J6738" s="6" t="s">
        <v>3</v>
      </c>
      <c r="K6738" s="6" t="s">
        <v>4</v>
      </c>
      <c r="L6738" s="6" t="s">
        <v>5280</v>
      </c>
      <c r="M6738" s="6" t="s">
        <v>29893</v>
      </c>
      <c r="P6738" s="5"/>
      <c r="Q6738" s="5"/>
    </row>
    <row r="6739" spans="1:17">
      <c r="A6739" s="6" t="s">
        <v>50872</v>
      </c>
      <c r="B6739" s="5" t="s">
        <v>15987</v>
      </c>
      <c r="H6739" s="5" t="b">
        <v>0</v>
      </c>
      <c r="I6739" s="6" t="s">
        <v>2</v>
      </c>
      <c r="J6739" s="6" t="s">
        <v>3</v>
      </c>
      <c r="K6739" s="6" t="s">
        <v>4</v>
      </c>
      <c r="L6739" s="6" t="s">
        <v>5281</v>
      </c>
      <c r="M6739" s="6" t="s">
        <v>27433</v>
      </c>
      <c r="P6739" s="5"/>
      <c r="Q6739" s="5"/>
    </row>
    <row r="6740" spans="1:17">
      <c r="A6740" s="6" t="s">
        <v>50873</v>
      </c>
      <c r="B6740" s="5" t="s">
        <v>15988</v>
      </c>
      <c r="H6740" s="5" t="b">
        <v>0</v>
      </c>
      <c r="I6740" s="6" t="s">
        <v>2</v>
      </c>
      <c r="J6740" s="6" t="s">
        <v>3</v>
      </c>
      <c r="K6740" s="6" t="s">
        <v>4</v>
      </c>
      <c r="L6740" s="6" t="s">
        <v>5282</v>
      </c>
      <c r="M6740" s="6" t="s">
        <v>29889</v>
      </c>
      <c r="P6740" s="5"/>
      <c r="Q6740" s="5"/>
    </row>
    <row r="6741" spans="1:17">
      <c r="A6741" s="6" t="s">
        <v>50874</v>
      </c>
      <c r="B6741" s="5" t="s">
        <v>15989</v>
      </c>
      <c r="H6741" s="5" t="b">
        <v>0</v>
      </c>
      <c r="I6741" s="6" t="s">
        <v>2</v>
      </c>
      <c r="J6741" s="6" t="s">
        <v>3</v>
      </c>
      <c r="K6741" s="6" t="s">
        <v>4</v>
      </c>
      <c r="L6741" s="6" t="s">
        <v>5283</v>
      </c>
      <c r="M6741" s="6" t="s">
        <v>27594</v>
      </c>
      <c r="P6741" s="5"/>
      <c r="Q6741" s="5"/>
    </row>
    <row r="6742" spans="1:17">
      <c r="A6742" s="6" t="s">
        <v>50875</v>
      </c>
      <c r="B6742" s="5" t="s">
        <v>15990</v>
      </c>
      <c r="H6742" s="5" t="b">
        <v>0</v>
      </c>
      <c r="I6742" s="6" t="s">
        <v>2</v>
      </c>
      <c r="J6742" s="6" t="s">
        <v>3</v>
      </c>
      <c r="K6742" s="6" t="s">
        <v>4</v>
      </c>
      <c r="L6742" s="6" t="s">
        <v>5284</v>
      </c>
      <c r="M6742" s="6" t="s">
        <v>29401</v>
      </c>
      <c r="P6742" s="5"/>
      <c r="Q6742" s="5"/>
    </row>
    <row r="6743" spans="1:17">
      <c r="A6743" s="6" t="s">
        <v>50876</v>
      </c>
      <c r="B6743" s="5" t="s">
        <v>15991</v>
      </c>
      <c r="H6743" s="5" t="b">
        <v>0</v>
      </c>
      <c r="I6743" s="6" t="s">
        <v>2</v>
      </c>
      <c r="J6743" s="6" t="s">
        <v>3</v>
      </c>
      <c r="K6743" s="6" t="s">
        <v>4</v>
      </c>
      <c r="L6743" s="6" t="s">
        <v>5285</v>
      </c>
      <c r="M6743" s="6" t="s">
        <v>29969</v>
      </c>
      <c r="P6743" s="5"/>
      <c r="Q6743" s="5"/>
    </row>
    <row r="6744" spans="1:17">
      <c r="A6744" s="6" t="s">
        <v>50877</v>
      </c>
      <c r="B6744" s="5" t="s">
        <v>15992</v>
      </c>
      <c r="H6744" s="5" t="b">
        <v>0</v>
      </c>
      <c r="I6744" s="6" t="s">
        <v>2</v>
      </c>
      <c r="J6744" s="6" t="s">
        <v>3</v>
      </c>
      <c r="K6744" s="6" t="s">
        <v>4</v>
      </c>
      <c r="L6744" s="6" t="s">
        <v>5286</v>
      </c>
      <c r="M6744" s="6" t="s">
        <v>29879</v>
      </c>
      <c r="P6744" s="5"/>
      <c r="Q6744" s="5"/>
    </row>
    <row r="6745" spans="1:17">
      <c r="A6745" s="6" t="s">
        <v>50878</v>
      </c>
      <c r="B6745" s="5" t="s">
        <v>15993</v>
      </c>
      <c r="H6745" s="5" t="b">
        <v>0</v>
      </c>
      <c r="I6745" s="6" t="s">
        <v>2</v>
      </c>
      <c r="J6745" s="6" t="s">
        <v>3</v>
      </c>
      <c r="K6745" s="6" t="s">
        <v>4</v>
      </c>
      <c r="L6745" s="6" t="s">
        <v>5287</v>
      </c>
      <c r="M6745" s="6" t="s">
        <v>29914</v>
      </c>
      <c r="P6745" s="5"/>
      <c r="Q6745" s="5"/>
    </row>
    <row r="6746" spans="1:17">
      <c r="A6746" s="6" t="s">
        <v>50879</v>
      </c>
      <c r="B6746" s="5" t="s">
        <v>15994</v>
      </c>
      <c r="H6746" s="5" t="b">
        <v>0</v>
      </c>
      <c r="I6746" s="6" t="s">
        <v>2</v>
      </c>
      <c r="J6746" s="6" t="s">
        <v>3</v>
      </c>
      <c r="K6746" s="6" t="s">
        <v>4</v>
      </c>
      <c r="L6746" s="6" t="s">
        <v>5288</v>
      </c>
      <c r="M6746" s="6" t="s">
        <v>29963</v>
      </c>
      <c r="P6746" s="5"/>
      <c r="Q6746" s="5"/>
    </row>
    <row r="6747" spans="1:17">
      <c r="A6747" s="6" t="s">
        <v>50880</v>
      </c>
      <c r="B6747" s="5" t="s">
        <v>15995</v>
      </c>
      <c r="H6747" s="5" t="b">
        <v>0</v>
      </c>
      <c r="I6747" s="6" t="s">
        <v>2</v>
      </c>
      <c r="J6747" s="6" t="s">
        <v>3</v>
      </c>
      <c r="K6747" s="6" t="s">
        <v>4</v>
      </c>
      <c r="L6747" s="6" t="s">
        <v>5289</v>
      </c>
      <c r="M6747" s="6" t="s">
        <v>27950</v>
      </c>
      <c r="P6747" s="5"/>
      <c r="Q6747" s="5"/>
    </row>
    <row r="6748" spans="1:17">
      <c r="A6748" s="6" t="s">
        <v>50881</v>
      </c>
      <c r="B6748" s="5" t="s">
        <v>15996</v>
      </c>
      <c r="H6748" s="5" t="b">
        <v>0</v>
      </c>
      <c r="I6748" s="6" t="s">
        <v>2</v>
      </c>
      <c r="J6748" s="6" t="s">
        <v>3</v>
      </c>
      <c r="K6748" s="6" t="s">
        <v>4</v>
      </c>
      <c r="L6748" s="6" t="s">
        <v>5290</v>
      </c>
      <c r="M6748" s="6" t="s">
        <v>29977</v>
      </c>
      <c r="P6748" s="5"/>
      <c r="Q6748" s="5"/>
    </row>
    <row r="6749" spans="1:17">
      <c r="A6749" s="6" t="s">
        <v>47045</v>
      </c>
      <c r="B6749" s="5" t="s">
        <v>15997</v>
      </c>
      <c r="H6749" s="5" t="b">
        <v>0</v>
      </c>
      <c r="I6749" s="6" t="s">
        <v>2</v>
      </c>
      <c r="J6749" s="6" t="s">
        <v>3</v>
      </c>
      <c r="K6749" s="6" t="s">
        <v>4</v>
      </c>
      <c r="L6749" s="6" t="s">
        <v>2067</v>
      </c>
      <c r="M6749" s="6" t="s">
        <v>32440</v>
      </c>
      <c r="P6749" s="5"/>
      <c r="Q6749" s="5"/>
    </row>
    <row r="6750" spans="1:17">
      <c r="A6750" s="6" t="s">
        <v>50882</v>
      </c>
      <c r="B6750" s="5" t="s">
        <v>15998</v>
      </c>
      <c r="H6750" s="5" t="b">
        <v>0</v>
      </c>
      <c r="I6750" s="6" t="s">
        <v>2</v>
      </c>
      <c r="J6750" s="6" t="s">
        <v>3</v>
      </c>
      <c r="K6750" s="6" t="s">
        <v>4</v>
      </c>
      <c r="L6750" s="6" t="s">
        <v>5291</v>
      </c>
      <c r="M6750" s="6" t="s">
        <v>29979</v>
      </c>
      <c r="P6750" s="5"/>
      <c r="Q6750" s="5"/>
    </row>
    <row r="6751" spans="1:17">
      <c r="A6751" s="6" t="s">
        <v>50883</v>
      </c>
      <c r="B6751" s="5" t="s">
        <v>15999</v>
      </c>
      <c r="H6751" s="5" t="b">
        <v>0</v>
      </c>
      <c r="I6751" s="6" t="s">
        <v>2</v>
      </c>
      <c r="J6751" s="6" t="s">
        <v>3</v>
      </c>
      <c r="K6751" s="6" t="s">
        <v>4</v>
      </c>
      <c r="L6751" s="6" t="s">
        <v>5292</v>
      </c>
      <c r="M6751" s="6" t="s">
        <v>30034</v>
      </c>
      <c r="P6751" s="5"/>
      <c r="Q6751" s="5"/>
    </row>
    <row r="6752" spans="1:17">
      <c r="A6752" s="6" t="s">
        <v>50884</v>
      </c>
      <c r="B6752" s="5" t="s">
        <v>16000</v>
      </c>
      <c r="H6752" s="5" t="b">
        <v>0</v>
      </c>
      <c r="I6752" s="6" t="s">
        <v>2</v>
      </c>
      <c r="J6752" s="6" t="s">
        <v>3</v>
      </c>
      <c r="K6752" s="6" t="s">
        <v>4</v>
      </c>
      <c r="L6752" s="6" t="s">
        <v>5293</v>
      </c>
      <c r="M6752" s="6" t="s">
        <v>29973</v>
      </c>
      <c r="P6752" s="5"/>
      <c r="Q6752" s="5"/>
    </row>
    <row r="6753" spans="1:17">
      <c r="A6753" s="6" t="s">
        <v>50885</v>
      </c>
      <c r="B6753" s="5" t="s">
        <v>16001</v>
      </c>
      <c r="H6753" s="5" t="b">
        <v>0</v>
      </c>
      <c r="I6753" s="6" t="s">
        <v>2</v>
      </c>
      <c r="J6753" s="6" t="s">
        <v>3</v>
      </c>
      <c r="K6753" s="6" t="s">
        <v>4</v>
      </c>
      <c r="L6753" s="6" t="s">
        <v>5294</v>
      </c>
      <c r="M6753" s="6" t="s">
        <v>28123</v>
      </c>
      <c r="P6753" s="5"/>
      <c r="Q6753" s="5"/>
    </row>
    <row r="6754" spans="1:17">
      <c r="A6754" s="6" t="s">
        <v>50886</v>
      </c>
      <c r="B6754" s="5" t="s">
        <v>16002</v>
      </c>
      <c r="H6754" s="5" t="b">
        <v>0</v>
      </c>
      <c r="I6754" s="6" t="s">
        <v>2</v>
      </c>
      <c r="J6754" s="6" t="s">
        <v>3</v>
      </c>
      <c r="K6754" s="6" t="s">
        <v>4</v>
      </c>
      <c r="L6754" s="6" t="s">
        <v>5295</v>
      </c>
      <c r="M6754" s="6" t="s">
        <v>30241</v>
      </c>
      <c r="P6754" s="5"/>
      <c r="Q6754" s="5"/>
    </row>
    <row r="6755" spans="1:17">
      <c r="A6755" s="6" t="s">
        <v>50887</v>
      </c>
      <c r="B6755" s="5" t="s">
        <v>16003</v>
      </c>
      <c r="H6755" s="5" t="b">
        <v>0</v>
      </c>
      <c r="I6755" s="6" t="s">
        <v>2</v>
      </c>
      <c r="J6755" s="6" t="s">
        <v>3</v>
      </c>
      <c r="K6755" s="6" t="s">
        <v>4</v>
      </c>
      <c r="L6755" s="6" t="s">
        <v>5296</v>
      </c>
      <c r="M6755" s="6" t="s">
        <v>30549</v>
      </c>
      <c r="P6755" s="5"/>
      <c r="Q6755" s="5"/>
    </row>
    <row r="6756" spans="1:17">
      <c r="A6756" s="6" t="s">
        <v>50888</v>
      </c>
      <c r="B6756" s="5" t="s">
        <v>16004</v>
      </c>
      <c r="H6756" s="5" t="b">
        <v>0</v>
      </c>
      <c r="I6756" s="6" t="s">
        <v>2</v>
      </c>
      <c r="J6756" s="6" t="s">
        <v>3</v>
      </c>
      <c r="K6756" s="6" t="s">
        <v>4</v>
      </c>
      <c r="L6756" s="6" t="s">
        <v>5297</v>
      </c>
      <c r="M6756" s="6" t="s">
        <v>29576</v>
      </c>
      <c r="P6756" s="5"/>
      <c r="Q6756" s="5"/>
    </row>
    <row r="6757" spans="1:17">
      <c r="A6757" s="6" t="s">
        <v>50889</v>
      </c>
      <c r="B6757" s="5" t="s">
        <v>16005</v>
      </c>
      <c r="H6757" s="5" t="b">
        <v>0</v>
      </c>
      <c r="I6757" s="6" t="s">
        <v>2</v>
      </c>
      <c r="J6757" s="6" t="s">
        <v>3</v>
      </c>
      <c r="K6757" s="6" t="s">
        <v>4</v>
      </c>
      <c r="L6757" s="6" t="s">
        <v>5298</v>
      </c>
      <c r="M6757" s="6" t="s">
        <v>30404</v>
      </c>
      <c r="P6757" s="5"/>
      <c r="Q6757" s="5"/>
    </row>
    <row r="6758" spans="1:17">
      <c r="A6758" s="6" t="s">
        <v>50890</v>
      </c>
      <c r="B6758" s="5" t="s">
        <v>16006</v>
      </c>
      <c r="H6758" s="5" t="b">
        <v>0</v>
      </c>
      <c r="I6758" s="6" t="s">
        <v>2</v>
      </c>
      <c r="J6758" s="6" t="s">
        <v>3</v>
      </c>
      <c r="K6758" s="6" t="s">
        <v>4</v>
      </c>
      <c r="M6758" s="6" t="s">
        <v>26716</v>
      </c>
      <c r="P6758" s="5"/>
      <c r="Q6758" s="5"/>
    </row>
    <row r="6759" spans="1:17">
      <c r="A6759" s="6" t="s">
        <v>50891</v>
      </c>
      <c r="B6759" s="5" t="s">
        <v>16007</v>
      </c>
      <c r="H6759" s="5" t="b">
        <v>0</v>
      </c>
      <c r="I6759" s="6" t="s">
        <v>2</v>
      </c>
      <c r="J6759" s="6" t="s">
        <v>3</v>
      </c>
      <c r="K6759" s="6" t="s">
        <v>4</v>
      </c>
      <c r="L6759" s="6" t="s">
        <v>5299</v>
      </c>
      <c r="M6759" s="6" t="s">
        <v>30500</v>
      </c>
      <c r="P6759" s="5"/>
      <c r="Q6759" s="5"/>
    </row>
    <row r="6760" spans="1:17">
      <c r="A6760" s="6" t="s">
        <v>50892</v>
      </c>
      <c r="B6760" s="5" t="s">
        <v>16008</v>
      </c>
      <c r="H6760" s="5" t="b">
        <v>0</v>
      </c>
      <c r="I6760" s="6" t="s">
        <v>2</v>
      </c>
      <c r="J6760" s="6" t="s">
        <v>3</v>
      </c>
      <c r="K6760" s="6" t="s">
        <v>4</v>
      </c>
      <c r="L6760" s="6" t="s">
        <v>5300</v>
      </c>
      <c r="M6760" s="6" t="s">
        <v>29575</v>
      </c>
      <c r="P6760" s="5"/>
      <c r="Q6760" s="5"/>
    </row>
    <row r="6761" spans="1:17">
      <c r="A6761" s="6" t="s">
        <v>50893</v>
      </c>
      <c r="B6761" s="5" t="s">
        <v>16009</v>
      </c>
      <c r="H6761" s="5" t="b">
        <v>0</v>
      </c>
      <c r="I6761" s="6" t="s">
        <v>2</v>
      </c>
      <c r="J6761" s="6" t="s">
        <v>3</v>
      </c>
      <c r="K6761" s="6" t="s">
        <v>4</v>
      </c>
      <c r="M6761" s="6" t="s">
        <v>28292</v>
      </c>
      <c r="P6761" s="5"/>
      <c r="Q6761" s="5"/>
    </row>
    <row r="6762" spans="1:17">
      <c r="A6762" s="6" t="s">
        <v>50894</v>
      </c>
      <c r="B6762" s="5" t="s">
        <v>16010</v>
      </c>
      <c r="H6762" s="5" t="b">
        <v>0</v>
      </c>
      <c r="I6762" s="6" t="s">
        <v>2</v>
      </c>
      <c r="J6762" s="6" t="s">
        <v>3</v>
      </c>
      <c r="K6762" s="6" t="s">
        <v>4</v>
      </c>
      <c r="L6762" s="6" t="s">
        <v>5301</v>
      </c>
      <c r="M6762" s="6" t="s">
        <v>30749</v>
      </c>
      <c r="P6762" s="5"/>
      <c r="Q6762" s="5"/>
    </row>
    <row r="6763" spans="1:17">
      <c r="A6763" s="6" t="s">
        <v>50895</v>
      </c>
      <c r="B6763" s="5" t="s">
        <v>16011</v>
      </c>
      <c r="H6763" s="5" t="b">
        <v>0</v>
      </c>
      <c r="I6763" s="6" t="s">
        <v>2</v>
      </c>
      <c r="J6763" s="6" t="s">
        <v>3</v>
      </c>
      <c r="K6763" s="6" t="s">
        <v>4</v>
      </c>
      <c r="L6763" s="6" t="s">
        <v>5302</v>
      </c>
      <c r="M6763" s="6" t="s">
        <v>30634</v>
      </c>
      <c r="P6763" s="5"/>
      <c r="Q6763" s="5"/>
    </row>
    <row r="6764" spans="1:17">
      <c r="A6764" s="6" t="s">
        <v>50896</v>
      </c>
      <c r="B6764" s="5" t="s">
        <v>16012</v>
      </c>
      <c r="H6764" s="5" t="b">
        <v>0</v>
      </c>
      <c r="I6764" s="6" t="s">
        <v>2</v>
      </c>
      <c r="J6764" s="6" t="s">
        <v>3</v>
      </c>
      <c r="K6764" s="6" t="s">
        <v>4</v>
      </c>
      <c r="L6764" s="6" t="s">
        <v>5303</v>
      </c>
      <c r="M6764" s="6" t="s">
        <v>30738</v>
      </c>
      <c r="P6764" s="5"/>
      <c r="Q6764" s="5"/>
    </row>
    <row r="6765" spans="1:17">
      <c r="A6765" s="6" t="s">
        <v>50897</v>
      </c>
      <c r="B6765" s="5" t="s">
        <v>16013</v>
      </c>
      <c r="H6765" s="5" t="b">
        <v>0</v>
      </c>
      <c r="I6765" s="6" t="s">
        <v>2</v>
      </c>
      <c r="J6765" s="6" t="s">
        <v>3</v>
      </c>
      <c r="K6765" s="6" t="s">
        <v>4</v>
      </c>
      <c r="L6765" s="6" t="s">
        <v>5304</v>
      </c>
      <c r="M6765" s="6" t="s">
        <v>30637</v>
      </c>
      <c r="P6765" s="5"/>
      <c r="Q6765" s="5"/>
    </row>
    <row r="6766" spans="1:17">
      <c r="A6766" s="6" t="s">
        <v>50898</v>
      </c>
      <c r="B6766" s="5" t="s">
        <v>16014</v>
      </c>
      <c r="H6766" s="5" t="b">
        <v>0</v>
      </c>
      <c r="I6766" s="6" t="s">
        <v>2</v>
      </c>
      <c r="J6766" s="6" t="s">
        <v>3</v>
      </c>
      <c r="K6766" s="6" t="s">
        <v>4</v>
      </c>
      <c r="L6766" s="6" t="s">
        <v>5305</v>
      </c>
      <c r="M6766" s="6" t="s">
        <v>30719</v>
      </c>
      <c r="P6766" s="5"/>
      <c r="Q6766" s="5"/>
    </row>
    <row r="6767" spans="1:17">
      <c r="A6767" s="6" t="s">
        <v>50899</v>
      </c>
      <c r="B6767" s="5" t="s">
        <v>16015</v>
      </c>
      <c r="H6767" s="5" t="b">
        <v>0</v>
      </c>
      <c r="I6767" s="6" t="s">
        <v>2</v>
      </c>
      <c r="J6767" s="6" t="s">
        <v>3</v>
      </c>
      <c r="K6767" s="6" t="s">
        <v>4</v>
      </c>
      <c r="L6767" s="6" t="s">
        <v>5306</v>
      </c>
      <c r="M6767" s="6" t="s">
        <v>26430</v>
      </c>
      <c r="P6767" s="5"/>
      <c r="Q6767" s="5"/>
    </row>
    <row r="6768" spans="1:17">
      <c r="A6768" s="6" t="s">
        <v>50900</v>
      </c>
      <c r="B6768" s="5" t="s">
        <v>16016</v>
      </c>
      <c r="H6768" s="5" t="b">
        <v>0</v>
      </c>
      <c r="I6768" s="6" t="s">
        <v>2</v>
      </c>
      <c r="J6768" s="6" t="s">
        <v>3</v>
      </c>
      <c r="K6768" s="6" t="s">
        <v>4</v>
      </c>
      <c r="L6768" s="6" t="s">
        <v>5307</v>
      </c>
      <c r="M6768" s="6" t="s">
        <v>27372</v>
      </c>
      <c r="P6768" s="5"/>
      <c r="Q6768" s="5"/>
    </row>
    <row r="6769" spans="1:17">
      <c r="A6769" s="6" t="s">
        <v>50901</v>
      </c>
      <c r="B6769" s="5" t="s">
        <v>16017</v>
      </c>
      <c r="H6769" s="5" t="b">
        <v>0</v>
      </c>
      <c r="I6769" s="6" t="s">
        <v>2</v>
      </c>
      <c r="J6769" s="6" t="s">
        <v>3</v>
      </c>
      <c r="K6769" s="6" t="s">
        <v>4</v>
      </c>
      <c r="L6769" s="6" t="s">
        <v>5308</v>
      </c>
      <c r="M6769" s="6" t="s">
        <v>30478</v>
      </c>
      <c r="P6769" s="5"/>
      <c r="Q6769" s="5"/>
    </row>
    <row r="6770" spans="1:17">
      <c r="A6770" s="6" t="s">
        <v>50902</v>
      </c>
      <c r="B6770" s="5" t="s">
        <v>16018</v>
      </c>
      <c r="H6770" s="5" t="b">
        <v>0</v>
      </c>
      <c r="I6770" s="6" t="s">
        <v>2</v>
      </c>
      <c r="J6770" s="6" t="s">
        <v>3</v>
      </c>
      <c r="K6770" s="6" t="s">
        <v>4</v>
      </c>
      <c r="L6770" s="6" t="s">
        <v>5309</v>
      </c>
      <c r="M6770" s="6" t="s">
        <v>28337</v>
      </c>
      <c r="P6770" s="5"/>
      <c r="Q6770" s="5"/>
    </row>
    <row r="6771" spans="1:17">
      <c r="A6771" s="6" t="s">
        <v>50903</v>
      </c>
      <c r="B6771" s="5" t="s">
        <v>16019</v>
      </c>
      <c r="H6771" s="5" t="b">
        <v>0</v>
      </c>
      <c r="I6771" s="6" t="s">
        <v>2</v>
      </c>
      <c r="J6771" s="6" t="s">
        <v>3</v>
      </c>
      <c r="K6771" s="6" t="s">
        <v>4</v>
      </c>
      <c r="L6771" s="6" t="s">
        <v>5310</v>
      </c>
      <c r="M6771" s="6" t="s">
        <v>27073</v>
      </c>
      <c r="P6771" s="5"/>
      <c r="Q6771" s="5"/>
    </row>
    <row r="6772" spans="1:17">
      <c r="A6772" s="6" t="s">
        <v>50904</v>
      </c>
      <c r="B6772" s="5" t="s">
        <v>16020</v>
      </c>
      <c r="H6772" s="5" t="b">
        <v>0</v>
      </c>
      <c r="I6772" s="6" t="s">
        <v>2</v>
      </c>
      <c r="J6772" s="6" t="s">
        <v>3</v>
      </c>
      <c r="K6772" s="6" t="s">
        <v>4</v>
      </c>
      <c r="L6772" s="6" t="s">
        <v>5311</v>
      </c>
      <c r="M6772" s="6" t="s">
        <v>25690</v>
      </c>
      <c r="P6772" s="5"/>
      <c r="Q6772" s="5"/>
    </row>
    <row r="6773" spans="1:17">
      <c r="A6773" s="6" t="s">
        <v>50905</v>
      </c>
      <c r="B6773" s="5" t="s">
        <v>16021</v>
      </c>
      <c r="H6773" s="5" t="b">
        <v>0</v>
      </c>
      <c r="I6773" s="6" t="s">
        <v>2</v>
      </c>
      <c r="J6773" s="6" t="s">
        <v>3</v>
      </c>
      <c r="K6773" s="6" t="s">
        <v>4</v>
      </c>
      <c r="L6773" s="6" t="s">
        <v>5312</v>
      </c>
      <c r="M6773" s="6" t="s">
        <v>29418</v>
      </c>
      <c r="P6773" s="5"/>
      <c r="Q6773" s="5"/>
    </row>
    <row r="6774" spans="1:17">
      <c r="A6774" s="6" t="s">
        <v>50906</v>
      </c>
      <c r="B6774" s="5" t="s">
        <v>16022</v>
      </c>
      <c r="H6774" s="5" t="b">
        <v>0</v>
      </c>
      <c r="I6774" s="6" t="s">
        <v>2</v>
      </c>
      <c r="J6774" s="6" t="s">
        <v>3</v>
      </c>
      <c r="K6774" s="6" t="s">
        <v>4</v>
      </c>
      <c r="L6774" s="6" t="s">
        <v>5313</v>
      </c>
      <c r="M6774" s="6" t="s">
        <v>29522</v>
      </c>
      <c r="P6774" s="5"/>
      <c r="Q6774" s="5"/>
    </row>
    <row r="6775" spans="1:17">
      <c r="A6775" s="6" t="s">
        <v>50907</v>
      </c>
      <c r="B6775" s="5" t="s">
        <v>16023</v>
      </c>
      <c r="H6775" s="5" t="b">
        <v>0</v>
      </c>
      <c r="I6775" s="6" t="s">
        <v>2</v>
      </c>
      <c r="J6775" s="6" t="s">
        <v>3</v>
      </c>
      <c r="K6775" s="6" t="s">
        <v>4</v>
      </c>
      <c r="L6775" s="6" t="s">
        <v>5314</v>
      </c>
      <c r="M6775" s="6" t="s">
        <v>30272</v>
      </c>
      <c r="P6775" s="5"/>
      <c r="Q6775" s="5"/>
    </row>
    <row r="6776" spans="1:17">
      <c r="A6776" s="6" t="s">
        <v>50908</v>
      </c>
      <c r="B6776" s="5" t="s">
        <v>16024</v>
      </c>
      <c r="H6776" s="5" t="b">
        <v>0</v>
      </c>
      <c r="I6776" s="6" t="s">
        <v>2</v>
      </c>
      <c r="J6776" s="6" t="s">
        <v>3</v>
      </c>
      <c r="K6776" s="6" t="s">
        <v>4</v>
      </c>
      <c r="L6776" s="6" t="s">
        <v>5315</v>
      </c>
      <c r="M6776" s="6" t="s">
        <v>29429</v>
      </c>
      <c r="P6776" s="5"/>
      <c r="Q6776" s="5"/>
    </row>
    <row r="6777" spans="1:17">
      <c r="A6777" s="6" t="s">
        <v>50909</v>
      </c>
      <c r="B6777" s="5" t="s">
        <v>16025</v>
      </c>
      <c r="H6777" s="5" t="b">
        <v>0</v>
      </c>
      <c r="I6777" s="6" t="s">
        <v>2</v>
      </c>
      <c r="J6777" s="6" t="s">
        <v>3</v>
      </c>
      <c r="K6777" s="6" t="s">
        <v>4</v>
      </c>
      <c r="M6777" s="6" t="s">
        <v>29552</v>
      </c>
      <c r="P6777" s="5"/>
      <c r="Q6777" s="5"/>
    </row>
    <row r="6778" spans="1:17">
      <c r="A6778" s="6" t="s">
        <v>50910</v>
      </c>
      <c r="B6778" s="5" t="s">
        <v>16026</v>
      </c>
      <c r="H6778" s="5" t="b">
        <v>0</v>
      </c>
      <c r="I6778" s="6" t="s">
        <v>2</v>
      </c>
      <c r="J6778" s="6" t="s">
        <v>3</v>
      </c>
      <c r="K6778" s="6" t="s">
        <v>4</v>
      </c>
      <c r="L6778" s="6" t="s">
        <v>5316</v>
      </c>
      <c r="M6778" s="6" t="s">
        <v>29413</v>
      </c>
      <c r="P6778" s="5"/>
      <c r="Q6778" s="5"/>
    </row>
    <row r="6779" spans="1:17">
      <c r="A6779" s="6" t="s">
        <v>50911</v>
      </c>
      <c r="B6779" s="5" t="s">
        <v>16027</v>
      </c>
      <c r="H6779" s="5" t="b">
        <v>0</v>
      </c>
      <c r="I6779" s="6" t="s">
        <v>2</v>
      </c>
      <c r="J6779" s="6" t="s">
        <v>3</v>
      </c>
      <c r="K6779" s="6" t="s">
        <v>4</v>
      </c>
      <c r="L6779" s="6" t="s">
        <v>5317</v>
      </c>
      <c r="M6779" s="6" t="s">
        <v>29421</v>
      </c>
      <c r="P6779" s="5"/>
      <c r="Q6779" s="5"/>
    </row>
    <row r="6780" spans="1:17">
      <c r="A6780" s="6" t="s">
        <v>50912</v>
      </c>
      <c r="B6780" s="5" t="s">
        <v>16028</v>
      </c>
      <c r="H6780" s="5" t="b">
        <v>0</v>
      </c>
      <c r="I6780" s="6" t="s">
        <v>2</v>
      </c>
      <c r="J6780" s="6" t="s">
        <v>3</v>
      </c>
      <c r="K6780" s="6" t="s">
        <v>4</v>
      </c>
      <c r="L6780" s="6" t="s">
        <v>5318</v>
      </c>
      <c r="M6780" s="6" t="s">
        <v>29308</v>
      </c>
      <c r="P6780" s="5"/>
      <c r="Q6780" s="5"/>
    </row>
    <row r="6781" spans="1:17">
      <c r="A6781" s="6" t="s">
        <v>50913</v>
      </c>
      <c r="B6781" s="5" t="s">
        <v>16029</v>
      </c>
      <c r="H6781" s="5" t="b">
        <v>0</v>
      </c>
      <c r="I6781" s="6" t="s">
        <v>2</v>
      </c>
      <c r="J6781" s="6" t="s">
        <v>3</v>
      </c>
      <c r="K6781" s="6" t="s">
        <v>4</v>
      </c>
      <c r="L6781" s="6" t="s">
        <v>5319</v>
      </c>
      <c r="M6781" s="6" t="s">
        <v>29390</v>
      </c>
      <c r="P6781" s="5"/>
      <c r="Q6781" s="5"/>
    </row>
    <row r="6782" spans="1:17">
      <c r="A6782" s="6" t="s">
        <v>50914</v>
      </c>
      <c r="B6782" s="5" t="s">
        <v>16030</v>
      </c>
      <c r="H6782" s="5" t="b">
        <v>0</v>
      </c>
      <c r="I6782" s="6" t="s">
        <v>2</v>
      </c>
      <c r="J6782" s="6" t="s">
        <v>3</v>
      </c>
      <c r="K6782" s="6" t="s">
        <v>4</v>
      </c>
      <c r="L6782" s="6" t="s">
        <v>5320</v>
      </c>
      <c r="M6782" s="6" t="s">
        <v>30550</v>
      </c>
      <c r="P6782" s="5"/>
      <c r="Q6782" s="5"/>
    </row>
    <row r="6783" spans="1:17">
      <c r="A6783" s="6" t="s">
        <v>50915</v>
      </c>
      <c r="B6783" s="5" t="s">
        <v>16031</v>
      </c>
      <c r="H6783" s="5" t="b">
        <v>0</v>
      </c>
      <c r="I6783" s="6" t="s">
        <v>2</v>
      </c>
      <c r="J6783" s="6" t="s">
        <v>3</v>
      </c>
      <c r="K6783" s="6" t="s">
        <v>4</v>
      </c>
      <c r="L6783" s="6" t="s">
        <v>5321</v>
      </c>
      <c r="M6783" s="6" t="s">
        <v>30700</v>
      </c>
      <c r="P6783" s="5"/>
      <c r="Q6783" s="5"/>
    </row>
    <row r="6784" spans="1:17">
      <c r="A6784" s="6" t="s">
        <v>50916</v>
      </c>
      <c r="B6784" s="5" t="s">
        <v>16032</v>
      </c>
      <c r="H6784" s="5" t="b">
        <v>0</v>
      </c>
      <c r="I6784" s="6" t="s">
        <v>2</v>
      </c>
      <c r="J6784" s="6" t="s">
        <v>3</v>
      </c>
      <c r="K6784" s="6" t="s">
        <v>4</v>
      </c>
      <c r="L6784" s="6" t="s">
        <v>5322</v>
      </c>
      <c r="M6784" s="6" t="s">
        <v>30448</v>
      </c>
      <c r="P6784" s="5"/>
      <c r="Q6784" s="5"/>
    </row>
    <row r="6785" spans="1:17">
      <c r="A6785" s="6" t="s">
        <v>50917</v>
      </c>
      <c r="B6785" s="5" t="s">
        <v>16033</v>
      </c>
      <c r="H6785" s="5" t="b">
        <v>0</v>
      </c>
      <c r="I6785" s="6" t="s">
        <v>2</v>
      </c>
      <c r="J6785" s="6" t="s">
        <v>3</v>
      </c>
      <c r="K6785" s="6" t="s">
        <v>4</v>
      </c>
      <c r="L6785" s="6" t="s">
        <v>5323</v>
      </c>
      <c r="M6785" s="6" t="s">
        <v>29571</v>
      </c>
      <c r="P6785" s="5"/>
      <c r="Q6785" s="5"/>
    </row>
    <row r="6786" spans="1:17">
      <c r="A6786" s="6" t="s">
        <v>50918</v>
      </c>
      <c r="B6786" s="5" t="s">
        <v>16034</v>
      </c>
      <c r="H6786" s="5" t="b">
        <v>0</v>
      </c>
      <c r="I6786" s="6" t="s">
        <v>2</v>
      </c>
      <c r="J6786" s="6" t="s">
        <v>3</v>
      </c>
      <c r="K6786" s="6" t="s">
        <v>4</v>
      </c>
      <c r="L6786" s="6" t="s">
        <v>5324</v>
      </c>
      <c r="M6786" s="6" t="s">
        <v>30542</v>
      </c>
      <c r="P6786" s="5"/>
      <c r="Q6786" s="5"/>
    </row>
    <row r="6787" spans="1:17">
      <c r="A6787" s="6" t="s">
        <v>50919</v>
      </c>
      <c r="B6787" s="5" t="s">
        <v>16035</v>
      </c>
      <c r="H6787" s="5" t="b">
        <v>0</v>
      </c>
      <c r="I6787" s="6" t="s">
        <v>2</v>
      </c>
      <c r="J6787" s="6" t="s">
        <v>3</v>
      </c>
      <c r="K6787" s="6" t="s">
        <v>4</v>
      </c>
      <c r="L6787" s="6" t="s">
        <v>5325</v>
      </c>
      <c r="M6787" s="6" t="s">
        <v>30827</v>
      </c>
      <c r="P6787" s="5"/>
      <c r="Q6787" s="5"/>
    </row>
    <row r="6788" spans="1:17">
      <c r="A6788" s="6" t="s">
        <v>50920</v>
      </c>
      <c r="B6788" s="5" t="s">
        <v>16036</v>
      </c>
      <c r="H6788" s="5" t="b">
        <v>0</v>
      </c>
      <c r="I6788" s="6" t="s">
        <v>2</v>
      </c>
      <c r="J6788" s="6" t="s">
        <v>3</v>
      </c>
      <c r="K6788" s="6" t="s">
        <v>4</v>
      </c>
      <c r="L6788" s="6" t="s">
        <v>5326</v>
      </c>
      <c r="M6788" s="6" t="s">
        <v>28322</v>
      </c>
      <c r="P6788" s="5"/>
      <c r="Q6788" s="5"/>
    </row>
    <row r="6789" spans="1:17">
      <c r="A6789" s="6" t="s">
        <v>50921</v>
      </c>
      <c r="B6789" s="5" t="s">
        <v>16037</v>
      </c>
      <c r="H6789" s="5" t="b">
        <v>0</v>
      </c>
      <c r="I6789" s="6" t="s">
        <v>2</v>
      </c>
      <c r="J6789" s="6" t="s">
        <v>3</v>
      </c>
      <c r="K6789" s="6" t="s">
        <v>4</v>
      </c>
      <c r="L6789" s="6" t="s">
        <v>5327</v>
      </c>
      <c r="M6789" s="6" t="s">
        <v>29564</v>
      </c>
      <c r="P6789" s="5"/>
      <c r="Q6789" s="5"/>
    </row>
    <row r="6790" spans="1:17">
      <c r="A6790" s="6" t="s">
        <v>50922</v>
      </c>
      <c r="B6790" s="5" t="s">
        <v>16038</v>
      </c>
      <c r="H6790" s="5" t="b">
        <v>0</v>
      </c>
      <c r="I6790" s="6" t="s">
        <v>2</v>
      </c>
      <c r="J6790" s="6" t="s">
        <v>3</v>
      </c>
      <c r="K6790" s="6" t="s">
        <v>4</v>
      </c>
      <c r="L6790" s="6" t="s">
        <v>5328</v>
      </c>
      <c r="M6790" s="6" t="s">
        <v>30526</v>
      </c>
      <c r="P6790" s="5"/>
      <c r="Q6790" s="5"/>
    </row>
    <row r="6791" spans="1:17">
      <c r="A6791" s="6" t="s">
        <v>50923</v>
      </c>
      <c r="B6791" s="5" t="s">
        <v>16039</v>
      </c>
      <c r="H6791" s="5" t="b">
        <v>0</v>
      </c>
      <c r="I6791" s="6" t="s">
        <v>2</v>
      </c>
      <c r="J6791" s="6" t="s">
        <v>3</v>
      </c>
      <c r="K6791" s="6" t="s">
        <v>4</v>
      </c>
      <c r="L6791" s="6" t="s">
        <v>5329</v>
      </c>
      <c r="M6791" s="6" t="s">
        <v>30716</v>
      </c>
      <c r="P6791" s="5"/>
      <c r="Q6791" s="5"/>
    </row>
    <row r="6792" spans="1:17">
      <c r="A6792" s="6" t="s">
        <v>50924</v>
      </c>
      <c r="B6792" s="5" t="s">
        <v>16040</v>
      </c>
      <c r="H6792" s="5" t="b">
        <v>0</v>
      </c>
      <c r="I6792" s="6" t="s">
        <v>2</v>
      </c>
      <c r="J6792" s="6" t="s">
        <v>3</v>
      </c>
      <c r="K6792" s="6" t="s">
        <v>4</v>
      </c>
      <c r="L6792" s="6" t="s">
        <v>5330</v>
      </c>
      <c r="M6792" s="6" t="s">
        <v>30428</v>
      </c>
      <c r="P6792" s="5"/>
      <c r="Q6792" s="5"/>
    </row>
    <row r="6793" spans="1:17">
      <c r="A6793" s="6" t="s">
        <v>50925</v>
      </c>
      <c r="B6793" s="5" t="s">
        <v>16041</v>
      </c>
      <c r="H6793" s="5" t="b">
        <v>0</v>
      </c>
      <c r="I6793" s="6" t="s">
        <v>2</v>
      </c>
      <c r="J6793" s="6" t="s">
        <v>3</v>
      </c>
      <c r="K6793" s="6" t="s">
        <v>4</v>
      </c>
      <c r="L6793" s="6" t="s">
        <v>5331</v>
      </c>
      <c r="M6793" s="6" t="s">
        <v>30740</v>
      </c>
      <c r="P6793" s="5"/>
      <c r="Q6793" s="5"/>
    </row>
    <row r="6794" spans="1:17">
      <c r="A6794" s="6" t="s">
        <v>50926</v>
      </c>
      <c r="B6794" s="5" t="s">
        <v>16042</v>
      </c>
      <c r="H6794" s="5" t="b">
        <v>0</v>
      </c>
      <c r="I6794" s="6" t="s">
        <v>2</v>
      </c>
      <c r="J6794" s="6" t="s">
        <v>3</v>
      </c>
      <c r="K6794" s="6" t="s">
        <v>4</v>
      </c>
      <c r="L6794" s="6" t="s">
        <v>5332</v>
      </c>
      <c r="M6794" s="6" t="s">
        <v>27604</v>
      </c>
      <c r="P6794" s="5"/>
      <c r="Q6794" s="5"/>
    </row>
    <row r="6795" spans="1:17">
      <c r="A6795" s="6" t="s">
        <v>50927</v>
      </c>
      <c r="B6795" s="5" t="s">
        <v>16043</v>
      </c>
      <c r="H6795" s="5" t="b">
        <v>0</v>
      </c>
      <c r="I6795" s="6" t="s">
        <v>2</v>
      </c>
      <c r="J6795" s="6" t="s">
        <v>3</v>
      </c>
      <c r="K6795" s="6" t="s">
        <v>4</v>
      </c>
      <c r="L6795" s="6" t="s">
        <v>5333</v>
      </c>
      <c r="M6795" s="6" t="s">
        <v>30577</v>
      </c>
      <c r="P6795" s="5"/>
      <c r="Q6795" s="5"/>
    </row>
    <row r="6796" spans="1:17">
      <c r="A6796" s="6" t="s">
        <v>50928</v>
      </c>
      <c r="B6796" s="5" t="s">
        <v>16044</v>
      </c>
      <c r="H6796" s="5" t="b">
        <v>0</v>
      </c>
      <c r="I6796" s="6" t="s">
        <v>2</v>
      </c>
      <c r="J6796" s="6" t="s">
        <v>3</v>
      </c>
      <c r="K6796" s="6" t="s">
        <v>4</v>
      </c>
      <c r="L6796" s="6" t="s">
        <v>5334</v>
      </c>
      <c r="M6796" s="6" t="s">
        <v>27705</v>
      </c>
      <c r="P6796" s="5"/>
      <c r="Q6796" s="5"/>
    </row>
    <row r="6797" spans="1:17">
      <c r="A6797" s="6" t="s">
        <v>50929</v>
      </c>
      <c r="B6797" s="5" t="s">
        <v>16045</v>
      </c>
      <c r="H6797" s="5" t="b">
        <v>0</v>
      </c>
      <c r="I6797" s="6" t="s">
        <v>2</v>
      </c>
      <c r="J6797" s="6" t="s">
        <v>3</v>
      </c>
      <c r="K6797" s="6" t="s">
        <v>4</v>
      </c>
      <c r="L6797" s="6" t="s">
        <v>5335</v>
      </c>
      <c r="M6797" s="6" t="s">
        <v>27541</v>
      </c>
      <c r="P6797" s="5"/>
      <c r="Q6797" s="5"/>
    </row>
    <row r="6798" spans="1:17">
      <c r="A6798" s="6" t="s">
        <v>50930</v>
      </c>
      <c r="B6798" s="5" t="s">
        <v>16046</v>
      </c>
      <c r="H6798" s="5" t="b">
        <v>0</v>
      </c>
      <c r="I6798" s="6" t="s">
        <v>2</v>
      </c>
      <c r="J6798" s="6" t="s">
        <v>3</v>
      </c>
      <c r="K6798" s="6" t="s">
        <v>4</v>
      </c>
      <c r="L6798" s="6" t="s">
        <v>5336</v>
      </c>
      <c r="M6798" s="6" t="s">
        <v>30476</v>
      </c>
      <c r="P6798" s="5"/>
      <c r="Q6798" s="5"/>
    </row>
    <row r="6799" spans="1:17">
      <c r="A6799" s="6" t="s">
        <v>50931</v>
      </c>
      <c r="B6799" s="5" t="s">
        <v>16047</v>
      </c>
      <c r="H6799" s="5" t="b">
        <v>0</v>
      </c>
      <c r="I6799" s="6" t="s">
        <v>2</v>
      </c>
      <c r="J6799" s="6" t="s">
        <v>3</v>
      </c>
      <c r="K6799" s="6" t="s">
        <v>4</v>
      </c>
      <c r="L6799" s="6" t="s">
        <v>5337</v>
      </c>
      <c r="M6799" s="6" t="s">
        <v>30571</v>
      </c>
      <c r="P6799" s="5"/>
      <c r="Q6799" s="5"/>
    </row>
    <row r="6800" spans="1:17">
      <c r="A6800" s="6" t="s">
        <v>50932</v>
      </c>
      <c r="B6800" s="5" t="s">
        <v>16048</v>
      </c>
      <c r="H6800" s="5" t="b">
        <v>0</v>
      </c>
      <c r="I6800" s="6" t="s">
        <v>2</v>
      </c>
      <c r="J6800" s="6" t="s">
        <v>3</v>
      </c>
      <c r="K6800" s="6" t="s">
        <v>4</v>
      </c>
      <c r="L6800" s="6" t="s">
        <v>5338</v>
      </c>
      <c r="M6800" s="6" t="s">
        <v>29498</v>
      </c>
      <c r="P6800" s="5"/>
      <c r="Q6800" s="5"/>
    </row>
    <row r="6801" spans="1:17">
      <c r="A6801" s="6" t="s">
        <v>50933</v>
      </c>
      <c r="B6801" s="5" t="s">
        <v>16049</v>
      </c>
      <c r="H6801" s="5" t="b">
        <v>0</v>
      </c>
      <c r="I6801" s="6" t="s">
        <v>2</v>
      </c>
      <c r="J6801" s="6" t="s">
        <v>3</v>
      </c>
      <c r="K6801" s="6" t="s">
        <v>4</v>
      </c>
      <c r="L6801" s="6" t="s">
        <v>5339</v>
      </c>
      <c r="M6801" s="6" t="s">
        <v>55975</v>
      </c>
      <c r="P6801" s="5"/>
      <c r="Q6801" s="5"/>
    </row>
    <row r="6802" spans="1:17">
      <c r="A6802" s="6" t="s">
        <v>50934</v>
      </c>
      <c r="B6802" s="5" t="s">
        <v>16050</v>
      </c>
      <c r="H6802" s="5" t="b">
        <v>0</v>
      </c>
      <c r="I6802" s="6" t="s">
        <v>2</v>
      </c>
      <c r="J6802" s="6" t="s">
        <v>3</v>
      </c>
      <c r="K6802" s="6" t="s">
        <v>4</v>
      </c>
      <c r="M6802" s="6" t="s">
        <v>29507</v>
      </c>
      <c r="P6802" s="5"/>
      <c r="Q6802" s="5"/>
    </row>
    <row r="6803" spans="1:17">
      <c r="A6803" s="6" t="s">
        <v>50935</v>
      </c>
      <c r="B6803" s="5" t="s">
        <v>16051</v>
      </c>
      <c r="H6803" s="5" t="b">
        <v>0</v>
      </c>
      <c r="I6803" s="6" t="s">
        <v>2</v>
      </c>
      <c r="J6803" s="6" t="s">
        <v>3</v>
      </c>
      <c r="K6803" s="6" t="s">
        <v>4</v>
      </c>
      <c r="L6803" s="6" t="s">
        <v>5340</v>
      </c>
      <c r="M6803" s="6" t="s">
        <v>30296</v>
      </c>
      <c r="P6803" s="5"/>
      <c r="Q6803" s="5"/>
    </row>
    <row r="6804" spans="1:17">
      <c r="A6804" s="6" t="s">
        <v>50936</v>
      </c>
      <c r="B6804" s="5" t="s">
        <v>16052</v>
      </c>
      <c r="H6804" s="5" t="b">
        <v>0</v>
      </c>
      <c r="I6804" s="6" t="s">
        <v>2</v>
      </c>
      <c r="J6804" s="6" t="s">
        <v>3</v>
      </c>
      <c r="K6804" s="6" t="s">
        <v>4</v>
      </c>
      <c r="L6804" s="6" t="s">
        <v>5341</v>
      </c>
      <c r="M6804" s="6" t="s">
        <v>28122</v>
      </c>
      <c r="P6804" s="5"/>
      <c r="Q6804" s="5"/>
    </row>
    <row r="6805" spans="1:17">
      <c r="A6805" s="6" t="s">
        <v>50937</v>
      </c>
      <c r="B6805" s="5" t="s">
        <v>16053</v>
      </c>
      <c r="H6805" s="5" t="b">
        <v>0</v>
      </c>
      <c r="I6805" s="6" t="s">
        <v>2</v>
      </c>
      <c r="J6805" s="6" t="s">
        <v>3</v>
      </c>
      <c r="K6805" s="6" t="s">
        <v>4</v>
      </c>
      <c r="L6805" s="6" t="s">
        <v>5342</v>
      </c>
      <c r="M6805" s="6" t="s">
        <v>28672</v>
      </c>
      <c r="P6805" s="5"/>
      <c r="Q6805" s="5"/>
    </row>
    <row r="6806" spans="1:17">
      <c r="A6806" s="6" t="s">
        <v>50938</v>
      </c>
      <c r="B6806" s="5" t="s">
        <v>16054</v>
      </c>
      <c r="H6806" s="5" t="b">
        <v>0</v>
      </c>
      <c r="I6806" s="6" t="s">
        <v>2</v>
      </c>
      <c r="J6806" s="6" t="s">
        <v>3</v>
      </c>
      <c r="K6806" s="6" t="s">
        <v>4</v>
      </c>
      <c r="M6806" s="6" t="s">
        <v>29559</v>
      </c>
      <c r="P6806" s="5"/>
      <c r="Q6806" s="5"/>
    </row>
    <row r="6807" spans="1:17">
      <c r="A6807" s="6" t="s">
        <v>50939</v>
      </c>
      <c r="B6807" s="5" t="s">
        <v>16055</v>
      </c>
      <c r="H6807" s="5" t="b">
        <v>0</v>
      </c>
      <c r="I6807" s="6" t="s">
        <v>2</v>
      </c>
      <c r="J6807" s="6" t="s">
        <v>3</v>
      </c>
      <c r="K6807" s="6" t="s">
        <v>4</v>
      </c>
      <c r="M6807" s="6" t="s">
        <v>28037</v>
      </c>
      <c r="P6807" s="5"/>
      <c r="Q6807" s="5"/>
    </row>
    <row r="6808" spans="1:17">
      <c r="A6808" s="6" t="s">
        <v>50940</v>
      </c>
      <c r="B6808" s="5" t="s">
        <v>16056</v>
      </c>
      <c r="H6808" s="5" t="b">
        <v>0</v>
      </c>
      <c r="I6808" s="6" t="s">
        <v>2</v>
      </c>
      <c r="J6808" s="6" t="s">
        <v>3</v>
      </c>
      <c r="K6808" s="6" t="s">
        <v>4</v>
      </c>
      <c r="L6808" s="6" t="s">
        <v>5343</v>
      </c>
      <c r="M6808" s="6" t="s">
        <v>32441</v>
      </c>
      <c r="P6808" s="5"/>
      <c r="Q6808" s="5"/>
    </row>
    <row r="6809" spans="1:17">
      <c r="A6809" s="6" t="s">
        <v>50941</v>
      </c>
      <c r="B6809" s="5" t="s">
        <v>16057</v>
      </c>
      <c r="H6809" s="5" t="b">
        <v>0</v>
      </c>
      <c r="I6809" s="6" t="s">
        <v>2</v>
      </c>
      <c r="J6809" s="6" t="s">
        <v>3</v>
      </c>
      <c r="K6809" s="6" t="s">
        <v>4</v>
      </c>
      <c r="L6809" s="6" t="s">
        <v>5344</v>
      </c>
      <c r="M6809" s="6" t="s">
        <v>29387</v>
      </c>
      <c r="P6809" s="5"/>
      <c r="Q6809" s="5"/>
    </row>
    <row r="6810" spans="1:17">
      <c r="A6810" s="6" t="s">
        <v>47385</v>
      </c>
      <c r="B6810" s="5" t="s">
        <v>16058</v>
      </c>
      <c r="H6810" s="5" t="b">
        <v>0</v>
      </c>
      <c r="I6810" s="6" t="s">
        <v>2</v>
      </c>
      <c r="J6810" s="6" t="s">
        <v>3</v>
      </c>
      <c r="K6810" s="6" t="s">
        <v>4</v>
      </c>
      <c r="M6810" s="6" t="s">
        <v>24223</v>
      </c>
      <c r="P6810" s="5"/>
      <c r="Q6810" s="5"/>
    </row>
    <row r="6811" spans="1:17">
      <c r="A6811" s="6" t="s">
        <v>50942</v>
      </c>
      <c r="B6811" s="5" t="s">
        <v>16059</v>
      </c>
      <c r="H6811" s="5" t="b">
        <v>0</v>
      </c>
      <c r="I6811" s="6" t="s">
        <v>2</v>
      </c>
      <c r="J6811" s="6" t="s">
        <v>3</v>
      </c>
      <c r="K6811" s="6" t="s">
        <v>4</v>
      </c>
      <c r="M6811" s="6" t="s">
        <v>30462</v>
      </c>
      <c r="P6811" s="5"/>
      <c r="Q6811" s="5"/>
    </row>
    <row r="6812" spans="1:17">
      <c r="A6812" s="6" t="s">
        <v>50943</v>
      </c>
      <c r="B6812" s="5" t="s">
        <v>16060</v>
      </c>
      <c r="H6812" s="5" t="b">
        <v>0</v>
      </c>
      <c r="I6812" s="6" t="s">
        <v>2</v>
      </c>
      <c r="J6812" s="6" t="s">
        <v>3</v>
      </c>
      <c r="K6812" s="6" t="s">
        <v>4</v>
      </c>
      <c r="L6812" s="6" t="s">
        <v>5345</v>
      </c>
      <c r="M6812" s="6" t="s">
        <v>30729</v>
      </c>
      <c r="P6812" s="5"/>
      <c r="Q6812" s="5"/>
    </row>
    <row r="6813" spans="1:17">
      <c r="A6813" s="6" t="s">
        <v>50944</v>
      </c>
      <c r="B6813" s="5" t="s">
        <v>16061</v>
      </c>
      <c r="H6813" s="5" t="b">
        <v>0</v>
      </c>
      <c r="I6813" s="6" t="s">
        <v>2</v>
      </c>
      <c r="J6813" s="6" t="s">
        <v>3</v>
      </c>
      <c r="K6813" s="6" t="s">
        <v>4</v>
      </c>
      <c r="L6813" s="6" t="s">
        <v>5346</v>
      </c>
      <c r="M6813" s="6" t="s">
        <v>26689</v>
      </c>
      <c r="P6813" s="5"/>
      <c r="Q6813" s="5"/>
    </row>
    <row r="6814" spans="1:17">
      <c r="A6814" s="6" t="s">
        <v>50945</v>
      </c>
      <c r="B6814" s="5" t="s">
        <v>16062</v>
      </c>
      <c r="H6814" s="5" t="b">
        <v>0</v>
      </c>
      <c r="I6814" s="6" t="s">
        <v>2</v>
      </c>
      <c r="J6814" s="6" t="s">
        <v>3</v>
      </c>
      <c r="K6814" s="6" t="s">
        <v>4</v>
      </c>
      <c r="L6814" s="6" t="s">
        <v>5347</v>
      </c>
      <c r="M6814" s="6" t="s">
        <v>29351</v>
      </c>
      <c r="P6814" s="5"/>
      <c r="Q6814" s="5"/>
    </row>
    <row r="6815" spans="1:17">
      <c r="A6815" s="6" t="s">
        <v>50946</v>
      </c>
      <c r="B6815" s="5" t="s">
        <v>16063</v>
      </c>
      <c r="H6815" s="5" t="b">
        <v>0</v>
      </c>
      <c r="I6815" s="6" t="s">
        <v>2</v>
      </c>
      <c r="J6815" s="6" t="s">
        <v>3</v>
      </c>
      <c r="K6815" s="6" t="s">
        <v>4</v>
      </c>
      <c r="L6815" s="6" t="s">
        <v>5348</v>
      </c>
      <c r="M6815" s="6" t="s">
        <v>28343</v>
      </c>
      <c r="P6815" s="5"/>
      <c r="Q6815" s="5"/>
    </row>
    <row r="6816" spans="1:17">
      <c r="A6816" s="6" t="s">
        <v>50947</v>
      </c>
      <c r="B6816" s="5" t="s">
        <v>16064</v>
      </c>
      <c r="H6816" s="5" t="b">
        <v>0</v>
      </c>
      <c r="I6816" s="6" t="s">
        <v>2</v>
      </c>
      <c r="J6816" s="6" t="s">
        <v>3</v>
      </c>
      <c r="K6816" s="6" t="s">
        <v>4</v>
      </c>
      <c r="L6816" s="6" t="s">
        <v>5349</v>
      </c>
      <c r="M6816" s="6" t="s">
        <v>30823</v>
      </c>
      <c r="P6816" s="5"/>
      <c r="Q6816" s="5"/>
    </row>
    <row r="6817" spans="1:17">
      <c r="A6817" s="6" t="s">
        <v>50948</v>
      </c>
      <c r="B6817" s="5" t="s">
        <v>16065</v>
      </c>
      <c r="H6817" s="5" t="b">
        <v>0</v>
      </c>
      <c r="I6817" s="6" t="s">
        <v>2</v>
      </c>
      <c r="J6817" s="6" t="s">
        <v>3</v>
      </c>
      <c r="K6817" s="6" t="s">
        <v>4</v>
      </c>
      <c r="L6817" s="6" t="s">
        <v>5350</v>
      </c>
      <c r="M6817" s="6" t="s">
        <v>26660</v>
      </c>
      <c r="P6817" s="5"/>
      <c r="Q6817" s="5"/>
    </row>
    <row r="6818" spans="1:17">
      <c r="A6818" s="6" t="s">
        <v>50949</v>
      </c>
      <c r="B6818" s="5" t="s">
        <v>16066</v>
      </c>
      <c r="H6818" s="5" t="b">
        <v>0</v>
      </c>
      <c r="I6818" s="6" t="s">
        <v>2</v>
      </c>
      <c r="J6818" s="6" t="s">
        <v>3</v>
      </c>
      <c r="K6818" s="6" t="s">
        <v>4</v>
      </c>
      <c r="L6818" s="6" t="s">
        <v>5351</v>
      </c>
      <c r="M6818" s="6" t="s">
        <v>29569</v>
      </c>
      <c r="P6818" s="5"/>
      <c r="Q6818" s="5"/>
    </row>
    <row r="6819" spans="1:17">
      <c r="A6819" s="6" t="s">
        <v>50950</v>
      </c>
      <c r="B6819" s="5" t="s">
        <v>16067</v>
      </c>
      <c r="H6819" s="5" t="b">
        <v>0</v>
      </c>
      <c r="I6819" s="6" t="s">
        <v>2</v>
      </c>
      <c r="J6819" s="6" t="s">
        <v>3</v>
      </c>
      <c r="K6819" s="6" t="s">
        <v>4</v>
      </c>
      <c r="M6819" s="6" t="s">
        <v>30426</v>
      </c>
      <c r="P6819" s="5"/>
      <c r="Q6819" s="5"/>
    </row>
    <row r="6820" spans="1:17">
      <c r="A6820" s="6" t="s">
        <v>50951</v>
      </c>
      <c r="B6820" s="5" t="s">
        <v>16068</v>
      </c>
      <c r="H6820" s="5" t="b">
        <v>0</v>
      </c>
      <c r="I6820" s="6" t="s">
        <v>2</v>
      </c>
      <c r="J6820" s="6" t="s">
        <v>3</v>
      </c>
      <c r="K6820" s="6" t="s">
        <v>4</v>
      </c>
      <c r="L6820" s="6" t="s">
        <v>5352</v>
      </c>
      <c r="M6820" s="6" t="s">
        <v>30806</v>
      </c>
      <c r="P6820" s="5"/>
      <c r="Q6820" s="5"/>
    </row>
    <row r="6821" spans="1:17">
      <c r="A6821" s="6" t="s">
        <v>50952</v>
      </c>
      <c r="B6821" s="5" t="s">
        <v>16069</v>
      </c>
      <c r="H6821" s="5" t="b">
        <v>0</v>
      </c>
      <c r="I6821" s="6" t="s">
        <v>2</v>
      </c>
      <c r="J6821" s="6" t="s">
        <v>3</v>
      </c>
      <c r="K6821" s="6" t="s">
        <v>4</v>
      </c>
      <c r="M6821" s="6" t="s">
        <v>30490</v>
      </c>
      <c r="P6821" s="5"/>
      <c r="Q6821" s="5"/>
    </row>
    <row r="6822" spans="1:17">
      <c r="A6822" s="6" t="s">
        <v>50953</v>
      </c>
      <c r="B6822" s="5" t="s">
        <v>16070</v>
      </c>
      <c r="H6822" s="5" t="b">
        <v>0</v>
      </c>
      <c r="I6822" s="6" t="s">
        <v>2</v>
      </c>
      <c r="J6822" s="6" t="s">
        <v>3</v>
      </c>
      <c r="K6822" s="6" t="s">
        <v>4</v>
      </c>
      <c r="L6822" s="6" t="s">
        <v>5353</v>
      </c>
      <c r="M6822" s="6" t="s">
        <v>30771</v>
      </c>
      <c r="P6822" s="5"/>
      <c r="Q6822" s="5"/>
    </row>
    <row r="6823" spans="1:17">
      <c r="A6823" s="6" t="s">
        <v>50954</v>
      </c>
      <c r="B6823" s="5" t="s">
        <v>16071</v>
      </c>
      <c r="H6823" s="5" t="b">
        <v>0</v>
      </c>
      <c r="I6823" s="6" t="s">
        <v>2</v>
      </c>
      <c r="J6823" s="6" t="s">
        <v>3</v>
      </c>
      <c r="K6823" s="6" t="s">
        <v>4</v>
      </c>
      <c r="L6823" s="6" t="s">
        <v>5354</v>
      </c>
      <c r="M6823" s="6" t="s">
        <v>30604</v>
      </c>
      <c r="P6823" s="5"/>
      <c r="Q6823" s="5"/>
    </row>
    <row r="6824" spans="1:17">
      <c r="A6824" s="6" t="s">
        <v>50955</v>
      </c>
      <c r="B6824" s="5" t="s">
        <v>16072</v>
      </c>
      <c r="H6824" s="5" t="b">
        <v>0</v>
      </c>
      <c r="I6824" s="6" t="s">
        <v>2</v>
      </c>
      <c r="J6824" s="6" t="s">
        <v>3</v>
      </c>
      <c r="K6824" s="6" t="s">
        <v>4</v>
      </c>
      <c r="L6824" s="6" t="s">
        <v>5355</v>
      </c>
      <c r="M6824" s="6" t="s">
        <v>30780</v>
      </c>
      <c r="P6824" s="5"/>
      <c r="Q6824" s="5"/>
    </row>
    <row r="6825" spans="1:17">
      <c r="A6825" s="6" t="s">
        <v>50956</v>
      </c>
      <c r="B6825" s="5" t="s">
        <v>16073</v>
      </c>
      <c r="H6825" s="5" t="b">
        <v>0</v>
      </c>
      <c r="I6825" s="6" t="s">
        <v>2</v>
      </c>
      <c r="J6825" s="6" t="s">
        <v>3</v>
      </c>
      <c r="K6825" s="6" t="s">
        <v>4</v>
      </c>
      <c r="M6825" s="6" t="s">
        <v>28453</v>
      </c>
      <c r="P6825" s="5"/>
      <c r="Q6825" s="5"/>
    </row>
    <row r="6826" spans="1:17">
      <c r="A6826" s="6" t="s">
        <v>50957</v>
      </c>
      <c r="B6826" s="5" t="s">
        <v>16074</v>
      </c>
      <c r="H6826" s="5" t="b">
        <v>0</v>
      </c>
      <c r="I6826" s="6" t="s">
        <v>2</v>
      </c>
      <c r="J6826" s="6" t="s">
        <v>3</v>
      </c>
      <c r="K6826" s="6" t="s">
        <v>4</v>
      </c>
      <c r="L6826" s="6" t="s">
        <v>5356</v>
      </c>
      <c r="M6826" s="6" t="s">
        <v>30465</v>
      </c>
      <c r="P6826" s="5"/>
      <c r="Q6826" s="5"/>
    </row>
    <row r="6827" spans="1:17">
      <c r="A6827" s="6" t="s">
        <v>50958</v>
      </c>
      <c r="B6827" s="5" t="s">
        <v>16075</v>
      </c>
      <c r="H6827" s="5" t="b">
        <v>0</v>
      </c>
      <c r="I6827" s="6" t="s">
        <v>2</v>
      </c>
      <c r="J6827" s="6" t="s">
        <v>3</v>
      </c>
      <c r="K6827" s="6" t="s">
        <v>4</v>
      </c>
      <c r="L6827" s="6" t="s">
        <v>5357</v>
      </c>
      <c r="M6827" s="6" t="s">
        <v>26631</v>
      </c>
      <c r="P6827" s="5"/>
      <c r="Q6827" s="5"/>
    </row>
    <row r="6828" spans="1:17">
      <c r="A6828" s="6" t="s">
        <v>50959</v>
      </c>
      <c r="B6828" s="5" t="s">
        <v>16076</v>
      </c>
      <c r="H6828" s="5" t="b">
        <v>0</v>
      </c>
      <c r="I6828" s="6" t="s">
        <v>2</v>
      </c>
      <c r="J6828" s="6" t="s">
        <v>3</v>
      </c>
      <c r="K6828" s="6" t="s">
        <v>4</v>
      </c>
      <c r="M6828" s="6" t="s">
        <v>30610</v>
      </c>
      <c r="P6828" s="5"/>
      <c r="Q6828" s="5"/>
    </row>
    <row r="6829" spans="1:17">
      <c r="A6829" s="6" t="s">
        <v>50960</v>
      </c>
      <c r="B6829" s="5" t="s">
        <v>16077</v>
      </c>
      <c r="H6829" s="5" t="b">
        <v>0</v>
      </c>
      <c r="I6829" s="6" t="s">
        <v>2</v>
      </c>
      <c r="J6829" s="6" t="s">
        <v>3</v>
      </c>
      <c r="K6829" s="6" t="s">
        <v>4</v>
      </c>
      <c r="L6829" s="6" t="s">
        <v>5358</v>
      </c>
      <c r="M6829" s="6" t="s">
        <v>29524</v>
      </c>
      <c r="P6829" s="5"/>
      <c r="Q6829" s="5"/>
    </row>
    <row r="6830" spans="1:17">
      <c r="A6830" s="6" t="s">
        <v>50961</v>
      </c>
      <c r="B6830" s="5" t="s">
        <v>16078</v>
      </c>
      <c r="H6830" s="5" t="b">
        <v>0</v>
      </c>
      <c r="I6830" s="6" t="s">
        <v>2</v>
      </c>
      <c r="J6830" s="6" t="s">
        <v>3</v>
      </c>
      <c r="K6830" s="6" t="s">
        <v>4</v>
      </c>
      <c r="L6830" s="6" t="s">
        <v>5359</v>
      </c>
      <c r="M6830" s="6" t="s">
        <v>30464</v>
      </c>
      <c r="P6830" s="5"/>
      <c r="Q6830" s="5"/>
    </row>
    <row r="6831" spans="1:17">
      <c r="A6831" s="6" t="s">
        <v>50962</v>
      </c>
      <c r="B6831" s="5" t="s">
        <v>16079</v>
      </c>
      <c r="H6831" s="5" t="b">
        <v>0</v>
      </c>
      <c r="I6831" s="6" t="s">
        <v>2</v>
      </c>
      <c r="J6831" s="6" t="s">
        <v>3</v>
      </c>
      <c r="K6831" s="6" t="s">
        <v>4</v>
      </c>
      <c r="L6831" s="6" t="s">
        <v>5360</v>
      </c>
      <c r="M6831" s="6" t="s">
        <v>27750</v>
      </c>
      <c r="P6831" s="5"/>
      <c r="Q6831" s="5"/>
    </row>
    <row r="6832" spans="1:17">
      <c r="A6832" s="6" t="s">
        <v>47901</v>
      </c>
      <c r="B6832" s="5" t="s">
        <v>16080</v>
      </c>
      <c r="H6832" s="5" t="b">
        <v>0</v>
      </c>
      <c r="I6832" s="6" t="s">
        <v>2</v>
      </c>
      <c r="J6832" s="6" t="s">
        <v>3</v>
      </c>
      <c r="K6832" s="6" t="s">
        <v>4</v>
      </c>
      <c r="L6832" s="6" t="s">
        <v>2826</v>
      </c>
      <c r="M6832" s="6" t="s">
        <v>24203</v>
      </c>
      <c r="P6832" s="5"/>
      <c r="Q6832" s="5"/>
    </row>
    <row r="6833" spans="1:17">
      <c r="A6833" s="6" t="s">
        <v>50963</v>
      </c>
      <c r="B6833" s="5" t="s">
        <v>16081</v>
      </c>
      <c r="H6833" s="5" t="b">
        <v>0</v>
      </c>
      <c r="I6833" s="6" t="s">
        <v>2</v>
      </c>
      <c r="J6833" s="6" t="s">
        <v>3</v>
      </c>
      <c r="K6833" s="6" t="s">
        <v>4</v>
      </c>
      <c r="L6833" s="6" t="s">
        <v>5361</v>
      </c>
      <c r="M6833" s="6" t="s">
        <v>32374</v>
      </c>
      <c r="P6833" s="5"/>
      <c r="Q6833" s="5"/>
    </row>
    <row r="6834" spans="1:17">
      <c r="A6834" s="6" t="s">
        <v>50964</v>
      </c>
      <c r="B6834" s="5" t="s">
        <v>16082</v>
      </c>
      <c r="H6834" s="5" t="b">
        <v>0</v>
      </c>
      <c r="I6834" s="6" t="s">
        <v>2</v>
      </c>
      <c r="J6834" s="6" t="s">
        <v>3</v>
      </c>
      <c r="K6834" s="6" t="s">
        <v>4</v>
      </c>
      <c r="L6834" s="6" t="s">
        <v>5362</v>
      </c>
      <c r="M6834" s="6" t="s">
        <v>26739</v>
      </c>
      <c r="P6834" s="5"/>
      <c r="Q6834" s="5"/>
    </row>
    <row r="6835" spans="1:17">
      <c r="A6835" s="6" t="s">
        <v>50965</v>
      </c>
      <c r="B6835" s="5" t="s">
        <v>16083</v>
      </c>
      <c r="H6835" s="5" t="b">
        <v>0</v>
      </c>
      <c r="I6835" s="6" t="s">
        <v>2</v>
      </c>
      <c r="J6835" s="6" t="s">
        <v>3</v>
      </c>
      <c r="K6835" s="6" t="s">
        <v>4</v>
      </c>
      <c r="M6835" s="6" t="s">
        <v>28047</v>
      </c>
      <c r="P6835" s="5"/>
      <c r="Q6835" s="5"/>
    </row>
    <row r="6836" spans="1:17">
      <c r="A6836" s="6" t="s">
        <v>50966</v>
      </c>
      <c r="B6836" s="5" t="s">
        <v>16084</v>
      </c>
      <c r="H6836" s="5" t="b">
        <v>0</v>
      </c>
      <c r="I6836" s="6" t="s">
        <v>2</v>
      </c>
      <c r="J6836" s="6" t="s">
        <v>3</v>
      </c>
      <c r="K6836" s="6" t="s">
        <v>4</v>
      </c>
      <c r="L6836" s="6" t="s">
        <v>5363</v>
      </c>
      <c r="M6836" s="6" t="s">
        <v>29566</v>
      </c>
      <c r="P6836" s="5"/>
      <c r="Q6836" s="5"/>
    </row>
    <row r="6837" spans="1:17">
      <c r="A6837" s="6" t="s">
        <v>50967</v>
      </c>
      <c r="B6837" s="5" t="s">
        <v>16085</v>
      </c>
      <c r="H6837" s="5" t="b">
        <v>0</v>
      </c>
      <c r="I6837" s="6" t="s">
        <v>2</v>
      </c>
      <c r="J6837" s="6" t="s">
        <v>3</v>
      </c>
      <c r="K6837" s="6" t="s">
        <v>4</v>
      </c>
      <c r="L6837" s="6" t="s">
        <v>5364</v>
      </c>
      <c r="M6837" s="6" t="s">
        <v>26635</v>
      </c>
      <c r="P6837" s="5"/>
      <c r="Q6837" s="5"/>
    </row>
    <row r="6838" spans="1:17">
      <c r="A6838" s="6" t="s">
        <v>50968</v>
      </c>
      <c r="B6838" s="5" t="s">
        <v>16086</v>
      </c>
      <c r="H6838" s="5" t="b">
        <v>0</v>
      </c>
      <c r="I6838" s="6" t="s">
        <v>2</v>
      </c>
      <c r="J6838" s="6" t="s">
        <v>3</v>
      </c>
      <c r="K6838" s="6" t="s">
        <v>4</v>
      </c>
      <c r="L6838" s="6" t="s">
        <v>5365</v>
      </c>
      <c r="M6838" s="6" t="s">
        <v>29365</v>
      </c>
      <c r="P6838" s="5"/>
      <c r="Q6838" s="5"/>
    </row>
    <row r="6839" spans="1:17">
      <c r="A6839" s="6" t="s">
        <v>50969</v>
      </c>
      <c r="B6839" s="5" t="s">
        <v>16087</v>
      </c>
      <c r="H6839" s="5" t="b">
        <v>0</v>
      </c>
      <c r="I6839" s="6" t="s">
        <v>2</v>
      </c>
      <c r="J6839" s="6" t="s">
        <v>3</v>
      </c>
      <c r="K6839" s="6" t="s">
        <v>4</v>
      </c>
      <c r="L6839" s="6" t="s">
        <v>5366</v>
      </c>
      <c r="M6839" s="6" t="s">
        <v>26132</v>
      </c>
      <c r="P6839" s="5"/>
      <c r="Q6839" s="5"/>
    </row>
    <row r="6840" spans="1:17">
      <c r="A6840" s="6" t="s">
        <v>50970</v>
      </c>
      <c r="B6840" s="5" t="s">
        <v>16088</v>
      </c>
      <c r="H6840" s="5" t="b">
        <v>0</v>
      </c>
      <c r="I6840" s="6" t="s">
        <v>2</v>
      </c>
      <c r="J6840" s="6" t="s">
        <v>3</v>
      </c>
      <c r="K6840" s="6" t="s">
        <v>4</v>
      </c>
      <c r="L6840" s="6" t="s">
        <v>5367</v>
      </c>
      <c r="M6840" s="6" t="s">
        <v>30449</v>
      </c>
      <c r="P6840" s="5"/>
      <c r="Q6840" s="5"/>
    </row>
    <row r="6841" spans="1:17">
      <c r="A6841" s="6" t="s">
        <v>50971</v>
      </c>
      <c r="B6841" s="5" t="s">
        <v>16089</v>
      </c>
      <c r="H6841" s="5" t="b">
        <v>0</v>
      </c>
      <c r="I6841" s="6" t="s">
        <v>2</v>
      </c>
      <c r="J6841" s="6" t="s">
        <v>3</v>
      </c>
      <c r="K6841" s="6" t="s">
        <v>4</v>
      </c>
      <c r="L6841" s="6" t="s">
        <v>5368</v>
      </c>
      <c r="M6841" s="6" t="s">
        <v>28797</v>
      </c>
      <c r="P6841" s="5"/>
      <c r="Q6841" s="5"/>
    </row>
    <row r="6842" spans="1:17">
      <c r="A6842" s="6" t="s">
        <v>50972</v>
      </c>
      <c r="B6842" s="5" t="s">
        <v>16090</v>
      </c>
      <c r="H6842" s="5" t="b">
        <v>0</v>
      </c>
      <c r="I6842" s="6" t="s">
        <v>2</v>
      </c>
      <c r="J6842" s="6" t="s">
        <v>3</v>
      </c>
      <c r="K6842" s="6" t="s">
        <v>4</v>
      </c>
      <c r="L6842" s="6" t="s">
        <v>5369</v>
      </c>
      <c r="M6842" s="6" t="s">
        <v>28317</v>
      </c>
      <c r="P6842" s="5"/>
      <c r="Q6842" s="5"/>
    </row>
    <row r="6843" spans="1:17">
      <c r="A6843" s="6" t="s">
        <v>50973</v>
      </c>
      <c r="B6843" s="5" t="s">
        <v>16091</v>
      </c>
      <c r="H6843" s="5" t="b">
        <v>0</v>
      </c>
      <c r="I6843" s="6" t="s">
        <v>2</v>
      </c>
      <c r="J6843" s="6" t="s">
        <v>3</v>
      </c>
      <c r="K6843" s="6" t="s">
        <v>4</v>
      </c>
      <c r="L6843" s="6" t="s">
        <v>5370</v>
      </c>
      <c r="M6843" s="6" t="s">
        <v>29409</v>
      </c>
      <c r="P6843" s="5"/>
      <c r="Q6843" s="5"/>
    </row>
    <row r="6844" spans="1:17">
      <c r="A6844" s="6" t="s">
        <v>50974</v>
      </c>
      <c r="B6844" s="5" t="s">
        <v>16092</v>
      </c>
      <c r="H6844" s="5" t="b">
        <v>0</v>
      </c>
      <c r="I6844" s="6" t="s">
        <v>2</v>
      </c>
      <c r="J6844" s="6" t="s">
        <v>3</v>
      </c>
      <c r="K6844" s="6" t="s">
        <v>4</v>
      </c>
      <c r="L6844" s="6" t="s">
        <v>5371</v>
      </c>
      <c r="M6844" s="6" t="s">
        <v>28331</v>
      </c>
      <c r="P6844" s="5"/>
      <c r="Q6844" s="5"/>
    </row>
    <row r="6845" spans="1:17">
      <c r="A6845" s="6" t="s">
        <v>50975</v>
      </c>
      <c r="B6845" s="5" t="s">
        <v>16093</v>
      </c>
      <c r="H6845" s="5" t="b">
        <v>0</v>
      </c>
      <c r="I6845" s="6" t="s">
        <v>2</v>
      </c>
      <c r="J6845" s="6" t="s">
        <v>3</v>
      </c>
      <c r="K6845" s="6" t="s">
        <v>4</v>
      </c>
      <c r="L6845" s="6" t="s">
        <v>5372</v>
      </c>
      <c r="M6845" s="6" t="s">
        <v>27961</v>
      </c>
      <c r="P6845" s="5"/>
      <c r="Q6845" s="5"/>
    </row>
    <row r="6846" spans="1:17">
      <c r="A6846" s="6" t="s">
        <v>50976</v>
      </c>
      <c r="B6846" s="5" t="s">
        <v>16094</v>
      </c>
      <c r="H6846" s="5" t="b">
        <v>0</v>
      </c>
      <c r="I6846" s="6" t="s">
        <v>2</v>
      </c>
      <c r="J6846" s="6" t="s">
        <v>3</v>
      </c>
      <c r="K6846" s="6" t="s">
        <v>4</v>
      </c>
      <c r="L6846" s="6" t="s">
        <v>5373</v>
      </c>
      <c r="M6846" s="6" t="s">
        <v>30615</v>
      </c>
      <c r="P6846" s="5"/>
      <c r="Q6846" s="5"/>
    </row>
    <row r="6847" spans="1:17">
      <c r="A6847" s="6" t="s">
        <v>50977</v>
      </c>
      <c r="B6847" s="5" t="s">
        <v>16095</v>
      </c>
      <c r="H6847" s="5" t="b">
        <v>0</v>
      </c>
      <c r="I6847" s="6" t="s">
        <v>2</v>
      </c>
      <c r="J6847" s="6" t="s">
        <v>3</v>
      </c>
      <c r="K6847" s="6" t="s">
        <v>4</v>
      </c>
      <c r="L6847" s="6" t="s">
        <v>5374</v>
      </c>
      <c r="M6847" s="6" t="s">
        <v>30105</v>
      </c>
      <c r="P6847" s="5"/>
      <c r="Q6847" s="5"/>
    </row>
    <row r="6848" spans="1:17">
      <c r="A6848" s="6" t="s">
        <v>50978</v>
      </c>
      <c r="B6848" s="5" t="s">
        <v>16096</v>
      </c>
      <c r="H6848" s="5" t="b">
        <v>0</v>
      </c>
      <c r="I6848" s="6" t="s">
        <v>2</v>
      </c>
      <c r="J6848" s="6" t="s">
        <v>3</v>
      </c>
      <c r="K6848" s="6" t="s">
        <v>4</v>
      </c>
      <c r="L6848" s="6" t="s">
        <v>5375</v>
      </c>
      <c r="M6848" s="6" t="s">
        <v>30533</v>
      </c>
      <c r="P6848" s="5"/>
      <c r="Q6848" s="5"/>
    </row>
    <row r="6849" spans="1:17">
      <c r="A6849" s="6" t="s">
        <v>50979</v>
      </c>
      <c r="B6849" s="5" t="s">
        <v>16097</v>
      </c>
      <c r="H6849" s="5" t="b">
        <v>0</v>
      </c>
      <c r="I6849" s="6" t="s">
        <v>2</v>
      </c>
      <c r="J6849" s="6" t="s">
        <v>3</v>
      </c>
      <c r="K6849" s="6" t="s">
        <v>4</v>
      </c>
      <c r="L6849" s="6" t="s">
        <v>5376</v>
      </c>
      <c r="M6849" s="6" t="s">
        <v>30874</v>
      </c>
      <c r="P6849" s="5"/>
      <c r="Q6849" s="5"/>
    </row>
    <row r="6850" spans="1:17">
      <c r="A6850" s="6" t="s">
        <v>50980</v>
      </c>
      <c r="B6850" s="5" t="s">
        <v>16098</v>
      </c>
      <c r="H6850" s="5" t="b">
        <v>0</v>
      </c>
      <c r="I6850" s="6" t="s">
        <v>2</v>
      </c>
      <c r="J6850" s="6" t="s">
        <v>3</v>
      </c>
      <c r="K6850" s="6" t="s">
        <v>4</v>
      </c>
      <c r="L6850" s="6" t="s">
        <v>5377</v>
      </c>
      <c r="M6850" s="6" t="s">
        <v>27543</v>
      </c>
      <c r="P6850" s="5"/>
      <c r="Q6850" s="5"/>
    </row>
    <row r="6851" spans="1:17">
      <c r="A6851" s="6" t="s">
        <v>50981</v>
      </c>
      <c r="B6851" s="5" t="s">
        <v>16099</v>
      </c>
      <c r="H6851" s="5" t="b">
        <v>0</v>
      </c>
      <c r="I6851" s="6" t="s">
        <v>2</v>
      </c>
      <c r="J6851" s="6" t="s">
        <v>3</v>
      </c>
      <c r="K6851" s="6" t="s">
        <v>4</v>
      </c>
      <c r="L6851" s="6" t="s">
        <v>5378</v>
      </c>
      <c r="M6851" s="6" t="s">
        <v>30743</v>
      </c>
      <c r="P6851" s="5"/>
      <c r="Q6851" s="5"/>
    </row>
    <row r="6852" spans="1:17">
      <c r="A6852" s="6" t="s">
        <v>50982</v>
      </c>
      <c r="B6852" s="5" t="s">
        <v>16100</v>
      </c>
      <c r="H6852" s="5" t="b">
        <v>0</v>
      </c>
      <c r="I6852" s="6" t="s">
        <v>2</v>
      </c>
      <c r="J6852" s="6" t="s">
        <v>3</v>
      </c>
      <c r="K6852" s="6" t="s">
        <v>4</v>
      </c>
      <c r="L6852" s="6" t="s">
        <v>5379</v>
      </c>
      <c r="M6852" s="6" t="s">
        <v>30581</v>
      </c>
      <c r="P6852" s="5"/>
      <c r="Q6852" s="5"/>
    </row>
    <row r="6853" spans="1:17">
      <c r="A6853" s="6" t="s">
        <v>50983</v>
      </c>
      <c r="B6853" s="5" t="s">
        <v>16101</v>
      </c>
      <c r="H6853" s="5" t="b">
        <v>0</v>
      </c>
      <c r="I6853" s="6" t="s">
        <v>2</v>
      </c>
      <c r="J6853" s="6" t="s">
        <v>3</v>
      </c>
      <c r="K6853" s="6" t="s">
        <v>4</v>
      </c>
      <c r="L6853" s="6" t="s">
        <v>5380</v>
      </c>
      <c r="M6853" s="6" t="s">
        <v>30845</v>
      </c>
      <c r="P6853" s="5"/>
      <c r="Q6853" s="5"/>
    </row>
    <row r="6854" spans="1:17">
      <c r="A6854" s="6" t="s">
        <v>50984</v>
      </c>
      <c r="B6854" s="5" t="s">
        <v>16102</v>
      </c>
      <c r="H6854" s="5" t="b">
        <v>0</v>
      </c>
      <c r="I6854" s="6" t="s">
        <v>2</v>
      </c>
      <c r="J6854" s="6" t="s">
        <v>3</v>
      </c>
      <c r="K6854" s="6" t="s">
        <v>4</v>
      </c>
      <c r="L6854" s="6" t="s">
        <v>5381</v>
      </c>
      <c r="M6854" s="6" t="s">
        <v>30407</v>
      </c>
      <c r="P6854" s="5"/>
      <c r="Q6854" s="5"/>
    </row>
    <row r="6855" spans="1:17">
      <c r="A6855" s="6" t="s">
        <v>50985</v>
      </c>
      <c r="B6855" s="5" t="s">
        <v>16103</v>
      </c>
      <c r="H6855" s="5" t="b">
        <v>0</v>
      </c>
      <c r="I6855" s="6" t="s">
        <v>2</v>
      </c>
      <c r="J6855" s="6" t="s">
        <v>3</v>
      </c>
      <c r="K6855" s="6" t="s">
        <v>4</v>
      </c>
      <c r="L6855" s="6" t="s">
        <v>5382</v>
      </c>
      <c r="M6855" s="6" t="s">
        <v>30592</v>
      </c>
      <c r="P6855" s="5"/>
      <c r="Q6855" s="5"/>
    </row>
    <row r="6856" spans="1:17">
      <c r="A6856" s="6" t="s">
        <v>50986</v>
      </c>
      <c r="B6856" s="5" t="s">
        <v>16104</v>
      </c>
      <c r="H6856" s="5" t="b">
        <v>0</v>
      </c>
      <c r="I6856" s="6" t="s">
        <v>2</v>
      </c>
      <c r="J6856" s="6" t="s">
        <v>3</v>
      </c>
      <c r="K6856" s="6" t="s">
        <v>4</v>
      </c>
      <c r="L6856" s="6" t="s">
        <v>5383</v>
      </c>
      <c r="M6856" s="6" t="s">
        <v>30599</v>
      </c>
      <c r="P6856" s="5"/>
      <c r="Q6856" s="5"/>
    </row>
    <row r="6857" spans="1:17">
      <c r="A6857" s="6" t="s">
        <v>50987</v>
      </c>
      <c r="B6857" s="5" t="s">
        <v>16105</v>
      </c>
      <c r="H6857" s="5" t="b">
        <v>0</v>
      </c>
      <c r="I6857" s="6" t="s">
        <v>2</v>
      </c>
      <c r="J6857" s="6" t="s">
        <v>3</v>
      </c>
      <c r="K6857" s="6" t="s">
        <v>4</v>
      </c>
      <c r="L6857" s="6" t="s">
        <v>5384</v>
      </c>
      <c r="M6857" s="6" t="s">
        <v>26358</v>
      </c>
      <c r="P6857" s="5"/>
      <c r="Q6857" s="5"/>
    </row>
    <row r="6858" spans="1:17">
      <c r="A6858" s="6" t="s">
        <v>50988</v>
      </c>
      <c r="B6858" s="5" t="s">
        <v>16106</v>
      </c>
      <c r="H6858" s="5" t="b">
        <v>0</v>
      </c>
      <c r="I6858" s="6" t="s">
        <v>2</v>
      </c>
      <c r="J6858" s="6" t="s">
        <v>3</v>
      </c>
      <c r="K6858" s="6" t="s">
        <v>4</v>
      </c>
      <c r="L6858" s="6" t="s">
        <v>5385</v>
      </c>
      <c r="M6858" s="6" t="s">
        <v>29517</v>
      </c>
      <c r="P6858" s="5"/>
      <c r="Q6858" s="5"/>
    </row>
    <row r="6859" spans="1:17">
      <c r="A6859" s="6" t="s">
        <v>50989</v>
      </c>
      <c r="B6859" s="5" t="s">
        <v>16107</v>
      </c>
      <c r="H6859" s="5" t="b">
        <v>0</v>
      </c>
      <c r="I6859" s="6" t="s">
        <v>2</v>
      </c>
      <c r="J6859" s="6" t="s">
        <v>3</v>
      </c>
      <c r="K6859" s="6" t="s">
        <v>4</v>
      </c>
      <c r="L6859" s="6" t="s">
        <v>5386</v>
      </c>
      <c r="M6859" s="6" t="s">
        <v>28702</v>
      </c>
      <c r="P6859" s="5"/>
      <c r="Q6859" s="5"/>
    </row>
    <row r="6860" spans="1:17">
      <c r="A6860" s="6" t="s">
        <v>50990</v>
      </c>
      <c r="B6860" s="5" t="s">
        <v>16108</v>
      </c>
      <c r="H6860" s="5" t="b">
        <v>0</v>
      </c>
      <c r="I6860" s="6" t="s">
        <v>2</v>
      </c>
      <c r="J6860" s="6" t="s">
        <v>3</v>
      </c>
      <c r="K6860" s="6" t="s">
        <v>4</v>
      </c>
      <c r="L6860" s="6" t="s">
        <v>5387</v>
      </c>
      <c r="M6860" s="6" t="s">
        <v>27740</v>
      </c>
      <c r="P6860" s="5"/>
      <c r="Q6860" s="5"/>
    </row>
    <row r="6861" spans="1:17">
      <c r="A6861" s="6" t="s">
        <v>50991</v>
      </c>
      <c r="B6861" s="5" t="s">
        <v>16109</v>
      </c>
      <c r="H6861" s="5" t="b">
        <v>0</v>
      </c>
      <c r="I6861" s="6" t="s">
        <v>2</v>
      </c>
      <c r="J6861" s="6" t="s">
        <v>3</v>
      </c>
      <c r="K6861" s="6" t="s">
        <v>4</v>
      </c>
      <c r="L6861" s="6" t="s">
        <v>5388</v>
      </c>
      <c r="M6861" s="6" t="s">
        <v>29391</v>
      </c>
      <c r="P6861" s="5"/>
      <c r="Q6861" s="5"/>
    </row>
    <row r="6862" spans="1:17">
      <c r="A6862" s="6" t="s">
        <v>50992</v>
      </c>
      <c r="B6862" s="5" t="s">
        <v>16110</v>
      </c>
      <c r="H6862" s="5" t="b">
        <v>0</v>
      </c>
      <c r="I6862" s="6" t="s">
        <v>2</v>
      </c>
      <c r="J6862" s="6" t="s">
        <v>3</v>
      </c>
      <c r="K6862" s="6" t="s">
        <v>4</v>
      </c>
      <c r="L6862" s="6" t="s">
        <v>5389</v>
      </c>
      <c r="M6862" s="6" t="s">
        <v>22594</v>
      </c>
      <c r="P6862" s="5"/>
      <c r="Q6862" s="5"/>
    </row>
    <row r="6863" spans="1:17">
      <c r="A6863" s="6" t="s">
        <v>50993</v>
      </c>
      <c r="B6863" s="5" t="s">
        <v>16111</v>
      </c>
      <c r="H6863" s="5" t="b">
        <v>0</v>
      </c>
      <c r="I6863" s="6" t="s">
        <v>2</v>
      </c>
      <c r="J6863" s="6" t="s">
        <v>3</v>
      </c>
      <c r="K6863" s="6" t="s">
        <v>4</v>
      </c>
      <c r="L6863" s="6" t="s">
        <v>5390</v>
      </c>
      <c r="M6863" s="6" t="s">
        <v>30242</v>
      </c>
      <c r="P6863" s="5"/>
      <c r="Q6863" s="5"/>
    </row>
    <row r="6864" spans="1:17">
      <c r="A6864" s="6" t="s">
        <v>50994</v>
      </c>
      <c r="B6864" s="5" t="s">
        <v>16112</v>
      </c>
      <c r="H6864" s="5" t="b">
        <v>0</v>
      </c>
      <c r="I6864" s="6" t="s">
        <v>2</v>
      </c>
      <c r="J6864" s="6" t="s">
        <v>3</v>
      </c>
      <c r="K6864" s="6" t="s">
        <v>4</v>
      </c>
      <c r="L6864" s="6" t="s">
        <v>5391</v>
      </c>
      <c r="M6864" s="6" t="s">
        <v>29331</v>
      </c>
      <c r="P6864" s="5"/>
      <c r="Q6864" s="5"/>
    </row>
    <row r="6865" spans="1:17">
      <c r="A6865" s="6" t="s">
        <v>50995</v>
      </c>
      <c r="B6865" s="5" t="s">
        <v>16113</v>
      </c>
      <c r="H6865" s="5" t="b">
        <v>0</v>
      </c>
      <c r="I6865" s="6" t="s">
        <v>2</v>
      </c>
      <c r="J6865" s="6" t="s">
        <v>3</v>
      </c>
      <c r="K6865" s="6" t="s">
        <v>4</v>
      </c>
      <c r="L6865" s="6" t="s">
        <v>5392</v>
      </c>
      <c r="M6865" s="6" t="s">
        <v>26953</v>
      </c>
      <c r="P6865" s="5"/>
      <c r="Q6865" s="5"/>
    </row>
    <row r="6866" spans="1:17">
      <c r="A6866" s="6" t="s">
        <v>50996</v>
      </c>
      <c r="B6866" s="5" t="s">
        <v>16114</v>
      </c>
      <c r="H6866" s="5" t="b">
        <v>0</v>
      </c>
      <c r="I6866" s="6" t="s">
        <v>2</v>
      </c>
      <c r="J6866" s="6" t="s">
        <v>3</v>
      </c>
      <c r="K6866" s="6" t="s">
        <v>4</v>
      </c>
      <c r="L6866" s="6" t="s">
        <v>5393</v>
      </c>
      <c r="M6866" s="6" t="s">
        <v>23080</v>
      </c>
      <c r="P6866" s="5"/>
      <c r="Q6866" s="5"/>
    </row>
    <row r="6867" spans="1:17">
      <c r="A6867" s="6" t="s">
        <v>50997</v>
      </c>
      <c r="B6867" s="5" t="s">
        <v>16115</v>
      </c>
      <c r="H6867" s="5" t="b">
        <v>0</v>
      </c>
      <c r="I6867" s="6" t="s">
        <v>2</v>
      </c>
      <c r="J6867" s="6" t="s">
        <v>3</v>
      </c>
      <c r="K6867" s="6" t="s">
        <v>4</v>
      </c>
      <c r="L6867" s="6" t="s">
        <v>5394</v>
      </c>
      <c r="M6867" s="6" t="s">
        <v>55976</v>
      </c>
      <c r="P6867" s="5"/>
      <c r="Q6867" s="5"/>
    </row>
    <row r="6868" spans="1:17">
      <c r="A6868" s="6" t="s">
        <v>50998</v>
      </c>
      <c r="B6868" s="5" t="s">
        <v>16116</v>
      </c>
      <c r="H6868" s="5" t="b">
        <v>0</v>
      </c>
      <c r="I6868" s="6" t="s">
        <v>2</v>
      </c>
      <c r="J6868" s="6" t="s">
        <v>3</v>
      </c>
      <c r="K6868" s="6" t="s">
        <v>4</v>
      </c>
      <c r="L6868" s="6" t="s">
        <v>5395</v>
      </c>
      <c r="M6868" s="6" t="s">
        <v>29423</v>
      </c>
      <c r="P6868" s="5"/>
      <c r="Q6868" s="5"/>
    </row>
    <row r="6869" spans="1:17">
      <c r="A6869" s="6" t="s">
        <v>50650</v>
      </c>
      <c r="B6869" s="5" t="s">
        <v>16117</v>
      </c>
      <c r="H6869" s="5" t="b">
        <v>0</v>
      </c>
      <c r="I6869" s="6" t="s">
        <v>2</v>
      </c>
      <c r="J6869" s="6" t="s">
        <v>3</v>
      </c>
      <c r="K6869" s="6" t="s">
        <v>4</v>
      </c>
      <c r="L6869" s="6" t="s">
        <v>5080</v>
      </c>
      <c r="M6869" s="6" t="s">
        <v>24217</v>
      </c>
      <c r="P6869" s="5"/>
      <c r="Q6869" s="5"/>
    </row>
    <row r="6870" spans="1:17">
      <c r="A6870" s="6" t="s">
        <v>50999</v>
      </c>
      <c r="B6870" s="5" t="s">
        <v>16118</v>
      </c>
      <c r="H6870" s="5" t="b">
        <v>0</v>
      </c>
      <c r="I6870" s="6" t="s">
        <v>2</v>
      </c>
      <c r="J6870" s="6" t="s">
        <v>3</v>
      </c>
      <c r="K6870" s="6" t="s">
        <v>4</v>
      </c>
      <c r="L6870" s="6" t="s">
        <v>5396</v>
      </c>
      <c r="M6870" s="6" t="s">
        <v>29382</v>
      </c>
      <c r="P6870" s="5"/>
      <c r="Q6870" s="5"/>
    </row>
    <row r="6871" spans="1:17">
      <c r="A6871" s="6" t="s">
        <v>51000</v>
      </c>
      <c r="B6871" s="5" t="s">
        <v>16119</v>
      </c>
      <c r="H6871" s="5" t="b">
        <v>0</v>
      </c>
      <c r="I6871" s="6" t="s">
        <v>2</v>
      </c>
      <c r="J6871" s="6" t="s">
        <v>3</v>
      </c>
      <c r="K6871" s="6" t="s">
        <v>4</v>
      </c>
      <c r="L6871" s="6" t="s">
        <v>5397</v>
      </c>
      <c r="M6871" s="6" t="s">
        <v>27102</v>
      </c>
      <c r="P6871" s="5"/>
      <c r="Q6871" s="5"/>
    </row>
    <row r="6872" spans="1:17">
      <c r="A6872" s="6" t="s">
        <v>51001</v>
      </c>
      <c r="B6872" s="5" t="s">
        <v>16120</v>
      </c>
      <c r="H6872" s="5" t="b">
        <v>0</v>
      </c>
      <c r="I6872" s="6" t="s">
        <v>2</v>
      </c>
      <c r="J6872" s="6" t="s">
        <v>3</v>
      </c>
      <c r="K6872" s="6" t="s">
        <v>4</v>
      </c>
      <c r="L6872" s="6" t="s">
        <v>5398</v>
      </c>
      <c r="M6872" s="6" t="s">
        <v>29426</v>
      </c>
      <c r="P6872" s="5"/>
      <c r="Q6872" s="5"/>
    </row>
    <row r="6873" spans="1:17">
      <c r="A6873" s="6" t="s">
        <v>51002</v>
      </c>
      <c r="B6873" s="5" t="s">
        <v>16121</v>
      </c>
      <c r="H6873" s="5" t="b">
        <v>0</v>
      </c>
      <c r="I6873" s="6" t="s">
        <v>2</v>
      </c>
      <c r="J6873" s="6" t="s">
        <v>3</v>
      </c>
      <c r="K6873" s="6" t="s">
        <v>4</v>
      </c>
      <c r="L6873" s="6" t="s">
        <v>5399</v>
      </c>
      <c r="M6873" s="6" t="s">
        <v>28424</v>
      </c>
      <c r="P6873" s="5"/>
      <c r="Q6873" s="5"/>
    </row>
    <row r="6874" spans="1:17">
      <c r="A6874" s="6" t="s">
        <v>51003</v>
      </c>
      <c r="B6874" s="5" t="s">
        <v>16122</v>
      </c>
      <c r="H6874" s="5" t="b">
        <v>0</v>
      </c>
      <c r="I6874" s="6" t="s">
        <v>2</v>
      </c>
      <c r="J6874" s="6" t="s">
        <v>3</v>
      </c>
      <c r="K6874" s="6" t="s">
        <v>4</v>
      </c>
      <c r="L6874" s="6" t="s">
        <v>5400</v>
      </c>
      <c r="M6874" s="6" t="s">
        <v>29384</v>
      </c>
      <c r="P6874" s="5"/>
      <c r="Q6874" s="5"/>
    </row>
    <row r="6875" spans="1:17">
      <c r="A6875" s="6" t="s">
        <v>51004</v>
      </c>
      <c r="B6875" s="5" t="s">
        <v>16123</v>
      </c>
      <c r="H6875" s="5" t="b">
        <v>0</v>
      </c>
      <c r="I6875" s="6" t="s">
        <v>2</v>
      </c>
      <c r="J6875" s="6" t="s">
        <v>3</v>
      </c>
      <c r="K6875" s="6" t="s">
        <v>4</v>
      </c>
      <c r="L6875" s="6" t="s">
        <v>5401</v>
      </c>
      <c r="M6875" s="6" t="s">
        <v>30545</v>
      </c>
      <c r="P6875" s="5"/>
      <c r="Q6875" s="5"/>
    </row>
    <row r="6876" spans="1:17">
      <c r="A6876" s="6" t="s">
        <v>51005</v>
      </c>
      <c r="B6876" s="5" t="s">
        <v>16124</v>
      </c>
      <c r="H6876" s="5" t="b">
        <v>0</v>
      </c>
      <c r="I6876" s="6" t="s">
        <v>2</v>
      </c>
      <c r="J6876" s="6" t="s">
        <v>3</v>
      </c>
      <c r="K6876" s="6" t="s">
        <v>4</v>
      </c>
      <c r="L6876" s="6" t="s">
        <v>5402</v>
      </c>
      <c r="M6876" s="6" t="s">
        <v>27603</v>
      </c>
      <c r="P6876" s="5"/>
      <c r="Q6876" s="5"/>
    </row>
    <row r="6877" spans="1:17">
      <c r="A6877" s="6" t="s">
        <v>51006</v>
      </c>
      <c r="B6877" s="5" t="s">
        <v>16125</v>
      </c>
      <c r="H6877" s="5" t="b">
        <v>0</v>
      </c>
      <c r="I6877" s="6" t="s">
        <v>2</v>
      </c>
      <c r="J6877" s="6" t="s">
        <v>3</v>
      </c>
      <c r="K6877" s="6" t="s">
        <v>4</v>
      </c>
      <c r="L6877" s="6" t="s">
        <v>5403</v>
      </c>
      <c r="M6877" s="6" t="s">
        <v>30588</v>
      </c>
      <c r="P6877" s="5"/>
      <c r="Q6877" s="5"/>
    </row>
    <row r="6878" spans="1:17">
      <c r="A6878" s="6" t="s">
        <v>51007</v>
      </c>
      <c r="B6878" s="5" t="s">
        <v>16126</v>
      </c>
      <c r="H6878" s="5" t="b">
        <v>0</v>
      </c>
      <c r="I6878" s="6" t="s">
        <v>2</v>
      </c>
      <c r="J6878" s="6" t="s">
        <v>3</v>
      </c>
      <c r="K6878" s="6" t="s">
        <v>4</v>
      </c>
      <c r="L6878" s="6" t="s">
        <v>5404</v>
      </c>
      <c r="M6878" s="6" t="s">
        <v>27851</v>
      </c>
      <c r="P6878" s="5"/>
      <c r="Q6878" s="5"/>
    </row>
    <row r="6879" spans="1:17">
      <c r="A6879" s="6" t="s">
        <v>50724</v>
      </c>
      <c r="B6879" s="5" t="s">
        <v>16127</v>
      </c>
      <c r="H6879" s="5" t="b">
        <v>0</v>
      </c>
      <c r="I6879" s="6" t="s">
        <v>2</v>
      </c>
      <c r="J6879" s="6" t="s">
        <v>3</v>
      </c>
      <c r="K6879" s="6" t="s">
        <v>4</v>
      </c>
      <c r="L6879" s="6" t="s">
        <v>5141</v>
      </c>
      <c r="M6879" s="6" t="s">
        <v>27870</v>
      </c>
      <c r="P6879" s="5"/>
      <c r="Q6879" s="5"/>
    </row>
    <row r="6880" spans="1:17">
      <c r="A6880" s="6" t="s">
        <v>51008</v>
      </c>
      <c r="B6880" s="5" t="s">
        <v>16128</v>
      </c>
      <c r="H6880" s="5" t="b">
        <v>0</v>
      </c>
      <c r="I6880" s="6" t="s">
        <v>2</v>
      </c>
      <c r="J6880" s="6" t="s">
        <v>3</v>
      </c>
      <c r="K6880" s="6" t="s">
        <v>4</v>
      </c>
      <c r="L6880" s="6" t="s">
        <v>5405</v>
      </c>
      <c r="M6880" s="6" t="s">
        <v>30530</v>
      </c>
      <c r="P6880" s="5"/>
      <c r="Q6880" s="5"/>
    </row>
    <row r="6881" spans="1:17">
      <c r="A6881" s="6" t="s">
        <v>51009</v>
      </c>
      <c r="B6881" s="5" t="s">
        <v>16129</v>
      </c>
      <c r="H6881" s="5" t="b">
        <v>0</v>
      </c>
      <c r="I6881" s="6" t="s">
        <v>2</v>
      </c>
      <c r="J6881" s="6" t="s">
        <v>3</v>
      </c>
      <c r="K6881" s="6" t="s">
        <v>4</v>
      </c>
      <c r="L6881" s="6" t="s">
        <v>5406</v>
      </c>
      <c r="M6881" s="6" t="s">
        <v>30836</v>
      </c>
      <c r="P6881" s="5"/>
      <c r="Q6881" s="5"/>
    </row>
    <row r="6882" spans="1:17">
      <c r="A6882" s="6" t="s">
        <v>51010</v>
      </c>
      <c r="B6882" s="5" t="s">
        <v>16130</v>
      </c>
      <c r="H6882" s="5" t="b">
        <v>0</v>
      </c>
      <c r="I6882" s="6" t="s">
        <v>2</v>
      </c>
      <c r="J6882" s="6" t="s">
        <v>3</v>
      </c>
      <c r="K6882" s="6" t="s">
        <v>4</v>
      </c>
      <c r="M6882" s="6" t="s">
        <v>28419</v>
      </c>
      <c r="P6882" s="5"/>
      <c r="Q6882" s="5"/>
    </row>
    <row r="6883" spans="1:17">
      <c r="A6883" s="6" t="s">
        <v>51011</v>
      </c>
      <c r="B6883" s="5" t="s">
        <v>16131</v>
      </c>
      <c r="H6883" s="5" t="b">
        <v>0</v>
      </c>
      <c r="I6883" s="6" t="s">
        <v>2</v>
      </c>
      <c r="J6883" s="6" t="s">
        <v>3</v>
      </c>
      <c r="K6883" s="6" t="s">
        <v>4</v>
      </c>
      <c r="L6883" s="6" t="s">
        <v>5407</v>
      </c>
      <c r="M6883" s="6" t="s">
        <v>30778</v>
      </c>
      <c r="P6883" s="5"/>
      <c r="Q6883" s="5"/>
    </row>
    <row r="6884" spans="1:17">
      <c r="A6884" s="6" t="s">
        <v>51012</v>
      </c>
      <c r="B6884" s="5" t="s">
        <v>16132</v>
      </c>
      <c r="H6884" s="5" t="b">
        <v>0</v>
      </c>
      <c r="I6884" s="6" t="s">
        <v>2</v>
      </c>
      <c r="J6884" s="6" t="s">
        <v>3</v>
      </c>
      <c r="K6884" s="6" t="s">
        <v>4</v>
      </c>
      <c r="L6884" s="6" t="s">
        <v>5408</v>
      </c>
      <c r="M6884" s="6" t="s">
        <v>30600</v>
      </c>
      <c r="P6884" s="5"/>
      <c r="Q6884" s="5"/>
    </row>
    <row r="6885" spans="1:17">
      <c r="A6885" s="6" t="s">
        <v>51013</v>
      </c>
      <c r="B6885" s="5" t="s">
        <v>16133</v>
      </c>
      <c r="H6885" s="5" t="b">
        <v>0</v>
      </c>
      <c r="I6885" s="6" t="s">
        <v>2</v>
      </c>
      <c r="J6885" s="6" t="s">
        <v>3</v>
      </c>
      <c r="K6885" s="6" t="s">
        <v>4</v>
      </c>
      <c r="L6885" s="6" t="s">
        <v>5409</v>
      </c>
      <c r="M6885" s="6" t="s">
        <v>30505</v>
      </c>
      <c r="P6885" s="5"/>
      <c r="Q6885" s="5"/>
    </row>
    <row r="6886" spans="1:17">
      <c r="A6886" s="6" t="s">
        <v>51014</v>
      </c>
      <c r="B6886" s="5" t="s">
        <v>16134</v>
      </c>
      <c r="H6886" s="5" t="b">
        <v>0</v>
      </c>
      <c r="I6886" s="6" t="s">
        <v>2</v>
      </c>
      <c r="J6886" s="6" t="s">
        <v>3</v>
      </c>
      <c r="K6886" s="6" t="s">
        <v>4</v>
      </c>
      <c r="L6886" s="6" t="s">
        <v>5410</v>
      </c>
      <c r="M6886" s="6" t="s">
        <v>55977</v>
      </c>
      <c r="P6886" s="5"/>
      <c r="Q6886" s="5"/>
    </row>
    <row r="6887" spans="1:17">
      <c r="A6887" s="6" t="s">
        <v>51015</v>
      </c>
      <c r="B6887" s="5" t="s">
        <v>16135</v>
      </c>
      <c r="H6887" s="5" t="b">
        <v>0</v>
      </c>
      <c r="I6887" s="6" t="s">
        <v>2</v>
      </c>
      <c r="J6887" s="6" t="s">
        <v>3</v>
      </c>
      <c r="K6887" s="6" t="s">
        <v>4</v>
      </c>
      <c r="L6887" s="6" t="s">
        <v>5411</v>
      </c>
      <c r="M6887" s="6" t="s">
        <v>29512</v>
      </c>
      <c r="P6887" s="5"/>
      <c r="Q6887" s="5"/>
    </row>
    <row r="6888" spans="1:17">
      <c r="A6888" s="6" t="s">
        <v>51016</v>
      </c>
      <c r="B6888" s="5" t="s">
        <v>16136</v>
      </c>
      <c r="H6888" s="5" t="b">
        <v>0</v>
      </c>
      <c r="I6888" s="6" t="s">
        <v>2</v>
      </c>
      <c r="J6888" s="6" t="s">
        <v>3</v>
      </c>
      <c r="K6888" s="6" t="s">
        <v>4</v>
      </c>
      <c r="L6888" s="6" t="s">
        <v>5412</v>
      </c>
      <c r="M6888" s="6" t="s">
        <v>29422</v>
      </c>
      <c r="P6888" s="5"/>
      <c r="Q6888" s="5"/>
    </row>
    <row r="6889" spans="1:17">
      <c r="A6889" s="6" t="s">
        <v>51017</v>
      </c>
      <c r="B6889" s="5" t="s">
        <v>16137</v>
      </c>
      <c r="H6889" s="5" t="b">
        <v>0</v>
      </c>
      <c r="I6889" s="6" t="s">
        <v>2</v>
      </c>
      <c r="J6889" s="6" t="s">
        <v>3</v>
      </c>
      <c r="K6889" s="6" t="s">
        <v>4</v>
      </c>
      <c r="L6889" s="6" t="s">
        <v>5413</v>
      </c>
      <c r="M6889" s="6" t="s">
        <v>24277</v>
      </c>
      <c r="P6889" s="5"/>
      <c r="Q6889" s="5"/>
    </row>
    <row r="6890" spans="1:17">
      <c r="A6890" s="6" t="s">
        <v>51018</v>
      </c>
      <c r="B6890" s="5" t="s">
        <v>16138</v>
      </c>
      <c r="H6890" s="5" t="b">
        <v>0</v>
      </c>
      <c r="I6890" s="6" t="s">
        <v>2</v>
      </c>
      <c r="J6890" s="6" t="s">
        <v>3</v>
      </c>
      <c r="K6890" s="6" t="s">
        <v>4</v>
      </c>
      <c r="L6890" s="6" t="s">
        <v>5414</v>
      </c>
      <c r="M6890" s="6" t="s">
        <v>28043</v>
      </c>
      <c r="P6890" s="5"/>
      <c r="Q6890" s="5"/>
    </row>
    <row r="6891" spans="1:17">
      <c r="A6891" s="6" t="s">
        <v>51019</v>
      </c>
      <c r="B6891" s="5" t="s">
        <v>16139</v>
      </c>
      <c r="H6891" s="5" t="b">
        <v>0</v>
      </c>
      <c r="I6891" s="6" t="s">
        <v>2</v>
      </c>
      <c r="J6891" s="6" t="s">
        <v>3</v>
      </c>
      <c r="K6891" s="6" t="s">
        <v>4</v>
      </c>
      <c r="L6891" s="6" t="s">
        <v>5415</v>
      </c>
      <c r="M6891" s="6" t="s">
        <v>29327</v>
      </c>
      <c r="P6891" s="5"/>
      <c r="Q6891" s="5"/>
    </row>
    <row r="6892" spans="1:17">
      <c r="A6892" s="6" t="s">
        <v>51020</v>
      </c>
      <c r="B6892" s="5" t="s">
        <v>16140</v>
      </c>
      <c r="H6892" s="5" t="b">
        <v>0</v>
      </c>
      <c r="I6892" s="6" t="s">
        <v>2</v>
      </c>
      <c r="J6892" s="6" t="s">
        <v>3</v>
      </c>
      <c r="K6892" s="6" t="s">
        <v>4</v>
      </c>
      <c r="M6892" s="6" t="s">
        <v>21916</v>
      </c>
      <c r="P6892" s="5"/>
      <c r="Q6892" s="5"/>
    </row>
    <row r="6893" spans="1:17">
      <c r="A6893" s="6" t="s">
        <v>51021</v>
      </c>
      <c r="B6893" s="5" t="s">
        <v>16141</v>
      </c>
      <c r="H6893" s="5" t="b">
        <v>0</v>
      </c>
      <c r="I6893" s="6" t="s">
        <v>2</v>
      </c>
      <c r="J6893" s="6" t="s">
        <v>3</v>
      </c>
      <c r="K6893" s="6" t="s">
        <v>4</v>
      </c>
      <c r="L6893" s="6" t="s">
        <v>5416</v>
      </c>
      <c r="M6893" s="6" t="s">
        <v>29544</v>
      </c>
      <c r="P6893" s="5"/>
      <c r="Q6893" s="5"/>
    </row>
    <row r="6894" spans="1:17">
      <c r="A6894" s="6" t="s">
        <v>51022</v>
      </c>
      <c r="B6894" s="5" t="s">
        <v>16142</v>
      </c>
      <c r="H6894" s="5" t="b">
        <v>0</v>
      </c>
      <c r="I6894" s="6" t="s">
        <v>2</v>
      </c>
      <c r="J6894" s="6" t="s">
        <v>3</v>
      </c>
      <c r="K6894" s="6" t="s">
        <v>4</v>
      </c>
      <c r="L6894" s="6" t="s">
        <v>5417</v>
      </c>
      <c r="M6894" s="6" t="s">
        <v>24946</v>
      </c>
      <c r="P6894" s="5"/>
      <c r="Q6894" s="5"/>
    </row>
    <row r="6895" spans="1:17">
      <c r="A6895" s="6" t="s">
        <v>51023</v>
      </c>
      <c r="B6895" s="5" t="s">
        <v>16143</v>
      </c>
      <c r="H6895" s="5" t="b">
        <v>0</v>
      </c>
      <c r="I6895" s="6" t="s">
        <v>2</v>
      </c>
      <c r="J6895" s="6" t="s">
        <v>3</v>
      </c>
      <c r="K6895" s="6" t="s">
        <v>4</v>
      </c>
      <c r="L6895" s="6" t="s">
        <v>5418</v>
      </c>
      <c r="M6895" s="6" t="s">
        <v>24318</v>
      </c>
      <c r="P6895" s="5"/>
      <c r="Q6895" s="5"/>
    </row>
    <row r="6896" spans="1:17">
      <c r="A6896" s="6" t="s">
        <v>47828</v>
      </c>
      <c r="B6896" s="5" t="s">
        <v>16144</v>
      </c>
      <c r="H6896" s="5" t="b">
        <v>0</v>
      </c>
      <c r="I6896" s="6" t="s">
        <v>2</v>
      </c>
      <c r="J6896" s="6" t="s">
        <v>3</v>
      </c>
      <c r="K6896" s="6" t="s">
        <v>4</v>
      </c>
      <c r="L6896" s="6" t="s">
        <v>2757</v>
      </c>
      <c r="M6896" s="6" t="s">
        <v>24202</v>
      </c>
      <c r="P6896" s="5"/>
      <c r="Q6896" s="5"/>
    </row>
    <row r="6897" spans="1:17">
      <c r="A6897" s="6" t="s">
        <v>51024</v>
      </c>
      <c r="B6897" s="5" t="s">
        <v>16145</v>
      </c>
      <c r="H6897" s="5" t="b">
        <v>0</v>
      </c>
      <c r="I6897" s="6" t="s">
        <v>2</v>
      </c>
      <c r="J6897" s="6" t="s">
        <v>3</v>
      </c>
      <c r="K6897" s="6" t="s">
        <v>4</v>
      </c>
      <c r="L6897" s="6" t="s">
        <v>5419</v>
      </c>
      <c r="M6897" s="6" t="s">
        <v>55978</v>
      </c>
      <c r="P6897" s="5"/>
      <c r="Q6897" s="5"/>
    </row>
    <row r="6898" spans="1:17">
      <c r="A6898" s="6" t="s">
        <v>51025</v>
      </c>
      <c r="B6898" s="5" t="s">
        <v>16146</v>
      </c>
      <c r="H6898" s="5" t="b">
        <v>0</v>
      </c>
      <c r="I6898" s="6" t="s">
        <v>2</v>
      </c>
      <c r="J6898" s="6" t="s">
        <v>3</v>
      </c>
      <c r="K6898" s="6" t="s">
        <v>4</v>
      </c>
      <c r="L6898" s="6" t="s">
        <v>5420</v>
      </c>
      <c r="M6898" s="6" t="s">
        <v>30467</v>
      </c>
      <c r="P6898" s="5"/>
      <c r="Q6898" s="5"/>
    </row>
    <row r="6899" spans="1:17">
      <c r="A6899" s="6" t="s">
        <v>51026</v>
      </c>
      <c r="B6899" s="5" t="s">
        <v>16147</v>
      </c>
      <c r="H6899" s="5" t="b">
        <v>0</v>
      </c>
      <c r="I6899" s="6" t="s">
        <v>2</v>
      </c>
      <c r="J6899" s="6" t="s">
        <v>3</v>
      </c>
      <c r="K6899" s="6" t="s">
        <v>4</v>
      </c>
      <c r="L6899" s="6" t="s">
        <v>5421</v>
      </c>
      <c r="M6899" s="6" t="s">
        <v>30723</v>
      </c>
      <c r="P6899" s="5"/>
      <c r="Q6899" s="5"/>
    </row>
    <row r="6900" spans="1:17">
      <c r="A6900" s="6" t="s">
        <v>51027</v>
      </c>
      <c r="B6900" s="5" t="s">
        <v>16148</v>
      </c>
      <c r="H6900" s="5" t="b">
        <v>0</v>
      </c>
      <c r="I6900" s="6" t="s">
        <v>2</v>
      </c>
      <c r="J6900" s="6" t="s">
        <v>3</v>
      </c>
      <c r="K6900" s="6" t="s">
        <v>4</v>
      </c>
      <c r="L6900" s="6" t="s">
        <v>5422</v>
      </c>
      <c r="M6900" s="6" t="s">
        <v>30612</v>
      </c>
      <c r="P6900" s="5"/>
      <c r="Q6900" s="5"/>
    </row>
    <row r="6901" spans="1:17">
      <c r="A6901" s="6" t="s">
        <v>51028</v>
      </c>
      <c r="B6901" s="5" t="s">
        <v>16149</v>
      </c>
      <c r="H6901" s="5" t="b">
        <v>0</v>
      </c>
      <c r="I6901" s="6" t="s">
        <v>2</v>
      </c>
      <c r="J6901" s="6" t="s">
        <v>3</v>
      </c>
      <c r="K6901" s="6" t="s">
        <v>4</v>
      </c>
      <c r="M6901" s="6" t="s">
        <v>30833</v>
      </c>
      <c r="P6901" s="5"/>
      <c r="Q6901" s="5"/>
    </row>
    <row r="6902" spans="1:17">
      <c r="A6902" s="6" t="s">
        <v>51029</v>
      </c>
      <c r="B6902" s="5" t="s">
        <v>16150</v>
      </c>
      <c r="H6902" s="5" t="b">
        <v>0</v>
      </c>
      <c r="I6902" s="6" t="s">
        <v>2</v>
      </c>
      <c r="J6902" s="6" t="s">
        <v>3</v>
      </c>
      <c r="K6902" s="6" t="s">
        <v>4</v>
      </c>
      <c r="L6902" s="6" t="s">
        <v>5423</v>
      </c>
      <c r="M6902" s="6" t="s">
        <v>30421</v>
      </c>
      <c r="P6902" s="5"/>
      <c r="Q6902" s="5"/>
    </row>
    <row r="6903" spans="1:17">
      <c r="A6903" s="6" t="s">
        <v>51030</v>
      </c>
      <c r="B6903" s="5" t="s">
        <v>16151</v>
      </c>
      <c r="H6903" s="5" t="b">
        <v>0</v>
      </c>
      <c r="I6903" s="6" t="s">
        <v>2</v>
      </c>
      <c r="J6903" s="6" t="s">
        <v>3</v>
      </c>
      <c r="K6903" s="6" t="s">
        <v>4</v>
      </c>
      <c r="L6903" s="6" t="s">
        <v>5424</v>
      </c>
      <c r="M6903" s="6" t="s">
        <v>30847</v>
      </c>
      <c r="P6903" s="5"/>
      <c r="Q6903" s="5"/>
    </row>
    <row r="6904" spans="1:17">
      <c r="A6904" s="6" t="s">
        <v>51031</v>
      </c>
      <c r="B6904" s="5" t="s">
        <v>16152</v>
      </c>
      <c r="H6904" s="5" t="b">
        <v>0</v>
      </c>
      <c r="I6904" s="6" t="s">
        <v>2</v>
      </c>
      <c r="J6904" s="6" t="s">
        <v>3</v>
      </c>
      <c r="K6904" s="6" t="s">
        <v>4</v>
      </c>
      <c r="M6904" s="6" t="s">
        <v>30417</v>
      </c>
      <c r="P6904" s="5"/>
      <c r="Q6904" s="5"/>
    </row>
    <row r="6905" spans="1:17">
      <c r="A6905" s="6" t="s">
        <v>51032</v>
      </c>
      <c r="B6905" s="5" t="s">
        <v>16153</v>
      </c>
      <c r="H6905" s="5" t="b">
        <v>0</v>
      </c>
      <c r="I6905" s="6" t="s">
        <v>2</v>
      </c>
      <c r="J6905" s="6" t="s">
        <v>3</v>
      </c>
      <c r="K6905" s="6" t="s">
        <v>4</v>
      </c>
      <c r="L6905" s="6" t="s">
        <v>5425</v>
      </c>
      <c r="M6905" s="6" t="s">
        <v>30831</v>
      </c>
      <c r="P6905" s="5"/>
      <c r="Q6905" s="5"/>
    </row>
    <row r="6906" spans="1:17">
      <c r="A6906" s="6" t="s">
        <v>51033</v>
      </c>
      <c r="B6906" s="5" t="s">
        <v>16154</v>
      </c>
      <c r="H6906" s="5" t="b">
        <v>0</v>
      </c>
      <c r="I6906" s="6" t="s">
        <v>2</v>
      </c>
      <c r="J6906" s="6" t="s">
        <v>3</v>
      </c>
      <c r="K6906" s="6" t="s">
        <v>4</v>
      </c>
      <c r="L6906" s="6" t="s">
        <v>5426</v>
      </c>
      <c r="M6906" s="6" t="s">
        <v>27843</v>
      </c>
      <c r="P6906" s="5"/>
      <c r="Q6906" s="5"/>
    </row>
    <row r="6907" spans="1:17">
      <c r="A6907" s="6" t="s">
        <v>51034</v>
      </c>
      <c r="B6907" s="5" t="s">
        <v>16155</v>
      </c>
      <c r="H6907" s="5" t="b">
        <v>0</v>
      </c>
      <c r="I6907" s="6" t="s">
        <v>2</v>
      </c>
      <c r="J6907" s="6" t="s">
        <v>3</v>
      </c>
      <c r="K6907" s="6" t="s">
        <v>4</v>
      </c>
      <c r="L6907" s="6" t="s">
        <v>5427</v>
      </c>
      <c r="M6907" s="6" t="s">
        <v>30857</v>
      </c>
      <c r="P6907" s="5"/>
      <c r="Q6907" s="5"/>
    </row>
    <row r="6908" spans="1:17">
      <c r="A6908" s="6" t="s">
        <v>51035</v>
      </c>
      <c r="B6908" s="5" t="s">
        <v>16156</v>
      </c>
      <c r="H6908" s="5" t="b">
        <v>0</v>
      </c>
      <c r="I6908" s="6" t="s">
        <v>2</v>
      </c>
      <c r="J6908" s="6" t="s">
        <v>3</v>
      </c>
      <c r="K6908" s="6" t="s">
        <v>4</v>
      </c>
      <c r="L6908" s="6" t="s">
        <v>5428</v>
      </c>
      <c r="M6908" s="6" t="s">
        <v>28759</v>
      </c>
      <c r="P6908" s="5"/>
      <c r="Q6908" s="5"/>
    </row>
    <row r="6909" spans="1:17">
      <c r="A6909" s="6" t="s">
        <v>51036</v>
      </c>
      <c r="B6909" s="5" t="s">
        <v>16157</v>
      </c>
      <c r="H6909" s="5" t="b">
        <v>0</v>
      </c>
      <c r="I6909" s="6" t="s">
        <v>2</v>
      </c>
      <c r="J6909" s="6" t="s">
        <v>3</v>
      </c>
      <c r="K6909" s="6" t="s">
        <v>4</v>
      </c>
      <c r="L6909" s="6" t="s">
        <v>5429</v>
      </c>
      <c r="M6909" s="6" t="s">
        <v>28145</v>
      </c>
      <c r="P6909" s="5"/>
      <c r="Q6909" s="5"/>
    </row>
    <row r="6910" spans="1:17">
      <c r="A6910" s="6" t="s">
        <v>51037</v>
      </c>
      <c r="B6910" s="5" t="s">
        <v>16158</v>
      </c>
      <c r="H6910" s="5" t="b">
        <v>0</v>
      </c>
      <c r="I6910" s="6" t="s">
        <v>2</v>
      </c>
      <c r="J6910" s="6" t="s">
        <v>3</v>
      </c>
      <c r="K6910" s="6" t="s">
        <v>4</v>
      </c>
      <c r="L6910" s="6" t="s">
        <v>5430</v>
      </c>
      <c r="M6910" s="6" t="s">
        <v>30625</v>
      </c>
      <c r="P6910" s="5"/>
      <c r="Q6910" s="5"/>
    </row>
    <row r="6911" spans="1:17">
      <c r="A6911" s="6" t="s">
        <v>51038</v>
      </c>
      <c r="B6911" s="5" t="s">
        <v>16159</v>
      </c>
      <c r="H6911" s="5" t="b">
        <v>0</v>
      </c>
      <c r="I6911" s="6" t="s">
        <v>2</v>
      </c>
      <c r="J6911" s="6" t="s">
        <v>3</v>
      </c>
      <c r="K6911" s="6" t="s">
        <v>4</v>
      </c>
      <c r="M6911" s="6" t="s">
        <v>28208</v>
      </c>
      <c r="P6911" s="5"/>
      <c r="Q6911" s="5"/>
    </row>
    <row r="6912" spans="1:17">
      <c r="A6912" s="6" t="s">
        <v>51039</v>
      </c>
      <c r="B6912" s="5" t="s">
        <v>16160</v>
      </c>
      <c r="H6912" s="5" t="b">
        <v>0</v>
      </c>
      <c r="I6912" s="6" t="s">
        <v>2</v>
      </c>
      <c r="J6912" s="6" t="s">
        <v>3</v>
      </c>
      <c r="K6912" s="6" t="s">
        <v>4</v>
      </c>
      <c r="L6912" s="6" t="s">
        <v>5431</v>
      </c>
      <c r="M6912" s="6" t="s">
        <v>30664</v>
      </c>
      <c r="P6912" s="5"/>
      <c r="Q6912" s="5"/>
    </row>
    <row r="6913" spans="1:17">
      <c r="A6913" s="6" t="s">
        <v>51040</v>
      </c>
      <c r="B6913" s="5" t="s">
        <v>16161</v>
      </c>
      <c r="H6913" s="5" t="b">
        <v>0</v>
      </c>
      <c r="I6913" s="6" t="s">
        <v>2</v>
      </c>
      <c r="J6913" s="6" t="s">
        <v>3</v>
      </c>
      <c r="K6913" s="6" t="s">
        <v>4</v>
      </c>
      <c r="M6913" s="6" t="s">
        <v>30662</v>
      </c>
      <c r="P6913" s="5"/>
      <c r="Q6913" s="5"/>
    </row>
    <row r="6914" spans="1:17">
      <c r="A6914" s="6" t="s">
        <v>51041</v>
      </c>
      <c r="B6914" s="5" t="s">
        <v>16162</v>
      </c>
      <c r="H6914" s="5" t="b">
        <v>0</v>
      </c>
      <c r="I6914" s="6" t="s">
        <v>2</v>
      </c>
      <c r="J6914" s="6" t="s">
        <v>3</v>
      </c>
      <c r="K6914" s="6" t="s">
        <v>4</v>
      </c>
      <c r="L6914" s="6" t="s">
        <v>5432</v>
      </c>
      <c r="M6914" s="6" t="s">
        <v>29445</v>
      </c>
      <c r="P6914" s="5"/>
      <c r="Q6914" s="5"/>
    </row>
    <row r="6915" spans="1:17">
      <c r="A6915" s="6" t="s">
        <v>46637</v>
      </c>
      <c r="B6915" s="5" t="s">
        <v>16163</v>
      </c>
      <c r="H6915" s="5" t="b">
        <v>0</v>
      </c>
      <c r="I6915" s="6" t="s">
        <v>2</v>
      </c>
      <c r="J6915" s="6" t="s">
        <v>3</v>
      </c>
      <c r="K6915" s="6" t="s">
        <v>4</v>
      </c>
      <c r="L6915" s="6" t="s">
        <v>1719</v>
      </c>
      <c r="M6915" s="6" t="s">
        <v>22497</v>
      </c>
      <c r="P6915" s="5"/>
      <c r="Q6915" s="5"/>
    </row>
    <row r="6916" spans="1:17">
      <c r="A6916" s="6" t="s">
        <v>51042</v>
      </c>
      <c r="B6916" s="5" t="s">
        <v>16164</v>
      </c>
      <c r="H6916" s="5" t="b">
        <v>0</v>
      </c>
      <c r="I6916" s="6" t="s">
        <v>2</v>
      </c>
      <c r="J6916" s="6" t="s">
        <v>3</v>
      </c>
      <c r="K6916" s="6" t="s">
        <v>4</v>
      </c>
      <c r="L6916" s="6" t="s">
        <v>5433</v>
      </c>
      <c r="M6916" s="6" t="s">
        <v>27565</v>
      </c>
      <c r="P6916" s="5"/>
      <c r="Q6916" s="5"/>
    </row>
    <row r="6917" spans="1:17">
      <c r="A6917" s="6" t="s">
        <v>51043</v>
      </c>
      <c r="B6917" s="5" t="s">
        <v>16165</v>
      </c>
      <c r="H6917" s="5" t="b">
        <v>0</v>
      </c>
      <c r="I6917" s="6" t="s">
        <v>2</v>
      </c>
      <c r="J6917" s="6" t="s">
        <v>3</v>
      </c>
      <c r="K6917" s="6" t="s">
        <v>4</v>
      </c>
      <c r="L6917" s="6" t="s">
        <v>5434</v>
      </c>
      <c r="M6917" s="6" t="s">
        <v>30276</v>
      </c>
      <c r="P6917" s="5"/>
      <c r="Q6917" s="5"/>
    </row>
    <row r="6918" spans="1:17">
      <c r="A6918" s="6" t="s">
        <v>51044</v>
      </c>
      <c r="B6918" s="5" t="s">
        <v>16166</v>
      </c>
      <c r="H6918" s="5" t="b">
        <v>0</v>
      </c>
      <c r="I6918" s="6" t="s">
        <v>2</v>
      </c>
      <c r="J6918" s="6" t="s">
        <v>3</v>
      </c>
      <c r="K6918" s="6" t="s">
        <v>4</v>
      </c>
      <c r="M6918" s="6" t="s">
        <v>29313</v>
      </c>
      <c r="P6918" s="5"/>
      <c r="Q6918" s="5"/>
    </row>
    <row r="6919" spans="1:17">
      <c r="A6919" s="6" t="s">
        <v>51045</v>
      </c>
      <c r="B6919" s="5" t="s">
        <v>16167</v>
      </c>
      <c r="H6919" s="5" t="b">
        <v>0</v>
      </c>
      <c r="I6919" s="6" t="s">
        <v>2</v>
      </c>
      <c r="J6919" s="6" t="s">
        <v>3</v>
      </c>
      <c r="K6919" s="6" t="s">
        <v>4</v>
      </c>
      <c r="M6919" s="6" t="s">
        <v>29554</v>
      </c>
      <c r="P6919" s="5"/>
      <c r="Q6919" s="5"/>
    </row>
    <row r="6920" spans="1:17">
      <c r="A6920" s="6" t="s">
        <v>51046</v>
      </c>
      <c r="B6920" s="5" t="s">
        <v>16168</v>
      </c>
      <c r="H6920" s="5" t="b">
        <v>0</v>
      </c>
      <c r="I6920" s="6" t="s">
        <v>2</v>
      </c>
      <c r="J6920" s="6" t="s">
        <v>3</v>
      </c>
      <c r="K6920" s="6" t="s">
        <v>4</v>
      </c>
      <c r="L6920" s="6" t="s">
        <v>5435</v>
      </c>
      <c r="M6920" s="6" t="s">
        <v>29258</v>
      </c>
      <c r="P6920" s="5"/>
      <c r="Q6920" s="5"/>
    </row>
    <row r="6921" spans="1:17">
      <c r="A6921" s="6" t="s">
        <v>51047</v>
      </c>
      <c r="B6921" s="5" t="s">
        <v>16169</v>
      </c>
      <c r="H6921" s="5" t="b">
        <v>0</v>
      </c>
      <c r="I6921" s="6" t="s">
        <v>2</v>
      </c>
      <c r="J6921" s="6" t="s">
        <v>3</v>
      </c>
      <c r="K6921" s="6" t="s">
        <v>4</v>
      </c>
      <c r="L6921" s="6" t="s">
        <v>5436</v>
      </c>
      <c r="M6921" s="6" t="s">
        <v>25202</v>
      </c>
      <c r="P6921" s="5"/>
      <c r="Q6921" s="5"/>
    </row>
    <row r="6922" spans="1:17">
      <c r="A6922" s="6" t="s">
        <v>51048</v>
      </c>
      <c r="B6922" s="5" t="s">
        <v>16170</v>
      </c>
      <c r="H6922" s="5" t="b">
        <v>0</v>
      </c>
      <c r="I6922" s="6" t="s">
        <v>2</v>
      </c>
      <c r="J6922" s="6" t="s">
        <v>3</v>
      </c>
      <c r="K6922" s="6" t="s">
        <v>4</v>
      </c>
      <c r="L6922" s="6" t="s">
        <v>5437</v>
      </c>
      <c r="M6922" s="6" t="s">
        <v>29568</v>
      </c>
      <c r="P6922" s="5"/>
      <c r="Q6922" s="5"/>
    </row>
    <row r="6923" spans="1:17">
      <c r="A6923" s="6" t="s">
        <v>51049</v>
      </c>
      <c r="B6923" s="5" t="s">
        <v>16171</v>
      </c>
      <c r="H6923" s="5" t="b">
        <v>0</v>
      </c>
      <c r="I6923" s="6" t="s">
        <v>2</v>
      </c>
      <c r="J6923" s="6" t="s">
        <v>3</v>
      </c>
      <c r="K6923" s="6" t="s">
        <v>4</v>
      </c>
      <c r="L6923" s="6" t="s">
        <v>5438</v>
      </c>
      <c r="M6923" s="6" t="s">
        <v>28039</v>
      </c>
      <c r="P6923" s="5"/>
      <c r="Q6923" s="5"/>
    </row>
    <row r="6924" spans="1:17">
      <c r="A6924" s="6" t="s">
        <v>51050</v>
      </c>
      <c r="B6924" s="5" t="s">
        <v>16172</v>
      </c>
      <c r="H6924" s="5" t="b">
        <v>0</v>
      </c>
      <c r="I6924" s="6" t="s">
        <v>2</v>
      </c>
      <c r="J6924" s="6" t="s">
        <v>3</v>
      </c>
      <c r="K6924" s="6" t="s">
        <v>4</v>
      </c>
      <c r="L6924" s="6" t="s">
        <v>5439</v>
      </c>
      <c r="M6924" s="6" t="s">
        <v>29378</v>
      </c>
      <c r="P6924" s="5"/>
      <c r="Q6924" s="5"/>
    </row>
    <row r="6925" spans="1:17">
      <c r="A6925" s="6" t="s">
        <v>51051</v>
      </c>
      <c r="B6925" s="5" t="s">
        <v>16173</v>
      </c>
      <c r="H6925" s="5" t="b">
        <v>0</v>
      </c>
      <c r="I6925" s="6" t="s">
        <v>2</v>
      </c>
      <c r="J6925" s="6" t="s">
        <v>3</v>
      </c>
      <c r="K6925" s="6" t="s">
        <v>4</v>
      </c>
      <c r="M6925" s="6" t="s">
        <v>28227</v>
      </c>
      <c r="P6925" s="5"/>
      <c r="Q6925" s="5"/>
    </row>
    <row r="6926" spans="1:17">
      <c r="A6926" s="6" t="s">
        <v>51052</v>
      </c>
      <c r="B6926" s="5" t="s">
        <v>16174</v>
      </c>
      <c r="H6926" s="5" t="b">
        <v>0</v>
      </c>
      <c r="I6926" s="6" t="s">
        <v>2</v>
      </c>
      <c r="J6926" s="6" t="s">
        <v>3</v>
      </c>
      <c r="K6926" s="6" t="s">
        <v>4</v>
      </c>
      <c r="L6926" s="6" t="s">
        <v>5440</v>
      </c>
      <c r="M6926" s="6" t="s">
        <v>26920</v>
      </c>
      <c r="P6926" s="5"/>
      <c r="Q6926" s="5"/>
    </row>
    <row r="6927" spans="1:17">
      <c r="A6927" s="6" t="s">
        <v>51053</v>
      </c>
      <c r="B6927" s="5" t="s">
        <v>16175</v>
      </c>
      <c r="H6927" s="5" t="b">
        <v>0</v>
      </c>
      <c r="I6927" s="6" t="s">
        <v>2</v>
      </c>
      <c r="J6927" s="6" t="s">
        <v>3</v>
      </c>
      <c r="K6927" s="6" t="s">
        <v>4</v>
      </c>
      <c r="L6927" s="6" t="s">
        <v>5441</v>
      </c>
      <c r="M6927" s="6" t="s">
        <v>30452</v>
      </c>
      <c r="P6927" s="5"/>
      <c r="Q6927" s="5"/>
    </row>
    <row r="6928" spans="1:17">
      <c r="A6928" s="6" t="s">
        <v>51054</v>
      </c>
      <c r="B6928" s="5" t="s">
        <v>16176</v>
      </c>
      <c r="H6928" s="5" t="b">
        <v>0</v>
      </c>
      <c r="I6928" s="6" t="s">
        <v>2</v>
      </c>
      <c r="J6928" s="6" t="s">
        <v>3</v>
      </c>
      <c r="K6928" s="6" t="s">
        <v>4</v>
      </c>
      <c r="L6928" s="6" t="s">
        <v>5442</v>
      </c>
      <c r="M6928" s="6" t="s">
        <v>29325</v>
      </c>
      <c r="P6928" s="5"/>
      <c r="Q6928" s="5"/>
    </row>
    <row r="6929" spans="1:17">
      <c r="A6929" s="6" t="s">
        <v>51055</v>
      </c>
      <c r="B6929" s="5" t="s">
        <v>16177</v>
      </c>
      <c r="H6929" s="5" t="b">
        <v>0</v>
      </c>
      <c r="I6929" s="6" t="s">
        <v>2</v>
      </c>
      <c r="J6929" s="6" t="s">
        <v>3</v>
      </c>
      <c r="K6929" s="6" t="s">
        <v>4</v>
      </c>
      <c r="L6929" s="6" t="s">
        <v>5443</v>
      </c>
      <c r="M6929" s="6" t="s">
        <v>30703</v>
      </c>
      <c r="P6929" s="5"/>
      <c r="Q6929" s="5"/>
    </row>
    <row r="6930" spans="1:17">
      <c r="A6930" s="6" t="s">
        <v>51056</v>
      </c>
      <c r="B6930" s="5" t="s">
        <v>16178</v>
      </c>
      <c r="H6930" s="5" t="b">
        <v>0</v>
      </c>
      <c r="I6930" s="6" t="s">
        <v>2</v>
      </c>
      <c r="J6930" s="6" t="s">
        <v>3</v>
      </c>
      <c r="K6930" s="6" t="s">
        <v>4</v>
      </c>
      <c r="L6930" s="6" t="s">
        <v>5444</v>
      </c>
      <c r="M6930" s="6" t="s">
        <v>30539</v>
      </c>
      <c r="P6930" s="5"/>
      <c r="Q6930" s="5"/>
    </row>
    <row r="6931" spans="1:17">
      <c r="A6931" s="6" t="s">
        <v>51057</v>
      </c>
      <c r="B6931" s="5" t="s">
        <v>16179</v>
      </c>
      <c r="H6931" s="5" t="b">
        <v>0</v>
      </c>
      <c r="I6931" s="6" t="s">
        <v>2</v>
      </c>
      <c r="J6931" s="6" t="s">
        <v>3</v>
      </c>
      <c r="K6931" s="6" t="s">
        <v>4</v>
      </c>
      <c r="L6931" s="6" t="s">
        <v>5445</v>
      </c>
      <c r="M6931" s="6" t="s">
        <v>30695</v>
      </c>
      <c r="P6931" s="5"/>
      <c r="Q6931" s="5"/>
    </row>
    <row r="6932" spans="1:17">
      <c r="A6932" s="6" t="s">
        <v>51058</v>
      </c>
      <c r="B6932" s="5" t="s">
        <v>16180</v>
      </c>
      <c r="H6932" s="5" t="b">
        <v>0</v>
      </c>
      <c r="I6932" s="6" t="s">
        <v>2</v>
      </c>
      <c r="J6932" s="6" t="s">
        <v>3</v>
      </c>
      <c r="K6932" s="6" t="s">
        <v>4</v>
      </c>
      <c r="L6932" s="6" t="s">
        <v>5446</v>
      </c>
      <c r="M6932" s="6" t="s">
        <v>30402</v>
      </c>
      <c r="P6932" s="5"/>
      <c r="Q6932" s="5"/>
    </row>
    <row r="6933" spans="1:17">
      <c r="A6933" s="6" t="s">
        <v>51059</v>
      </c>
      <c r="B6933" s="5" t="s">
        <v>16181</v>
      </c>
      <c r="H6933" s="5" t="b">
        <v>0</v>
      </c>
      <c r="I6933" s="6" t="s">
        <v>2</v>
      </c>
      <c r="J6933" s="6" t="s">
        <v>3</v>
      </c>
      <c r="K6933" s="6" t="s">
        <v>4</v>
      </c>
      <c r="L6933" s="6" t="s">
        <v>5447</v>
      </c>
      <c r="M6933" s="6" t="s">
        <v>30786</v>
      </c>
      <c r="P6933" s="5"/>
      <c r="Q6933" s="5"/>
    </row>
    <row r="6934" spans="1:17">
      <c r="A6934" s="6" t="s">
        <v>51060</v>
      </c>
      <c r="B6934" s="5" t="s">
        <v>16182</v>
      </c>
      <c r="H6934" s="5" t="b">
        <v>0</v>
      </c>
      <c r="I6934" s="6" t="s">
        <v>2</v>
      </c>
      <c r="J6934" s="6" t="s">
        <v>3</v>
      </c>
      <c r="K6934" s="6" t="s">
        <v>4</v>
      </c>
      <c r="L6934" s="6" t="s">
        <v>5448</v>
      </c>
      <c r="M6934" s="6" t="s">
        <v>28336</v>
      </c>
      <c r="P6934" s="5"/>
      <c r="Q6934" s="5"/>
    </row>
    <row r="6935" spans="1:17">
      <c r="A6935" s="6" t="s">
        <v>51061</v>
      </c>
      <c r="B6935" s="5" t="s">
        <v>16183</v>
      </c>
      <c r="H6935" s="5" t="b">
        <v>0</v>
      </c>
      <c r="I6935" s="6" t="s">
        <v>2</v>
      </c>
      <c r="J6935" s="6" t="s">
        <v>3</v>
      </c>
      <c r="K6935" s="6" t="s">
        <v>4</v>
      </c>
      <c r="L6935" s="6" t="s">
        <v>5449</v>
      </c>
      <c r="M6935" s="6" t="s">
        <v>30798</v>
      </c>
      <c r="P6935" s="5"/>
      <c r="Q6935" s="5"/>
    </row>
    <row r="6936" spans="1:17">
      <c r="A6936" s="6" t="s">
        <v>51062</v>
      </c>
      <c r="B6936" s="5" t="s">
        <v>16184</v>
      </c>
      <c r="H6936" s="5" t="b">
        <v>0</v>
      </c>
      <c r="I6936" s="6" t="s">
        <v>2</v>
      </c>
      <c r="J6936" s="6" t="s">
        <v>3</v>
      </c>
      <c r="K6936" s="6" t="s">
        <v>4</v>
      </c>
      <c r="M6936" s="6" t="s">
        <v>30555</v>
      </c>
      <c r="P6936" s="5"/>
      <c r="Q6936" s="5"/>
    </row>
    <row r="6937" spans="1:17">
      <c r="A6937" s="6" t="s">
        <v>51063</v>
      </c>
      <c r="B6937" s="5" t="s">
        <v>16185</v>
      </c>
      <c r="H6937" s="5" t="b">
        <v>0</v>
      </c>
      <c r="I6937" s="6" t="s">
        <v>2</v>
      </c>
      <c r="J6937" s="6" t="s">
        <v>3</v>
      </c>
      <c r="K6937" s="6" t="s">
        <v>4</v>
      </c>
      <c r="L6937" s="6" t="s">
        <v>5450</v>
      </c>
      <c r="M6937" s="6" t="s">
        <v>30427</v>
      </c>
      <c r="P6937" s="5"/>
      <c r="Q6937" s="5"/>
    </row>
    <row r="6938" spans="1:17">
      <c r="A6938" s="6" t="s">
        <v>47184</v>
      </c>
      <c r="B6938" s="5" t="s">
        <v>16186</v>
      </c>
      <c r="H6938" s="5" t="b">
        <v>0</v>
      </c>
      <c r="I6938" s="6" t="s">
        <v>2</v>
      </c>
      <c r="J6938" s="6" t="s">
        <v>3</v>
      </c>
      <c r="K6938" s="6" t="s">
        <v>4</v>
      </c>
      <c r="M6938" s="6" t="s">
        <v>26595</v>
      </c>
      <c r="P6938" s="5"/>
      <c r="Q6938" s="5"/>
    </row>
    <row r="6939" spans="1:17">
      <c r="A6939" s="6" t="s">
        <v>51064</v>
      </c>
      <c r="B6939" s="5" t="s">
        <v>16187</v>
      </c>
      <c r="H6939" s="5" t="b">
        <v>0</v>
      </c>
      <c r="I6939" s="6" t="s">
        <v>2</v>
      </c>
      <c r="J6939" s="6" t="s">
        <v>3</v>
      </c>
      <c r="K6939" s="6" t="s">
        <v>4</v>
      </c>
      <c r="L6939" s="6" t="s">
        <v>5451</v>
      </c>
      <c r="M6939" s="6" t="s">
        <v>28289</v>
      </c>
      <c r="P6939" s="5"/>
      <c r="Q6939" s="5"/>
    </row>
    <row r="6940" spans="1:17">
      <c r="A6940" s="6" t="s">
        <v>51065</v>
      </c>
      <c r="B6940" s="5" t="s">
        <v>16188</v>
      </c>
      <c r="H6940" s="5" t="b">
        <v>0</v>
      </c>
      <c r="I6940" s="6" t="s">
        <v>2</v>
      </c>
      <c r="J6940" s="6" t="s">
        <v>3</v>
      </c>
      <c r="K6940" s="6" t="s">
        <v>4</v>
      </c>
      <c r="M6940" s="6" t="s">
        <v>28287</v>
      </c>
      <c r="P6940" s="5"/>
      <c r="Q6940" s="5"/>
    </row>
    <row r="6941" spans="1:17">
      <c r="A6941" s="6" t="s">
        <v>51066</v>
      </c>
      <c r="B6941" s="5" t="s">
        <v>16189</v>
      </c>
      <c r="H6941" s="5" t="b">
        <v>0</v>
      </c>
      <c r="I6941" s="6" t="s">
        <v>2</v>
      </c>
      <c r="J6941" s="6" t="s">
        <v>3</v>
      </c>
      <c r="K6941" s="6" t="s">
        <v>4</v>
      </c>
      <c r="L6941" s="6" t="s">
        <v>5452</v>
      </c>
      <c r="M6941" s="6" t="s">
        <v>28053</v>
      </c>
      <c r="P6941" s="5"/>
      <c r="Q6941" s="5"/>
    </row>
    <row r="6942" spans="1:17">
      <c r="A6942" s="6" t="s">
        <v>51067</v>
      </c>
      <c r="B6942" s="5" t="s">
        <v>16190</v>
      </c>
      <c r="H6942" s="5" t="b">
        <v>0</v>
      </c>
      <c r="I6942" s="6" t="s">
        <v>2</v>
      </c>
      <c r="J6942" s="6" t="s">
        <v>3</v>
      </c>
      <c r="K6942" s="6" t="s">
        <v>4</v>
      </c>
      <c r="L6942" s="6" t="s">
        <v>5453</v>
      </c>
      <c r="M6942" s="6" t="s">
        <v>26723</v>
      </c>
      <c r="P6942" s="5"/>
      <c r="Q6942" s="5"/>
    </row>
    <row r="6943" spans="1:17">
      <c r="A6943" s="6" t="s">
        <v>51068</v>
      </c>
      <c r="B6943" s="5" t="s">
        <v>16191</v>
      </c>
      <c r="H6943" s="5" t="b">
        <v>0</v>
      </c>
      <c r="I6943" s="6" t="s">
        <v>2</v>
      </c>
      <c r="J6943" s="6" t="s">
        <v>3</v>
      </c>
      <c r="K6943" s="6" t="s">
        <v>4</v>
      </c>
      <c r="L6943" s="6" t="s">
        <v>5454</v>
      </c>
      <c r="M6943" s="6" t="s">
        <v>29339</v>
      </c>
      <c r="P6943" s="5"/>
      <c r="Q6943" s="5"/>
    </row>
    <row r="6944" spans="1:17">
      <c r="A6944" s="6" t="s">
        <v>51069</v>
      </c>
      <c r="B6944" s="5" t="s">
        <v>16192</v>
      </c>
      <c r="H6944" s="5" t="b">
        <v>0</v>
      </c>
      <c r="I6944" s="6" t="s">
        <v>2</v>
      </c>
      <c r="J6944" s="6" t="s">
        <v>3</v>
      </c>
      <c r="K6944" s="6" t="s">
        <v>4</v>
      </c>
      <c r="L6944" s="6" t="s">
        <v>5455</v>
      </c>
      <c r="M6944" s="6" t="s">
        <v>30257</v>
      </c>
      <c r="P6944" s="5"/>
      <c r="Q6944" s="5"/>
    </row>
    <row r="6945" spans="1:17">
      <c r="A6945" s="6" t="s">
        <v>51070</v>
      </c>
      <c r="B6945" s="5" t="s">
        <v>16193</v>
      </c>
      <c r="H6945" s="5" t="b">
        <v>0</v>
      </c>
      <c r="I6945" s="6" t="s">
        <v>2</v>
      </c>
      <c r="J6945" s="6" t="s">
        <v>3</v>
      </c>
      <c r="K6945" s="6" t="s">
        <v>4</v>
      </c>
      <c r="L6945" s="6" t="s">
        <v>5456</v>
      </c>
      <c r="M6945" s="6" t="s">
        <v>26555</v>
      </c>
      <c r="P6945" s="5"/>
      <c r="Q6945" s="5"/>
    </row>
    <row r="6946" spans="1:17">
      <c r="A6946" s="6" t="s">
        <v>51071</v>
      </c>
      <c r="B6946" s="5" t="s">
        <v>16194</v>
      </c>
      <c r="H6946" s="5" t="b">
        <v>0</v>
      </c>
      <c r="I6946" s="6" t="s">
        <v>2</v>
      </c>
      <c r="J6946" s="6" t="s">
        <v>3</v>
      </c>
      <c r="K6946" s="6" t="s">
        <v>4</v>
      </c>
      <c r="L6946" s="6" t="s">
        <v>5457</v>
      </c>
      <c r="M6946" s="6" t="s">
        <v>29314</v>
      </c>
      <c r="P6946" s="5"/>
      <c r="Q6946" s="5"/>
    </row>
    <row r="6947" spans="1:17">
      <c r="A6947" s="6" t="s">
        <v>51072</v>
      </c>
      <c r="B6947" s="5" t="s">
        <v>16195</v>
      </c>
      <c r="H6947" s="5" t="b">
        <v>0</v>
      </c>
      <c r="I6947" s="6" t="s">
        <v>2</v>
      </c>
      <c r="J6947" s="6" t="s">
        <v>3</v>
      </c>
      <c r="K6947" s="6" t="s">
        <v>4</v>
      </c>
      <c r="L6947" s="6" t="s">
        <v>5458</v>
      </c>
      <c r="M6947" s="6" t="s">
        <v>28036</v>
      </c>
      <c r="P6947" s="5"/>
      <c r="Q6947" s="5"/>
    </row>
    <row r="6948" spans="1:17">
      <c r="A6948" s="6" t="s">
        <v>50426</v>
      </c>
      <c r="B6948" s="5" t="s">
        <v>16196</v>
      </c>
      <c r="H6948" s="5" t="b">
        <v>0</v>
      </c>
      <c r="I6948" s="6" t="s">
        <v>2</v>
      </c>
      <c r="J6948" s="6" t="s">
        <v>3</v>
      </c>
      <c r="K6948" s="6" t="s">
        <v>4</v>
      </c>
      <c r="L6948" s="6" t="s">
        <v>4890</v>
      </c>
      <c r="M6948" s="6" t="s">
        <v>26168</v>
      </c>
      <c r="P6948" s="5"/>
      <c r="Q6948" s="5"/>
    </row>
    <row r="6949" spans="1:17">
      <c r="A6949" s="6" t="s">
        <v>46885</v>
      </c>
      <c r="B6949" s="5" t="s">
        <v>16197</v>
      </c>
      <c r="H6949" s="5" t="b">
        <v>0</v>
      </c>
      <c r="I6949" s="6" t="s">
        <v>2</v>
      </c>
      <c r="J6949" s="6" t="s">
        <v>3</v>
      </c>
      <c r="K6949" s="6" t="s">
        <v>4</v>
      </c>
      <c r="L6949" s="6" t="s">
        <v>5459</v>
      </c>
      <c r="M6949" s="6" t="s">
        <v>24212</v>
      </c>
      <c r="P6949" s="5"/>
      <c r="Q6949" s="5"/>
    </row>
    <row r="6950" spans="1:17">
      <c r="A6950" s="6" t="s">
        <v>51073</v>
      </c>
      <c r="B6950" s="5" t="s">
        <v>16198</v>
      </c>
      <c r="H6950" s="5" t="b">
        <v>0</v>
      </c>
      <c r="I6950" s="6" t="s">
        <v>2</v>
      </c>
      <c r="J6950" s="6" t="s">
        <v>3</v>
      </c>
      <c r="K6950" s="6" t="s">
        <v>4</v>
      </c>
      <c r="L6950" s="6" t="s">
        <v>5460</v>
      </c>
      <c r="M6950" s="6" t="s">
        <v>29379</v>
      </c>
      <c r="P6950" s="5"/>
      <c r="Q6950" s="5"/>
    </row>
    <row r="6951" spans="1:17">
      <c r="A6951" s="6" t="s">
        <v>51042</v>
      </c>
      <c r="B6951" s="5" t="s">
        <v>16199</v>
      </c>
      <c r="H6951" s="5" t="b">
        <v>0</v>
      </c>
      <c r="I6951" s="6" t="s">
        <v>2</v>
      </c>
      <c r="J6951" s="6" t="s">
        <v>3</v>
      </c>
      <c r="K6951" s="6" t="s">
        <v>4</v>
      </c>
      <c r="L6951" s="6" t="s">
        <v>5433</v>
      </c>
      <c r="M6951" s="6" t="s">
        <v>27565</v>
      </c>
      <c r="P6951" s="5"/>
      <c r="Q6951" s="5"/>
    </row>
    <row r="6952" spans="1:17">
      <c r="A6952" s="6" t="s">
        <v>51074</v>
      </c>
      <c r="B6952" s="5" t="s">
        <v>16200</v>
      </c>
      <c r="H6952" s="5" t="b">
        <v>0</v>
      </c>
      <c r="I6952" s="6" t="s">
        <v>2</v>
      </c>
      <c r="J6952" s="6" t="s">
        <v>3</v>
      </c>
      <c r="K6952" s="6" t="s">
        <v>4</v>
      </c>
      <c r="L6952" s="6" t="s">
        <v>5461</v>
      </c>
      <c r="M6952" s="6" t="s">
        <v>29424</v>
      </c>
      <c r="P6952" s="5"/>
      <c r="Q6952" s="5"/>
    </row>
    <row r="6953" spans="1:17">
      <c r="A6953" s="6" t="s">
        <v>51075</v>
      </c>
      <c r="B6953" s="5" t="s">
        <v>16201</v>
      </c>
      <c r="H6953" s="5" t="b">
        <v>0</v>
      </c>
      <c r="I6953" s="6" t="s">
        <v>2</v>
      </c>
      <c r="J6953" s="6" t="s">
        <v>3</v>
      </c>
      <c r="K6953" s="6" t="s">
        <v>4</v>
      </c>
      <c r="L6953" s="6" t="s">
        <v>5462</v>
      </c>
      <c r="M6953" s="6" t="s">
        <v>30691</v>
      </c>
      <c r="P6953" s="5"/>
      <c r="Q6953" s="5"/>
    </row>
    <row r="6954" spans="1:17">
      <c r="A6954" s="6" t="s">
        <v>51076</v>
      </c>
      <c r="B6954" s="5" t="s">
        <v>16202</v>
      </c>
      <c r="H6954" s="5" t="b">
        <v>0</v>
      </c>
      <c r="I6954" s="6" t="s">
        <v>2</v>
      </c>
      <c r="J6954" s="6" t="s">
        <v>3</v>
      </c>
      <c r="K6954" s="6" t="s">
        <v>4</v>
      </c>
      <c r="M6954" s="6" t="s">
        <v>29356</v>
      </c>
      <c r="P6954" s="5"/>
      <c r="Q6954" s="5"/>
    </row>
    <row r="6955" spans="1:17">
      <c r="A6955" s="6" t="s">
        <v>51077</v>
      </c>
      <c r="B6955" s="5" t="s">
        <v>16203</v>
      </c>
      <c r="H6955" s="5" t="b">
        <v>0</v>
      </c>
      <c r="I6955" s="6" t="s">
        <v>2</v>
      </c>
      <c r="J6955" s="6" t="s">
        <v>3</v>
      </c>
      <c r="K6955" s="6" t="s">
        <v>4</v>
      </c>
      <c r="L6955" s="6" t="s">
        <v>5463</v>
      </c>
      <c r="M6955" s="6" t="s">
        <v>28298</v>
      </c>
      <c r="P6955" s="5"/>
      <c r="Q6955" s="5"/>
    </row>
    <row r="6956" spans="1:17">
      <c r="A6956" s="6" t="s">
        <v>51078</v>
      </c>
      <c r="B6956" s="5" t="s">
        <v>16204</v>
      </c>
      <c r="H6956" s="5" t="b">
        <v>0</v>
      </c>
      <c r="I6956" s="6" t="s">
        <v>2</v>
      </c>
      <c r="J6956" s="6" t="s">
        <v>3</v>
      </c>
      <c r="K6956" s="6" t="s">
        <v>4</v>
      </c>
      <c r="L6956" s="6" t="s">
        <v>5464</v>
      </c>
      <c r="M6956" s="6" t="s">
        <v>29577</v>
      </c>
      <c r="P6956" s="5"/>
      <c r="Q6956" s="5"/>
    </row>
    <row r="6957" spans="1:17">
      <c r="A6957" s="6" t="s">
        <v>51079</v>
      </c>
      <c r="B6957" s="5" t="s">
        <v>16205</v>
      </c>
      <c r="H6957" s="5" t="b">
        <v>0</v>
      </c>
      <c r="I6957" s="6" t="s">
        <v>2</v>
      </c>
      <c r="J6957" s="6" t="s">
        <v>3</v>
      </c>
      <c r="K6957" s="6" t="s">
        <v>4</v>
      </c>
      <c r="L6957" s="6" t="s">
        <v>5465</v>
      </c>
      <c r="M6957" s="6" t="s">
        <v>26930</v>
      </c>
      <c r="P6957" s="5"/>
      <c r="Q6957" s="5"/>
    </row>
    <row r="6958" spans="1:17">
      <c r="A6958" s="6" t="s">
        <v>51080</v>
      </c>
      <c r="B6958" s="5" t="s">
        <v>16206</v>
      </c>
      <c r="H6958" s="5" t="b">
        <v>0</v>
      </c>
      <c r="I6958" s="6" t="s">
        <v>2</v>
      </c>
      <c r="J6958" s="6" t="s">
        <v>3</v>
      </c>
      <c r="K6958" s="6" t="s">
        <v>4</v>
      </c>
      <c r="L6958" s="6" t="s">
        <v>5466</v>
      </c>
      <c r="M6958" s="6" t="s">
        <v>30901</v>
      </c>
      <c r="P6958" s="5"/>
      <c r="Q6958" s="5"/>
    </row>
    <row r="6959" spans="1:17">
      <c r="A6959" s="6" t="s">
        <v>51081</v>
      </c>
      <c r="B6959" s="5" t="s">
        <v>16207</v>
      </c>
      <c r="H6959" s="5" t="b">
        <v>0</v>
      </c>
      <c r="I6959" s="6" t="s">
        <v>2</v>
      </c>
      <c r="J6959" s="6" t="s">
        <v>3</v>
      </c>
      <c r="K6959" s="6" t="s">
        <v>4</v>
      </c>
      <c r="L6959" s="6" t="s">
        <v>5467</v>
      </c>
      <c r="M6959" s="6" t="s">
        <v>30668</v>
      </c>
      <c r="P6959" s="5"/>
      <c r="Q6959" s="5"/>
    </row>
    <row r="6960" spans="1:17">
      <c r="A6960" s="6" t="s">
        <v>51082</v>
      </c>
      <c r="B6960" s="5" t="s">
        <v>16208</v>
      </c>
      <c r="H6960" s="5" t="b">
        <v>0</v>
      </c>
      <c r="I6960" s="6" t="s">
        <v>2</v>
      </c>
      <c r="J6960" s="6" t="s">
        <v>3</v>
      </c>
      <c r="K6960" s="6" t="s">
        <v>4</v>
      </c>
      <c r="M6960" s="6" t="s">
        <v>30810</v>
      </c>
      <c r="P6960" s="5"/>
      <c r="Q6960" s="5"/>
    </row>
    <row r="6961" spans="1:17">
      <c r="A6961" s="6" t="s">
        <v>51083</v>
      </c>
      <c r="B6961" s="5" t="s">
        <v>16209</v>
      </c>
      <c r="H6961" s="5" t="b">
        <v>0</v>
      </c>
      <c r="I6961" s="6" t="s">
        <v>2</v>
      </c>
      <c r="J6961" s="6" t="s">
        <v>3</v>
      </c>
      <c r="K6961" s="6" t="s">
        <v>4</v>
      </c>
      <c r="L6961" s="6" t="s">
        <v>5468</v>
      </c>
      <c r="M6961" s="6" t="s">
        <v>28303</v>
      </c>
      <c r="P6961" s="5"/>
      <c r="Q6961" s="5"/>
    </row>
    <row r="6962" spans="1:17">
      <c r="A6962" s="6" t="s">
        <v>51084</v>
      </c>
      <c r="B6962" s="5" t="s">
        <v>16210</v>
      </c>
      <c r="H6962" s="5" t="b">
        <v>0</v>
      </c>
      <c r="I6962" s="6" t="s">
        <v>2</v>
      </c>
      <c r="J6962" s="6" t="s">
        <v>3</v>
      </c>
      <c r="K6962" s="6" t="s">
        <v>4</v>
      </c>
      <c r="L6962" s="6" t="s">
        <v>5469</v>
      </c>
      <c r="M6962" s="6" t="s">
        <v>30772</v>
      </c>
      <c r="P6962" s="5"/>
      <c r="Q6962" s="5"/>
    </row>
    <row r="6963" spans="1:17">
      <c r="A6963" s="6" t="s">
        <v>51085</v>
      </c>
      <c r="B6963" s="5" t="s">
        <v>16211</v>
      </c>
      <c r="H6963" s="5" t="b">
        <v>0</v>
      </c>
      <c r="I6963" s="6" t="s">
        <v>2</v>
      </c>
      <c r="J6963" s="6" t="s">
        <v>3</v>
      </c>
      <c r="K6963" s="6" t="s">
        <v>4</v>
      </c>
      <c r="L6963" s="6" t="s">
        <v>5470</v>
      </c>
      <c r="M6963" s="6" t="s">
        <v>30663</v>
      </c>
      <c r="P6963" s="5"/>
      <c r="Q6963" s="5"/>
    </row>
    <row r="6964" spans="1:17">
      <c r="A6964" s="6" t="s">
        <v>51086</v>
      </c>
      <c r="B6964" s="5" t="s">
        <v>16212</v>
      </c>
      <c r="H6964" s="5" t="b">
        <v>0</v>
      </c>
      <c r="I6964" s="6" t="s">
        <v>2</v>
      </c>
      <c r="J6964" s="6" t="s">
        <v>3</v>
      </c>
      <c r="K6964" s="6" t="s">
        <v>4</v>
      </c>
      <c r="M6964" s="6" t="s">
        <v>30705</v>
      </c>
      <c r="P6964" s="5"/>
      <c r="Q6964" s="5"/>
    </row>
    <row r="6965" spans="1:17">
      <c r="A6965" s="6" t="s">
        <v>51087</v>
      </c>
      <c r="B6965" s="5" t="s">
        <v>16213</v>
      </c>
      <c r="H6965" s="5" t="b">
        <v>0</v>
      </c>
      <c r="I6965" s="6" t="s">
        <v>2</v>
      </c>
      <c r="J6965" s="6" t="s">
        <v>3</v>
      </c>
      <c r="K6965" s="6" t="s">
        <v>4</v>
      </c>
      <c r="M6965" s="6" t="s">
        <v>30683</v>
      </c>
      <c r="P6965" s="5"/>
      <c r="Q6965" s="5"/>
    </row>
    <row r="6966" spans="1:17">
      <c r="A6966" s="6" t="s">
        <v>51088</v>
      </c>
      <c r="B6966" s="5" t="s">
        <v>16214</v>
      </c>
      <c r="H6966" s="5" t="b">
        <v>0</v>
      </c>
      <c r="I6966" s="6" t="s">
        <v>2</v>
      </c>
      <c r="J6966" s="6" t="s">
        <v>3</v>
      </c>
      <c r="K6966" s="6" t="s">
        <v>4</v>
      </c>
      <c r="L6966" s="6" t="s">
        <v>5471</v>
      </c>
      <c r="M6966" s="6" t="s">
        <v>30816</v>
      </c>
      <c r="P6966" s="5"/>
      <c r="Q6966" s="5"/>
    </row>
    <row r="6967" spans="1:17">
      <c r="A6967" s="6" t="s">
        <v>51089</v>
      </c>
      <c r="B6967" s="5" t="s">
        <v>16215</v>
      </c>
      <c r="H6967" s="5" t="b">
        <v>0</v>
      </c>
      <c r="I6967" s="6" t="s">
        <v>2</v>
      </c>
      <c r="J6967" s="6" t="s">
        <v>3</v>
      </c>
      <c r="K6967" s="6" t="s">
        <v>4</v>
      </c>
      <c r="M6967" s="6" t="s">
        <v>28278</v>
      </c>
      <c r="P6967" s="5"/>
      <c r="Q6967" s="5"/>
    </row>
    <row r="6968" spans="1:17">
      <c r="A6968" s="6" t="s">
        <v>51090</v>
      </c>
      <c r="B6968" s="5" t="s">
        <v>16216</v>
      </c>
      <c r="H6968" s="5" t="b">
        <v>0</v>
      </c>
      <c r="I6968" s="6" t="s">
        <v>2</v>
      </c>
      <c r="J6968" s="6" t="s">
        <v>3</v>
      </c>
      <c r="K6968" s="6" t="s">
        <v>4</v>
      </c>
      <c r="L6968" s="6" t="s">
        <v>5472</v>
      </c>
      <c r="M6968" s="6" t="s">
        <v>30660</v>
      </c>
      <c r="P6968" s="5"/>
      <c r="Q6968" s="5"/>
    </row>
    <row r="6969" spans="1:17">
      <c r="A6969" s="6" t="s">
        <v>51091</v>
      </c>
      <c r="B6969" s="5" t="s">
        <v>16217</v>
      </c>
      <c r="H6969" s="5" t="b">
        <v>0</v>
      </c>
      <c r="I6969" s="6" t="s">
        <v>2</v>
      </c>
      <c r="J6969" s="6" t="s">
        <v>3</v>
      </c>
      <c r="K6969" s="6" t="s">
        <v>4</v>
      </c>
      <c r="L6969" s="6" t="s">
        <v>5473</v>
      </c>
      <c r="M6969" s="6" t="s">
        <v>28236</v>
      </c>
      <c r="P6969" s="5"/>
      <c r="Q6969" s="5"/>
    </row>
    <row r="6970" spans="1:17">
      <c r="A6970" s="6" t="s">
        <v>51092</v>
      </c>
      <c r="B6970" s="5" t="s">
        <v>16218</v>
      </c>
      <c r="H6970" s="5" t="b">
        <v>0</v>
      </c>
      <c r="I6970" s="6" t="s">
        <v>2</v>
      </c>
      <c r="J6970" s="6" t="s">
        <v>3</v>
      </c>
      <c r="K6970" s="6" t="s">
        <v>4</v>
      </c>
      <c r="L6970" s="6" t="s">
        <v>5474</v>
      </c>
      <c r="M6970" s="6" t="s">
        <v>27042</v>
      </c>
      <c r="P6970" s="5"/>
      <c r="Q6970" s="5"/>
    </row>
    <row r="6971" spans="1:17">
      <c r="A6971" s="6" t="s">
        <v>51093</v>
      </c>
      <c r="B6971" s="5" t="s">
        <v>16219</v>
      </c>
      <c r="H6971" s="5" t="b">
        <v>0</v>
      </c>
      <c r="I6971" s="6" t="s">
        <v>2</v>
      </c>
      <c r="J6971" s="6" t="s">
        <v>3</v>
      </c>
      <c r="K6971" s="6" t="s">
        <v>4</v>
      </c>
      <c r="L6971" s="6" t="s">
        <v>5475</v>
      </c>
      <c r="M6971" s="6" t="s">
        <v>29425</v>
      </c>
      <c r="P6971" s="5"/>
      <c r="Q6971" s="5"/>
    </row>
    <row r="6972" spans="1:17">
      <c r="A6972" s="6" t="s">
        <v>51094</v>
      </c>
      <c r="B6972" s="5" t="s">
        <v>16220</v>
      </c>
      <c r="H6972" s="5" t="b">
        <v>0</v>
      </c>
      <c r="I6972" s="6" t="s">
        <v>2</v>
      </c>
      <c r="J6972" s="6" t="s">
        <v>3</v>
      </c>
      <c r="K6972" s="6" t="s">
        <v>4</v>
      </c>
      <c r="L6972" s="6" t="s">
        <v>5476</v>
      </c>
      <c r="M6972" s="6" t="s">
        <v>29431</v>
      </c>
      <c r="P6972" s="5"/>
      <c r="Q6972" s="5"/>
    </row>
    <row r="6973" spans="1:17">
      <c r="A6973" s="6" t="s">
        <v>51095</v>
      </c>
      <c r="B6973" s="5" t="s">
        <v>16221</v>
      </c>
      <c r="H6973" s="5" t="b">
        <v>0</v>
      </c>
      <c r="I6973" s="6" t="s">
        <v>2</v>
      </c>
      <c r="J6973" s="6" t="s">
        <v>3</v>
      </c>
      <c r="K6973" s="6" t="s">
        <v>4</v>
      </c>
      <c r="L6973" s="6" t="s">
        <v>5477</v>
      </c>
      <c r="M6973" s="6" t="s">
        <v>32427</v>
      </c>
      <c r="P6973" s="5"/>
      <c r="Q6973" s="5"/>
    </row>
    <row r="6974" spans="1:17">
      <c r="A6974" s="6" t="s">
        <v>51096</v>
      </c>
      <c r="B6974" s="5" t="s">
        <v>16222</v>
      </c>
      <c r="H6974" s="5" t="b">
        <v>0</v>
      </c>
      <c r="I6974" s="6" t="s">
        <v>2</v>
      </c>
      <c r="J6974" s="6" t="s">
        <v>3</v>
      </c>
      <c r="K6974" s="6" t="s">
        <v>4</v>
      </c>
      <c r="M6974" s="6" t="s">
        <v>29326</v>
      </c>
      <c r="P6974" s="5"/>
      <c r="Q6974" s="5"/>
    </row>
    <row r="6975" spans="1:17">
      <c r="A6975" s="6" t="s">
        <v>51097</v>
      </c>
      <c r="B6975" s="5" t="s">
        <v>16223</v>
      </c>
      <c r="H6975" s="5" t="b">
        <v>0</v>
      </c>
      <c r="I6975" s="6" t="s">
        <v>2</v>
      </c>
      <c r="J6975" s="6" t="s">
        <v>3</v>
      </c>
      <c r="K6975" s="6" t="s">
        <v>4</v>
      </c>
      <c r="L6975" s="6" t="s">
        <v>5478</v>
      </c>
      <c r="M6975" s="6" t="s">
        <v>29324</v>
      </c>
      <c r="P6975" s="5"/>
      <c r="Q6975" s="5"/>
    </row>
    <row r="6976" spans="1:17">
      <c r="A6976" s="6" t="s">
        <v>51098</v>
      </c>
      <c r="B6976" s="5" t="s">
        <v>16224</v>
      </c>
      <c r="H6976" s="5" t="b">
        <v>0</v>
      </c>
      <c r="I6976" s="6" t="s">
        <v>2</v>
      </c>
      <c r="J6976" s="6" t="s">
        <v>3</v>
      </c>
      <c r="K6976" s="6" t="s">
        <v>4</v>
      </c>
      <c r="L6976" s="6" t="s">
        <v>5479</v>
      </c>
      <c r="M6976" s="6" t="s">
        <v>29317</v>
      </c>
      <c r="P6976" s="5"/>
      <c r="Q6976" s="5"/>
    </row>
    <row r="6977" spans="1:17">
      <c r="A6977" s="6" t="s">
        <v>51099</v>
      </c>
      <c r="B6977" s="5" t="s">
        <v>16225</v>
      </c>
      <c r="H6977" s="5" t="b">
        <v>0</v>
      </c>
      <c r="I6977" s="6" t="s">
        <v>2</v>
      </c>
      <c r="J6977" s="6" t="s">
        <v>3</v>
      </c>
      <c r="K6977" s="6" t="s">
        <v>4</v>
      </c>
      <c r="M6977" s="6" t="s">
        <v>21915</v>
      </c>
      <c r="P6977" s="5"/>
      <c r="Q6977" s="5"/>
    </row>
    <row r="6978" spans="1:17">
      <c r="A6978" s="6" t="s">
        <v>51100</v>
      </c>
      <c r="B6978" s="5" t="s">
        <v>16226</v>
      </c>
      <c r="H6978" s="5" t="b">
        <v>0</v>
      </c>
      <c r="I6978" s="6" t="s">
        <v>2</v>
      </c>
      <c r="J6978" s="6" t="s">
        <v>3</v>
      </c>
      <c r="K6978" s="6" t="s">
        <v>4</v>
      </c>
      <c r="L6978" s="6" t="s">
        <v>5480</v>
      </c>
      <c r="M6978" s="6" t="s">
        <v>29852</v>
      </c>
      <c r="P6978" s="5"/>
      <c r="Q6978" s="5"/>
    </row>
    <row r="6979" spans="1:17">
      <c r="A6979" s="6" t="s">
        <v>50057</v>
      </c>
      <c r="B6979" s="5" t="s">
        <v>16227</v>
      </c>
      <c r="H6979" s="5" t="b">
        <v>0</v>
      </c>
      <c r="I6979" s="6" t="s">
        <v>2</v>
      </c>
      <c r="J6979" s="6" t="s">
        <v>3</v>
      </c>
      <c r="K6979" s="6" t="s">
        <v>4</v>
      </c>
      <c r="L6979" s="6" t="s">
        <v>4576</v>
      </c>
      <c r="M6979" s="6" t="s">
        <v>29414</v>
      </c>
      <c r="P6979" s="5"/>
      <c r="Q6979" s="5"/>
    </row>
    <row r="6980" spans="1:17">
      <c r="A6980" s="6" t="s">
        <v>50574</v>
      </c>
      <c r="B6980" s="5" t="s">
        <v>16228</v>
      </c>
      <c r="H6980" s="5" t="b">
        <v>0</v>
      </c>
      <c r="I6980" s="6" t="s">
        <v>2</v>
      </c>
      <c r="J6980" s="6" t="s">
        <v>3</v>
      </c>
      <c r="K6980" s="6" t="s">
        <v>4</v>
      </c>
      <c r="L6980" s="6" t="s">
        <v>5015</v>
      </c>
      <c r="M6980" s="6" t="s">
        <v>24204</v>
      </c>
      <c r="P6980" s="5"/>
      <c r="Q6980" s="5"/>
    </row>
    <row r="6981" spans="1:17">
      <c r="A6981" s="6" t="s">
        <v>51101</v>
      </c>
      <c r="B6981" s="5" t="s">
        <v>16229</v>
      </c>
      <c r="H6981" s="5" t="b">
        <v>0</v>
      </c>
      <c r="I6981" s="6" t="s">
        <v>2</v>
      </c>
      <c r="J6981" s="6" t="s">
        <v>3</v>
      </c>
      <c r="K6981" s="6" t="s">
        <v>4</v>
      </c>
      <c r="L6981" s="6" t="s">
        <v>5481</v>
      </c>
      <c r="M6981" s="6" t="s">
        <v>24910</v>
      </c>
      <c r="P6981" s="5"/>
      <c r="Q6981" s="5"/>
    </row>
    <row r="6982" spans="1:17">
      <c r="A6982" s="6" t="s">
        <v>51102</v>
      </c>
      <c r="B6982" s="5" t="s">
        <v>16230</v>
      </c>
      <c r="H6982" s="5" t="b">
        <v>0</v>
      </c>
      <c r="I6982" s="6" t="s">
        <v>2</v>
      </c>
      <c r="J6982" s="6" t="s">
        <v>3</v>
      </c>
      <c r="K6982" s="6" t="s">
        <v>4</v>
      </c>
      <c r="L6982" s="6" t="s">
        <v>5482</v>
      </c>
      <c r="M6982" s="6" t="s">
        <v>29398</v>
      </c>
      <c r="P6982" s="5"/>
      <c r="Q6982" s="5"/>
    </row>
    <row r="6983" spans="1:17">
      <c r="A6983" s="6" t="s">
        <v>51103</v>
      </c>
      <c r="B6983" s="5" t="s">
        <v>16231</v>
      </c>
      <c r="H6983" s="5" t="b">
        <v>0</v>
      </c>
      <c r="I6983" s="6" t="s">
        <v>2</v>
      </c>
      <c r="J6983" s="6" t="s">
        <v>3</v>
      </c>
      <c r="K6983" s="6" t="s">
        <v>4</v>
      </c>
      <c r="L6983" s="6" t="s">
        <v>5483</v>
      </c>
      <c r="M6983" s="6" t="s">
        <v>30720</v>
      </c>
      <c r="P6983" s="5"/>
      <c r="Q6983" s="5"/>
    </row>
    <row r="6984" spans="1:17">
      <c r="A6984" s="6" t="s">
        <v>51104</v>
      </c>
      <c r="B6984" s="5" t="s">
        <v>16232</v>
      </c>
      <c r="H6984" s="5" t="b">
        <v>0</v>
      </c>
      <c r="I6984" s="6" t="s">
        <v>2</v>
      </c>
      <c r="J6984" s="6" t="s">
        <v>3</v>
      </c>
      <c r="K6984" s="6" t="s">
        <v>4</v>
      </c>
      <c r="L6984" s="6" t="s">
        <v>5484</v>
      </c>
      <c r="M6984" s="6" t="s">
        <v>29620</v>
      </c>
      <c r="P6984" s="5"/>
      <c r="Q6984" s="5"/>
    </row>
    <row r="6985" spans="1:17">
      <c r="A6985" s="6" t="s">
        <v>51105</v>
      </c>
      <c r="B6985" s="5" t="s">
        <v>16233</v>
      </c>
      <c r="H6985" s="5" t="b">
        <v>0</v>
      </c>
      <c r="I6985" s="6" t="s">
        <v>2</v>
      </c>
      <c r="J6985" s="6" t="s">
        <v>3</v>
      </c>
      <c r="K6985" s="6" t="s">
        <v>4</v>
      </c>
      <c r="M6985" s="6" t="s">
        <v>30731</v>
      </c>
      <c r="P6985" s="5"/>
      <c r="Q6985" s="5"/>
    </row>
    <row r="6986" spans="1:17">
      <c r="A6986" s="6" t="s">
        <v>51106</v>
      </c>
      <c r="B6986" s="5" t="s">
        <v>16234</v>
      </c>
      <c r="H6986" s="5" t="b">
        <v>0</v>
      </c>
      <c r="I6986" s="6" t="s">
        <v>2</v>
      </c>
      <c r="J6986" s="6" t="s">
        <v>3</v>
      </c>
      <c r="K6986" s="6" t="s">
        <v>4</v>
      </c>
      <c r="L6986" s="6" t="s">
        <v>5485</v>
      </c>
      <c r="M6986" s="6" t="s">
        <v>28015</v>
      </c>
      <c r="P6986" s="5"/>
      <c r="Q6986" s="5"/>
    </row>
    <row r="6987" spans="1:17">
      <c r="A6987" s="6" t="s">
        <v>51107</v>
      </c>
      <c r="B6987" s="5" t="s">
        <v>16235</v>
      </c>
      <c r="H6987" s="5" t="b">
        <v>0</v>
      </c>
      <c r="I6987" s="6" t="s">
        <v>2</v>
      </c>
      <c r="J6987" s="6" t="s">
        <v>3</v>
      </c>
      <c r="K6987" s="6" t="s">
        <v>4</v>
      </c>
      <c r="L6987" s="6" t="s">
        <v>5486</v>
      </c>
      <c r="M6987" s="6" t="s">
        <v>30706</v>
      </c>
      <c r="P6987" s="5"/>
      <c r="Q6987" s="5"/>
    </row>
    <row r="6988" spans="1:17">
      <c r="A6988" s="6" t="s">
        <v>50495</v>
      </c>
      <c r="B6988" s="5" t="s">
        <v>16236</v>
      </c>
      <c r="H6988" s="5" t="b">
        <v>0</v>
      </c>
      <c r="I6988" s="6" t="s">
        <v>2</v>
      </c>
      <c r="J6988" s="6" t="s">
        <v>3</v>
      </c>
      <c r="K6988" s="6" t="s">
        <v>4</v>
      </c>
      <c r="L6988" s="6" t="s">
        <v>4943</v>
      </c>
      <c r="M6988" s="6" t="s">
        <v>24954</v>
      </c>
      <c r="P6988" s="5"/>
      <c r="Q6988" s="5"/>
    </row>
    <row r="6989" spans="1:17">
      <c r="A6989" s="6" t="s">
        <v>50045</v>
      </c>
      <c r="B6989" s="5" t="s">
        <v>16237</v>
      </c>
      <c r="H6989" s="5" t="b">
        <v>0</v>
      </c>
      <c r="I6989" s="6" t="s">
        <v>2</v>
      </c>
      <c r="J6989" s="6" t="s">
        <v>3</v>
      </c>
      <c r="K6989" s="6" t="s">
        <v>4</v>
      </c>
      <c r="L6989" s="6" t="s">
        <v>4566</v>
      </c>
      <c r="M6989" s="6" t="s">
        <v>25041</v>
      </c>
      <c r="P6989" s="5"/>
      <c r="Q6989" s="5"/>
    </row>
    <row r="6990" spans="1:17">
      <c r="A6990" s="6" t="s">
        <v>51108</v>
      </c>
      <c r="B6990" s="5" t="s">
        <v>16238</v>
      </c>
      <c r="H6990" s="5" t="b">
        <v>0</v>
      </c>
      <c r="I6990" s="6" t="s">
        <v>2</v>
      </c>
      <c r="J6990" s="6" t="s">
        <v>3</v>
      </c>
      <c r="K6990" s="6" t="s">
        <v>4</v>
      </c>
      <c r="L6990" s="6" t="s">
        <v>5487</v>
      </c>
      <c r="M6990" s="6" t="s">
        <v>29800</v>
      </c>
      <c r="P6990" s="5"/>
      <c r="Q6990" s="5"/>
    </row>
    <row r="6991" spans="1:17">
      <c r="A6991" s="6" t="s">
        <v>51109</v>
      </c>
      <c r="B6991" s="5" t="s">
        <v>16239</v>
      </c>
      <c r="H6991" s="5" t="b">
        <v>0</v>
      </c>
      <c r="I6991" s="6" t="s">
        <v>2</v>
      </c>
      <c r="J6991" s="6" t="s">
        <v>3</v>
      </c>
      <c r="K6991" s="6" t="s">
        <v>4</v>
      </c>
      <c r="M6991" s="6" t="s">
        <v>30892</v>
      </c>
      <c r="P6991" s="5"/>
      <c r="Q6991" s="5"/>
    </row>
    <row r="6992" spans="1:17">
      <c r="A6992" s="6" t="s">
        <v>51110</v>
      </c>
      <c r="B6992" s="5" t="s">
        <v>16240</v>
      </c>
      <c r="H6992" s="5" t="b">
        <v>0</v>
      </c>
      <c r="I6992" s="6" t="s">
        <v>2</v>
      </c>
      <c r="J6992" s="6" t="s">
        <v>3</v>
      </c>
      <c r="K6992" s="6" t="s">
        <v>4</v>
      </c>
      <c r="L6992" s="6" t="s">
        <v>5488</v>
      </c>
      <c r="M6992" s="6" t="s">
        <v>29775</v>
      </c>
      <c r="P6992" s="5"/>
      <c r="Q6992" s="5"/>
    </row>
    <row r="6993" spans="1:17">
      <c r="A6993" s="6" t="s">
        <v>51111</v>
      </c>
      <c r="B6993" s="5" t="s">
        <v>16241</v>
      </c>
      <c r="H6993" s="5" t="b">
        <v>0</v>
      </c>
      <c r="I6993" s="6" t="s">
        <v>2</v>
      </c>
      <c r="J6993" s="6" t="s">
        <v>3</v>
      </c>
      <c r="K6993" s="6" t="s">
        <v>4</v>
      </c>
      <c r="L6993" s="6" t="s">
        <v>5489</v>
      </c>
      <c r="M6993" s="6" t="s">
        <v>27451</v>
      </c>
      <c r="P6993" s="5"/>
      <c r="Q6993" s="5"/>
    </row>
    <row r="6994" spans="1:17">
      <c r="A6994" s="6" t="s">
        <v>51112</v>
      </c>
      <c r="B6994" s="5" t="s">
        <v>16242</v>
      </c>
      <c r="H6994" s="5" t="b">
        <v>0</v>
      </c>
      <c r="I6994" s="6" t="s">
        <v>2</v>
      </c>
      <c r="J6994" s="6" t="s">
        <v>3</v>
      </c>
      <c r="K6994" s="6" t="s">
        <v>4</v>
      </c>
      <c r="L6994" s="6" t="s">
        <v>5490</v>
      </c>
      <c r="M6994" s="6" t="s">
        <v>30307</v>
      </c>
      <c r="P6994" s="5"/>
      <c r="Q6994" s="5"/>
    </row>
    <row r="6995" spans="1:17">
      <c r="A6995" s="6" t="s">
        <v>51113</v>
      </c>
      <c r="B6995" s="5" t="s">
        <v>16243</v>
      </c>
      <c r="H6995" s="5" t="b">
        <v>0</v>
      </c>
      <c r="I6995" s="6" t="s">
        <v>2</v>
      </c>
      <c r="J6995" s="6" t="s">
        <v>3</v>
      </c>
      <c r="K6995" s="6" t="s">
        <v>4</v>
      </c>
      <c r="L6995" s="6" t="s">
        <v>5491</v>
      </c>
      <c r="M6995" s="6" t="s">
        <v>29909</v>
      </c>
      <c r="P6995" s="5"/>
      <c r="Q6995" s="5"/>
    </row>
    <row r="6996" spans="1:17">
      <c r="A6996" s="6" t="s">
        <v>51114</v>
      </c>
      <c r="B6996" s="5" t="s">
        <v>16244</v>
      </c>
      <c r="H6996" s="5" t="b">
        <v>0</v>
      </c>
      <c r="I6996" s="6" t="s">
        <v>2</v>
      </c>
      <c r="J6996" s="6" t="s">
        <v>3</v>
      </c>
      <c r="K6996" s="6" t="s">
        <v>4</v>
      </c>
      <c r="L6996" s="6" t="s">
        <v>5492</v>
      </c>
      <c r="M6996" s="6" t="s">
        <v>30906</v>
      </c>
      <c r="P6996" s="5"/>
      <c r="Q6996" s="5"/>
    </row>
    <row r="6997" spans="1:17">
      <c r="A6997" s="6" t="s">
        <v>51115</v>
      </c>
      <c r="B6997" s="5" t="s">
        <v>16245</v>
      </c>
      <c r="H6997" s="5" t="b">
        <v>0</v>
      </c>
      <c r="I6997" s="6" t="s">
        <v>2</v>
      </c>
      <c r="J6997" s="6" t="s">
        <v>3</v>
      </c>
      <c r="K6997" s="6" t="s">
        <v>4</v>
      </c>
      <c r="L6997" s="6" t="s">
        <v>5493</v>
      </c>
      <c r="M6997" s="6" t="s">
        <v>29944</v>
      </c>
      <c r="P6997" s="5"/>
      <c r="Q6997" s="5"/>
    </row>
    <row r="6998" spans="1:17">
      <c r="A6998" s="6" t="s">
        <v>51116</v>
      </c>
      <c r="B6998" s="5" t="s">
        <v>16246</v>
      </c>
      <c r="H6998" s="5" t="b">
        <v>0</v>
      </c>
      <c r="I6998" s="6" t="s">
        <v>2</v>
      </c>
      <c r="J6998" s="6" t="s">
        <v>3</v>
      </c>
      <c r="K6998" s="6" t="s">
        <v>4</v>
      </c>
      <c r="L6998" s="6" t="s">
        <v>5494</v>
      </c>
      <c r="M6998" s="6" t="s">
        <v>30814</v>
      </c>
      <c r="P6998" s="5"/>
      <c r="Q6998" s="5"/>
    </row>
    <row r="6999" spans="1:17">
      <c r="A6999" s="6" t="s">
        <v>51117</v>
      </c>
      <c r="B6999" s="5" t="s">
        <v>16247</v>
      </c>
      <c r="H6999" s="5" t="b">
        <v>0</v>
      </c>
      <c r="I6999" s="6" t="s">
        <v>2</v>
      </c>
      <c r="J6999" s="6" t="s">
        <v>3</v>
      </c>
      <c r="K6999" s="6" t="s">
        <v>4</v>
      </c>
      <c r="L6999" s="6" t="s">
        <v>5495</v>
      </c>
      <c r="M6999" s="6" t="s">
        <v>30031</v>
      </c>
      <c r="P6999" s="5"/>
      <c r="Q6999" s="5"/>
    </row>
    <row r="7000" spans="1:17">
      <c r="A7000" s="6" t="s">
        <v>51118</v>
      </c>
      <c r="B7000" s="5" t="s">
        <v>16248</v>
      </c>
      <c r="H7000" s="5" t="b">
        <v>0</v>
      </c>
      <c r="I7000" s="6" t="s">
        <v>2</v>
      </c>
      <c r="J7000" s="6" t="s">
        <v>3</v>
      </c>
      <c r="K7000" s="6" t="s">
        <v>4</v>
      </c>
      <c r="L7000" s="6" t="s">
        <v>5496</v>
      </c>
      <c r="M7000" s="6" t="s">
        <v>25177</v>
      </c>
      <c r="P7000" s="5"/>
      <c r="Q7000" s="5"/>
    </row>
    <row r="7001" spans="1:17">
      <c r="A7001" s="6" t="s">
        <v>51119</v>
      </c>
      <c r="B7001" s="5" t="s">
        <v>16249</v>
      </c>
      <c r="H7001" s="5" t="b">
        <v>0</v>
      </c>
      <c r="I7001" s="6" t="s">
        <v>2</v>
      </c>
      <c r="J7001" s="6" t="s">
        <v>3</v>
      </c>
      <c r="K7001" s="6" t="s">
        <v>4</v>
      </c>
      <c r="L7001" s="6" t="s">
        <v>5497</v>
      </c>
      <c r="M7001" s="6" t="s">
        <v>26893</v>
      </c>
      <c r="P7001" s="5"/>
      <c r="Q7001" s="5"/>
    </row>
    <row r="7002" spans="1:17">
      <c r="A7002" s="6" t="s">
        <v>45236</v>
      </c>
      <c r="B7002" s="5" t="s">
        <v>16250</v>
      </c>
      <c r="H7002" s="5" t="b">
        <v>0</v>
      </c>
      <c r="I7002" s="6" t="s">
        <v>2</v>
      </c>
      <c r="J7002" s="6" t="s">
        <v>3</v>
      </c>
      <c r="K7002" s="6" t="s">
        <v>4</v>
      </c>
      <c r="M7002" s="6" t="s">
        <v>22598</v>
      </c>
      <c r="P7002" s="5"/>
      <c r="Q7002" s="5"/>
    </row>
    <row r="7003" spans="1:17">
      <c r="A7003" s="6" t="s">
        <v>51120</v>
      </c>
      <c r="B7003" s="5" t="s">
        <v>16251</v>
      </c>
      <c r="H7003" s="5" t="b">
        <v>0</v>
      </c>
      <c r="I7003" s="6" t="s">
        <v>2</v>
      </c>
      <c r="J7003" s="6" t="s">
        <v>3</v>
      </c>
      <c r="K7003" s="6" t="s">
        <v>4</v>
      </c>
      <c r="L7003" s="6" t="s">
        <v>5498</v>
      </c>
      <c r="M7003" s="6" t="s">
        <v>30415</v>
      </c>
      <c r="P7003" s="5"/>
      <c r="Q7003" s="5"/>
    </row>
    <row r="7004" spans="1:17">
      <c r="A7004" s="6" t="s">
        <v>51121</v>
      </c>
      <c r="B7004" s="5" t="s">
        <v>16252</v>
      </c>
      <c r="H7004" s="5" t="b">
        <v>0</v>
      </c>
      <c r="I7004" s="6" t="s">
        <v>2</v>
      </c>
      <c r="J7004" s="6" t="s">
        <v>3</v>
      </c>
      <c r="K7004" s="6" t="s">
        <v>4</v>
      </c>
      <c r="L7004" s="6" t="s">
        <v>5499</v>
      </c>
      <c r="M7004" s="6" t="s">
        <v>30529</v>
      </c>
      <c r="P7004" s="5"/>
      <c r="Q7004" s="5"/>
    </row>
    <row r="7005" spans="1:17">
      <c r="A7005" s="6" t="s">
        <v>51122</v>
      </c>
      <c r="B7005" s="5" t="s">
        <v>16253</v>
      </c>
      <c r="H7005" s="5" t="b">
        <v>0</v>
      </c>
      <c r="I7005" s="6" t="s">
        <v>2</v>
      </c>
      <c r="J7005" s="6" t="s">
        <v>3</v>
      </c>
      <c r="K7005" s="6" t="s">
        <v>4</v>
      </c>
      <c r="M7005" s="6" t="s">
        <v>30611</v>
      </c>
      <c r="P7005" s="5"/>
      <c r="Q7005" s="5"/>
    </row>
    <row r="7006" spans="1:17">
      <c r="A7006" s="6" t="s">
        <v>51123</v>
      </c>
      <c r="B7006" s="5" t="s">
        <v>16254</v>
      </c>
      <c r="H7006" s="5" t="b">
        <v>0</v>
      </c>
      <c r="I7006" s="6" t="s">
        <v>2</v>
      </c>
      <c r="J7006" s="6" t="s">
        <v>3</v>
      </c>
      <c r="K7006" s="6" t="s">
        <v>4</v>
      </c>
      <c r="L7006" s="6" t="s">
        <v>5500</v>
      </c>
      <c r="M7006" s="6" t="s">
        <v>27568</v>
      </c>
      <c r="P7006" s="5"/>
      <c r="Q7006" s="5"/>
    </row>
    <row r="7007" spans="1:17">
      <c r="A7007" s="6" t="s">
        <v>51124</v>
      </c>
      <c r="B7007" s="5" t="s">
        <v>16255</v>
      </c>
      <c r="H7007" s="5" t="b">
        <v>0</v>
      </c>
      <c r="I7007" s="6" t="s">
        <v>2</v>
      </c>
      <c r="J7007" s="6" t="s">
        <v>3</v>
      </c>
      <c r="K7007" s="6" t="s">
        <v>4</v>
      </c>
      <c r="L7007" s="6" t="s">
        <v>5501</v>
      </c>
      <c r="M7007" s="6" t="s">
        <v>25886</v>
      </c>
      <c r="P7007" s="5"/>
      <c r="Q7007" s="5"/>
    </row>
    <row r="7008" spans="1:17">
      <c r="A7008" s="6" t="s">
        <v>51125</v>
      </c>
      <c r="B7008" s="5" t="s">
        <v>16256</v>
      </c>
      <c r="H7008" s="5" t="b">
        <v>0</v>
      </c>
      <c r="I7008" s="6" t="s">
        <v>2</v>
      </c>
      <c r="J7008" s="6" t="s">
        <v>3</v>
      </c>
      <c r="K7008" s="6" t="s">
        <v>4</v>
      </c>
      <c r="L7008" s="6" t="s">
        <v>5502</v>
      </c>
      <c r="M7008" s="6" t="s">
        <v>28371</v>
      </c>
      <c r="P7008" s="5"/>
      <c r="Q7008" s="5"/>
    </row>
    <row r="7009" spans="1:17">
      <c r="A7009" s="6" t="s">
        <v>51126</v>
      </c>
      <c r="B7009" s="5" t="s">
        <v>16257</v>
      </c>
      <c r="H7009" s="5" t="b">
        <v>0</v>
      </c>
      <c r="I7009" s="6" t="s">
        <v>2</v>
      </c>
      <c r="J7009" s="6" t="s">
        <v>3</v>
      </c>
      <c r="K7009" s="6" t="s">
        <v>4</v>
      </c>
      <c r="L7009" s="6" t="s">
        <v>5503</v>
      </c>
      <c r="M7009" s="6" t="s">
        <v>30436</v>
      </c>
      <c r="P7009" s="5"/>
      <c r="Q7009" s="5"/>
    </row>
    <row r="7010" spans="1:17">
      <c r="A7010" s="6" t="s">
        <v>51127</v>
      </c>
      <c r="B7010" s="5" t="s">
        <v>16258</v>
      </c>
      <c r="H7010" s="5" t="b">
        <v>0</v>
      </c>
      <c r="I7010" s="6" t="s">
        <v>2</v>
      </c>
      <c r="J7010" s="6" t="s">
        <v>3</v>
      </c>
      <c r="K7010" s="6" t="s">
        <v>4</v>
      </c>
      <c r="L7010" s="6" t="s">
        <v>5504</v>
      </c>
      <c r="M7010" s="6" t="s">
        <v>30204</v>
      </c>
      <c r="P7010" s="5"/>
      <c r="Q7010" s="5"/>
    </row>
    <row r="7011" spans="1:17">
      <c r="A7011" s="6" t="s">
        <v>51128</v>
      </c>
      <c r="B7011" s="5" t="s">
        <v>16259</v>
      </c>
      <c r="H7011" s="5" t="b">
        <v>0</v>
      </c>
      <c r="I7011" s="6" t="s">
        <v>2</v>
      </c>
      <c r="J7011" s="6" t="s">
        <v>3</v>
      </c>
      <c r="K7011" s="6" t="s">
        <v>4</v>
      </c>
      <c r="L7011" s="6" t="s">
        <v>5505</v>
      </c>
      <c r="M7011" s="6" t="s">
        <v>30486</v>
      </c>
      <c r="P7011" s="5"/>
      <c r="Q7011" s="5"/>
    </row>
    <row r="7012" spans="1:17">
      <c r="A7012" s="6" t="s">
        <v>51129</v>
      </c>
      <c r="B7012" s="5" t="s">
        <v>16260</v>
      </c>
      <c r="H7012" s="5" t="b">
        <v>0</v>
      </c>
      <c r="I7012" s="6" t="s">
        <v>2</v>
      </c>
      <c r="J7012" s="6" t="s">
        <v>3</v>
      </c>
      <c r="K7012" s="6" t="s">
        <v>4</v>
      </c>
      <c r="L7012" s="6" t="s">
        <v>5506</v>
      </c>
      <c r="M7012" s="6" t="s">
        <v>28192</v>
      </c>
      <c r="P7012" s="5"/>
      <c r="Q7012" s="5"/>
    </row>
    <row r="7013" spans="1:17">
      <c r="A7013" s="6" t="s">
        <v>51130</v>
      </c>
      <c r="B7013" s="5" t="s">
        <v>16261</v>
      </c>
      <c r="H7013" s="5" t="b">
        <v>0</v>
      </c>
      <c r="I7013" s="6" t="s">
        <v>2</v>
      </c>
      <c r="J7013" s="6" t="s">
        <v>3</v>
      </c>
      <c r="K7013" s="6" t="s">
        <v>4</v>
      </c>
      <c r="M7013" s="6" t="s">
        <v>28202</v>
      </c>
      <c r="P7013" s="5"/>
      <c r="Q7013" s="5"/>
    </row>
    <row r="7014" spans="1:17">
      <c r="A7014" s="6" t="s">
        <v>51131</v>
      </c>
      <c r="B7014" s="5" t="s">
        <v>16262</v>
      </c>
      <c r="H7014" s="5" t="b">
        <v>0</v>
      </c>
      <c r="I7014" s="6" t="s">
        <v>2</v>
      </c>
      <c r="J7014" s="6" t="s">
        <v>3</v>
      </c>
      <c r="K7014" s="6" t="s">
        <v>4</v>
      </c>
      <c r="L7014" s="6" t="s">
        <v>5507</v>
      </c>
      <c r="M7014" s="6" t="s">
        <v>30412</v>
      </c>
      <c r="P7014" s="5"/>
      <c r="Q7014" s="5"/>
    </row>
    <row r="7015" spans="1:17">
      <c r="A7015" s="6" t="s">
        <v>51132</v>
      </c>
      <c r="B7015" s="5" t="s">
        <v>16263</v>
      </c>
      <c r="H7015" s="5" t="b">
        <v>0</v>
      </c>
      <c r="I7015" s="6" t="s">
        <v>2</v>
      </c>
      <c r="J7015" s="6" t="s">
        <v>3</v>
      </c>
      <c r="K7015" s="6" t="s">
        <v>4</v>
      </c>
      <c r="L7015" s="6" t="s">
        <v>5508</v>
      </c>
      <c r="M7015" s="6" t="s">
        <v>30221</v>
      </c>
      <c r="P7015" s="5"/>
      <c r="Q7015" s="5"/>
    </row>
    <row r="7016" spans="1:17">
      <c r="A7016" s="6" t="s">
        <v>51133</v>
      </c>
      <c r="B7016" s="5" t="s">
        <v>16264</v>
      </c>
      <c r="H7016" s="5" t="b">
        <v>0</v>
      </c>
      <c r="I7016" s="6" t="s">
        <v>2</v>
      </c>
      <c r="J7016" s="6" t="s">
        <v>3</v>
      </c>
      <c r="K7016" s="6" t="s">
        <v>4</v>
      </c>
      <c r="L7016" s="6" t="s">
        <v>5509</v>
      </c>
      <c r="M7016" s="6" t="s">
        <v>30514</v>
      </c>
      <c r="P7016" s="5"/>
      <c r="Q7016" s="5"/>
    </row>
    <row r="7017" spans="1:17">
      <c r="A7017" s="6" t="s">
        <v>51134</v>
      </c>
      <c r="B7017" s="5" t="s">
        <v>16265</v>
      </c>
      <c r="H7017" s="5" t="b">
        <v>0</v>
      </c>
      <c r="I7017" s="6" t="s">
        <v>2</v>
      </c>
      <c r="J7017" s="6" t="s">
        <v>3</v>
      </c>
      <c r="K7017" s="6" t="s">
        <v>4</v>
      </c>
      <c r="L7017" s="6" t="s">
        <v>5510</v>
      </c>
      <c r="M7017" s="6" t="s">
        <v>27757</v>
      </c>
      <c r="P7017" s="5"/>
      <c r="Q7017" s="5"/>
    </row>
    <row r="7018" spans="1:17">
      <c r="A7018" s="6" t="s">
        <v>51135</v>
      </c>
      <c r="B7018" s="5" t="s">
        <v>16266</v>
      </c>
      <c r="H7018" s="5" t="b">
        <v>0</v>
      </c>
      <c r="I7018" s="6" t="s">
        <v>2</v>
      </c>
      <c r="J7018" s="6" t="s">
        <v>3</v>
      </c>
      <c r="K7018" s="6" t="s">
        <v>4</v>
      </c>
      <c r="M7018" s="6" t="s">
        <v>30618</v>
      </c>
      <c r="P7018" s="5"/>
      <c r="Q7018" s="5"/>
    </row>
    <row r="7019" spans="1:17">
      <c r="A7019" s="6" t="s">
        <v>51136</v>
      </c>
      <c r="B7019" s="5" t="s">
        <v>16267</v>
      </c>
      <c r="H7019" s="5" t="b">
        <v>0</v>
      </c>
      <c r="I7019" s="6" t="s">
        <v>2</v>
      </c>
      <c r="J7019" s="6" t="s">
        <v>3</v>
      </c>
      <c r="K7019" s="6" t="s">
        <v>4</v>
      </c>
      <c r="L7019" s="6" t="s">
        <v>5511</v>
      </c>
      <c r="M7019" s="6" t="s">
        <v>30156</v>
      </c>
      <c r="P7019" s="5"/>
      <c r="Q7019" s="5"/>
    </row>
    <row r="7020" spans="1:17">
      <c r="A7020" s="6" t="s">
        <v>51137</v>
      </c>
      <c r="B7020" s="5" t="s">
        <v>16268</v>
      </c>
      <c r="H7020" s="5" t="b">
        <v>0</v>
      </c>
      <c r="I7020" s="6" t="s">
        <v>2</v>
      </c>
      <c r="J7020" s="6" t="s">
        <v>3</v>
      </c>
      <c r="K7020" s="6" t="s">
        <v>4</v>
      </c>
      <c r="L7020" s="6" t="s">
        <v>5512</v>
      </c>
      <c r="M7020" s="6" t="s">
        <v>30595</v>
      </c>
      <c r="P7020" s="5"/>
      <c r="Q7020" s="5"/>
    </row>
    <row r="7021" spans="1:17">
      <c r="A7021" s="6" t="s">
        <v>51138</v>
      </c>
      <c r="B7021" s="5" t="s">
        <v>16269</v>
      </c>
      <c r="H7021" s="5" t="b">
        <v>0</v>
      </c>
      <c r="I7021" s="6" t="s">
        <v>2</v>
      </c>
      <c r="J7021" s="6" t="s">
        <v>3</v>
      </c>
      <c r="K7021" s="6" t="s">
        <v>4</v>
      </c>
      <c r="L7021" s="6" t="s">
        <v>5513</v>
      </c>
      <c r="M7021" s="6" t="s">
        <v>55979</v>
      </c>
      <c r="P7021" s="5"/>
      <c r="Q7021" s="5"/>
    </row>
    <row r="7022" spans="1:17">
      <c r="A7022" s="6" t="s">
        <v>51139</v>
      </c>
      <c r="B7022" s="5" t="s">
        <v>16270</v>
      </c>
      <c r="H7022" s="5" t="b">
        <v>0</v>
      </c>
      <c r="I7022" s="6" t="s">
        <v>2</v>
      </c>
      <c r="J7022" s="6" t="s">
        <v>3</v>
      </c>
      <c r="K7022" s="6" t="s">
        <v>4</v>
      </c>
      <c r="L7022" s="6" t="s">
        <v>5514</v>
      </c>
      <c r="M7022" s="6" t="s">
        <v>30469</v>
      </c>
      <c r="P7022" s="5"/>
      <c r="Q7022" s="5"/>
    </row>
    <row r="7023" spans="1:17">
      <c r="A7023" s="6" t="s">
        <v>51033</v>
      </c>
      <c r="B7023" s="5" t="s">
        <v>16271</v>
      </c>
      <c r="H7023" s="5" t="b">
        <v>0</v>
      </c>
      <c r="I7023" s="6" t="s">
        <v>2</v>
      </c>
      <c r="J7023" s="6" t="s">
        <v>3</v>
      </c>
      <c r="K7023" s="6" t="s">
        <v>4</v>
      </c>
      <c r="L7023" s="6" t="s">
        <v>5426</v>
      </c>
      <c r="M7023" s="6" t="s">
        <v>27843</v>
      </c>
      <c r="P7023" s="5"/>
      <c r="Q7023" s="5"/>
    </row>
    <row r="7024" spans="1:17">
      <c r="A7024" s="6" t="s">
        <v>51140</v>
      </c>
      <c r="B7024" s="5" t="s">
        <v>16272</v>
      </c>
      <c r="H7024" s="5" t="b">
        <v>0</v>
      </c>
      <c r="I7024" s="6" t="s">
        <v>2</v>
      </c>
      <c r="J7024" s="6" t="s">
        <v>3</v>
      </c>
      <c r="K7024" s="6" t="s">
        <v>4</v>
      </c>
      <c r="L7024" s="6" t="s">
        <v>5515</v>
      </c>
      <c r="M7024" s="6" t="s">
        <v>29624</v>
      </c>
      <c r="P7024" s="5"/>
      <c r="Q7024" s="5"/>
    </row>
    <row r="7025" spans="1:17">
      <c r="A7025" s="6" t="s">
        <v>51141</v>
      </c>
      <c r="B7025" s="5" t="s">
        <v>16273</v>
      </c>
      <c r="H7025" s="5" t="b">
        <v>0</v>
      </c>
      <c r="I7025" s="6" t="s">
        <v>2</v>
      </c>
      <c r="J7025" s="6" t="s">
        <v>3</v>
      </c>
      <c r="K7025" s="6" t="s">
        <v>4</v>
      </c>
      <c r="L7025" s="6" t="s">
        <v>5516</v>
      </c>
      <c r="M7025" s="6" t="s">
        <v>30709</v>
      </c>
      <c r="P7025" s="5"/>
      <c r="Q7025" s="5"/>
    </row>
    <row r="7026" spans="1:17">
      <c r="A7026" s="6" t="s">
        <v>51142</v>
      </c>
      <c r="B7026" s="5" t="s">
        <v>16274</v>
      </c>
      <c r="H7026" s="5" t="b">
        <v>0</v>
      </c>
      <c r="I7026" s="6" t="s">
        <v>2</v>
      </c>
      <c r="J7026" s="6" t="s">
        <v>3</v>
      </c>
      <c r="K7026" s="6" t="s">
        <v>4</v>
      </c>
      <c r="L7026" s="6" t="s">
        <v>5517</v>
      </c>
      <c r="M7026" s="6" t="s">
        <v>29600</v>
      </c>
      <c r="P7026" s="5"/>
      <c r="Q7026" s="5"/>
    </row>
    <row r="7027" spans="1:17">
      <c r="A7027" s="6" t="s">
        <v>51143</v>
      </c>
      <c r="B7027" s="5" t="s">
        <v>16275</v>
      </c>
      <c r="H7027" s="5" t="b">
        <v>0</v>
      </c>
      <c r="I7027" s="6" t="s">
        <v>2</v>
      </c>
      <c r="J7027" s="6" t="s">
        <v>3</v>
      </c>
      <c r="K7027" s="6" t="s">
        <v>4</v>
      </c>
      <c r="L7027" s="6" t="s">
        <v>5518</v>
      </c>
      <c r="M7027" s="6" t="s">
        <v>30696</v>
      </c>
      <c r="P7027" s="5"/>
      <c r="Q7027" s="5"/>
    </row>
    <row r="7028" spans="1:17">
      <c r="A7028" s="6" t="s">
        <v>51144</v>
      </c>
      <c r="B7028" s="5" t="s">
        <v>16276</v>
      </c>
      <c r="H7028" s="5" t="b">
        <v>0</v>
      </c>
      <c r="I7028" s="6" t="s">
        <v>2</v>
      </c>
      <c r="J7028" s="6" t="s">
        <v>3</v>
      </c>
      <c r="K7028" s="6" t="s">
        <v>4</v>
      </c>
      <c r="L7028" s="6" t="s">
        <v>5519</v>
      </c>
      <c r="M7028" s="6" t="s">
        <v>26164</v>
      </c>
      <c r="P7028" s="5"/>
      <c r="Q7028" s="5"/>
    </row>
    <row r="7029" spans="1:17">
      <c r="A7029" s="6" t="s">
        <v>51145</v>
      </c>
      <c r="B7029" s="5" t="s">
        <v>16277</v>
      </c>
      <c r="H7029" s="5" t="b">
        <v>0</v>
      </c>
      <c r="I7029" s="6" t="s">
        <v>2</v>
      </c>
      <c r="J7029" s="6" t="s">
        <v>3</v>
      </c>
      <c r="K7029" s="6" t="s">
        <v>4</v>
      </c>
      <c r="L7029" s="6" t="s">
        <v>5520</v>
      </c>
      <c r="M7029" s="6" t="s">
        <v>27111</v>
      </c>
      <c r="P7029" s="5"/>
      <c r="Q7029" s="5"/>
    </row>
    <row r="7030" spans="1:17">
      <c r="A7030" s="6" t="s">
        <v>51146</v>
      </c>
      <c r="B7030" s="5" t="s">
        <v>16278</v>
      </c>
      <c r="H7030" s="5" t="b">
        <v>0</v>
      </c>
      <c r="I7030" s="6" t="s">
        <v>2</v>
      </c>
      <c r="J7030" s="6" t="s">
        <v>3</v>
      </c>
      <c r="K7030" s="6" t="s">
        <v>4</v>
      </c>
      <c r="M7030" s="6" t="s">
        <v>29656</v>
      </c>
      <c r="P7030" s="5"/>
      <c r="Q7030" s="5"/>
    </row>
    <row r="7031" spans="1:17">
      <c r="A7031" s="6" t="s">
        <v>51147</v>
      </c>
      <c r="B7031" s="5" t="s">
        <v>16279</v>
      </c>
      <c r="H7031" s="5" t="b">
        <v>0</v>
      </c>
      <c r="I7031" s="6" t="s">
        <v>2</v>
      </c>
      <c r="J7031" s="6" t="s">
        <v>3</v>
      </c>
      <c r="K7031" s="6" t="s">
        <v>4</v>
      </c>
      <c r="M7031" s="6" t="s">
        <v>29720</v>
      </c>
      <c r="P7031" s="5"/>
      <c r="Q7031" s="5"/>
    </row>
    <row r="7032" spans="1:17">
      <c r="A7032" s="6" t="s">
        <v>51148</v>
      </c>
      <c r="B7032" s="5" t="s">
        <v>16280</v>
      </c>
      <c r="H7032" s="5" t="b">
        <v>0</v>
      </c>
      <c r="I7032" s="6" t="s">
        <v>2</v>
      </c>
      <c r="J7032" s="6" t="s">
        <v>3</v>
      </c>
      <c r="K7032" s="6" t="s">
        <v>4</v>
      </c>
      <c r="M7032" s="6" t="s">
        <v>30902</v>
      </c>
      <c r="P7032" s="5"/>
      <c r="Q7032" s="5"/>
    </row>
    <row r="7033" spans="1:17">
      <c r="A7033" s="6" t="s">
        <v>51149</v>
      </c>
      <c r="B7033" s="5" t="s">
        <v>16281</v>
      </c>
      <c r="H7033" s="5" t="b">
        <v>0</v>
      </c>
      <c r="I7033" s="6" t="s">
        <v>2</v>
      </c>
      <c r="J7033" s="6" t="s">
        <v>3</v>
      </c>
      <c r="K7033" s="6" t="s">
        <v>4</v>
      </c>
      <c r="L7033" s="6" t="s">
        <v>5521</v>
      </c>
      <c r="M7033" s="6" t="s">
        <v>29748</v>
      </c>
      <c r="P7033" s="5"/>
      <c r="Q7033" s="5"/>
    </row>
    <row r="7034" spans="1:17">
      <c r="A7034" s="6" t="s">
        <v>51150</v>
      </c>
      <c r="B7034" s="5" t="s">
        <v>16282</v>
      </c>
      <c r="H7034" s="5" t="b">
        <v>0</v>
      </c>
      <c r="I7034" s="6" t="s">
        <v>2</v>
      </c>
      <c r="J7034" s="6" t="s">
        <v>3</v>
      </c>
      <c r="K7034" s="6" t="s">
        <v>4</v>
      </c>
      <c r="L7034" s="6" t="s">
        <v>5522</v>
      </c>
      <c r="M7034" s="6" t="s">
        <v>26925</v>
      </c>
      <c r="P7034" s="5"/>
      <c r="Q7034" s="5"/>
    </row>
    <row r="7035" spans="1:17">
      <c r="A7035" s="6" t="s">
        <v>51151</v>
      </c>
      <c r="B7035" s="5" t="s">
        <v>16283</v>
      </c>
      <c r="H7035" s="5" t="b">
        <v>0</v>
      </c>
      <c r="I7035" s="6" t="s">
        <v>2</v>
      </c>
      <c r="J7035" s="6" t="s">
        <v>3</v>
      </c>
      <c r="K7035" s="6" t="s">
        <v>4</v>
      </c>
      <c r="L7035" s="6" t="s">
        <v>5523</v>
      </c>
      <c r="M7035" s="6" t="s">
        <v>27453</v>
      </c>
      <c r="P7035" s="5"/>
      <c r="Q7035" s="5"/>
    </row>
    <row r="7036" spans="1:17">
      <c r="A7036" s="6" t="s">
        <v>51152</v>
      </c>
      <c r="B7036" s="5" t="s">
        <v>16284</v>
      </c>
      <c r="H7036" s="5" t="b">
        <v>0</v>
      </c>
      <c r="I7036" s="6" t="s">
        <v>2</v>
      </c>
      <c r="J7036" s="6" t="s">
        <v>3</v>
      </c>
      <c r="K7036" s="6" t="s">
        <v>4</v>
      </c>
      <c r="L7036" s="6" t="s">
        <v>5524</v>
      </c>
      <c r="M7036" s="6" t="s">
        <v>27220</v>
      </c>
      <c r="P7036" s="5"/>
      <c r="Q7036" s="5"/>
    </row>
    <row r="7037" spans="1:17">
      <c r="A7037" s="6" t="s">
        <v>51153</v>
      </c>
      <c r="B7037" s="5" t="s">
        <v>16285</v>
      </c>
      <c r="H7037" s="5" t="b">
        <v>0</v>
      </c>
      <c r="I7037" s="6" t="s">
        <v>2</v>
      </c>
      <c r="J7037" s="6" t="s">
        <v>3</v>
      </c>
      <c r="K7037" s="6" t="s">
        <v>4</v>
      </c>
      <c r="L7037" s="6" t="s">
        <v>5525</v>
      </c>
      <c r="M7037" s="6" t="s">
        <v>27699</v>
      </c>
      <c r="P7037" s="5"/>
      <c r="Q7037" s="5"/>
    </row>
    <row r="7038" spans="1:17">
      <c r="A7038" s="6" t="s">
        <v>51154</v>
      </c>
      <c r="B7038" s="5" t="s">
        <v>16286</v>
      </c>
      <c r="H7038" s="5" t="b">
        <v>0</v>
      </c>
      <c r="I7038" s="6" t="s">
        <v>2</v>
      </c>
      <c r="J7038" s="6" t="s">
        <v>3</v>
      </c>
      <c r="K7038" s="6" t="s">
        <v>4</v>
      </c>
      <c r="L7038" s="6" t="s">
        <v>5526</v>
      </c>
      <c r="M7038" s="6" t="s">
        <v>30888</v>
      </c>
      <c r="P7038" s="5"/>
      <c r="Q7038" s="5"/>
    </row>
    <row r="7039" spans="1:17">
      <c r="A7039" s="6" t="s">
        <v>51155</v>
      </c>
      <c r="B7039" s="5" t="s">
        <v>16287</v>
      </c>
      <c r="H7039" s="5" t="b">
        <v>0</v>
      </c>
      <c r="I7039" s="6" t="s">
        <v>2</v>
      </c>
      <c r="J7039" s="6" t="s">
        <v>3</v>
      </c>
      <c r="K7039" s="6" t="s">
        <v>4</v>
      </c>
      <c r="L7039" s="6" t="s">
        <v>5527</v>
      </c>
      <c r="M7039" s="6" t="s">
        <v>26544</v>
      </c>
      <c r="P7039" s="5"/>
      <c r="Q7039" s="5"/>
    </row>
    <row r="7040" spans="1:17">
      <c r="A7040" s="6" t="s">
        <v>51156</v>
      </c>
      <c r="B7040" s="5" t="s">
        <v>16288</v>
      </c>
      <c r="H7040" s="5" t="b">
        <v>0</v>
      </c>
      <c r="I7040" s="6" t="s">
        <v>2</v>
      </c>
      <c r="J7040" s="6" t="s">
        <v>3</v>
      </c>
      <c r="K7040" s="6" t="s">
        <v>4</v>
      </c>
      <c r="L7040" s="6" t="s">
        <v>5528</v>
      </c>
      <c r="M7040" s="6" t="s">
        <v>30773</v>
      </c>
      <c r="P7040" s="5"/>
      <c r="Q7040" s="5"/>
    </row>
    <row r="7041" spans="1:17">
      <c r="A7041" s="6" t="s">
        <v>51157</v>
      </c>
      <c r="B7041" s="5" t="s">
        <v>16289</v>
      </c>
      <c r="H7041" s="5" t="b">
        <v>0</v>
      </c>
      <c r="I7041" s="6" t="s">
        <v>2</v>
      </c>
      <c r="J7041" s="6" t="s">
        <v>3</v>
      </c>
      <c r="K7041" s="6" t="s">
        <v>4</v>
      </c>
      <c r="L7041" s="6" t="s">
        <v>5529</v>
      </c>
      <c r="M7041" s="6" t="s">
        <v>30039</v>
      </c>
      <c r="P7041" s="5"/>
      <c r="Q7041" s="5"/>
    </row>
    <row r="7042" spans="1:17">
      <c r="A7042" s="6" t="s">
        <v>51158</v>
      </c>
      <c r="B7042" s="5" t="s">
        <v>16290</v>
      </c>
      <c r="H7042" s="5" t="b">
        <v>0</v>
      </c>
      <c r="I7042" s="6" t="s">
        <v>2</v>
      </c>
      <c r="J7042" s="6" t="s">
        <v>3</v>
      </c>
      <c r="K7042" s="6" t="s">
        <v>4</v>
      </c>
      <c r="L7042" s="6" t="s">
        <v>5530</v>
      </c>
      <c r="M7042" s="6" t="s">
        <v>55980</v>
      </c>
      <c r="P7042" s="5"/>
      <c r="Q7042" s="5"/>
    </row>
    <row r="7043" spans="1:17">
      <c r="A7043" s="6" t="s">
        <v>51159</v>
      </c>
      <c r="B7043" s="5" t="s">
        <v>16291</v>
      </c>
      <c r="H7043" s="5" t="b">
        <v>0</v>
      </c>
      <c r="I7043" s="6" t="s">
        <v>2</v>
      </c>
      <c r="J7043" s="6" t="s">
        <v>3</v>
      </c>
      <c r="K7043" s="6" t="s">
        <v>4</v>
      </c>
      <c r="L7043" s="6" t="s">
        <v>5531</v>
      </c>
      <c r="M7043" s="6" t="s">
        <v>30338</v>
      </c>
      <c r="P7043" s="5"/>
      <c r="Q7043" s="5"/>
    </row>
    <row r="7044" spans="1:17">
      <c r="A7044" s="6" t="s">
        <v>51160</v>
      </c>
      <c r="B7044" s="5" t="s">
        <v>16292</v>
      </c>
      <c r="H7044" s="5" t="b">
        <v>0</v>
      </c>
      <c r="I7044" s="6" t="s">
        <v>2</v>
      </c>
      <c r="J7044" s="6" t="s">
        <v>3</v>
      </c>
      <c r="K7044" s="6" t="s">
        <v>4</v>
      </c>
      <c r="L7044" s="6" t="s">
        <v>5532</v>
      </c>
      <c r="M7044" s="6" t="s">
        <v>30597</v>
      </c>
      <c r="P7044" s="5"/>
      <c r="Q7044" s="5"/>
    </row>
    <row r="7045" spans="1:17">
      <c r="A7045" s="6" t="s">
        <v>51161</v>
      </c>
      <c r="B7045" s="5" t="s">
        <v>16293</v>
      </c>
      <c r="H7045" s="5" t="b">
        <v>0</v>
      </c>
      <c r="I7045" s="6" t="s">
        <v>2</v>
      </c>
      <c r="J7045" s="6" t="s">
        <v>3</v>
      </c>
      <c r="K7045" s="6" t="s">
        <v>4</v>
      </c>
      <c r="L7045" s="6" t="s">
        <v>5533</v>
      </c>
      <c r="M7045" s="6" t="s">
        <v>30459</v>
      </c>
      <c r="P7045" s="5"/>
      <c r="Q7045" s="5"/>
    </row>
    <row r="7046" spans="1:17">
      <c r="A7046" s="6" t="s">
        <v>51162</v>
      </c>
      <c r="B7046" s="5" t="s">
        <v>16294</v>
      </c>
      <c r="H7046" s="5" t="b">
        <v>0</v>
      </c>
      <c r="I7046" s="6" t="s">
        <v>2</v>
      </c>
      <c r="J7046" s="6" t="s">
        <v>3</v>
      </c>
      <c r="K7046" s="6" t="s">
        <v>4</v>
      </c>
      <c r="L7046" s="6" t="s">
        <v>5534</v>
      </c>
      <c r="M7046" s="6" t="s">
        <v>30414</v>
      </c>
      <c r="P7046" s="5"/>
      <c r="Q7046" s="5"/>
    </row>
    <row r="7047" spans="1:17">
      <c r="A7047" s="6" t="s">
        <v>51163</v>
      </c>
      <c r="B7047" s="5" t="s">
        <v>16295</v>
      </c>
      <c r="H7047" s="5" t="b">
        <v>0</v>
      </c>
      <c r="I7047" s="6" t="s">
        <v>2</v>
      </c>
      <c r="J7047" s="6" t="s">
        <v>3</v>
      </c>
      <c r="K7047" s="6" t="s">
        <v>4</v>
      </c>
      <c r="L7047" s="6" t="s">
        <v>5535</v>
      </c>
      <c r="M7047" s="6" t="s">
        <v>30197</v>
      </c>
      <c r="P7047" s="5"/>
      <c r="Q7047" s="5"/>
    </row>
    <row r="7048" spans="1:17">
      <c r="A7048" s="6" t="s">
        <v>51164</v>
      </c>
      <c r="B7048" s="5" t="s">
        <v>16296</v>
      </c>
      <c r="H7048" s="5" t="b">
        <v>0</v>
      </c>
      <c r="I7048" s="6" t="s">
        <v>2</v>
      </c>
      <c r="J7048" s="6" t="s">
        <v>3</v>
      </c>
      <c r="K7048" s="6" t="s">
        <v>4</v>
      </c>
      <c r="L7048" s="6" t="s">
        <v>5536</v>
      </c>
      <c r="M7048" s="6" t="s">
        <v>27483</v>
      </c>
      <c r="P7048" s="5"/>
      <c r="Q7048" s="5"/>
    </row>
    <row r="7049" spans="1:17">
      <c r="A7049" s="6" t="s">
        <v>51165</v>
      </c>
      <c r="B7049" s="5" t="s">
        <v>16297</v>
      </c>
      <c r="H7049" s="5" t="b">
        <v>0</v>
      </c>
      <c r="I7049" s="6" t="s">
        <v>2</v>
      </c>
      <c r="J7049" s="6" t="s">
        <v>3</v>
      </c>
      <c r="K7049" s="6" t="s">
        <v>4</v>
      </c>
      <c r="L7049" s="6" t="s">
        <v>5537</v>
      </c>
      <c r="M7049" s="6" t="s">
        <v>27627</v>
      </c>
      <c r="P7049" s="5"/>
      <c r="Q7049" s="5"/>
    </row>
    <row r="7050" spans="1:17">
      <c r="A7050" s="6" t="s">
        <v>51166</v>
      </c>
      <c r="B7050" s="5" t="s">
        <v>16298</v>
      </c>
      <c r="H7050" s="5" t="b">
        <v>0</v>
      </c>
      <c r="I7050" s="6" t="s">
        <v>2</v>
      </c>
      <c r="J7050" s="6" t="s">
        <v>3</v>
      </c>
      <c r="K7050" s="6" t="s">
        <v>4</v>
      </c>
      <c r="L7050" s="6" t="s">
        <v>5538</v>
      </c>
      <c r="M7050" s="6" t="s">
        <v>28364</v>
      </c>
      <c r="P7050" s="5"/>
      <c r="Q7050" s="5"/>
    </row>
    <row r="7051" spans="1:17">
      <c r="A7051" s="6" t="s">
        <v>51167</v>
      </c>
      <c r="B7051" s="5" t="s">
        <v>16299</v>
      </c>
      <c r="H7051" s="5" t="b">
        <v>0</v>
      </c>
      <c r="I7051" s="6" t="s">
        <v>2</v>
      </c>
      <c r="J7051" s="6" t="s">
        <v>3</v>
      </c>
      <c r="K7051" s="6" t="s">
        <v>4</v>
      </c>
      <c r="L7051" s="6" t="s">
        <v>5539</v>
      </c>
      <c r="M7051" s="6" t="s">
        <v>28367</v>
      </c>
      <c r="P7051" s="5"/>
      <c r="Q7051" s="5"/>
    </row>
    <row r="7052" spans="1:17">
      <c r="A7052" s="6" t="s">
        <v>51168</v>
      </c>
      <c r="B7052" s="5" t="s">
        <v>16300</v>
      </c>
      <c r="H7052" s="5" t="b">
        <v>0</v>
      </c>
      <c r="I7052" s="6" t="s">
        <v>2</v>
      </c>
      <c r="J7052" s="6" t="s">
        <v>3</v>
      </c>
      <c r="K7052" s="6" t="s">
        <v>4</v>
      </c>
      <c r="L7052" s="6" t="s">
        <v>5540</v>
      </c>
      <c r="M7052" s="6" t="s">
        <v>28224</v>
      </c>
      <c r="P7052" s="5"/>
      <c r="Q7052" s="5"/>
    </row>
    <row r="7053" spans="1:17">
      <c r="A7053" s="6" t="s">
        <v>51169</v>
      </c>
      <c r="B7053" s="5" t="s">
        <v>16301</v>
      </c>
      <c r="H7053" s="5" t="b">
        <v>0</v>
      </c>
      <c r="I7053" s="6" t="s">
        <v>2</v>
      </c>
      <c r="J7053" s="6" t="s">
        <v>3</v>
      </c>
      <c r="K7053" s="6" t="s">
        <v>4</v>
      </c>
      <c r="L7053" s="6" t="s">
        <v>5541</v>
      </c>
      <c r="M7053" s="6" t="s">
        <v>30659</v>
      </c>
      <c r="P7053" s="5"/>
      <c r="Q7053" s="5"/>
    </row>
    <row r="7054" spans="1:17">
      <c r="A7054" s="6" t="s">
        <v>51170</v>
      </c>
      <c r="B7054" s="5" t="s">
        <v>16302</v>
      </c>
      <c r="H7054" s="5" t="b">
        <v>0</v>
      </c>
      <c r="I7054" s="6" t="s">
        <v>2</v>
      </c>
      <c r="J7054" s="6" t="s">
        <v>3</v>
      </c>
      <c r="K7054" s="6" t="s">
        <v>4</v>
      </c>
      <c r="L7054" s="6" t="s">
        <v>5542</v>
      </c>
      <c r="M7054" s="6" t="s">
        <v>26648</v>
      </c>
      <c r="P7054" s="5"/>
      <c r="Q7054" s="5"/>
    </row>
    <row r="7055" spans="1:17">
      <c r="A7055" s="6" t="s">
        <v>51171</v>
      </c>
      <c r="B7055" s="5" t="s">
        <v>16303</v>
      </c>
      <c r="H7055" s="5" t="b">
        <v>0</v>
      </c>
      <c r="I7055" s="6" t="s">
        <v>2</v>
      </c>
      <c r="J7055" s="6" t="s">
        <v>3</v>
      </c>
      <c r="K7055" s="6" t="s">
        <v>4</v>
      </c>
      <c r="L7055" s="6" t="s">
        <v>5543</v>
      </c>
      <c r="M7055" s="6" t="s">
        <v>30641</v>
      </c>
      <c r="P7055" s="5"/>
      <c r="Q7055" s="5"/>
    </row>
    <row r="7056" spans="1:17">
      <c r="A7056" s="6" t="s">
        <v>51172</v>
      </c>
      <c r="B7056" s="5" t="s">
        <v>16304</v>
      </c>
      <c r="H7056" s="5" t="b">
        <v>0</v>
      </c>
      <c r="I7056" s="6" t="s">
        <v>2</v>
      </c>
      <c r="J7056" s="6" t="s">
        <v>3</v>
      </c>
      <c r="K7056" s="6" t="s">
        <v>4</v>
      </c>
      <c r="L7056" s="6" t="s">
        <v>5544</v>
      </c>
      <c r="M7056" s="6" t="s">
        <v>30626</v>
      </c>
      <c r="P7056" s="5"/>
      <c r="Q7056" s="5"/>
    </row>
    <row r="7057" spans="1:17">
      <c r="A7057" s="6" t="s">
        <v>51173</v>
      </c>
      <c r="B7057" s="5" t="s">
        <v>16305</v>
      </c>
      <c r="H7057" s="5" t="b">
        <v>0</v>
      </c>
      <c r="I7057" s="6" t="s">
        <v>2</v>
      </c>
      <c r="J7057" s="6" t="s">
        <v>3</v>
      </c>
      <c r="K7057" s="6" t="s">
        <v>4</v>
      </c>
      <c r="L7057" s="6" t="s">
        <v>5545</v>
      </c>
      <c r="M7057" s="6" t="s">
        <v>30648</v>
      </c>
      <c r="P7057" s="5"/>
      <c r="Q7057" s="5"/>
    </row>
    <row r="7058" spans="1:17">
      <c r="A7058" s="6" t="s">
        <v>51174</v>
      </c>
      <c r="B7058" s="5" t="s">
        <v>16306</v>
      </c>
      <c r="H7058" s="5" t="b">
        <v>0</v>
      </c>
      <c r="I7058" s="6" t="s">
        <v>2</v>
      </c>
      <c r="J7058" s="6" t="s">
        <v>3</v>
      </c>
      <c r="K7058" s="6" t="s">
        <v>4</v>
      </c>
      <c r="L7058" s="6" t="s">
        <v>5546</v>
      </c>
      <c r="M7058" s="6" t="s">
        <v>30198</v>
      </c>
      <c r="P7058" s="5"/>
      <c r="Q7058" s="5"/>
    </row>
    <row r="7059" spans="1:17">
      <c r="A7059" s="6" t="s">
        <v>51175</v>
      </c>
      <c r="B7059" s="5" t="s">
        <v>16307</v>
      </c>
      <c r="H7059" s="5" t="b">
        <v>0</v>
      </c>
      <c r="I7059" s="6" t="s">
        <v>2</v>
      </c>
      <c r="J7059" s="6" t="s">
        <v>3</v>
      </c>
      <c r="K7059" s="6" t="s">
        <v>4</v>
      </c>
      <c r="L7059" s="6" t="s">
        <v>5547</v>
      </c>
      <c r="M7059" s="6" t="s">
        <v>30587</v>
      </c>
      <c r="P7059" s="5"/>
      <c r="Q7059" s="5"/>
    </row>
    <row r="7060" spans="1:17">
      <c r="A7060" s="6" t="s">
        <v>51176</v>
      </c>
      <c r="B7060" s="5" t="s">
        <v>16308</v>
      </c>
      <c r="H7060" s="5" t="b">
        <v>0</v>
      </c>
      <c r="I7060" s="6" t="s">
        <v>2</v>
      </c>
      <c r="J7060" s="6" t="s">
        <v>3</v>
      </c>
      <c r="K7060" s="6" t="s">
        <v>4</v>
      </c>
      <c r="L7060" s="6" t="s">
        <v>5548</v>
      </c>
      <c r="M7060" s="6" t="s">
        <v>28372</v>
      </c>
      <c r="P7060" s="5"/>
      <c r="Q7060" s="5"/>
    </row>
    <row r="7061" spans="1:17">
      <c r="A7061" s="6" t="s">
        <v>51177</v>
      </c>
      <c r="B7061" s="5" t="s">
        <v>16309</v>
      </c>
      <c r="H7061" s="5" t="b">
        <v>0</v>
      </c>
      <c r="I7061" s="6" t="s">
        <v>2</v>
      </c>
      <c r="J7061" s="6" t="s">
        <v>3</v>
      </c>
      <c r="K7061" s="6" t="s">
        <v>4</v>
      </c>
      <c r="L7061" s="6" t="s">
        <v>5549</v>
      </c>
      <c r="M7061" s="6" t="s">
        <v>26844</v>
      </c>
      <c r="P7061" s="5"/>
      <c r="Q7061" s="5"/>
    </row>
    <row r="7062" spans="1:17">
      <c r="A7062" s="6" t="s">
        <v>51178</v>
      </c>
      <c r="B7062" s="5" t="s">
        <v>16310</v>
      </c>
      <c r="H7062" s="5" t="b">
        <v>0</v>
      </c>
      <c r="I7062" s="6" t="s">
        <v>2</v>
      </c>
      <c r="J7062" s="6" t="s">
        <v>3</v>
      </c>
      <c r="K7062" s="6" t="s">
        <v>4</v>
      </c>
      <c r="M7062" s="6" t="s">
        <v>30512</v>
      </c>
      <c r="P7062" s="5"/>
      <c r="Q7062" s="5"/>
    </row>
    <row r="7063" spans="1:17">
      <c r="A7063" s="6" t="s">
        <v>51179</v>
      </c>
      <c r="B7063" s="5" t="s">
        <v>16311</v>
      </c>
      <c r="H7063" s="5" t="b">
        <v>0</v>
      </c>
      <c r="I7063" s="6" t="s">
        <v>2</v>
      </c>
      <c r="J7063" s="6" t="s">
        <v>3</v>
      </c>
      <c r="K7063" s="6" t="s">
        <v>4</v>
      </c>
      <c r="L7063" s="6" t="s">
        <v>5550</v>
      </c>
      <c r="M7063" s="6" t="s">
        <v>21985</v>
      </c>
      <c r="P7063" s="5"/>
      <c r="Q7063" s="5"/>
    </row>
    <row r="7064" spans="1:17">
      <c r="A7064" s="6" t="s">
        <v>51180</v>
      </c>
      <c r="B7064" s="5" t="s">
        <v>16312</v>
      </c>
      <c r="H7064" s="5" t="b">
        <v>0</v>
      </c>
      <c r="I7064" s="6" t="s">
        <v>2</v>
      </c>
      <c r="J7064" s="6" t="s">
        <v>3</v>
      </c>
      <c r="K7064" s="6" t="s">
        <v>4</v>
      </c>
      <c r="L7064" s="6" t="s">
        <v>5551</v>
      </c>
      <c r="M7064" s="6" t="s">
        <v>55981</v>
      </c>
      <c r="P7064" s="5"/>
      <c r="Q7064" s="5"/>
    </row>
    <row r="7065" spans="1:17">
      <c r="A7065" s="6" t="s">
        <v>51181</v>
      </c>
      <c r="B7065" s="5" t="s">
        <v>16313</v>
      </c>
      <c r="H7065" s="5" t="b">
        <v>0</v>
      </c>
      <c r="I7065" s="6" t="s">
        <v>2</v>
      </c>
      <c r="J7065" s="6" t="s">
        <v>3</v>
      </c>
      <c r="K7065" s="6" t="s">
        <v>4</v>
      </c>
      <c r="M7065" s="6" t="s">
        <v>27934</v>
      </c>
      <c r="P7065" s="5"/>
      <c r="Q7065" s="5"/>
    </row>
    <row r="7066" spans="1:17">
      <c r="A7066" s="6" t="s">
        <v>51182</v>
      </c>
      <c r="B7066" s="5" t="s">
        <v>16314</v>
      </c>
      <c r="H7066" s="5" t="b">
        <v>0</v>
      </c>
      <c r="I7066" s="6" t="s">
        <v>2</v>
      </c>
      <c r="J7066" s="6" t="s">
        <v>3</v>
      </c>
      <c r="K7066" s="6" t="s">
        <v>4</v>
      </c>
      <c r="L7066" s="6" t="s">
        <v>5552</v>
      </c>
      <c r="M7066" s="6" t="s">
        <v>27707</v>
      </c>
      <c r="P7066" s="5"/>
      <c r="Q7066" s="5"/>
    </row>
    <row r="7067" spans="1:17">
      <c r="A7067" s="6" t="s">
        <v>51183</v>
      </c>
      <c r="B7067" s="5" t="s">
        <v>16315</v>
      </c>
      <c r="H7067" s="5" t="b">
        <v>0</v>
      </c>
      <c r="I7067" s="6" t="s">
        <v>2</v>
      </c>
      <c r="J7067" s="6" t="s">
        <v>3</v>
      </c>
      <c r="K7067" s="6" t="s">
        <v>4</v>
      </c>
      <c r="L7067" s="6" t="s">
        <v>5553</v>
      </c>
      <c r="M7067" s="6" t="s">
        <v>30742</v>
      </c>
      <c r="P7067" s="5"/>
      <c r="Q7067" s="5"/>
    </row>
    <row r="7068" spans="1:17">
      <c r="A7068" s="6" t="s">
        <v>51184</v>
      </c>
      <c r="B7068" s="5" t="s">
        <v>16316</v>
      </c>
      <c r="H7068" s="5" t="b">
        <v>0</v>
      </c>
      <c r="I7068" s="6" t="s">
        <v>2</v>
      </c>
      <c r="J7068" s="6" t="s">
        <v>3</v>
      </c>
      <c r="K7068" s="6" t="s">
        <v>4</v>
      </c>
      <c r="L7068" s="6" t="s">
        <v>5554</v>
      </c>
      <c r="M7068" s="6" t="s">
        <v>28354</v>
      </c>
      <c r="P7068" s="5"/>
      <c r="Q7068" s="5"/>
    </row>
    <row r="7069" spans="1:17">
      <c r="A7069" s="6" t="s">
        <v>51185</v>
      </c>
      <c r="B7069" s="5" t="s">
        <v>16317</v>
      </c>
      <c r="H7069" s="5" t="b">
        <v>0</v>
      </c>
      <c r="I7069" s="6" t="s">
        <v>2</v>
      </c>
      <c r="J7069" s="6" t="s">
        <v>3</v>
      </c>
      <c r="K7069" s="6" t="s">
        <v>4</v>
      </c>
      <c r="L7069" s="6" t="s">
        <v>5555</v>
      </c>
      <c r="M7069" s="6" t="s">
        <v>30728</v>
      </c>
      <c r="P7069" s="5"/>
      <c r="Q7069" s="5"/>
    </row>
    <row r="7070" spans="1:17">
      <c r="A7070" s="6" t="s">
        <v>51186</v>
      </c>
      <c r="B7070" s="5" t="s">
        <v>16318</v>
      </c>
      <c r="H7070" s="5" t="b">
        <v>0</v>
      </c>
      <c r="I7070" s="6" t="s">
        <v>2</v>
      </c>
      <c r="J7070" s="6" t="s">
        <v>3</v>
      </c>
      <c r="K7070" s="6" t="s">
        <v>4</v>
      </c>
      <c r="L7070" s="6" t="s">
        <v>5556</v>
      </c>
      <c r="M7070" s="6" t="s">
        <v>32311</v>
      </c>
      <c r="P7070" s="5"/>
      <c r="Q7070" s="5"/>
    </row>
    <row r="7071" spans="1:17">
      <c r="A7071" s="6" t="s">
        <v>51187</v>
      </c>
      <c r="B7071" s="5" t="s">
        <v>16319</v>
      </c>
      <c r="H7071" s="5" t="b">
        <v>0</v>
      </c>
      <c r="I7071" s="6" t="s">
        <v>2</v>
      </c>
      <c r="J7071" s="6" t="s">
        <v>3</v>
      </c>
      <c r="K7071" s="6" t="s">
        <v>4</v>
      </c>
      <c r="M7071" s="6" t="s">
        <v>28352</v>
      </c>
      <c r="P7071" s="5"/>
      <c r="Q7071" s="5"/>
    </row>
    <row r="7072" spans="1:17">
      <c r="A7072" s="6" t="s">
        <v>51188</v>
      </c>
      <c r="B7072" s="5" t="s">
        <v>16320</v>
      </c>
      <c r="H7072" s="5" t="b">
        <v>0</v>
      </c>
      <c r="I7072" s="6" t="s">
        <v>2</v>
      </c>
      <c r="J7072" s="6" t="s">
        <v>3</v>
      </c>
      <c r="K7072" s="6" t="s">
        <v>4</v>
      </c>
      <c r="L7072" s="6" t="s">
        <v>5557</v>
      </c>
      <c r="M7072" s="6" t="s">
        <v>30058</v>
      </c>
      <c r="P7072" s="5"/>
      <c r="Q7072" s="5"/>
    </row>
    <row r="7073" spans="1:17">
      <c r="A7073" s="6" t="s">
        <v>51189</v>
      </c>
      <c r="B7073" s="5" t="s">
        <v>16321</v>
      </c>
      <c r="H7073" s="5" t="b">
        <v>0</v>
      </c>
      <c r="I7073" s="6" t="s">
        <v>2</v>
      </c>
      <c r="J7073" s="6" t="s">
        <v>3</v>
      </c>
      <c r="K7073" s="6" t="s">
        <v>4</v>
      </c>
      <c r="L7073" s="6" t="s">
        <v>5558</v>
      </c>
      <c r="M7073" s="6" t="s">
        <v>30171</v>
      </c>
      <c r="P7073" s="5"/>
      <c r="Q7073" s="5"/>
    </row>
    <row r="7074" spans="1:17">
      <c r="A7074" s="6" t="s">
        <v>51190</v>
      </c>
      <c r="B7074" s="5" t="s">
        <v>16322</v>
      </c>
      <c r="H7074" s="5" t="b">
        <v>0</v>
      </c>
      <c r="I7074" s="6" t="s">
        <v>2</v>
      </c>
      <c r="J7074" s="6" t="s">
        <v>3</v>
      </c>
      <c r="K7074" s="6" t="s">
        <v>4</v>
      </c>
      <c r="L7074" s="6" t="s">
        <v>5559</v>
      </c>
      <c r="M7074" s="6" t="s">
        <v>29708</v>
      </c>
      <c r="P7074" s="5"/>
      <c r="Q7074" s="5"/>
    </row>
    <row r="7075" spans="1:17">
      <c r="A7075" s="6" t="s">
        <v>51191</v>
      </c>
      <c r="B7075" s="5" t="s">
        <v>16323</v>
      </c>
      <c r="H7075" s="5" t="b">
        <v>0</v>
      </c>
      <c r="I7075" s="6" t="s">
        <v>2</v>
      </c>
      <c r="J7075" s="6" t="s">
        <v>3</v>
      </c>
      <c r="K7075" s="6" t="s">
        <v>4</v>
      </c>
      <c r="L7075" s="6" t="s">
        <v>5560</v>
      </c>
      <c r="M7075" s="6" t="s">
        <v>27625</v>
      </c>
      <c r="P7075" s="5"/>
      <c r="Q7075" s="5"/>
    </row>
    <row r="7076" spans="1:17">
      <c r="A7076" s="6" t="s">
        <v>51192</v>
      </c>
      <c r="B7076" s="5" t="s">
        <v>16324</v>
      </c>
      <c r="H7076" s="5" t="b">
        <v>0</v>
      </c>
      <c r="I7076" s="6" t="s">
        <v>2</v>
      </c>
      <c r="J7076" s="6" t="s">
        <v>3</v>
      </c>
      <c r="K7076" s="6" t="s">
        <v>4</v>
      </c>
      <c r="L7076" s="6" t="s">
        <v>5561</v>
      </c>
      <c r="M7076" s="6" t="s">
        <v>29797</v>
      </c>
      <c r="P7076" s="5"/>
      <c r="Q7076" s="5"/>
    </row>
    <row r="7077" spans="1:17">
      <c r="A7077" s="6" t="s">
        <v>51028</v>
      </c>
      <c r="B7077" s="5" t="s">
        <v>16325</v>
      </c>
      <c r="H7077" s="5" t="b">
        <v>0</v>
      </c>
      <c r="I7077" s="6" t="s">
        <v>2</v>
      </c>
      <c r="J7077" s="6" t="s">
        <v>3</v>
      </c>
      <c r="K7077" s="6" t="s">
        <v>4</v>
      </c>
      <c r="L7077" s="6" t="s">
        <v>5562</v>
      </c>
      <c r="M7077" s="6" t="s">
        <v>30833</v>
      </c>
      <c r="P7077" s="5"/>
      <c r="Q7077" s="5"/>
    </row>
    <row r="7078" spans="1:17">
      <c r="A7078" s="6" t="s">
        <v>51193</v>
      </c>
      <c r="B7078" s="5" t="s">
        <v>16326</v>
      </c>
      <c r="H7078" s="5" t="b">
        <v>0</v>
      </c>
      <c r="I7078" s="6" t="s">
        <v>2</v>
      </c>
      <c r="J7078" s="6" t="s">
        <v>3</v>
      </c>
      <c r="K7078" s="6" t="s">
        <v>4</v>
      </c>
      <c r="L7078" s="6" t="s">
        <v>5563</v>
      </c>
      <c r="M7078" s="6" t="s">
        <v>28077</v>
      </c>
      <c r="P7078" s="5"/>
      <c r="Q7078" s="5"/>
    </row>
    <row r="7079" spans="1:17">
      <c r="A7079" s="6" t="s">
        <v>51194</v>
      </c>
      <c r="B7079" s="5" t="s">
        <v>16327</v>
      </c>
      <c r="H7079" s="5" t="b">
        <v>0</v>
      </c>
      <c r="I7079" s="6" t="s">
        <v>2</v>
      </c>
      <c r="J7079" s="6" t="s">
        <v>3</v>
      </c>
      <c r="K7079" s="6" t="s">
        <v>4</v>
      </c>
      <c r="L7079" s="6" t="s">
        <v>5564</v>
      </c>
      <c r="M7079" s="6" t="s">
        <v>30824</v>
      </c>
      <c r="P7079" s="5"/>
      <c r="Q7079" s="5"/>
    </row>
    <row r="7080" spans="1:17">
      <c r="A7080" s="6" t="s">
        <v>51195</v>
      </c>
      <c r="B7080" s="5" t="s">
        <v>16328</v>
      </c>
      <c r="H7080" s="5" t="b">
        <v>0</v>
      </c>
      <c r="I7080" s="6" t="s">
        <v>2</v>
      </c>
      <c r="J7080" s="6" t="s">
        <v>3</v>
      </c>
      <c r="K7080" s="6" t="s">
        <v>4</v>
      </c>
      <c r="L7080" s="6" t="s">
        <v>5565</v>
      </c>
      <c r="M7080" s="6" t="s">
        <v>29905</v>
      </c>
      <c r="P7080" s="5"/>
      <c r="Q7080" s="5"/>
    </row>
    <row r="7081" spans="1:17">
      <c r="A7081" s="6" t="s">
        <v>51155</v>
      </c>
      <c r="B7081" s="5" t="s">
        <v>16329</v>
      </c>
      <c r="H7081" s="5" t="b">
        <v>0</v>
      </c>
      <c r="I7081" s="6" t="s">
        <v>2</v>
      </c>
      <c r="J7081" s="6" t="s">
        <v>3</v>
      </c>
      <c r="K7081" s="6" t="s">
        <v>4</v>
      </c>
      <c r="L7081" s="6" t="s">
        <v>5527</v>
      </c>
      <c r="M7081" s="6" t="s">
        <v>26544</v>
      </c>
      <c r="P7081" s="5"/>
      <c r="Q7081" s="5"/>
    </row>
    <row r="7082" spans="1:17">
      <c r="A7082" s="6" t="s">
        <v>51196</v>
      </c>
      <c r="B7082" s="5" t="s">
        <v>16330</v>
      </c>
      <c r="H7082" s="5" t="b">
        <v>0</v>
      </c>
      <c r="I7082" s="6" t="s">
        <v>2</v>
      </c>
      <c r="J7082" s="6" t="s">
        <v>3</v>
      </c>
      <c r="K7082" s="6" t="s">
        <v>4</v>
      </c>
      <c r="L7082" s="6" t="s">
        <v>5566</v>
      </c>
      <c r="M7082" s="6" t="s">
        <v>30809</v>
      </c>
      <c r="P7082" s="5"/>
      <c r="Q7082" s="5"/>
    </row>
    <row r="7083" spans="1:17">
      <c r="A7083" s="6" t="s">
        <v>51197</v>
      </c>
      <c r="B7083" s="5" t="s">
        <v>16331</v>
      </c>
      <c r="H7083" s="5" t="b">
        <v>0</v>
      </c>
      <c r="I7083" s="6" t="s">
        <v>2</v>
      </c>
      <c r="J7083" s="6" t="s">
        <v>3</v>
      </c>
      <c r="K7083" s="6" t="s">
        <v>4</v>
      </c>
      <c r="L7083" s="6" t="s">
        <v>5567</v>
      </c>
      <c r="M7083" s="6" t="s">
        <v>30009</v>
      </c>
      <c r="P7083" s="5"/>
      <c r="Q7083" s="5"/>
    </row>
    <row r="7084" spans="1:17">
      <c r="A7084" s="6" t="s">
        <v>51198</v>
      </c>
      <c r="B7084" s="5" t="s">
        <v>16332</v>
      </c>
      <c r="H7084" s="5" t="b">
        <v>0</v>
      </c>
      <c r="I7084" s="6" t="s">
        <v>2</v>
      </c>
      <c r="J7084" s="6" t="s">
        <v>3</v>
      </c>
      <c r="K7084" s="6" t="s">
        <v>4</v>
      </c>
      <c r="L7084" s="6" t="s">
        <v>5568</v>
      </c>
      <c r="M7084" s="6" t="s">
        <v>27561</v>
      </c>
      <c r="P7084" s="5"/>
      <c r="Q7084" s="5"/>
    </row>
    <row r="7085" spans="1:17">
      <c r="A7085" s="6" t="s">
        <v>51199</v>
      </c>
      <c r="B7085" s="5" t="s">
        <v>16333</v>
      </c>
      <c r="H7085" s="5" t="b">
        <v>0</v>
      </c>
      <c r="I7085" s="6" t="s">
        <v>2</v>
      </c>
      <c r="J7085" s="6" t="s">
        <v>3</v>
      </c>
      <c r="K7085" s="6" t="s">
        <v>4</v>
      </c>
      <c r="L7085" s="6" t="s">
        <v>5569</v>
      </c>
      <c r="M7085" s="6" t="s">
        <v>30066</v>
      </c>
      <c r="P7085" s="5"/>
      <c r="Q7085" s="5"/>
    </row>
    <row r="7086" spans="1:17">
      <c r="A7086" s="6" t="s">
        <v>51200</v>
      </c>
      <c r="B7086" s="5" t="s">
        <v>16334</v>
      </c>
      <c r="H7086" s="5" t="b">
        <v>0</v>
      </c>
      <c r="I7086" s="6" t="s">
        <v>2</v>
      </c>
      <c r="J7086" s="6" t="s">
        <v>3</v>
      </c>
      <c r="K7086" s="6" t="s">
        <v>4</v>
      </c>
      <c r="L7086" s="6" t="s">
        <v>5570</v>
      </c>
      <c r="M7086" s="6" t="s">
        <v>26653</v>
      </c>
      <c r="P7086" s="5"/>
      <c r="Q7086" s="5"/>
    </row>
    <row r="7087" spans="1:17">
      <c r="A7087" s="6" t="s">
        <v>51201</v>
      </c>
      <c r="B7087" s="5" t="s">
        <v>16335</v>
      </c>
      <c r="H7087" s="5" t="b">
        <v>0</v>
      </c>
      <c r="I7087" s="6" t="s">
        <v>2</v>
      </c>
      <c r="J7087" s="6" t="s">
        <v>3</v>
      </c>
      <c r="K7087" s="6" t="s">
        <v>4</v>
      </c>
      <c r="L7087" s="6" t="s">
        <v>5571</v>
      </c>
      <c r="M7087" s="6" t="s">
        <v>30540</v>
      </c>
      <c r="P7087" s="5"/>
      <c r="Q7087" s="5"/>
    </row>
    <row r="7088" spans="1:17">
      <c r="A7088" s="6" t="s">
        <v>51202</v>
      </c>
      <c r="B7088" s="5" t="s">
        <v>16336</v>
      </c>
      <c r="H7088" s="5" t="b">
        <v>0</v>
      </c>
      <c r="I7088" s="6" t="s">
        <v>2</v>
      </c>
      <c r="J7088" s="6" t="s">
        <v>3</v>
      </c>
      <c r="K7088" s="6" t="s">
        <v>4</v>
      </c>
      <c r="M7088" s="6" t="s">
        <v>30508</v>
      </c>
      <c r="P7088" s="5"/>
      <c r="Q7088" s="5"/>
    </row>
    <row r="7089" spans="1:17">
      <c r="A7089" s="6" t="s">
        <v>51203</v>
      </c>
      <c r="B7089" s="5" t="s">
        <v>16337</v>
      </c>
      <c r="H7089" s="5" t="b">
        <v>0</v>
      </c>
      <c r="I7089" s="6" t="s">
        <v>2</v>
      </c>
      <c r="J7089" s="6" t="s">
        <v>3</v>
      </c>
      <c r="K7089" s="6" t="s">
        <v>4</v>
      </c>
      <c r="M7089" s="6" t="s">
        <v>30655</v>
      </c>
      <c r="P7089" s="5"/>
      <c r="Q7089" s="5"/>
    </row>
    <row r="7090" spans="1:17">
      <c r="A7090" s="6" t="s">
        <v>51204</v>
      </c>
      <c r="B7090" s="5" t="s">
        <v>16338</v>
      </c>
      <c r="H7090" s="5" t="b">
        <v>0</v>
      </c>
      <c r="I7090" s="6" t="s">
        <v>2</v>
      </c>
      <c r="J7090" s="6" t="s">
        <v>3</v>
      </c>
      <c r="K7090" s="6" t="s">
        <v>4</v>
      </c>
      <c r="L7090" s="6" t="s">
        <v>5572</v>
      </c>
      <c r="M7090" s="6" t="s">
        <v>26339</v>
      </c>
      <c r="P7090" s="5"/>
      <c r="Q7090" s="5"/>
    </row>
    <row r="7091" spans="1:17">
      <c r="A7091" s="6" t="s">
        <v>51205</v>
      </c>
      <c r="B7091" s="5" t="s">
        <v>16339</v>
      </c>
      <c r="H7091" s="5" t="b">
        <v>0</v>
      </c>
      <c r="I7091" s="6" t="s">
        <v>2</v>
      </c>
      <c r="J7091" s="6" t="s">
        <v>3</v>
      </c>
      <c r="K7091" s="6" t="s">
        <v>4</v>
      </c>
      <c r="L7091" s="6" t="s">
        <v>5573</v>
      </c>
      <c r="M7091" s="6" t="s">
        <v>30538</v>
      </c>
      <c r="P7091" s="5"/>
      <c r="Q7091" s="5"/>
    </row>
    <row r="7092" spans="1:17">
      <c r="A7092" s="6" t="s">
        <v>51206</v>
      </c>
      <c r="B7092" s="5" t="s">
        <v>16340</v>
      </c>
      <c r="H7092" s="5" t="b">
        <v>0</v>
      </c>
      <c r="I7092" s="6" t="s">
        <v>2</v>
      </c>
      <c r="J7092" s="6" t="s">
        <v>3</v>
      </c>
      <c r="K7092" s="6" t="s">
        <v>4</v>
      </c>
      <c r="L7092" s="6" t="s">
        <v>5574</v>
      </c>
      <c r="M7092" s="6" t="s">
        <v>30416</v>
      </c>
      <c r="P7092" s="5"/>
      <c r="Q7092" s="5"/>
    </row>
    <row r="7093" spans="1:17">
      <c r="A7093" s="6" t="s">
        <v>51207</v>
      </c>
      <c r="B7093" s="5" t="s">
        <v>16341</v>
      </c>
      <c r="H7093" s="5" t="b">
        <v>0</v>
      </c>
      <c r="I7093" s="6" t="s">
        <v>2</v>
      </c>
      <c r="J7093" s="6" t="s">
        <v>3</v>
      </c>
      <c r="K7093" s="6" t="s">
        <v>4</v>
      </c>
      <c r="M7093" s="6" t="s">
        <v>30670</v>
      </c>
      <c r="P7093" s="5"/>
      <c r="Q7093" s="5"/>
    </row>
    <row r="7094" spans="1:17">
      <c r="A7094" s="6" t="s">
        <v>51208</v>
      </c>
      <c r="B7094" s="5" t="s">
        <v>16342</v>
      </c>
      <c r="H7094" s="5" t="b">
        <v>0</v>
      </c>
      <c r="I7094" s="6" t="s">
        <v>2</v>
      </c>
      <c r="J7094" s="6" t="s">
        <v>3</v>
      </c>
      <c r="K7094" s="6" t="s">
        <v>4</v>
      </c>
      <c r="L7094" s="6" t="s">
        <v>5575</v>
      </c>
      <c r="M7094" s="6" t="s">
        <v>30434</v>
      </c>
      <c r="P7094" s="5"/>
      <c r="Q7094" s="5"/>
    </row>
    <row r="7095" spans="1:17">
      <c r="A7095" s="6" t="s">
        <v>50927</v>
      </c>
      <c r="B7095" s="5" t="s">
        <v>16343</v>
      </c>
      <c r="H7095" s="5" t="b">
        <v>0</v>
      </c>
      <c r="I7095" s="6" t="s">
        <v>2</v>
      </c>
      <c r="J7095" s="6" t="s">
        <v>3</v>
      </c>
      <c r="K7095" s="6" t="s">
        <v>4</v>
      </c>
      <c r="M7095" s="6" t="s">
        <v>30577</v>
      </c>
      <c r="P7095" s="5"/>
      <c r="Q7095" s="5"/>
    </row>
    <row r="7096" spans="1:17">
      <c r="A7096" s="6" t="s">
        <v>51209</v>
      </c>
      <c r="B7096" s="5" t="s">
        <v>16344</v>
      </c>
      <c r="H7096" s="5" t="b">
        <v>0</v>
      </c>
      <c r="I7096" s="6" t="s">
        <v>2</v>
      </c>
      <c r="J7096" s="6" t="s">
        <v>3</v>
      </c>
      <c r="K7096" s="6" t="s">
        <v>4</v>
      </c>
      <c r="L7096" s="6" t="s">
        <v>5576</v>
      </c>
      <c r="M7096" s="6" t="s">
        <v>30547</v>
      </c>
      <c r="P7096" s="5"/>
      <c r="Q7096" s="5"/>
    </row>
    <row r="7097" spans="1:17">
      <c r="A7097" s="6" t="s">
        <v>51210</v>
      </c>
      <c r="B7097" s="5" t="s">
        <v>16345</v>
      </c>
      <c r="H7097" s="5" t="b">
        <v>0</v>
      </c>
      <c r="I7097" s="6" t="s">
        <v>2</v>
      </c>
      <c r="J7097" s="6" t="s">
        <v>3</v>
      </c>
      <c r="K7097" s="6" t="s">
        <v>4</v>
      </c>
      <c r="L7097" s="6" t="s">
        <v>5577</v>
      </c>
      <c r="M7097" s="6" t="s">
        <v>30688</v>
      </c>
      <c r="P7097" s="5"/>
      <c r="Q7097" s="5"/>
    </row>
    <row r="7098" spans="1:17">
      <c r="A7098" s="6" t="s">
        <v>51211</v>
      </c>
      <c r="B7098" s="5" t="s">
        <v>16346</v>
      </c>
      <c r="H7098" s="5" t="b">
        <v>0</v>
      </c>
      <c r="I7098" s="6" t="s">
        <v>2</v>
      </c>
      <c r="J7098" s="6" t="s">
        <v>3</v>
      </c>
      <c r="K7098" s="6" t="s">
        <v>4</v>
      </c>
      <c r="L7098" s="6" t="s">
        <v>5578</v>
      </c>
      <c r="M7098" s="6" t="s">
        <v>30195</v>
      </c>
      <c r="P7098" s="5"/>
      <c r="Q7098" s="5"/>
    </row>
    <row r="7099" spans="1:17">
      <c r="A7099" s="6" t="s">
        <v>51212</v>
      </c>
      <c r="B7099" s="5" t="s">
        <v>16347</v>
      </c>
      <c r="H7099" s="5" t="b">
        <v>0</v>
      </c>
      <c r="I7099" s="6" t="s">
        <v>2</v>
      </c>
      <c r="J7099" s="6" t="s">
        <v>3</v>
      </c>
      <c r="K7099" s="6" t="s">
        <v>4</v>
      </c>
      <c r="L7099" s="6" t="s">
        <v>5579</v>
      </c>
      <c r="M7099" s="6" t="s">
        <v>30532</v>
      </c>
      <c r="P7099" s="5"/>
      <c r="Q7099" s="5"/>
    </row>
    <row r="7100" spans="1:17">
      <c r="A7100" s="6" t="s">
        <v>51213</v>
      </c>
      <c r="B7100" s="5" t="s">
        <v>16348</v>
      </c>
      <c r="H7100" s="5" t="b">
        <v>0</v>
      </c>
      <c r="I7100" s="6" t="s">
        <v>2</v>
      </c>
      <c r="J7100" s="6" t="s">
        <v>3</v>
      </c>
      <c r="K7100" s="6" t="s">
        <v>4</v>
      </c>
      <c r="L7100" s="6" t="s">
        <v>5580</v>
      </c>
      <c r="M7100" s="6" t="s">
        <v>30650</v>
      </c>
      <c r="P7100" s="5"/>
      <c r="Q7100" s="5"/>
    </row>
    <row r="7101" spans="1:17">
      <c r="A7101" s="6" t="s">
        <v>51214</v>
      </c>
      <c r="B7101" s="5" t="s">
        <v>16349</v>
      </c>
      <c r="H7101" s="5" t="b">
        <v>0</v>
      </c>
      <c r="I7101" s="6" t="s">
        <v>2</v>
      </c>
      <c r="J7101" s="6" t="s">
        <v>3</v>
      </c>
      <c r="K7101" s="6" t="s">
        <v>4</v>
      </c>
      <c r="L7101" s="6" t="s">
        <v>5581</v>
      </c>
      <c r="M7101" s="6" t="s">
        <v>30473</v>
      </c>
      <c r="P7101" s="5"/>
      <c r="Q7101" s="5"/>
    </row>
    <row r="7102" spans="1:17">
      <c r="A7102" s="6" t="s">
        <v>51215</v>
      </c>
      <c r="B7102" s="5" t="s">
        <v>16350</v>
      </c>
      <c r="H7102" s="5" t="b">
        <v>0</v>
      </c>
      <c r="I7102" s="6" t="s">
        <v>2</v>
      </c>
      <c r="J7102" s="6" t="s">
        <v>3</v>
      </c>
      <c r="K7102" s="6" t="s">
        <v>4</v>
      </c>
      <c r="L7102" s="6" t="s">
        <v>5582</v>
      </c>
      <c r="M7102" s="6" t="s">
        <v>27544</v>
      </c>
      <c r="P7102" s="5"/>
      <c r="Q7102" s="5"/>
    </row>
    <row r="7103" spans="1:17">
      <c r="A7103" s="6" t="s">
        <v>51216</v>
      </c>
      <c r="B7103" s="5" t="s">
        <v>16351</v>
      </c>
      <c r="H7103" s="5" t="b">
        <v>0</v>
      </c>
      <c r="I7103" s="6" t="s">
        <v>2</v>
      </c>
      <c r="J7103" s="6" t="s">
        <v>3</v>
      </c>
      <c r="K7103" s="6" t="s">
        <v>4</v>
      </c>
      <c r="L7103" s="6" t="s">
        <v>5583</v>
      </c>
      <c r="M7103" s="6" t="s">
        <v>27570</v>
      </c>
      <c r="P7103" s="5"/>
      <c r="Q7103" s="5"/>
    </row>
    <row r="7104" spans="1:17">
      <c r="A7104" s="6" t="s">
        <v>51217</v>
      </c>
      <c r="B7104" s="5" t="s">
        <v>16352</v>
      </c>
      <c r="H7104" s="5" t="b">
        <v>0</v>
      </c>
      <c r="I7104" s="6" t="s">
        <v>2</v>
      </c>
      <c r="J7104" s="6" t="s">
        <v>3</v>
      </c>
      <c r="K7104" s="6" t="s">
        <v>4</v>
      </c>
      <c r="L7104" s="6" t="s">
        <v>5584</v>
      </c>
      <c r="M7104" s="6" t="s">
        <v>30343</v>
      </c>
      <c r="P7104" s="5"/>
      <c r="Q7104" s="5"/>
    </row>
    <row r="7105" spans="1:17">
      <c r="A7105" s="6" t="s">
        <v>51218</v>
      </c>
      <c r="B7105" s="5" t="s">
        <v>16353</v>
      </c>
      <c r="H7105" s="5" t="b">
        <v>0</v>
      </c>
      <c r="I7105" s="6" t="s">
        <v>2</v>
      </c>
      <c r="J7105" s="6" t="s">
        <v>3</v>
      </c>
      <c r="K7105" s="6" t="s">
        <v>4</v>
      </c>
      <c r="L7105" s="6" t="s">
        <v>5585</v>
      </c>
      <c r="M7105" s="6" t="s">
        <v>55982</v>
      </c>
      <c r="P7105" s="5"/>
      <c r="Q7105" s="5"/>
    </row>
    <row r="7106" spans="1:17">
      <c r="A7106" s="6" t="s">
        <v>51219</v>
      </c>
      <c r="B7106" s="5" t="s">
        <v>16354</v>
      </c>
      <c r="H7106" s="5" t="b">
        <v>0</v>
      </c>
      <c r="I7106" s="6" t="s">
        <v>2</v>
      </c>
      <c r="J7106" s="6" t="s">
        <v>3</v>
      </c>
      <c r="K7106" s="6" t="s">
        <v>4</v>
      </c>
      <c r="L7106" s="6" t="s">
        <v>5586</v>
      </c>
      <c r="M7106" s="6" t="s">
        <v>28368</v>
      </c>
      <c r="P7106" s="5"/>
      <c r="Q7106" s="5"/>
    </row>
    <row r="7107" spans="1:17">
      <c r="A7107" s="6" t="s">
        <v>51220</v>
      </c>
      <c r="B7107" s="5" t="s">
        <v>16355</v>
      </c>
      <c r="H7107" s="5" t="b">
        <v>0</v>
      </c>
      <c r="I7107" s="6" t="s">
        <v>2</v>
      </c>
      <c r="J7107" s="6" t="s">
        <v>3</v>
      </c>
      <c r="K7107" s="6" t="s">
        <v>4</v>
      </c>
      <c r="L7107" s="6" t="s">
        <v>5587</v>
      </c>
      <c r="M7107" s="6" t="s">
        <v>29623</v>
      </c>
      <c r="P7107" s="5"/>
      <c r="Q7107" s="5"/>
    </row>
    <row r="7108" spans="1:17">
      <c r="A7108" s="6" t="s">
        <v>51221</v>
      </c>
      <c r="B7108" s="5" t="s">
        <v>16356</v>
      </c>
      <c r="H7108" s="5" t="b">
        <v>0</v>
      </c>
      <c r="I7108" s="6" t="s">
        <v>2</v>
      </c>
      <c r="J7108" s="6" t="s">
        <v>3</v>
      </c>
      <c r="K7108" s="6" t="s">
        <v>4</v>
      </c>
      <c r="L7108" s="6" t="s">
        <v>5588</v>
      </c>
      <c r="M7108" s="6" t="s">
        <v>30739</v>
      </c>
      <c r="P7108" s="5"/>
      <c r="Q7108" s="5"/>
    </row>
    <row r="7109" spans="1:17">
      <c r="A7109" s="6" t="s">
        <v>51222</v>
      </c>
      <c r="B7109" s="5" t="s">
        <v>16357</v>
      </c>
      <c r="H7109" s="5" t="b">
        <v>0</v>
      </c>
      <c r="I7109" s="6" t="s">
        <v>2</v>
      </c>
      <c r="J7109" s="6" t="s">
        <v>3</v>
      </c>
      <c r="K7109" s="6" t="s">
        <v>4</v>
      </c>
      <c r="L7109" s="6" t="s">
        <v>5589</v>
      </c>
      <c r="M7109" s="6" t="s">
        <v>29595</v>
      </c>
      <c r="P7109" s="5"/>
      <c r="Q7109" s="5"/>
    </row>
    <row r="7110" spans="1:17">
      <c r="A7110" s="6" t="s">
        <v>51223</v>
      </c>
      <c r="B7110" s="5" t="s">
        <v>16358</v>
      </c>
      <c r="H7110" s="5" t="b">
        <v>0</v>
      </c>
      <c r="I7110" s="6" t="s">
        <v>2</v>
      </c>
      <c r="J7110" s="6" t="s">
        <v>3</v>
      </c>
      <c r="K7110" s="6" t="s">
        <v>4</v>
      </c>
      <c r="L7110" s="6" t="s">
        <v>5590</v>
      </c>
      <c r="M7110" s="6" t="s">
        <v>32319</v>
      </c>
      <c r="P7110" s="5"/>
      <c r="Q7110" s="5"/>
    </row>
    <row r="7111" spans="1:17">
      <c r="A7111" s="6" t="s">
        <v>51224</v>
      </c>
      <c r="B7111" s="5" t="s">
        <v>16359</v>
      </c>
      <c r="H7111" s="5" t="b">
        <v>0</v>
      </c>
      <c r="I7111" s="6" t="s">
        <v>2</v>
      </c>
      <c r="J7111" s="6" t="s">
        <v>3</v>
      </c>
      <c r="K7111" s="6" t="s">
        <v>4</v>
      </c>
      <c r="L7111" s="6" t="s">
        <v>5591</v>
      </c>
      <c r="M7111" s="6" t="s">
        <v>29647</v>
      </c>
      <c r="P7111" s="5"/>
      <c r="Q7111" s="5"/>
    </row>
    <row r="7112" spans="1:17">
      <c r="A7112" s="6" t="s">
        <v>51225</v>
      </c>
      <c r="B7112" s="5" t="s">
        <v>16360</v>
      </c>
      <c r="H7112" s="5" t="b">
        <v>0</v>
      </c>
      <c r="I7112" s="6" t="s">
        <v>2</v>
      </c>
      <c r="J7112" s="6" t="s">
        <v>3</v>
      </c>
      <c r="K7112" s="6" t="s">
        <v>4</v>
      </c>
      <c r="L7112" s="6" t="s">
        <v>5592</v>
      </c>
      <c r="M7112" s="6" t="s">
        <v>30205</v>
      </c>
      <c r="P7112" s="5"/>
      <c r="Q7112" s="5"/>
    </row>
    <row r="7113" spans="1:17">
      <c r="A7113" s="6" t="s">
        <v>51226</v>
      </c>
      <c r="B7113" s="5" t="s">
        <v>16361</v>
      </c>
      <c r="H7113" s="5" t="b">
        <v>0</v>
      </c>
      <c r="I7113" s="6" t="s">
        <v>2</v>
      </c>
      <c r="J7113" s="6" t="s">
        <v>3</v>
      </c>
      <c r="K7113" s="6" t="s">
        <v>4</v>
      </c>
      <c r="L7113" s="6" t="s">
        <v>5593</v>
      </c>
      <c r="M7113" s="6" t="s">
        <v>29638</v>
      </c>
      <c r="P7113" s="5"/>
      <c r="Q7113" s="5"/>
    </row>
    <row r="7114" spans="1:17">
      <c r="A7114" s="6" t="s">
        <v>51227</v>
      </c>
      <c r="B7114" s="5" t="s">
        <v>16362</v>
      </c>
      <c r="H7114" s="5" t="b">
        <v>0</v>
      </c>
      <c r="I7114" s="6" t="s">
        <v>2</v>
      </c>
      <c r="J7114" s="6" t="s">
        <v>3</v>
      </c>
      <c r="K7114" s="6" t="s">
        <v>4</v>
      </c>
      <c r="L7114" s="6" t="s">
        <v>5594</v>
      </c>
      <c r="M7114" s="6" t="s">
        <v>25343</v>
      </c>
      <c r="P7114" s="5"/>
      <c r="Q7114" s="5"/>
    </row>
    <row r="7115" spans="1:17">
      <c r="A7115" s="6" t="s">
        <v>51228</v>
      </c>
      <c r="B7115" s="5" t="s">
        <v>16363</v>
      </c>
      <c r="H7115" s="5" t="b">
        <v>0</v>
      </c>
      <c r="I7115" s="6" t="s">
        <v>2</v>
      </c>
      <c r="J7115" s="6" t="s">
        <v>3</v>
      </c>
      <c r="K7115" s="6" t="s">
        <v>4</v>
      </c>
      <c r="L7115" s="6" t="s">
        <v>5595</v>
      </c>
      <c r="M7115" s="6" t="s">
        <v>29727</v>
      </c>
      <c r="P7115" s="5"/>
      <c r="Q7115" s="5"/>
    </row>
    <row r="7116" spans="1:17">
      <c r="A7116" s="6" t="s">
        <v>51150</v>
      </c>
      <c r="B7116" s="5" t="s">
        <v>16364</v>
      </c>
      <c r="H7116" s="5" t="b">
        <v>0</v>
      </c>
      <c r="I7116" s="6" t="s">
        <v>2</v>
      </c>
      <c r="J7116" s="6" t="s">
        <v>3</v>
      </c>
      <c r="K7116" s="6" t="s">
        <v>4</v>
      </c>
      <c r="L7116" s="6" t="s">
        <v>5522</v>
      </c>
      <c r="M7116" s="6" t="s">
        <v>26925</v>
      </c>
      <c r="P7116" s="5"/>
      <c r="Q7116" s="5"/>
    </row>
    <row r="7117" spans="1:17">
      <c r="A7117" s="6" t="s">
        <v>51229</v>
      </c>
      <c r="B7117" s="5" t="s">
        <v>16365</v>
      </c>
      <c r="H7117" s="5" t="b">
        <v>0</v>
      </c>
      <c r="I7117" s="6" t="s">
        <v>2</v>
      </c>
      <c r="J7117" s="6" t="s">
        <v>3</v>
      </c>
      <c r="K7117" s="6" t="s">
        <v>4</v>
      </c>
      <c r="L7117" s="6" t="s">
        <v>5596</v>
      </c>
      <c r="M7117" s="6" t="s">
        <v>29783</v>
      </c>
      <c r="P7117" s="5"/>
      <c r="Q7117" s="5"/>
    </row>
    <row r="7118" spans="1:17">
      <c r="A7118" s="6" t="s">
        <v>51230</v>
      </c>
      <c r="B7118" s="5" t="s">
        <v>16366</v>
      </c>
      <c r="H7118" s="5" t="b">
        <v>0</v>
      </c>
      <c r="I7118" s="6" t="s">
        <v>2</v>
      </c>
      <c r="J7118" s="6" t="s">
        <v>3</v>
      </c>
      <c r="K7118" s="6" t="s">
        <v>4</v>
      </c>
      <c r="M7118" s="6" t="s">
        <v>30908</v>
      </c>
      <c r="P7118" s="5"/>
      <c r="Q7118" s="5"/>
    </row>
    <row r="7119" spans="1:17">
      <c r="A7119" s="6" t="s">
        <v>51231</v>
      </c>
      <c r="B7119" s="5" t="s">
        <v>16367</v>
      </c>
      <c r="H7119" s="5" t="b">
        <v>0</v>
      </c>
      <c r="I7119" s="6" t="s">
        <v>2</v>
      </c>
      <c r="J7119" s="6" t="s">
        <v>3</v>
      </c>
      <c r="K7119" s="6" t="s">
        <v>4</v>
      </c>
      <c r="L7119" s="6" t="s">
        <v>5597</v>
      </c>
      <c r="M7119" s="6" t="s">
        <v>28093</v>
      </c>
      <c r="P7119" s="5"/>
      <c r="Q7119" s="5"/>
    </row>
    <row r="7120" spans="1:17">
      <c r="A7120" s="6" t="s">
        <v>51232</v>
      </c>
      <c r="B7120" s="5" t="s">
        <v>16368</v>
      </c>
      <c r="H7120" s="5" t="b">
        <v>0</v>
      </c>
      <c r="I7120" s="6" t="s">
        <v>2</v>
      </c>
      <c r="J7120" s="6" t="s">
        <v>3</v>
      </c>
      <c r="K7120" s="6" t="s">
        <v>4</v>
      </c>
      <c r="L7120" s="6" t="s">
        <v>5598</v>
      </c>
      <c r="M7120" s="6" t="s">
        <v>29882</v>
      </c>
      <c r="P7120" s="5"/>
      <c r="Q7120" s="5"/>
    </row>
    <row r="7121" spans="1:17">
      <c r="A7121" s="6" t="s">
        <v>51233</v>
      </c>
      <c r="B7121" s="5" t="s">
        <v>16369</v>
      </c>
      <c r="H7121" s="5" t="b">
        <v>0</v>
      </c>
      <c r="I7121" s="6" t="s">
        <v>2</v>
      </c>
      <c r="J7121" s="6" t="s">
        <v>3</v>
      </c>
      <c r="K7121" s="6" t="s">
        <v>4</v>
      </c>
      <c r="L7121" s="6" t="s">
        <v>5599</v>
      </c>
      <c r="M7121" s="6" t="s">
        <v>30873</v>
      </c>
      <c r="P7121" s="5"/>
      <c r="Q7121" s="5"/>
    </row>
    <row r="7122" spans="1:17">
      <c r="A7122" s="6" t="s">
        <v>51234</v>
      </c>
      <c r="B7122" s="5" t="s">
        <v>16370</v>
      </c>
      <c r="H7122" s="5" t="b">
        <v>0</v>
      </c>
      <c r="I7122" s="6" t="s">
        <v>2</v>
      </c>
      <c r="J7122" s="6" t="s">
        <v>3</v>
      </c>
      <c r="K7122" s="6" t="s">
        <v>4</v>
      </c>
      <c r="L7122" s="6" t="s">
        <v>5600</v>
      </c>
      <c r="M7122" s="6" t="s">
        <v>29927</v>
      </c>
      <c r="P7122" s="5"/>
      <c r="Q7122" s="5"/>
    </row>
    <row r="7123" spans="1:17">
      <c r="A7123" s="6" t="s">
        <v>51235</v>
      </c>
      <c r="B7123" s="5" t="s">
        <v>16371</v>
      </c>
      <c r="H7123" s="5" t="b">
        <v>0</v>
      </c>
      <c r="I7123" s="6" t="s">
        <v>2</v>
      </c>
      <c r="J7123" s="6" t="s">
        <v>3</v>
      </c>
      <c r="K7123" s="6" t="s">
        <v>4</v>
      </c>
      <c r="L7123" s="6" t="s">
        <v>5601</v>
      </c>
      <c r="M7123" s="6" t="s">
        <v>29815</v>
      </c>
      <c r="P7123" s="5"/>
      <c r="Q7123" s="5"/>
    </row>
    <row r="7124" spans="1:17">
      <c r="A7124" s="6" t="s">
        <v>51236</v>
      </c>
      <c r="B7124" s="5" t="s">
        <v>16372</v>
      </c>
      <c r="H7124" s="5" t="b">
        <v>0</v>
      </c>
      <c r="I7124" s="6" t="s">
        <v>2</v>
      </c>
      <c r="J7124" s="6" t="s">
        <v>3</v>
      </c>
      <c r="K7124" s="6" t="s">
        <v>4</v>
      </c>
      <c r="L7124" s="6" t="s">
        <v>5602</v>
      </c>
      <c r="M7124" s="6" t="s">
        <v>30026</v>
      </c>
      <c r="P7124" s="5"/>
      <c r="Q7124" s="5"/>
    </row>
    <row r="7125" spans="1:17">
      <c r="A7125" s="6" t="s">
        <v>51237</v>
      </c>
      <c r="B7125" s="5" t="s">
        <v>16373</v>
      </c>
      <c r="H7125" s="5" t="b">
        <v>0</v>
      </c>
      <c r="I7125" s="6" t="s">
        <v>2</v>
      </c>
      <c r="J7125" s="6" t="s">
        <v>3</v>
      </c>
      <c r="K7125" s="6" t="s">
        <v>4</v>
      </c>
      <c r="L7125" s="6" t="s">
        <v>5603</v>
      </c>
      <c r="M7125" s="6" t="s">
        <v>27254</v>
      </c>
      <c r="P7125" s="5"/>
      <c r="Q7125" s="5"/>
    </row>
    <row r="7126" spans="1:17">
      <c r="A7126" s="6" t="s">
        <v>51238</v>
      </c>
      <c r="B7126" s="5" t="s">
        <v>16374</v>
      </c>
      <c r="H7126" s="5" t="b">
        <v>0</v>
      </c>
      <c r="I7126" s="6" t="s">
        <v>2</v>
      </c>
      <c r="J7126" s="6" t="s">
        <v>3</v>
      </c>
      <c r="K7126" s="6" t="s">
        <v>4</v>
      </c>
      <c r="L7126" s="6" t="s">
        <v>5604</v>
      </c>
      <c r="M7126" s="6" t="s">
        <v>30057</v>
      </c>
      <c r="P7126" s="5"/>
      <c r="Q7126" s="5"/>
    </row>
    <row r="7127" spans="1:17">
      <c r="A7127" s="6" t="s">
        <v>51239</v>
      </c>
      <c r="B7127" s="5" t="s">
        <v>16375</v>
      </c>
      <c r="H7127" s="5" t="b">
        <v>0</v>
      </c>
      <c r="I7127" s="6" t="s">
        <v>2</v>
      </c>
      <c r="J7127" s="6" t="s">
        <v>3</v>
      </c>
      <c r="K7127" s="6" t="s">
        <v>4</v>
      </c>
      <c r="L7127" s="6" t="s">
        <v>5605</v>
      </c>
      <c r="M7127" s="6" t="s">
        <v>30573</v>
      </c>
      <c r="P7127" s="5"/>
      <c r="Q7127" s="5"/>
    </row>
    <row r="7128" spans="1:17">
      <c r="A7128" s="6" t="s">
        <v>51168</v>
      </c>
      <c r="B7128" s="5" t="s">
        <v>16376</v>
      </c>
      <c r="H7128" s="5" t="b">
        <v>0</v>
      </c>
      <c r="I7128" s="6" t="s">
        <v>2</v>
      </c>
      <c r="J7128" s="6" t="s">
        <v>3</v>
      </c>
      <c r="K7128" s="6" t="s">
        <v>4</v>
      </c>
      <c r="L7128" s="6" t="s">
        <v>5540</v>
      </c>
      <c r="M7128" s="6" t="s">
        <v>28224</v>
      </c>
      <c r="P7128" s="5"/>
      <c r="Q7128" s="5"/>
    </row>
    <row r="7129" spans="1:17">
      <c r="A7129" s="6" t="s">
        <v>51240</v>
      </c>
      <c r="B7129" s="5" t="s">
        <v>16377</v>
      </c>
      <c r="H7129" s="5" t="b">
        <v>0</v>
      </c>
      <c r="I7129" s="6" t="s">
        <v>2</v>
      </c>
      <c r="J7129" s="6" t="s">
        <v>3</v>
      </c>
      <c r="K7129" s="6" t="s">
        <v>4</v>
      </c>
      <c r="M7129" s="6" t="s">
        <v>30398</v>
      </c>
      <c r="P7129" s="5"/>
      <c r="Q7129" s="5"/>
    </row>
    <row r="7130" spans="1:17">
      <c r="A7130" s="6" t="s">
        <v>51241</v>
      </c>
      <c r="B7130" s="5" t="s">
        <v>16378</v>
      </c>
      <c r="H7130" s="5" t="b">
        <v>0</v>
      </c>
      <c r="I7130" s="6" t="s">
        <v>2</v>
      </c>
      <c r="J7130" s="6" t="s">
        <v>3</v>
      </c>
      <c r="K7130" s="6" t="s">
        <v>4</v>
      </c>
      <c r="L7130" s="6" t="s">
        <v>5606</v>
      </c>
      <c r="M7130" s="6" t="s">
        <v>30676</v>
      </c>
      <c r="P7130" s="5"/>
      <c r="Q7130" s="5"/>
    </row>
    <row r="7131" spans="1:17">
      <c r="A7131" s="6" t="s">
        <v>51242</v>
      </c>
      <c r="B7131" s="5" t="s">
        <v>16379</v>
      </c>
      <c r="H7131" s="5" t="b">
        <v>0</v>
      </c>
      <c r="I7131" s="6" t="s">
        <v>2</v>
      </c>
      <c r="J7131" s="6" t="s">
        <v>3</v>
      </c>
      <c r="K7131" s="6" t="s">
        <v>4</v>
      </c>
      <c r="L7131" s="6" t="s">
        <v>5607</v>
      </c>
      <c r="M7131" s="6" t="s">
        <v>30399</v>
      </c>
      <c r="P7131" s="5"/>
      <c r="Q7131" s="5"/>
    </row>
    <row r="7132" spans="1:17">
      <c r="A7132" s="6" t="s">
        <v>51243</v>
      </c>
      <c r="B7132" s="5" t="s">
        <v>16380</v>
      </c>
      <c r="H7132" s="5" t="b">
        <v>0</v>
      </c>
      <c r="I7132" s="6" t="s">
        <v>2</v>
      </c>
      <c r="J7132" s="6" t="s">
        <v>3</v>
      </c>
      <c r="K7132" s="6" t="s">
        <v>4</v>
      </c>
      <c r="M7132" s="6" t="s">
        <v>31630</v>
      </c>
      <c r="P7132" s="5"/>
      <c r="Q7132" s="5"/>
    </row>
    <row r="7133" spans="1:17">
      <c r="A7133" s="6" t="s">
        <v>51244</v>
      </c>
      <c r="B7133" s="5" t="s">
        <v>16381</v>
      </c>
      <c r="H7133" s="5" t="b">
        <v>0</v>
      </c>
      <c r="I7133" s="6" t="s">
        <v>2</v>
      </c>
      <c r="J7133" s="6" t="s">
        <v>3</v>
      </c>
      <c r="K7133" s="6" t="s">
        <v>4</v>
      </c>
      <c r="L7133" s="6" t="s">
        <v>5608</v>
      </c>
      <c r="M7133" s="6" t="s">
        <v>30677</v>
      </c>
      <c r="P7133" s="5"/>
      <c r="Q7133" s="5"/>
    </row>
    <row r="7134" spans="1:17">
      <c r="A7134" s="6" t="s">
        <v>51245</v>
      </c>
      <c r="B7134" s="5" t="s">
        <v>16382</v>
      </c>
      <c r="H7134" s="5" t="b">
        <v>0</v>
      </c>
      <c r="I7134" s="6" t="s">
        <v>2</v>
      </c>
      <c r="J7134" s="6" t="s">
        <v>3</v>
      </c>
      <c r="K7134" s="6" t="s">
        <v>4</v>
      </c>
      <c r="L7134" s="6" t="s">
        <v>5609</v>
      </c>
      <c r="M7134" s="6" t="s">
        <v>30413</v>
      </c>
      <c r="P7134" s="5"/>
      <c r="Q7134" s="5"/>
    </row>
    <row r="7135" spans="1:17">
      <c r="A7135" s="6" t="s">
        <v>51246</v>
      </c>
      <c r="B7135" s="5" t="s">
        <v>16383</v>
      </c>
      <c r="H7135" s="5" t="b">
        <v>0</v>
      </c>
      <c r="I7135" s="6" t="s">
        <v>2</v>
      </c>
      <c r="J7135" s="6" t="s">
        <v>3</v>
      </c>
      <c r="K7135" s="6" t="s">
        <v>4</v>
      </c>
      <c r="L7135" s="6" t="s">
        <v>5610</v>
      </c>
      <c r="M7135" s="6" t="s">
        <v>30576</v>
      </c>
      <c r="P7135" s="5"/>
      <c r="Q7135" s="5"/>
    </row>
    <row r="7136" spans="1:17">
      <c r="A7136" s="6" t="s">
        <v>51247</v>
      </c>
      <c r="B7136" s="5" t="s">
        <v>16384</v>
      </c>
      <c r="H7136" s="5" t="b">
        <v>0</v>
      </c>
      <c r="I7136" s="6" t="s">
        <v>2</v>
      </c>
      <c r="J7136" s="6" t="s">
        <v>3</v>
      </c>
      <c r="K7136" s="6" t="s">
        <v>4</v>
      </c>
      <c r="L7136" s="6" t="s">
        <v>5611</v>
      </c>
      <c r="M7136" s="6" t="s">
        <v>28241</v>
      </c>
      <c r="P7136" s="5"/>
      <c r="Q7136" s="5"/>
    </row>
    <row r="7137" spans="1:17">
      <c r="A7137" s="6" t="s">
        <v>51248</v>
      </c>
      <c r="B7137" s="5" t="s">
        <v>16385</v>
      </c>
      <c r="H7137" s="5" t="b">
        <v>0</v>
      </c>
      <c r="I7137" s="6" t="s">
        <v>2</v>
      </c>
      <c r="J7137" s="6" t="s">
        <v>3</v>
      </c>
      <c r="K7137" s="6" t="s">
        <v>4</v>
      </c>
      <c r="L7137" s="6" t="s">
        <v>5612</v>
      </c>
      <c r="M7137" s="6" t="s">
        <v>30487</v>
      </c>
      <c r="P7137" s="5"/>
      <c r="Q7137" s="5"/>
    </row>
    <row r="7138" spans="1:17">
      <c r="A7138" s="6" t="s">
        <v>51249</v>
      </c>
      <c r="B7138" s="5" t="s">
        <v>16386</v>
      </c>
      <c r="H7138" s="5" t="b">
        <v>0</v>
      </c>
      <c r="I7138" s="6" t="s">
        <v>2</v>
      </c>
      <c r="J7138" s="6" t="s">
        <v>3</v>
      </c>
      <c r="K7138" s="6" t="s">
        <v>4</v>
      </c>
      <c r="L7138" s="6" t="s">
        <v>5613</v>
      </c>
      <c r="M7138" s="6" t="s">
        <v>30176</v>
      </c>
      <c r="P7138" s="5"/>
      <c r="Q7138" s="5"/>
    </row>
    <row r="7139" spans="1:17">
      <c r="A7139" s="6" t="s">
        <v>51250</v>
      </c>
      <c r="B7139" s="5" t="s">
        <v>16387</v>
      </c>
      <c r="H7139" s="5" t="b">
        <v>0</v>
      </c>
      <c r="I7139" s="6" t="s">
        <v>2</v>
      </c>
      <c r="J7139" s="6" t="s">
        <v>3</v>
      </c>
      <c r="K7139" s="6" t="s">
        <v>4</v>
      </c>
      <c r="L7139" s="6" t="s">
        <v>5614</v>
      </c>
      <c r="M7139" s="6" t="s">
        <v>30635</v>
      </c>
      <c r="P7139" s="5"/>
      <c r="Q7139" s="5"/>
    </row>
    <row r="7140" spans="1:17">
      <c r="A7140" s="6" t="s">
        <v>51251</v>
      </c>
      <c r="B7140" s="5" t="s">
        <v>16388</v>
      </c>
      <c r="H7140" s="5" t="b">
        <v>0</v>
      </c>
      <c r="I7140" s="6" t="s">
        <v>2</v>
      </c>
      <c r="J7140" s="6" t="s">
        <v>3</v>
      </c>
      <c r="K7140" s="6" t="s">
        <v>4</v>
      </c>
      <c r="L7140" s="6" t="s">
        <v>5615</v>
      </c>
      <c r="M7140" s="6" t="s">
        <v>28195</v>
      </c>
      <c r="P7140" s="5"/>
      <c r="Q7140" s="5"/>
    </row>
    <row r="7141" spans="1:17">
      <c r="A7141" s="6" t="s">
        <v>51252</v>
      </c>
      <c r="B7141" s="5" t="s">
        <v>16389</v>
      </c>
      <c r="H7141" s="5" t="b">
        <v>0</v>
      </c>
      <c r="I7141" s="6" t="s">
        <v>2</v>
      </c>
      <c r="J7141" s="6" t="s">
        <v>3</v>
      </c>
      <c r="K7141" s="6" t="s">
        <v>4</v>
      </c>
      <c r="M7141" s="6" t="s">
        <v>30640</v>
      </c>
      <c r="P7141" s="5"/>
      <c r="Q7141" s="5"/>
    </row>
    <row r="7142" spans="1:17">
      <c r="A7142" s="6" t="s">
        <v>51253</v>
      </c>
      <c r="B7142" s="5" t="s">
        <v>16390</v>
      </c>
      <c r="H7142" s="5" t="b">
        <v>0</v>
      </c>
      <c r="I7142" s="6" t="s">
        <v>2</v>
      </c>
      <c r="J7142" s="6" t="s">
        <v>3</v>
      </c>
      <c r="K7142" s="6" t="s">
        <v>4</v>
      </c>
      <c r="L7142" s="6" t="s">
        <v>5616</v>
      </c>
      <c r="M7142" s="6" t="s">
        <v>31600</v>
      </c>
      <c r="P7142" s="5"/>
      <c r="Q7142" s="5"/>
    </row>
    <row r="7143" spans="1:17">
      <c r="A7143" s="6" t="s">
        <v>51254</v>
      </c>
      <c r="B7143" s="5" t="s">
        <v>16391</v>
      </c>
      <c r="H7143" s="5" t="b">
        <v>0</v>
      </c>
      <c r="I7143" s="6" t="s">
        <v>2</v>
      </c>
      <c r="J7143" s="6" t="s">
        <v>3</v>
      </c>
      <c r="K7143" s="6" t="s">
        <v>4</v>
      </c>
      <c r="L7143" s="6" t="s">
        <v>5617</v>
      </c>
      <c r="M7143" s="6" t="s">
        <v>30686</v>
      </c>
      <c r="P7143" s="5"/>
      <c r="Q7143" s="5"/>
    </row>
    <row r="7144" spans="1:17">
      <c r="A7144" s="6" t="s">
        <v>51255</v>
      </c>
      <c r="B7144" s="5" t="s">
        <v>16392</v>
      </c>
      <c r="H7144" s="5" t="b">
        <v>0</v>
      </c>
      <c r="I7144" s="6" t="s">
        <v>2</v>
      </c>
      <c r="J7144" s="6" t="s">
        <v>3</v>
      </c>
      <c r="K7144" s="6" t="s">
        <v>4</v>
      </c>
      <c r="L7144" s="6" t="s">
        <v>5618</v>
      </c>
      <c r="M7144" s="6" t="s">
        <v>28588</v>
      </c>
      <c r="P7144" s="5"/>
      <c r="Q7144" s="5"/>
    </row>
    <row r="7145" spans="1:17">
      <c r="A7145" s="6" t="s">
        <v>51256</v>
      </c>
      <c r="B7145" s="5" t="s">
        <v>16393</v>
      </c>
      <c r="H7145" s="5" t="b">
        <v>0</v>
      </c>
      <c r="I7145" s="6" t="s">
        <v>2</v>
      </c>
      <c r="J7145" s="6" t="s">
        <v>3</v>
      </c>
      <c r="K7145" s="6" t="s">
        <v>4</v>
      </c>
      <c r="M7145" s="6" t="s">
        <v>27180</v>
      </c>
      <c r="P7145" s="5"/>
      <c r="Q7145" s="5"/>
    </row>
    <row r="7146" spans="1:17">
      <c r="A7146" s="6" t="s">
        <v>51257</v>
      </c>
      <c r="B7146" s="5" t="s">
        <v>16394</v>
      </c>
      <c r="H7146" s="5" t="b">
        <v>0</v>
      </c>
      <c r="I7146" s="6" t="s">
        <v>2</v>
      </c>
      <c r="J7146" s="6" t="s">
        <v>3</v>
      </c>
      <c r="K7146" s="6" t="s">
        <v>4</v>
      </c>
      <c r="L7146" s="6" t="s">
        <v>5619</v>
      </c>
      <c r="M7146" s="6" t="s">
        <v>26383</v>
      </c>
      <c r="P7146" s="5"/>
      <c r="Q7146" s="5"/>
    </row>
    <row r="7147" spans="1:17">
      <c r="A7147" s="6" t="s">
        <v>51258</v>
      </c>
      <c r="B7147" s="5" t="s">
        <v>16395</v>
      </c>
      <c r="H7147" s="5" t="b">
        <v>0</v>
      </c>
      <c r="I7147" s="6" t="s">
        <v>2</v>
      </c>
      <c r="J7147" s="6" t="s">
        <v>3</v>
      </c>
      <c r="K7147" s="6" t="s">
        <v>4</v>
      </c>
      <c r="L7147" s="6" t="s">
        <v>5620</v>
      </c>
      <c r="M7147" s="6" t="s">
        <v>28369</v>
      </c>
      <c r="P7147" s="5"/>
      <c r="Q7147" s="5"/>
    </row>
    <row r="7148" spans="1:17">
      <c r="A7148" s="6" t="s">
        <v>51259</v>
      </c>
      <c r="B7148" s="5" t="s">
        <v>16396</v>
      </c>
      <c r="H7148" s="5" t="b">
        <v>0</v>
      </c>
      <c r="I7148" s="6" t="s">
        <v>2</v>
      </c>
      <c r="J7148" s="6" t="s">
        <v>3</v>
      </c>
      <c r="K7148" s="6" t="s">
        <v>4</v>
      </c>
      <c r="L7148" s="6" t="s">
        <v>5621</v>
      </c>
      <c r="M7148" s="6" t="s">
        <v>27377</v>
      </c>
      <c r="P7148" s="5"/>
      <c r="Q7148" s="5"/>
    </row>
    <row r="7149" spans="1:17">
      <c r="A7149" s="6" t="s">
        <v>51260</v>
      </c>
      <c r="B7149" s="5" t="s">
        <v>16397</v>
      </c>
      <c r="H7149" s="5" t="b">
        <v>0</v>
      </c>
      <c r="I7149" s="6" t="s">
        <v>2</v>
      </c>
      <c r="J7149" s="6" t="s">
        <v>3</v>
      </c>
      <c r="K7149" s="6" t="s">
        <v>4</v>
      </c>
      <c r="L7149" s="6" t="s">
        <v>5622</v>
      </c>
      <c r="M7149" s="6" t="s">
        <v>29617</v>
      </c>
      <c r="P7149" s="5"/>
      <c r="Q7149" s="5"/>
    </row>
    <row r="7150" spans="1:17">
      <c r="A7150" s="6" t="s">
        <v>51261</v>
      </c>
      <c r="B7150" s="5" t="s">
        <v>16398</v>
      </c>
      <c r="H7150" s="5" t="b">
        <v>0</v>
      </c>
      <c r="I7150" s="6" t="s">
        <v>2</v>
      </c>
      <c r="J7150" s="6" t="s">
        <v>3</v>
      </c>
      <c r="K7150" s="6" t="s">
        <v>4</v>
      </c>
      <c r="L7150" s="6" t="s">
        <v>5623</v>
      </c>
      <c r="M7150" s="6" t="s">
        <v>30698</v>
      </c>
      <c r="P7150" s="5"/>
      <c r="Q7150" s="5"/>
    </row>
    <row r="7151" spans="1:17">
      <c r="A7151" s="6" t="s">
        <v>51262</v>
      </c>
      <c r="B7151" s="5" t="s">
        <v>16399</v>
      </c>
      <c r="H7151" s="5" t="b">
        <v>0</v>
      </c>
      <c r="I7151" s="6" t="s">
        <v>2</v>
      </c>
      <c r="J7151" s="6" t="s">
        <v>3</v>
      </c>
      <c r="K7151" s="6" t="s">
        <v>4</v>
      </c>
      <c r="L7151" s="6" t="s">
        <v>5624</v>
      </c>
      <c r="M7151" s="6" t="s">
        <v>29611</v>
      </c>
      <c r="P7151" s="5"/>
      <c r="Q7151" s="5"/>
    </row>
    <row r="7152" spans="1:17">
      <c r="A7152" s="6" t="s">
        <v>51263</v>
      </c>
      <c r="B7152" s="5" t="s">
        <v>16400</v>
      </c>
      <c r="H7152" s="5" t="b">
        <v>0</v>
      </c>
      <c r="I7152" s="6" t="s">
        <v>2</v>
      </c>
      <c r="J7152" s="6" t="s">
        <v>3</v>
      </c>
      <c r="K7152" s="6" t="s">
        <v>4</v>
      </c>
      <c r="L7152" s="6" t="s">
        <v>5625</v>
      </c>
      <c r="M7152" s="6" t="s">
        <v>30760</v>
      </c>
      <c r="P7152" s="5"/>
      <c r="Q7152" s="5"/>
    </row>
    <row r="7153" spans="1:17">
      <c r="A7153" s="6" t="s">
        <v>51264</v>
      </c>
      <c r="B7153" s="5" t="s">
        <v>16401</v>
      </c>
      <c r="H7153" s="5" t="b">
        <v>0</v>
      </c>
      <c r="I7153" s="6" t="s">
        <v>2</v>
      </c>
      <c r="J7153" s="6" t="s">
        <v>3</v>
      </c>
      <c r="K7153" s="6" t="s">
        <v>4</v>
      </c>
      <c r="M7153" s="6" t="s">
        <v>29650</v>
      </c>
      <c r="P7153" s="5"/>
      <c r="Q7153" s="5"/>
    </row>
    <row r="7154" spans="1:17">
      <c r="A7154" s="6" t="s">
        <v>51265</v>
      </c>
      <c r="B7154" s="5" t="s">
        <v>16402</v>
      </c>
      <c r="H7154" s="5" t="b">
        <v>0</v>
      </c>
      <c r="I7154" s="6" t="s">
        <v>2</v>
      </c>
      <c r="J7154" s="6" t="s">
        <v>3</v>
      </c>
      <c r="K7154" s="6" t="s">
        <v>4</v>
      </c>
      <c r="L7154" s="6" t="s">
        <v>5626</v>
      </c>
      <c r="M7154" s="6" t="s">
        <v>29891</v>
      </c>
      <c r="P7154" s="5"/>
      <c r="Q7154" s="5"/>
    </row>
    <row r="7155" spans="1:17">
      <c r="A7155" s="6" t="s">
        <v>51266</v>
      </c>
      <c r="B7155" s="5" t="s">
        <v>16403</v>
      </c>
      <c r="H7155" s="5" t="b">
        <v>0</v>
      </c>
      <c r="I7155" s="6" t="s">
        <v>2</v>
      </c>
      <c r="J7155" s="6" t="s">
        <v>3</v>
      </c>
      <c r="K7155" s="6" t="s">
        <v>4</v>
      </c>
      <c r="L7155" s="6" t="s">
        <v>5627</v>
      </c>
      <c r="M7155" s="6" t="s">
        <v>29678</v>
      </c>
      <c r="P7155" s="5"/>
      <c r="Q7155" s="5"/>
    </row>
    <row r="7156" spans="1:17">
      <c r="A7156" s="6" t="s">
        <v>51267</v>
      </c>
      <c r="B7156" s="5" t="s">
        <v>16404</v>
      </c>
      <c r="H7156" s="5" t="b">
        <v>0</v>
      </c>
      <c r="I7156" s="6" t="s">
        <v>2</v>
      </c>
      <c r="J7156" s="6" t="s">
        <v>3</v>
      </c>
      <c r="K7156" s="6" t="s">
        <v>4</v>
      </c>
      <c r="L7156" s="6" t="s">
        <v>5628</v>
      </c>
      <c r="M7156" s="6" t="s">
        <v>29785</v>
      </c>
      <c r="P7156" s="5"/>
      <c r="Q7156" s="5"/>
    </row>
    <row r="7157" spans="1:17">
      <c r="A7157" s="6" t="s">
        <v>51268</v>
      </c>
      <c r="B7157" s="5" t="s">
        <v>16405</v>
      </c>
      <c r="H7157" s="5" t="b">
        <v>0</v>
      </c>
      <c r="I7157" s="6" t="s">
        <v>2</v>
      </c>
      <c r="J7157" s="6" t="s">
        <v>3</v>
      </c>
      <c r="K7157" s="6" t="s">
        <v>4</v>
      </c>
      <c r="L7157" s="6" t="s">
        <v>5629</v>
      </c>
      <c r="M7157" s="6" t="s">
        <v>30900</v>
      </c>
      <c r="P7157" s="5"/>
      <c r="Q7157" s="5"/>
    </row>
    <row r="7158" spans="1:17">
      <c r="A7158" s="6" t="s">
        <v>51269</v>
      </c>
      <c r="B7158" s="5" t="s">
        <v>16406</v>
      </c>
      <c r="H7158" s="5" t="b">
        <v>0</v>
      </c>
      <c r="I7158" s="6" t="s">
        <v>2</v>
      </c>
      <c r="J7158" s="6" t="s">
        <v>3</v>
      </c>
      <c r="K7158" s="6" t="s">
        <v>4</v>
      </c>
      <c r="L7158" s="6" t="s">
        <v>5630</v>
      </c>
      <c r="M7158" s="6" t="s">
        <v>29766</v>
      </c>
      <c r="P7158" s="5"/>
      <c r="Q7158" s="5"/>
    </row>
    <row r="7159" spans="1:17">
      <c r="A7159" s="6" t="s">
        <v>51270</v>
      </c>
      <c r="B7159" s="5" t="s">
        <v>16407</v>
      </c>
      <c r="H7159" s="5" t="b">
        <v>0</v>
      </c>
      <c r="I7159" s="6" t="s">
        <v>2</v>
      </c>
      <c r="J7159" s="6" t="s">
        <v>3</v>
      </c>
      <c r="K7159" s="6" t="s">
        <v>4</v>
      </c>
      <c r="L7159" s="6" t="s">
        <v>5631</v>
      </c>
      <c r="M7159" s="6" t="s">
        <v>30867</v>
      </c>
      <c r="P7159" s="5"/>
      <c r="Q7159" s="5"/>
    </row>
    <row r="7160" spans="1:17">
      <c r="A7160" s="6" t="s">
        <v>51271</v>
      </c>
      <c r="B7160" s="5" t="s">
        <v>16408</v>
      </c>
      <c r="H7160" s="5" t="b">
        <v>0</v>
      </c>
      <c r="I7160" s="6" t="s">
        <v>2</v>
      </c>
      <c r="J7160" s="6" t="s">
        <v>3</v>
      </c>
      <c r="K7160" s="6" t="s">
        <v>4</v>
      </c>
      <c r="L7160" s="6" t="s">
        <v>5632</v>
      </c>
      <c r="M7160" s="6" t="s">
        <v>29851</v>
      </c>
      <c r="P7160" s="5"/>
      <c r="Q7160" s="5"/>
    </row>
    <row r="7161" spans="1:17">
      <c r="A7161" s="6" t="s">
        <v>51272</v>
      </c>
      <c r="B7161" s="5" t="s">
        <v>16409</v>
      </c>
      <c r="H7161" s="5" t="b">
        <v>0</v>
      </c>
      <c r="I7161" s="6" t="s">
        <v>2</v>
      </c>
      <c r="J7161" s="6" t="s">
        <v>3</v>
      </c>
      <c r="K7161" s="6" t="s">
        <v>4</v>
      </c>
      <c r="L7161" s="6" t="s">
        <v>5633</v>
      </c>
      <c r="M7161" s="6" t="s">
        <v>30903</v>
      </c>
      <c r="P7161" s="5"/>
      <c r="Q7161" s="5"/>
    </row>
    <row r="7162" spans="1:17">
      <c r="A7162" s="6" t="s">
        <v>51100</v>
      </c>
      <c r="B7162" s="5" t="s">
        <v>16410</v>
      </c>
      <c r="H7162" s="5" t="b">
        <v>0</v>
      </c>
      <c r="I7162" s="6" t="s">
        <v>2</v>
      </c>
      <c r="J7162" s="6" t="s">
        <v>3</v>
      </c>
      <c r="K7162" s="6" t="s">
        <v>4</v>
      </c>
      <c r="L7162" s="6" t="s">
        <v>5634</v>
      </c>
      <c r="M7162" s="6" t="s">
        <v>29852</v>
      </c>
      <c r="P7162" s="5"/>
      <c r="Q7162" s="5"/>
    </row>
    <row r="7163" spans="1:17">
      <c r="A7163" s="6" t="s">
        <v>51273</v>
      </c>
      <c r="B7163" s="5" t="s">
        <v>16411</v>
      </c>
      <c r="H7163" s="5" t="b">
        <v>0</v>
      </c>
      <c r="I7163" s="6" t="s">
        <v>2</v>
      </c>
      <c r="J7163" s="6" t="s">
        <v>3</v>
      </c>
      <c r="K7163" s="6" t="s">
        <v>4</v>
      </c>
      <c r="L7163" s="6" t="s">
        <v>5635</v>
      </c>
      <c r="M7163" s="6" t="s">
        <v>27498</v>
      </c>
      <c r="P7163" s="5"/>
      <c r="Q7163" s="5"/>
    </row>
    <row r="7164" spans="1:17">
      <c r="A7164" s="6" t="s">
        <v>51274</v>
      </c>
      <c r="B7164" s="5" t="s">
        <v>16412</v>
      </c>
      <c r="H7164" s="5" t="b">
        <v>0</v>
      </c>
      <c r="I7164" s="6" t="s">
        <v>2</v>
      </c>
      <c r="J7164" s="6" t="s">
        <v>3</v>
      </c>
      <c r="K7164" s="6" t="s">
        <v>4</v>
      </c>
      <c r="L7164" s="6" t="s">
        <v>5636</v>
      </c>
      <c r="M7164" s="6" t="s">
        <v>29945</v>
      </c>
      <c r="P7164" s="5"/>
      <c r="Q7164" s="5"/>
    </row>
    <row r="7165" spans="1:17">
      <c r="A7165" s="6" t="s">
        <v>51275</v>
      </c>
      <c r="B7165" s="5" t="s">
        <v>16413</v>
      </c>
      <c r="H7165" s="5" t="b">
        <v>0</v>
      </c>
      <c r="I7165" s="6" t="s">
        <v>2</v>
      </c>
      <c r="J7165" s="6" t="s">
        <v>3</v>
      </c>
      <c r="K7165" s="6" t="s">
        <v>4</v>
      </c>
      <c r="L7165" s="6" t="s">
        <v>5637</v>
      </c>
      <c r="M7165" s="6" t="s">
        <v>28149</v>
      </c>
      <c r="P7165" s="5"/>
      <c r="Q7165" s="5"/>
    </row>
    <row r="7166" spans="1:17">
      <c r="A7166" s="6" t="s">
        <v>51276</v>
      </c>
      <c r="B7166" s="5" t="s">
        <v>16414</v>
      </c>
      <c r="H7166" s="5" t="b">
        <v>0</v>
      </c>
      <c r="I7166" s="6" t="s">
        <v>2</v>
      </c>
      <c r="J7166" s="6" t="s">
        <v>3</v>
      </c>
      <c r="K7166" s="6" t="s">
        <v>4</v>
      </c>
      <c r="M7166" s="6" t="s">
        <v>22794</v>
      </c>
      <c r="P7166" s="5"/>
      <c r="Q7166" s="5"/>
    </row>
    <row r="7167" spans="1:17">
      <c r="A7167" s="6" t="s">
        <v>51277</v>
      </c>
      <c r="B7167" s="5" t="s">
        <v>16415</v>
      </c>
      <c r="H7167" s="5" t="b">
        <v>0</v>
      </c>
      <c r="I7167" s="6" t="s">
        <v>2</v>
      </c>
      <c r="J7167" s="6" t="s">
        <v>3</v>
      </c>
      <c r="K7167" s="6" t="s">
        <v>4</v>
      </c>
      <c r="L7167" s="6" t="s">
        <v>5638</v>
      </c>
      <c r="M7167" s="6" t="s">
        <v>30379</v>
      </c>
      <c r="P7167" s="5"/>
      <c r="Q7167" s="5"/>
    </row>
    <row r="7168" spans="1:17">
      <c r="A7168" s="6" t="s">
        <v>51278</v>
      </c>
      <c r="B7168" s="5" t="s">
        <v>16416</v>
      </c>
      <c r="H7168" s="5" t="b">
        <v>0</v>
      </c>
      <c r="I7168" s="6" t="s">
        <v>2</v>
      </c>
      <c r="J7168" s="6" t="s">
        <v>3</v>
      </c>
      <c r="K7168" s="6" t="s">
        <v>4</v>
      </c>
      <c r="L7168" s="6" t="s">
        <v>5639</v>
      </c>
      <c r="M7168" s="6" t="s">
        <v>55983</v>
      </c>
      <c r="P7168" s="5"/>
      <c r="Q7168" s="5"/>
    </row>
    <row r="7169" spans="1:17">
      <c r="A7169" s="6" t="s">
        <v>51279</v>
      </c>
      <c r="B7169" s="5" t="s">
        <v>16417</v>
      </c>
      <c r="H7169" s="5" t="b">
        <v>0</v>
      </c>
      <c r="I7169" s="6" t="s">
        <v>2</v>
      </c>
      <c r="J7169" s="6" t="s">
        <v>3</v>
      </c>
      <c r="K7169" s="6" t="s">
        <v>4</v>
      </c>
      <c r="L7169" s="6" t="s">
        <v>5640</v>
      </c>
      <c r="M7169" s="6" t="s">
        <v>28384</v>
      </c>
      <c r="P7169" s="5"/>
      <c r="Q7169" s="5"/>
    </row>
    <row r="7170" spans="1:17">
      <c r="A7170" s="6" t="s">
        <v>51280</v>
      </c>
      <c r="B7170" s="5" t="s">
        <v>16418</v>
      </c>
      <c r="H7170" s="5" t="b">
        <v>0</v>
      </c>
      <c r="I7170" s="6" t="s">
        <v>2</v>
      </c>
      <c r="J7170" s="6" t="s">
        <v>3</v>
      </c>
      <c r="K7170" s="6" t="s">
        <v>4</v>
      </c>
      <c r="L7170" s="6" t="s">
        <v>5641</v>
      </c>
      <c r="M7170" s="6" t="s">
        <v>30395</v>
      </c>
      <c r="P7170" s="5"/>
      <c r="Q7170" s="5"/>
    </row>
    <row r="7171" spans="1:17">
      <c r="A7171" s="6" t="s">
        <v>51281</v>
      </c>
      <c r="B7171" s="5" t="s">
        <v>16419</v>
      </c>
      <c r="H7171" s="5" t="b">
        <v>0</v>
      </c>
      <c r="I7171" s="6" t="s">
        <v>2</v>
      </c>
      <c r="J7171" s="6" t="s">
        <v>3</v>
      </c>
      <c r="K7171" s="6" t="s">
        <v>4</v>
      </c>
      <c r="L7171" s="6" t="s">
        <v>5642</v>
      </c>
      <c r="M7171" s="6" t="s">
        <v>27046</v>
      </c>
      <c r="P7171" s="5"/>
      <c r="Q7171" s="5"/>
    </row>
    <row r="7172" spans="1:17">
      <c r="A7172" s="6" t="s">
        <v>51282</v>
      </c>
      <c r="B7172" s="5" t="s">
        <v>16420</v>
      </c>
      <c r="H7172" s="5" t="b">
        <v>0</v>
      </c>
      <c r="I7172" s="6" t="s">
        <v>2</v>
      </c>
      <c r="J7172" s="6" t="s">
        <v>3</v>
      </c>
      <c r="K7172" s="6" t="s">
        <v>4</v>
      </c>
      <c r="L7172" s="6" t="s">
        <v>5643</v>
      </c>
      <c r="M7172" s="6" t="s">
        <v>55984</v>
      </c>
      <c r="P7172" s="5"/>
      <c r="Q7172" s="5"/>
    </row>
    <row r="7173" spans="1:17">
      <c r="A7173" s="6" t="s">
        <v>51283</v>
      </c>
      <c r="B7173" s="5" t="s">
        <v>16421</v>
      </c>
      <c r="H7173" s="5" t="b">
        <v>0</v>
      </c>
      <c r="I7173" s="6" t="s">
        <v>2</v>
      </c>
      <c r="J7173" s="6" t="s">
        <v>3</v>
      </c>
      <c r="K7173" s="6" t="s">
        <v>4</v>
      </c>
      <c r="L7173" s="6" t="s">
        <v>5644</v>
      </c>
      <c r="M7173" s="6" t="s">
        <v>30409</v>
      </c>
      <c r="P7173" s="5"/>
      <c r="Q7173" s="5"/>
    </row>
    <row r="7174" spans="1:17">
      <c r="A7174" s="6" t="s">
        <v>51284</v>
      </c>
      <c r="B7174" s="5" t="s">
        <v>16422</v>
      </c>
      <c r="H7174" s="5" t="b">
        <v>0</v>
      </c>
      <c r="I7174" s="6" t="s">
        <v>2</v>
      </c>
      <c r="J7174" s="6" t="s">
        <v>3</v>
      </c>
      <c r="K7174" s="6" t="s">
        <v>4</v>
      </c>
      <c r="M7174" s="6" t="s">
        <v>30582</v>
      </c>
      <c r="P7174" s="5"/>
      <c r="Q7174" s="5"/>
    </row>
    <row r="7175" spans="1:17">
      <c r="A7175" s="6" t="s">
        <v>51285</v>
      </c>
      <c r="B7175" s="5" t="s">
        <v>16423</v>
      </c>
      <c r="H7175" s="5" t="b">
        <v>0</v>
      </c>
      <c r="I7175" s="6" t="s">
        <v>2</v>
      </c>
      <c r="J7175" s="6" t="s">
        <v>3</v>
      </c>
      <c r="K7175" s="6" t="s">
        <v>4</v>
      </c>
      <c r="L7175" s="6" t="s">
        <v>5645</v>
      </c>
      <c r="M7175" s="6" t="s">
        <v>55985</v>
      </c>
      <c r="P7175" s="5"/>
      <c r="Q7175" s="5"/>
    </row>
    <row r="7176" spans="1:17">
      <c r="A7176" s="6" t="s">
        <v>51286</v>
      </c>
      <c r="B7176" s="5" t="s">
        <v>16424</v>
      </c>
      <c r="H7176" s="5" t="b">
        <v>0</v>
      </c>
      <c r="I7176" s="6" t="s">
        <v>2</v>
      </c>
      <c r="J7176" s="6" t="s">
        <v>3</v>
      </c>
      <c r="K7176" s="6" t="s">
        <v>4</v>
      </c>
      <c r="L7176" s="6" t="s">
        <v>5646</v>
      </c>
      <c r="M7176" s="6" t="s">
        <v>30497</v>
      </c>
      <c r="P7176" s="5"/>
      <c r="Q7176" s="5"/>
    </row>
    <row r="7177" spans="1:17">
      <c r="A7177" s="6" t="s">
        <v>51287</v>
      </c>
      <c r="B7177" s="5" t="s">
        <v>16425</v>
      </c>
      <c r="H7177" s="5" t="b">
        <v>0</v>
      </c>
      <c r="I7177" s="6" t="s">
        <v>2</v>
      </c>
      <c r="J7177" s="6" t="s">
        <v>3</v>
      </c>
      <c r="K7177" s="6" t="s">
        <v>4</v>
      </c>
      <c r="L7177" s="6" t="s">
        <v>5647</v>
      </c>
      <c r="M7177" s="6" t="s">
        <v>30644</v>
      </c>
      <c r="P7177" s="5"/>
      <c r="Q7177" s="5"/>
    </row>
    <row r="7178" spans="1:17">
      <c r="A7178" s="6" t="s">
        <v>51288</v>
      </c>
      <c r="B7178" s="5" t="s">
        <v>16426</v>
      </c>
      <c r="H7178" s="5" t="b">
        <v>0</v>
      </c>
      <c r="I7178" s="6" t="s">
        <v>2</v>
      </c>
      <c r="J7178" s="6" t="s">
        <v>3</v>
      </c>
      <c r="K7178" s="6" t="s">
        <v>4</v>
      </c>
      <c r="L7178" s="6" t="s">
        <v>5648</v>
      </c>
      <c r="M7178" s="6" t="s">
        <v>30151</v>
      </c>
      <c r="P7178" s="5"/>
      <c r="Q7178" s="5"/>
    </row>
    <row r="7179" spans="1:17">
      <c r="A7179" s="6" t="s">
        <v>51289</v>
      </c>
      <c r="B7179" s="5" t="s">
        <v>16427</v>
      </c>
      <c r="H7179" s="5" t="b">
        <v>0</v>
      </c>
      <c r="I7179" s="6" t="s">
        <v>2</v>
      </c>
      <c r="J7179" s="6" t="s">
        <v>3</v>
      </c>
      <c r="K7179" s="6" t="s">
        <v>4</v>
      </c>
      <c r="L7179" s="6" t="s">
        <v>5649</v>
      </c>
      <c r="M7179" s="6" t="s">
        <v>28315</v>
      </c>
      <c r="P7179" s="5"/>
      <c r="Q7179" s="5"/>
    </row>
    <row r="7180" spans="1:17">
      <c r="A7180" s="6" t="s">
        <v>51290</v>
      </c>
      <c r="B7180" s="5" t="s">
        <v>16428</v>
      </c>
      <c r="H7180" s="5" t="b">
        <v>0</v>
      </c>
      <c r="I7180" s="6" t="s">
        <v>2</v>
      </c>
      <c r="J7180" s="6" t="s">
        <v>3</v>
      </c>
      <c r="K7180" s="6" t="s">
        <v>4</v>
      </c>
      <c r="L7180" s="6" t="s">
        <v>5650</v>
      </c>
      <c r="M7180" s="6" t="s">
        <v>30617</v>
      </c>
      <c r="P7180" s="5"/>
      <c r="Q7180" s="5"/>
    </row>
    <row r="7181" spans="1:17">
      <c r="A7181" s="6" t="s">
        <v>51291</v>
      </c>
      <c r="B7181" s="5" t="s">
        <v>16429</v>
      </c>
      <c r="H7181" s="5" t="b">
        <v>0</v>
      </c>
      <c r="I7181" s="6" t="s">
        <v>2</v>
      </c>
      <c r="J7181" s="6" t="s">
        <v>3</v>
      </c>
      <c r="K7181" s="6" t="s">
        <v>4</v>
      </c>
      <c r="L7181" s="6" t="s">
        <v>5651</v>
      </c>
      <c r="M7181" s="6" t="s">
        <v>30447</v>
      </c>
      <c r="P7181" s="5"/>
      <c r="Q7181" s="5"/>
    </row>
    <row r="7182" spans="1:17">
      <c r="A7182" s="6" t="s">
        <v>51292</v>
      </c>
      <c r="B7182" s="5" t="s">
        <v>16430</v>
      </c>
      <c r="H7182" s="5" t="b">
        <v>0</v>
      </c>
      <c r="I7182" s="6" t="s">
        <v>2</v>
      </c>
      <c r="J7182" s="6" t="s">
        <v>3</v>
      </c>
      <c r="K7182" s="6" t="s">
        <v>4</v>
      </c>
      <c r="L7182" s="6" t="s">
        <v>5652</v>
      </c>
      <c r="M7182" s="6" t="s">
        <v>30590</v>
      </c>
      <c r="P7182" s="5"/>
      <c r="Q7182" s="5"/>
    </row>
    <row r="7183" spans="1:17">
      <c r="A7183" s="6" t="s">
        <v>51293</v>
      </c>
      <c r="B7183" s="5" t="s">
        <v>16431</v>
      </c>
      <c r="H7183" s="5" t="b">
        <v>0</v>
      </c>
      <c r="I7183" s="6" t="s">
        <v>2</v>
      </c>
      <c r="J7183" s="6" t="s">
        <v>3</v>
      </c>
      <c r="K7183" s="6" t="s">
        <v>4</v>
      </c>
      <c r="L7183" s="6" t="s">
        <v>5653</v>
      </c>
      <c r="M7183" s="6" t="s">
        <v>28209</v>
      </c>
      <c r="P7183" s="5"/>
      <c r="Q7183" s="5"/>
    </row>
    <row r="7184" spans="1:17">
      <c r="A7184" s="6" t="s">
        <v>51294</v>
      </c>
      <c r="B7184" s="5" t="s">
        <v>16432</v>
      </c>
      <c r="H7184" s="5" t="b">
        <v>0</v>
      </c>
      <c r="I7184" s="6" t="s">
        <v>2</v>
      </c>
      <c r="J7184" s="6" t="s">
        <v>3</v>
      </c>
      <c r="K7184" s="6" t="s">
        <v>4</v>
      </c>
      <c r="M7184" s="6" t="s">
        <v>30466</v>
      </c>
      <c r="P7184" s="5"/>
      <c r="Q7184" s="5"/>
    </row>
    <row r="7185" spans="1:17">
      <c r="A7185" s="6" t="s">
        <v>51295</v>
      </c>
      <c r="B7185" s="5" t="s">
        <v>16433</v>
      </c>
      <c r="H7185" s="5" t="b">
        <v>0</v>
      </c>
      <c r="I7185" s="6" t="s">
        <v>2</v>
      </c>
      <c r="J7185" s="6" t="s">
        <v>3</v>
      </c>
      <c r="K7185" s="6" t="s">
        <v>4</v>
      </c>
      <c r="L7185" s="6" t="s">
        <v>5654</v>
      </c>
      <c r="M7185" s="6" t="s">
        <v>30528</v>
      </c>
      <c r="P7185" s="5"/>
      <c r="Q7185" s="5"/>
    </row>
    <row r="7186" spans="1:17">
      <c r="A7186" s="6" t="s">
        <v>51177</v>
      </c>
      <c r="B7186" s="5" t="s">
        <v>16434</v>
      </c>
      <c r="H7186" s="5" t="b">
        <v>0</v>
      </c>
      <c r="I7186" s="6" t="s">
        <v>2</v>
      </c>
      <c r="J7186" s="6" t="s">
        <v>3</v>
      </c>
      <c r="K7186" s="6" t="s">
        <v>4</v>
      </c>
      <c r="L7186" s="6" t="s">
        <v>5549</v>
      </c>
      <c r="M7186" s="6" t="s">
        <v>26844</v>
      </c>
      <c r="P7186" s="5"/>
      <c r="Q7186" s="5"/>
    </row>
    <row r="7187" spans="1:17">
      <c r="A7187" s="6" t="s">
        <v>51296</v>
      </c>
      <c r="B7187" s="5" t="s">
        <v>16435</v>
      </c>
      <c r="H7187" s="5" t="b">
        <v>0</v>
      </c>
      <c r="I7187" s="6" t="s">
        <v>2</v>
      </c>
      <c r="J7187" s="6" t="s">
        <v>3</v>
      </c>
      <c r="K7187" s="6" t="s">
        <v>4</v>
      </c>
      <c r="L7187" s="6" t="s">
        <v>5655</v>
      </c>
      <c r="M7187" s="6" t="s">
        <v>28370</v>
      </c>
      <c r="P7187" s="5"/>
      <c r="Q7187" s="5"/>
    </row>
    <row r="7188" spans="1:17">
      <c r="A7188" s="6" t="s">
        <v>51297</v>
      </c>
      <c r="B7188" s="5" t="s">
        <v>16436</v>
      </c>
      <c r="H7188" s="5" t="b">
        <v>0</v>
      </c>
      <c r="I7188" s="6" t="s">
        <v>2</v>
      </c>
      <c r="J7188" s="6" t="s">
        <v>3</v>
      </c>
      <c r="K7188" s="6" t="s">
        <v>4</v>
      </c>
      <c r="L7188" s="6" t="s">
        <v>5656</v>
      </c>
      <c r="M7188" s="6" t="s">
        <v>55986</v>
      </c>
      <c r="P7188" s="5"/>
      <c r="Q7188" s="5"/>
    </row>
    <row r="7189" spans="1:17">
      <c r="A7189" s="6" t="s">
        <v>51298</v>
      </c>
      <c r="B7189" s="5" t="s">
        <v>16437</v>
      </c>
      <c r="H7189" s="5" t="b">
        <v>0</v>
      </c>
      <c r="I7189" s="6" t="s">
        <v>2</v>
      </c>
      <c r="J7189" s="6" t="s">
        <v>3</v>
      </c>
      <c r="K7189" s="6" t="s">
        <v>4</v>
      </c>
      <c r="L7189" s="6" t="s">
        <v>5657</v>
      </c>
      <c r="M7189" s="6" t="s">
        <v>30674</v>
      </c>
      <c r="P7189" s="5"/>
      <c r="Q7189" s="5"/>
    </row>
    <row r="7190" spans="1:17">
      <c r="A7190" s="6" t="s">
        <v>51299</v>
      </c>
      <c r="B7190" s="5" t="s">
        <v>16438</v>
      </c>
      <c r="H7190" s="5" t="b">
        <v>0</v>
      </c>
      <c r="I7190" s="6" t="s">
        <v>2</v>
      </c>
      <c r="J7190" s="6" t="s">
        <v>3</v>
      </c>
      <c r="K7190" s="6" t="s">
        <v>4</v>
      </c>
      <c r="M7190" s="6" t="s">
        <v>30767</v>
      </c>
      <c r="P7190" s="5"/>
      <c r="Q7190" s="5"/>
    </row>
    <row r="7191" spans="1:17">
      <c r="A7191" s="6" t="s">
        <v>49319</v>
      </c>
      <c r="B7191" s="5" t="s">
        <v>16439</v>
      </c>
      <c r="H7191" s="5" t="b">
        <v>0</v>
      </c>
      <c r="I7191" s="6" t="s">
        <v>2</v>
      </c>
      <c r="J7191" s="6" t="s">
        <v>3</v>
      </c>
      <c r="K7191" s="6" t="s">
        <v>4</v>
      </c>
      <c r="L7191" s="6" t="s">
        <v>3998</v>
      </c>
      <c r="M7191" s="6" t="s">
        <v>28040</v>
      </c>
      <c r="P7191" s="5"/>
      <c r="Q7191" s="5"/>
    </row>
    <row r="7192" spans="1:17">
      <c r="A7192" s="6" t="s">
        <v>51300</v>
      </c>
      <c r="B7192" s="5" t="s">
        <v>16440</v>
      </c>
      <c r="H7192" s="5" t="b">
        <v>0</v>
      </c>
      <c r="I7192" s="6" t="s">
        <v>2</v>
      </c>
      <c r="J7192" s="6" t="s">
        <v>3</v>
      </c>
      <c r="K7192" s="6" t="s">
        <v>4</v>
      </c>
      <c r="L7192" s="6" t="s">
        <v>5658</v>
      </c>
      <c r="M7192" s="6" t="s">
        <v>30753</v>
      </c>
      <c r="P7192" s="5"/>
      <c r="Q7192" s="5"/>
    </row>
    <row r="7193" spans="1:17">
      <c r="A7193" s="6" t="s">
        <v>51301</v>
      </c>
      <c r="B7193" s="5" t="s">
        <v>16441</v>
      </c>
      <c r="H7193" s="5" t="b">
        <v>0</v>
      </c>
      <c r="I7193" s="6" t="s">
        <v>2</v>
      </c>
      <c r="J7193" s="6" t="s">
        <v>3</v>
      </c>
      <c r="K7193" s="6" t="s">
        <v>4</v>
      </c>
      <c r="M7193" s="6" t="s">
        <v>30260</v>
      </c>
      <c r="P7193" s="5"/>
      <c r="Q7193" s="5"/>
    </row>
    <row r="7194" spans="1:17">
      <c r="A7194" s="6" t="s">
        <v>51302</v>
      </c>
      <c r="B7194" s="5" t="s">
        <v>16442</v>
      </c>
      <c r="H7194" s="5" t="b">
        <v>0</v>
      </c>
      <c r="I7194" s="6" t="s">
        <v>2</v>
      </c>
      <c r="J7194" s="6" t="s">
        <v>3</v>
      </c>
      <c r="K7194" s="6" t="s">
        <v>4</v>
      </c>
      <c r="M7194" s="6" t="s">
        <v>30750</v>
      </c>
      <c r="P7194" s="5"/>
      <c r="Q7194" s="5"/>
    </row>
    <row r="7195" spans="1:17">
      <c r="A7195" s="6" t="s">
        <v>51303</v>
      </c>
      <c r="B7195" s="5" t="s">
        <v>16443</v>
      </c>
      <c r="H7195" s="5" t="b">
        <v>0</v>
      </c>
      <c r="I7195" s="6" t="s">
        <v>2</v>
      </c>
      <c r="J7195" s="6" t="s">
        <v>3</v>
      </c>
      <c r="K7195" s="6" t="s">
        <v>4</v>
      </c>
      <c r="L7195" s="6" t="s">
        <v>5659</v>
      </c>
      <c r="M7195" s="6" t="s">
        <v>29681</v>
      </c>
      <c r="P7195" s="5"/>
      <c r="Q7195" s="5"/>
    </row>
    <row r="7196" spans="1:17">
      <c r="A7196" s="6" t="s">
        <v>47072</v>
      </c>
      <c r="B7196" s="5" t="s">
        <v>16444</v>
      </c>
      <c r="H7196" s="5" t="b">
        <v>0</v>
      </c>
      <c r="I7196" s="6" t="s">
        <v>2</v>
      </c>
      <c r="J7196" s="6" t="s">
        <v>3</v>
      </c>
      <c r="K7196" s="6" t="s">
        <v>4</v>
      </c>
      <c r="L7196" s="6" t="s">
        <v>2094</v>
      </c>
      <c r="M7196" s="6" t="s">
        <v>23551</v>
      </c>
      <c r="P7196" s="5"/>
      <c r="Q7196" s="5"/>
    </row>
    <row r="7197" spans="1:17">
      <c r="A7197" s="6" t="s">
        <v>51304</v>
      </c>
      <c r="B7197" s="5" t="s">
        <v>16445</v>
      </c>
      <c r="H7197" s="5" t="b">
        <v>0</v>
      </c>
      <c r="I7197" s="6" t="s">
        <v>2</v>
      </c>
      <c r="J7197" s="6" t="s">
        <v>3</v>
      </c>
      <c r="K7197" s="6" t="s">
        <v>4</v>
      </c>
      <c r="L7197" s="6" t="s">
        <v>5660</v>
      </c>
      <c r="M7197" s="6" t="s">
        <v>29684</v>
      </c>
      <c r="P7197" s="5"/>
      <c r="Q7197" s="5"/>
    </row>
    <row r="7198" spans="1:17">
      <c r="A7198" s="6" t="s">
        <v>51305</v>
      </c>
      <c r="B7198" s="5" t="s">
        <v>16446</v>
      </c>
      <c r="H7198" s="5" t="b">
        <v>0</v>
      </c>
      <c r="I7198" s="6" t="s">
        <v>2</v>
      </c>
      <c r="J7198" s="6" t="s">
        <v>3</v>
      </c>
      <c r="K7198" s="6" t="s">
        <v>4</v>
      </c>
      <c r="M7198" s="6" t="s">
        <v>27773</v>
      </c>
      <c r="P7198" s="5"/>
      <c r="Q7198" s="5"/>
    </row>
    <row r="7199" spans="1:17">
      <c r="A7199" s="6" t="s">
        <v>51306</v>
      </c>
      <c r="B7199" s="5" t="s">
        <v>16447</v>
      </c>
      <c r="H7199" s="5" t="b">
        <v>0</v>
      </c>
      <c r="I7199" s="6" t="s">
        <v>2</v>
      </c>
      <c r="J7199" s="6" t="s">
        <v>3</v>
      </c>
      <c r="K7199" s="6" t="s">
        <v>4</v>
      </c>
      <c r="L7199" s="6" t="s">
        <v>5661</v>
      </c>
      <c r="M7199" s="6" t="s">
        <v>29746</v>
      </c>
      <c r="P7199" s="5"/>
      <c r="Q7199" s="5"/>
    </row>
    <row r="7200" spans="1:17">
      <c r="A7200" s="6" t="s">
        <v>51307</v>
      </c>
      <c r="B7200" s="5" t="s">
        <v>16448</v>
      </c>
      <c r="H7200" s="5" t="b">
        <v>0</v>
      </c>
      <c r="I7200" s="6" t="s">
        <v>2</v>
      </c>
      <c r="J7200" s="6" t="s">
        <v>3</v>
      </c>
      <c r="K7200" s="6" t="s">
        <v>4</v>
      </c>
      <c r="L7200" s="6" t="s">
        <v>5662</v>
      </c>
      <c r="M7200" s="6" t="s">
        <v>30896</v>
      </c>
      <c r="P7200" s="5"/>
      <c r="Q7200" s="5"/>
    </row>
    <row r="7201" spans="1:17">
      <c r="A7201" s="6" t="s">
        <v>51308</v>
      </c>
      <c r="B7201" s="5" t="s">
        <v>16449</v>
      </c>
      <c r="H7201" s="5" t="b">
        <v>0</v>
      </c>
      <c r="I7201" s="6" t="s">
        <v>2</v>
      </c>
      <c r="J7201" s="6" t="s">
        <v>3</v>
      </c>
      <c r="K7201" s="6" t="s">
        <v>4</v>
      </c>
      <c r="L7201" s="6" t="s">
        <v>5663</v>
      </c>
      <c r="M7201" s="6" t="s">
        <v>29810</v>
      </c>
      <c r="P7201" s="5"/>
      <c r="Q7201" s="5"/>
    </row>
    <row r="7202" spans="1:17">
      <c r="A7202" s="6" t="s">
        <v>51309</v>
      </c>
      <c r="B7202" s="5" t="s">
        <v>16450</v>
      </c>
      <c r="H7202" s="5" t="b">
        <v>0</v>
      </c>
      <c r="I7202" s="6" t="s">
        <v>2</v>
      </c>
      <c r="J7202" s="6" t="s">
        <v>3</v>
      </c>
      <c r="K7202" s="6" t="s">
        <v>4</v>
      </c>
      <c r="L7202" s="6" t="s">
        <v>5664</v>
      </c>
      <c r="M7202" s="6" t="s">
        <v>29887</v>
      </c>
      <c r="P7202" s="5"/>
      <c r="Q7202" s="5"/>
    </row>
    <row r="7203" spans="1:17">
      <c r="A7203" s="6" t="s">
        <v>51310</v>
      </c>
      <c r="B7203" s="5" t="s">
        <v>16451</v>
      </c>
      <c r="H7203" s="5" t="b">
        <v>0</v>
      </c>
      <c r="I7203" s="6" t="s">
        <v>2</v>
      </c>
      <c r="J7203" s="6" t="s">
        <v>3</v>
      </c>
      <c r="K7203" s="6" t="s">
        <v>4</v>
      </c>
      <c r="L7203" s="6" t="s">
        <v>5665</v>
      </c>
      <c r="M7203" s="6" t="s">
        <v>26743</v>
      </c>
      <c r="P7203" s="5"/>
      <c r="Q7203" s="5"/>
    </row>
    <row r="7204" spans="1:17">
      <c r="A7204" s="6" t="s">
        <v>51311</v>
      </c>
      <c r="B7204" s="5" t="s">
        <v>16452</v>
      </c>
      <c r="H7204" s="5" t="b">
        <v>0</v>
      </c>
      <c r="I7204" s="6" t="s">
        <v>2</v>
      </c>
      <c r="J7204" s="6" t="s">
        <v>3</v>
      </c>
      <c r="K7204" s="6" t="s">
        <v>4</v>
      </c>
      <c r="L7204" s="6" t="s">
        <v>5666</v>
      </c>
      <c r="M7204" s="6" t="s">
        <v>29386</v>
      </c>
      <c r="P7204" s="5"/>
      <c r="Q7204" s="5"/>
    </row>
    <row r="7205" spans="1:17">
      <c r="A7205" s="6" t="s">
        <v>51312</v>
      </c>
      <c r="B7205" s="5" t="s">
        <v>16453</v>
      </c>
      <c r="H7205" s="5" t="b">
        <v>0</v>
      </c>
      <c r="I7205" s="6" t="s">
        <v>2</v>
      </c>
      <c r="J7205" s="6" t="s">
        <v>3</v>
      </c>
      <c r="K7205" s="6" t="s">
        <v>4</v>
      </c>
      <c r="L7205" s="6" t="s">
        <v>5667</v>
      </c>
      <c r="M7205" s="6" t="s">
        <v>30894</v>
      </c>
      <c r="P7205" s="5"/>
      <c r="Q7205" s="5"/>
    </row>
    <row r="7206" spans="1:17">
      <c r="A7206" s="6" t="s">
        <v>51313</v>
      </c>
      <c r="B7206" s="5" t="s">
        <v>16454</v>
      </c>
      <c r="H7206" s="5" t="b">
        <v>0</v>
      </c>
      <c r="I7206" s="6" t="s">
        <v>2</v>
      </c>
      <c r="J7206" s="6" t="s">
        <v>3</v>
      </c>
      <c r="K7206" s="6" t="s">
        <v>4</v>
      </c>
      <c r="L7206" s="6" t="s">
        <v>5668</v>
      </c>
      <c r="M7206" s="6" t="s">
        <v>29925</v>
      </c>
      <c r="P7206" s="5"/>
      <c r="Q7206" s="5"/>
    </row>
    <row r="7207" spans="1:17">
      <c r="A7207" s="6" t="s">
        <v>51314</v>
      </c>
      <c r="B7207" s="5" t="s">
        <v>16455</v>
      </c>
      <c r="H7207" s="5" t="b">
        <v>0</v>
      </c>
      <c r="I7207" s="6" t="s">
        <v>2</v>
      </c>
      <c r="J7207" s="6" t="s">
        <v>3</v>
      </c>
      <c r="K7207" s="6" t="s">
        <v>4</v>
      </c>
      <c r="L7207" s="6" t="s">
        <v>5669</v>
      </c>
      <c r="M7207" s="6" t="s">
        <v>23986</v>
      </c>
      <c r="P7207" s="5"/>
      <c r="Q7207" s="5"/>
    </row>
    <row r="7208" spans="1:17">
      <c r="A7208" s="6" t="s">
        <v>51315</v>
      </c>
      <c r="B7208" s="5" t="s">
        <v>16456</v>
      </c>
      <c r="H7208" s="5" t="b">
        <v>0</v>
      </c>
      <c r="I7208" s="6" t="s">
        <v>2</v>
      </c>
      <c r="J7208" s="6" t="s">
        <v>3</v>
      </c>
      <c r="K7208" s="6" t="s">
        <v>4</v>
      </c>
      <c r="L7208" s="6" t="s">
        <v>5670</v>
      </c>
      <c r="M7208" s="6" t="s">
        <v>25093</v>
      </c>
      <c r="P7208" s="5"/>
      <c r="Q7208" s="5"/>
    </row>
    <row r="7209" spans="1:17">
      <c r="A7209" s="6" t="s">
        <v>51316</v>
      </c>
      <c r="B7209" s="5" t="s">
        <v>16457</v>
      </c>
      <c r="H7209" s="5" t="b">
        <v>0</v>
      </c>
      <c r="I7209" s="6" t="s">
        <v>2</v>
      </c>
      <c r="J7209" s="6" t="s">
        <v>3</v>
      </c>
      <c r="K7209" s="6" t="s">
        <v>4</v>
      </c>
      <c r="L7209" s="6" t="s">
        <v>5671</v>
      </c>
      <c r="M7209" s="6" t="s">
        <v>23137</v>
      </c>
      <c r="P7209" s="5"/>
      <c r="Q7209" s="5"/>
    </row>
    <row r="7210" spans="1:17">
      <c r="A7210" s="6" t="s">
        <v>51119</v>
      </c>
      <c r="B7210" s="5" t="s">
        <v>16458</v>
      </c>
      <c r="H7210" s="5" t="b">
        <v>0</v>
      </c>
      <c r="I7210" s="6" t="s">
        <v>2</v>
      </c>
      <c r="J7210" s="6" t="s">
        <v>3</v>
      </c>
      <c r="K7210" s="6" t="s">
        <v>4</v>
      </c>
      <c r="L7210" s="6" t="s">
        <v>5497</v>
      </c>
      <c r="M7210" s="6" t="s">
        <v>26893</v>
      </c>
      <c r="P7210" s="5"/>
      <c r="Q7210" s="5"/>
    </row>
    <row r="7211" spans="1:17">
      <c r="A7211" s="6" t="s">
        <v>51317</v>
      </c>
      <c r="B7211" s="5" t="s">
        <v>16459</v>
      </c>
      <c r="H7211" s="5" t="b">
        <v>0</v>
      </c>
      <c r="I7211" s="6" t="s">
        <v>2</v>
      </c>
      <c r="J7211" s="6" t="s">
        <v>3</v>
      </c>
      <c r="K7211" s="6" t="s">
        <v>4</v>
      </c>
      <c r="L7211" s="6" t="s">
        <v>5672</v>
      </c>
      <c r="M7211" s="6" t="s">
        <v>55987</v>
      </c>
      <c r="P7211" s="5"/>
      <c r="Q7211" s="5"/>
    </row>
    <row r="7212" spans="1:17">
      <c r="A7212" s="6" t="s">
        <v>51318</v>
      </c>
      <c r="B7212" s="5" t="s">
        <v>16460</v>
      </c>
      <c r="H7212" s="5" t="b">
        <v>0</v>
      </c>
      <c r="I7212" s="6" t="s">
        <v>2</v>
      </c>
      <c r="J7212" s="6" t="s">
        <v>3</v>
      </c>
      <c r="K7212" s="6" t="s">
        <v>4</v>
      </c>
      <c r="L7212" s="6" t="s">
        <v>5673</v>
      </c>
      <c r="M7212" s="6" t="s">
        <v>30511</v>
      </c>
      <c r="P7212" s="5"/>
      <c r="Q7212" s="5"/>
    </row>
    <row r="7213" spans="1:17">
      <c r="A7213" s="6" t="s">
        <v>51319</v>
      </c>
      <c r="B7213" s="5" t="s">
        <v>16461</v>
      </c>
      <c r="H7213" s="5" t="b">
        <v>0</v>
      </c>
      <c r="I7213" s="6" t="s">
        <v>2</v>
      </c>
      <c r="J7213" s="6" t="s">
        <v>3</v>
      </c>
      <c r="K7213" s="6" t="s">
        <v>4</v>
      </c>
      <c r="L7213" s="6" t="s">
        <v>5674</v>
      </c>
      <c r="M7213" s="6" t="s">
        <v>30477</v>
      </c>
      <c r="P7213" s="5"/>
      <c r="Q7213" s="5"/>
    </row>
    <row r="7214" spans="1:17">
      <c r="A7214" s="6" t="s">
        <v>51320</v>
      </c>
      <c r="B7214" s="5" t="s">
        <v>16462</v>
      </c>
      <c r="H7214" s="5" t="b">
        <v>0</v>
      </c>
      <c r="I7214" s="6" t="s">
        <v>2</v>
      </c>
      <c r="J7214" s="6" t="s">
        <v>3</v>
      </c>
      <c r="K7214" s="6" t="s">
        <v>4</v>
      </c>
      <c r="L7214" s="6" t="s">
        <v>5675</v>
      </c>
      <c r="M7214" s="6" t="s">
        <v>30560</v>
      </c>
      <c r="P7214" s="5"/>
      <c r="Q7214" s="5"/>
    </row>
    <row r="7215" spans="1:17">
      <c r="A7215" s="6" t="s">
        <v>51321</v>
      </c>
      <c r="B7215" s="5" t="s">
        <v>16463</v>
      </c>
      <c r="H7215" s="5" t="b">
        <v>0</v>
      </c>
      <c r="I7215" s="6" t="s">
        <v>2</v>
      </c>
      <c r="J7215" s="6" t="s">
        <v>3</v>
      </c>
      <c r="K7215" s="6" t="s">
        <v>4</v>
      </c>
      <c r="L7215" s="6" t="s">
        <v>5676</v>
      </c>
      <c r="M7215" s="6" t="s">
        <v>22004</v>
      </c>
      <c r="P7215" s="5"/>
      <c r="Q7215" s="5"/>
    </row>
    <row r="7216" spans="1:17">
      <c r="A7216" s="6" t="s">
        <v>51322</v>
      </c>
      <c r="B7216" s="5" t="s">
        <v>16464</v>
      </c>
      <c r="H7216" s="5" t="b">
        <v>0</v>
      </c>
      <c r="I7216" s="6" t="s">
        <v>2</v>
      </c>
      <c r="J7216" s="6" t="s">
        <v>3</v>
      </c>
      <c r="K7216" s="6" t="s">
        <v>4</v>
      </c>
      <c r="L7216" s="6" t="s">
        <v>5677</v>
      </c>
      <c r="M7216" s="6" t="s">
        <v>30488</v>
      </c>
      <c r="P7216" s="5"/>
      <c r="Q7216" s="5"/>
    </row>
    <row r="7217" spans="1:17">
      <c r="A7217" s="6" t="s">
        <v>51323</v>
      </c>
      <c r="B7217" s="5" t="s">
        <v>16465</v>
      </c>
      <c r="H7217" s="5" t="b">
        <v>0</v>
      </c>
      <c r="I7217" s="6" t="s">
        <v>2</v>
      </c>
      <c r="J7217" s="6" t="s">
        <v>3</v>
      </c>
      <c r="K7217" s="6" t="s">
        <v>4</v>
      </c>
      <c r="L7217" s="6" t="s">
        <v>5678</v>
      </c>
      <c r="M7217" s="6" t="s">
        <v>30396</v>
      </c>
      <c r="P7217" s="5"/>
      <c r="Q7217" s="5"/>
    </row>
    <row r="7218" spans="1:17">
      <c r="A7218" s="6" t="s">
        <v>51324</v>
      </c>
      <c r="B7218" s="5" t="s">
        <v>16466</v>
      </c>
      <c r="H7218" s="5" t="b">
        <v>0</v>
      </c>
      <c r="I7218" s="6" t="s">
        <v>2</v>
      </c>
      <c r="J7218" s="6" t="s">
        <v>3</v>
      </c>
      <c r="K7218" s="6" t="s">
        <v>4</v>
      </c>
      <c r="M7218" s="6" t="s">
        <v>28379</v>
      </c>
      <c r="P7218" s="5"/>
      <c r="Q7218" s="5"/>
    </row>
    <row r="7219" spans="1:17">
      <c r="A7219" s="6" t="s">
        <v>51325</v>
      </c>
      <c r="B7219" s="5" t="s">
        <v>16467</v>
      </c>
      <c r="H7219" s="5" t="b">
        <v>0</v>
      </c>
      <c r="I7219" s="6" t="s">
        <v>2</v>
      </c>
      <c r="J7219" s="6" t="s">
        <v>3</v>
      </c>
      <c r="K7219" s="6" t="s">
        <v>4</v>
      </c>
      <c r="L7219" s="6" t="s">
        <v>5679</v>
      </c>
      <c r="M7219" s="6" t="s">
        <v>30430</v>
      </c>
      <c r="P7219" s="5"/>
      <c r="Q7219" s="5"/>
    </row>
    <row r="7220" spans="1:17">
      <c r="A7220" s="6" t="s">
        <v>51326</v>
      </c>
      <c r="B7220" s="5" t="s">
        <v>16468</v>
      </c>
      <c r="H7220" s="5" t="b">
        <v>0</v>
      </c>
      <c r="I7220" s="6" t="s">
        <v>2</v>
      </c>
      <c r="J7220" s="6" t="s">
        <v>3</v>
      </c>
      <c r="K7220" s="6" t="s">
        <v>4</v>
      </c>
      <c r="L7220" s="6" t="s">
        <v>5680</v>
      </c>
      <c r="M7220" s="6" t="s">
        <v>30191</v>
      </c>
      <c r="P7220" s="5"/>
      <c r="Q7220" s="5"/>
    </row>
    <row r="7221" spans="1:17">
      <c r="A7221" s="6" t="s">
        <v>51327</v>
      </c>
      <c r="B7221" s="5" t="s">
        <v>16469</v>
      </c>
      <c r="H7221" s="5" t="b">
        <v>0</v>
      </c>
      <c r="I7221" s="6" t="s">
        <v>2</v>
      </c>
      <c r="J7221" s="6" t="s">
        <v>3</v>
      </c>
      <c r="K7221" s="6" t="s">
        <v>4</v>
      </c>
      <c r="L7221" s="6" t="s">
        <v>5681</v>
      </c>
      <c r="M7221" s="6" t="s">
        <v>30188</v>
      </c>
      <c r="P7221" s="5"/>
      <c r="Q7221" s="5"/>
    </row>
    <row r="7222" spans="1:17">
      <c r="A7222" s="6" t="s">
        <v>51328</v>
      </c>
      <c r="B7222" s="5" t="s">
        <v>16470</v>
      </c>
      <c r="H7222" s="5" t="b">
        <v>0</v>
      </c>
      <c r="I7222" s="6" t="s">
        <v>2</v>
      </c>
      <c r="J7222" s="6" t="s">
        <v>3</v>
      </c>
      <c r="K7222" s="6" t="s">
        <v>4</v>
      </c>
      <c r="L7222" s="6" t="s">
        <v>5682</v>
      </c>
      <c r="M7222" s="6" t="s">
        <v>30586</v>
      </c>
      <c r="P7222" s="5"/>
      <c r="Q7222" s="5"/>
    </row>
    <row r="7223" spans="1:17">
      <c r="A7223" s="6" t="s">
        <v>51329</v>
      </c>
      <c r="B7223" s="5" t="s">
        <v>16471</v>
      </c>
      <c r="H7223" s="5" t="b">
        <v>0</v>
      </c>
      <c r="I7223" s="6" t="s">
        <v>2</v>
      </c>
      <c r="J7223" s="6" t="s">
        <v>3</v>
      </c>
      <c r="K7223" s="6" t="s">
        <v>4</v>
      </c>
      <c r="M7223" s="6" t="s">
        <v>30444</v>
      </c>
      <c r="P7223" s="5"/>
      <c r="Q7223" s="5"/>
    </row>
    <row r="7224" spans="1:17">
      <c r="A7224" s="6" t="s">
        <v>51330</v>
      </c>
      <c r="B7224" s="5" t="s">
        <v>16472</v>
      </c>
      <c r="H7224" s="5" t="b">
        <v>0</v>
      </c>
      <c r="I7224" s="6" t="s">
        <v>2</v>
      </c>
      <c r="J7224" s="6" t="s">
        <v>3</v>
      </c>
      <c r="K7224" s="6" t="s">
        <v>4</v>
      </c>
      <c r="L7224" s="6" t="s">
        <v>5683</v>
      </c>
      <c r="M7224" s="6" t="s">
        <v>30679</v>
      </c>
      <c r="P7224" s="5"/>
      <c r="Q7224" s="5"/>
    </row>
    <row r="7225" spans="1:17">
      <c r="A7225" s="6" t="s">
        <v>51331</v>
      </c>
      <c r="B7225" s="5" t="s">
        <v>16473</v>
      </c>
      <c r="H7225" s="5" t="b">
        <v>0</v>
      </c>
      <c r="I7225" s="6" t="s">
        <v>2</v>
      </c>
      <c r="J7225" s="6" t="s">
        <v>3</v>
      </c>
      <c r="K7225" s="6" t="s">
        <v>4</v>
      </c>
      <c r="L7225" s="6" t="s">
        <v>5684</v>
      </c>
      <c r="M7225" s="6" t="s">
        <v>30237</v>
      </c>
      <c r="P7225" s="5"/>
      <c r="Q7225" s="5"/>
    </row>
    <row r="7226" spans="1:17">
      <c r="A7226" s="6" t="s">
        <v>51332</v>
      </c>
      <c r="B7226" s="5" t="s">
        <v>16474</v>
      </c>
      <c r="H7226" s="5" t="b">
        <v>0</v>
      </c>
      <c r="I7226" s="6" t="s">
        <v>2</v>
      </c>
      <c r="J7226" s="6" t="s">
        <v>3</v>
      </c>
      <c r="K7226" s="6" t="s">
        <v>4</v>
      </c>
      <c r="L7226" s="6" t="s">
        <v>5685</v>
      </c>
      <c r="M7226" s="6" t="s">
        <v>30614</v>
      </c>
      <c r="P7226" s="5"/>
      <c r="Q7226" s="5"/>
    </row>
    <row r="7227" spans="1:17">
      <c r="A7227" s="6" t="s">
        <v>51333</v>
      </c>
      <c r="B7227" s="5" t="s">
        <v>16475</v>
      </c>
      <c r="H7227" s="5" t="b">
        <v>0</v>
      </c>
      <c r="I7227" s="6" t="s">
        <v>2</v>
      </c>
      <c r="J7227" s="6" t="s">
        <v>3</v>
      </c>
      <c r="K7227" s="6" t="s">
        <v>4</v>
      </c>
      <c r="L7227" s="6" t="s">
        <v>5686</v>
      </c>
      <c r="M7227" s="6" t="s">
        <v>55988</v>
      </c>
      <c r="P7227" s="5"/>
      <c r="Q7227" s="5"/>
    </row>
    <row r="7228" spans="1:17">
      <c r="A7228" s="6" t="s">
        <v>51334</v>
      </c>
      <c r="B7228" s="5" t="s">
        <v>16476</v>
      </c>
      <c r="H7228" s="5" t="b">
        <v>0</v>
      </c>
      <c r="I7228" s="6" t="s">
        <v>2</v>
      </c>
      <c r="J7228" s="6" t="s">
        <v>3</v>
      </c>
      <c r="K7228" s="6" t="s">
        <v>4</v>
      </c>
      <c r="L7228" s="6" t="s">
        <v>5687</v>
      </c>
      <c r="M7228" s="6" t="s">
        <v>28375</v>
      </c>
      <c r="P7228" s="5"/>
      <c r="Q7228" s="5"/>
    </row>
    <row r="7229" spans="1:17">
      <c r="A7229" s="6" t="s">
        <v>51335</v>
      </c>
      <c r="B7229" s="5" t="s">
        <v>16477</v>
      </c>
      <c r="H7229" s="5" t="b">
        <v>0</v>
      </c>
      <c r="I7229" s="6" t="s">
        <v>2</v>
      </c>
      <c r="J7229" s="6" t="s">
        <v>3</v>
      </c>
      <c r="K7229" s="6" t="s">
        <v>4</v>
      </c>
      <c r="L7229" s="6" t="s">
        <v>5688</v>
      </c>
      <c r="M7229" s="6" t="s">
        <v>28418</v>
      </c>
      <c r="P7229" s="5"/>
      <c r="Q7229" s="5"/>
    </row>
    <row r="7230" spans="1:17">
      <c r="A7230" s="6" t="s">
        <v>51336</v>
      </c>
      <c r="B7230" s="5" t="s">
        <v>16478</v>
      </c>
      <c r="H7230" s="5" t="b">
        <v>0</v>
      </c>
      <c r="I7230" s="6" t="s">
        <v>2</v>
      </c>
      <c r="J7230" s="6" t="s">
        <v>3</v>
      </c>
      <c r="K7230" s="6" t="s">
        <v>4</v>
      </c>
      <c r="L7230" s="6" t="s">
        <v>5689</v>
      </c>
      <c r="M7230" s="6" t="s">
        <v>30483</v>
      </c>
      <c r="P7230" s="5"/>
      <c r="Q7230" s="5"/>
    </row>
    <row r="7231" spans="1:17">
      <c r="A7231" s="6" t="s">
        <v>51337</v>
      </c>
      <c r="B7231" s="5" t="s">
        <v>16479</v>
      </c>
      <c r="H7231" s="5" t="b">
        <v>0</v>
      </c>
      <c r="I7231" s="6" t="s">
        <v>2</v>
      </c>
      <c r="J7231" s="6" t="s">
        <v>3</v>
      </c>
      <c r="K7231" s="6" t="s">
        <v>4</v>
      </c>
      <c r="L7231" s="6" t="s">
        <v>5690</v>
      </c>
      <c r="M7231" s="6" t="s">
        <v>30711</v>
      </c>
      <c r="P7231" s="5"/>
      <c r="Q7231" s="5"/>
    </row>
    <row r="7232" spans="1:17">
      <c r="A7232" s="6" t="s">
        <v>51338</v>
      </c>
      <c r="B7232" s="5" t="s">
        <v>16480</v>
      </c>
      <c r="H7232" s="5" t="b">
        <v>0</v>
      </c>
      <c r="I7232" s="6" t="s">
        <v>2</v>
      </c>
      <c r="J7232" s="6" t="s">
        <v>3</v>
      </c>
      <c r="K7232" s="6" t="s">
        <v>4</v>
      </c>
      <c r="L7232" s="6" t="s">
        <v>5691</v>
      </c>
      <c r="M7232" s="6" t="s">
        <v>29583</v>
      </c>
      <c r="P7232" s="5"/>
      <c r="Q7232" s="5"/>
    </row>
    <row r="7233" spans="1:17">
      <c r="A7233" s="6" t="s">
        <v>51033</v>
      </c>
      <c r="B7233" s="5" t="s">
        <v>16481</v>
      </c>
      <c r="H7233" s="5" t="b">
        <v>0</v>
      </c>
      <c r="I7233" s="6" t="s">
        <v>2</v>
      </c>
      <c r="J7233" s="6" t="s">
        <v>3</v>
      </c>
      <c r="K7233" s="6" t="s">
        <v>4</v>
      </c>
      <c r="L7233" s="6" t="s">
        <v>5426</v>
      </c>
      <c r="M7233" s="6" t="s">
        <v>27843</v>
      </c>
      <c r="P7233" s="5"/>
      <c r="Q7233" s="5"/>
    </row>
    <row r="7234" spans="1:17">
      <c r="A7234" s="6" t="s">
        <v>51337</v>
      </c>
      <c r="B7234" s="5" t="s">
        <v>16482</v>
      </c>
      <c r="H7234" s="5" t="b">
        <v>0</v>
      </c>
      <c r="I7234" s="6" t="s">
        <v>2</v>
      </c>
      <c r="J7234" s="6" t="s">
        <v>3</v>
      </c>
      <c r="K7234" s="6" t="s">
        <v>4</v>
      </c>
      <c r="L7234" s="6" t="s">
        <v>5690</v>
      </c>
      <c r="M7234" s="6" t="s">
        <v>30711</v>
      </c>
      <c r="P7234" s="5"/>
      <c r="Q7234" s="5"/>
    </row>
    <row r="7235" spans="1:17">
      <c r="A7235" s="6" t="s">
        <v>51339</v>
      </c>
      <c r="B7235" s="5" t="s">
        <v>16483</v>
      </c>
      <c r="H7235" s="5" t="b">
        <v>0</v>
      </c>
      <c r="I7235" s="6" t="s">
        <v>2</v>
      </c>
      <c r="J7235" s="6" t="s">
        <v>3</v>
      </c>
      <c r="K7235" s="6" t="s">
        <v>4</v>
      </c>
      <c r="L7235" s="6" t="s">
        <v>5692</v>
      </c>
      <c r="M7235" s="6" t="s">
        <v>29672</v>
      </c>
      <c r="P7235" s="5"/>
      <c r="Q7235" s="5"/>
    </row>
    <row r="7236" spans="1:17">
      <c r="A7236" s="6" t="s">
        <v>51340</v>
      </c>
      <c r="B7236" s="5" t="s">
        <v>16484</v>
      </c>
      <c r="H7236" s="5" t="b">
        <v>0</v>
      </c>
      <c r="I7236" s="6" t="s">
        <v>2</v>
      </c>
      <c r="J7236" s="6" t="s">
        <v>3</v>
      </c>
      <c r="K7236" s="6" t="s">
        <v>4</v>
      </c>
      <c r="L7236" s="6" t="s">
        <v>5693</v>
      </c>
      <c r="M7236" s="6" t="s">
        <v>32364</v>
      </c>
      <c r="P7236" s="5"/>
      <c r="Q7236" s="5"/>
    </row>
    <row r="7237" spans="1:17">
      <c r="A7237" s="6" t="s">
        <v>51341</v>
      </c>
      <c r="B7237" s="5" t="s">
        <v>16485</v>
      </c>
      <c r="H7237" s="5" t="b">
        <v>0</v>
      </c>
      <c r="I7237" s="6" t="s">
        <v>2</v>
      </c>
      <c r="J7237" s="6" t="s">
        <v>3</v>
      </c>
      <c r="K7237" s="6" t="s">
        <v>4</v>
      </c>
      <c r="L7237" s="6" t="s">
        <v>5694</v>
      </c>
      <c r="M7237" s="6" t="s">
        <v>27920</v>
      </c>
      <c r="P7237" s="5"/>
      <c r="Q7237" s="5"/>
    </row>
    <row r="7238" spans="1:17">
      <c r="A7238" s="6" t="s">
        <v>51342</v>
      </c>
      <c r="B7238" s="5" t="s">
        <v>16486</v>
      </c>
      <c r="H7238" s="5" t="b">
        <v>0</v>
      </c>
      <c r="I7238" s="6" t="s">
        <v>2</v>
      </c>
      <c r="J7238" s="6" t="s">
        <v>3</v>
      </c>
      <c r="K7238" s="6" t="s">
        <v>4</v>
      </c>
      <c r="L7238" s="6" t="s">
        <v>5695</v>
      </c>
      <c r="M7238" s="6" t="s">
        <v>30893</v>
      </c>
      <c r="P7238" s="5"/>
      <c r="Q7238" s="5"/>
    </row>
    <row r="7239" spans="1:17">
      <c r="A7239" s="6" t="s">
        <v>51343</v>
      </c>
      <c r="B7239" s="5" t="s">
        <v>16487</v>
      </c>
      <c r="H7239" s="5" t="b">
        <v>0</v>
      </c>
      <c r="I7239" s="6" t="s">
        <v>2</v>
      </c>
      <c r="J7239" s="6" t="s">
        <v>3</v>
      </c>
      <c r="K7239" s="6" t="s">
        <v>4</v>
      </c>
      <c r="L7239" s="6" t="s">
        <v>5696</v>
      </c>
      <c r="M7239" s="6" t="s">
        <v>29747</v>
      </c>
      <c r="P7239" s="5"/>
      <c r="Q7239" s="5"/>
    </row>
    <row r="7240" spans="1:17">
      <c r="A7240" s="6" t="s">
        <v>51344</v>
      </c>
      <c r="B7240" s="5" t="s">
        <v>16488</v>
      </c>
      <c r="H7240" s="5" t="b">
        <v>0</v>
      </c>
      <c r="I7240" s="6" t="s">
        <v>2</v>
      </c>
      <c r="J7240" s="6" t="s">
        <v>3</v>
      </c>
      <c r="K7240" s="6" t="s">
        <v>4</v>
      </c>
      <c r="L7240" s="6" t="s">
        <v>5697</v>
      </c>
      <c r="M7240" s="6" t="s">
        <v>30898</v>
      </c>
      <c r="P7240" s="5"/>
      <c r="Q7240" s="5"/>
    </row>
    <row r="7241" spans="1:17">
      <c r="A7241" s="6" t="s">
        <v>51345</v>
      </c>
      <c r="B7241" s="5" t="s">
        <v>16489</v>
      </c>
      <c r="H7241" s="5" t="b">
        <v>0</v>
      </c>
      <c r="I7241" s="6" t="s">
        <v>2</v>
      </c>
      <c r="J7241" s="6" t="s">
        <v>3</v>
      </c>
      <c r="K7241" s="6" t="s">
        <v>4</v>
      </c>
      <c r="L7241" s="6" t="s">
        <v>5698</v>
      </c>
      <c r="M7241" s="6" t="s">
        <v>29806</v>
      </c>
      <c r="P7241" s="5"/>
      <c r="Q7241" s="5"/>
    </row>
    <row r="7242" spans="1:17">
      <c r="A7242" s="6" t="s">
        <v>51346</v>
      </c>
      <c r="B7242" s="5" t="s">
        <v>16490</v>
      </c>
      <c r="H7242" s="5" t="b">
        <v>0</v>
      </c>
      <c r="I7242" s="6" t="s">
        <v>2</v>
      </c>
      <c r="J7242" s="6" t="s">
        <v>3</v>
      </c>
      <c r="K7242" s="6" t="s">
        <v>4</v>
      </c>
      <c r="L7242" s="6" t="s">
        <v>5699</v>
      </c>
      <c r="M7242" s="6" t="s">
        <v>27520</v>
      </c>
      <c r="P7242" s="5"/>
      <c r="Q7242" s="5"/>
    </row>
    <row r="7243" spans="1:17">
      <c r="A7243" s="6" t="s">
        <v>48148</v>
      </c>
      <c r="B7243" s="5" t="s">
        <v>16491</v>
      </c>
      <c r="H7243" s="5" t="b">
        <v>0</v>
      </c>
      <c r="I7243" s="6" t="s">
        <v>2</v>
      </c>
      <c r="J7243" s="6" t="s">
        <v>3</v>
      </c>
      <c r="K7243" s="6" t="s">
        <v>4</v>
      </c>
      <c r="L7243" s="6" t="s">
        <v>3047</v>
      </c>
      <c r="M7243" s="6" t="s">
        <v>22792</v>
      </c>
      <c r="P7243" s="5"/>
      <c r="Q7243" s="5"/>
    </row>
    <row r="7244" spans="1:17">
      <c r="A7244" s="6" t="s">
        <v>51347</v>
      </c>
      <c r="B7244" s="5" t="s">
        <v>16492</v>
      </c>
      <c r="H7244" s="5" t="b">
        <v>0</v>
      </c>
      <c r="I7244" s="6" t="s">
        <v>2</v>
      </c>
      <c r="J7244" s="6" t="s">
        <v>3</v>
      </c>
      <c r="K7244" s="6" t="s">
        <v>4</v>
      </c>
      <c r="L7244" s="6" t="s">
        <v>5700</v>
      </c>
      <c r="M7244" s="6" t="s">
        <v>55989</v>
      </c>
      <c r="P7244" s="5"/>
      <c r="Q7244" s="5"/>
    </row>
    <row r="7245" spans="1:17">
      <c r="A7245" s="6" t="s">
        <v>51348</v>
      </c>
      <c r="B7245" s="5" t="s">
        <v>16493</v>
      </c>
      <c r="H7245" s="5" t="b">
        <v>0</v>
      </c>
      <c r="I7245" s="6" t="s">
        <v>2</v>
      </c>
      <c r="J7245" s="6" t="s">
        <v>3</v>
      </c>
      <c r="K7245" s="6" t="s">
        <v>4</v>
      </c>
      <c r="L7245" s="6" t="s">
        <v>5701</v>
      </c>
      <c r="M7245" s="6" t="s">
        <v>29952</v>
      </c>
      <c r="P7245" s="5"/>
      <c r="Q7245" s="5"/>
    </row>
    <row r="7246" spans="1:17">
      <c r="A7246" s="6" t="s">
        <v>51349</v>
      </c>
      <c r="B7246" s="5" t="s">
        <v>16494</v>
      </c>
      <c r="H7246" s="5" t="b">
        <v>0</v>
      </c>
      <c r="I7246" s="6" t="s">
        <v>2</v>
      </c>
      <c r="J7246" s="6" t="s">
        <v>3</v>
      </c>
      <c r="K7246" s="6" t="s">
        <v>4</v>
      </c>
      <c r="L7246" s="6" t="s">
        <v>5702</v>
      </c>
      <c r="M7246" s="6" t="s">
        <v>30835</v>
      </c>
      <c r="P7246" s="5"/>
      <c r="Q7246" s="5"/>
    </row>
    <row r="7247" spans="1:17">
      <c r="A7247" s="6" t="s">
        <v>51350</v>
      </c>
      <c r="B7247" s="5" t="s">
        <v>16495</v>
      </c>
      <c r="H7247" s="5" t="b">
        <v>0</v>
      </c>
      <c r="I7247" s="6" t="s">
        <v>2</v>
      </c>
      <c r="J7247" s="6" t="s">
        <v>3</v>
      </c>
      <c r="K7247" s="6" t="s">
        <v>4</v>
      </c>
      <c r="L7247" s="6" t="s">
        <v>5703</v>
      </c>
      <c r="M7247" s="6" t="s">
        <v>30030</v>
      </c>
      <c r="P7247" s="5"/>
      <c r="Q7247" s="5"/>
    </row>
    <row r="7248" spans="1:17">
      <c r="A7248" s="6" t="s">
        <v>51351</v>
      </c>
      <c r="B7248" s="5" t="s">
        <v>16496</v>
      </c>
      <c r="H7248" s="5" t="b">
        <v>0</v>
      </c>
      <c r="I7248" s="6" t="s">
        <v>2</v>
      </c>
      <c r="J7248" s="6" t="s">
        <v>3</v>
      </c>
      <c r="K7248" s="6" t="s">
        <v>4</v>
      </c>
      <c r="L7248" s="6" t="s">
        <v>5704</v>
      </c>
      <c r="M7248" s="6" t="s">
        <v>29155</v>
      </c>
      <c r="P7248" s="5"/>
      <c r="Q7248" s="5"/>
    </row>
    <row r="7249" spans="1:17">
      <c r="A7249" s="6" t="s">
        <v>51352</v>
      </c>
      <c r="B7249" s="5" t="s">
        <v>16497</v>
      </c>
      <c r="H7249" s="5" t="b">
        <v>0</v>
      </c>
      <c r="I7249" s="6" t="s">
        <v>2</v>
      </c>
      <c r="J7249" s="6" t="s">
        <v>3</v>
      </c>
      <c r="K7249" s="6" t="s">
        <v>4</v>
      </c>
      <c r="L7249" s="6" t="s">
        <v>5705</v>
      </c>
      <c r="M7249" s="6" t="s">
        <v>25114</v>
      </c>
      <c r="P7249" s="5"/>
      <c r="Q7249" s="5"/>
    </row>
    <row r="7250" spans="1:17">
      <c r="A7250" s="6" t="s">
        <v>51353</v>
      </c>
      <c r="B7250" s="5" t="s">
        <v>16498</v>
      </c>
      <c r="H7250" s="5" t="b">
        <v>0</v>
      </c>
      <c r="I7250" s="6" t="s">
        <v>2</v>
      </c>
      <c r="J7250" s="6" t="s">
        <v>3</v>
      </c>
      <c r="K7250" s="6" t="s">
        <v>4</v>
      </c>
      <c r="L7250" s="6" t="s">
        <v>5706</v>
      </c>
      <c r="M7250" s="6" t="s">
        <v>30261</v>
      </c>
      <c r="P7250" s="5"/>
      <c r="Q7250" s="5"/>
    </row>
    <row r="7251" spans="1:17">
      <c r="A7251" s="6" t="s">
        <v>51354</v>
      </c>
      <c r="B7251" s="5" t="s">
        <v>16499</v>
      </c>
      <c r="H7251" s="5" t="b">
        <v>0</v>
      </c>
      <c r="I7251" s="6" t="s">
        <v>2</v>
      </c>
      <c r="J7251" s="6" t="s">
        <v>3</v>
      </c>
      <c r="K7251" s="6" t="s">
        <v>4</v>
      </c>
      <c r="L7251" s="6" t="s">
        <v>5707</v>
      </c>
      <c r="M7251" s="6" t="s">
        <v>27588</v>
      </c>
      <c r="P7251" s="5"/>
      <c r="Q7251" s="5"/>
    </row>
    <row r="7252" spans="1:17">
      <c r="A7252" s="6" t="s">
        <v>51355</v>
      </c>
      <c r="B7252" s="5" t="s">
        <v>16500</v>
      </c>
      <c r="H7252" s="5" t="b">
        <v>0</v>
      </c>
      <c r="I7252" s="6" t="s">
        <v>2</v>
      </c>
      <c r="J7252" s="6" t="s">
        <v>3</v>
      </c>
      <c r="K7252" s="6" t="s">
        <v>4</v>
      </c>
      <c r="L7252" s="6" t="s">
        <v>5708</v>
      </c>
      <c r="M7252" s="6" t="s">
        <v>30501</v>
      </c>
      <c r="P7252" s="5"/>
      <c r="Q7252" s="5"/>
    </row>
    <row r="7253" spans="1:17">
      <c r="A7253" s="6" t="s">
        <v>51356</v>
      </c>
      <c r="B7253" s="5" t="s">
        <v>16501</v>
      </c>
      <c r="H7253" s="5" t="b">
        <v>0</v>
      </c>
      <c r="I7253" s="6" t="s">
        <v>2</v>
      </c>
      <c r="J7253" s="6" t="s">
        <v>3</v>
      </c>
      <c r="K7253" s="6" t="s">
        <v>4</v>
      </c>
      <c r="L7253" s="6" t="s">
        <v>5709</v>
      </c>
      <c r="M7253" s="6" t="s">
        <v>28376</v>
      </c>
      <c r="P7253" s="5"/>
      <c r="Q7253" s="5"/>
    </row>
    <row r="7254" spans="1:17">
      <c r="A7254" s="6" t="s">
        <v>51357</v>
      </c>
      <c r="B7254" s="5" t="s">
        <v>16502</v>
      </c>
      <c r="H7254" s="5" t="b">
        <v>0</v>
      </c>
      <c r="I7254" s="6" t="s">
        <v>2</v>
      </c>
      <c r="J7254" s="6" t="s">
        <v>3</v>
      </c>
      <c r="K7254" s="6" t="s">
        <v>4</v>
      </c>
      <c r="L7254" s="6" t="s">
        <v>5710</v>
      </c>
      <c r="M7254" s="6" t="s">
        <v>28255</v>
      </c>
      <c r="P7254" s="5"/>
      <c r="Q7254" s="5"/>
    </row>
    <row r="7255" spans="1:17">
      <c r="A7255" s="6" t="s">
        <v>51358</v>
      </c>
      <c r="B7255" s="5" t="s">
        <v>16503</v>
      </c>
      <c r="H7255" s="5" t="b">
        <v>0</v>
      </c>
      <c r="I7255" s="6" t="s">
        <v>2</v>
      </c>
      <c r="J7255" s="6" t="s">
        <v>3</v>
      </c>
      <c r="K7255" s="6" t="s">
        <v>4</v>
      </c>
      <c r="L7255" s="6" t="s">
        <v>5711</v>
      </c>
      <c r="M7255" s="6" t="s">
        <v>30474</v>
      </c>
      <c r="P7255" s="5"/>
      <c r="Q7255" s="5"/>
    </row>
    <row r="7256" spans="1:17">
      <c r="A7256" s="6" t="s">
        <v>51359</v>
      </c>
      <c r="B7256" s="5" t="s">
        <v>16504</v>
      </c>
      <c r="H7256" s="5" t="b">
        <v>0</v>
      </c>
      <c r="I7256" s="6" t="s">
        <v>2</v>
      </c>
      <c r="J7256" s="6" t="s">
        <v>3</v>
      </c>
      <c r="K7256" s="6" t="s">
        <v>4</v>
      </c>
      <c r="L7256" s="6" t="s">
        <v>5712</v>
      </c>
      <c r="M7256" s="6" t="s">
        <v>30665</v>
      </c>
      <c r="P7256" s="5"/>
      <c r="Q7256" s="5"/>
    </row>
    <row r="7257" spans="1:17">
      <c r="A7257" s="6" t="s">
        <v>51360</v>
      </c>
      <c r="B7257" s="5" t="s">
        <v>16505</v>
      </c>
      <c r="H7257" s="5" t="b">
        <v>0</v>
      </c>
      <c r="I7257" s="6" t="s">
        <v>2</v>
      </c>
      <c r="J7257" s="6" t="s">
        <v>3</v>
      </c>
      <c r="K7257" s="6" t="s">
        <v>4</v>
      </c>
      <c r="L7257" s="6" t="s">
        <v>5713</v>
      </c>
      <c r="M7257" s="6" t="s">
        <v>30468</v>
      </c>
      <c r="P7257" s="5"/>
      <c r="Q7257" s="5"/>
    </row>
    <row r="7258" spans="1:17">
      <c r="A7258" s="6" t="s">
        <v>51361</v>
      </c>
      <c r="B7258" s="5" t="s">
        <v>16506</v>
      </c>
      <c r="H7258" s="5" t="b">
        <v>0</v>
      </c>
      <c r="I7258" s="6" t="s">
        <v>2</v>
      </c>
      <c r="J7258" s="6" t="s">
        <v>3</v>
      </c>
      <c r="K7258" s="6" t="s">
        <v>4</v>
      </c>
      <c r="L7258" s="6" t="s">
        <v>5714</v>
      </c>
      <c r="M7258" s="6" t="s">
        <v>26393</v>
      </c>
      <c r="P7258" s="5"/>
      <c r="Q7258" s="5"/>
    </row>
    <row r="7259" spans="1:17">
      <c r="A7259" s="6" t="s">
        <v>51362</v>
      </c>
      <c r="B7259" s="5" t="s">
        <v>16507</v>
      </c>
      <c r="H7259" s="5" t="b">
        <v>0</v>
      </c>
      <c r="I7259" s="6" t="s">
        <v>2</v>
      </c>
      <c r="J7259" s="6" t="s">
        <v>3</v>
      </c>
      <c r="K7259" s="6" t="s">
        <v>4</v>
      </c>
      <c r="L7259" s="6" t="s">
        <v>5715</v>
      </c>
      <c r="M7259" s="6" t="s">
        <v>30411</v>
      </c>
      <c r="P7259" s="5"/>
      <c r="Q7259" s="5"/>
    </row>
    <row r="7260" spans="1:17">
      <c r="A7260" s="6" t="s">
        <v>51363</v>
      </c>
      <c r="B7260" s="5" t="s">
        <v>16508</v>
      </c>
      <c r="H7260" s="5" t="b">
        <v>0</v>
      </c>
      <c r="I7260" s="6" t="s">
        <v>2</v>
      </c>
      <c r="J7260" s="6" t="s">
        <v>3</v>
      </c>
      <c r="K7260" s="6" t="s">
        <v>4</v>
      </c>
      <c r="L7260" s="6" t="s">
        <v>5716</v>
      </c>
      <c r="M7260" s="6" t="s">
        <v>30643</v>
      </c>
      <c r="P7260" s="5"/>
      <c r="Q7260" s="5"/>
    </row>
    <row r="7261" spans="1:17">
      <c r="A7261" s="6" t="s">
        <v>51364</v>
      </c>
      <c r="B7261" s="5" t="s">
        <v>16509</v>
      </c>
      <c r="H7261" s="5" t="b">
        <v>0</v>
      </c>
      <c r="I7261" s="6" t="s">
        <v>2</v>
      </c>
      <c r="J7261" s="6" t="s">
        <v>3</v>
      </c>
      <c r="K7261" s="6" t="s">
        <v>4</v>
      </c>
      <c r="L7261" s="6" t="s">
        <v>5717</v>
      </c>
      <c r="M7261" s="6" t="s">
        <v>30682</v>
      </c>
      <c r="P7261" s="5"/>
      <c r="Q7261" s="5"/>
    </row>
    <row r="7262" spans="1:17">
      <c r="A7262" s="6" t="s">
        <v>51365</v>
      </c>
      <c r="B7262" s="5" t="s">
        <v>16510</v>
      </c>
      <c r="H7262" s="5" t="b">
        <v>0</v>
      </c>
      <c r="I7262" s="6" t="s">
        <v>2</v>
      </c>
      <c r="J7262" s="6" t="s">
        <v>3</v>
      </c>
      <c r="K7262" s="6" t="s">
        <v>4</v>
      </c>
      <c r="L7262" s="6" t="s">
        <v>5718</v>
      </c>
      <c r="M7262" s="6" t="s">
        <v>30435</v>
      </c>
      <c r="P7262" s="5"/>
      <c r="Q7262" s="5"/>
    </row>
    <row r="7263" spans="1:17">
      <c r="A7263" s="6" t="s">
        <v>51366</v>
      </c>
      <c r="B7263" s="5" t="s">
        <v>16511</v>
      </c>
      <c r="H7263" s="5" t="b">
        <v>0</v>
      </c>
      <c r="I7263" s="6" t="s">
        <v>2</v>
      </c>
      <c r="J7263" s="6" t="s">
        <v>3</v>
      </c>
      <c r="K7263" s="6" t="s">
        <v>4</v>
      </c>
      <c r="M7263" s="6" t="s">
        <v>28248</v>
      </c>
      <c r="P7263" s="5"/>
      <c r="Q7263" s="5"/>
    </row>
    <row r="7264" spans="1:17">
      <c r="A7264" s="6" t="s">
        <v>51367</v>
      </c>
      <c r="B7264" s="5" t="s">
        <v>16512</v>
      </c>
      <c r="H7264" s="5" t="b">
        <v>0</v>
      </c>
      <c r="I7264" s="6" t="s">
        <v>2</v>
      </c>
      <c r="J7264" s="6" t="s">
        <v>3</v>
      </c>
      <c r="K7264" s="6" t="s">
        <v>4</v>
      </c>
      <c r="L7264" s="6" t="s">
        <v>5719</v>
      </c>
      <c r="M7264" s="6" t="s">
        <v>27825</v>
      </c>
      <c r="P7264" s="5"/>
      <c r="Q7264" s="5"/>
    </row>
    <row r="7265" spans="1:17">
      <c r="A7265" s="6" t="s">
        <v>51368</v>
      </c>
      <c r="B7265" s="5" t="s">
        <v>16513</v>
      </c>
      <c r="H7265" s="5" t="b">
        <v>0</v>
      </c>
      <c r="I7265" s="6" t="s">
        <v>2</v>
      </c>
      <c r="J7265" s="6" t="s">
        <v>3</v>
      </c>
      <c r="K7265" s="6" t="s">
        <v>4</v>
      </c>
      <c r="L7265" s="6" t="s">
        <v>5720</v>
      </c>
      <c r="M7265" s="6" t="s">
        <v>30608</v>
      </c>
      <c r="P7265" s="5"/>
      <c r="Q7265" s="5"/>
    </row>
    <row r="7266" spans="1:17">
      <c r="A7266" s="6" t="s">
        <v>50461</v>
      </c>
      <c r="B7266" s="5" t="s">
        <v>16514</v>
      </c>
      <c r="H7266" s="5" t="b">
        <v>0</v>
      </c>
      <c r="I7266" s="6" t="s">
        <v>2</v>
      </c>
      <c r="J7266" s="6" t="s">
        <v>3</v>
      </c>
      <c r="K7266" s="6" t="s">
        <v>4</v>
      </c>
      <c r="L7266" s="6" t="s">
        <v>5721</v>
      </c>
      <c r="M7266" s="6" t="s">
        <v>26361</v>
      </c>
      <c r="P7266" s="5"/>
      <c r="Q7266" s="5"/>
    </row>
    <row r="7267" spans="1:17">
      <c r="A7267" s="6" t="s">
        <v>51369</v>
      </c>
      <c r="B7267" s="5" t="s">
        <v>16515</v>
      </c>
      <c r="H7267" s="5" t="b">
        <v>0</v>
      </c>
      <c r="I7267" s="6" t="s">
        <v>2</v>
      </c>
      <c r="J7267" s="6" t="s">
        <v>3</v>
      </c>
      <c r="K7267" s="6" t="s">
        <v>4</v>
      </c>
      <c r="L7267" s="6" t="s">
        <v>5722</v>
      </c>
      <c r="M7267" s="6" t="s">
        <v>55990</v>
      </c>
      <c r="P7267" s="5"/>
      <c r="Q7267" s="5"/>
    </row>
    <row r="7268" spans="1:17">
      <c r="A7268" s="6" t="s">
        <v>51370</v>
      </c>
      <c r="B7268" s="5" t="s">
        <v>16516</v>
      </c>
      <c r="H7268" s="5" t="b">
        <v>0</v>
      </c>
      <c r="I7268" s="6" t="s">
        <v>2</v>
      </c>
      <c r="J7268" s="6" t="s">
        <v>3</v>
      </c>
      <c r="K7268" s="6" t="s">
        <v>4</v>
      </c>
      <c r="L7268" s="6" t="s">
        <v>5723</v>
      </c>
      <c r="M7268" s="6" t="s">
        <v>30088</v>
      </c>
      <c r="P7268" s="5"/>
      <c r="Q7268" s="5"/>
    </row>
    <row r="7269" spans="1:17">
      <c r="A7269" s="6" t="s">
        <v>51371</v>
      </c>
      <c r="B7269" s="5" t="s">
        <v>16517</v>
      </c>
      <c r="H7269" s="5" t="b">
        <v>0</v>
      </c>
      <c r="I7269" s="6" t="s">
        <v>2</v>
      </c>
      <c r="J7269" s="6" t="s">
        <v>3</v>
      </c>
      <c r="K7269" s="6" t="s">
        <v>4</v>
      </c>
      <c r="L7269" s="6" t="s">
        <v>5724</v>
      </c>
      <c r="M7269" s="6" t="s">
        <v>55991</v>
      </c>
      <c r="P7269" s="5"/>
      <c r="Q7269" s="5"/>
    </row>
    <row r="7270" spans="1:17">
      <c r="A7270" s="6" t="s">
        <v>51372</v>
      </c>
      <c r="B7270" s="5" t="s">
        <v>16518</v>
      </c>
      <c r="H7270" s="5" t="b">
        <v>0</v>
      </c>
      <c r="I7270" s="6" t="s">
        <v>2</v>
      </c>
      <c r="J7270" s="6" t="s">
        <v>3</v>
      </c>
      <c r="K7270" s="6" t="s">
        <v>4</v>
      </c>
      <c r="L7270" s="6" t="s">
        <v>5725</v>
      </c>
      <c r="M7270" s="6" t="s">
        <v>30653</v>
      </c>
      <c r="P7270" s="5"/>
      <c r="Q7270" s="5"/>
    </row>
    <row r="7271" spans="1:17">
      <c r="A7271" s="6" t="s">
        <v>51373</v>
      </c>
      <c r="B7271" s="5" t="s">
        <v>16519</v>
      </c>
      <c r="H7271" s="5" t="b">
        <v>0</v>
      </c>
      <c r="I7271" s="6" t="s">
        <v>2</v>
      </c>
      <c r="J7271" s="6" t="s">
        <v>3</v>
      </c>
      <c r="K7271" s="6" t="s">
        <v>4</v>
      </c>
      <c r="L7271" s="6" t="s">
        <v>5726</v>
      </c>
      <c r="M7271" s="6" t="s">
        <v>30704</v>
      </c>
      <c r="P7271" s="5"/>
      <c r="Q7271" s="5"/>
    </row>
    <row r="7272" spans="1:17">
      <c r="A7272" s="6" t="s">
        <v>51374</v>
      </c>
      <c r="B7272" s="5" t="s">
        <v>16520</v>
      </c>
      <c r="H7272" s="5" t="b">
        <v>0</v>
      </c>
      <c r="I7272" s="6" t="s">
        <v>2</v>
      </c>
      <c r="J7272" s="6" t="s">
        <v>3</v>
      </c>
      <c r="K7272" s="6" t="s">
        <v>4</v>
      </c>
      <c r="L7272" s="6" t="s">
        <v>5727</v>
      </c>
      <c r="M7272" s="6" t="s">
        <v>25701</v>
      </c>
      <c r="P7272" s="5"/>
      <c r="Q7272" s="5"/>
    </row>
    <row r="7273" spans="1:17">
      <c r="A7273" s="6" t="s">
        <v>51375</v>
      </c>
      <c r="B7273" s="5" t="s">
        <v>16521</v>
      </c>
      <c r="H7273" s="5" t="b">
        <v>0</v>
      </c>
      <c r="I7273" s="6" t="s">
        <v>2</v>
      </c>
      <c r="J7273" s="6" t="s">
        <v>3</v>
      </c>
      <c r="K7273" s="6" t="s">
        <v>4</v>
      </c>
      <c r="L7273" s="6" t="s">
        <v>5728</v>
      </c>
      <c r="M7273" s="6" t="s">
        <v>30153</v>
      </c>
      <c r="P7273" s="5"/>
      <c r="Q7273" s="5"/>
    </row>
    <row r="7274" spans="1:17">
      <c r="A7274" s="6" t="s">
        <v>51376</v>
      </c>
      <c r="B7274" s="5" t="s">
        <v>16522</v>
      </c>
      <c r="H7274" s="5" t="b">
        <v>0</v>
      </c>
      <c r="I7274" s="6" t="s">
        <v>2</v>
      </c>
      <c r="J7274" s="6" t="s">
        <v>3</v>
      </c>
      <c r="K7274" s="6" t="s">
        <v>4</v>
      </c>
      <c r="M7274" s="6" t="s">
        <v>29542</v>
      </c>
      <c r="P7274" s="5"/>
      <c r="Q7274" s="5"/>
    </row>
    <row r="7275" spans="1:17">
      <c r="A7275" s="6" t="s">
        <v>51377</v>
      </c>
      <c r="B7275" s="5" t="s">
        <v>16523</v>
      </c>
      <c r="H7275" s="5" t="b">
        <v>0</v>
      </c>
      <c r="I7275" s="6" t="s">
        <v>2</v>
      </c>
      <c r="J7275" s="6" t="s">
        <v>3</v>
      </c>
      <c r="K7275" s="6" t="s">
        <v>4</v>
      </c>
      <c r="L7275" s="6" t="s">
        <v>5729</v>
      </c>
      <c r="M7275" s="6" t="s">
        <v>30098</v>
      </c>
      <c r="P7275" s="5"/>
      <c r="Q7275" s="5"/>
    </row>
    <row r="7276" spans="1:17">
      <c r="A7276" s="6" t="s">
        <v>51338</v>
      </c>
      <c r="B7276" s="5" t="s">
        <v>16524</v>
      </c>
      <c r="H7276" s="5" t="b">
        <v>0</v>
      </c>
      <c r="I7276" s="6" t="s">
        <v>2</v>
      </c>
      <c r="J7276" s="6" t="s">
        <v>3</v>
      </c>
      <c r="K7276" s="6" t="s">
        <v>4</v>
      </c>
      <c r="L7276" s="6" t="s">
        <v>5691</v>
      </c>
      <c r="M7276" s="6" t="s">
        <v>29583</v>
      </c>
      <c r="P7276" s="5"/>
      <c r="Q7276" s="5"/>
    </row>
    <row r="7277" spans="1:17">
      <c r="A7277" s="6" t="s">
        <v>51378</v>
      </c>
      <c r="B7277" s="5" t="s">
        <v>16525</v>
      </c>
      <c r="H7277" s="5" t="b">
        <v>0</v>
      </c>
      <c r="I7277" s="6" t="s">
        <v>2</v>
      </c>
      <c r="J7277" s="6" t="s">
        <v>3</v>
      </c>
      <c r="K7277" s="6" t="s">
        <v>4</v>
      </c>
      <c r="M7277" s="6" t="s">
        <v>30143</v>
      </c>
      <c r="P7277" s="5"/>
      <c r="Q7277" s="5"/>
    </row>
    <row r="7278" spans="1:17">
      <c r="A7278" s="6" t="s">
        <v>51379</v>
      </c>
      <c r="B7278" s="5" t="s">
        <v>16526</v>
      </c>
      <c r="H7278" s="5" t="b">
        <v>0</v>
      </c>
      <c r="I7278" s="6" t="s">
        <v>2</v>
      </c>
      <c r="J7278" s="6" t="s">
        <v>3</v>
      </c>
      <c r="K7278" s="6" t="s">
        <v>4</v>
      </c>
      <c r="L7278" s="6" t="s">
        <v>5730</v>
      </c>
      <c r="M7278" s="6" t="s">
        <v>29658</v>
      </c>
      <c r="P7278" s="5"/>
      <c r="Q7278" s="5"/>
    </row>
    <row r="7279" spans="1:17">
      <c r="A7279" s="6" t="s">
        <v>51380</v>
      </c>
      <c r="B7279" s="5" t="s">
        <v>16527</v>
      </c>
      <c r="H7279" s="5" t="b">
        <v>0</v>
      </c>
      <c r="I7279" s="6" t="s">
        <v>2</v>
      </c>
      <c r="J7279" s="6" t="s">
        <v>3</v>
      </c>
      <c r="K7279" s="6" t="s">
        <v>4</v>
      </c>
      <c r="L7279" s="6" t="s">
        <v>5731</v>
      </c>
      <c r="M7279" s="6" t="s">
        <v>30813</v>
      </c>
      <c r="P7279" s="5"/>
      <c r="Q7279" s="5"/>
    </row>
    <row r="7280" spans="1:17">
      <c r="A7280" s="6" t="s">
        <v>51381</v>
      </c>
      <c r="B7280" s="5" t="s">
        <v>16528</v>
      </c>
      <c r="H7280" s="5" t="b">
        <v>0</v>
      </c>
      <c r="I7280" s="6" t="s">
        <v>2</v>
      </c>
      <c r="J7280" s="6" t="s">
        <v>3</v>
      </c>
      <c r="K7280" s="6" t="s">
        <v>4</v>
      </c>
      <c r="L7280" s="6" t="s">
        <v>5732</v>
      </c>
      <c r="M7280" s="6" t="s">
        <v>29759</v>
      </c>
      <c r="P7280" s="5"/>
      <c r="Q7280" s="5"/>
    </row>
    <row r="7281" spans="1:17">
      <c r="A7281" s="6" t="s">
        <v>51382</v>
      </c>
      <c r="B7281" s="5" t="s">
        <v>16529</v>
      </c>
      <c r="H7281" s="5" t="b">
        <v>0</v>
      </c>
      <c r="I7281" s="6" t="s">
        <v>2</v>
      </c>
      <c r="J7281" s="6" t="s">
        <v>3</v>
      </c>
      <c r="K7281" s="6" t="s">
        <v>4</v>
      </c>
      <c r="L7281" s="6" t="s">
        <v>5733</v>
      </c>
      <c r="M7281" s="6" t="s">
        <v>30910</v>
      </c>
      <c r="P7281" s="5"/>
      <c r="Q7281" s="5"/>
    </row>
    <row r="7282" spans="1:17">
      <c r="A7282" s="6" t="s">
        <v>51383</v>
      </c>
      <c r="B7282" s="5" t="s">
        <v>16530</v>
      </c>
      <c r="H7282" s="5" t="b">
        <v>0</v>
      </c>
      <c r="I7282" s="6" t="s">
        <v>2</v>
      </c>
      <c r="J7282" s="6" t="s">
        <v>3</v>
      </c>
      <c r="K7282" s="6" t="s">
        <v>4</v>
      </c>
      <c r="M7282" s="6" t="s">
        <v>29833</v>
      </c>
      <c r="P7282" s="5"/>
      <c r="Q7282" s="5"/>
    </row>
    <row r="7283" spans="1:17">
      <c r="A7283" s="6" t="s">
        <v>51384</v>
      </c>
      <c r="B7283" s="5" t="s">
        <v>16531</v>
      </c>
      <c r="H7283" s="5" t="b">
        <v>0</v>
      </c>
      <c r="I7283" s="6" t="s">
        <v>2</v>
      </c>
      <c r="J7283" s="6" t="s">
        <v>3</v>
      </c>
      <c r="K7283" s="6" t="s">
        <v>4</v>
      </c>
      <c r="L7283" s="6" t="s">
        <v>5734</v>
      </c>
      <c r="M7283" s="6" t="s">
        <v>30909</v>
      </c>
      <c r="P7283" s="5"/>
      <c r="Q7283" s="5"/>
    </row>
    <row r="7284" spans="1:17">
      <c r="A7284" s="6" t="s">
        <v>51385</v>
      </c>
      <c r="B7284" s="5" t="s">
        <v>16532</v>
      </c>
      <c r="H7284" s="5" t="b">
        <v>0</v>
      </c>
      <c r="I7284" s="6" t="s">
        <v>2</v>
      </c>
      <c r="J7284" s="6" t="s">
        <v>3</v>
      </c>
      <c r="K7284" s="6" t="s">
        <v>4</v>
      </c>
      <c r="M7284" s="6" t="s">
        <v>29895</v>
      </c>
      <c r="P7284" s="5"/>
      <c r="Q7284" s="5"/>
    </row>
    <row r="7285" spans="1:17">
      <c r="A7285" s="6" t="s">
        <v>51386</v>
      </c>
      <c r="B7285" s="5" t="s">
        <v>16533</v>
      </c>
      <c r="H7285" s="5" t="b">
        <v>0</v>
      </c>
      <c r="I7285" s="6" t="s">
        <v>2</v>
      </c>
      <c r="J7285" s="6" t="s">
        <v>3</v>
      </c>
      <c r="K7285" s="6" t="s">
        <v>4</v>
      </c>
      <c r="L7285" s="6" t="s">
        <v>5735</v>
      </c>
      <c r="M7285" s="6" t="s">
        <v>28366</v>
      </c>
      <c r="P7285" s="5"/>
      <c r="Q7285" s="5"/>
    </row>
    <row r="7286" spans="1:17">
      <c r="A7286" s="6" t="s">
        <v>51387</v>
      </c>
      <c r="B7286" s="5" t="s">
        <v>16534</v>
      </c>
      <c r="H7286" s="5" t="b">
        <v>0</v>
      </c>
      <c r="I7286" s="6" t="s">
        <v>2</v>
      </c>
      <c r="J7286" s="6" t="s">
        <v>3</v>
      </c>
      <c r="K7286" s="6" t="s">
        <v>4</v>
      </c>
      <c r="L7286" s="6" t="s">
        <v>5736</v>
      </c>
      <c r="M7286" s="6" t="s">
        <v>27432</v>
      </c>
      <c r="P7286" s="5"/>
      <c r="Q7286" s="5"/>
    </row>
    <row r="7287" spans="1:17">
      <c r="A7287" s="6" t="s">
        <v>51388</v>
      </c>
      <c r="B7287" s="5" t="s">
        <v>16535</v>
      </c>
      <c r="H7287" s="5" t="b">
        <v>0</v>
      </c>
      <c r="I7287" s="6" t="s">
        <v>2</v>
      </c>
      <c r="J7287" s="6" t="s">
        <v>3</v>
      </c>
      <c r="K7287" s="6" t="s">
        <v>4</v>
      </c>
      <c r="L7287" s="6" t="s">
        <v>5737</v>
      </c>
      <c r="M7287" s="6" t="s">
        <v>30745</v>
      </c>
      <c r="P7287" s="5"/>
      <c r="Q7287" s="5"/>
    </row>
    <row r="7288" spans="1:17">
      <c r="A7288" s="6" t="s">
        <v>51389</v>
      </c>
      <c r="B7288" s="5" t="s">
        <v>16536</v>
      </c>
      <c r="H7288" s="5" t="b">
        <v>0</v>
      </c>
      <c r="I7288" s="6" t="s">
        <v>2</v>
      </c>
      <c r="J7288" s="6" t="s">
        <v>3</v>
      </c>
      <c r="K7288" s="6" t="s">
        <v>4</v>
      </c>
      <c r="L7288" s="6" t="s">
        <v>5738</v>
      </c>
      <c r="M7288" s="6" t="s">
        <v>30033</v>
      </c>
      <c r="P7288" s="5"/>
      <c r="Q7288" s="5"/>
    </row>
    <row r="7289" spans="1:17">
      <c r="A7289" s="6" t="s">
        <v>51390</v>
      </c>
      <c r="B7289" s="5" t="s">
        <v>16537</v>
      </c>
      <c r="H7289" s="5" t="b">
        <v>0</v>
      </c>
      <c r="I7289" s="6" t="s">
        <v>2</v>
      </c>
      <c r="J7289" s="6" t="s">
        <v>3</v>
      </c>
      <c r="K7289" s="6" t="s">
        <v>4</v>
      </c>
      <c r="L7289" s="6" t="s">
        <v>5739</v>
      </c>
      <c r="M7289" s="6" t="s">
        <v>27508</v>
      </c>
      <c r="P7289" s="5"/>
      <c r="Q7289" s="5"/>
    </row>
    <row r="7290" spans="1:17">
      <c r="A7290" s="6" t="s">
        <v>51391</v>
      </c>
      <c r="B7290" s="5" t="s">
        <v>16538</v>
      </c>
      <c r="H7290" s="5" t="b">
        <v>0</v>
      </c>
      <c r="I7290" s="6" t="s">
        <v>2</v>
      </c>
      <c r="J7290" s="6" t="s">
        <v>3</v>
      </c>
      <c r="K7290" s="6" t="s">
        <v>4</v>
      </c>
      <c r="L7290" s="6" t="s">
        <v>5740</v>
      </c>
      <c r="M7290" s="6" t="s">
        <v>29349</v>
      </c>
      <c r="P7290" s="5"/>
      <c r="Q7290" s="5"/>
    </row>
    <row r="7291" spans="1:17">
      <c r="A7291" s="6" t="s">
        <v>51392</v>
      </c>
      <c r="B7291" s="5" t="s">
        <v>16539</v>
      </c>
      <c r="H7291" s="5" t="b">
        <v>0</v>
      </c>
      <c r="I7291" s="6" t="s">
        <v>2</v>
      </c>
      <c r="J7291" s="6" t="s">
        <v>3</v>
      </c>
      <c r="K7291" s="6" t="s">
        <v>4</v>
      </c>
      <c r="L7291" s="6" t="s">
        <v>5741</v>
      </c>
      <c r="M7291" s="6" t="s">
        <v>30378</v>
      </c>
      <c r="P7291" s="5"/>
      <c r="Q7291" s="5"/>
    </row>
    <row r="7292" spans="1:17">
      <c r="A7292" s="6" t="s">
        <v>51393</v>
      </c>
      <c r="B7292" s="5" t="s">
        <v>16540</v>
      </c>
      <c r="H7292" s="5" t="b">
        <v>0</v>
      </c>
      <c r="I7292" s="6" t="s">
        <v>2</v>
      </c>
      <c r="J7292" s="6" t="s">
        <v>3</v>
      </c>
      <c r="K7292" s="6" t="s">
        <v>4</v>
      </c>
      <c r="L7292" s="6" t="s">
        <v>5742</v>
      </c>
      <c r="M7292" s="6" t="s">
        <v>30069</v>
      </c>
      <c r="P7292" s="5"/>
      <c r="Q7292" s="5"/>
    </row>
    <row r="7293" spans="1:17">
      <c r="A7293" s="6" t="s">
        <v>51394</v>
      </c>
      <c r="B7293" s="5" t="s">
        <v>16541</v>
      </c>
      <c r="H7293" s="5" t="b">
        <v>0</v>
      </c>
      <c r="I7293" s="6" t="s">
        <v>2</v>
      </c>
      <c r="J7293" s="6" t="s">
        <v>3</v>
      </c>
      <c r="K7293" s="6" t="s">
        <v>4</v>
      </c>
      <c r="L7293" s="6" t="s">
        <v>5743</v>
      </c>
      <c r="M7293" s="6" t="s">
        <v>30484</v>
      </c>
      <c r="P7293" s="5"/>
      <c r="Q7293" s="5"/>
    </row>
    <row r="7294" spans="1:17">
      <c r="A7294" s="6" t="s">
        <v>51395</v>
      </c>
      <c r="B7294" s="5" t="s">
        <v>16542</v>
      </c>
      <c r="H7294" s="5" t="b">
        <v>0</v>
      </c>
      <c r="I7294" s="6" t="s">
        <v>2</v>
      </c>
      <c r="J7294" s="6" t="s">
        <v>3</v>
      </c>
      <c r="K7294" s="6" t="s">
        <v>4</v>
      </c>
      <c r="M7294" s="6" t="s">
        <v>30425</v>
      </c>
      <c r="P7294" s="5"/>
      <c r="Q7294" s="5"/>
    </row>
    <row r="7295" spans="1:17">
      <c r="A7295" s="6" t="s">
        <v>51396</v>
      </c>
      <c r="B7295" s="5" t="s">
        <v>16543</v>
      </c>
      <c r="H7295" s="5" t="b">
        <v>0</v>
      </c>
      <c r="I7295" s="6" t="s">
        <v>2</v>
      </c>
      <c r="J7295" s="6" t="s">
        <v>3</v>
      </c>
      <c r="K7295" s="6" t="s">
        <v>4</v>
      </c>
      <c r="L7295" s="6" t="s">
        <v>5744</v>
      </c>
      <c r="M7295" s="6" t="s">
        <v>28176</v>
      </c>
      <c r="P7295" s="5"/>
      <c r="Q7295" s="5"/>
    </row>
    <row r="7296" spans="1:17">
      <c r="A7296" s="6" t="s">
        <v>51397</v>
      </c>
      <c r="B7296" s="5" t="s">
        <v>16544</v>
      </c>
      <c r="H7296" s="5" t="b">
        <v>0</v>
      </c>
      <c r="I7296" s="6" t="s">
        <v>2</v>
      </c>
      <c r="J7296" s="6" t="s">
        <v>3</v>
      </c>
      <c r="K7296" s="6" t="s">
        <v>4</v>
      </c>
      <c r="L7296" s="6" t="s">
        <v>5745</v>
      </c>
      <c r="M7296" s="6" t="s">
        <v>28240</v>
      </c>
      <c r="P7296" s="5"/>
      <c r="Q7296" s="5"/>
    </row>
    <row r="7297" spans="1:17">
      <c r="A7297" s="6" t="s">
        <v>51398</v>
      </c>
      <c r="B7297" s="5" t="s">
        <v>16545</v>
      </c>
      <c r="H7297" s="5" t="b">
        <v>0</v>
      </c>
      <c r="I7297" s="6" t="s">
        <v>2</v>
      </c>
      <c r="J7297" s="6" t="s">
        <v>3</v>
      </c>
      <c r="K7297" s="6" t="s">
        <v>4</v>
      </c>
      <c r="M7297" s="6" t="s">
        <v>30591</v>
      </c>
      <c r="P7297" s="5"/>
      <c r="Q7297" s="5"/>
    </row>
    <row r="7298" spans="1:17">
      <c r="A7298" s="6" t="s">
        <v>51399</v>
      </c>
      <c r="B7298" s="5" t="s">
        <v>16546</v>
      </c>
      <c r="H7298" s="5" t="b">
        <v>0</v>
      </c>
      <c r="I7298" s="6" t="s">
        <v>2</v>
      </c>
      <c r="J7298" s="6" t="s">
        <v>3</v>
      </c>
      <c r="K7298" s="6" t="s">
        <v>4</v>
      </c>
      <c r="L7298" s="6" t="s">
        <v>5746</v>
      </c>
      <c r="M7298" s="6" t="s">
        <v>30607</v>
      </c>
      <c r="P7298" s="5"/>
      <c r="Q7298" s="5"/>
    </row>
    <row r="7299" spans="1:17">
      <c r="A7299" s="6" t="s">
        <v>51400</v>
      </c>
      <c r="B7299" s="5" t="s">
        <v>16547</v>
      </c>
      <c r="H7299" s="5" t="b">
        <v>0</v>
      </c>
      <c r="I7299" s="6" t="s">
        <v>2</v>
      </c>
      <c r="J7299" s="6" t="s">
        <v>3</v>
      </c>
      <c r="K7299" s="6" t="s">
        <v>4</v>
      </c>
      <c r="L7299" s="6" t="s">
        <v>5747</v>
      </c>
      <c r="M7299" s="6" t="s">
        <v>30536</v>
      </c>
      <c r="P7299" s="5"/>
      <c r="Q7299" s="5"/>
    </row>
    <row r="7300" spans="1:17">
      <c r="A7300" s="6" t="s">
        <v>51401</v>
      </c>
      <c r="B7300" s="5" t="s">
        <v>16548</v>
      </c>
      <c r="H7300" s="5" t="b">
        <v>0</v>
      </c>
      <c r="I7300" s="6" t="s">
        <v>2</v>
      </c>
      <c r="J7300" s="6" t="s">
        <v>3</v>
      </c>
      <c r="K7300" s="6" t="s">
        <v>4</v>
      </c>
      <c r="L7300" s="6" t="s">
        <v>5748</v>
      </c>
      <c r="M7300" s="6" t="s">
        <v>30633</v>
      </c>
      <c r="P7300" s="5"/>
      <c r="Q7300" s="5"/>
    </row>
    <row r="7301" spans="1:17">
      <c r="A7301" s="6" t="s">
        <v>51402</v>
      </c>
      <c r="B7301" s="5" t="s">
        <v>16549</v>
      </c>
      <c r="H7301" s="5" t="b">
        <v>0</v>
      </c>
      <c r="I7301" s="6" t="s">
        <v>2</v>
      </c>
      <c r="J7301" s="6" t="s">
        <v>3</v>
      </c>
      <c r="K7301" s="6" t="s">
        <v>4</v>
      </c>
      <c r="L7301" s="6" t="s">
        <v>5749</v>
      </c>
      <c r="M7301" s="6" t="s">
        <v>28341</v>
      </c>
      <c r="P7301" s="5"/>
      <c r="Q7301" s="5"/>
    </row>
    <row r="7302" spans="1:17">
      <c r="A7302" s="6" t="s">
        <v>51403</v>
      </c>
      <c r="B7302" s="5" t="s">
        <v>16550</v>
      </c>
      <c r="H7302" s="5" t="b">
        <v>0</v>
      </c>
      <c r="I7302" s="6" t="s">
        <v>2</v>
      </c>
      <c r="J7302" s="6" t="s">
        <v>3</v>
      </c>
      <c r="K7302" s="6" t="s">
        <v>4</v>
      </c>
      <c r="M7302" s="6" t="s">
        <v>30506</v>
      </c>
      <c r="P7302" s="5"/>
      <c r="Q7302" s="5"/>
    </row>
    <row r="7303" spans="1:17">
      <c r="A7303" s="6" t="s">
        <v>51404</v>
      </c>
      <c r="B7303" s="5" t="s">
        <v>16551</v>
      </c>
      <c r="H7303" s="5" t="b">
        <v>0</v>
      </c>
      <c r="I7303" s="6" t="s">
        <v>2</v>
      </c>
      <c r="J7303" s="6" t="s">
        <v>3</v>
      </c>
      <c r="K7303" s="6" t="s">
        <v>4</v>
      </c>
      <c r="L7303" s="6" t="s">
        <v>5750</v>
      </c>
      <c r="M7303" s="6" t="s">
        <v>28249</v>
      </c>
      <c r="P7303" s="5"/>
      <c r="Q7303" s="5"/>
    </row>
    <row r="7304" spans="1:17">
      <c r="A7304" s="6" t="s">
        <v>51405</v>
      </c>
      <c r="B7304" s="5" t="s">
        <v>16552</v>
      </c>
      <c r="H7304" s="5" t="b">
        <v>0</v>
      </c>
      <c r="I7304" s="6" t="s">
        <v>2</v>
      </c>
      <c r="J7304" s="6" t="s">
        <v>3</v>
      </c>
      <c r="K7304" s="6" t="s">
        <v>4</v>
      </c>
      <c r="L7304" s="6" t="s">
        <v>5751</v>
      </c>
      <c r="M7304" s="6" t="s">
        <v>30585</v>
      </c>
      <c r="P7304" s="5"/>
      <c r="Q7304" s="5"/>
    </row>
    <row r="7305" spans="1:17">
      <c r="A7305" s="6" t="s">
        <v>51406</v>
      </c>
      <c r="B7305" s="5" t="s">
        <v>16553</v>
      </c>
      <c r="H7305" s="5" t="b">
        <v>0</v>
      </c>
      <c r="I7305" s="6" t="s">
        <v>2</v>
      </c>
      <c r="J7305" s="6" t="s">
        <v>3</v>
      </c>
      <c r="K7305" s="6" t="s">
        <v>4</v>
      </c>
      <c r="L7305" s="6" t="s">
        <v>5752</v>
      </c>
      <c r="M7305" s="6" t="s">
        <v>27590</v>
      </c>
      <c r="P7305" s="5"/>
      <c r="Q7305" s="5"/>
    </row>
    <row r="7306" spans="1:17">
      <c r="A7306" s="6" t="s">
        <v>51407</v>
      </c>
      <c r="B7306" s="5" t="s">
        <v>16554</v>
      </c>
      <c r="H7306" s="5" t="b">
        <v>0</v>
      </c>
      <c r="I7306" s="6" t="s">
        <v>2</v>
      </c>
      <c r="J7306" s="6" t="s">
        <v>3</v>
      </c>
      <c r="K7306" s="6" t="s">
        <v>4</v>
      </c>
      <c r="L7306" s="6" t="s">
        <v>5753</v>
      </c>
      <c r="M7306" s="6" t="s">
        <v>30443</v>
      </c>
      <c r="P7306" s="5"/>
      <c r="Q7306" s="5"/>
    </row>
    <row r="7307" spans="1:17">
      <c r="A7307" s="6" t="s">
        <v>51408</v>
      </c>
      <c r="B7307" s="5" t="s">
        <v>16555</v>
      </c>
      <c r="H7307" s="5" t="b">
        <v>0</v>
      </c>
      <c r="I7307" s="6" t="s">
        <v>2</v>
      </c>
      <c r="J7307" s="6" t="s">
        <v>3</v>
      </c>
      <c r="K7307" s="6" t="s">
        <v>4</v>
      </c>
      <c r="L7307" s="6" t="s">
        <v>5754</v>
      </c>
      <c r="M7307" s="6" t="s">
        <v>27946</v>
      </c>
      <c r="P7307" s="5"/>
      <c r="Q7307" s="5"/>
    </row>
    <row r="7308" spans="1:17">
      <c r="A7308" s="6" t="s">
        <v>51409</v>
      </c>
      <c r="B7308" s="5" t="s">
        <v>16556</v>
      </c>
      <c r="H7308" s="5" t="b">
        <v>0</v>
      </c>
      <c r="I7308" s="6" t="s">
        <v>2</v>
      </c>
      <c r="J7308" s="6" t="s">
        <v>3</v>
      </c>
      <c r="K7308" s="6" t="s">
        <v>4</v>
      </c>
      <c r="L7308" s="6" t="s">
        <v>5755</v>
      </c>
      <c r="M7308" s="6" t="s">
        <v>30441</v>
      </c>
      <c r="P7308" s="5"/>
      <c r="Q7308" s="5"/>
    </row>
    <row r="7309" spans="1:17">
      <c r="A7309" s="6" t="s">
        <v>51410</v>
      </c>
      <c r="B7309" s="5" t="s">
        <v>16557</v>
      </c>
      <c r="H7309" s="5" t="b">
        <v>0</v>
      </c>
      <c r="I7309" s="6" t="s">
        <v>2</v>
      </c>
      <c r="J7309" s="6" t="s">
        <v>3</v>
      </c>
      <c r="K7309" s="6" t="s">
        <v>4</v>
      </c>
      <c r="L7309" s="6" t="s">
        <v>5756</v>
      </c>
      <c r="M7309" s="6" t="s">
        <v>30192</v>
      </c>
      <c r="P7309" s="5"/>
      <c r="Q7309" s="5"/>
    </row>
    <row r="7310" spans="1:17">
      <c r="A7310" s="6" t="s">
        <v>51411</v>
      </c>
      <c r="B7310" s="5" t="s">
        <v>16558</v>
      </c>
      <c r="H7310" s="5" t="b">
        <v>0</v>
      </c>
      <c r="I7310" s="6" t="s">
        <v>2</v>
      </c>
      <c r="J7310" s="6" t="s">
        <v>3</v>
      </c>
      <c r="K7310" s="6" t="s">
        <v>4</v>
      </c>
      <c r="L7310" s="6" t="s">
        <v>5757</v>
      </c>
      <c r="M7310" s="6" t="s">
        <v>28279</v>
      </c>
      <c r="P7310" s="5"/>
      <c r="Q7310" s="5"/>
    </row>
    <row r="7311" spans="1:17">
      <c r="A7311" s="6" t="s">
        <v>51412</v>
      </c>
      <c r="B7311" s="5" t="s">
        <v>16559</v>
      </c>
      <c r="H7311" s="5" t="b">
        <v>0</v>
      </c>
      <c r="I7311" s="6" t="s">
        <v>2</v>
      </c>
      <c r="J7311" s="6" t="s">
        <v>3</v>
      </c>
      <c r="K7311" s="6" t="s">
        <v>4</v>
      </c>
      <c r="L7311" s="6" t="s">
        <v>5758</v>
      </c>
      <c r="M7311" s="6" t="s">
        <v>29309</v>
      </c>
      <c r="P7311" s="5"/>
      <c r="Q7311" s="5"/>
    </row>
    <row r="7312" spans="1:17">
      <c r="A7312" s="6" t="s">
        <v>51413</v>
      </c>
      <c r="B7312" s="5" t="s">
        <v>16560</v>
      </c>
      <c r="H7312" s="5" t="b">
        <v>0</v>
      </c>
      <c r="I7312" s="6" t="s">
        <v>2</v>
      </c>
      <c r="J7312" s="6" t="s">
        <v>3</v>
      </c>
      <c r="K7312" s="6" t="s">
        <v>4</v>
      </c>
      <c r="L7312" s="6" t="s">
        <v>5759</v>
      </c>
      <c r="M7312" s="6" t="s">
        <v>30629</v>
      </c>
      <c r="P7312" s="5"/>
      <c r="Q7312" s="5"/>
    </row>
    <row r="7313" spans="1:17">
      <c r="A7313" s="6" t="s">
        <v>51414</v>
      </c>
      <c r="B7313" s="5" t="s">
        <v>16561</v>
      </c>
      <c r="H7313" s="5" t="b">
        <v>0</v>
      </c>
      <c r="I7313" s="6" t="s">
        <v>2</v>
      </c>
      <c r="J7313" s="6" t="s">
        <v>3</v>
      </c>
      <c r="K7313" s="6" t="s">
        <v>4</v>
      </c>
      <c r="L7313" s="6" t="s">
        <v>5760</v>
      </c>
      <c r="M7313" s="6" t="s">
        <v>30410</v>
      </c>
      <c r="P7313" s="5"/>
      <c r="Q7313" s="5"/>
    </row>
    <row r="7314" spans="1:17">
      <c r="A7314" s="6" t="s">
        <v>51415</v>
      </c>
      <c r="B7314" s="5" t="s">
        <v>16562</v>
      </c>
      <c r="H7314" s="5" t="b">
        <v>0</v>
      </c>
      <c r="I7314" s="6" t="s">
        <v>2</v>
      </c>
      <c r="J7314" s="6" t="s">
        <v>3</v>
      </c>
      <c r="K7314" s="6" t="s">
        <v>4</v>
      </c>
      <c r="L7314" s="6" t="s">
        <v>5761</v>
      </c>
      <c r="M7314" s="6" t="s">
        <v>21766</v>
      </c>
      <c r="P7314" s="5"/>
      <c r="Q7314" s="5"/>
    </row>
    <row r="7315" spans="1:17">
      <c r="A7315" s="6" t="s">
        <v>51416</v>
      </c>
      <c r="B7315" s="5" t="s">
        <v>16563</v>
      </c>
      <c r="H7315" s="5" t="b">
        <v>0</v>
      </c>
      <c r="I7315" s="6" t="s">
        <v>2</v>
      </c>
      <c r="J7315" s="6" t="s">
        <v>3</v>
      </c>
      <c r="K7315" s="6" t="s">
        <v>4</v>
      </c>
      <c r="L7315" s="6" t="s">
        <v>5762</v>
      </c>
      <c r="M7315" s="6" t="s">
        <v>22136</v>
      </c>
      <c r="P7315" s="5"/>
      <c r="Q7315" s="5"/>
    </row>
    <row r="7316" spans="1:17">
      <c r="A7316" s="6" t="s">
        <v>51417</v>
      </c>
      <c r="B7316" s="5" t="s">
        <v>16564</v>
      </c>
      <c r="H7316" s="5" t="b">
        <v>0</v>
      </c>
      <c r="I7316" s="6" t="s">
        <v>2</v>
      </c>
      <c r="J7316" s="6" t="s">
        <v>3</v>
      </c>
      <c r="K7316" s="6" t="s">
        <v>4</v>
      </c>
      <c r="L7316" s="6" t="s">
        <v>5763</v>
      </c>
      <c r="M7316" s="6" t="s">
        <v>29279</v>
      </c>
      <c r="P7316" s="5"/>
      <c r="Q7316" s="5"/>
    </row>
    <row r="7317" spans="1:17">
      <c r="A7317" s="6" t="s">
        <v>51418</v>
      </c>
      <c r="B7317" s="5" t="s">
        <v>16565</v>
      </c>
      <c r="H7317" s="5" t="b">
        <v>0</v>
      </c>
      <c r="I7317" s="6" t="s">
        <v>2</v>
      </c>
      <c r="J7317" s="6" t="s">
        <v>3</v>
      </c>
      <c r="K7317" s="6" t="s">
        <v>4</v>
      </c>
      <c r="L7317" s="6" t="s">
        <v>5764</v>
      </c>
      <c r="M7317" s="6" t="s">
        <v>25624</v>
      </c>
      <c r="P7317" s="5"/>
      <c r="Q7317" s="5"/>
    </row>
    <row r="7318" spans="1:17">
      <c r="A7318" s="6" t="s">
        <v>51419</v>
      </c>
      <c r="B7318" s="5" t="s">
        <v>16566</v>
      </c>
      <c r="H7318" s="5" t="b">
        <v>0</v>
      </c>
      <c r="I7318" s="6" t="s">
        <v>2</v>
      </c>
      <c r="J7318" s="6" t="s">
        <v>3</v>
      </c>
      <c r="K7318" s="6" t="s">
        <v>4</v>
      </c>
      <c r="M7318" s="6" t="s">
        <v>26846</v>
      </c>
      <c r="P7318" s="5"/>
      <c r="Q7318" s="5"/>
    </row>
    <row r="7319" spans="1:17">
      <c r="A7319" s="6" t="s">
        <v>50208</v>
      </c>
      <c r="B7319" s="5" t="s">
        <v>16567</v>
      </c>
      <c r="H7319" s="5" t="b">
        <v>0</v>
      </c>
      <c r="I7319" s="6" t="s">
        <v>2</v>
      </c>
      <c r="J7319" s="6" t="s">
        <v>3</v>
      </c>
      <c r="K7319" s="6" t="s">
        <v>4</v>
      </c>
      <c r="L7319" s="6" t="s">
        <v>4708</v>
      </c>
      <c r="M7319" s="6" t="s">
        <v>24237</v>
      </c>
      <c r="P7319" s="5"/>
      <c r="Q7319" s="5"/>
    </row>
    <row r="7320" spans="1:17">
      <c r="A7320" s="6" t="s">
        <v>51420</v>
      </c>
      <c r="B7320" s="5" t="s">
        <v>16568</v>
      </c>
      <c r="H7320" s="5" t="b">
        <v>0</v>
      </c>
      <c r="I7320" s="6" t="s">
        <v>2</v>
      </c>
      <c r="J7320" s="6" t="s">
        <v>3</v>
      </c>
      <c r="K7320" s="6" t="s">
        <v>4</v>
      </c>
      <c r="L7320" s="6" t="s">
        <v>5765</v>
      </c>
      <c r="M7320" s="6" t="s">
        <v>25118</v>
      </c>
      <c r="P7320" s="5"/>
      <c r="Q7320" s="5"/>
    </row>
    <row r="7321" spans="1:17">
      <c r="A7321" s="6" t="s">
        <v>45497</v>
      </c>
      <c r="B7321" s="5" t="s">
        <v>16569</v>
      </c>
      <c r="H7321" s="5" t="b">
        <v>0</v>
      </c>
      <c r="I7321" s="6" t="s">
        <v>2</v>
      </c>
      <c r="J7321" s="6" t="s">
        <v>3</v>
      </c>
      <c r="K7321" s="6" t="s">
        <v>4</v>
      </c>
      <c r="L7321" s="6" t="s">
        <v>5766</v>
      </c>
      <c r="M7321" s="6" t="s">
        <v>25908</v>
      </c>
      <c r="P7321" s="5"/>
      <c r="Q7321" s="5"/>
    </row>
    <row r="7322" spans="1:17">
      <c r="A7322" s="6" t="s">
        <v>51421</v>
      </c>
      <c r="B7322" s="5" t="s">
        <v>16570</v>
      </c>
      <c r="H7322" s="5" t="b">
        <v>0</v>
      </c>
      <c r="I7322" s="6" t="s">
        <v>2</v>
      </c>
      <c r="J7322" s="6" t="s">
        <v>3</v>
      </c>
      <c r="K7322" s="6" t="s">
        <v>4</v>
      </c>
      <c r="L7322" s="6" t="s">
        <v>5767</v>
      </c>
      <c r="M7322" s="6" t="s">
        <v>26556</v>
      </c>
      <c r="P7322" s="5"/>
      <c r="Q7322" s="5"/>
    </row>
    <row r="7323" spans="1:17">
      <c r="A7323" s="6" t="s">
        <v>51422</v>
      </c>
      <c r="B7323" s="5" t="s">
        <v>16571</v>
      </c>
      <c r="H7323" s="5" t="b">
        <v>0</v>
      </c>
      <c r="I7323" s="6" t="s">
        <v>2</v>
      </c>
      <c r="J7323" s="6" t="s">
        <v>3</v>
      </c>
      <c r="K7323" s="6" t="s">
        <v>4</v>
      </c>
      <c r="L7323" s="6" t="s">
        <v>5768</v>
      </c>
      <c r="M7323" s="6" t="s">
        <v>26654</v>
      </c>
      <c r="P7323" s="5"/>
      <c r="Q7323" s="5"/>
    </row>
    <row r="7324" spans="1:17">
      <c r="A7324" s="6" t="s">
        <v>51423</v>
      </c>
      <c r="B7324" s="5" t="s">
        <v>16572</v>
      </c>
      <c r="H7324" s="5" t="b">
        <v>0</v>
      </c>
      <c r="I7324" s="6" t="s">
        <v>2</v>
      </c>
      <c r="J7324" s="6" t="s">
        <v>3</v>
      </c>
      <c r="K7324" s="6" t="s">
        <v>4</v>
      </c>
      <c r="L7324" s="6" t="s">
        <v>5769</v>
      </c>
      <c r="M7324" s="6" t="s">
        <v>24536</v>
      </c>
      <c r="P7324" s="5"/>
      <c r="Q7324" s="5"/>
    </row>
    <row r="7325" spans="1:17">
      <c r="A7325" s="6" t="s">
        <v>49782</v>
      </c>
      <c r="B7325" s="5" t="s">
        <v>16573</v>
      </c>
      <c r="H7325" s="5" t="b">
        <v>0</v>
      </c>
      <c r="I7325" s="6" t="s">
        <v>2</v>
      </c>
      <c r="J7325" s="6" t="s">
        <v>3</v>
      </c>
      <c r="K7325" s="6" t="s">
        <v>4</v>
      </c>
      <c r="L7325" s="6" t="s">
        <v>5770</v>
      </c>
      <c r="M7325" s="6" t="s">
        <v>23578</v>
      </c>
      <c r="P7325" s="5"/>
      <c r="Q7325" s="5"/>
    </row>
    <row r="7326" spans="1:17">
      <c r="A7326" s="6" t="s">
        <v>51424</v>
      </c>
      <c r="B7326" s="5" t="s">
        <v>16574</v>
      </c>
      <c r="H7326" s="5" t="b">
        <v>0</v>
      </c>
      <c r="I7326" s="6" t="s">
        <v>2</v>
      </c>
      <c r="J7326" s="6" t="s">
        <v>3</v>
      </c>
      <c r="K7326" s="6" t="s">
        <v>4</v>
      </c>
      <c r="L7326" s="6" t="s">
        <v>5771</v>
      </c>
      <c r="M7326" s="6" t="s">
        <v>26614</v>
      </c>
      <c r="P7326" s="5"/>
      <c r="Q7326" s="5"/>
    </row>
    <row r="7327" spans="1:17">
      <c r="A7327" s="6" t="s">
        <v>51425</v>
      </c>
      <c r="B7327" s="5" t="s">
        <v>16575</v>
      </c>
      <c r="H7327" s="5" t="b">
        <v>0</v>
      </c>
      <c r="I7327" s="6" t="s">
        <v>2</v>
      </c>
      <c r="J7327" s="6" t="s">
        <v>3</v>
      </c>
      <c r="K7327" s="6" t="s">
        <v>4</v>
      </c>
      <c r="L7327" s="6" t="s">
        <v>5772</v>
      </c>
      <c r="M7327" s="6" t="s">
        <v>25717</v>
      </c>
      <c r="P7327" s="5"/>
      <c r="Q7327" s="5"/>
    </row>
    <row r="7328" spans="1:17">
      <c r="A7328" s="6" t="s">
        <v>51426</v>
      </c>
      <c r="B7328" s="5" t="s">
        <v>16576</v>
      </c>
      <c r="H7328" s="5" t="b">
        <v>0</v>
      </c>
      <c r="I7328" s="6" t="s">
        <v>2</v>
      </c>
      <c r="J7328" s="6" t="s">
        <v>3</v>
      </c>
      <c r="K7328" s="6" t="s">
        <v>4</v>
      </c>
      <c r="L7328" s="6" t="s">
        <v>5773</v>
      </c>
      <c r="M7328" s="6" t="s">
        <v>26915</v>
      </c>
      <c r="P7328" s="5"/>
      <c r="Q7328" s="5"/>
    </row>
    <row r="7329" spans="1:17">
      <c r="A7329" s="6" t="s">
        <v>51427</v>
      </c>
      <c r="B7329" s="5" t="s">
        <v>16577</v>
      </c>
      <c r="H7329" s="5" t="b">
        <v>0</v>
      </c>
      <c r="I7329" s="6" t="s">
        <v>2</v>
      </c>
      <c r="J7329" s="6" t="s">
        <v>3</v>
      </c>
      <c r="K7329" s="6" t="s">
        <v>4</v>
      </c>
      <c r="L7329" s="6" t="s">
        <v>5774</v>
      </c>
      <c r="M7329" s="6" t="s">
        <v>29266</v>
      </c>
      <c r="P7329" s="5"/>
      <c r="Q7329" s="5"/>
    </row>
    <row r="7330" spans="1:17">
      <c r="A7330" s="6" t="s">
        <v>51428</v>
      </c>
      <c r="B7330" s="5" t="s">
        <v>16578</v>
      </c>
      <c r="H7330" s="5" t="b">
        <v>0</v>
      </c>
      <c r="I7330" s="6" t="s">
        <v>2</v>
      </c>
      <c r="J7330" s="6" t="s">
        <v>3</v>
      </c>
      <c r="K7330" s="6" t="s">
        <v>4</v>
      </c>
      <c r="L7330" s="6" t="s">
        <v>5775</v>
      </c>
      <c r="M7330" s="6" t="s">
        <v>22589</v>
      </c>
      <c r="P7330" s="5"/>
      <c r="Q7330" s="5"/>
    </row>
    <row r="7331" spans="1:17">
      <c r="A7331" s="6" t="s">
        <v>51429</v>
      </c>
      <c r="B7331" s="5" t="s">
        <v>16579</v>
      </c>
      <c r="H7331" s="5" t="b">
        <v>0</v>
      </c>
      <c r="I7331" s="6" t="s">
        <v>2</v>
      </c>
      <c r="J7331" s="6" t="s">
        <v>3</v>
      </c>
      <c r="K7331" s="6" t="s">
        <v>4</v>
      </c>
      <c r="L7331" s="6" t="s">
        <v>5776</v>
      </c>
      <c r="M7331" s="6" t="s">
        <v>25948</v>
      </c>
      <c r="P7331" s="5"/>
      <c r="Q7331" s="5"/>
    </row>
    <row r="7332" spans="1:17">
      <c r="A7332" s="6" t="s">
        <v>51430</v>
      </c>
      <c r="B7332" s="5" t="s">
        <v>16580</v>
      </c>
      <c r="H7332" s="5" t="b">
        <v>0</v>
      </c>
      <c r="I7332" s="6" t="s">
        <v>2</v>
      </c>
      <c r="J7332" s="6" t="s">
        <v>3</v>
      </c>
      <c r="K7332" s="6" t="s">
        <v>4</v>
      </c>
      <c r="L7332" s="6" t="s">
        <v>5777</v>
      </c>
      <c r="M7332" s="6" t="s">
        <v>29982</v>
      </c>
      <c r="P7332" s="5"/>
      <c r="Q7332" s="5"/>
    </row>
    <row r="7333" spans="1:17">
      <c r="A7333" s="6" t="s">
        <v>51431</v>
      </c>
      <c r="B7333" s="5" t="s">
        <v>16581</v>
      </c>
      <c r="H7333" s="5" t="b">
        <v>0</v>
      </c>
      <c r="I7333" s="6" t="s">
        <v>2</v>
      </c>
      <c r="J7333" s="6" t="s">
        <v>3</v>
      </c>
      <c r="K7333" s="6" t="s">
        <v>4</v>
      </c>
      <c r="L7333" s="6" t="s">
        <v>5778</v>
      </c>
      <c r="M7333" s="6" t="s">
        <v>24036</v>
      </c>
      <c r="P7333" s="5"/>
      <c r="Q7333" s="5"/>
    </row>
    <row r="7334" spans="1:17">
      <c r="A7334" s="6" t="s">
        <v>51432</v>
      </c>
      <c r="B7334" s="5" t="s">
        <v>16582</v>
      </c>
      <c r="H7334" s="5" t="b">
        <v>0</v>
      </c>
      <c r="I7334" s="6" t="s">
        <v>2</v>
      </c>
      <c r="J7334" s="6" t="s">
        <v>3</v>
      </c>
      <c r="K7334" s="6" t="s">
        <v>4</v>
      </c>
      <c r="L7334" s="6" t="s">
        <v>5779</v>
      </c>
      <c r="M7334" s="6" t="s">
        <v>26658</v>
      </c>
      <c r="P7334" s="5"/>
      <c r="Q7334" s="5"/>
    </row>
    <row r="7335" spans="1:17">
      <c r="A7335" s="6" t="s">
        <v>51433</v>
      </c>
      <c r="B7335" s="5" t="s">
        <v>16583</v>
      </c>
      <c r="H7335" s="5" t="b">
        <v>0</v>
      </c>
      <c r="I7335" s="6" t="s">
        <v>2</v>
      </c>
      <c r="J7335" s="6" t="s">
        <v>3</v>
      </c>
      <c r="K7335" s="6" t="s">
        <v>4</v>
      </c>
      <c r="L7335" s="6" t="s">
        <v>5780</v>
      </c>
      <c r="M7335" s="6" t="s">
        <v>26487</v>
      </c>
      <c r="P7335" s="5"/>
      <c r="Q7335" s="5"/>
    </row>
    <row r="7336" spans="1:17">
      <c r="A7336" s="6" t="s">
        <v>51434</v>
      </c>
      <c r="B7336" s="5" t="s">
        <v>16584</v>
      </c>
      <c r="H7336" s="5" t="b">
        <v>0</v>
      </c>
      <c r="I7336" s="6" t="s">
        <v>2</v>
      </c>
      <c r="J7336" s="6" t="s">
        <v>3</v>
      </c>
      <c r="K7336" s="6" t="s">
        <v>4</v>
      </c>
      <c r="L7336" s="6" t="s">
        <v>5781</v>
      </c>
      <c r="M7336" s="6" t="s">
        <v>25747</v>
      </c>
      <c r="P7336" s="5"/>
      <c r="Q7336" s="5"/>
    </row>
    <row r="7337" spans="1:17">
      <c r="A7337" s="6" t="s">
        <v>51435</v>
      </c>
      <c r="B7337" s="5" t="s">
        <v>16585</v>
      </c>
      <c r="H7337" s="5" t="b">
        <v>0</v>
      </c>
      <c r="I7337" s="6" t="s">
        <v>2</v>
      </c>
      <c r="J7337" s="6" t="s">
        <v>3</v>
      </c>
      <c r="K7337" s="6" t="s">
        <v>4</v>
      </c>
      <c r="L7337" s="6" t="s">
        <v>5782</v>
      </c>
      <c r="M7337" s="6" t="s">
        <v>24298</v>
      </c>
      <c r="P7337" s="5"/>
      <c r="Q7337" s="5"/>
    </row>
    <row r="7338" spans="1:17">
      <c r="A7338" s="6" t="s">
        <v>51436</v>
      </c>
      <c r="B7338" s="5" t="s">
        <v>16586</v>
      </c>
      <c r="H7338" s="5" t="b">
        <v>0</v>
      </c>
      <c r="I7338" s="6" t="s">
        <v>2</v>
      </c>
      <c r="J7338" s="6" t="s">
        <v>3</v>
      </c>
      <c r="K7338" s="6" t="s">
        <v>4</v>
      </c>
      <c r="M7338" s="6" t="s">
        <v>26557</v>
      </c>
      <c r="P7338" s="5"/>
      <c r="Q7338" s="5"/>
    </row>
    <row r="7339" spans="1:17">
      <c r="A7339" s="6" t="s">
        <v>51437</v>
      </c>
      <c r="B7339" s="5" t="s">
        <v>16587</v>
      </c>
      <c r="H7339" s="5" t="b">
        <v>0</v>
      </c>
      <c r="I7339" s="6" t="s">
        <v>2</v>
      </c>
      <c r="J7339" s="6" t="s">
        <v>3</v>
      </c>
      <c r="K7339" s="6" t="s">
        <v>4</v>
      </c>
      <c r="L7339" s="6" t="s">
        <v>5783</v>
      </c>
      <c r="M7339" s="6" t="s">
        <v>22207</v>
      </c>
      <c r="P7339" s="5"/>
      <c r="Q7339" s="5"/>
    </row>
    <row r="7340" spans="1:17">
      <c r="A7340" s="6" t="s">
        <v>51438</v>
      </c>
      <c r="B7340" s="5" t="s">
        <v>16588</v>
      </c>
      <c r="H7340" s="5" t="b">
        <v>0</v>
      </c>
      <c r="I7340" s="6" t="s">
        <v>2</v>
      </c>
      <c r="J7340" s="6" t="s">
        <v>3</v>
      </c>
      <c r="K7340" s="6" t="s">
        <v>4</v>
      </c>
      <c r="L7340" s="6" t="s">
        <v>5784</v>
      </c>
      <c r="M7340" s="6" t="s">
        <v>23248</v>
      </c>
      <c r="P7340" s="5"/>
      <c r="Q7340" s="5"/>
    </row>
    <row r="7341" spans="1:17">
      <c r="A7341" s="6" t="s">
        <v>51439</v>
      </c>
      <c r="B7341" s="5" t="s">
        <v>16589</v>
      </c>
      <c r="H7341" s="5" t="b">
        <v>0</v>
      </c>
      <c r="I7341" s="6" t="s">
        <v>2</v>
      </c>
      <c r="J7341" s="6" t="s">
        <v>3</v>
      </c>
      <c r="K7341" s="6" t="s">
        <v>4</v>
      </c>
      <c r="L7341" s="6" t="s">
        <v>5785</v>
      </c>
      <c r="M7341" s="6" t="s">
        <v>23184</v>
      </c>
      <c r="P7341" s="5"/>
      <c r="Q7341" s="5"/>
    </row>
    <row r="7342" spans="1:17">
      <c r="A7342" s="6" t="s">
        <v>51440</v>
      </c>
      <c r="B7342" s="5" t="s">
        <v>16590</v>
      </c>
      <c r="H7342" s="5" t="b">
        <v>0</v>
      </c>
      <c r="I7342" s="6" t="s">
        <v>2</v>
      </c>
      <c r="J7342" s="6" t="s">
        <v>3</v>
      </c>
      <c r="K7342" s="6" t="s">
        <v>4</v>
      </c>
      <c r="M7342" s="6" t="s">
        <v>25315</v>
      </c>
      <c r="P7342" s="5"/>
      <c r="Q7342" s="5"/>
    </row>
    <row r="7343" spans="1:17">
      <c r="A7343" s="6" t="s">
        <v>51441</v>
      </c>
      <c r="B7343" s="5" t="s">
        <v>16591</v>
      </c>
      <c r="H7343" s="5" t="b">
        <v>0</v>
      </c>
      <c r="I7343" s="6" t="s">
        <v>2</v>
      </c>
      <c r="J7343" s="6" t="s">
        <v>3</v>
      </c>
      <c r="K7343" s="6" t="s">
        <v>4</v>
      </c>
      <c r="M7343" s="6" t="s">
        <v>26607</v>
      </c>
      <c r="P7343" s="5"/>
      <c r="Q7343" s="5"/>
    </row>
    <row r="7344" spans="1:17">
      <c r="A7344" s="6" t="s">
        <v>51442</v>
      </c>
      <c r="B7344" s="5" t="s">
        <v>16592</v>
      </c>
      <c r="H7344" s="5" t="b">
        <v>0</v>
      </c>
      <c r="I7344" s="6" t="s">
        <v>2</v>
      </c>
      <c r="J7344" s="6" t="s">
        <v>3</v>
      </c>
      <c r="K7344" s="6" t="s">
        <v>4</v>
      </c>
      <c r="L7344" s="6" t="s">
        <v>5786</v>
      </c>
      <c r="M7344" s="6" t="s">
        <v>29318</v>
      </c>
      <c r="P7344" s="5"/>
      <c r="Q7344" s="5"/>
    </row>
    <row r="7345" spans="1:17">
      <c r="A7345" s="6" t="s">
        <v>51443</v>
      </c>
      <c r="B7345" s="5" t="s">
        <v>16593</v>
      </c>
      <c r="H7345" s="5" t="b">
        <v>0</v>
      </c>
      <c r="I7345" s="6" t="s">
        <v>2</v>
      </c>
      <c r="J7345" s="6" t="s">
        <v>3</v>
      </c>
      <c r="K7345" s="6" t="s">
        <v>4</v>
      </c>
      <c r="M7345" s="6" t="s">
        <v>25818</v>
      </c>
      <c r="P7345" s="5"/>
      <c r="Q7345" s="5"/>
    </row>
    <row r="7346" spans="1:17">
      <c r="A7346" s="6" t="s">
        <v>51444</v>
      </c>
      <c r="B7346" s="5" t="s">
        <v>16594</v>
      </c>
      <c r="H7346" s="5" t="b">
        <v>0</v>
      </c>
      <c r="I7346" s="6" t="s">
        <v>2</v>
      </c>
      <c r="J7346" s="6" t="s">
        <v>3</v>
      </c>
      <c r="K7346" s="6" t="s">
        <v>4</v>
      </c>
      <c r="L7346" s="6" t="s">
        <v>5787</v>
      </c>
      <c r="M7346" s="6" t="s">
        <v>25300</v>
      </c>
      <c r="P7346" s="5"/>
      <c r="Q7346" s="5"/>
    </row>
    <row r="7347" spans="1:17">
      <c r="A7347" s="6" t="s">
        <v>51445</v>
      </c>
      <c r="B7347" s="5" t="s">
        <v>16595</v>
      </c>
      <c r="H7347" s="5" t="b">
        <v>0</v>
      </c>
      <c r="I7347" s="6" t="s">
        <v>2</v>
      </c>
      <c r="J7347" s="6" t="s">
        <v>3</v>
      </c>
      <c r="K7347" s="6" t="s">
        <v>4</v>
      </c>
      <c r="L7347" s="6" t="s">
        <v>5788</v>
      </c>
      <c r="M7347" s="6" t="s">
        <v>29139</v>
      </c>
      <c r="P7347" s="5"/>
      <c r="Q7347" s="5"/>
    </row>
    <row r="7348" spans="1:17">
      <c r="A7348" s="6" t="s">
        <v>51446</v>
      </c>
      <c r="B7348" s="5" t="s">
        <v>16596</v>
      </c>
      <c r="H7348" s="5" t="b">
        <v>0</v>
      </c>
      <c r="I7348" s="6" t="s">
        <v>2</v>
      </c>
      <c r="J7348" s="6" t="s">
        <v>3</v>
      </c>
      <c r="K7348" s="6" t="s">
        <v>4</v>
      </c>
      <c r="M7348" s="6" t="s">
        <v>25509</v>
      </c>
      <c r="P7348" s="5"/>
      <c r="Q7348" s="5"/>
    </row>
    <row r="7349" spans="1:17">
      <c r="A7349" s="6" t="s">
        <v>51437</v>
      </c>
      <c r="B7349" s="5" t="s">
        <v>16597</v>
      </c>
      <c r="H7349" s="5" t="b">
        <v>0</v>
      </c>
      <c r="I7349" s="6" t="s">
        <v>2</v>
      </c>
      <c r="J7349" s="6" t="s">
        <v>3</v>
      </c>
      <c r="K7349" s="6" t="s">
        <v>4</v>
      </c>
      <c r="L7349" s="6" t="s">
        <v>5783</v>
      </c>
      <c r="M7349" s="6" t="s">
        <v>22207</v>
      </c>
      <c r="P7349" s="5"/>
      <c r="Q7349" s="5"/>
    </row>
    <row r="7350" spans="1:17">
      <c r="A7350" s="6" t="s">
        <v>51441</v>
      </c>
      <c r="B7350" s="5" t="s">
        <v>16598</v>
      </c>
      <c r="H7350" s="5" t="b">
        <v>0</v>
      </c>
      <c r="I7350" s="6" t="s">
        <v>2</v>
      </c>
      <c r="J7350" s="6" t="s">
        <v>3</v>
      </c>
      <c r="K7350" s="6" t="s">
        <v>4</v>
      </c>
      <c r="L7350" s="6" t="s">
        <v>5789</v>
      </c>
      <c r="M7350" s="6" t="s">
        <v>26607</v>
      </c>
      <c r="P7350" s="5"/>
      <c r="Q7350" s="5"/>
    </row>
    <row r="7351" spans="1:17">
      <c r="A7351" s="6" t="s">
        <v>51447</v>
      </c>
      <c r="B7351" s="5" t="s">
        <v>16599</v>
      </c>
      <c r="H7351" s="5" t="b">
        <v>0</v>
      </c>
      <c r="I7351" s="6" t="s">
        <v>2</v>
      </c>
      <c r="J7351" s="6" t="s">
        <v>3</v>
      </c>
      <c r="K7351" s="6" t="s">
        <v>4</v>
      </c>
      <c r="L7351" s="6" t="s">
        <v>5790</v>
      </c>
      <c r="M7351" s="6" t="s">
        <v>22209</v>
      </c>
      <c r="P7351" s="5"/>
      <c r="Q7351" s="5"/>
    </row>
    <row r="7352" spans="1:17">
      <c r="A7352" s="6" t="s">
        <v>51448</v>
      </c>
      <c r="B7352" s="5" t="s">
        <v>16600</v>
      </c>
      <c r="H7352" s="5" t="b">
        <v>0</v>
      </c>
      <c r="I7352" s="6" t="s">
        <v>2</v>
      </c>
      <c r="J7352" s="6" t="s">
        <v>3</v>
      </c>
      <c r="K7352" s="6" t="s">
        <v>4</v>
      </c>
      <c r="L7352" s="6" t="s">
        <v>5791</v>
      </c>
      <c r="M7352" s="6" t="s">
        <v>27748</v>
      </c>
      <c r="P7352" s="5"/>
      <c r="Q7352" s="5"/>
    </row>
    <row r="7353" spans="1:17">
      <c r="A7353" s="6" t="s">
        <v>51438</v>
      </c>
      <c r="B7353" s="5" t="s">
        <v>16601</v>
      </c>
      <c r="H7353" s="5" t="b">
        <v>0</v>
      </c>
      <c r="I7353" s="6" t="s">
        <v>2</v>
      </c>
      <c r="J7353" s="6" t="s">
        <v>3</v>
      </c>
      <c r="K7353" s="6" t="s">
        <v>4</v>
      </c>
      <c r="L7353" s="6" t="s">
        <v>5784</v>
      </c>
      <c r="M7353" s="6" t="s">
        <v>23248</v>
      </c>
      <c r="P7353" s="5"/>
      <c r="Q7353" s="5"/>
    </row>
    <row r="7354" spans="1:17">
      <c r="A7354" s="6" t="s">
        <v>51449</v>
      </c>
      <c r="B7354" s="5" t="s">
        <v>16602</v>
      </c>
      <c r="H7354" s="5" t="b">
        <v>0</v>
      </c>
      <c r="I7354" s="6" t="s">
        <v>2</v>
      </c>
      <c r="J7354" s="6" t="s">
        <v>3</v>
      </c>
      <c r="K7354" s="6" t="s">
        <v>4</v>
      </c>
      <c r="M7354" s="6" t="s">
        <v>29493</v>
      </c>
      <c r="P7354" s="5"/>
      <c r="Q7354" s="5"/>
    </row>
    <row r="7355" spans="1:17">
      <c r="A7355" s="6" t="s">
        <v>51450</v>
      </c>
      <c r="B7355" s="5" t="s">
        <v>16603</v>
      </c>
      <c r="H7355" s="5" t="b">
        <v>0</v>
      </c>
      <c r="I7355" s="6" t="s">
        <v>2</v>
      </c>
      <c r="J7355" s="6" t="s">
        <v>3</v>
      </c>
      <c r="K7355" s="6" t="s">
        <v>4</v>
      </c>
      <c r="L7355" s="6" t="s">
        <v>5792</v>
      </c>
      <c r="M7355" s="6" t="s">
        <v>29342</v>
      </c>
      <c r="P7355" s="5"/>
      <c r="Q7355" s="5"/>
    </row>
    <row r="7356" spans="1:17">
      <c r="A7356" s="6" t="s">
        <v>51451</v>
      </c>
      <c r="B7356" s="5" t="s">
        <v>16604</v>
      </c>
      <c r="H7356" s="5" t="b">
        <v>0</v>
      </c>
      <c r="I7356" s="6" t="s">
        <v>2</v>
      </c>
      <c r="J7356" s="6" t="s">
        <v>3</v>
      </c>
      <c r="K7356" s="6" t="s">
        <v>4</v>
      </c>
      <c r="L7356" s="6" t="s">
        <v>5793</v>
      </c>
      <c r="M7356" s="6" t="s">
        <v>29152</v>
      </c>
      <c r="P7356" s="5"/>
      <c r="Q7356" s="5"/>
    </row>
    <row r="7357" spans="1:17">
      <c r="A7357" s="6" t="s">
        <v>51452</v>
      </c>
      <c r="B7357" s="5" t="s">
        <v>16605</v>
      </c>
      <c r="H7357" s="5" t="b">
        <v>0</v>
      </c>
      <c r="I7357" s="6" t="s">
        <v>2</v>
      </c>
      <c r="J7357" s="6" t="s">
        <v>3</v>
      </c>
      <c r="K7357" s="6" t="s">
        <v>4</v>
      </c>
      <c r="M7357" s="6" t="s">
        <v>27168</v>
      </c>
      <c r="P7357" s="5"/>
      <c r="Q7357" s="5"/>
    </row>
    <row r="7358" spans="1:17">
      <c r="A7358" s="6" t="s">
        <v>51453</v>
      </c>
      <c r="B7358" s="5" t="s">
        <v>16606</v>
      </c>
      <c r="H7358" s="5" t="b">
        <v>0</v>
      </c>
      <c r="I7358" s="6" t="s">
        <v>2</v>
      </c>
      <c r="J7358" s="6" t="s">
        <v>3</v>
      </c>
      <c r="K7358" s="6" t="s">
        <v>4</v>
      </c>
      <c r="L7358" s="6" t="s">
        <v>5794</v>
      </c>
      <c r="M7358" s="6" t="s">
        <v>26580</v>
      </c>
      <c r="P7358" s="5"/>
      <c r="Q7358" s="5"/>
    </row>
    <row r="7359" spans="1:17">
      <c r="A7359" s="6" t="s">
        <v>51454</v>
      </c>
      <c r="B7359" s="5" t="s">
        <v>16607</v>
      </c>
      <c r="H7359" s="5" t="b">
        <v>0</v>
      </c>
      <c r="I7359" s="6" t="s">
        <v>2</v>
      </c>
      <c r="J7359" s="6" t="s">
        <v>3</v>
      </c>
      <c r="K7359" s="6" t="s">
        <v>4</v>
      </c>
      <c r="L7359" s="6" t="s">
        <v>5795</v>
      </c>
      <c r="M7359" s="6" t="s">
        <v>32490</v>
      </c>
      <c r="P7359" s="5"/>
      <c r="Q7359" s="5"/>
    </row>
    <row r="7360" spans="1:17">
      <c r="A7360" s="6" t="s">
        <v>51455</v>
      </c>
      <c r="B7360" s="5" t="s">
        <v>16608</v>
      </c>
      <c r="H7360" s="5" t="b">
        <v>0</v>
      </c>
      <c r="I7360" s="6" t="s">
        <v>2</v>
      </c>
      <c r="J7360" s="6" t="s">
        <v>3</v>
      </c>
      <c r="K7360" s="6" t="s">
        <v>4</v>
      </c>
      <c r="L7360" s="6" t="s">
        <v>5796</v>
      </c>
      <c r="M7360" s="6" t="s">
        <v>26346</v>
      </c>
      <c r="P7360" s="5"/>
      <c r="Q7360" s="5"/>
    </row>
    <row r="7361" spans="1:17">
      <c r="A7361" s="6" t="s">
        <v>51456</v>
      </c>
      <c r="B7361" s="5" t="s">
        <v>16609</v>
      </c>
      <c r="H7361" s="5" t="b">
        <v>0</v>
      </c>
      <c r="I7361" s="6" t="s">
        <v>2</v>
      </c>
      <c r="J7361" s="6" t="s">
        <v>3</v>
      </c>
      <c r="K7361" s="6" t="s">
        <v>4</v>
      </c>
      <c r="L7361" s="6" t="s">
        <v>5797</v>
      </c>
      <c r="M7361" s="6" t="s">
        <v>24452</v>
      </c>
      <c r="P7361" s="5"/>
      <c r="Q7361" s="5"/>
    </row>
    <row r="7362" spans="1:17">
      <c r="A7362" s="6" t="s">
        <v>51435</v>
      </c>
      <c r="B7362" s="5" t="s">
        <v>16610</v>
      </c>
      <c r="H7362" s="5" t="b">
        <v>0</v>
      </c>
      <c r="I7362" s="6" t="s">
        <v>2</v>
      </c>
      <c r="J7362" s="6" t="s">
        <v>3</v>
      </c>
      <c r="K7362" s="6" t="s">
        <v>4</v>
      </c>
      <c r="M7362" s="6" t="s">
        <v>24298</v>
      </c>
      <c r="P7362" s="5"/>
      <c r="Q7362" s="5"/>
    </row>
    <row r="7363" spans="1:17">
      <c r="A7363" s="6" t="s">
        <v>51457</v>
      </c>
      <c r="B7363" s="5" t="s">
        <v>16611</v>
      </c>
      <c r="H7363" s="5" t="b">
        <v>0</v>
      </c>
      <c r="I7363" s="6" t="s">
        <v>2</v>
      </c>
      <c r="J7363" s="6" t="s">
        <v>3</v>
      </c>
      <c r="K7363" s="6" t="s">
        <v>4</v>
      </c>
      <c r="L7363" s="6" t="s">
        <v>5798</v>
      </c>
      <c r="M7363" s="6" t="s">
        <v>25572</v>
      </c>
      <c r="P7363" s="5"/>
      <c r="Q7363" s="5"/>
    </row>
    <row r="7364" spans="1:17">
      <c r="A7364" s="6" t="s">
        <v>51458</v>
      </c>
      <c r="B7364" s="5" t="s">
        <v>16612</v>
      </c>
      <c r="H7364" s="5" t="b">
        <v>0</v>
      </c>
      <c r="I7364" s="6" t="s">
        <v>2</v>
      </c>
      <c r="J7364" s="6" t="s">
        <v>3</v>
      </c>
      <c r="K7364" s="6" t="s">
        <v>4</v>
      </c>
      <c r="L7364" s="6" t="s">
        <v>5799</v>
      </c>
      <c r="M7364" s="6" t="s">
        <v>24108</v>
      </c>
      <c r="P7364" s="5"/>
      <c r="Q7364" s="5"/>
    </row>
    <row r="7365" spans="1:17">
      <c r="A7365" s="6" t="s">
        <v>51459</v>
      </c>
      <c r="B7365" s="5" t="s">
        <v>16613</v>
      </c>
      <c r="H7365" s="5" t="b">
        <v>0</v>
      </c>
      <c r="I7365" s="6" t="s">
        <v>2</v>
      </c>
      <c r="J7365" s="6" t="s">
        <v>3</v>
      </c>
      <c r="K7365" s="6" t="s">
        <v>4</v>
      </c>
      <c r="L7365" s="6" t="s">
        <v>5800</v>
      </c>
      <c r="M7365" s="6" t="s">
        <v>27635</v>
      </c>
      <c r="P7365" s="5"/>
      <c r="Q7365" s="5"/>
    </row>
    <row r="7366" spans="1:17">
      <c r="A7366" s="6" t="s">
        <v>51460</v>
      </c>
      <c r="B7366" s="5" t="s">
        <v>16614</v>
      </c>
      <c r="H7366" s="5" t="b">
        <v>0</v>
      </c>
      <c r="I7366" s="6" t="s">
        <v>2</v>
      </c>
      <c r="J7366" s="6" t="s">
        <v>3</v>
      </c>
      <c r="K7366" s="6" t="s">
        <v>4</v>
      </c>
      <c r="L7366" s="6" t="s">
        <v>5801</v>
      </c>
      <c r="M7366" s="6" t="s">
        <v>27007</v>
      </c>
      <c r="P7366" s="5"/>
      <c r="Q7366" s="5"/>
    </row>
    <row r="7367" spans="1:17">
      <c r="A7367" s="6" t="s">
        <v>51461</v>
      </c>
      <c r="B7367" s="5" t="s">
        <v>16615</v>
      </c>
      <c r="H7367" s="5" t="b">
        <v>0</v>
      </c>
      <c r="I7367" s="6" t="s">
        <v>2</v>
      </c>
      <c r="J7367" s="6" t="s">
        <v>3</v>
      </c>
      <c r="K7367" s="6" t="s">
        <v>4</v>
      </c>
      <c r="L7367" s="6" t="s">
        <v>5802</v>
      </c>
      <c r="M7367" s="6" t="s">
        <v>25711</v>
      </c>
      <c r="P7367" s="5"/>
      <c r="Q7367" s="5"/>
    </row>
    <row r="7368" spans="1:17">
      <c r="A7368" s="6" t="s">
        <v>51462</v>
      </c>
      <c r="B7368" s="5" t="s">
        <v>16616</v>
      </c>
      <c r="H7368" s="5" t="b">
        <v>0</v>
      </c>
      <c r="I7368" s="6" t="s">
        <v>2</v>
      </c>
      <c r="J7368" s="6" t="s">
        <v>3</v>
      </c>
      <c r="K7368" s="6" t="s">
        <v>4</v>
      </c>
      <c r="L7368" s="6" t="s">
        <v>5803</v>
      </c>
      <c r="M7368" s="6" t="s">
        <v>23149</v>
      </c>
      <c r="P7368" s="5"/>
      <c r="Q7368" s="5"/>
    </row>
    <row r="7369" spans="1:17">
      <c r="A7369" s="6" t="s">
        <v>51463</v>
      </c>
      <c r="B7369" s="5" t="s">
        <v>16617</v>
      </c>
      <c r="H7369" s="5" t="b">
        <v>0</v>
      </c>
      <c r="I7369" s="6" t="s">
        <v>2</v>
      </c>
      <c r="J7369" s="6" t="s">
        <v>3</v>
      </c>
      <c r="K7369" s="6" t="s">
        <v>4</v>
      </c>
      <c r="L7369" s="6" t="s">
        <v>5804</v>
      </c>
      <c r="M7369" s="6" t="s">
        <v>26679</v>
      </c>
      <c r="P7369" s="5"/>
      <c r="Q7369" s="5"/>
    </row>
    <row r="7370" spans="1:17">
      <c r="A7370" s="6" t="s">
        <v>51464</v>
      </c>
      <c r="B7370" s="5" t="s">
        <v>16618</v>
      </c>
      <c r="H7370" s="5" t="b">
        <v>0</v>
      </c>
      <c r="I7370" s="6" t="s">
        <v>2</v>
      </c>
      <c r="J7370" s="6" t="s">
        <v>3</v>
      </c>
      <c r="K7370" s="6" t="s">
        <v>4</v>
      </c>
      <c r="M7370" s="6" t="s">
        <v>25356</v>
      </c>
      <c r="P7370" s="5"/>
      <c r="Q7370" s="5"/>
    </row>
    <row r="7371" spans="1:17">
      <c r="A7371" s="6" t="s">
        <v>51465</v>
      </c>
      <c r="B7371" s="5" t="s">
        <v>16619</v>
      </c>
      <c r="H7371" s="5" t="b">
        <v>0</v>
      </c>
      <c r="I7371" s="6" t="s">
        <v>2</v>
      </c>
      <c r="J7371" s="6" t="s">
        <v>3</v>
      </c>
      <c r="K7371" s="6" t="s">
        <v>4</v>
      </c>
      <c r="M7371" s="6" t="s">
        <v>22712</v>
      </c>
      <c r="P7371" s="5"/>
      <c r="Q7371" s="5"/>
    </row>
    <row r="7372" spans="1:17">
      <c r="A7372" s="6" t="s">
        <v>51465</v>
      </c>
      <c r="B7372" s="5" t="s">
        <v>16620</v>
      </c>
      <c r="H7372" s="5" t="b">
        <v>0</v>
      </c>
      <c r="I7372" s="6" t="s">
        <v>2</v>
      </c>
      <c r="J7372" s="6" t="s">
        <v>3</v>
      </c>
      <c r="K7372" s="6" t="s">
        <v>4</v>
      </c>
      <c r="M7372" s="6" t="s">
        <v>22712</v>
      </c>
      <c r="P7372" s="5"/>
      <c r="Q7372" s="5"/>
    </row>
    <row r="7373" spans="1:17">
      <c r="A7373" s="6" t="s">
        <v>51466</v>
      </c>
      <c r="B7373" s="5" t="s">
        <v>16621</v>
      </c>
      <c r="H7373" s="5" t="b">
        <v>0</v>
      </c>
      <c r="I7373" s="6" t="s">
        <v>2</v>
      </c>
      <c r="J7373" s="6" t="s">
        <v>3</v>
      </c>
      <c r="K7373" s="6" t="s">
        <v>4</v>
      </c>
      <c r="L7373" s="6" t="s">
        <v>5805</v>
      </c>
      <c r="M7373" s="6" t="s">
        <v>26701</v>
      </c>
      <c r="P7373" s="5"/>
      <c r="Q7373" s="5"/>
    </row>
    <row r="7374" spans="1:17">
      <c r="A7374" s="6" t="s">
        <v>51467</v>
      </c>
      <c r="B7374" s="5" t="s">
        <v>16622</v>
      </c>
      <c r="H7374" s="5" t="b">
        <v>0</v>
      </c>
      <c r="I7374" s="6" t="s">
        <v>2</v>
      </c>
      <c r="J7374" s="6" t="s">
        <v>3</v>
      </c>
      <c r="K7374" s="6" t="s">
        <v>4</v>
      </c>
      <c r="L7374" s="6" t="s">
        <v>5806</v>
      </c>
      <c r="M7374" s="6" t="s">
        <v>30784</v>
      </c>
      <c r="P7374" s="5"/>
      <c r="Q7374" s="5"/>
    </row>
    <row r="7375" spans="1:17">
      <c r="A7375" s="6" t="s">
        <v>51468</v>
      </c>
      <c r="B7375" s="5" t="s">
        <v>16623</v>
      </c>
      <c r="H7375" s="5" t="b">
        <v>0</v>
      </c>
      <c r="I7375" s="6" t="s">
        <v>2</v>
      </c>
      <c r="J7375" s="6" t="s">
        <v>3</v>
      </c>
      <c r="K7375" s="6" t="s">
        <v>4</v>
      </c>
      <c r="L7375" s="6" t="s">
        <v>5807</v>
      </c>
      <c r="M7375" s="6" t="s">
        <v>24816</v>
      </c>
      <c r="P7375" s="5"/>
      <c r="Q7375" s="5"/>
    </row>
    <row r="7376" spans="1:17">
      <c r="A7376" s="6" t="s">
        <v>51469</v>
      </c>
      <c r="B7376" s="5" t="s">
        <v>16624</v>
      </c>
      <c r="H7376" s="5" t="b">
        <v>0</v>
      </c>
      <c r="I7376" s="6" t="s">
        <v>2</v>
      </c>
      <c r="J7376" s="6" t="s">
        <v>3</v>
      </c>
      <c r="K7376" s="6" t="s">
        <v>4</v>
      </c>
      <c r="L7376" s="6" t="s">
        <v>5808</v>
      </c>
      <c r="M7376" s="6" t="s">
        <v>26650</v>
      </c>
      <c r="P7376" s="5"/>
      <c r="Q7376" s="5"/>
    </row>
    <row r="7377" spans="1:17">
      <c r="A7377" s="6" t="s">
        <v>51470</v>
      </c>
      <c r="B7377" s="5" t="s">
        <v>16625</v>
      </c>
      <c r="H7377" s="5" t="b">
        <v>0</v>
      </c>
      <c r="I7377" s="6" t="s">
        <v>2</v>
      </c>
      <c r="J7377" s="6" t="s">
        <v>3</v>
      </c>
      <c r="K7377" s="6" t="s">
        <v>4</v>
      </c>
      <c r="M7377" s="6" t="s">
        <v>23586</v>
      </c>
      <c r="P7377" s="5"/>
      <c r="Q7377" s="5"/>
    </row>
    <row r="7378" spans="1:17">
      <c r="A7378" s="6" t="s">
        <v>51471</v>
      </c>
      <c r="B7378" s="5" t="s">
        <v>16626</v>
      </c>
      <c r="H7378" s="5" t="b">
        <v>0</v>
      </c>
      <c r="I7378" s="6" t="s">
        <v>2</v>
      </c>
      <c r="J7378" s="6" t="s">
        <v>3</v>
      </c>
      <c r="K7378" s="6" t="s">
        <v>4</v>
      </c>
      <c r="L7378" s="6" t="s">
        <v>5809</v>
      </c>
      <c r="M7378" s="6" t="s">
        <v>25882</v>
      </c>
      <c r="P7378" s="5"/>
      <c r="Q7378" s="5"/>
    </row>
    <row r="7379" spans="1:17">
      <c r="A7379" s="6" t="s">
        <v>51472</v>
      </c>
      <c r="B7379" s="5" t="s">
        <v>16627</v>
      </c>
      <c r="H7379" s="5" t="b">
        <v>0</v>
      </c>
      <c r="I7379" s="6" t="s">
        <v>2</v>
      </c>
      <c r="J7379" s="6" t="s">
        <v>3</v>
      </c>
      <c r="K7379" s="6" t="s">
        <v>4</v>
      </c>
      <c r="L7379" s="6" t="s">
        <v>5810</v>
      </c>
      <c r="M7379" s="6" t="s">
        <v>24417</v>
      </c>
      <c r="P7379" s="5"/>
      <c r="Q7379" s="5"/>
    </row>
    <row r="7380" spans="1:17">
      <c r="A7380" s="6" t="s">
        <v>51473</v>
      </c>
      <c r="B7380" s="5" t="s">
        <v>16628</v>
      </c>
      <c r="H7380" s="5" t="b">
        <v>0</v>
      </c>
      <c r="I7380" s="6" t="s">
        <v>2</v>
      </c>
      <c r="J7380" s="6" t="s">
        <v>3</v>
      </c>
      <c r="K7380" s="6" t="s">
        <v>4</v>
      </c>
      <c r="M7380" s="6" t="s">
        <v>26710</v>
      </c>
      <c r="P7380" s="5"/>
      <c r="Q7380" s="5"/>
    </row>
    <row r="7381" spans="1:17">
      <c r="A7381" s="6" t="s">
        <v>51474</v>
      </c>
      <c r="B7381" s="5" t="s">
        <v>16629</v>
      </c>
      <c r="H7381" s="5" t="b">
        <v>0</v>
      </c>
      <c r="I7381" s="6" t="s">
        <v>2</v>
      </c>
      <c r="J7381" s="6" t="s">
        <v>3</v>
      </c>
      <c r="K7381" s="6" t="s">
        <v>4</v>
      </c>
      <c r="L7381" s="6" t="s">
        <v>5811</v>
      </c>
      <c r="M7381" s="6" t="s">
        <v>24577</v>
      </c>
      <c r="P7381" s="5"/>
      <c r="Q7381" s="5"/>
    </row>
    <row r="7382" spans="1:17">
      <c r="A7382" s="6" t="s">
        <v>51475</v>
      </c>
      <c r="B7382" s="5" t="s">
        <v>16630</v>
      </c>
      <c r="H7382" s="5" t="b">
        <v>0</v>
      </c>
      <c r="I7382" s="6" t="s">
        <v>2</v>
      </c>
      <c r="J7382" s="6" t="s">
        <v>3</v>
      </c>
      <c r="K7382" s="6" t="s">
        <v>4</v>
      </c>
      <c r="L7382" s="6" t="s">
        <v>5812</v>
      </c>
      <c r="M7382" s="6" t="s">
        <v>26730</v>
      </c>
      <c r="P7382" s="5"/>
      <c r="Q7382" s="5"/>
    </row>
    <row r="7383" spans="1:17">
      <c r="A7383" s="6" t="s">
        <v>51476</v>
      </c>
      <c r="B7383" s="5" t="s">
        <v>16631</v>
      </c>
      <c r="H7383" s="5" t="b">
        <v>0</v>
      </c>
      <c r="I7383" s="6" t="s">
        <v>2</v>
      </c>
      <c r="J7383" s="6" t="s">
        <v>3</v>
      </c>
      <c r="K7383" s="6" t="s">
        <v>4</v>
      </c>
      <c r="L7383" s="6" t="s">
        <v>5813</v>
      </c>
      <c r="M7383" s="6" t="s">
        <v>26667</v>
      </c>
      <c r="P7383" s="5"/>
      <c r="Q7383" s="5"/>
    </row>
    <row r="7384" spans="1:17">
      <c r="A7384" s="6" t="s">
        <v>51477</v>
      </c>
      <c r="B7384" s="5" t="s">
        <v>16632</v>
      </c>
      <c r="H7384" s="5" t="b">
        <v>0</v>
      </c>
      <c r="I7384" s="6" t="s">
        <v>2</v>
      </c>
      <c r="J7384" s="6" t="s">
        <v>3</v>
      </c>
      <c r="K7384" s="6" t="s">
        <v>4</v>
      </c>
      <c r="L7384" s="6" t="s">
        <v>5814</v>
      </c>
      <c r="M7384" s="6" t="s">
        <v>29491</v>
      </c>
      <c r="P7384" s="5"/>
      <c r="Q7384" s="5"/>
    </row>
    <row r="7385" spans="1:17">
      <c r="A7385" s="6" t="s">
        <v>47624</v>
      </c>
      <c r="B7385" s="5" t="s">
        <v>16633</v>
      </c>
      <c r="H7385" s="5" t="b">
        <v>0</v>
      </c>
      <c r="I7385" s="6" t="s">
        <v>2</v>
      </c>
      <c r="J7385" s="6" t="s">
        <v>3</v>
      </c>
      <c r="K7385" s="6" t="s">
        <v>4</v>
      </c>
      <c r="L7385" s="6" t="s">
        <v>2581</v>
      </c>
      <c r="M7385" s="6" t="s">
        <v>24013</v>
      </c>
      <c r="P7385" s="5"/>
      <c r="Q7385" s="5"/>
    </row>
    <row r="7386" spans="1:17">
      <c r="A7386" s="6" t="s">
        <v>51478</v>
      </c>
      <c r="B7386" s="5" t="s">
        <v>16634</v>
      </c>
      <c r="H7386" s="5" t="b">
        <v>0</v>
      </c>
      <c r="I7386" s="6" t="s">
        <v>2</v>
      </c>
      <c r="J7386" s="6" t="s">
        <v>3</v>
      </c>
      <c r="K7386" s="6" t="s">
        <v>4</v>
      </c>
      <c r="L7386" s="6" t="s">
        <v>5815</v>
      </c>
      <c r="M7386" s="6" t="s">
        <v>27534</v>
      </c>
      <c r="P7386" s="5"/>
      <c r="Q7386" s="5"/>
    </row>
    <row r="7387" spans="1:17">
      <c r="A7387" s="6" t="s">
        <v>51479</v>
      </c>
      <c r="B7387" s="5" t="s">
        <v>16635</v>
      </c>
      <c r="H7387" s="5" t="b">
        <v>0</v>
      </c>
      <c r="I7387" s="6" t="s">
        <v>2</v>
      </c>
      <c r="J7387" s="6" t="s">
        <v>3</v>
      </c>
      <c r="K7387" s="6" t="s">
        <v>4</v>
      </c>
      <c r="L7387" s="6" t="s">
        <v>5816</v>
      </c>
      <c r="M7387" s="6" t="s">
        <v>25123</v>
      </c>
      <c r="P7387" s="5"/>
      <c r="Q7387" s="5"/>
    </row>
    <row r="7388" spans="1:17">
      <c r="A7388" s="6" t="s">
        <v>51480</v>
      </c>
      <c r="B7388" s="5" t="s">
        <v>16636</v>
      </c>
      <c r="H7388" s="5" t="b">
        <v>0</v>
      </c>
      <c r="I7388" s="6" t="s">
        <v>2</v>
      </c>
      <c r="J7388" s="6" t="s">
        <v>3</v>
      </c>
      <c r="K7388" s="6" t="s">
        <v>4</v>
      </c>
      <c r="L7388" s="6" t="s">
        <v>5817</v>
      </c>
      <c r="M7388" s="6" t="s">
        <v>30787</v>
      </c>
      <c r="P7388" s="5"/>
      <c r="Q7388" s="5"/>
    </row>
    <row r="7389" spans="1:17">
      <c r="A7389" s="6" t="s">
        <v>51481</v>
      </c>
      <c r="B7389" s="5" t="s">
        <v>16637</v>
      </c>
      <c r="H7389" s="5" t="b">
        <v>0</v>
      </c>
      <c r="I7389" s="6" t="s">
        <v>2</v>
      </c>
      <c r="J7389" s="6" t="s">
        <v>3</v>
      </c>
      <c r="K7389" s="6" t="s">
        <v>4</v>
      </c>
      <c r="L7389" s="6" t="s">
        <v>5818</v>
      </c>
      <c r="M7389" s="6" t="s">
        <v>30043</v>
      </c>
      <c r="P7389" s="5"/>
      <c r="Q7389" s="5"/>
    </row>
    <row r="7390" spans="1:17">
      <c r="A7390" s="6" t="s">
        <v>51482</v>
      </c>
      <c r="B7390" s="5" t="s">
        <v>16638</v>
      </c>
      <c r="H7390" s="5" t="b">
        <v>0</v>
      </c>
      <c r="I7390" s="6" t="s">
        <v>2</v>
      </c>
      <c r="J7390" s="6" t="s">
        <v>3</v>
      </c>
      <c r="K7390" s="6" t="s">
        <v>4</v>
      </c>
      <c r="L7390" s="6" t="s">
        <v>5819</v>
      </c>
      <c r="M7390" s="6" t="s">
        <v>27351</v>
      </c>
      <c r="P7390" s="5"/>
      <c r="Q7390" s="5"/>
    </row>
    <row r="7391" spans="1:17">
      <c r="A7391" s="6" t="s">
        <v>51483</v>
      </c>
      <c r="B7391" s="5" t="s">
        <v>16639</v>
      </c>
      <c r="H7391" s="5" t="b">
        <v>0</v>
      </c>
      <c r="I7391" s="6" t="s">
        <v>2</v>
      </c>
      <c r="J7391" s="6" t="s">
        <v>3</v>
      </c>
      <c r="K7391" s="6" t="s">
        <v>4</v>
      </c>
      <c r="L7391" s="6" t="s">
        <v>5820</v>
      </c>
      <c r="M7391" s="6" t="s">
        <v>27134</v>
      </c>
      <c r="P7391" s="5"/>
      <c r="Q7391" s="5"/>
    </row>
    <row r="7392" spans="1:17">
      <c r="A7392" s="6" t="s">
        <v>51484</v>
      </c>
      <c r="B7392" s="5" t="s">
        <v>16640</v>
      </c>
      <c r="H7392" s="5" t="b">
        <v>0</v>
      </c>
      <c r="I7392" s="6" t="s">
        <v>2</v>
      </c>
      <c r="J7392" s="6" t="s">
        <v>3</v>
      </c>
      <c r="K7392" s="6" t="s">
        <v>4</v>
      </c>
      <c r="L7392" s="6" t="s">
        <v>5821</v>
      </c>
      <c r="M7392" s="6" t="s">
        <v>21695</v>
      </c>
      <c r="P7392" s="5"/>
      <c r="Q7392" s="5"/>
    </row>
    <row r="7393" spans="1:17">
      <c r="A7393" s="6" t="s">
        <v>51485</v>
      </c>
      <c r="B7393" s="5" t="s">
        <v>16641</v>
      </c>
      <c r="H7393" s="5" t="b">
        <v>0</v>
      </c>
      <c r="I7393" s="6" t="s">
        <v>2</v>
      </c>
      <c r="J7393" s="6" t="s">
        <v>3</v>
      </c>
      <c r="K7393" s="6" t="s">
        <v>4</v>
      </c>
      <c r="L7393" s="6" t="s">
        <v>5822</v>
      </c>
      <c r="M7393" s="6" t="s">
        <v>23782</v>
      </c>
      <c r="P7393" s="5"/>
      <c r="Q7393" s="5"/>
    </row>
    <row r="7394" spans="1:17">
      <c r="A7394" s="6" t="s">
        <v>51486</v>
      </c>
      <c r="B7394" s="5" t="s">
        <v>16642</v>
      </c>
      <c r="H7394" s="5" t="b">
        <v>0</v>
      </c>
      <c r="I7394" s="6" t="s">
        <v>2</v>
      </c>
      <c r="J7394" s="6" t="s">
        <v>3</v>
      </c>
      <c r="K7394" s="6" t="s">
        <v>4</v>
      </c>
      <c r="M7394" s="6" t="s">
        <v>24068</v>
      </c>
      <c r="P7394" s="5"/>
      <c r="Q7394" s="5"/>
    </row>
    <row r="7395" spans="1:17">
      <c r="A7395" s="6" t="s">
        <v>51487</v>
      </c>
      <c r="B7395" s="5" t="s">
        <v>16643</v>
      </c>
      <c r="H7395" s="5" t="b">
        <v>0</v>
      </c>
      <c r="I7395" s="6" t="s">
        <v>2</v>
      </c>
      <c r="J7395" s="6" t="s">
        <v>3</v>
      </c>
      <c r="K7395" s="6" t="s">
        <v>4</v>
      </c>
      <c r="M7395" s="6" t="s">
        <v>26388</v>
      </c>
      <c r="P7395" s="5"/>
      <c r="Q7395" s="5"/>
    </row>
    <row r="7396" spans="1:17">
      <c r="A7396" s="6" t="s">
        <v>51488</v>
      </c>
      <c r="B7396" s="5" t="s">
        <v>16644</v>
      </c>
      <c r="H7396" s="5" t="b">
        <v>0</v>
      </c>
      <c r="I7396" s="6" t="s">
        <v>2</v>
      </c>
      <c r="J7396" s="6" t="s">
        <v>3</v>
      </c>
      <c r="K7396" s="6" t="s">
        <v>4</v>
      </c>
      <c r="L7396" s="6" t="s">
        <v>5823</v>
      </c>
      <c r="M7396" s="6" t="s">
        <v>24878</v>
      </c>
      <c r="P7396" s="5"/>
      <c r="Q7396" s="5"/>
    </row>
    <row r="7397" spans="1:17">
      <c r="A7397" s="6" t="s">
        <v>51489</v>
      </c>
      <c r="B7397" s="5" t="s">
        <v>16645</v>
      </c>
      <c r="H7397" s="5" t="b">
        <v>0</v>
      </c>
      <c r="I7397" s="6" t="s">
        <v>2</v>
      </c>
      <c r="J7397" s="6" t="s">
        <v>3</v>
      </c>
      <c r="K7397" s="6" t="s">
        <v>4</v>
      </c>
      <c r="L7397" s="6" t="s">
        <v>5824</v>
      </c>
      <c r="M7397" s="6" t="s">
        <v>23767</v>
      </c>
      <c r="P7397" s="5"/>
      <c r="Q7397" s="5"/>
    </row>
    <row r="7398" spans="1:17">
      <c r="A7398" s="6" t="s">
        <v>51490</v>
      </c>
      <c r="B7398" s="5" t="s">
        <v>16646</v>
      </c>
      <c r="H7398" s="5" t="b">
        <v>0</v>
      </c>
      <c r="I7398" s="6" t="s">
        <v>2</v>
      </c>
      <c r="J7398" s="6" t="s">
        <v>3</v>
      </c>
      <c r="K7398" s="6" t="s">
        <v>4</v>
      </c>
      <c r="L7398" s="6" t="s">
        <v>5825</v>
      </c>
      <c r="M7398" s="6" t="s">
        <v>26616</v>
      </c>
      <c r="P7398" s="5"/>
      <c r="Q7398" s="5"/>
    </row>
    <row r="7399" spans="1:17">
      <c r="A7399" s="6" t="s">
        <v>51491</v>
      </c>
      <c r="B7399" s="5" t="s">
        <v>16647</v>
      </c>
      <c r="H7399" s="5" t="b">
        <v>0</v>
      </c>
      <c r="I7399" s="6" t="s">
        <v>2</v>
      </c>
      <c r="J7399" s="6" t="s">
        <v>3</v>
      </c>
      <c r="K7399" s="6" t="s">
        <v>4</v>
      </c>
      <c r="L7399" s="6" t="s">
        <v>5826</v>
      </c>
      <c r="M7399" s="6" t="s">
        <v>24414</v>
      </c>
      <c r="P7399" s="5"/>
      <c r="Q7399" s="5"/>
    </row>
    <row r="7400" spans="1:17">
      <c r="A7400" s="6" t="s">
        <v>51492</v>
      </c>
      <c r="B7400" s="5" t="s">
        <v>16648</v>
      </c>
      <c r="H7400" s="5" t="b">
        <v>0</v>
      </c>
      <c r="I7400" s="6" t="s">
        <v>2</v>
      </c>
      <c r="J7400" s="6" t="s">
        <v>3</v>
      </c>
      <c r="K7400" s="6" t="s">
        <v>4</v>
      </c>
      <c r="L7400" s="6" t="s">
        <v>5827</v>
      </c>
      <c r="M7400" s="6" t="s">
        <v>27107</v>
      </c>
      <c r="P7400" s="5"/>
      <c r="Q7400" s="5"/>
    </row>
    <row r="7401" spans="1:17">
      <c r="A7401" s="6" t="s">
        <v>49468</v>
      </c>
      <c r="B7401" s="5" t="s">
        <v>16649</v>
      </c>
      <c r="H7401" s="5" t="b">
        <v>0</v>
      </c>
      <c r="I7401" s="6" t="s">
        <v>2</v>
      </c>
      <c r="J7401" s="6" t="s">
        <v>3</v>
      </c>
      <c r="K7401" s="6" t="s">
        <v>4</v>
      </c>
      <c r="M7401" s="6" t="s">
        <v>21933</v>
      </c>
      <c r="P7401" s="5"/>
      <c r="Q7401" s="5"/>
    </row>
    <row r="7402" spans="1:17">
      <c r="A7402" s="6" t="s">
        <v>51493</v>
      </c>
      <c r="B7402" s="5" t="s">
        <v>16650</v>
      </c>
      <c r="H7402" s="5" t="b">
        <v>0</v>
      </c>
      <c r="I7402" s="6" t="s">
        <v>2</v>
      </c>
      <c r="J7402" s="6" t="s">
        <v>3</v>
      </c>
      <c r="K7402" s="6" t="s">
        <v>4</v>
      </c>
      <c r="L7402" s="6" t="s">
        <v>5828</v>
      </c>
      <c r="M7402" s="6" t="s">
        <v>55992</v>
      </c>
      <c r="P7402" s="5"/>
      <c r="Q7402" s="5"/>
    </row>
    <row r="7403" spans="1:17">
      <c r="A7403" s="6" t="s">
        <v>51494</v>
      </c>
      <c r="B7403" s="5" t="s">
        <v>16651</v>
      </c>
      <c r="H7403" s="5" t="b">
        <v>0</v>
      </c>
      <c r="I7403" s="6" t="s">
        <v>2</v>
      </c>
      <c r="J7403" s="6" t="s">
        <v>3</v>
      </c>
      <c r="K7403" s="6" t="s">
        <v>4</v>
      </c>
      <c r="M7403" s="6" t="s">
        <v>26418</v>
      </c>
      <c r="P7403" s="5"/>
      <c r="Q7403" s="5"/>
    </row>
    <row r="7404" spans="1:17">
      <c r="A7404" s="6" t="s">
        <v>51495</v>
      </c>
      <c r="B7404" s="5" t="s">
        <v>16652</v>
      </c>
      <c r="H7404" s="5" t="b">
        <v>0</v>
      </c>
      <c r="I7404" s="6" t="s">
        <v>2</v>
      </c>
      <c r="J7404" s="6" t="s">
        <v>3</v>
      </c>
      <c r="K7404" s="6" t="s">
        <v>4</v>
      </c>
      <c r="L7404" s="6" t="s">
        <v>5829</v>
      </c>
      <c r="M7404" s="6" t="s">
        <v>24708</v>
      </c>
      <c r="P7404" s="5"/>
      <c r="Q7404" s="5"/>
    </row>
    <row r="7405" spans="1:17">
      <c r="A7405" s="6" t="s">
        <v>51496</v>
      </c>
      <c r="B7405" s="5" t="s">
        <v>16653</v>
      </c>
      <c r="H7405" s="5" t="b">
        <v>0</v>
      </c>
      <c r="I7405" s="6" t="s">
        <v>2</v>
      </c>
      <c r="J7405" s="6" t="s">
        <v>3</v>
      </c>
      <c r="K7405" s="6" t="s">
        <v>4</v>
      </c>
      <c r="L7405" s="6" t="s">
        <v>5830</v>
      </c>
      <c r="M7405" s="6" t="s">
        <v>21861</v>
      </c>
      <c r="P7405" s="5"/>
      <c r="Q7405" s="5"/>
    </row>
    <row r="7406" spans="1:17">
      <c r="A7406" s="6" t="s">
        <v>51497</v>
      </c>
      <c r="B7406" s="5" t="s">
        <v>16654</v>
      </c>
      <c r="H7406" s="5" t="b">
        <v>0</v>
      </c>
      <c r="I7406" s="6" t="s">
        <v>2</v>
      </c>
      <c r="J7406" s="6" t="s">
        <v>3</v>
      </c>
      <c r="K7406" s="6" t="s">
        <v>4</v>
      </c>
      <c r="L7406" s="6" t="s">
        <v>5831</v>
      </c>
      <c r="M7406" s="6" t="s">
        <v>25780</v>
      </c>
      <c r="P7406" s="5"/>
      <c r="Q7406" s="5"/>
    </row>
    <row r="7407" spans="1:17">
      <c r="A7407" s="6" t="s">
        <v>51498</v>
      </c>
      <c r="B7407" s="5" t="s">
        <v>16655</v>
      </c>
      <c r="H7407" s="5" t="b">
        <v>0</v>
      </c>
      <c r="I7407" s="6" t="s">
        <v>2</v>
      </c>
      <c r="J7407" s="6" t="s">
        <v>3</v>
      </c>
      <c r="K7407" s="6" t="s">
        <v>4</v>
      </c>
      <c r="L7407" s="6" t="s">
        <v>5832</v>
      </c>
      <c r="M7407" s="6" t="s">
        <v>21623</v>
      </c>
      <c r="P7407" s="5"/>
      <c r="Q7407" s="5"/>
    </row>
    <row r="7408" spans="1:17">
      <c r="A7408" s="6" t="s">
        <v>51499</v>
      </c>
      <c r="B7408" s="5" t="s">
        <v>16656</v>
      </c>
      <c r="H7408" s="5" t="b">
        <v>0</v>
      </c>
      <c r="I7408" s="6" t="s">
        <v>2</v>
      </c>
      <c r="J7408" s="6" t="s">
        <v>3</v>
      </c>
      <c r="K7408" s="6" t="s">
        <v>4</v>
      </c>
      <c r="L7408" s="6" t="s">
        <v>5833</v>
      </c>
      <c r="M7408" s="6" t="s">
        <v>30022</v>
      </c>
      <c r="P7408" s="5"/>
      <c r="Q7408" s="5"/>
    </row>
    <row r="7409" spans="1:17">
      <c r="A7409" s="6" t="s">
        <v>51500</v>
      </c>
      <c r="B7409" s="5" t="s">
        <v>16657</v>
      </c>
      <c r="H7409" s="5" t="b">
        <v>0</v>
      </c>
      <c r="I7409" s="6" t="s">
        <v>2</v>
      </c>
      <c r="J7409" s="6" t="s">
        <v>3</v>
      </c>
      <c r="K7409" s="6" t="s">
        <v>4</v>
      </c>
      <c r="L7409" s="6" t="s">
        <v>5834</v>
      </c>
      <c r="M7409" s="6" t="s">
        <v>26888</v>
      </c>
      <c r="P7409" s="5"/>
      <c r="Q7409" s="5"/>
    </row>
    <row r="7410" spans="1:17">
      <c r="A7410" s="6" t="s">
        <v>51470</v>
      </c>
      <c r="B7410" s="5" t="s">
        <v>16658</v>
      </c>
      <c r="H7410" s="5" t="b">
        <v>0</v>
      </c>
      <c r="I7410" s="6" t="s">
        <v>2</v>
      </c>
      <c r="J7410" s="6" t="s">
        <v>3</v>
      </c>
      <c r="K7410" s="6" t="s">
        <v>4</v>
      </c>
      <c r="M7410" s="6" t="s">
        <v>23586</v>
      </c>
      <c r="P7410" s="5"/>
      <c r="Q7410" s="5"/>
    </row>
    <row r="7411" spans="1:17">
      <c r="A7411" s="6" t="s">
        <v>51501</v>
      </c>
      <c r="B7411" s="5" t="s">
        <v>16659</v>
      </c>
      <c r="H7411" s="5" t="b">
        <v>0</v>
      </c>
      <c r="I7411" s="6" t="s">
        <v>2</v>
      </c>
      <c r="J7411" s="6" t="s">
        <v>3</v>
      </c>
      <c r="K7411" s="6" t="s">
        <v>4</v>
      </c>
      <c r="L7411" s="6" t="s">
        <v>5835</v>
      </c>
      <c r="M7411" s="6" t="s">
        <v>32370</v>
      </c>
      <c r="P7411" s="5"/>
      <c r="Q7411" s="5"/>
    </row>
    <row r="7412" spans="1:17">
      <c r="B7412" s="5" t="s">
        <v>16660</v>
      </c>
      <c r="H7412" s="5" t="b">
        <v>0</v>
      </c>
      <c r="I7412" s="6" t="s">
        <v>2</v>
      </c>
      <c r="J7412" s="6" t="s">
        <v>3</v>
      </c>
      <c r="K7412" s="6" t="s">
        <v>4</v>
      </c>
      <c r="L7412" s="6" t="s">
        <v>5836</v>
      </c>
      <c r="P7412" s="5"/>
      <c r="Q7412" s="5"/>
    </row>
    <row r="7413" spans="1:17">
      <c r="A7413" s="6" t="s">
        <v>51502</v>
      </c>
      <c r="B7413" s="5" t="s">
        <v>16661</v>
      </c>
      <c r="H7413" s="5" t="b">
        <v>0</v>
      </c>
      <c r="I7413" s="6" t="s">
        <v>2</v>
      </c>
      <c r="J7413" s="6" t="s">
        <v>3</v>
      </c>
      <c r="K7413" s="6" t="s">
        <v>4</v>
      </c>
      <c r="L7413" s="6" t="s">
        <v>5837</v>
      </c>
      <c r="M7413" s="6" t="s">
        <v>26587</v>
      </c>
      <c r="P7413" s="5"/>
      <c r="Q7413" s="5"/>
    </row>
    <row r="7414" spans="1:17">
      <c r="A7414" s="6" t="s">
        <v>51503</v>
      </c>
      <c r="B7414" s="5" t="s">
        <v>16662</v>
      </c>
      <c r="H7414" s="5" t="b">
        <v>0</v>
      </c>
      <c r="I7414" s="6" t="s">
        <v>2</v>
      </c>
      <c r="J7414" s="6" t="s">
        <v>3</v>
      </c>
      <c r="K7414" s="6" t="s">
        <v>4</v>
      </c>
      <c r="M7414" s="6" t="s">
        <v>28758</v>
      </c>
      <c r="P7414" s="5"/>
      <c r="Q7414" s="5"/>
    </row>
    <row r="7415" spans="1:17">
      <c r="A7415" s="6" t="s">
        <v>51504</v>
      </c>
      <c r="B7415" s="5" t="s">
        <v>16663</v>
      </c>
      <c r="H7415" s="5" t="b">
        <v>0</v>
      </c>
      <c r="I7415" s="6" t="s">
        <v>2</v>
      </c>
      <c r="J7415" s="6" t="s">
        <v>3</v>
      </c>
      <c r="K7415" s="6" t="s">
        <v>4</v>
      </c>
      <c r="L7415" s="6" t="s">
        <v>5838</v>
      </c>
      <c r="M7415" s="6" t="s">
        <v>26840</v>
      </c>
      <c r="P7415" s="5"/>
      <c r="Q7415" s="5"/>
    </row>
    <row r="7416" spans="1:17">
      <c r="A7416" s="6" t="s">
        <v>51505</v>
      </c>
      <c r="B7416" s="5" t="s">
        <v>16664</v>
      </c>
      <c r="H7416" s="5" t="b">
        <v>0</v>
      </c>
      <c r="I7416" s="6" t="s">
        <v>2</v>
      </c>
      <c r="J7416" s="6" t="s">
        <v>3</v>
      </c>
      <c r="K7416" s="6" t="s">
        <v>4</v>
      </c>
      <c r="L7416" s="6" t="s">
        <v>5839</v>
      </c>
      <c r="M7416" s="6" t="s">
        <v>23532</v>
      </c>
      <c r="P7416" s="5"/>
      <c r="Q7416" s="5"/>
    </row>
    <row r="7417" spans="1:17">
      <c r="A7417" s="6" t="s">
        <v>51506</v>
      </c>
      <c r="B7417" s="5" t="s">
        <v>16665</v>
      </c>
      <c r="H7417" s="5" t="b">
        <v>0</v>
      </c>
      <c r="I7417" s="6" t="s">
        <v>2</v>
      </c>
      <c r="J7417" s="6" t="s">
        <v>3</v>
      </c>
      <c r="K7417" s="6" t="s">
        <v>4</v>
      </c>
      <c r="M7417" s="6" t="s">
        <v>25568</v>
      </c>
      <c r="P7417" s="5"/>
      <c r="Q7417" s="5"/>
    </row>
    <row r="7418" spans="1:17">
      <c r="A7418" s="6" t="s">
        <v>51507</v>
      </c>
      <c r="B7418" s="5" t="s">
        <v>16666</v>
      </c>
      <c r="H7418" s="5" t="b">
        <v>0</v>
      </c>
      <c r="I7418" s="6" t="s">
        <v>2</v>
      </c>
      <c r="J7418" s="6" t="s">
        <v>3</v>
      </c>
      <c r="K7418" s="6" t="s">
        <v>4</v>
      </c>
      <c r="M7418" s="6" t="s">
        <v>27227</v>
      </c>
      <c r="P7418" s="5"/>
      <c r="Q7418" s="5"/>
    </row>
    <row r="7419" spans="1:17">
      <c r="A7419" s="6" t="s">
        <v>51508</v>
      </c>
      <c r="B7419" s="5" t="s">
        <v>16667</v>
      </c>
      <c r="H7419" s="5" t="b">
        <v>0</v>
      </c>
      <c r="I7419" s="6" t="s">
        <v>2</v>
      </c>
      <c r="J7419" s="6" t="s">
        <v>3</v>
      </c>
      <c r="K7419" s="6" t="s">
        <v>4</v>
      </c>
      <c r="L7419" s="6" t="s">
        <v>5840</v>
      </c>
      <c r="M7419" s="6" t="s">
        <v>28024</v>
      </c>
      <c r="P7419" s="5"/>
      <c r="Q7419" s="5"/>
    </row>
    <row r="7420" spans="1:17">
      <c r="A7420" s="6" t="s">
        <v>44942</v>
      </c>
      <c r="B7420" s="5" t="s">
        <v>16668</v>
      </c>
      <c r="H7420" s="5" t="b">
        <v>0</v>
      </c>
      <c r="I7420" s="6" t="s">
        <v>2</v>
      </c>
      <c r="J7420" s="6" t="s">
        <v>3</v>
      </c>
      <c r="K7420" s="6" t="s">
        <v>4</v>
      </c>
      <c r="L7420" s="6" t="s">
        <v>432</v>
      </c>
      <c r="M7420" s="6" t="s">
        <v>30789</v>
      </c>
      <c r="P7420" s="5"/>
      <c r="Q7420" s="5"/>
    </row>
    <row r="7421" spans="1:17">
      <c r="A7421" s="6" t="s">
        <v>51509</v>
      </c>
      <c r="B7421" s="5" t="s">
        <v>16669</v>
      </c>
      <c r="H7421" s="5" t="b">
        <v>0</v>
      </c>
      <c r="I7421" s="6" t="s">
        <v>2</v>
      </c>
      <c r="J7421" s="6" t="s">
        <v>3</v>
      </c>
      <c r="K7421" s="6" t="s">
        <v>4</v>
      </c>
      <c r="L7421" s="6" t="s">
        <v>5841</v>
      </c>
      <c r="M7421" s="6" t="s">
        <v>27509</v>
      </c>
      <c r="P7421" s="5"/>
      <c r="Q7421" s="5"/>
    </row>
    <row r="7422" spans="1:17">
      <c r="A7422" s="6" t="s">
        <v>51510</v>
      </c>
      <c r="B7422" s="5" t="s">
        <v>16670</v>
      </c>
      <c r="H7422" s="5" t="b">
        <v>0</v>
      </c>
      <c r="I7422" s="6" t="s">
        <v>2</v>
      </c>
      <c r="J7422" s="6" t="s">
        <v>3</v>
      </c>
      <c r="K7422" s="6" t="s">
        <v>4</v>
      </c>
      <c r="M7422" s="6" t="s">
        <v>26345</v>
      </c>
      <c r="P7422" s="5"/>
      <c r="Q7422" s="5"/>
    </row>
    <row r="7423" spans="1:17">
      <c r="A7423" s="6" t="s">
        <v>51511</v>
      </c>
      <c r="B7423" s="5" t="s">
        <v>16671</v>
      </c>
      <c r="H7423" s="5" t="b">
        <v>0</v>
      </c>
      <c r="I7423" s="6" t="s">
        <v>2</v>
      </c>
      <c r="J7423" s="6" t="s">
        <v>3</v>
      </c>
      <c r="K7423" s="6" t="s">
        <v>4</v>
      </c>
      <c r="M7423" s="6" t="s">
        <v>25512</v>
      </c>
      <c r="P7423" s="5"/>
      <c r="Q7423" s="5"/>
    </row>
    <row r="7424" spans="1:17">
      <c r="A7424" s="6" t="s">
        <v>51433</v>
      </c>
      <c r="B7424" s="5" t="s">
        <v>16672</v>
      </c>
      <c r="H7424" s="5" t="b">
        <v>0</v>
      </c>
      <c r="I7424" s="6" t="s">
        <v>2</v>
      </c>
      <c r="J7424" s="6" t="s">
        <v>3</v>
      </c>
      <c r="K7424" s="6" t="s">
        <v>4</v>
      </c>
      <c r="L7424" s="6" t="s">
        <v>5780</v>
      </c>
      <c r="M7424" s="6" t="s">
        <v>26487</v>
      </c>
      <c r="P7424" s="5"/>
      <c r="Q7424" s="5"/>
    </row>
    <row r="7425" spans="1:17">
      <c r="A7425" s="6" t="s">
        <v>51512</v>
      </c>
      <c r="B7425" s="5" t="s">
        <v>16673</v>
      </c>
      <c r="H7425" s="5" t="b">
        <v>0</v>
      </c>
      <c r="I7425" s="6" t="s">
        <v>2</v>
      </c>
      <c r="J7425" s="6" t="s">
        <v>3</v>
      </c>
      <c r="K7425" s="6" t="s">
        <v>4</v>
      </c>
      <c r="M7425" s="6" t="s">
        <v>25817</v>
      </c>
      <c r="P7425" s="5"/>
      <c r="Q7425" s="5"/>
    </row>
    <row r="7426" spans="1:17">
      <c r="A7426" s="6" t="s">
        <v>51513</v>
      </c>
      <c r="B7426" s="5" t="s">
        <v>16674</v>
      </c>
      <c r="H7426" s="5" t="b">
        <v>0</v>
      </c>
      <c r="I7426" s="6" t="s">
        <v>2</v>
      </c>
      <c r="J7426" s="6" t="s">
        <v>3</v>
      </c>
      <c r="K7426" s="6" t="s">
        <v>4</v>
      </c>
      <c r="L7426" s="6" t="s">
        <v>5842</v>
      </c>
      <c r="M7426" s="6" t="s">
        <v>27503</v>
      </c>
      <c r="P7426" s="5"/>
      <c r="Q7426" s="5"/>
    </row>
    <row r="7427" spans="1:17">
      <c r="A7427" s="6" t="s">
        <v>51514</v>
      </c>
      <c r="B7427" s="5" t="s">
        <v>16675</v>
      </c>
      <c r="H7427" s="5" t="b">
        <v>0</v>
      </c>
      <c r="I7427" s="6" t="s">
        <v>2</v>
      </c>
      <c r="J7427" s="6" t="s">
        <v>3</v>
      </c>
      <c r="K7427" s="6" t="s">
        <v>4</v>
      </c>
      <c r="L7427" s="6" t="s">
        <v>5843</v>
      </c>
      <c r="M7427" s="6" t="s">
        <v>23841</v>
      </c>
      <c r="P7427" s="5"/>
      <c r="Q7427" s="5"/>
    </row>
    <row r="7428" spans="1:17">
      <c r="A7428" s="6" t="s">
        <v>51515</v>
      </c>
      <c r="B7428" s="5" t="s">
        <v>16676</v>
      </c>
      <c r="H7428" s="5" t="b">
        <v>0</v>
      </c>
      <c r="I7428" s="6" t="s">
        <v>2</v>
      </c>
      <c r="J7428" s="6" t="s">
        <v>3</v>
      </c>
      <c r="K7428" s="6" t="s">
        <v>4</v>
      </c>
      <c r="L7428" s="6" t="s">
        <v>5844</v>
      </c>
      <c r="M7428" s="6" t="s">
        <v>23630</v>
      </c>
      <c r="P7428" s="5"/>
      <c r="Q7428" s="5"/>
    </row>
    <row r="7429" spans="1:17">
      <c r="A7429" s="6" t="s">
        <v>51516</v>
      </c>
      <c r="B7429" s="5" t="s">
        <v>16677</v>
      </c>
      <c r="H7429" s="5" t="b">
        <v>0</v>
      </c>
      <c r="I7429" s="6" t="s">
        <v>2</v>
      </c>
      <c r="J7429" s="6" t="s">
        <v>3</v>
      </c>
      <c r="K7429" s="6" t="s">
        <v>4</v>
      </c>
      <c r="L7429" s="6" t="s">
        <v>5845</v>
      </c>
      <c r="M7429" s="6" t="s">
        <v>24408</v>
      </c>
      <c r="P7429" s="5"/>
      <c r="Q7429" s="5"/>
    </row>
    <row r="7430" spans="1:17">
      <c r="A7430" s="6" t="s">
        <v>51517</v>
      </c>
      <c r="B7430" s="5" t="s">
        <v>16678</v>
      </c>
      <c r="H7430" s="5" t="b">
        <v>0</v>
      </c>
      <c r="I7430" s="6" t="s">
        <v>2</v>
      </c>
      <c r="J7430" s="6" t="s">
        <v>3</v>
      </c>
      <c r="K7430" s="6" t="s">
        <v>4</v>
      </c>
      <c r="M7430" s="6" t="s">
        <v>23845</v>
      </c>
      <c r="P7430" s="5"/>
      <c r="Q7430" s="5"/>
    </row>
    <row r="7431" spans="1:17">
      <c r="A7431" s="6" t="s">
        <v>51518</v>
      </c>
      <c r="B7431" s="5" t="s">
        <v>16679</v>
      </c>
      <c r="H7431" s="5" t="b">
        <v>0</v>
      </c>
      <c r="I7431" s="6" t="s">
        <v>2</v>
      </c>
      <c r="J7431" s="6" t="s">
        <v>3</v>
      </c>
      <c r="K7431" s="6" t="s">
        <v>4</v>
      </c>
      <c r="L7431" s="6" t="s">
        <v>5846</v>
      </c>
      <c r="M7431" s="6" t="s">
        <v>29955</v>
      </c>
      <c r="P7431" s="5"/>
      <c r="Q7431" s="5"/>
    </row>
    <row r="7432" spans="1:17">
      <c r="A7432" s="6" t="s">
        <v>51519</v>
      </c>
      <c r="B7432" s="5" t="s">
        <v>16680</v>
      </c>
      <c r="H7432" s="5" t="b">
        <v>0</v>
      </c>
      <c r="I7432" s="6" t="s">
        <v>2</v>
      </c>
      <c r="J7432" s="6" t="s">
        <v>3</v>
      </c>
      <c r="K7432" s="6" t="s">
        <v>4</v>
      </c>
      <c r="L7432" s="6" t="s">
        <v>5847</v>
      </c>
      <c r="M7432" s="6" t="s">
        <v>31427</v>
      </c>
      <c r="P7432" s="5"/>
      <c r="Q7432" s="5"/>
    </row>
    <row r="7433" spans="1:17">
      <c r="A7433" s="6" t="s">
        <v>51520</v>
      </c>
      <c r="B7433" s="5" t="s">
        <v>16681</v>
      </c>
      <c r="H7433" s="5" t="b">
        <v>0</v>
      </c>
      <c r="I7433" s="6" t="s">
        <v>2</v>
      </c>
      <c r="J7433" s="6" t="s">
        <v>3</v>
      </c>
      <c r="K7433" s="6" t="s">
        <v>4</v>
      </c>
      <c r="L7433" s="6" t="s">
        <v>5848</v>
      </c>
      <c r="M7433" s="6" t="s">
        <v>31581</v>
      </c>
      <c r="P7433" s="5"/>
      <c r="Q7433" s="5"/>
    </row>
    <row r="7434" spans="1:17">
      <c r="A7434" s="6" t="s">
        <v>51521</v>
      </c>
      <c r="B7434" s="5" t="s">
        <v>16682</v>
      </c>
      <c r="H7434" s="5" t="b">
        <v>0</v>
      </c>
      <c r="I7434" s="6" t="s">
        <v>2</v>
      </c>
      <c r="J7434" s="6" t="s">
        <v>3</v>
      </c>
      <c r="K7434" s="6" t="s">
        <v>4</v>
      </c>
      <c r="L7434" s="6" t="s">
        <v>5849</v>
      </c>
      <c r="M7434" s="6" t="s">
        <v>28377</v>
      </c>
      <c r="P7434" s="5"/>
      <c r="Q7434" s="5"/>
    </row>
    <row r="7435" spans="1:17">
      <c r="A7435" s="6" t="s">
        <v>51522</v>
      </c>
      <c r="B7435" s="5" t="s">
        <v>16683</v>
      </c>
      <c r="H7435" s="5" t="b">
        <v>0</v>
      </c>
      <c r="I7435" s="6" t="s">
        <v>2</v>
      </c>
      <c r="J7435" s="6" t="s">
        <v>3</v>
      </c>
      <c r="K7435" s="6" t="s">
        <v>4</v>
      </c>
      <c r="L7435" s="6" t="s">
        <v>5850</v>
      </c>
      <c r="M7435" s="6" t="s">
        <v>31385</v>
      </c>
      <c r="P7435" s="5"/>
      <c r="Q7435" s="5"/>
    </row>
    <row r="7436" spans="1:17">
      <c r="A7436" s="6" t="s">
        <v>51523</v>
      </c>
      <c r="B7436" s="5" t="s">
        <v>16684</v>
      </c>
      <c r="H7436" s="5" t="b">
        <v>0</v>
      </c>
      <c r="I7436" s="6" t="s">
        <v>2</v>
      </c>
      <c r="J7436" s="6" t="s">
        <v>3</v>
      </c>
      <c r="K7436" s="6" t="s">
        <v>4</v>
      </c>
      <c r="M7436" s="6" t="s">
        <v>31561</v>
      </c>
      <c r="P7436" s="5"/>
      <c r="Q7436" s="5"/>
    </row>
    <row r="7437" spans="1:17">
      <c r="A7437" s="6" t="s">
        <v>51524</v>
      </c>
      <c r="B7437" s="5" t="s">
        <v>16685</v>
      </c>
      <c r="H7437" s="5" t="b">
        <v>0</v>
      </c>
      <c r="I7437" s="6" t="s">
        <v>2</v>
      </c>
      <c r="J7437" s="6" t="s">
        <v>3</v>
      </c>
      <c r="K7437" s="6" t="s">
        <v>4</v>
      </c>
      <c r="M7437" s="6" t="s">
        <v>27589</v>
      </c>
      <c r="P7437" s="5"/>
      <c r="Q7437" s="5"/>
    </row>
    <row r="7438" spans="1:17">
      <c r="A7438" s="6" t="s">
        <v>51525</v>
      </c>
      <c r="B7438" s="5" t="s">
        <v>16686</v>
      </c>
      <c r="H7438" s="5" t="b">
        <v>0</v>
      </c>
      <c r="I7438" s="6" t="s">
        <v>2</v>
      </c>
      <c r="J7438" s="6" t="s">
        <v>3</v>
      </c>
      <c r="K7438" s="6" t="s">
        <v>4</v>
      </c>
      <c r="L7438" s="6" t="s">
        <v>5851</v>
      </c>
      <c r="M7438" s="6" t="s">
        <v>31538</v>
      </c>
      <c r="P7438" s="5"/>
      <c r="Q7438" s="5"/>
    </row>
    <row r="7439" spans="1:17">
      <c r="A7439" s="6" t="s">
        <v>51526</v>
      </c>
      <c r="B7439" s="5" t="s">
        <v>16687</v>
      </c>
      <c r="H7439" s="5" t="b">
        <v>0</v>
      </c>
      <c r="I7439" s="6" t="s">
        <v>2</v>
      </c>
      <c r="J7439" s="6" t="s">
        <v>3</v>
      </c>
      <c r="K7439" s="6" t="s">
        <v>4</v>
      </c>
      <c r="L7439" s="6" t="s">
        <v>5852</v>
      </c>
      <c r="M7439" s="6" t="s">
        <v>32060</v>
      </c>
      <c r="P7439" s="5"/>
      <c r="Q7439" s="5"/>
    </row>
    <row r="7440" spans="1:17">
      <c r="A7440" s="6" t="s">
        <v>51527</v>
      </c>
      <c r="B7440" s="5" t="s">
        <v>16688</v>
      </c>
      <c r="H7440" s="5" t="b">
        <v>0</v>
      </c>
      <c r="I7440" s="6" t="s">
        <v>2</v>
      </c>
      <c r="J7440" s="6" t="s">
        <v>3</v>
      </c>
      <c r="K7440" s="6" t="s">
        <v>4</v>
      </c>
      <c r="L7440" s="6" t="s">
        <v>5853</v>
      </c>
      <c r="M7440" s="6" t="s">
        <v>28080</v>
      </c>
      <c r="P7440" s="5"/>
      <c r="Q7440" s="5"/>
    </row>
    <row r="7441" spans="1:17">
      <c r="A7441" s="6" t="s">
        <v>51528</v>
      </c>
      <c r="B7441" s="5" t="s">
        <v>16689</v>
      </c>
      <c r="H7441" s="5" t="b">
        <v>0</v>
      </c>
      <c r="I7441" s="6" t="s">
        <v>2</v>
      </c>
      <c r="J7441" s="6" t="s">
        <v>3</v>
      </c>
      <c r="K7441" s="6" t="s">
        <v>4</v>
      </c>
      <c r="L7441" s="6" t="s">
        <v>5854</v>
      </c>
      <c r="M7441" s="6" t="s">
        <v>25638</v>
      </c>
      <c r="P7441" s="5"/>
      <c r="Q7441" s="5"/>
    </row>
    <row r="7442" spans="1:17">
      <c r="A7442" s="6" t="s">
        <v>51529</v>
      </c>
      <c r="B7442" s="5" t="s">
        <v>16690</v>
      </c>
      <c r="H7442" s="5" t="b">
        <v>0</v>
      </c>
      <c r="I7442" s="6" t="s">
        <v>2</v>
      </c>
      <c r="J7442" s="6" t="s">
        <v>3</v>
      </c>
      <c r="K7442" s="6" t="s">
        <v>4</v>
      </c>
      <c r="L7442" s="6" t="s">
        <v>5855</v>
      </c>
      <c r="M7442" s="6" t="s">
        <v>31521</v>
      </c>
      <c r="P7442" s="5"/>
      <c r="Q7442" s="5"/>
    </row>
    <row r="7443" spans="1:17">
      <c r="A7443" s="6" t="s">
        <v>51530</v>
      </c>
      <c r="B7443" s="5" t="s">
        <v>16691</v>
      </c>
      <c r="H7443" s="5" t="b">
        <v>0</v>
      </c>
      <c r="I7443" s="6" t="s">
        <v>2</v>
      </c>
      <c r="J7443" s="6" t="s">
        <v>3</v>
      </c>
      <c r="K7443" s="6" t="s">
        <v>4</v>
      </c>
      <c r="L7443" s="6" t="s">
        <v>5856</v>
      </c>
      <c r="M7443" s="6" t="s">
        <v>22797</v>
      </c>
      <c r="P7443" s="5"/>
      <c r="Q7443" s="5"/>
    </row>
    <row r="7444" spans="1:17">
      <c r="A7444" s="6" t="s">
        <v>51531</v>
      </c>
      <c r="B7444" s="5" t="s">
        <v>16692</v>
      </c>
      <c r="H7444" s="5" t="b">
        <v>0</v>
      </c>
      <c r="I7444" s="6" t="s">
        <v>2</v>
      </c>
      <c r="J7444" s="6" t="s">
        <v>3</v>
      </c>
      <c r="K7444" s="6" t="s">
        <v>4</v>
      </c>
      <c r="L7444" s="6" t="s">
        <v>5857</v>
      </c>
      <c r="M7444" s="6" t="s">
        <v>31460</v>
      </c>
      <c r="P7444" s="5"/>
      <c r="Q7444" s="5"/>
    </row>
    <row r="7445" spans="1:17">
      <c r="A7445" s="6" t="s">
        <v>51532</v>
      </c>
      <c r="B7445" s="5" t="s">
        <v>16693</v>
      </c>
      <c r="H7445" s="5" t="b">
        <v>0</v>
      </c>
      <c r="I7445" s="6" t="s">
        <v>2</v>
      </c>
      <c r="J7445" s="6" t="s">
        <v>3</v>
      </c>
      <c r="K7445" s="6" t="s">
        <v>4</v>
      </c>
      <c r="L7445" s="6" t="s">
        <v>5858</v>
      </c>
      <c r="M7445" s="6" t="s">
        <v>27059</v>
      </c>
      <c r="P7445" s="5"/>
      <c r="Q7445" s="5"/>
    </row>
    <row r="7446" spans="1:17">
      <c r="A7446" s="6" t="s">
        <v>51533</v>
      </c>
      <c r="B7446" s="5" t="s">
        <v>16694</v>
      </c>
      <c r="H7446" s="5" t="b">
        <v>0</v>
      </c>
      <c r="I7446" s="6" t="s">
        <v>2</v>
      </c>
      <c r="J7446" s="6" t="s">
        <v>3</v>
      </c>
      <c r="K7446" s="6" t="s">
        <v>4</v>
      </c>
      <c r="L7446" s="6" t="s">
        <v>5859</v>
      </c>
      <c r="M7446" s="6" t="s">
        <v>31566</v>
      </c>
      <c r="P7446" s="5"/>
      <c r="Q7446" s="5"/>
    </row>
    <row r="7447" spans="1:17">
      <c r="A7447" s="6" t="s">
        <v>51534</v>
      </c>
      <c r="B7447" s="5" t="s">
        <v>16695</v>
      </c>
      <c r="H7447" s="5" t="b">
        <v>0</v>
      </c>
      <c r="I7447" s="6" t="s">
        <v>2</v>
      </c>
      <c r="J7447" s="6" t="s">
        <v>3</v>
      </c>
      <c r="K7447" s="6" t="s">
        <v>4</v>
      </c>
      <c r="L7447" s="6" t="s">
        <v>5860</v>
      </c>
      <c r="M7447" s="6" t="s">
        <v>30964</v>
      </c>
      <c r="P7447" s="5"/>
      <c r="Q7447" s="5"/>
    </row>
    <row r="7448" spans="1:17">
      <c r="A7448" s="6" t="s">
        <v>51535</v>
      </c>
      <c r="B7448" s="5" t="s">
        <v>16696</v>
      </c>
      <c r="H7448" s="5" t="b">
        <v>0</v>
      </c>
      <c r="I7448" s="6" t="s">
        <v>2</v>
      </c>
      <c r="J7448" s="6" t="s">
        <v>3</v>
      </c>
      <c r="K7448" s="6" t="s">
        <v>4</v>
      </c>
      <c r="L7448" s="6" t="s">
        <v>5861</v>
      </c>
      <c r="M7448" s="6" t="s">
        <v>27885</v>
      </c>
      <c r="P7448" s="5"/>
      <c r="Q7448" s="5"/>
    </row>
    <row r="7449" spans="1:17">
      <c r="A7449" s="6" t="s">
        <v>51536</v>
      </c>
      <c r="B7449" s="5" t="s">
        <v>16697</v>
      </c>
      <c r="H7449" s="5" t="b">
        <v>0</v>
      </c>
      <c r="I7449" s="6" t="s">
        <v>2</v>
      </c>
      <c r="J7449" s="6" t="s">
        <v>3</v>
      </c>
      <c r="K7449" s="6" t="s">
        <v>4</v>
      </c>
      <c r="L7449" s="6" t="s">
        <v>5862</v>
      </c>
      <c r="M7449" s="6" t="s">
        <v>27098</v>
      </c>
      <c r="P7449" s="5"/>
      <c r="Q7449" s="5"/>
    </row>
    <row r="7450" spans="1:17">
      <c r="A7450" s="6" t="s">
        <v>51537</v>
      </c>
      <c r="B7450" s="5" t="s">
        <v>16698</v>
      </c>
      <c r="H7450" s="5" t="b">
        <v>0</v>
      </c>
      <c r="I7450" s="6" t="s">
        <v>2</v>
      </c>
      <c r="J7450" s="6" t="s">
        <v>3</v>
      </c>
      <c r="K7450" s="6" t="s">
        <v>4</v>
      </c>
      <c r="L7450" s="6" t="s">
        <v>5863</v>
      </c>
      <c r="M7450" s="6" t="s">
        <v>31352</v>
      </c>
      <c r="P7450" s="5"/>
      <c r="Q7450" s="5"/>
    </row>
    <row r="7451" spans="1:17">
      <c r="A7451" s="6" t="s">
        <v>51538</v>
      </c>
      <c r="B7451" s="5" t="s">
        <v>16699</v>
      </c>
      <c r="H7451" s="5" t="b">
        <v>0</v>
      </c>
      <c r="I7451" s="6" t="s">
        <v>2</v>
      </c>
      <c r="J7451" s="6" t="s">
        <v>3</v>
      </c>
      <c r="K7451" s="6" t="s">
        <v>4</v>
      </c>
      <c r="L7451" s="6" t="s">
        <v>5864</v>
      </c>
      <c r="M7451" s="6" t="s">
        <v>26578</v>
      </c>
      <c r="P7451" s="5"/>
      <c r="Q7451" s="5"/>
    </row>
    <row r="7452" spans="1:17">
      <c r="A7452" s="6" t="s">
        <v>51539</v>
      </c>
      <c r="B7452" s="5" t="s">
        <v>16700</v>
      </c>
      <c r="H7452" s="5" t="b">
        <v>0</v>
      </c>
      <c r="I7452" s="6" t="s">
        <v>2</v>
      </c>
      <c r="J7452" s="6" t="s">
        <v>3</v>
      </c>
      <c r="K7452" s="6" t="s">
        <v>4</v>
      </c>
      <c r="L7452" s="6" t="s">
        <v>5865</v>
      </c>
      <c r="M7452" s="6" t="s">
        <v>27692</v>
      </c>
      <c r="P7452" s="5"/>
      <c r="Q7452" s="5"/>
    </row>
    <row r="7453" spans="1:17">
      <c r="A7453" s="6" t="s">
        <v>51540</v>
      </c>
      <c r="B7453" s="5" t="s">
        <v>16701</v>
      </c>
      <c r="H7453" s="5" t="b">
        <v>0</v>
      </c>
      <c r="I7453" s="6" t="s">
        <v>2</v>
      </c>
      <c r="J7453" s="6" t="s">
        <v>3</v>
      </c>
      <c r="K7453" s="6" t="s">
        <v>4</v>
      </c>
      <c r="M7453" s="6" t="s">
        <v>27551</v>
      </c>
      <c r="P7453" s="5"/>
      <c r="Q7453" s="5"/>
    </row>
    <row r="7454" spans="1:17">
      <c r="A7454" s="6" t="s">
        <v>51541</v>
      </c>
      <c r="B7454" s="5" t="s">
        <v>16702</v>
      </c>
      <c r="H7454" s="5" t="b">
        <v>0</v>
      </c>
      <c r="I7454" s="6" t="s">
        <v>2</v>
      </c>
      <c r="J7454" s="6" t="s">
        <v>3</v>
      </c>
      <c r="K7454" s="6" t="s">
        <v>4</v>
      </c>
      <c r="M7454" s="6" t="s">
        <v>31159</v>
      </c>
      <c r="P7454" s="5"/>
      <c r="Q7454" s="5"/>
    </row>
    <row r="7455" spans="1:17">
      <c r="A7455" s="6" t="s">
        <v>51527</v>
      </c>
      <c r="B7455" s="5" t="s">
        <v>16703</v>
      </c>
      <c r="H7455" s="5" t="b">
        <v>0</v>
      </c>
      <c r="I7455" s="6" t="s">
        <v>2</v>
      </c>
      <c r="J7455" s="6" t="s">
        <v>3</v>
      </c>
      <c r="K7455" s="6" t="s">
        <v>4</v>
      </c>
      <c r="M7455" s="6" t="s">
        <v>28080</v>
      </c>
      <c r="P7455" s="5"/>
      <c r="Q7455" s="5"/>
    </row>
    <row r="7456" spans="1:17">
      <c r="A7456" s="6" t="s">
        <v>51542</v>
      </c>
      <c r="B7456" s="5" t="s">
        <v>16704</v>
      </c>
      <c r="H7456" s="5" t="b">
        <v>0</v>
      </c>
      <c r="I7456" s="6" t="s">
        <v>2</v>
      </c>
      <c r="J7456" s="6" t="s">
        <v>3</v>
      </c>
      <c r="K7456" s="6" t="s">
        <v>4</v>
      </c>
      <c r="L7456" s="6" t="s">
        <v>5866</v>
      </c>
      <c r="M7456" s="6" t="s">
        <v>31667</v>
      </c>
      <c r="P7456" s="5"/>
      <c r="Q7456" s="5"/>
    </row>
    <row r="7457" spans="1:17">
      <c r="A7457" s="6" t="s">
        <v>51543</v>
      </c>
      <c r="B7457" s="5" t="s">
        <v>16705</v>
      </c>
      <c r="H7457" s="5" t="b">
        <v>0</v>
      </c>
      <c r="I7457" s="6" t="s">
        <v>2</v>
      </c>
      <c r="J7457" s="6" t="s">
        <v>3</v>
      </c>
      <c r="K7457" s="6" t="s">
        <v>4</v>
      </c>
      <c r="L7457" s="6" t="s">
        <v>5867</v>
      </c>
      <c r="M7457" s="6" t="s">
        <v>28706</v>
      </c>
      <c r="P7457" s="5"/>
      <c r="Q7457" s="5"/>
    </row>
    <row r="7458" spans="1:17">
      <c r="A7458" s="6" t="s">
        <v>51544</v>
      </c>
      <c r="B7458" s="5" t="s">
        <v>16706</v>
      </c>
      <c r="H7458" s="5" t="b">
        <v>0</v>
      </c>
      <c r="I7458" s="6" t="s">
        <v>2</v>
      </c>
      <c r="J7458" s="6" t="s">
        <v>3</v>
      </c>
      <c r="K7458" s="6" t="s">
        <v>4</v>
      </c>
      <c r="L7458" s="6" t="s">
        <v>5868</v>
      </c>
      <c r="M7458" s="6" t="s">
        <v>31793</v>
      </c>
      <c r="P7458" s="5"/>
      <c r="Q7458" s="5"/>
    </row>
    <row r="7459" spans="1:17">
      <c r="A7459" s="6" t="s">
        <v>51545</v>
      </c>
      <c r="B7459" s="5" t="s">
        <v>16707</v>
      </c>
      <c r="H7459" s="5" t="b">
        <v>0</v>
      </c>
      <c r="I7459" s="6" t="s">
        <v>2</v>
      </c>
      <c r="J7459" s="6" t="s">
        <v>3</v>
      </c>
      <c r="K7459" s="6" t="s">
        <v>4</v>
      </c>
      <c r="L7459" s="6" t="s">
        <v>5867</v>
      </c>
      <c r="M7459" s="6" t="s">
        <v>28705</v>
      </c>
      <c r="P7459" s="5"/>
      <c r="Q7459" s="5"/>
    </row>
    <row r="7460" spans="1:17">
      <c r="A7460" s="6" t="s">
        <v>51546</v>
      </c>
      <c r="B7460" s="5" t="s">
        <v>16708</v>
      </c>
      <c r="H7460" s="5" t="b">
        <v>0</v>
      </c>
      <c r="I7460" s="6" t="s">
        <v>2</v>
      </c>
      <c r="J7460" s="6" t="s">
        <v>3</v>
      </c>
      <c r="K7460" s="6" t="s">
        <v>4</v>
      </c>
      <c r="L7460" s="6" t="s">
        <v>5869</v>
      </c>
      <c r="M7460" s="6" t="s">
        <v>32075</v>
      </c>
      <c r="P7460" s="5"/>
      <c r="Q7460" s="5"/>
    </row>
    <row r="7461" spans="1:17">
      <c r="A7461" s="6" t="s">
        <v>51547</v>
      </c>
      <c r="B7461" s="5" t="s">
        <v>16709</v>
      </c>
      <c r="H7461" s="5" t="b">
        <v>0</v>
      </c>
      <c r="I7461" s="6" t="s">
        <v>2</v>
      </c>
      <c r="J7461" s="6" t="s">
        <v>3</v>
      </c>
      <c r="K7461" s="6" t="s">
        <v>4</v>
      </c>
      <c r="M7461" s="6" t="s">
        <v>21488</v>
      </c>
      <c r="P7461" s="5"/>
      <c r="Q7461" s="5"/>
    </row>
    <row r="7462" spans="1:17">
      <c r="A7462" s="6" t="s">
        <v>51548</v>
      </c>
      <c r="B7462" s="5" t="s">
        <v>16710</v>
      </c>
      <c r="H7462" s="5" t="b">
        <v>0</v>
      </c>
      <c r="I7462" s="6" t="s">
        <v>2</v>
      </c>
      <c r="J7462" s="6" t="s">
        <v>3</v>
      </c>
      <c r="K7462" s="6" t="s">
        <v>4</v>
      </c>
      <c r="M7462" s="6" t="s">
        <v>27749</v>
      </c>
      <c r="P7462" s="5"/>
      <c r="Q7462" s="5"/>
    </row>
    <row r="7463" spans="1:17">
      <c r="A7463" s="6" t="s">
        <v>51549</v>
      </c>
      <c r="B7463" s="5" t="s">
        <v>16711</v>
      </c>
      <c r="H7463" s="5" t="b">
        <v>0</v>
      </c>
      <c r="I7463" s="6" t="s">
        <v>2</v>
      </c>
      <c r="J7463" s="6" t="s">
        <v>3</v>
      </c>
      <c r="K7463" s="6" t="s">
        <v>4</v>
      </c>
      <c r="M7463" s="6" t="s">
        <v>25668</v>
      </c>
      <c r="P7463" s="5"/>
      <c r="Q7463" s="5"/>
    </row>
    <row r="7464" spans="1:17">
      <c r="A7464" s="6" t="s">
        <v>51550</v>
      </c>
      <c r="B7464" s="5" t="s">
        <v>16712</v>
      </c>
      <c r="H7464" s="5" t="b">
        <v>0</v>
      </c>
      <c r="I7464" s="6" t="s">
        <v>2</v>
      </c>
      <c r="J7464" s="6" t="s">
        <v>3</v>
      </c>
      <c r="K7464" s="6" t="s">
        <v>4</v>
      </c>
      <c r="L7464" s="6" t="s">
        <v>5870</v>
      </c>
      <c r="M7464" s="6" t="s">
        <v>31780</v>
      </c>
      <c r="P7464" s="5"/>
      <c r="Q7464" s="5"/>
    </row>
    <row r="7465" spans="1:17">
      <c r="A7465" s="6" t="s">
        <v>51551</v>
      </c>
      <c r="B7465" s="5" t="s">
        <v>16713</v>
      </c>
      <c r="H7465" s="5" t="b">
        <v>0</v>
      </c>
      <c r="I7465" s="6" t="s">
        <v>2</v>
      </c>
      <c r="J7465" s="6" t="s">
        <v>3</v>
      </c>
      <c r="K7465" s="6" t="s">
        <v>4</v>
      </c>
      <c r="L7465" s="6" t="s">
        <v>5871</v>
      </c>
      <c r="M7465" s="6" t="s">
        <v>22645</v>
      </c>
      <c r="P7465" s="5"/>
      <c r="Q7465" s="5"/>
    </row>
    <row r="7466" spans="1:17">
      <c r="A7466" s="6" t="s">
        <v>51552</v>
      </c>
      <c r="B7466" s="5" t="s">
        <v>16714</v>
      </c>
      <c r="H7466" s="5" t="b">
        <v>0</v>
      </c>
      <c r="I7466" s="6" t="s">
        <v>2</v>
      </c>
      <c r="J7466" s="6" t="s">
        <v>3</v>
      </c>
      <c r="K7466" s="6" t="s">
        <v>4</v>
      </c>
      <c r="L7466" s="6" t="s">
        <v>5872</v>
      </c>
      <c r="M7466" s="6" t="s">
        <v>26391</v>
      </c>
      <c r="P7466" s="5"/>
      <c r="Q7466" s="5"/>
    </row>
    <row r="7467" spans="1:17">
      <c r="A7467" s="6" t="s">
        <v>51553</v>
      </c>
      <c r="B7467" s="5" t="s">
        <v>16715</v>
      </c>
      <c r="H7467" s="5" t="b">
        <v>0</v>
      </c>
      <c r="I7467" s="6" t="s">
        <v>2</v>
      </c>
      <c r="J7467" s="6" t="s">
        <v>3</v>
      </c>
      <c r="K7467" s="6" t="s">
        <v>4</v>
      </c>
      <c r="L7467" s="6" t="s">
        <v>5873</v>
      </c>
      <c r="M7467" s="6" t="s">
        <v>27548</v>
      </c>
      <c r="P7467" s="5"/>
      <c r="Q7467" s="5"/>
    </row>
    <row r="7468" spans="1:17">
      <c r="A7468" s="6" t="s">
        <v>51554</v>
      </c>
      <c r="B7468" s="5" t="s">
        <v>16716</v>
      </c>
      <c r="H7468" s="5" t="b">
        <v>0</v>
      </c>
      <c r="I7468" s="6" t="s">
        <v>2</v>
      </c>
      <c r="J7468" s="6" t="s">
        <v>3</v>
      </c>
      <c r="K7468" s="6" t="s">
        <v>4</v>
      </c>
      <c r="L7468" s="6" t="s">
        <v>5874</v>
      </c>
      <c r="M7468" s="6" t="s">
        <v>31866</v>
      </c>
      <c r="P7468" s="5"/>
      <c r="Q7468" s="5"/>
    </row>
    <row r="7469" spans="1:17">
      <c r="A7469" s="6" t="s">
        <v>51555</v>
      </c>
      <c r="B7469" s="5" t="s">
        <v>16717</v>
      </c>
      <c r="H7469" s="5" t="b">
        <v>0</v>
      </c>
      <c r="I7469" s="6" t="s">
        <v>2</v>
      </c>
      <c r="J7469" s="6" t="s">
        <v>3</v>
      </c>
      <c r="K7469" s="6" t="s">
        <v>4</v>
      </c>
      <c r="L7469" s="6" t="s">
        <v>5875</v>
      </c>
      <c r="M7469" s="6" t="s">
        <v>26473</v>
      </c>
      <c r="P7469" s="5"/>
      <c r="Q7469" s="5"/>
    </row>
    <row r="7470" spans="1:17">
      <c r="A7470" s="6" t="s">
        <v>51556</v>
      </c>
      <c r="B7470" s="5" t="s">
        <v>16718</v>
      </c>
      <c r="H7470" s="5" t="b">
        <v>0</v>
      </c>
      <c r="I7470" s="6" t="s">
        <v>2</v>
      </c>
      <c r="J7470" s="6" t="s">
        <v>3</v>
      </c>
      <c r="K7470" s="6" t="s">
        <v>4</v>
      </c>
      <c r="L7470" s="6" t="s">
        <v>5876</v>
      </c>
      <c r="M7470" s="6" t="s">
        <v>31145</v>
      </c>
      <c r="P7470" s="5"/>
      <c r="Q7470" s="5"/>
    </row>
    <row r="7471" spans="1:17">
      <c r="A7471" s="6" t="s">
        <v>51557</v>
      </c>
      <c r="B7471" s="5" t="s">
        <v>16719</v>
      </c>
      <c r="H7471" s="5" t="b">
        <v>0</v>
      </c>
      <c r="I7471" s="6" t="s">
        <v>2</v>
      </c>
      <c r="J7471" s="6" t="s">
        <v>3</v>
      </c>
      <c r="K7471" s="6" t="s">
        <v>4</v>
      </c>
      <c r="M7471" s="6" t="s">
        <v>28805</v>
      </c>
      <c r="P7471" s="5"/>
      <c r="Q7471" s="5"/>
    </row>
    <row r="7472" spans="1:17">
      <c r="A7472" s="6" t="s">
        <v>51558</v>
      </c>
      <c r="B7472" s="5" t="s">
        <v>16720</v>
      </c>
      <c r="H7472" s="5" t="b">
        <v>0</v>
      </c>
      <c r="I7472" s="6" t="s">
        <v>2</v>
      </c>
      <c r="J7472" s="6" t="s">
        <v>3</v>
      </c>
      <c r="K7472" s="6" t="s">
        <v>4</v>
      </c>
      <c r="L7472" s="6" t="s">
        <v>5877</v>
      </c>
      <c r="M7472" s="6" t="s">
        <v>31121</v>
      </c>
      <c r="P7472" s="5"/>
      <c r="Q7472" s="5"/>
    </row>
    <row r="7473" spans="1:17">
      <c r="A7473" s="6" t="s">
        <v>51559</v>
      </c>
      <c r="B7473" s="5" t="s">
        <v>16721</v>
      </c>
      <c r="H7473" s="5" t="b">
        <v>0</v>
      </c>
      <c r="I7473" s="6" t="s">
        <v>2</v>
      </c>
      <c r="J7473" s="6" t="s">
        <v>3</v>
      </c>
      <c r="K7473" s="6" t="s">
        <v>4</v>
      </c>
      <c r="M7473" s="6" t="s">
        <v>32078</v>
      </c>
      <c r="P7473" s="5"/>
      <c r="Q7473" s="5"/>
    </row>
    <row r="7474" spans="1:17">
      <c r="A7474" s="6" t="s">
        <v>51560</v>
      </c>
      <c r="B7474" s="5" t="s">
        <v>16722</v>
      </c>
      <c r="H7474" s="5" t="b">
        <v>0</v>
      </c>
      <c r="I7474" s="6" t="s">
        <v>2</v>
      </c>
      <c r="J7474" s="6" t="s">
        <v>3</v>
      </c>
      <c r="K7474" s="6" t="s">
        <v>4</v>
      </c>
      <c r="L7474" s="6" t="s">
        <v>5878</v>
      </c>
      <c r="M7474" s="6" t="s">
        <v>31398</v>
      </c>
      <c r="P7474" s="5"/>
      <c r="Q7474" s="5"/>
    </row>
    <row r="7475" spans="1:17">
      <c r="A7475" s="6" t="s">
        <v>51561</v>
      </c>
      <c r="B7475" s="5" t="s">
        <v>16723</v>
      </c>
      <c r="H7475" s="5" t="b">
        <v>0</v>
      </c>
      <c r="I7475" s="6" t="s">
        <v>2</v>
      </c>
      <c r="J7475" s="6" t="s">
        <v>3</v>
      </c>
      <c r="K7475" s="6" t="s">
        <v>4</v>
      </c>
      <c r="L7475" s="6" t="s">
        <v>5879</v>
      </c>
      <c r="M7475" s="6" t="s">
        <v>31574</v>
      </c>
      <c r="P7475" s="5"/>
      <c r="Q7475" s="5"/>
    </row>
    <row r="7476" spans="1:17">
      <c r="A7476" s="6" t="s">
        <v>51562</v>
      </c>
      <c r="B7476" s="5" t="s">
        <v>16724</v>
      </c>
      <c r="H7476" s="5" t="b">
        <v>0</v>
      </c>
      <c r="I7476" s="6" t="s">
        <v>2</v>
      </c>
      <c r="J7476" s="6" t="s">
        <v>3</v>
      </c>
      <c r="K7476" s="6" t="s">
        <v>4</v>
      </c>
      <c r="L7476" s="6" t="s">
        <v>5880</v>
      </c>
      <c r="M7476" s="6" t="s">
        <v>26443</v>
      </c>
      <c r="P7476" s="5"/>
      <c r="Q7476" s="5"/>
    </row>
    <row r="7477" spans="1:17">
      <c r="A7477" s="6" t="s">
        <v>51563</v>
      </c>
      <c r="B7477" s="5" t="s">
        <v>16725</v>
      </c>
      <c r="H7477" s="5" t="b">
        <v>0</v>
      </c>
      <c r="I7477" s="6" t="s">
        <v>2</v>
      </c>
      <c r="J7477" s="6" t="s">
        <v>3</v>
      </c>
      <c r="K7477" s="6" t="s">
        <v>4</v>
      </c>
      <c r="L7477" s="6" t="s">
        <v>5881</v>
      </c>
      <c r="M7477" s="6" t="s">
        <v>31559</v>
      </c>
      <c r="P7477" s="5"/>
      <c r="Q7477" s="5"/>
    </row>
    <row r="7478" spans="1:17">
      <c r="A7478" s="6" t="s">
        <v>51564</v>
      </c>
      <c r="B7478" s="5" t="s">
        <v>16726</v>
      </c>
      <c r="H7478" s="5" t="b">
        <v>0</v>
      </c>
      <c r="I7478" s="6" t="s">
        <v>2</v>
      </c>
      <c r="J7478" s="6" t="s">
        <v>3</v>
      </c>
      <c r="K7478" s="6" t="s">
        <v>4</v>
      </c>
      <c r="L7478" s="6" t="s">
        <v>5882</v>
      </c>
      <c r="M7478" s="6" t="s">
        <v>31375</v>
      </c>
      <c r="P7478" s="5"/>
      <c r="Q7478" s="5"/>
    </row>
    <row r="7479" spans="1:17">
      <c r="A7479" s="6" t="s">
        <v>51565</v>
      </c>
      <c r="B7479" s="5" t="s">
        <v>16727</v>
      </c>
      <c r="H7479" s="5" t="b">
        <v>0</v>
      </c>
      <c r="I7479" s="6" t="s">
        <v>2</v>
      </c>
      <c r="J7479" s="6" t="s">
        <v>3</v>
      </c>
      <c r="K7479" s="6" t="s">
        <v>4</v>
      </c>
      <c r="L7479" s="6" t="s">
        <v>5883</v>
      </c>
      <c r="M7479" s="6" t="s">
        <v>28169</v>
      </c>
      <c r="P7479" s="5"/>
      <c r="Q7479" s="5"/>
    </row>
    <row r="7480" spans="1:17">
      <c r="A7480" s="6" t="s">
        <v>51566</v>
      </c>
      <c r="B7480" s="5" t="s">
        <v>16728</v>
      </c>
      <c r="H7480" s="5" t="b">
        <v>0</v>
      </c>
      <c r="I7480" s="6" t="s">
        <v>2</v>
      </c>
      <c r="J7480" s="6" t="s">
        <v>3</v>
      </c>
      <c r="K7480" s="6" t="s">
        <v>4</v>
      </c>
      <c r="L7480" s="6" t="s">
        <v>5884</v>
      </c>
      <c r="M7480" s="6" t="s">
        <v>28109</v>
      </c>
      <c r="P7480" s="5"/>
      <c r="Q7480" s="5"/>
    </row>
    <row r="7481" spans="1:17">
      <c r="A7481" s="6" t="s">
        <v>51567</v>
      </c>
      <c r="B7481" s="5" t="s">
        <v>16729</v>
      </c>
      <c r="H7481" s="5" t="b">
        <v>0</v>
      </c>
      <c r="I7481" s="6" t="s">
        <v>2</v>
      </c>
      <c r="J7481" s="6" t="s">
        <v>3</v>
      </c>
      <c r="K7481" s="6" t="s">
        <v>4</v>
      </c>
      <c r="L7481" s="6" t="s">
        <v>5885</v>
      </c>
      <c r="M7481" s="6" t="s">
        <v>31589</v>
      </c>
      <c r="P7481" s="5"/>
      <c r="Q7481" s="5"/>
    </row>
    <row r="7482" spans="1:17">
      <c r="A7482" s="6" t="s">
        <v>51568</v>
      </c>
      <c r="B7482" s="5" t="s">
        <v>16730</v>
      </c>
      <c r="H7482" s="5" t="b">
        <v>0</v>
      </c>
      <c r="I7482" s="6" t="s">
        <v>2</v>
      </c>
      <c r="J7482" s="6" t="s">
        <v>3</v>
      </c>
      <c r="K7482" s="6" t="s">
        <v>4</v>
      </c>
      <c r="L7482" s="6" t="s">
        <v>5886</v>
      </c>
      <c r="M7482" s="6" t="s">
        <v>27826</v>
      </c>
      <c r="P7482" s="5"/>
      <c r="Q7482" s="5"/>
    </row>
    <row r="7483" spans="1:17">
      <c r="A7483" s="6" t="s">
        <v>51569</v>
      </c>
      <c r="B7483" s="5" t="s">
        <v>16731</v>
      </c>
      <c r="H7483" s="5" t="b">
        <v>0</v>
      </c>
      <c r="I7483" s="6" t="s">
        <v>2</v>
      </c>
      <c r="J7483" s="6" t="s">
        <v>3</v>
      </c>
      <c r="K7483" s="6" t="s">
        <v>4</v>
      </c>
      <c r="L7483" s="6" t="s">
        <v>5887</v>
      </c>
      <c r="M7483" s="6" t="s">
        <v>27501</v>
      </c>
      <c r="P7483" s="5"/>
      <c r="Q7483" s="5"/>
    </row>
    <row r="7484" spans="1:17">
      <c r="A7484" s="6" t="s">
        <v>51570</v>
      </c>
      <c r="B7484" s="5" t="s">
        <v>16732</v>
      </c>
      <c r="H7484" s="5" t="b">
        <v>0</v>
      </c>
      <c r="I7484" s="6" t="s">
        <v>2</v>
      </c>
      <c r="J7484" s="6" t="s">
        <v>3</v>
      </c>
      <c r="K7484" s="6" t="s">
        <v>4</v>
      </c>
      <c r="L7484" s="6" t="s">
        <v>5888</v>
      </c>
      <c r="M7484" s="6" t="s">
        <v>30382</v>
      </c>
      <c r="P7484" s="5"/>
      <c r="Q7484" s="5"/>
    </row>
    <row r="7485" spans="1:17">
      <c r="A7485" s="6" t="s">
        <v>51571</v>
      </c>
      <c r="B7485" s="5" t="s">
        <v>16733</v>
      </c>
      <c r="H7485" s="5" t="b">
        <v>0</v>
      </c>
      <c r="I7485" s="6" t="s">
        <v>2</v>
      </c>
      <c r="J7485" s="6" t="s">
        <v>3</v>
      </c>
      <c r="K7485" s="6" t="s">
        <v>4</v>
      </c>
      <c r="L7485" s="6" t="s">
        <v>5889</v>
      </c>
      <c r="M7485" s="6" t="s">
        <v>31599</v>
      </c>
      <c r="P7485" s="5"/>
      <c r="Q7485" s="5"/>
    </row>
    <row r="7486" spans="1:17">
      <c r="A7486" s="6" t="s">
        <v>51572</v>
      </c>
      <c r="B7486" s="5" t="s">
        <v>16734</v>
      </c>
      <c r="H7486" s="5" t="b">
        <v>0</v>
      </c>
      <c r="I7486" s="6" t="s">
        <v>2</v>
      </c>
      <c r="J7486" s="6" t="s">
        <v>3</v>
      </c>
      <c r="K7486" s="6" t="s">
        <v>4</v>
      </c>
      <c r="L7486" s="6" t="s">
        <v>5890</v>
      </c>
      <c r="M7486" s="6" t="s">
        <v>30914</v>
      </c>
      <c r="P7486" s="5"/>
      <c r="Q7486" s="5"/>
    </row>
    <row r="7487" spans="1:17">
      <c r="A7487" s="6" t="s">
        <v>51573</v>
      </c>
      <c r="B7487" s="5" t="s">
        <v>16735</v>
      </c>
      <c r="H7487" s="5" t="b">
        <v>0</v>
      </c>
      <c r="I7487" s="6" t="s">
        <v>2</v>
      </c>
      <c r="J7487" s="6" t="s">
        <v>3</v>
      </c>
      <c r="K7487" s="6" t="s">
        <v>4</v>
      </c>
      <c r="L7487" s="6" t="s">
        <v>5891</v>
      </c>
      <c r="M7487" s="6" t="s">
        <v>28206</v>
      </c>
      <c r="P7487" s="5"/>
      <c r="Q7487" s="5"/>
    </row>
    <row r="7488" spans="1:17">
      <c r="A7488" s="6" t="s">
        <v>51574</v>
      </c>
      <c r="B7488" s="5" t="s">
        <v>16736</v>
      </c>
      <c r="H7488" s="5" t="b">
        <v>0</v>
      </c>
      <c r="I7488" s="6" t="s">
        <v>2</v>
      </c>
      <c r="J7488" s="6" t="s">
        <v>3</v>
      </c>
      <c r="K7488" s="6" t="s">
        <v>4</v>
      </c>
      <c r="L7488" s="6" t="s">
        <v>5892</v>
      </c>
      <c r="M7488" s="6" t="s">
        <v>26797</v>
      </c>
      <c r="P7488" s="5"/>
      <c r="Q7488" s="5"/>
    </row>
    <row r="7489" spans="1:17">
      <c r="A7489" s="6" t="s">
        <v>51575</v>
      </c>
      <c r="B7489" s="5" t="s">
        <v>16737</v>
      </c>
      <c r="H7489" s="5" t="b">
        <v>0</v>
      </c>
      <c r="I7489" s="6" t="s">
        <v>2</v>
      </c>
      <c r="J7489" s="6" t="s">
        <v>3</v>
      </c>
      <c r="K7489" s="6" t="s">
        <v>4</v>
      </c>
      <c r="L7489" s="6" t="s">
        <v>5893</v>
      </c>
      <c r="M7489" s="6" t="s">
        <v>27755</v>
      </c>
      <c r="P7489" s="5"/>
      <c r="Q7489" s="5"/>
    </row>
    <row r="7490" spans="1:17">
      <c r="A7490" s="6" t="s">
        <v>51576</v>
      </c>
      <c r="B7490" s="5" t="s">
        <v>16738</v>
      </c>
      <c r="H7490" s="5" t="b">
        <v>0</v>
      </c>
      <c r="I7490" s="6" t="s">
        <v>2</v>
      </c>
      <c r="J7490" s="6" t="s">
        <v>3</v>
      </c>
      <c r="K7490" s="6" t="s">
        <v>4</v>
      </c>
      <c r="L7490" s="6" t="s">
        <v>5894</v>
      </c>
      <c r="M7490" s="6" t="s">
        <v>27688</v>
      </c>
      <c r="P7490" s="5"/>
      <c r="Q7490" s="5"/>
    </row>
    <row r="7491" spans="1:17">
      <c r="A7491" s="6" t="s">
        <v>51253</v>
      </c>
      <c r="B7491" s="5" t="s">
        <v>16739</v>
      </c>
      <c r="H7491" s="5" t="b">
        <v>0</v>
      </c>
      <c r="I7491" s="6" t="s">
        <v>2</v>
      </c>
      <c r="J7491" s="6" t="s">
        <v>3</v>
      </c>
      <c r="K7491" s="6" t="s">
        <v>4</v>
      </c>
      <c r="L7491" s="6" t="s">
        <v>5616</v>
      </c>
      <c r="M7491" s="6" t="s">
        <v>31600</v>
      </c>
      <c r="P7491" s="5"/>
      <c r="Q7491" s="5"/>
    </row>
    <row r="7492" spans="1:17">
      <c r="A7492" s="6" t="s">
        <v>51577</v>
      </c>
      <c r="B7492" s="5" t="s">
        <v>16740</v>
      </c>
      <c r="H7492" s="5" t="b">
        <v>0</v>
      </c>
      <c r="I7492" s="6" t="s">
        <v>2</v>
      </c>
      <c r="J7492" s="6" t="s">
        <v>3</v>
      </c>
      <c r="K7492" s="6" t="s">
        <v>4</v>
      </c>
      <c r="L7492" s="6" t="s">
        <v>5895</v>
      </c>
      <c r="M7492" s="6" t="s">
        <v>28378</v>
      </c>
      <c r="P7492" s="5"/>
      <c r="Q7492" s="5"/>
    </row>
    <row r="7493" spans="1:17">
      <c r="A7493" s="6" t="s">
        <v>51578</v>
      </c>
      <c r="B7493" s="5" t="s">
        <v>16741</v>
      </c>
      <c r="H7493" s="5" t="b">
        <v>0</v>
      </c>
      <c r="I7493" s="6" t="s">
        <v>2</v>
      </c>
      <c r="J7493" s="6" t="s">
        <v>3</v>
      </c>
      <c r="K7493" s="6" t="s">
        <v>4</v>
      </c>
      <c r="M7493" s="6" t="s">
        <v>31580</v>
      </c>
      <c r="P7493" s="5"/>
      <c r="Q7493" s="5"/>
    </row>
    <row r="7494" spans="1:17">
      <c r="A7494" s="6" t="s">
        <v>51579</v>
      </c>
      <c r="B7494" s="5" t="s">
        <v>16742</v>
      </c>
      <c r="H7494" s="5" t="b">
        <v>0</v>
      </c>
      <c r="I7494" s="6" t="s">
        <v>2</v>
      </c>
      <c r="J7494" s="6" t="s">
        <v>3</v>
      </c>
      <c r="K7494" s="6" t="s">
        <v>4</v>
      </c>
      <c r="L7494" s="6" t="s">
        <v>5896</v>
      </c>
      <c r="M7494" s="6" t="s">
        <v>28381</v>
      </c>
      <c r="P7494" s="5"/>
      <c r="Q7494" s="5"/>
    </row>
    <row r="7495" spans="1:17">
      <c r="A7495" s="6" t="s">
        <v>51580</v>
      </c>
      <c r="B7495" s="5" t="s">
        <v>16743</v>
      </c>
      <c r="H7495" s="5" t="b">
        <v>0</v>
      </c>
      <c r="I7495" s="6" t="s">
        <v>2</v>
      </c>
      <c r="J7495" s="6" t="s">
        <v>3</v>
      </c>
      <c r="K7495" s="6" t="s">
        <v>4</v>
      </c>
      <c r="L7495" s="6" t="s">
        <v>5897</v>
      </c>
      <c r="M7495" s="6" t="s">
        <v>31555</v>
      </c>
      <c r="P7495" s="5"/>
      <c r="Q7495" s="5"/>
    </row>
    <row r="7496" spans="1:17">
      <c r="A7496" s="6" t="s">
        <v>51581</v>
      </c>
      <c r="B7496" s="5" t="s">
        <v>16744</v>
      </c>
      <c r="H7496" s="5" t="b">
        <v>0</v>
      </c>
      <c r="I7496" s="6" t="s">
        <v>2</v>
      </c>
      <c r="J7496" s="6" t="s">
        <v>3</v>
      </c>
      <c r="K7496" s="6" t="s">
        <v>4</v>
      </c>
      <c r="L7496" s="6" t="s">
        <v>5898</v>
      </c>
      <c r="M7496" s="6" t="s">
        <v>26390</v>
      </c>
      <c r="P7496" s="5"/>
      <c r="Q7496" s="5"/>
    </row>
    <row r="7497" spans="1:17">
      <c r="A7497" s="6" t="s">
        <v>51582</v>
      </c>
      <c r="B7497" s="5" t="s">
        <v>16745</v>
      </c>
      <c r="H7497" s="5" t="b">
        <v>0</v>
      </c>
      <c r="I7497" s="6" t="s">
        <v>2</v>
      </c>
      <c r="J7497" s="6" t="s">
        <v>3</v>
      </c>
      <c r="K7497" s="6" t="s">
        <v>4</v>
      </c>
      <c r="L7497" s="6" t="s">
        <v>5899</v>
      </c>
      <c r="M7497" s="6" t="s">
        <v>25933</v>
      </c>
      <c r="P7497" s="5"/>
      <c r="Q7497" s="5"/>
    </row>
    <row r="7498" spans="1:17">
      <c r="A7498" s="6" t="s">
        <v>51583</v>
      </c>
      <c r="B7498" s="5" t="s">
        <v>16746</v>
      </c>
      <c r="H7498" s="5" t="b">
        <v>0</v>
      </c>
      <c r="I7498" s="6" t="s">
        <v>2</v>
      </c>
      <c r="J7498" s="6" t="s">
        <v>3</v>
      </c>
      <c r="K7498" s="6" t="s">
        <v>4</v>
      </c>
      <c r="L7498" s="6" t="s">
        <v>5900</v>
      </c>
      <c r="M7498" s="6" t="s">
        <v>31198</v>
      </c>
      <c r="P7498" s="5"/>
      <c r="Q7498" s="5"/>
    </row>
    <row r="7499" spans="1:17">
      <c r="A7499" s="6" t="s">
        <v>51584</v>
      </c>
      <c r="B7499" s="5" t="s">
        <v>16747</v>
      </c>
      <c r="H7499" s="5" t="b">
        <v>0</v>
      </c>
      <c r="I7499" s="6" t="s">
        <v>2</v>
      </c>
      <c r="J7499" s="6" t="s">
        <v>3</v>
      </c>
      <c r="K7499" s="6" t="s">
        <v>4</v>
      </c>
      <c r="L7499" s="6" t="s">
        <v>5901</v>
      </c>
      <c r="M7499" s="6" t="s">
        <v>27140</v>
      </c>
      <c r="P7499" s="5"/>
      <c r="Q7499" s="5"/>
    </row>
    <row r="7500" spans="1:17">
      <c r="A7500" s="6" t="s">
        <v>51585</v>
      </c>
      <c r="B7500" s="5" t="s">
        <v>16748</v>
      </c>
      <c r="H7500" s="5" t="b">
        <v>0</v>
      </c>
      <c r="I7500" s="6" t="s">
        <v>2</v>
      </c>
      <c r="J7500" s="6" t="s">
        <v>3</v>
      </c>
      <c r="K7500" s="6" t="s">
        <v>4</v>
      </c>
      <c r="L7500" s="6" t="s">
        <v>5902</v>
      </c>
      <c r="M7500" s="6" t="s">
        <v>31618</v>
      </c>
      <c r="P7500" s="5"/>
      <c r="Q7500" s="5"/>
    </row>
    <row r="7501" spans="1:17">
      <c r="A7501" s="6" t="s">
        <v>51586</v>
      </c>
      <c r="B7501" s="5" t="s">
        <v>16749</v>
      </c>
      <c r="H7501" s="5" t="b">
        <v>0</v>
      </c>
      <c r="I7501" s="6" t="s">
        <v>2</v>
      </c>
      <c r="J7501" s="6" t="s">
        <v>3</v>
      </c>
      <c r="K7501" s="6" t="s">
        <v>4</v>
      </c>
      <c r="L7501" s="6" t="s">
        <v>5903</v>
      </c>
      <c r="M7501" s="6" t="s">
        <v>21453</v>
      </c>
      <c r="P7501" s="5"/>
      <c r="Q7501" s="5"/>
    </row>
    <row r="7502" spans="1:17">
      <c r="A7502" s="6" t="s">
        <v>51587</v>
      </c>
      <c r="B7502" s="5" t="s">
        <v>16750</v>
      </c>
      <c r="H7502" s="5" t="b">
        <v>0</v>
      </c>
      <c r="I7502" s="6" t="s">
        <v>2</v>
      </c>
      <c r="J7502" s="6" t="s">
        <v>3</v>
      </c>
      <c r="K7502" s="6" t="s">
        <v>4</v>
      </c>
      <c r="L7502" s="6" t="s">
        <v>5904</v>
      </c>
      <c r="M7502" s="6" t="s">
        <v>31752</v>
      </c>
      <c r="P7502" s="5"/>
      <c r="Q7502" s="5"/>
    </row>
    <row r="7503" spans="1:17">
      <c r="A7503" s="6" t="s">
        <v>51588</v>
      </c>
      <c r="B7503" s="5" t="s">
        <v>16751</v>
      </c>
      <c r="H7503" s="5" t="b">
        <v>0</v>
      </c>
      <c r="I7503" s="6" t="s">
        <v>2</v>
      </c>
      <c r="J7503" s="6" t="s">
        <v>3</v>
      </c>
      <c r="K7503" s="6" t="s">
        <v>4</v>
      </c>
      <c r="M7503" s="6" t="s">
        <v>24683</v>
      </c>
      <c r="P7503" s="5"/>
      <c r="Q7503" s="5"/>
    </row>
    <row r="7504" spans="1:17">
      <c r="A7504" s="6" t="s">
        <v>51589</v>
      </c>
      <c r="B7504" s="5" t="s">
        <v>16752</v>
      </c>
      <c r="H7504" s="5" t="b">
        <v>0</v>
      </c>
      <c r="I7504" s="6" t="s">
        <v>2</v>
      </c>
      <c r="J7504" s="6" t="s">
        <v>3</v>
      </c>
      <c r="K7504" s="6" t="s">
        <v>4</v>
      </c>
      <c r="L7504" s="6" t="s">
        <v>5905</v>
      </c>
      <c r="M7504" s="6" t="s">
        <v>31104</v>
      </c>
      <c r="P7504" s="5"/>
      <c r="Q7504" s="5"/>
    </row>
    <row r="7505" spans="1:17">
      <c r="A7505" s="6" t="s">
        <v>51590</v>
      </c>
      <c r="B7505" s="5" t="s">
        <v>16753</v>
      </c>
      <c r="H7505" s="5" t="b">
        <v>0</v>
      </c>
      <c r="I7505" s="6" t="s">
        <v>2</v>
      </c>
      <c r="J7505" s="6" t="s">
        <v>3</v>
      </c>
      <c r="K7505" s="6" t="s">
        <v>4</v>
      </c>
      <c r="L7505" s="6" t="s">
        <v>5906</v>
      </c>
      <c r="M7505" s="6" t="s">
        <v>21456</v>
      </c>
      <c r="P7505" s="5"/>
      <c r="Q7505" s="5"/>
    </row>
    <row r="7506" spans="1:17">
      <c r="A7506" s="6" t="s">
        <v>46078</v>
      </c>
      <c r="B7506" s="5" t="s">
        <v>16754</v>
      </c>
      <c r="H7506" s="5" t="b">
        <v>0</v>
      </c>
      <c r="I7506" s="6" t="s">
        <v>2</v>
      </c>
      <c r="J7506" s="6" t="s">
        <v>3</v>
      </c>
      <c r="K7506" s="6" t="s">
        <v>4</v>
      </c>
      <c r="L7506" s="6" t="s">
        <v>1266</v>
      </c>
      <c r="M7506" s="6" t="s">
        <v>21469</v>
      </c>
      <c r="P7506" s="5"/>
      <c r="Q7506" s="5"/>
    </row>
    <row r="7507" spans="1:17">
      <c r="A7507" s="6" t="s">
        <v>51591</v>
      </c>
      <c r="B7507" s="5" t="s">
        <v>16755</v>
      </c>
      <c r="H7507" s="5" t="b">
        <v>0</v>
      </c>
      <c r="I7507" s="6" t="s">
        <v>2</v>
      </c>
      <c r="J7507" s="6" t="s">
        <v>3</v>
      </c>
      <c r="K7507" s="6" t="s">
        <v>4</v>
      </c>
      <c r="L7507" s="6" t="s">
        <v>5907</v>
      </c>
      <c r="M7507" s="6" t="s">
        <v>28275</v>
      </c>
      <c r="P7507" s="5"/>
      <c r="Q7507" s="5"/>
    </row>
    <row r="7508" spans="1:17">
      <c r="A7508" s="6" t="s">
        <v>51592</v>
      </c>
      <c r="B7508" s="5" t="s">
        <v>16756</v>
      </c>
      <c r="H7508" s="5" t="b">
        <v>0</v>
      </c>
      <c r="I7508" s="6" t="s">
        <v>2</v>
      </c>
      <c r="J7508" s="6" t="s">
        <v>3</v>
      </c>
      <c r="K7508" s="6" t="s">
        <v>4</v>
      </c>
      <c r="L7508" s="6" t="s">
        <v>5908</v>
      </c>
      <c r="M7508" s="6" t="s">
        <v>29639</v>
      </c>
      <c r="P7508" s="5"/>
      <c r="Q7508" s="5"/>
    </row>
    <row r="7509" spans="1:17">
      <c r="A7509" s="6" t="s">
        <v>51593</v>
      </c>
      <c r="B7509" s="5" t="s">
        <v>16757</v>
      </c>
      <c r="H7509" s="5" t="b">
        <v>0</v>
      </c>
      <c r="I7509" s="6" t="s">
        <v>2</v>
      </c>
      <c r="J7509" s="6" t="s">
        <v>3</v>
      </c>
      <c r="K7509" s="6" t="s">
        <v>4</v>
      </c>
      <c r="L7509" s="6" t="s">
        <v>5909</v>
      </c>
      <c r="M7509" s="6" t="s">
        <v>32026</v>
      </c>
      <c r="P7509" s="5"/>
      <c r="Q7509" s="5"/>
    </row>
    <row r="7510" spans="1:17">
      <c r="A7510" s="6" t="s">
        <v>51594</v>
      </c>
      <c r="B7510" s="5" t="s">
        <v>16758</v>
      </c>
      <c r="H7510" s="5" t="b">
        <v>0</v>
      </c>
      <c r="I7510" s="6" t="s">
        <v>2</v>
      </c>
      <c r="J7510" s="6" t="s">
        <v>3</v>
      </c>
      <c r="K7510" s="6" t="s">
        <v>4</v>
      </c>
      <c r="L7510" s="6" t="s">
        <v>5910</v>
      </c>
      <c r="M7510" s="6" t="s">
        <v>25414</v>
      </c>
      <c r="P7510" s="5"/>
      <c r="Q7510" s="5"/>
    </row>
    <row r="7511" spans="1:17">
      <c r="A7511" s="6" t="s">
        <v>51595</v>
      </c>
      <c r="B7511" s="5" t="s">
        <v>16759</v>
      </c>
      <c r="H7511" s="5" t="b">
        <v>0</v>
      </c>
      <c r="I7511" s="6" t="s">
        <v>2</v>
      </c>
      <c r="J7511" s="6" t="s">
        <v>3</v>
      </c>
      <c r="K7511" s="6" t="s">
        <v>4</v>
      </c>
      <c r="L7511" s="6" t="s">
        <v>5911</v>
      </c>
      <c r="M7511" s="6" t="s">
        <v>27263</v>
      </c>
      <c r="P7511" s="5"/>
      <c r="Q7511" s="5"/>
    </row>
    <row r="7512" spans="1:17">
      <c r="A7512" s="6" t="s">
        <v>51596</v>
      </c>
      <c r="B7512" s="5" t="s">
        <v>16760</v>
      </c>
      <c r="H7512" s="5" t="b">
        <v>0</v>
      </c>
      <c r="I7512" s="6" t="s">
        <v>2</v>
      </c>
      <c r="J7512" s="6" t="s">
        <v>3</v>
      </c>
      <c r="K7512" s="6" t="s">
        <v>4</v>
      </c>
      <c r="M7512" s="6" t="s">
        <v>28804</v>
      </c>
      <c r="P7512" s="5"/>
      <c r="Q7512" s="5"/>
    </row>
    <row r="7513" spans="1:17">
      <c r="A7513" s="6" t="s">
        <v>51597</v>
      </c>
      <c r="B7513" s="5" t="s">
        <v>16761</v>
      </c>
      <c r="H7513" s="5" t="b">
        <v>0</v>
      </c>
      <c r="I7513" s="6" t="s">
        <v>2</v>
      </c>
      <c r="J7513" s="6" t="s">
        <v>3</v>
      </c>
      <c r="K7513" s="6" t="s">
        <v>4</v>
      </c>
      <c r="L7513" s="6" t="s">
        <v>5912</v>
      </c>
      <c r="M7513" s="6" t="s">
        <v>30991</v>
      </c>
      <c r="P7513" s="5"/>
      <c r="Q7513" s="5"/>
    </row>
    <row r="7514" spans="1:17">
      <c r="A7514" s="6" t="s">
        <v>51598</v>
      </c>
      <c r="B7514" s="5" t="s">
        <v>16762</v>
      </c>
      <c r="H7514" s="5" t="b">
        <v>0</v>
      </c>
      <c r="I7514" s="6" t="s">
        <v>2</v>
      </c>
      <c r="J7514" s="6" t="s">
        <v>3</v>
      </c>
      <c r="K7514" s="6" t="s">
        <v>4</v>
      </c>
      <c r="L7514" s="6" t="s">
        <v>5913</v>
      </c>
      <c r="M7514" s="6" t="s">
        <v>29357</v>
      </c>
      <c r="P7514" s="5"/>
      <c r="Q7514" s="5"/>
    </row>
    <row r="7515" spans="1:17">
      <c r="A7515" s="6" t="s">
        <v>51599</v>
      </c>
      <c r="B7515" s="5" t="s">
        <v>16763</v>
      </c>
      <c r="H7515" s="5" t="b">
        <v>0</v>
      </c>
      <c r="I7515" s="6" t="s">
        <v>2</v>
      </c>
      <c r="J7515" s="6" t="s">
        <v>3</v>
      </c>
      <c r="K7515" s="6" t="s">
        <v>4</v>
      </c>
      <c r="L7515" s="6" t="s">
        <v>5914</v>
      </c>
      <c r="M7515" s="6" t="s">
        <v>27617</v>
      </c>
      <c r="P7515" s="5"/>
      <c r="Q7515" s="5"/>
    </row>
    <row r="7516" spans="1:17">
      <c r="A7516" s="6" t="s">
        <v>51600</v>
      </c>
      <c r="B7516" s="5" t="s">
        <v>16764</v>
      </c>
      <c r="H7516" s="5" t="b">
        <v>0</v>
      </c>
      <c r="I7516" s="6" t="s">
        <v>2</v>
      </c>
      <c r="J7516" s="6" t="s">
        <v>3</v>
      </c>
      <c r="K7516" s="6" t="s">
        <v>4</v>
      </c>
      <c r="L7516" s="6" t="s">
        <v>5915</v>
      </c>
      <c r="M7516" s="6" t="s">
        <v>31808</v>
      </c>
      <c r="P7516" s="5"/>
      <c r="Q7516" s="5"/>
    </row>
    <row r="7517" spans="1:17">
      <c r="A7517" s="6" t="s">
        <v>51601</v>
      </c>
      <c r="B7517" s="5" t="s">
        <v>16765</v>
      </c>
      <c r="H7517" s="5" t="b">
        <v>0</v>
      </c>
      <c r="I7517" s="6" t="s">
        <v>2</v>
      </c>
      <c r="J7517" s="6" t="s">
        <v>3</v>
      </c>
      <c r="K7517" s="6" t="s">
        <v>4</v>
      </c>
      <c r="L7517" s="6" t="s">
        <v>5916</v>
      </c>
      <c r="M7517" s="6" t="s">
        <v>31423</v>
      </c>
      <c r="P7517" s="5"/>
      <c r="Q7517" s="5"/>
    </row>
    <row r="7518" spans="1:17">
      <c r="A7518" s="6" t="s">
        <v>51602</v>
      </c>
      <c r="B7518" s="5" t="s">
        <v>16766</v>
      </c>
      <c r="H7518" s="5" t="b">
        <v>0</v>
      </c>
      <c r="I7518" s="6" t="s">
        <v>2</v>
      </c>
      <c r="J7518" s="6" t="s">
        <v>3</v>
      </c>
      <c r="K7518" s="6" t="s">
        <v>4</v>
      </c>
      <c r="L7518" s="6" t="s">
        <v>5917</v>
      </c>
      <c r="M7518" s="6" t="s">
        <v>31587</v>
      </c>
      <c r="P7518" s="5"/>
      <c r="Q7518" s="5"/>
    </row>
    <row r="7519" spans="1:17">
      <c r="A7519" s="6" t="s">
        <v>51603</v>
      </c>
      <c r="B7519" s="5" t="s">
        <v>16767</v>
      </c>
      <c r="H7519" s="5" t="b">
        <v>0</v>
      </c>
      <c r="I7519" s="6" t="s">
        <v>2</v>
      </c>
      <c r="J7519" s="6" t="s">
        <v>3</v>
      </c>
      <c r="K7519" s="6" t="s">
        <v>4</v>
      </c>
      <c r="L7519" s="6" t="s">
        <v>5918</v>
      </c>
      <c r="M7519" s="6" t="s">
        <v>27467</v>
      </c>
      <c r="P7519" s="5"/>
      <c r="Q7519" s="5"/>
    </row>
    <row r="7520" spans="1:17">
      <c r="A7520" s="6" t="s">
        <v>51604</v>
      </c>
      <c r="B7520" s="5" t="s">
        <v>16768</v>
      </c>
      <c r="H7520" s="5" t="b">
        <v>0</v>
      </c>
      <c r="I7520" s="6" t="s">
        <v>2</v>
      </c>
      <c r="J7520" s="6" t="s">
        <v>3</v>
      </c>
      <c r="K7520" s="6" t="s">
        <v>4</v>
      </c>
      <c r="L7520" s="6" t="s">
        <v>5919</v>
      </c>
      <c r="M7520" s="6" t="s">
        <v>28380</v>
      </c>
      <c r="P7520" s="5"/>
      <c r="Q7520" s="5"/>
    </row>
    <row r="7521" spans="1:17">
      <c r="A7521" s="6" t="s">
        <v>51605</v>
      </c>
      <c r="B7521" s="5" t="s">
        <v>16769</v>
      </c>
      <c r="H7521" s="5" t="b">
        <v>0</v>
      </c>
      <c r="I7521" s="6" t="s">
        <v>2</v>
      </c>
      <c r="J7521" s="6" t="s">
        <v>3</v>
      </c>
      <c r="K7521" s="6" t="s">
        <v>4</v>
      </c>
      <c r="L7521" s="6" t="s">
        <v>5920</v>
      </c>
      <c r="M7521" s="6" t="s">
        <v>27775</v>
      </c>
      <c r="P7521" s="5"/>
      <c r="Q7521" s="5"/>
    </row>
    <row r="7522" spans="1:17">
      <c r="A7522" s="6" t="s">
        <v>51606</v>
      </c>
      <c r="B7522" s="5" t="s">
        <v>16770</v>
      </c>
      <c r="H7522" s="5" t="b">
        <v>0</v>
      </c>
      <c r="I7522" s="6" t="s">
        <v>2</v>
      </c>
      <c r="J7522" s="6" t="s">
        <v>3</v>
      </c>
      <c r="K7522" s="6" t="s">
        <v>4</v>
      </c>
      <c r="M7522" s="6" t="s">
        <v>31550</v>
      </c>
      <c r="P7522" s="5"/>
      <c r="Q7522" s="5"/>
    </row>
    <row r="7523" spans="1:17">
      <c r="A7523" s="6" t="s">
        <v>51607</v>
      </c>
      <c r="B7523" s="5" t="s">
        <v>16771</v>
      </c>
      <c r="H7523" s="5" t="b">
        <v>0</v>
      </c>
      <c r="I7523" s="6" t="s">
        <v>2</v>
      </c>
      <c r="J7523" s="6" t="s">
        <v>3</v>
      </c>
      <c r="K7523" s="6" t="s">
        <v>4</v>
      </c>
      <c r="M7523" s="6" t="s">
        <v>31722</v>
      </c>
      <c r="P7523" s="5"/>
      <c r="Q7523" s="5"/>
    </row>
    <row r="7524" spans="1:17">
      <c r="A7524" s="6" t="s">
        <v>51608</v>
      </c>
      <c r="B7524" s="5" t="s">
        <v>16772</v>
      </c>
      <c r="H7524" s="5" t="b">
        <v>0</v>
      </c>
      <c r="I7524" s="6" t="s">
        <v>2</v>
      </c>
      <c r="J7524" s="6" t="s">
        <v>3</v>
      </c>
      <c r="K7524" s="6" t="s">
        <v>4</v>
      </c>
      <c r="M7524" s="6" t="s">
        <v>27208</v>
      </c>
      <c r="P7524" s="5"/>
      <c r="Q7524" s="5"/>
    </row>
    <row r="7525" spans="1:17">
      <c r="A7525" s="6" t="s">
        <v>51609</v>
      </c>
      <c r="B7525" s="5" t="s">
        <v>16773</v>
      </c>
      <c r="H7525" s="5" t="b">
        <v>0</v>
      </c>
      <c r="I7525" s="6" t="s">
        <v>2</v>
      </c>
      <c r="J7525" s="6" t="s">
        <v>3</v>
      </c>
      <c r="K7525" s="6" t="s">
        <v>4</v>
      </c>
      <c r="L7525" s="6" t="s">
        <v>5921</v>
      </c>
      <c r="M7525" s="6" t="s">
        <v>32028</v>
      </c>
      <c r="P7525" s="5"/>
      <c r="Q7525" s="5"/>
    </row>
    <row r="7526" spans="1:17">
      <c r="A7526" s="6" t="s">
        <v>51610</v>
      </c>
      <c r="B7526" s="5" t="s">
        <v>16774</v>
      </c>
      <c r="H7526" s="5" t="b">
        <v>0</v>
      </c>
      <c r="I7526" s="6" t="s">
        <v>2</v>
      </c>
      <c r="J7526" s="6" t="s">
        <v>3</v>
      </c>
      <c r="K7526" s="6" t="s">
        <v>4</v>
      </c>
      <c r="L7526" s="6" t="s">
        <v>5922</v>
      </c>
      <c r="M7526" s="6" t="s">
        <v>31575</v>
      </c>
      <c r="P7526" s="5"/>
      <c r="Q7526" s="5"/>
    </row>
    <row r="7527" spans="1:17">
      <c r="A7527" s="6" t="s">
        <v>51611</v>
      </c>
      <c r="B7527" s="5" t="s">
        <v>16775</v>
      </c>
      <c r="H7527" s="5" t="b">
        <v>0</v>
      </c>
      <c r="I7527" s="6" t="s">
        <v>2</v>
      </c>
      <c r="J7527" s="6" t="s">
        <v>3</v>
      </c>
      <c r="K7527" s="6" t="s">
        <v>4</v>
      </c>
      <c r="L7527" s="6" t="s">
        <v>5923</v>
      </c>
      <c r="M7527" s="6" t="s">
        <v>31595</v>
      </c>
      <c r="P7527" s="5"/>
      <c r="Q7527" s="5"/>
    </row>
    <row r="7528" spans="1:17">
      <c r="A7528" s="6" t="s">
        <v>51612</v>
      </c>
      <c r="B7528" s="5" t="s">
        <v>16776</v>
      </c>
      <c r="H7528" s="5" t="b">
        <v>0</v>
      </c>
      <c r="I7528" s="6" t="s">
        <v>2</v>
      </c>
      <c r="J7528" s="6" t="s">
        <v>3</v>
      </c>
      <c r="K7528" s="6" t="s">
        <v>4</v>
      </c>
      <c r="L7528" s="6" t="s">
        <v>5924</v>
      </c>
      <c r="M7528" s="6" t="s">
        <v>23274</v>
      </c>
      <c r="P7528" s="5"/>
      <c r="Q7528" s="5"/>
    </row>
    <row r="7529" spans="1:17">
      <c r="A7529" s="6" t="s">
        <v>51613</v>
      </c>
      <c r="B7529" s="5" t="s">
        <v>16777</v>
      </c>
      <c r="H7529" s="5" t="b">
        <v>0</v>
      </c>
      <c r="I7529" s="6" t="s">
        <v>2</v>
      </c>
      <c r="J7529" s="6" t="s">
        <v>3</v>
      </c>
      <c r="K7529" s="6" t="s">
        <v>4</v>
      </c>
      <c r="L7529" s="6" t="s">
        <v>5925</v>
      </c>
      <c r="M7529" s="6" t="s">
        <v>31436</v>
      </c>
      <c r="P7529" s="5"/>
      <c r="Q7529" s="5"/>
    </row>
    <row r="7530" spans="1:17">
      <c r="A7530" s="6" t="s">
        <v>51614</v>
      </c>
      <c r="B7530" s="5" t="s">
        <v>16778</v>
      </c>
      <c r="H7530" s="5" t="b">
        <v>0</v>
      </c>
      <c r="I7530" s="6" t="s">
        <v>2</v>
      </c>
      <c r="J7530" s="6" t="s">
        <v>3</v>
      </c>
      <c r="K7530" s="6" t="s">
        <v>4</v>
      </c>
      <c r="L7530" s="6" t="s">
        <v>5926</v>
      </c>
      <c r="M7530" s="6" t="s">
        <v>29383</v>
      </c>
      <c r="P7530" s="5"/>
      <c r="Q7530" s="5"/>
    </row>
    <row r="7531" spans="1:17">
      <c r="A7531" s="6" t="s">
        <v>51615</v>
      </c>
      <c r="B7531" s="5" t="s">
        <v>16779</v>
      </c>
      <c r="H7531" s="5" t="b">
        <v>0</v>
      </c>
      <c r="I7531" s="6" t="s">
        <v>2</v>
      </c>
      <c r="J7531" s="6" t="s">
        <v>3</v>
      </c>
      <c r="K7531" s="6" t="s">
        <v>4</v>
      </c>
      <c r="L7531" s="6" t="s">
        <v>5927</v>
      </c>
      <c r="M7531" s="6" t="s">
        <v>31556</v>
      </c>
      <c r="P7531" s="5"/>
      <c r="Q7531" s="5"/>
    </row>
    <row r="7532" spans="1:17">
      <c r="A7532" s="6" t="s">
        <v>51616</v>
      </c>
      <c r="B7532" s="5" t="s">
        <v>16780</v>
      </c>
      <c r="H7532" s="5" t="b">
        <v>0</v>
      </c>
      <c r="I7532" s="6" t="s">
        <v>2</v>
      </c>
      <c r="J7532" s="6" t="s">
        <v>3</v>
      </c>
      <c r="K7532" s="6" t="s">
        <v>4</v>
      </c>
      <c r="L7532" s="6" t="s">
        <v>5928</v>
      </c>
      <c r="M7532" s="6" t="s">
        <v>30916</v>
      </c>
      <c r="P7532" s="5"/>
      <c r="Q7532" s="5"/>
    </row>
    <row r="7533" spans="1:17">
      <c r="A7533" s="6" t="s">
        <v>51617</v>
      </c>
      <c r="B7533" s="5" t="s">
        <v>16781</v>
      </c>
      <c r="H7533" s="5" t="b">
        <v>0</v>
      </c>
      <c r="I7533" s="6" t="s">
        <v>2</v>
      </c>
      <c r="J7533" s="6" t="s">
        <v>3</v>
      </c>
      <c r="K7533" s="6" t="s">
        <v>4</v>
      </c>
      <c r="L7533" s="6" t="s">
        <v>5929</v>
      </c>
      <c r="M7533" s="6" t="s">
        <v>31078</v>
      </c>
      <c r="P7533" s="5"/>
      <c r="Q7533" s="5"/>
    </row>
    <row r="7534" spans="1:17">
      <c r="A7534" s="6" t="s">
        <v>51618</v>
      </c>
      <c r="B7534" s="5" t="s">
        <v>16782</v>
      </c>
      <c r="H7534" s="5" t="b">
        <v>0</v>
      </c>
      <c r="I7534" s="6" t="s">
        <v>2</v>
      </c>
      <c r="J7534" s="6" t="s">
        <v>3</v>
      </c>
      <c r="K7534" s="6" t="s">
        <v>4</v>
      </c>
      <c r="L7534" s="6" t="s">
        <v>5930</v>
      </c>
      <c r="M7534" s="6" t="s">
        <v>31268</v>
      </c>
      <c r="P7534" s="5"/>
      <c r="Q7534" s="5"/>
    </row>
    <row r="7535" spans="1:17">
      <c r="A7535" s="6" t="s">
        <v>51619</v>
      </c>
      <c r="B7535" s="5" t="s">
        <v>16783</v>
      </c>
      <c r="H7535" s="5" t="b">
        <v>0</v>
      </c>
      <c r="I7535" s="6" t="s">
        <v>2</v>
      </c>
      <c r="J7535" s="6" t="s">
        <v>3</v>
      </c>
      <c r="K7535" s="6" t="s">
        <v>4</v>
      </c>
      <c r="L7535" s="6" t="s">
        <v>5931</v>
      </c>
      <c r="M7535" s="6" t="s">
        <v>27442</v>
      </c>
      <c r="P7535" s="5"/>
      <c r="Q7535" s="5"/>
    </row>
    <row r="7536" spans="1:17">
      <c r="A7536" s="6" t="s">
        <v>51620</v>
      </c>
      <c r="B7536" s="5" t="s">
        <v>16784</v>
      </c>
      <c r="H7536" s="5" t="b">
        <v>0</v>
      </c>
      <c r="I7536" s="6" t="s">
        <v>2</v>
      </c>
      <c r="J7536" s="6" t="s">
        <v>3</v>
      </c>
      <c r="K7536" s="6" t="s">
        <v>4</v>
      </c>
      <c r="L7536" s="6" t="s">
        <v>5932</v>
      </c>
      <c r="M7536" s="6" t="s">
        <v>26852</v>
      </c>
      <c r="P7536" s="5"/>
      <c r="Q7536" s="5"/>
    </row>
    <row r="7537" spans="1:17">
      <c r="A7537" s="6" t="s">
        <v>51621</v>
      </c>
      <c r="B7537" s="5" t="s">
        <v>16785</v>
      </c>
      <c r="H7537" s="5" t="b">
        <v>0</v>
      </c>
      <c r="I7537" s="6" t="s">
        <v>2</v>
      </c>
      <c r="J7537" s="6" t="s">
        <v>3</v>
      </c>
      <c r="K7537" s="6" t="s">
        <v>4</v>
      </c>
      <c r="L7537" s="6" t="s">
        <v>5933</v>
      </c>
      <c r="M7537" s="6" t="s">
        <v>25479</v>
      </c>
      <c r="P7537" s="5"/>
      <c r="Q7537" s="5"/>
    </row>
    <row r="7538" spans="1:17">
      <c r="A7538" s="6" t="s">
        <v>51622</v>
      </c>
      <c r="B7538" s="5" t="s">
        <v>16786</v>
      </c>
      <c r="H7538" s="5" t="b">
        <v>0</v>
      </c>
      <c r="I7538" s="6" t="s">
        <v>2</v>
      </c>
      <c r="J7538" s="6" t="s">
        <v>3</v>
      </c>
      <c r="K7538" s="6" t="s">
        <v>4</v>
      </c>
      <c r="L7538" s="6" t="s">
        <v>5934</v>
      </c>
      <c r="M7538" s="6" t="s">
        <v>31631</v>
      </c>
      <c r="P7538" s="5"/>
      <c r="Q7538" s="5"/>
    </row>
    <row r="7539" spans="1:17">
      <c r="A7539" s="6" t="s">
        <v>51623</v>
      </c>
      <c r="B7539" s="5" t="s">
        <v>16787</v>
      </c>
      <c r="H7539" s="5" t="b">
        <v>0</v>
      </c>
      <c r="I7539" s="6" t="s">
        <v>2</v>
      </c>
      <c r="J7539" s="6" t="s">
        <v>3</v>
      </c>
      <c r="K7539" s="6" t="s">
        <v>4</v>
      </c>
      <c r="L7539" s="6" t="s">
        <v>5935</v>
      </c>
      <c r="M7539" s="6" t="s">
        <v>30953</v>
      </c>
      <c r="P7539" s="5"/>
      <c r="Q7539" s="5"/>
    </row>
    <row r="7540" spans="1:17">
      <c r="A7540" s="6" t="s">
        <v>51624</v>
      </c>
      <c r="B7540" s="5" t="s">
        <v>16788</v>
      </c>
      <c r="H7540" s="5" t="b">
        <v>0</v>
      </c>
      <c r="I7540" s="6" t="s">
        <v>2</v>
      </c>
      <c r="J7540" s="6" t="s">
        <v>3</v>
      </c>
      <c r="K7540" s="6" t="s">
        <v>4</v>
      </c>
      <c r="L7540" s="6" t="s">
        <v>5936</v>
      </c>
      <c r="M7540" s="6" t="s">
        <v>26362</v>
      </c>
      <c r="P7540" s="5"/>
      <c r="Q7540" s="5"/>
    </row>
    <row r="7541" spans="1:17">
      <c r="A7541" s="6" t="s">
        <v>51625</v>
      </c>
      <c r="B7541" s="5" t="s">
        <v>16789</v>
      </c>
      <c r="H7541" s="5" t="b">
        <v>0</v>
      </c>
      <c r="I7541" s="6" t="s">
        <v>2</v>
      </c>
      <c r="J7541" s="6" t="s">
        <v>3</v>
      </c>
      <c r="K7541" s="6" t="s">
        <v>4</v>
      </c>
      <c r="M7541" s="6" t="s">
        <v>21593</v>
      </c>
      <c r="P7541" s="5"/>
      <c r="Q7541" s="5"/>
    </row>
    <row r="7542" spans="1:17">
      <c r="A7542" s="6" t="s">
        <v>51626</v>
      </c>
      <c r="B7542" s="5" t="s">
        <v>16790</v>
      </c>
      <c r="H7542" s="5" t="b">
        <v>0</v>
      </c>
      <c r="I7542" s="6" t="s">
        <v>2</v>
      </c>
      <c r="J7542" s="6" t="s">
        <v>3</v>
      </c>
      <c r="K7542" s="6" t="s">
        <v>4</v>
      </c>
      <c r="L7542" s="6" t="s">
        <v>5937</v>
      </c>
      <c r="M7542" s="6" t="s">
        <v>31904</v>
      </c>
      <c r="P7542" s="5"/>
      <c r="Q7542" s="5"/>
    </row>
    <row r="7543" spans="1:17">
      <c r="A7543" s="6" t="s">
        <v>51627</v>
      </c>
      <c r="B7543" s="5" t="s">
        <v>16791</v>
      </c>
      <c r="H7543" s="5" t="b">
        <v>0</v>
      </c>
      <c r="I7543" s="6" t="s">
        <v>2</v>
      </c>
      <c r="J7543" s="6" t="s">
        <v>3</v>
      </c>
      <c r="K7543" s="6" t="s">
        <v>4</v>
      </c>
      <c r="L7543" s="6" t="s">
        <v>5938</v>
      </c>
      <c r="M7543" s="6" t="s">
        <v>22012</v>
      </c>
      <c r="P7543" s="5"/>
      <c r="Q7543" s="5"/>
    </row>
    <row r="7544" spans="1:17">
      <c r="A7544" s="6" t="s">
        <v>51628</v>
      </c>
      <c r="B7544" s="5" t="s">
        <v>16792</v>
      </c>
      <c r="H7544" s="5" t="b">
        <v>0</v>
      </c>
      <c r="I7544" s="6" t="s">
        <v>2</v>
      </c>
      <c r="J7544" s="6" t="s">
        <v>3</v>
      </c>
      <c r="K7544" s="6" t="s">
        <v>4</v>
      </c>
      <c r="L7544" s="6" t="s">
        <v>5939</v>
      </c>
      <c r="M7544" s="6" t="s">
        <v>32029</v>
      </c>
      <c r="P7544" s="5"/>
      <c r="Q7544" s="5"/>
    </row>
    <row r="7545" spans="1:17">
      <c r="A7545" s="6" t="s">
        <v>51629</v>
      </c>
      <c r="B7545" s="5" t="s">
        <v>16793</v>
      </c>
      <c r="H7545" s="5" t="b">
        <v>0</v>
      </c>
      <c r="I7545" s="6" t="s">
        <v>2</v>
      </c>
      <c r="J7545" s="6" t="s">
        <v>3</v>
      </c>
      <c r="K7545" s="6" t="s">
        <v>4</v>
      </c>
      <c r="L7545" s="6" t="s">
        <v>5940</v>
      </c>
      <c r="M7545" s="6" t="s">
        <v>22913</v>
      </c>
      <c r="P7545" s="5"/>
      <c r="Q7545" s="5"/>
    </row>
    <row r="7546" spans="1:17">
      <c r="A7546" s="6" t="s">
        <v>51630</v>
      </c>
      <c r="B7546" s="5" t="s">
        <v>16794</v>
      </c>
      <c r="H7546" s="5" t="b">
        <v>0</v>
      </c>
      <c r="I7546" s="6" t="s">
        <v>2</v>
      </c>
      <c r="J7546" s="6" t="s">
        <v>3</v>
      </c>
      <c r="K7546" s="6" t="s">
        <v>4</v>
      </c>
      <c r="L7546" s="6" t="s">
        <v>5941</v>
      </c>
      <c r="M7546" s="6" t="s">
        <v>26856</v>
      </c>
      <c r="P7546" s="5"/>
      <c r="Q7546" s="5"/>
    </row>
    <row r="7547" spans="1:17">
      <c r="A7547" s="6" t="s">
        <v>51631</v>
      </c>
      <c r="B7547" s="5" t="s">
        <v>16795</v>
      </c>
      <c r="H7547" s="5" t="b">
        <v>0</v>
      </c>
      <c r="I7547" s="6" t="s">
        <v>2</v>
      </c>
      <c r="J7547" s="6" t="s">
        <v>3</v>
      </c>
      <c r="K7547" s="6" t="s">
        <v>4</v>
      </c>
      <c r="L7547" s="6" t="s">
        <v>5942</v>
      </c>
      <c r="M7547" s="6" t="s">
        <v>29297</v>
      </c>
      <c r="P7547" s="5"/>
      <c r="Q7547" s="5"/>
    </row>
    <row r="7548" spans="1:17">
      <c r="A7548" s="6" t="s">
        <v>51632</v>
      </c>
      <c r="B7548" s="5" t="s">
        <v>16796</v>
      </c>
      <c r="H7548" s="5" t="b">
        <v>0</v>
      </c>
      <c r="I7548" s="6" t="s">
        <v>2</v>
      </c>
      <c r="J7548" s="6" t="s">
        <v>3</v>
      </c>
      <c r="K7548" s="6" t="s">
        <v>4</v>
      </c>
      <c r="L7548" s="6" t="s">
        <v>5943</v>
      </c>
      <c r="M7548" s="6" t="s">
        <v>22380</v>
      </c>
      <c r="P7548" s="5"/>
      <c r="Q7548" s="5"/>
    </row>
    <row r="7549" spans="1:17">
      <c r="A7549" s="6" t="s">
        <v>51633</v>
      </c>
      <c r="B7549" s="5" t="s">
        <v>16797</v>
      </c>
      <c r="H7549" s="5" t="b">
        <v>0</v>
      </c>
      <c r="I7549" s="6" t="s">
        <v>2</v>
      </c>
      <c r="J7549" s="6" t="s">
        <v>3</v>
      </c>
      <c r="K7549" s="6" t="s">
        <v>4</v>
      </c>
      <c r="L7549" s="6" t="s">
        <v>5944</v>
      </c>
      <c r="M7549" s="6" t="s">
        <v>25442</v>
      </c>
      <c r="P7549" s="5"/>
      <c r="Q7549" s="5"/>
    </row>
    <row r="7550" spans="1:17">
      <c r="A7550" s="6" t="s">
        <v>51634</v>
      </c>
      <c r="B7550" s="5" t="s">
        <v>16798</v>
      </c>
      <c r="H7550" s="5" t="b">
        <v>0</v>
      </c>
      <c r="I7550" s="6" t="s">
        <v>2</v>
      </c>
      <c r="J7550" s="6" t="s">
        <v>3</v>
      </c>
      <c r="K7550" s="6" t="s">
        <v>4</v>
      </c>
      <c r="L7550" s="6" t="s">
        <v>5945</v>
      </c>
      <c r="M7550" s="6" t="s">
        <v>32053</v>
      </c>
      <c r="P7550" s="5"/>
      <c r="Q7550" s="5"/>
    </row>
    <row r="7551" spans="1:17">
      <c r="A7551" s="6" t="s">
        <v>51635</v>
      </c>
      <c r="B7551" s="5" t="s">
        <v>16799</v>
      </c>
      <c r="H7551" s="5" t="b">
        <v>0</v>
      </c>
      <c r="I7551" s="6" t="s">
        <v>2</v>
      </c>
      <c r="J7551" s="6" t="s">
        <v>3</v>
      </c>
      <c r="K7551" s="6" t="s">
        <v>4</v>
      </c>
      <c r="L7551" s="6" t="s">
        <v>5946</v>
      </c>
      <c r="M7551" s="6" t="s">
        <v>24069</v>
      </c>
      <c r="P7551" s="5"/>
      <c r="Q7551" s="5"/>
    </row>
    <row r="7552" spans="1:17">
      <c r="A7552" s="6" t="s">
        <v>51636</v>
      </c>
      <c r="B7552" s="5" t="s">
        <v>16800</v>
      </c>
      <c r="H7552" s="5" t="b">
        <v>0</v>
      </c>
      <c r="I7552" s="6" t="s">
        <v>2</v>
      </c>
      <c r="J7552" s="6" t="s">
        <v>3</v>
      </c>
      <c r="K7552" s="6" t="s">
        <v>4</v>
      </c>
      <c r="L7552" s="6" t="s">
        <v>5947</v>
      </c>
      <c r="M7552" s="6" t="s">
        <v>26306</v>
      </c>
      <c r="P7552" s="5"/>
      <c r="Q7552" s="5"/>
    </row>
    <row r="7553" spans="1:17">
      <c r="A7553" s="6" t="s">
        <v>51637</v>
      </c>
      <c r="B7553" s="5" t="s">
        <v>16801</v>
      </c>
      <c r="H7553" s="5" t="b">
        <v>0</v>
      </c>
      <c r="I7553" s="6" t="s">
        <v>2</v>
      </c>
      <c r="J7553" s="6" t="s">
        <v>3</v>
      </c>
      <c r="K7553" s="6" t="s">
        <v>4</v>
      </c>
      <c r="L7553" s="6" t="s">
        <v>5948</v>
      </c>
      <c r="M7553" s="6" t="s">
        <v>31963</v>
      </c>
      <c r="P7553" s="5"/>
      <c r="Q7553" s="5"/>
    </row>
    <row r="7554" spans="1:17">
      <c r="A7554" s="6" t="s">
        <v>51638</v>
      </c>
      <c r="B7554" s="5" t="s">
        <v>16802</v>
      </c>
      <c r="H7554" s="5" t="b">
        <v>0</v>
      </c>
      <c r="I7554" s="6" t="s">
        <v>2</v>
      </c>
      <c r="J7554" s="6" t="s">
        <v>3</v>
      </c>
      <c r="K7554" s="6" t="s">
        <v>4</v>
      </c>
      <c r="M7554" s="6" t="s">
        <v>31134</v>
      </c>
      <c r="P7554" s="5"/>
      <c r="Q7554" s="5"/>
    </row>
    <row r="7555" spans="1:17">
      <c r="A7555" s="6" t="s">
        <v>46095</v>
      </c>
      <c r="B7555" s="5" t="s">
        <v>16803</v>
      </c>
      <c r="H7555" s="5" t="b">
        <v>0</v>
      </c>
      <c r="I7555" s="6" t="s">
        <v>2</v>
      </c>
      <c r="J7555" s="6" t="s">
        <v>3</v>
      </c>
      <c r="K7555" s="6" t="s">
        <v>4</v>
      </c>
      <c r="L7555" s="6" t="s">
        <v>1278</v>
      </c>
      <c r="M7555" s="6" t="s">
        <v>21589</v>
      </c>
      <c r="P7555" s="5"/>
      <c r="Q7555" s="5"/>
    </row>
    <row r="7556" spans="1:17">
      <c r="A7556" s="6" t="s">
        <v>51639</v>
      </c>
      <c r="B7556" s="5" t="s">
        <v>16804</v>
      </c>
      <c r="H7556" s="5" t="b">
        <v>0</v>
      </c>
      <c r="I7556" s="6" t="s">
        <v>2</v>
      </c>
      <c r="J7556" s="6" t="s">
        <v>3</v>
      </c>
      <c r="K7556" s="6" t="s">
        <v>4</v>
      </c>
      <c r="L7556" s="6" t="s">
        <v>5949</v>
      </c>
      <c r="M7556" s="6" t="s">
        <v>30959</v>
      </c>
      <c r="P7556" s="5"/>
      <c r="Q7556" s="5"/>
    </row>
    <row r="7557" spans="1:17">
      <c r="A7557" s="6" t="s">
        <v>51640</v>
      </c>
      <c r="B7557" s="5" t="s">
        <v>16805</v>
      </c>
      <c r="H7557" s="5" t="b">
        <v>0</v>
      </c>
      <c r="I7557" s="6" t="s">
        <v>2</v>
      </c>
      <c r="J7557" s="6" t="s">
        <v>3</v>
      </c>
      <c r="K7557" s="6" t="s">
        <v>4</v>
      </c>
      <c r="L7557" s="6" t="s">
        <v>5950</v>
      </c>
      <c r="M7557" s="6" t="s">
        <v>31844</v>
      </c>
      <c r="P7557" s="5"/>
      <c r="Q7557" s="5"/>
    </row>
    <row r="7558" spans="1:17">
      <c r="A7558" s="6" t="s">
        <v>51641</v>
      </c>
      <c r="B7558" s="5" t="s">
        <v>16806</v>
      </c>
      <c r="H7558" s="5" t="b">
        <v>0</v>
      </c>
      <c r="I7558" s="6" t="s">
        <v>2</v>
      </c>
      <c r="J7558" s="6" t="s">
        <v>3</v>
      </c>
      <c r="K7558" s="6" t="s">
        <v>4</v>
      </c>
      <c r="L7558" s="6" t="s">
        <v>5951</v>
      </c>
      <c r="M7558" s="6" t="s">
        <v>31425</v>
      </c>
      <c r="P7558" s="5"/>
      <c r="Q7558" s="5"/>
    </row>
    <row r="7559" spans="1:17">
      <c r="A7559" s="6" t="s">
        <v>51642</v>
      </c>
      <c r="B7559" s="5" t="s">
        <v>16807</v>
      </c>
      <c r="H7559" s="5" t="b">
        <v>0</v>
      </c>
      <c r="I7559" s="6" t="s">
        <v>2</v>
      </c>
      <c r="J7559" s="6" t="s">
        <v>3</v>
      </c>
      <c r="K7559" s="6" t="s">
        <v>4</v>
      </c>
      <c r="L7559" s="6" t="s">
        <v>5952</v>
      </c>
      <c r="M7559" s="6" t="s">
        <v>31573</v>
      </c>
      <c r="P7559" s="5"/>
      <c r="Q7559" s="5"/>
    </row>
    <row r="7560" spans="1:17">
      <c r="A7560" s="6" t="s">
        <v>51643</v>
      </c>
      <c r="B7560" s="5" t="s">
        <v>16808</v>
      </c>
      <c r="H7560" s="5" t="b">
        <v>0</v>
      </c>
      <c r="I7560" s="6" t="s">
        <v>2</v>
      </c>
      <c r="J7560" s="6" t="s">
        <v>3</v>
      </c>
      <c r="K7560" s="6" t="s">
        <v>4</v>
      </c>
      <c r="L7560" s="6" t="s">
        <v>5953</v>
      </c>
      <c r="M7560" s="6" t="s">
        <v>31387</v>
      </c>
      <c r="P7560" s="5"/>
      <c r="Q7560" s="5"/>
    </row>
    <row r="7561" spans="1:17">
      <c r="A7561" s="6" t="s">
        <v>51644</v>
      </c>
      <c r="B7561" s="5" t="s">
        <v>16809</v>
      </c>
      <c r="H7561" s="5" t="b">
        <v>0</v>
      </c>
      <c r="I7561" s="6" t="s">
        <v>2</v>
      </c>
      <c r="J7561" s="6" t="s">
        <v>3</v>
      </c>
      <c r="K7561" s="6" t="s">
        <v>4</v>
      </c>
      <c r="M7561" s="6" t="s">
        <v>31354</v>
      </c>
      <c r="P7561" s="5"/>
      <c r="Q7561" s="5"/>
    </row>
    <row r="7562" spans="1:17">
      <c r="A7562" s="6" t="s">
        <v>51645</v>
      </c>
      <c r="B7562" s="5" t="s">
        <v>16810</v>
      </c>
      <c r="H7562" s="5" t="b">
        <v>0</v>
      </c>
      <c r="I7562" s="6" t="s">
        <v>2</v>
      </c>
      <c r="J7562" s="6" t="s">
        <v>3</v>
      </c>
      <c r="K7562" s="6" t="s">
        <v>4</v>
      </c>
      <c r="L7562" s="6" t="s">
        <v>5954</v>
      </c>
      <c r="M7562" s="6" t="s">
        <v>31586</v>
      </c>
      <c r="P7562" s="5"/>
      <c r="Q7562" s="5"/>
    </row>
    <row r="7563" spans="1:17">
      <c r="A7563" s="6" t="s">
        <v>51646</v>
      </c>
      <c r="B7563" s="5" t="s">
        <v>16811</v>
      </c>
      <c r="H7563" s="5" t="b">
        <v>0</v>
      </c>
      <c r="I7563" s="6" t="s">
        <v>2</v>
      </c>
      <c r="J7563" s="6" t="s">
        <v>3</v>
      </c>
      <c r="K7563" s="6" t="s">
        <v>4</v>
      </c>
      <c r="L7563" s="6" t="s">
        <v>5955</v>
      </c>
      <c r="M7563" s="6" t="s">
        <v>31431</v>
      </c>
      <c r="P7563" s="5"/>
      <c r="Q7563" s="5"/>
    </row>
    <row r="7564" spans="1:17">
      <c r="A7564" s="6" t="s">
        <v>51647</v>
      </c>
      <c r="B7564" s="5" t="s">
        <v>16812</v>
      </c>
      <c r="H7564" s="5" t="b">
        <v>0</v>
      </c>
      <c r="I7564" s="6" t="s">
        <v>2</v>
      </c>
      <c r="J7564" s="6" t="s">
        <v>3</v>
      </c>
      <c r="K7564" s="6" t="s">
        <v>4</v>
      </c>
      <c r="L7564" s="6" t="s">
        <v>5956</v>
      </c>
      <c r="M7564" s="6" t="s">
        <v>31524</v>
      </c>
      <c r="P7564" s="5"/>
      <c r="Q7564" s="5"/>
    </row>
    <row r="7565" spans="1:17">
      <c r="A7565" s="6" t="s">
        <v>51648</v>
      </c>
      <c r="B7565" s="5" t="s">
        <v>16813</v>
      </c>
      <c r="H7565" s="5" t="b">
        <v>0</v>
      </c>
      <c r="I7565" s="6" t="s">
        <v>2</v>
      </c>
      <c r="J7565" s="6" t="s">
        <v>3</v>
      </c>
      <c r="K7565" s="6" t="s">
        <v>4</v>
      </c>
      <c r="L7565" s="6" t="s">
        <v>5957</v>
      </c>
      <c r="M7565" s="6" t="s">
        <v>32006</v>
      </c>
      <c r="P7565" s="5"/>
      <c r="Q7565" s="5"/>
    </row>
    <row r="7566" spans="1:17">
      <c r="A7566" s="6" t="s">
        <v>51649</v>
      </c>
      <c r="B7566" s="5" t="s">
        <v>16814</v>
      </c>
      <c r="H7566" s="5" t="b">
        <v>0</v>
      </c>
      <c r="I7566" s="6" t="s">
        <v>2</v>
      </c>
      <c r="J7566" s="6" t="s">
        <v>3</v>
      </c>
      <c r="K7566" s="6" t="s">
        <v>4</v>
      </c>
      <c r="L7566" s="6" t="s">
        <v>5958</v>
      </c>
      <c r="M7566" s="6" t="s">
        <v>31554</v>
      </c>
      <c r="P7566" s="5"/>
      <c r="Q7566" s="5"/>
    </row>
    <row r="7567" spans="1:17">
      <c r="A7567" s="6" t="s">
        <v>51650</v>
      </c>
      <c r="B7567" s="5" t="s">
        <v>16815</v>
      </c>
      <c r="H7567" s="5" t="b">
        <v>0</v>
      </c>
      <c r="I7567" s="6" t="s">
        <v>2</v>
      </c>
      <c r="J7567" s="6" t="s">
        <v>3</v>
      </c>
      <c r="K7567" s="6" t="s">
        <v>4</v>
      </c>
      <c r="L7567" s="6" t="s">
        <v>5959</v>
      </c>
      <c r="M7567" s="6" t="s">
        <v>26779</v>
      </c>
      <c r="P7567" s="5"/>
      <c r="Q7567" s="5"/>
    </row>
    <row r="7568" spans="1:17">
      <c r="A7568" s="6" t="s">
        <v>51651</v>
      </c>
      <c r="B7568" s="5" t="s">
        <v>16816</v>
      </c>
      <c r="H7568" s="5" t="b">
        <v>0</v>
      </c>
      <c r="I7568" s="6" t="s">
        <v>2</v>
      </c>
      <c r="J7568" s="6" t="s">
        <v>3</v>
      </c>
      <c r="K7568" s="6" t="s">
        <v>4</v>
      </c>
      <c r="L7568" s="6" t="s">
        <v>5960</v>
      </c>
      <c r="M7568" s="6" t="s">
        <v>28258</v>
      </c>
      <c r="P7568" s="5"/>
      <c r="Q7568" s="5"/>
    </row>
    <row r="7569" spans="1:17">
      <c r="A7569" s="6" t="s">
        <v>51652</v>
      </c>
      <c r="B7569" s="5" t="s">
        <v>16817</v>
      </c>
      <c r="H7569" s="5" t="b">
        <v>0</v>
      </c>
      <c r="I7569" s="6" t="s">
        <v>2</v>
      </c>
      <c r="J7569" s="6" t="s">
        <v>3</v>
      </c>
      <c r="K7569" s="6" t="s">
        <v>4</v>
      </c>
      <c r="L7569" s="6" t="s">
        <v>5961</v>
      </c>
      <c r="M7569" s="6" t="s">
        <v>27556</v>
      </c>
      <c r="P7569" s="5"/>
      <c r="Q7569" s="5"/>
    </row>
    <row r="7570" spans="1:17">
      <c r="A7570" s="6" t="s">
        <v>51653</v>
      </c>
      <c r="B7570" s="5" t="s">
        <v>16818</v>
      </c>
      <c r="H7570" s="5" t="b">
        <v>0</v>
      </c>
      <c r="I7570" s="6" t="s">
        <v>2</v>
      </c>
      <c r="J7570" s="6" t="s">
        <v>3</v>
      </c>
      <c r="K7570" s="6" t="s">
        <v>4</v>
      </c>
      <c r="L7570" s="6" t="s">
        <v>5962</v>
      </c>
      <c r="M7570" s="6" t="s">
        <v>27704</v>
      </c>
      <c r="P7570" s="5"/>
      <c r="Q7570" s="5"/>
    </row>
    <row r="7571" spans="1:17">
      <c r="A7571" s="6" t="s">
        <v>51654</v>
      </c>
      <c r="B7571" s="5" t="s">
        <v>16819</v>
      </c>
      <c r="H7571" s="5" t="b">
        <v>0</v>
      </c>
      <c r="I7571" s="6" t="s">
        <v>2</v>
      </c>
      <c r="J7571" s="6" t="s">
        <v>3</v>
      </c>
      <c r="K7571" s="6" t="s">
        <v>4</v>
      </c>
      <c r="L7571" s="6" t="s">
        <v>5963</v>
      </c>
      <c r="M7571" s="6" t="s">
        <v>27844</v>
      </c>
      <c r="P7571" s="5"/>
      <c r="Q7571" s="5"/>
    </row>
    <row r="7572" spans="1:17">
      <c r="A7572" s="6" t="s">
        <v>51655</v>
      </c>
      <c r="B7572" s="5" t="s">
        <v>16820</v>
      </c>
      <c r="H7572" s="5" t="b">
        <v>0</v>
      </c>
      <c r="I7572" s="6" t="s">
        <v>2</v>
      </c>
      <c r="J7572" s="6" t="s">
        <v>3</v>
      </c>
      <c r="K7572" s="6" t="s">
        <v>4</v>
      </c>
      <c r="L7572" s="6" t="s">
        <v>5964</v>
      </c>
      <c r="M7572" s="6" t="s">
        <v>26490</v>
      </c>
      <c r="P7572" s="5"/>
      <c r="Q7572" s="5"/>
    </row>
    <row r="7573" spans="1:17">
      <c r="A7573" s="6" t="s">
        <v>51656</v>
      </c>
      <c r="B7573" s="5" t="s">
        <v>16821</v>
      </c>
      <c r="H7573" s="5" t="b">
        <v>0</v>
      </c>
      <c r="I7573" s="6" t="s">
        <v>2</v>
      </c>
      <c r="J7573" s="6" t="s">
        <v>3</v>
      </c>
      <c r="K7573" s="6" t="s">
        <v>4</v>
      </c>
      <c r="L7573" s="6" t="s">
        <v>5965</v>
      </c>
      <c r="M7573" s="6" t="s">
        <v>31068</v>
      </c>
      <c r="P7573" s="5"/>
      <c r="Q7573" s="5"/>
    </row>
    <row r="7574" spans="1:17">
      <c r="A7574" s="6" t="s">
        <v>51657</v>
      </c>
      <c r="B7574" s="5" t="s">
        <v>16822</v>
      </c>
      <c r="H7574" s="5" t="b">
        <v>0</v>
      </c>
      <c r="I7574" s="6" t="s">
        <v>2</v>
      </c>
      <c r="J7574" s="6" t="s">
        <v>3</v>
      </c>
      <c r="K7574" s="6" t="s">
        <v>4</v>
      </c>
      <c r="L7574" s="6" t="s">
        <v>5966</v>
      </c>
      <c r="M7574" s="6" t="s">
        <v>26820</v>
      </c>
      <c r="P7574" s="5"/>
      <c r="Q7574" s="5"/>
    </row>
    <row r="7575" spans="1:17">
      <c r="A7575" s="6" t="s">
        <v>51658</v>
      </c>
      <c r="B7575" s="5" t="s">
        <v>16823</v>
      </c>
      <c r="H7575" s="5" t="b">
        <v>0</v>
      </c>
      <c r="I7575" s="6" t="s">
        <v>2</v>
      </c>
      <c r="J7575" s="6" t="s">
        <v>3</v>
      </c>
      <c r="K7575" s="6" t="s">
        <v>4</v>
      </c>
      <c r="L7575" s="6" t="s">
        <v>5967</v>
      </c>
      <c r="M7575" s="6" t="s">
        <v>30324</v>
      </c>
      <c r="P7575" s="5"/>
      <c r="Q7575" s="5"/>
    </row>
    <row r="7576" spans="1:17">
      <c r="A7576" s="6" t="s">
        <v>51659</v>
      </c>
      <c r="B7576" s="5" t="s">
        <v>16824</v>
      </c>
      <c r="H7576" s="5" t="b">
        <v>0</v>
      </c>
      <c r="I7576" s="6" t="s">
        <v>2</v>
      </c>
      <c r="J7576" s="6" t="s">
        <v>3</v>
      </c>
      <c r="K7576" s="6" t="s">
        <v>4</v>
      </c>
      <c r="L7576" s="6" t="s">
        <v>5968</v>
      </c>
      <c r="M7576" s="6" t="s">
        <v>28167</v>
      </c>
      <c r="P7576" s="5"/>
      <c r="Q7576" s="5"/>
    </row>
    <row r="7577" spans="1:17">
      <c r="A7577" s="6" t="s">
        <v>51660</v>
      </c>
      <c r="B7577" s="5" t="s">
        <v>16825</v>
      </c>
      <c r="H7577" s="5" t="b">
        <v>0</v>
      </c>
      <c r="I7577" s="6" t="s">
        <v>2</v>
      </c>
      <c r="J7577" s="6" t="s">
        <v>3</v>
      </c>
      <c r="K7577" s="6" t="s">
        <v>4</v>
      </c>
      <c r="L7577" s="6" t="s">
        <v>5969</v>
      </c>
      <c r="M7577" s="6" t="s">
        <v>31289</v>
      </c>
      <c r="P7577" s="5"/>
      <c r="Q7577" s="5"/>
    </row>
    <row r="7578" spans="1:17">
      <c r="A7578" s="6" t="s">
        <v>51661</v>
      </c>
      <c r="B7578" s="5" t="s">
        <v>16826</v>
      </c>
      <c r="H7578" s="5" t="b">
        <v>0</v>
      </c>
      <c r="I7578" s="6" t="s">
        <v>2</v>
      </c>
      <c r="J7578" s="6" t="s">
        <v>3</v>
      </c>
      <c r="K7578" s="6" t="s">
        <v>4</v>
      </c>
      <c r="L7578" s="6" t="s">
        <v>5970</v>
      </c>
      <c r="M7578" s="6" t="s">
        <v>28365</v>
      </c>
      <c r="P7578" s="5"/>
      <c r="Q7578" s="5"/>
    </row>
    <row r="7579" spans="1:17">
      <c r="A7579" s="6" t="s">
        <v>51662</v>
      </c>
      <c r="B7579" s="5" t="s">
        <v>16827</v>
      </c>
      <c r="H7579" s="5" t="b">
        <v>0</v>
      </c>
      <c r="I7579" s="6" t="s">
        <v>2</v>
      </c>
      <c r="J7579" s="6" t="s">
        <v>3</v>
      </c>
      <c r="K7579" s="6" t="s">
        <v>4</v>
      </c>
      <c r="L7579" s="6" t="s">
        <v>5971</v>
      </c>
      <c r="M7579" s="6" t="s">
        <v>27823</v>
      </c>
      <c r="P7579" s="5"/>
      <c r="Q7579" s="5"/>
    </row>
    <row r="7580" spans="1:17">
      <c r="A7580" s="6" t="s">
        <v>51663</v>
      </c>
      <c r="B7580" s="5" t="s">
        <v>16828</v>
      </c>
      <c r="H7580" s="5" t="b">
        <v>0</v>
      </c>
      <c r="I7580" s="6" t="s">
        <v>2</v>
      </c>
      <c r="J7580" s="6" t="s">
        <v>3</v>
      </c>
      <c r="K7580" s="6" t="s">
        <v>4</v>
      </c>
      <c r="M7580" s="6" t="s">
        <v>25443</v>
      </c>
      <c r="P7580" s="5"/>
      <c r="Q7580" s="5"/>
    </row>
    <row r="7581" spans="1:17">
      <c r="A7581" s="6" t="s">
        <v>51664</v>
      </c>
      <c r="B7581" s="5" t="s">
        <v>16829</v>
      </c>
      <c r="H7581" s="5" t="b">
        <v>0</v>
      </c>
      <c r="I7581" s="6" t="s">
        <v>2</v>
      </c>
      <c r="J7581" s="6" t="s">
        <v>3</v>
      </c>
      <c r="K7581" s="6" t="s">
        <v>4</v>
      </c>
      <c r="L7581" s="6" t="s">
        <v>5972</v>
      </c>
      <c r="M7581" s="6" t="s">
        <v>31612</v>
      </c>
      <c r="P7581" s="5"/>
      <c r="Q7581" s="5"/>
    </row>
    <row r="7582" spans="1:17">
      <c r="A7582" s="6" t="s">
        <v>51665</v>
      </c>
      <c r="B7582" s="5" t="s">
        <v>16830</v>
      </c>
      <c r="H7582" s="5" t="b">
        <v>0</v>
      </c>
      <c r="I7582" s="6" t="s">
        <v>2</v>
      </c>
      <c r="J7582" s="6" t="s">
        <v>3</v>
      </c>
      <c r="K7582" s="6" t="s">
        <v>4</v>
      </c>
      <c r="L7582" s="6" t="s">
        <v>5973</v>
      </c>
      <c r="M7582" s="6" t="s">
        <v>21592</v>
      </c>
      <c r="P7582" s="5"/>
      <c r="Q7582" s="5"/>
    </row>
    <row r="7583" spans="1:17">
      <c r="A7583" s="6" t="s">
        <v>51666</v>
      </c>
      <c r="B7583" s="5" t="s">
        <v>16831</v>
      </c>
      <c r="H7583" s="5" t="b">
        <v>0</v>
      </c>
      <c r="I7583" s="6" t="s">
        <v>2</v>
      </c>
      <c r="J7583" s="6" t="s">
        <v>3</v>
      </c>
      <c r="K7583" s="6" t="s">
        <v>4</v>
      </c>
      <c r="L7583" s="6" t="s">
        <v>5974</v>
      </c>
      <c r="M7583" s="6" t="s">
        <v>32323</v>
      </c>
      <c r="P7583" s="5"/>
      <c r="Q7583" s="5"/>
    </row>
    <row r="7584" spans="1:17">
      <c r="A7584" s="6" t="s">
        <v>51583</v>
      </c>
      <c r="B7584" s="5" t="s">
        <v>16832</v>
      </c>
      <c r="H7584" s="5" t="b">
        <v>0</v>
      </c>
      <c r="I7584" s="6" t="s">
        <v>2</v>
      </c>
      <c r="J7584" s="6" t="s">
        <v>3</v>
      </c>
      <c r="K7584" s="6" t="s">
        <v>4</v>
      </c>
      <c r="L7584" s="6" t="s">
        <v>5900</v>
      </c>
      <c r="M7584" s="6" t="s">
        <v>31198</v>
      </c>
      <c r="P7584" s="5"/>
      <c r="Q7584" s="5"/>
    </row>
    <row r="7585" spans="1:17">
      <c r="A7585" s="6" t="s">
        <v>51667</v>
      </c>
      <c r="B7585" s="5" t="s">
        <v>16833</v>
      </c>
      <c r="H7585" s="5" t="b">
        <v>0</v>
      </c>
      <c r="I7585" s="6" t="s">
        <v>2</v>
      </c>
      <c r="J7585" s="6" t="s">
        <v>3</v>
      </c>
      <c r="K7585" s="6" t="s">
        <v>4</v>
      </c>
      <c r="L7585" s="6" t="s">
        <v>5975</v>
      </c>
      <c r="M7585" s="6" t="s">
        <v>31109</v>
      </c>
      <c r="P7585" s="5"/>
      <c r="Q7585" s="5"/>
    </row>
    <row r="7586" spans="1:17">
      <c r="A7586" s="6" t="s">
        <v>51668</v>
      </c>
      <c r="B7586" s="5" t="s">
        <v>16834</v>
      </c>
      <c r="H7586" s="5" t="b">
        <v>0</v>
      </c>
      <c r="I7586" s="6" t="s">
        <v>2</v>
      </c>
      <c r="J7586" s="6" t="s">
        <v>3</v>
      </c>
      <c r="K7586" s="6" t="s">
        <v>4</v>
      </c>
      <c r="L7586" s="6" t="s">
        <v>5976</v>
      </c>
      <c r="M7586" s="6" t="s">
        <v>21708</v>
      </c>
      <c r="P7586" s="5"/>
      <c r="Q7586" s="5"/>
    </row>
    <row r="7587" spans="1:17">
      <c r="A7587" s="6" t="s">
        <v>51669</v>
      </c>
      <c r="B7587" s="5" t="s">
        <v>16835</v>
      </c>
      <c r="H7587" s="5" t="b">
        <v>0</v>
      </c>
      <c r="I7587" s="6" t="s">
        <v>2</v>
      </c>
      <c r="J7587" s="6" t="s">
        <v>3</v>
      </c>
      <c r="K7587" s="6" t="s">
        <v>4</v>
      </c>
      <c r="L7587" s="6" t="s">
        <v>5977</v>
      </c>
      <c r="M7587" s="6" t="s">
        <v>22536</v>
      </c>
      <c r="P7587" s="5"/>
      <c r="Q7587" s="5"/>
    </row>
    <row r="7588" spans="1:17">
      <c r="A7588" s="6" t="s">
        <v>51670</v>
      </c>
      <c r="B7588" s="5" t="s">
        <v>16836</v>
      </c>
      <c r="H7588" s="5" t="b">
        <v>0</v>
      </c>
      <c r="I7588" s="6" t="s">
        <v>2</v>
      </c>
      <c r="J7588" s="6" t="s">
        <v>3</v>
      </c>
      <c r="K7588" s="6" t="s">
        <v>4</v>
      </c>
      <c r="L7588" s="6" t="s">
        <v>5978</v>
      </c>
      <c r="M7588" s="6" t="s">
        <v>30890</v>
      </c>
      <c r="P7588" s="5"/>
      <c r="Q7588" s="5"/>
    </row>
    <row r="7589" spans="1:17">
      <c r="A7589" s="6" t="s">
        <v>51671</v>
      </c>
      <c r="B7589" s="5" t="s">
        <v>16837</v>
      </c>
      <c r="H7589" s="5" t="b">
        <v>0</v>
      </c>
      <c r="I7589" s="6" t="s">
        <v>2</v>
      </c>
      <c r="J7589" s="6" t="s">
        <v>3</v>
      </c>
      <c r="K7589" s="6" t="s">
        <v>4</v>
      </c>
      <c r="L7589" s="6" t="s">
        <v>5979</v>
      </c>
      <c r="M7589" s="6" t="s">
        <v>25297</v>
      </c>
      <c r="P7589" s="5"/>
      <c r="Q7589" s="5"/>
    </row>
    <row r="7590" spans="1:17">
      <c r="A7590" s="6" t="s">
        <v>51672</v>
      </c>
      <c r="B7590" s="5" t="s">
        <v>16838</v>
      </c>
      <c r="H7590" s="5" t="b">
        <v>0</v>
      </c>
      <c r="I7590" s="6" t="s">
        <v>2</v>
      </c>
      <c r="J7590" s="6" t="s">
        <v>3</v>
      </c>
      <c r="K7590" s="6" t="s">
        <v>4</v>
      </c>
      <c r="M7590" s="6" t="s">
        <v>23819</v>
      </c>
      <c r="P7590" s="5"/>
      <c r="Q7590" s="5"/>
    </row>
    <row r="7591" spans="1:17">
      <c r="A7591" s="6" t="s">
        <v>51673</v>
      </c>
      <c r="B7591" s="5" t="s">
        <v>16839</v>
      </c>
      <c r="H7591" s="5" t="b">
        <v>0</v>
      </c>
      <c r="I7591" s="6" t="s">
        <v>2</v>
      </c>
      <c r="J7591" s="6" t="s">
        <v>3</v>
      </c>
      <c r="K7591" s="6" t="s">
        <v>4</v>
      </c>
      <c r="M7591" s="6" t="s">
        <v>31861</v>
      </c>
      <c r="P7591" s="5"/>
      <c r="Q7591" s="5"/>
    </row>
    <row r="7592" spans="1:17">
      <c r="A7592" s="6" t="s">
        <v>51674</v>
      </c>
      <c r="B7592" s="5" t="s">
        <v>16840</v>
      </c>
      <c r="H7592" s="5" t="b">
        <v>0</v>
      </c>
      <c r="I7592" s="6" t="s">
        <v>2</v>
      </c>
      <c r="J7592" s="6" t="s">
        <v>3</v>
      </c>
      <c r="K7592" s="6" t="s">
        <v>4</v>
      </c>
      <c r="L7592" s="6" t="s">
        <v>5980</v>
      </c>
      <c r="M7592" s="6" t="s">
        <v>26162</v>
      </c>
      <c r="P7592" s="5"/>
      <c r="Q7592" s="5"/>
    </row>
    <row r="7593" spans="1:17">
      <c r="A7593" s="6" t="s">
        <v>51675</v>
      </c>
      <c r="B7593" s="5" t="s">
        <v>16841</v>
      </c>
      <c r="H7593" s="5" t="b">
        <v>0</v>
      </c>
      <c r="I7593" s="6" t="s">
        <v>2</v>
      </c>
      <c r="J7593" s="6" t="s">
        <v>3</v>
      </c>
      <c r="K7593" s="6" t="s">
        <v>4</v>
      </c>
      <c r="L7593" s="6" t="s">
        <v>5981</v>
      </c>
      <c r="M7593" s="6" t="s">
        <v>26674</v>
      </c>
      <c r="P7593" s="5"/>
      <c r="Q7593" s="5"/>
    </row>
    <row r="7594" spans="1:17">
      <c r="A7594" s="6" t="s">
        <v>51676</v>
      </c>
      <c r="B7594" s="5" t="s">
        <v>16842</v>
      </c>
      <c r="H7594" s="5" t="b">
        <v>0</v>
      </c>
      <c r="I7594" s="6" t="s">
        <v>2</v>
      </c>
      <c r="J7594" s="6" t="s">
        <v>3</v>
      </c>
      <c r="K7594" s="6" t="s">
        <v>4</v>
      </c>
      <c r="L7594" s="6" t="s">
        <v>5982</v>
      </c>
      <c r="M7594" s="6" t="s">
        <v>26821</v>
      </c>
      <c r="P7594" s="5"/>
      <c r="Q7594" s="5"/>
    </row>
    <row r="7595" spans="1:17">
      <c r="A7595" s="6" t="s">
        <v>51677</v>
      </c>
      <c r="B7595" s="5" t="s">
        <v>16843</v>
      </c>
      <c r="H7595" s="5" t="b">
        <v>0</v>
      </c>
      <c r="I7595" s="6" t="s">
        <v>2</v>
      </c>
      <c r="J7595" s="6" t="s">
        <v>3</v>
      </c>
      <c r="K7595" s="6" t="s">
        <v>4</v>
      </c>
      <c r="L7595" s="6" t="s">
        <v>5983</v>
      </c>
      <c r="M7595" s="6" t="s">
        <v>32044</v>
      </c>
      <c r="P7595" s="5"/>
      <c r="Q7595" s="5"/>
    </row>
    <row r="7596" spans="1:17">
      <c r="A7596" s="6" t="s">
        <v>51678</v>
      </c>
      <c r="B7596" s="5" t="s">
        <v>16844</v>
      </c>
      <c r="H7596" s="5" t="b">
        <v>0</v>
      </c>
      <c r="I7596" s="6" t="s">
        <v>2</v>
      </c>
      <c r="J7596" s="6" t="s">
        <v>3</v>
      </c>
      <c r="K7596" s="6" t="s">
        <v>4</v>
      </c>
      <c r="L7596" s="6" t="s">
        <v>5984</v>
      </c>
      <c r="M7596" s="6" t="s">
        <v>29593</v>
      </c>
      <c r="P7596" s="5"/>
      <c r="Q7596" s="5"/>
    </row>
    <row r="7597" spans="1:17">
      <c r="A7597" s="6" t="s">
        <v>51679</v>
      </c>
      <c r="B7597" s="5" t="s">
        <v>16845</v>
      </c>
      <c r="H7597" s="5" t="b">
        <v>0</v>
      </c>
      <c r="I7597" s="6" t="s">
        <v>2</v>
      </c>
      <c r="J7597" s="6" t="s">
        <v>3</v>
      </c>
      <c r="K7597" s="6" t="s">
        <v>4</v>
      </c>
      <c r="L7597" s="6" t="s">
        <v>5985</v>
      </c>
      <c r="M7597" s="6" t="s">
        <v>26628</v>
      </c>
      <c r="P7597" s="5"/>
      <c r="Q7597" s="5"/>
    </row>
    <row r="7598" spans="1:17">
      <c r="A7598" s="6" t="s">
        <v>51680</v>
      </c>
      <c r="B7598" s="5" t="s">
        <v>16846</v>
      </c>
      <c r="H7598" s="5" t="b">
        <v>0</v>
      </c>
      <c r="I7598" s="6" t="s">
        <v>2</v>
      </c>
      <c r="J7598" s="6" t="s">
        <v>3</v>
      </c>
      <c r="K7598" s="6" t="s">
        <v>4</v>
      </c>
      <c r="L7598" s="6" t="s">
        <v>5986</v>
      </c>
      <c r="M7598" s="6" t="s">
        <v>30401</v>
      </c>
      <c r="P7598" s="5"/>
      <c r="Q7598" s="5"/>
    </row>
    <row r="7599" spans="1:17">
      <c r="A7599" s="6" t="s">
        <v>51681</v>
      </c>
      <c r="B7599" s="5" t="s">
        <v>16847</v>
      </c>
      <c r="H7599" s="5" t="b">
        <v>0</v>
      </c>
      <c r="I7599" s="6" t="s">
        <v>2</v>
      </c>
      <c r="J7599" s="6" t="s">
        <v>3</v>
      </c>
      <c r="K7599" s="6" t="s">
        <v>4</v>
      </c>
      <c r="L7599" s="6" t="s">
        <v>5987</v>
      </c>
      <c r="M7599" s="6" t="s">
        <v>28745</v>
      </c>
      <c r="P7599" s="5"/>
      <c r="Q7599" s="5"/>
    </row>
    <row r="7600" spans="1:17">
      <c r="A7600" s="6" t="s">
        <v>51682</v>
      </c>
      <c r="B7600" s="5" t="s">
        <v>16848</v>
      </c>
      <c r="H7600" s="5" t="b">
        <v>0</v>
      </c>
      <c r="I7600" s="6" t="s">
        <v>2</v>
      </c>
      <c r="J7600" s="6" t="s">
        <v>3</v>
      </c>
      <c r="K7600" s="6" t="s">
        <v>4</v>
      </c>
      <c r="L7600" s="6" t="s">
        <v>5988</v>
      </c>
      <c r="M7600" s="6" t="s">
        <v>31940</v>
      </c>
      <c r="P7600" s="5"/>
      <c r="Q7600" s="5"/>
    </row>
    <row r="7601" spans="1:17">
      <c r="A7601" s="6" t="s">
        <v>44764</v>
      </c>
      <c r="B7601" s="5" t="s">
        <v>16849</v>
      </c>
      <c r="H7601" s="5" t="b">
        <v>0</v>
      </c>
      <c r="I7601" s="6" t="s">
        <v>2</v>
      </c>
      <c r="J7601" s="6" t="s">
        <v>3</v>
      </c>
      <c r="K7601" s="6" t="s">
        <v>4</v>
      </c>
      <c r="L7601" s="6" t="s">
        <v>295</v>
      </c>
      <c r="M7601" s="6" t="s">
        <v>31364</v>
      </c>
      <c r="P7601" s="5"/>
      <c r="Q7601" s="5"/>
    </row>
    <row r="7602" spans="1:17">
      <c r="A7602" s="6" t="s">
        <v>51683</v>
      </c>
      <c r="B7602" s="5" t="s">
        <v>16850</v>
      </c>
      <c r="H7602" s="5" t="b">
        <v>0</v>
      </c>
      <c r="I7602" s="6" t="s">
        <v>2</v>
      </c>
      <c r="J7602" s="6" t="s">
        <v>3</v>
      </c>
      <c r="K7602" s="6" t="s">
        <v>4</v>
      </c>
      <c r="L7602" s="6" t="s">
        <v>5989</v>
      </c>
      <c r="M7602" s="6" t="s">
        <v>27941</v>
      </c>
      <c r="P7602" s="5"/>
      <c r="Q7602" s="5"/>
    </row>
    <row r="7603" spans="1:17">
      <c r="A7603" s="6" t="s">
        <v>51684</v>
      </c>
      <c r="B7603" s="5" t="s">
        <v>16851</v>
      </c>
      <c r="H7603" s="5" t="b">
        <v>0</v>
      </c>
      <c r="I7603" s="6" t="s">
        <v>2</v>
      </c>
      <c r="J7603" s="6" t="s">
        <v>3</v>
      </c>
      <c r="K7603" s="6" t="s">
        <v>4</v>
      </c>
      <c r="L7603" s="6" t="s">
        <v>5990</v>
      </c>
      <c r="M7603" s="6" t="s">
        <v>31366</v>
      </c>
      <c r="P7603" s="5"/>
      <c r="Q7603" s="5"/>
    </row>
    <row r="7604" spans="1:17">
      <c r="A7604" s="6" t="s">
        <v>51685</v>
      </c>
      <c r="B7604" s="5" t="s">
        <v>16852</v>
      </c>
      <c r="H7604" s="5" t="b">
        <v>0</v>
      </c>
      <c r="I7604" s="6" t="s">
        <v>2</v>
      </c>
      <c r="J7604" s="6" t="s">
        <v>3</v>
      </c>
      <c r="K7604" s="6" t="s">
        <v>4</v>
      </c>
      <c r="L7604" s="6" t="s">
        <v>5991</v>
      </c>
      <c r="M7604" s="6" t="s">
        <v>22409</v>
      </c>
      <c r="P7604" s="5"/>
      <c r="Q7604" s="5"/>
    </row>
    <row r="7605" spans="1:17">
      <c r="A7605" s="6" t="s">
        <v>51686</v>
      </c>
      <c r="B7605" s="5" t="s">
        <v>16853</v>
      </c>
      <c r="H7605" s="5" t="b">
        <v>0</v>
      </c>
      <c r="I7605" s="6" t="s">
        <v>2</v>
      </c>
      <c r="J7605" s="6" t="s">
        <v>3</v>
      </c>
      <c r="K7605" s="6" t="s">
        <v>4</v>
      </c>
      <c r="L7605" s="6" t="s">
        <v>5992</v>
      </c>
      <c r="M7605" s="6" t="s">
        <v>31549</v>
      </c>
      <c r="P7605" s="5"/>
      <c r="Q7605" s="5"/>
    </row>
    <row r="7606" spans="1:17">
      <c r="A7606" s="6" t="s">
        <v>51687</v>
      </c>
      <c r="B7606" s="5" t="s">
        <v>16854</v>
      </c>
      <c r="H7606" s="5" t="b">
        <v>0</v>
      </c>
      <c r="I7606" s="6" t="s">
        <v>2</v>
      </c>
      <c r="J7606" s="6" t="s">
        <v>3</v>
      </c>
      <c r="K7606" s="6" t="s">
        <v>4</v>
      </c>
      <c r="L7606" s="6" t="s">
        <v>5993</v>
      </c>
      <c r="M7606" s="6" t="s">
        <v>32087</v>
      </c>
      <c r="P7606" s="5"/>
      <c r="Q7606" s="5"/>
    </row>
    <row r="7607" spans="1:17">
      <c r="A7607" s="6" t="s">
        <v>51688</v>
      </c>
      <c r="B7607" s="5" t="s">
        <v>16855</v>
      </c>
      <c r="H7607" s="5" t="b">
        <v>0</v>
      </c>
      <c r="I7607" s="6" t="s">
        <v>2</v>
      </c>
      <c r="J7607" s="6" t="s">
        <v>3</v>
      </c>
      <c r="K7607" s="6" t="s">
        <v>4</v>
      </c>
      <c r="L7607" s="6" t="s">
        <v>5994</v>
      </c>
      <c r="M7607" s="6" t="s">
        <v>31569</v>
      </c>
      <c r="P7607" s="5"/>
      <c r="Q7607" s="5"/>
    </row>
    <row r="7608" spans="1:17">
      <c r="A7608" s="6" t="s">
        <v>51689</v>
      </c>
      <c r="B7608" s="5" t="s">
        <v>16856</v>
      </c>
      <c r="H7608" s="5" t="b">
        <v>0</v>
      </c>
      <c r="I7608" s="6" t="s">
        <v>2</v>
      </c>
      <c r="J7608" s="6" t="s">
        <v>3</v>
      </c>
      <c r="K7608" s="6" t="s">
        <v>4</v>
      </c>
      <c r="L7608" s="6" t="s">
        <v>5995</v>
      </c>
      <c r="M7608" s="6" t="s">
        <v>31719</v>
      </c>
      <c r="P7608" s="5"/>
      <c r="Q7608" s="5"/>
    </row>
    <row r="7609" spans="1:17">
      <c r="A7609" s="6" t="s">
        <v>51690</v>
      </c>
      <c r="B7609" s="5" t="s">
        <v>16857</v>
      </c>
      <c r="H7609" s="5" t="b">
        <v>0</v>
      </c>
      <c r="I7609" s="6" t="s">
        <v>2</v>
      </c>
      <c r="J7609" s="6" t="s">
        <v>3</v>
      </c>
      <c r="K7609" s="6" t="s">
        <v>4</v>
      </c>
      <c r="L7609" s="6" t="s">
        <v>5996</v>
      </c>
      <c r="M7609" s="6" t="s">
        <v>31405</v>
      </c>
      <c r="P7609" s="5"/>
      <c r="Q7609" s="5"/>
    </row>
    <row r="7610" spans="1:17">
      <c r="A7610" s="6" t="s">
        <v>51691</v>
      </c>
      <c r="B7610" s="5" t="s">
        <v>16858</v>
      </c>
      <c r="H7610" s="5" t="b">
        <v>0</v>
      </c>
      <c r="I7610" s="6" t="s">
        <v>2</v>
      </c>
      <c r="J7610" s="6" t="s">
        <v>3</v>
      </c>
      <c r="K7610" s="6" t="s">
        <v>4</v>
      </c>
      <c r="L7610" s="6" t="s">
        <v>5997</v>
      </c>
      <c r="M7610" s="6" t="s">
        <v>27436</v>
      </c>
      <c r="P7610" s="5"/>
      <c r="Q7610" s="5"/>
    </row>
    <row r="7611" spans="1:17">
      <c r="A7611" s="6" t="s">
        <v>51692</v>
      </c>
      <c r="B7611" s="5" t="s">
        <v>16859</v>
      </c>
      <c r="H7611" s="5" t="b">
        <v>0</v>
      </c>
      <c r="I7611" s="6" t="s">
        <v>2</v>
      </c>
      <c r="J7611" s="6" t="s">
        <v>3</v>
      </c>
      <c r="K7611" s="6" t="s">
        <v>4</v>
      </c>
      <c r="L7611" s="6" t="s">
        <v>5998</v>
      </c>
      <c r="M7611" s="6" t="s">
        <v>31411</v>
      </c>
      <c r="P7611" s="5"/>
      <c r="Q7611" s="5"/>
    </row>
    <row r="7612" spans="1:17">
      <c r="A7612" s="6" t="s">
        <v>51693</v>
      </c>
      <c r="B7612" s="5" t="s">
        <v>16860</v>
      </c>
      <c r="H7612" s="5" t="b">
        <v>0</v>
      </c>
      <c r="I7612" s="6" t="s">
        <v>2</v>
      </c>
      <c r="J7612" s="6" t="s">
        <v>3</v>
      </c>
      <c r="K7612" s="6" t="s">
        <v>4</v>
      </c>
      <c r="L7612" s="6" t="s">
        <v>5999</v>
      </c>
      <c r="M7612" s="6" t="s">
        <v>29217</v>
      </c>
      <c r="P7612" s="5"/>
      <c r="Q7612" s="5"/>
    </row>
    <row r="7613" spans="1:17">
      <c r="A7613" s="6" t="s">
        <v>51694</v>
      </c>
      <c r="B7613" s="5" t="s">
        <v>16861</v>
      </c>
      <c r="H7613" s="5" t="b">
        <v>0</v>
      </c>
      <c r="I7613" s="6" t="s">
        <v>2</v>
      </c>
      <c r="J7613" s="6" t="s">
        <v>3</v>
      </c>
      <c r="K7613" s="6" t="s">
        <v>4</v>
      </c>
      <c r="L7613" s="6" t="s">
        <v>6000</v>
      </c>
      <c r="M7613" s="6" t="s">
        <v>31557</v>
      </c>
      <c r="P7613" s="5"/>
      <c r="Q7613" s="5"/>
    </row>
    <row r="7614" spans="1:17">
      <c r="A7614" s="6" t="s">
        <v>51695</v>
      </c>
      <c r="B7614" s="5" t="s">
        <v>16862</v>
      </c>
      <c r="H7614" s="5" t="b">
        <v>0</v>
      </c>
      <c r="I7614" s="6" t="s">
        <v>2</v>
      </c>
      <c r="J7614" s="6" t="s">
        <v>3</v>
      </c>
      <c r="K7614" s="6" t="s">
        <v>4</v>
      </c>
      <c r="L7614" s="6" t="s">
        <v>6001</v>
      </c>
      <c r="M7614" s="6" t="s">
        <v>28580</v>
      </c>
      <c r="P7614" s="5"/>
      <c r="Q7614" s="5"/>
    </row>
    <row r="7615" spans="1:17">
      <c r="A7615" s="6" t="s">
        <v>51696</v>
      </c>
      <c r="B7615" s="5" t="s">
        <v>16863</v>
      </c>
      <c r="H7615" s="5" t="b">
        <v>0</v>
      </c>
      <c r="I7615" s="6" t="s">
        <v>2</v>
      </c>
      <c r="J7615" s="6" t="s">
        <v>3</v>
      </c>
      <c r="K7615" s="6" t="s">
        <v>4</v>
      </c>
      <c r="L7615" s="6" t="s">
        <v>6002</v>
      </c>
      <c r="M7615" s="6" t="s">
        <v>32041</v>
      </c>
      <c r="P7615" s="5"/>
      <c r="Q7615" s="5"/>
    </row>
    <row r="7616" spans="1:17">
      <c r="A7616" s="6" t="s">
        <v>51697</v>
      </c>
      <c r="B7616" s="5" t="s">
        <v>16864</v>
      </c>
      <c r="H7616" s="5" t="b">
        <v>0</v>
      </c>
      <c r="I7616" s="6" t="s">
        <v>2</v>
      </c>
      <c r="J7616" s="6" t="s">
        <v>3</v>
      </c>
      <c r="K7616" s="6" t="s">
        <v>4</v>
      </c>
      <c r="L7616" s="6" t="s">
        <v>6003</v>
      </c>
      <c r="M7616" s="6" t="s">
        <v>31536</v>
      </c>
      <c r="P7616" s="5"/>
      <c r="Q7616" s="5"/>
    </row>
    <row r="7617" spans="1:17">
      <c r="A7617" s="6" t="s">
        <v>51698</v>
      </c>
      <c r="B7617" s="5" t="s">
        <v>16865</v>
      </c>
      <c r="H7617" s="5" t="b">
        <v>0</v>
      </c>
      <c r="I7617" s="6" t="s">
        <v>2</v>
      </c>
      <c r="J7617" s="6" t="s">
        <v>3</v>
      </c>
      <c r="K7617" s="6" t="s">
        <v>4</v>
      </c>
      <c r="L7617" s="6" t="s">
        <v>6004</v>
      </c>
      <c r="M7617" s="6" t="s">
        <v>30979</v>
      </c>
      <c r="P7617" s="5"/>
      <c r="Q7617" s="5"/>
    </row>
    <row r="7618" spans="1:17">
      <c r="A7618" s="6" t="s">
        <v>51699</v>
      </c>
      <c r="B7618" s="5" t="s">
        <v>16866</v>
      </c>
      <c r="H7618" s="5" t="b">
        <v>0</v>
      </c>
      <c r="I7618" s="6" t="s">
        <v>2</v>
      </c>
      <c r="J7618" s="6" t="s">
        <v>3</v>
      </c>
      <c r="K7618" s="6" t="s">
        <v>4</v>
      </c>
      <c r="L7618" s="6" t="s">
        <v>6005</v>
      </c>
      <c r="M7618" s="6" t="s">
        <v>31327</v>
      </c>
      <c r="P7618" s="5"/>
      <c r="Q7618" s="5"/>
    </row>
    <row r="7619" spans="1:17">
      <c r="A7619" s="6" t="s">
        <v>51700</v>
      </c>
      <c r="B7619" s="5" t="s">
        <v>16867</v>
      </c>
      <c r="H7619" s="5" t="b">
        <v>0</v>
      </c>
      <c r="I7619" s="6" t="s">
        <v>2</v>
      </c>
      <c r="J7619" s="6" t="s">
        <v>3</v>
      </c>
      <c r="K7619" s="6" t="s">
        <v>4</v>
      </c>
      <c r="M7619" s="6" t="s">
        <v>28754</v>
      </c>
      <c r="P7619" s="5"/>
      <c r="Q7619" s="5"/>
    </row>
    <row r="7620" spans="1:17">
      <c r="A7620" s="6" t="s">
        <v>51701</v>
      </c>
      <c r="B7620" s="5" t="s">
        <v>16868</v>
      </c>
      <c r="H7620" s="5" t="b">
        <v>0</v>
      </c>
      <c r="I7620" s="6" t="s">
        <v>2</v>
      </c>
      <c r="J7620" s="6" t="s">
        <v>3</v>
      </c>
      <c r="K7620" s="6" t="s">
        <v>4</v>
      </c>
      <c r="L7620" s="6" t="s">
        <v>6006</v>
      </c>
      <c r="M7620" s="6" t="s">
        <v>21597</v>
      </c>
      <c r="P7620" s="5"/>
      <c r="Q7620" s="5"/>
    </row>
    <row r="7621" spans="1:17">
      <c r="A7621" s="6" t="s">
        <v>44407</v>
      </c>
      <c r="B7621" s="5" t="s">
        <v>16869</v>
      </c>
      <c r="H7621" s="5" t="b">
        <v>0</v>
      </c>
      <c r="I7621" s="6" t="s">
        <v>2</v>
      </c>
      <c r="J7621" s="6" t="s">
        <v>3</v>
      </c>
      <c r="K7621" s="6" t="s">
        <v>4</v>
      </c>
      <c r="L7621" s="6" t="s">
        <v>6007</v>
      </c>
      <c r="M7621" s="6" t="s">
        <v>31677</v>
      </c>
      <c r="P7621" s="5"/>
      <c r="Q7621" s="5"/>
    </row>
    <row r="7622" spans="1:17">
      <c r="A7622" s="6" t="s">
        <v>51702</v>
      </c>
      <c r="B7622" s="5" t="s">
        <v>16870</v>
      </c>
      <c r="H7622" s="5" t="b">
        <v>0</v>
      </c>
      <c r="I7622" s="6" t="s">
        <v>2</v>
      </c>
      <c r="J7622" s="6" t="s">
        <v>3</v>
      </c>
      <c r="K7622" s="6" t="s">
        <v>4</v>
      </c>
      <c r="M7622" s="6" t="s">
        <v>28801</v>
      </c>
      <c r="P7622" s="5"/>
      <c r="Q7622" s="5"/>
    </row>
    <row r="7623" spans="1:17">
      <c r="A7623" s="6" t="s">
        <v>51703</v>
      </c>
      <c r="B7623" s="5" t="s">
        <v>16871</v>
      </c>
      <c r="H7623" s="5" t="b">
        <v>0</v>
      </c>
      <c r="I7623" s="6" t="s">
        <v>2</v>
      </c>
      <c r="J7623" s="6" t="s">
        <v>3</v>
      </c>
      <c r="K7623" s="6" t="s">
        <v>4</v>
      </c>
      <c r="M7623" s="6" t="s">
        <v>31670</v>
      </c>
      <c r="P7623" s="5"/>
      <c r="Q7623" s="5"/>
    </row>
    <row r="7624" spans="1:17">
      <c r="A7624" s="6" t="s">
        <v>51704</v>
      </c>
      <c r="B7624" s="5" t="s">
        <v>16872</v>
      </c>
      <c r="H7624" s="5" t="b">
        <v>0</v>
      </c>
      <c r="I7624" s="6" t="s">
        <v>2</v>
      </c>
      <c r="J7624" s="6" t="s">
        <v>3</v>
      </c>
      <c r="K7624" s="6" t="s">
        <v>4</v>
      </c>
      <c r="M7624" s="6" t="s">
        <v>21706</v>
      </c>
      <c r="P7624" s="5"/>
      <c r="Q7624" s="5"/>
    </row>
    <row r="7625" spans="1:17">
      <c r="A7625" s="6" t="s">
        <v>51705</v>
      </c>
      <c r="B7625" s="5" t="s">
        <v>16873</v>
      </c>
      <c r="H7625" s="5" t="b">
        <v>0</v>
      </c>
      <c r="I7625" s="6" t="s">
        <v>2</v>
      </c>
      <c r="J7625" s="6" t="s">
        <v>3</v>
      </c>
      <c r="K7625" s="6" t="s">
        <v>4</v>
      </c>
      <c r="L7625" s="6" t="s">
        <v>6008</v>
      </c>
      <c r="M7625" s="6" t="s">
        <v>31869</v>
      </c>
      <c r="P7625" s="5"/>
      <c r="Q7625" s="5"/>
    </row>
    <row r="7626" spans="1:17">
      <c r="A7626" s="6" t="s">
        <v>51706</v>
      </c>
      <c r="B7626" s="5" t="s">
        <v>16874</v>
      </c>
      <c r="H7626" s="5" t="b">
        <v>0</v>
      </c>
      <c r="I7626" s="6" t="s">
        <v>2</v>
      </c>
      <c r="J7626" s="6" t="s">
        <v>3</v>
      </c>
      <c r="K7626" s="6" t="s">
        <v>4</v>
      </c>
      <c r="L7626" s="6" t="s">
        <v>6009</v>
      </c>
      <c r="M7626" s="6" t="s">
        <v>31704</v>
      </c>
      <c r="P7626" s="5"/>
      <c r="Q7626" s="5"/>
    </row>
    <row r="7627" spans="1:17">
      <c r="A7627" s="6" t="s">
        <v>51707</v>
      </c>
      <c r="B7627" s="5" t="s">
        <v>16875</v>
      </c>
      <c r="H7627" s="5" t="b">
        <v>0</v>
      </c>
      <c r="I7627" s="6" t="s">
        <v>2</v>
      </c>
      <c r="J7627" s="6" t="s">
        <v>3</v>
      </c>
      <c r="K7627" s="6" t="s">
        <v>4</v>
      </c>
      <c r="L7627" s="6" t="s">
        <v>6010</v>
      </c>
      <c r="M7627" s="6" t="s">
        <v>28162</v>
      </c>
      <c r="P7627" s="5"/>
      <c r="Q7627" s="5"/>
    </row>
    <row r="7628" spans="1:17">
      <c r="A7628" s="6" t="s">
        <v>51708</v>
      </c>
      <c r="B7628" s="5" t="s">
        <v>16876</v>
      </c>
      <c r="H7628" s="5" t="b">
        <v>0</v>
      </c>
      <c r="I7628" s="6" t="s">
        <v>2</v>
      </c>
      <c r="J7628" s="6" t="s">
        <v>3</v>
      </c>
      <c r="K7628" s="6" t="s">
        <v>4</v>
      </c>
      <c r="L7628" s="6" t="s">
        <v>6011</v>
      </c>
      <c r="M7628" s="6" t="s">
        <v>27010</v>
      </c>
      <c r="P7628" s="5"/>
      <c r="Q7628" s="5"/>
    </row>
    <row r="7629" spans="1:17">
      <c r="A7629" s="6" t="s">
        <v>51709</v>
      </c>
      <c r="B7629" s="5" t="s">
        <v>16877</v>
      </c>
      <c r="H7629" s="5" t="b">
        <v>0</v>
      </c>
      <c r="I7629" s="6" t="s">
        <v>2</v>
      </c>
      <c r="J7629" s="6" t="s">
        <v>3</v>
      </c>
      <c r="K7629" s="6" t="s">
        <v>4</v>
      </c>
      <c r="M7629" s="6" t="s">
        <v>30795</v>
      </c>
      <c r="P7629" s="5"/>
      <c r="Q7629" s="5"/>
    </row>
    <row r="7630" spans="1:17">
      <c r="A7630" s="6" t="s">
        <v>51710</v>
      </c>
      <c r="B7630" s="5" t="s">
        <v>16878</v>
      </c>
      <c r="H7630" s="5" t="b">
        <v>0</v>
      </c>
      <c r="I7630" s="6" t="s">
        <v>2</v>
      </c>
      <c r="J7630" s="6" t="s">
        <v>3</v>
      </c>
      <c r="K7630" s="6" t="s">
        <v>4</v>
      </c>
      <c r="M7630" s="6" t="s">
        <v>29715</v>
      </c>
      <c r="P7630" s="5"/>
      <c r="Q7630" s="5"/>
    </row>
    <row r="7631" spans="1:17">
      <c r="A7631" s="6" t="s">
        <v>51711</v>
      </c>
      <c r="B7631" s="5" t="s">
        <v>16879</v>
      </c>
      <c r="H7631" s="5" t="b">
        <v>0</v>
      </c>
      <c r="I7631" s="6" t="s">
        <v>2</v>
      </c>
      <c r="J7631" s="6" t="s">
        <v>3</v>
      </c>
      <c r="K7631" s="6" t="s">
        <v>4</v>
      </c>
      <c r="L7631" s="6" t="s">
        <v>6012</v>
      </c>
      <c r="M7631" s="6" t="s">
        <v>28262</v>
      </c>
      <c r="P7631" s="5"/>
      <c r="Q7631" s="5"/>
    </row>
    <row r="7632" spans="1:17">
      <c r="A7632" s="6" t="s">
        <v>51712</v>
      </c>
      <c r="B7632" s="5" t="s">
        <v>16880</v>
      </c>
      <c r="H7632" s="5" t="b">
        <v>0</v>
      </c>
      <c r="I7632" s="6" t="s">
        <v>2</v>
      </c>
      <c r="J7632" s="6" t="s">
        <v>3</v>
      </c>
      <c r="K7632" s="6" t="s">
        <v>4</v>
      </c>
      <c r="L7632" s="6" t="s">
        <v>6013</v>
      </c>
      <c r="M7632" s="6" t="s">
        <v>22955</v>
      </c>
      <c r="P7632" s="5"/>
      <c r="Q7632" s="5"/>
    </row>
    <row r="7633" spans="1:17">
      <c r="A7633" s="6" t="s">
        <v>51713</v>
      </c>
      <c r="B7633" s="5" t="s">
        <v>16881</v>
      </c>
      <c r="H7633" s="5" t="b">
        <v>0</v>
      </c>
      <c r="I7633" s="6" t="s">
        <v>2</v>
      </c>
      <c r="J7633" s="6" t="s">
        <v>3</v>
      </c>
      <c r="K7633" s="6" t="s">
        <v>4</v>
      </c>
      <c r="M7633" s="6" t="s">
        <v>32010</v>
      </c>
      <c r="P7633" s="5"/>
      <c r="Q7633" s="5"/>
    </row>
    <row r="7634" spans="1:17">
      <c r="A7634" s="6" t="s">
        <v>51714</v>
      </c>
      <c r="B7634" s="5" t="s">
        <v>16882</v>
      </c>
      <c r="H7634" s="5" t="b">
        <v>0</v>
      </c>
      <c r="I7634" s="6" t="s">
        <v>2</v>
      </c>
      <c r="J7634" s="6" t="s">
        <v>3</v>
      </c>
      <c r="K7634" s="6" t="s">
        <v>4</v>
      </c>
      <c r="M7634" s="6" t="s">
        <v>28374</v>
      </c>
      <c r="P7634" s="5"/>
      <c r="Q7634" s="5"/>
    </row>
    <row r="7635" spans="1:17">
      <c r="A7635" s="6" t="s">
        <v>51715</v>
      </c>
      <c r="B7635" s="5" t="s">
        <v>16883</v>
      </c>
      <c r="H7635" s="5" t="b">
        <v>0</v>
      </c>
      <c r="I7635" s="6" t="s">
        <v>2</v>
      </c>
      <c r="J7635" s="6" t="s">
        <v>3</v>
      </c>
      <c r="K7635" s="6" t="s">
        <v>4</v>
      </c>
      <c r="L7635" s="6" t="s">
        <v>6014</v>
      </c>
      <c r="M7635" s="6" t="s">
        <v>32051</v>
      </c>
      <c r="P7635" s="5"/>
      <c r="Q7635" s="5"/>
    </row>
    <row r="7636" spans="1:17">
      <c r="A7636" s="6" t="s">
        <v>51716</v>
      </c>
      <c r="B7636" s="5" t="s">
        <v>16884</v>
      </c>
      <c r="H7636" s="5" t="b">
        <v>0</v>
      </c>
      <c r="I7636" s="6" t="s">
        <v>2</v>
      </c>
      <c r="J7636" s="6" t="s">
        <v>3</v>
      </c>
      <c r="K7636" s="6" t="s">
        <v>4</v>
      </c>
      <c r="M7636" s="6" t="s">
        <v>28803</v>
      </c>
      <c r="P7636" s="5"/>
      <c r="Q7636" s="5"/>
    </row>
    <row r="7637" spans="1:17">
      <c r="A7637" s="6" t="s">
        <v>51717</v>
      </c>
      <c r="B7637" s="5" t="s">
        <v>16885</v>
      </c>
      <c r="H7637" s="5" t="b">
        <v>0</v>
      </c>
      <c r="I7637" s="6" t="s">
        <v>2</v>
      </c>
      <c r="J7637" s="6" t="s">
        <v>3</v>
      </c>
      <c r="K7637" s="6" t="s">
        <v>4</v>
      </c>
      <c r="L7637" s="6" t="s">
        <v>6015</v>
      </c>
      <c r="M7637" s="6" t="s">
        <v>31110</v>
      </c>
      <c r="P7637" s="5"/>
      <c r="Q7637" s="5"/>
    </row>
    <row r="7638" spans="1:17">
      <c r="A7638" s="6" t="s">
        <v>51718</v>
      </c>
      <c r="B7638" s="5" t="s">
        <v>16886</v>
      </c>
      <c r="H7638" s="5" t="b">
        <v>0</v>
      </c>
      <c r="I7638" s="6" t="s">
        <v>2</v>
      </c>
      <c r="J7638" s="6" t="s">
        <v>3</v>
      </c>
      <c r="K7638" s="6" t="s">
        <v>4</v>
      </c>
      <c r="L7638" s="6" t="s">
        <v>6016</v>
      </c>
      <c r="M7638" s="6" t="s">
        <v>31739</v>
      </c>
      <c r="P7638" s="5"/>
      <c r="Q7638" s="5"/>
    </row>
    <row r="7639" spans="1:17">
      <c r="A7639" s="6" t="s">
        <v>51719</v>
      </c>
      <c r="B7639" s="5" t="s">
        <v>16887</v>
      </c>
      <c r="H7639" s="5" t="b">
        <v>0</v>
      </c>
      <c r="I7639" s="6" t="s">
        <v>2</v>
      </c>
      <c r="J7639" s="6" t="s">
        <v>3</v>
      </c>
      <c r="K7639" s="6" t="s">
        <v>4</v>
      </c>
      <c r="L7639" s="6" t="s">
        <v>6017</v>
      </c>
      <c r="M7639" s="6" t="s">
        <v>31097</v>
      </c>
      <c r="P7639" s="5"/>
      <c r="Q7639" s="5"/>
    </row>
    <row r="7640" spans="1:17">
      <c r="A7640" s="6" t="s">
        <v>51720</v>
      </c>
      <c r="B7640" s="5" t="s">
        <v>16888</v>
      </c>
      <c r="H7640" s="5" t="b">
        <v>0</v>
      </c>
      <c r="I7640" s="6" t="s">
        <v>2</v>
      </c>
      <c r="J7640" s="6" t="s">
        <v>3</v>
      </c>
      <c r="K7640" s="6" t="s">
        <v>4</v>
      </c>
      <c r="M7640" s="6" t="s">
        <v>27953</v>
      </c>
      <c r="P7640" s="5"/>
      <c r="Q7640" s="5"/>
    </row>
    <row r="7641" spans="1:17">
      <c r="A7641" s="6" t="s">
        <v>51721</v>
      </c>
      <c r="B7641" s="5" t="s">
        <v>16889</v>
      </c>
      <c r="H7641" s="5" t="b">
        <v>0</v>
      </c>
      <c r="I7641" s="6" t="s">
        <v>2</v>
      </c>
      <c r="J7641" s="6" t="s">
        <v>3</v>
      </c>
      <c r="K7641" s="6" t="s">
        <v>4</v>
      </c>
      <c r="L7641" s="6" t="s">
        <v>6018</v>
      </c>
      <c r="M7641" s="6" t="s">
        <v>26690</v>
      </c>
      <c r="P7641" s="5"/>
      <c r="Q7641" s="5"/>
    </row>
    <row r="7642" spans="1:17">
      <c r="A7642" s="6" t="s">
        <v>51722</v>
      </c>
      <c r="B7642" s="5" t="s">
        <v>16890</v>
      </c>
      <c r="H7642" s="5" t="b">
        <v>0</v>
      </c>
      <c r="I7642" s="6" t="s">
        <v>2</v>
      </c>
      <c r="J7642" s="6" t="s">
        <v>3</v>
      </c>
      <c r="K7642" s="6" t="s">
        <v>4</v>
      </c>
      <c r="L7642" s="6" t="s">
        <v>6019</v>
      </c>
      <c r="M7642" s="6" t="s">
        <v>31299</v>
      </c>
      <c r="P7642" s="5"/>
      <c r="Q7642" s="5"/>
    </row>
    <row r="7643" spans="1:17">
      <c r="A7643" s="6" t="s">
        <v>51723</v>
      </c>
      <c r="B7643" s="5" t="s">
        <v>16891</v>
      </c>
      <c r="H7643" s="5" t="b">
        <v>0</v>
      </c>
      <c r="I7643" s="6" t="s">
        <v>2</v>
      </c>
      <c r="J7643" s="6" t="s">
        <v>3</v>
      </c>
      <c r="K7643" s="6" t="s">
        <v>4</v>
      </c>
      <c r="L7643" s="6" t="s">
        <v>6020</v>
      </c>
      <c r="M7643" s="6" t="s">
        <v>31540</v>
      </c>
      <c r="P7643" s="5"/>
      <c r="Q7643" s="5"/>
    </row>
    <row r="7644" spans="1:17">
      <c r="A7644" s="6" t="s">
        <v>51724</v>
      </c>
      <c r="B7644" s="5" t="s">
        <v>16892</v>
      </c>
      <c r="H7644" s="5" t="b">
        <v>0</v>
      </c>
      <c r="I7644" s="6" t="s">
        <v>2</v>
      </c>
      <c r="J7644" s="6" t="s">
        <v>3</v>
      </c>
      <c r="K7644" s="6" t="s">
        <v>4</v>
      </c>
      <c r="M7644" s="6" t="s">
        <v>31361</v>
      </c>
      <c r="P7644" s="5"/>
      <c r="Q7644" s="5"/>
    </row>
    <row r="7645" spans="1:17">
      <c r="A7645" s="6" t="s">
        <v>51725</v>
      </c>
      <c r="B7645" s="5" t="s">
        <v>16893</v>
      </c>
      <c r="H7645" s="5" t="b">
        <v>0</v>
      </c>
      <c r="I7645" s="6" t="s">
        <v>2</v>
      </c>
      <c r="J7645" s="6" t="s">
        <v>3</v>
      </c>
      <c r="K7645" s="6" t="s">
        <v>4</v>
      </c>
      <c r="L7645" s="6" t="s">
        <v>6021</v>
      </c>
      <c r="M7645" s="6" t="s">
        <v>31588</v>
      </c>
      <c r="P7645" s="5"/>
      <c r="Q7645" s="5"/>
    </row>
    <row r="7646" spans="1:17">
      <c r="A7646" s="6" t="s">
        <v>44520</v>
      </c>
      <c r="B7646" s="5" t="s">
        <v>16894</v>
      </c>
      <c r="H7646" s="5" t="b">
        <v>0</v>
      </c>
      <c r="I7646" s="6" t="s">
        <v>2</v>
      </c>
      <c r="J7646" s="6" t="s">
        <v>3</v>
      </c>
      <c r="K7646" s="6" t="s">
        <v>4</v>
      </c>
      <c r="L7646" s="6" t="s">
        <v>96</v>
      </c>
      <c r="M7646" s="6" t="s">
        <v>21617</v>
      </c>
      <c r="P7646" s="5"/>
      <c r="Q7646" s="5"/>
    </row>
    <row r="7647" spans="1:17">
      <c r="A7647" s="6" t="s">
        <v>51726</v>
      </c>
      <c r="B7647" s="5" t="s">
        <v>16895</v>
      </c>
      <c r="H7647" s="5" t="b">
        <v>0</v>
      </c>
      <c r="I7647" s="6" t="s">
        <v>2</v>
      </c>
      <c r="J7647" s="6" t="s">
        <v>3</v>
      </c>
      <c r="K7647" s="6" t="s">
        <v>4</v>
      </c>
      <c r="L7647" s="6" t="s">
        <v>6022</v>
      </c>
      <c r="M7647" s="6" t="s">
        <v>31584</v>
      </c>
      <c r="P7647" s="5"/>
      <c r="Q7647" s="5"/>
    </row>
    <row r="7648" spans="1:17">
      <c r="A7648" s="6" t="s">
        <v>51727</v>
      </c>
      <c r="B7648" s="5" t="s">
        <v>16896</v>
      </c>
      <c r="H7648" s="5" t="b">
        <v>0</v>
      </c>
      <c r="I7648" s="6" t="s">
        <v>2</v>
      </c>
      <c r="J7648" s="6" t="s">
        <v>3</v>
      </c>
      <c r="K7648" s="6" t="s">
        <v>4</v>
      </c>
      <c r="L7648" s="6" t="s">
        <v>6023</v>
      </c>
      <c r="M7648" s="6" t="s">
        <v>31371</v>
      </c>
      <c r="P7648" s="5"/>
      <c r="Q7648" s="5"/>
    </row>
    <row r="7649" spans="1:17">
      <c r="A7649" s="6" t="s">
        <v>51728</v>
      </c>
      <c r="B7649" s="5" t="s">
        <v>16897</v>
      </c>
      <c r="H7649" s="5" t="b">
        <v>0</v>
      </c>
      <c r="I7649" s="6" t="s">
        <v>2</v>
      </c>
      <c r="J7649" s="6" t="s">
        <v>3</v>
      </c>
      <c r="K7649" s="6" t="s">
        <v>4</v>
      </c>
      <c r="L7649" s="6" t="s">
        <v>6024</v>
      </c>
      <c r="M7649" s="6" t="s">
        <v>31551</v>
      </c>
      <c r="P7649" s="5"/>
      <c r="Q7649" s="5"/>
    </row>
    <row r="7650" spans="1:17">
      <c r="A7650" s="6" t="s">
        <v>51729</v>
      </c>
      <c r="B7650" s="5" t="s">
        <v>16898</v>
      </c>
      <c r="H7650" s="5" t="b">
        <v>0</v>
      </c>
      <c r="I7650" s="6" t="s">
        <v>2</v>
      </c>
      <c r="J7650" s="6" t="s">
        <v>3</v>
      </c>
      <c r="K7650" s="6" t="s">
        <v>4</v>
      </c>
      <c r="L7650" s="6" t="s">
        <v>6025</v>
      </c>
      <c r="M7650" s="6" t="s">
        <v>31721</v>
      </c>
      <c r="P7650" s="5"/>
      <c r="Q7650" s="5"/>
    </row>
    <row r="7651" spans="1:17">
      <c r="A7651" s="6" t="s">
        <v>45993</v>
      </c>
      <c r="B7651" s="5" t="s">
        <v>16899</v>
      </c>
      <c r="H7651" s="5" t="b">
        <v>0</v>
      </c>
      <c r="I7651" s="6" t="s">
        <v>2</v>
      </c>
      <c r="J7651" s="6" t="s">
        <v>3</v>
      </c>
      <c r="K7651" s="6" t="s">
        <v>4</v>
      </c>
      <c r="L7651" s="6" t="s">
        <v>1213</v>
      </c>
      <c r="M7651" s="6" t="s">
        <v>21470</v>
      </c>
      <c r="P7651" s="5"/>
      <c r="Q7651" s="5"/>
    </row>
    <row r="7652" spans="1:17">
      <c r="A7652" s="6" t="s">
        <v>51730</v>
      </c>
      <c r="B7652" s="5" t="s">
        <v>16900</v>
      </c>
      <c r="H7652" s="5" t="b">
        <v>0</v>
      </c>
      <c r="I7652" s="6" t="s">
        <v>2</v>
      </c>
      <c r="J7652" s="6" t="s">
        <v>3</v>
      </c>
      <c r="K7652" s="6" t="s">
        <v>4</v>
      </c>
      <c r="M7652" s="6" t="s">
        <v>23252</v>
      </c>
      <c r="P7652" s="5"/>
      <c r="Q7652" s="5"/>
    </row>
    <row r="7653" spans="1:17">
      <c r="A7653" s="6" t="s">
        <v>51731</v>
      </c>
      <c r="B7653" s="5" t="s">
        <v>16901</v>
      </c>
      <c r="H7653" s="5" t="b">
        <v>0</v>
      </c>
      <c r="I7653" s="6" t="s">
        <v>2</v>
      </c>
      <c r="J7653" s="6" t="s">
        <v>3</v>
      </c>
      <c r="K7653" s="6" t="s">
        <v>4</v>
      </c>
      <c r="L7653" s="6" t="s">
        <v>6026</v>
      </c>
      <c r="M7653" s="6" t="s">
        <v>31520</v>
      </c>
      <c r="P7653" s="5"/>
      <c r="Q7653" s="5"/>
    </row>
    <row r="7654" spans="1:17">
      <c r="A7654" s="6" t="s">
        <v>51574</v>
      </c>
      <c r="B7654" s="5" t="s">
        <v>16902</v>
      </c>
      <c r="H7654" s="5" t="b">
        <v>0</v>
      </c>
      <c r="I7654" s="6" t="s">
        <v>2</v>
      </c>
      <c r="J7654" s="6" t="s">
        <v>3</v>
      </c>
      <c r="K7654" s="6" t="s">
        <v>4</v>
      </c>
      <c r="L7654" s="6" t="s">
        <v>5892</v>
      </c>
      <c r="M7654" s="6" t="s">
        <v>26797</v>
      </c>
      <c r="P7654" s="5"/>
      <c r="Q7654" s="5"/>
    </row>
    <row r="7655" spans="1:17">
      <c r="A7655" s="6" t="s">
        <v>51732</v>
      </c>
      <c r="B7655" s="5" t="s">
        <v>16903</v>
      </c>
      <c r="H7655" s="5" t="b">
        <v>0</v>
      </c>
      <c r="I7655" s="6" t="s">
        <v>2</v>
      </c>
      <c r="J7655" s="6" t="s">
        <v>3</v>
      </c>
      <c r="K7655" s="6" t="s">
        <v>4</v>
      </c>
      <c r="L7655" s="6" t="s">
        <v>6027</v>
      </c>
      <c r="M7655" s="6" t="s">
        <v>28321</v>
      </c>
      <c r="P7655" s="5"/>
      <c r="Q7655" s="5"/>
    </row>
    <row r="7656" spans="1:17">
      <c r="A7656" s="6" t="s">
        <v>51733</v>
      </c>
      <c r="B7656" s="5" t="s">
        <v>16904</v>
      </c>
      <c r="H7656" s="5" t="b">
        <v>0</v>
      </c>
      <c r="I7656" s="6" t="s">
        <v>2</v>
      </c>
      <c r="J7656" s="6" t="s">
        <v>3</v>
      </c>
      <c r="K7656" s="6" t="s">
        <v>4</v>
      </c>
      <c r="L7656" s="6" t="s">
        <v>6028</v>
      </c>
      <c r="M7656" s="6" t="s">
        <v>31004</v>
      </c>
      <c r="P7656" s="5"/>
      <c r="Q7656" s="5"/>
    </row>
    <row r="7657" spans="1:17">
      <c r="A7657" s="6" t="s">
        <v>51734</v>
      </c>
      <c r="B7657" s="5" t="s">
        <v>16905</v>
      </c>
      <c r="H7657" s="5" t="b">
        <v>0</v>
      </c>
      <c r="I7657" s="6" t="s">
        <v>2</v>
      </c>
      <c r="J7657" s="6" t="s">
        <v>3</v>
      </c>
      <c r="K7657" s="6" t="s">
        <v>4</v>
      </c>
      <c r="L7657" s="6" t="s">
        <v>6029</v>
      </c>
      <c r="M7657" s="6" t="s">
        <v>31563</v>
      </c>
      <c r="P7657" s="5"/>
      <c r="Q7657" s="5"/>
    </row>
    <row r="7658" spans="1:17">
      <c r="A7658" s="6" t="s">
        <v>51735</v>
      </c>
      <c r="B7658" s="5" t="s">
        <v>16906</v>
      </c>
      <c r="H7658" s="5" t="b">
        <v>0</v>
      </c>
      <c r="I7658" s="6" t="s">
        <v>2</v>
      </c>
      <c r="J7658" s="6" t="s">
        <v>3</v>
      </c>
      <c r="K7658" s="6" t="s">
        <v>4</v>
      </c>
      <c r="L7658" s="6" t="s">
        <v>6030</v>
      </c>
      <c r="M7658" s="6" t="s">
        <v>22126</v>
      </c>
      <c r="P7658" s="5"/>
      <c r="Q7658" s="5"/>
    </row>
    <row r="7659" spans="1:17">
      <c r="A7659" s="6" t="s">
        <v>51736</v>
      </c>
      <c r="B7659" s="5" t="s">
        <v>16907</v>
      </c>
      <c r="H7659" s="5" t="b">
        <v>0</v>
      </c>
      <c r="I7659" s="6" t="s">
        <v>2</v>
      </c>
      <c r="J7659" s="6" t="s">
        <v>3</v>
      </c>
      <c r="K7659" s="6" t="s">
        <v>4</v>
      </c>
      <c r="L7659" s="6" t="s">
        <v>6031</v>
      </c>
      <c r="M7659" s="6" t="s">
        <v>31516</v>
      </c>
      <c r="P7659" s="5"/>
      <c r="Q7659" s="5"/>
    </row>
    <row r="7660" spans="1:17">
      <c r="A7660" s="6" t="s">
        <v>51737</v>
      </c>
      <c r="B7660" s="5" t="s">
        <v>16908</v>
      </c>
      <c r="H7660" s="5" t="b">
        <v>0</v>
      </c>
      <c r="I7660" s="6" t="s">
        <v>2</v>
      </c>
      <c r="J7660" s="6" t="s">
        <v>3</v>
      </c>
      <c r="K7660" s="6" t="s">
        <v>4</v>
      </c>
      <c r="L7660" s="6" t="s">
        <v>6032</v>
      </c>
      <c r="M7660" s="6" t="s">
        <v>30940</v>
      </c>
      <c r="P7660" s="5"/>
      <c r="Q7660" s="5"/>
    </row>
    <row r="7661" spans="1:17">
      <c r="A7661" s="6" t="s">
        <v>51738</v>
      </c>
      <c r="B7661" s="5" t="s">
        <v>16909</v>
      </c>
      <c r="H7661" s="5" t="b">
        <v>0</v>
      </c>
      <c r="I7661" s="6" t="s">
        <v>2</v>
      </c>
      <c r="J7661" s="6" t="s">
        <v>3</v>
      </c>
      <c r="K7661" s="6" t="s">
        <v>4</v>
      </c>
      <c r="L7661" s="6" t="s">
        <v>6033</v>
      </c>
      <c r="M7661" s="6" t="s">
        <v>31312</v>
      </c>
      <c r="P7661" s="5"/>
      <c r="Q7661" s="5"/>
    </row>
    <row r="7662" spans="1:17">
      <c r="A7662" s="6" t="s">
        <v>51739</v>
      </c>
      <c r="B7662" s="5" t="s">
        <v>16910</v>
      </c>
      <c r="H7662" s="5" t="b">
        <v>0</v>
      </c>
      <c r="I7662" s="6" t="s">
        <v>2</v>
      </c>
      <c r="J7662" s="6" t="s">
        <v>3</v>
      </c>
      <c r="K7662" s="6" t="s">
        <v>4</v>
      </c>
      <c r="L7662" s="6" t="s">
        <v>6034</v>
      </c>
      <c r="M7662" s="6" t="s">
        <v>31627</v>
      </c>
      <c r="P7662" s="5"/>
      <c r="Q7662" s="5"/>
    </row>
    <row r="7663" spans="1:17">
      <c r="A7663" s="6" t="s">
        <v>51740</v>
      </c>
      <c r="B7663" s="5" t="s">
        <v>16911</v>
      </c>
      <c r="H7663" s="5" t="b">
        <v>0</v>
      </c>
      <c r="I7663" s="6" t="s">
        <v>2</v>
      </c>
      <c r="J7663" s="6" t="s">
        <v>3</v>
      </c>
      <c r="K7663" s="6" t="s">
        <v>4</v>
      </c>
      <c r="L7663" s="6" t="s">
        <v>6035</v>
      </c>
      <c r="M7663" s="6" t="s">
        <v>21492</v>
      </c>
      <c r="P7663" s="5"/>
      <c r="Q7663" s="5"/>
    </row>
    <row r="7664" spans="1:17">
      <c r="A7664" s="6" t="s">
        <v>51741</v>
      </c>
      <c r="B7664" s="5" t="s">
        <v>16912</v>
      </c>
      <c r="H7664" s="5" t="b">
        <v>0</v>
      </c>
      <c r="I7664" s="6" t="s">
        <v>2</v>
      </c>
      <c r="J7664" s="6" t="s">
        <v>3</v>
      </c>
      <c r="K7664" s="6" t="s">
        <v>4</v>
      </c>
      <c r="M7664" s="6" t="s">
        <v>31644</v>
      </c>
      <c r="P7664" s="5"/>
      <c r="Q7664" s="5"/>
    </row>
    <row r="7665" spans="1:17">
      <c r="A7665" s="6" t="s">
        <v>51742</v>
      </c>
      <c r="B7665" s="5" t="s">
        <v>16913</v>
      </c>
      <c r="H7665" s="5" t="b">
        <v>0</v>
      </c>
      <c r="I7665" s="6" t="s">
        <v>2</v>
      </c>
      <c r="J7665" s="6" t="s">
        <v>3</v>
      </c>
      <c r="K7665" s="6" t="s">
        <v>4</v>
      </c>
      <c r="L7665" s="6" t="s">
        <v>6036</v>
      </c>
      <c r="M7665" s="6" t="s">
        <v>25582</v>
      </c>
      <c r="P7665" s="5"/>
      <c r="Q7665" s="5"/>
    </row>
    <row r="7666" spans="1:17">
      <c r="A7666" s="6" t="s">
        <v>51743</v>
      </c>
      <c r="B7666" s="5" t="s">
        <v>16914</v>
      </c>
      <c r="H7666" s="5" t="b">
        <v>0</v>
      </c>
      <c r="I7666" s="6" t="s">
        <v>2</v>
      </c>
      <c r="J7666" s="6" t="s">
        <v>3</v>
      </c>
      <c r="K7666" s="6" t="s">
        <v>4</v>
      </c>
      <c r="L7666" s="6" t="s">
        <v>6037</v>
      </c>
      <c r="M7666" s="6" t="s">
        <v>31646</v>
      </c>
      <c r="P7666" s="5"/>
      <c r="Q7666" s="5"/>
    </row>
    <row r="7667" spans="1:17">
      <c r="A7667" s="6" t="s">
        <v>51744</v>
      </c>
      <c r="B7667" s="5" t="s">
        <v>16915</v>
      </c>
      <c r="H7667" s="5" t="b">
        <v>0</v>
      </c>
      <c r="I7667" s="6" t="s">
        <v>2</v>
      </c>
      <c r="J7667" s="6" t="s">
        <v>3</v>
      </c>
      <c r="K7667" s="6" t="s">
        <v>4</v>
      </c>
      <c r="L7667" s="6" t="s">
        <v>6038</v>
      </c>
      <c r="M7667" s="6" t="s">
        <v>31183</v>
      </c>
      <c r="P7667" s="5"/>
      <c r="Q7667" s="5"/>
    </row>
    <row r="7668" spans="1:17">
      <c r="A7668" s="6" t="s">
        <v>51745</v>
      </c>
      <c r="B7668" s="5" t="s">
        <v>16916</v>
      </c>
      <c r="H7668" s="5" t="b">
        <v>0</v>
      </c>
      <c r="I7668" s="6" t="s">
        <v>2</v>
      </c>
      <c r="J7668" s="6" t="s">
        <v>3</v>
      </c>
      <c r="K7668" s="6" t="s">
        <v>4</v>
      </c>
      <c r="M7668" s="6" t="s">
        <v>31839</v>
      </c>
      <c r="P7668" s="5"/>
      <c r="Q7668" s="5"/>
    </row>
    <row r="7669" spans="1:17">
      <c r="A7669" s="6" t="s">
        <v>51746</v>
      </c>
      <c r="B7669" s="5" t="s">
        <v>16917</v>
      </c>
      <c r="H7669" s="5" t="b">
        <v>0</v>
      </c>
      <c r="I7669" s="6" t="s">
        <v>2</v>
      </c>
      <c r="J7669" s="6" t="s">
        <v>3</v>
      </c>
      <c r="K7669" s="6" t="s">
        <v>4</v>
      </c>
      <c r="L7669" s="6" t="s">
        <v>6039</v>
      </c>
      <c r="M7669" s="6" t="s">
        <v>22003</v>
      </c>
      <c r="P7669" s="5"/>
      <c r="Q7669" s="5"/>
    </row>
    <row r="7670" spans="1:17">
      <c r="A7670" s="6" t="s">
        <v>51747</v>
      </c>
      <c r="B7670" s="5" t="s">
        <v>16918</v>
      </c>
      <c r="H7670" s="5" t="b">
        <v>0</v>
      </c>
      <c r="I7670" s="6" t="s">
        <v>2</v>
      </c>
      <c r="J7670" s="6" t="s">
        <v>3</v>
      </c>
      <c r="K7670" s="6" t="s">
        <v>4</v>
      </c>
      <c r="L7670" s="6" t="s">
        <v>6040</v>
      </c>
      <c r="M7670" s="6" t="s">
        <v>21828</v>
      </c>
      <c r="P7670" s="5"/>
      <c r="Q7670" s="5"/>
    </row>
    <row r="7671" spans="1:17">
      <c r="A7671" s="6" t="s">
        <v>46042</v>
      </c>
      <c r="B7671" s="5" t="s">
        <v>16919</v>
      </c>
      <c r="H7671" s="5" t="b">
        <v>0</v>
      </c>
      <c r="I7671" s="6" t="s">
        <v>2</v>
      </c>
      <c r="J7671" s="6" t="s">
        <v>3</v>
      </c>
      <c r="K7671" s="6" t="s">
        <v>4</v>
      </c>
      <c r="L7671" s="6" t="s">
        <v>1248</v>
      </c>
      <c r="M7671" s="6" t="s">
        <v>21467</v>
      </c>
      <c r="P7671" s="5"/>
      <c r="Q7671" s="5"/>
    </row>
    <row r="7672" spans="1:17">
      <c r="A7672" s="6" t="s">
        <v>51748</v>
      </c>
      <c r="B7672" s="5" t="s">
        <v>16920</v>
      </c>
      <c r="H7672" s="5" t="b">
        <v>0</v>
      </c>
      <c r="I7672" s="6" t="s">
        <v>2</v>
      </c>
      <c r="J7672" s="6" t="s">
        <v>3</v>
      </c>
      <c r="K7672" s="6" t="s">
        <v>4</v>
      </c>
      <c r="M7672" s="6" t="s">
        <v>24752</v>
      </c>
      <c r="P7672" s="5"/>
      <c r="Q7672" s="5"/>
    </row>
    <row r="7673" spans="1:17">
      <c r="A7673" s="6" t="s">
        <v>51749</v>
      </c>
      <c r="B7673" s="5" t="s">
        <v>16921</v>
      </c>
      <c r="H7673" s="5" t="b">
        <v>0</v>
      </c>
      <c r="I7673" s="6" t="s">
        <v>2</v>
      </c>
      <c r="J7673" s="6" t="s">
        <v>3</v>
      </c>
      <c r="K7673" s="6" t="s">
        <v>4</v>
      </c>
      <c r="L7673" s="6" t="s">
        <v>6041</v>
      </c>
      <c r="M7673" s="6" t="s">
        <v>29901</v>
      </c>
      <c r="P7673" s="5"/>
      <c r="Q7673" s="5"/>
    </row>
    <row r="7674" spans="1:17">
      <c r="A7674" s="6" t="s">
        <v>51750</v>
      </c>
      <c r="B7674" s="5" t="s">
        <v>16922</v>
      </c>
      <c r="H7674" s="5" t="b">
        <v>0</v>
      </c>
      <c r="I7674" s="6" t="s">
        <v>2</v>
      </c>
      <c r="J7674" s="6" t="s">
        <v>3</v>
      </c>
      <c r="K7674" s="6" t="s">
        <v>4</v>
      </c>
      <c r="L7674" s="6" t="s">
        <v>6042</v>
      </c>
      <c r="M7674" s="6" t="s">
        <v>32069</v>
      </c>
      <c r="P7674" s="5"/>
      <c r="Q7674" s="5"/>
    </row>
    <row r="7675" spans="1:17">
      <c r="A7675" s="6" t="s">
        <v>51751</v>
      </c>
      <c r="B7675" s="5" t="s">
        <v>16923</v>
      </c>
      <c r="H7675" s="5" t="b">
        <v>0</v>
      </c>
      <c r="I7675" s="6" t="s">
        <v>2</v>
      </c>
      <c r="J7675" s="6" t="s">
        <v>3</v>
      </c>
      <c r="K7675" s="6" t="s">
        <v>4</v>
      </c>
      <c r="L7675" s="6" t="s">
        <v>6043</v>
      </c>
      <c r="M7675" s="6" t="s">
        <v>31291</v>
      </c>
      <c r="P7675" s="5"/>
      <c r="Q7675" s="5"/>
    </row>
    <row r="7676" spans="1:17">
      <c r="A7676" s="6" t="s">
        <v>51752</v>
      </c>
      <c r="B7676" s="5" t="s">
        <v>16924</v>
      </c>
      <c r="H7676" s="5" t="b">
        <v>0</v>
      </c>
      <c r="I7676" s="6" t="s">
        <v>2</v>
      </c>
      <c r="J7676" s="6" t="s">
        <v>3</v>
      </c>
      <c r="K7676" s="6" t="s">
        <v>4</v>
      </c>
      <c r="L7676" s="6" t="s">
        <v>6044</v>
      </c>
      <c r="M7676" s="6" t="s">
        <v>21626</v>
      </c>
      <c r="P7676" s="5"/>
      <c r="Q7676" s="5"/>
    </row>
    <row r="7677" spans="1:17">
      <c r="A7677" s="6" t="s">
        <v>51753</v>
      </c>
      <c r="B7677" s="5" t="s">
        <v>16925</v>
      </c>
      <c r="H7677" s="5" t="b">
        <v>0</v>
      </c>
      <c r="I7677" s="6" t="s">
        <v>2</v>
      </c>
      <c r="J7677" s="6" t="s">
        <v>3</v>
      </c>
      <c r="K7677" s="6" t="s">
        <v>4</v>
      </c>
      <c r="M7677" s="6" t="s">
        <v>30165</v>
      </c>
      <c r="P7677" s="5"/>
      <c r="Q7677" s="5"/>
    </row>
    <row r="7678" spans="1:17">
      <c r="A7678" s="6" t="s">
        <v>51754</v>
      </c>
      <c r="B7678" s="5" t="s">
        <v>16926</v>
      </c>
      <c r="H7678" s="5" t="b">
        <v>0</v>
      </c>
      <c r="I7678" s="6" t="s">
        <v>2</v>
      </c>
      <c r="J7678" s="6" t="s">
        <v>3</v>
      </c>
      <c r="K7678" s="6" t="s">
        <v>4</v>
      </c>
      <c r="L7678" s="6" t="s">
        <v>6045</v>
      </c>
      <c r="M7678" s="6" t="s">
        <v>30986</v>
      </c>
      <c r="P7678" s="5"/>
      <c r="Q7678" s="5"/>
    </row>
    <row r="7679" spans="1:17">
      <c r="A7679" s="6" t="s">
        <v>51755</v>
      </c>
      <c r="B7679" s="5" t="s">
        <v>16927</v>
      </c>
      <c r="H7679" s="5" t="b">
        <v>0</v>
      </c>
      <c r="I7679" s="6" t="s">
        <v>2</v>
      </c>
      <c r="J7679" s="6" t="s">
        <v>3</v>
      </c>
      <c r="K7679" s="6" t="s">
        <v>4</v>
      </c>
      <c r="M7679" s="6" t="s">
        <v>22688</v>
      </c>
      <c r="P7679" s="5"/>
      <c r="Q7679" s="5"/>
    </row>
    <row r="7680" spans="1:17">
      <c r="A7680" s="6" t="s">
        <v>51756</v>
      </c>
      <c r="B7680" s="5" t="s">
        <v>16928</v>
      </c>
      <c r="H7680" s="5" t="b">
        <v>0</v>
      </c>
      <c r="I7680" s="6" t="s">
        <v>2</v>
      </c>
      <c r="J7680" s="6" t="s">
        <v>3</v>
      </c>
      <c r="K7680" s="6" t="s">
        <v>4</v>
      </c>
      <c r="L7680" s="6" t="s">
        <v>6046</v>
      </c>
      <c r="M7680" s="6" t="s">
        <v>30977</v>
      </c>
      <c r="P7680" s="5"/>
      <c r="Q7680" s="5"/>
    </row>
    <row r="7681" spans="1:17">
      <c r="A7681" s="6" t="s">
        <v>51757</v>
      </c>
      <c r="B7681" s="5" t="s">
        <v>16929</v>
      </c>
      <c r="H7681" s="5" t="b">
        <v>0</v>
      </c>
      <c r="I7681" s="6" t="s">
        <v>2</v>
      </c>
      <c r="J7681" s="6" t="s">
        <v>3</v>
      </c>
      <c r="K7681" s="6" t="s">
        <v>4</v>
      </c>
      <c r="L7681" s="6" t="s">
        <v>6047</v>
      </c>
      <c r="M7681" s="6" t="s">
        <v>29478</v>
      </c>
      <c r="P7681" s="5"/>
      <c r="Q7681" s="5"/>
    </row>
    <row r="7682" spans="1:17">
      <c r="A7682" s="6" t="s">
        <v>51758</v>
      </c>
      <c r="B7682" s="5" t="s">
        <v>16930</v>
      </c>
      <c r="H7682" s="5" t="b">
        <v>0</v>
      </c>
      <c r="I7682" s="6" t="s">
        <v>2</v>
      </c>
      <c r="J7682" s="6" t="s">
        <v>3</v>
      </c>
      <c r="K7682" s="6" t="s">
        <v>4</v>
      </c>
      <c r="M7682" s="6" t="s">
        <v>27517</v>
      </c>
      <c r="P7682" s="5"/>
      <c r="Q7682" s="5"/>
    </row>
    <row r="7683" spans="1:17">
      <c r="A7683" s="6" t="s">
        <v>51759</v>
      </c>
      <c r="B7683" s="5" t="s">
        <v>16931</v>
      </c>
      <c r="H7683" s="5" t="b">
        <v>0</v>
      </c>
      <c r="I7683" s="6" t="s">
        <v>2</v>
      </c>
      <c r="J7683" s="6" t="s">
        <v>3</v>
      </c>
      <c r="K7683" s="6" t="s">
        <v>4</v>
      </c>
      <c r="L7683" s="6" t="s">
        <v>6048</v>
      </c>
      <c r="M7683" s="6" t="s">
        <v>28163</v>
      </c>
      <c r="P7683" s="5"/>
      <c r="Q7683" s="5"/>
    </row>
    <row r="7684" spans="1:17">
      <c r="A7684" s="6" t="s">
        <v>51760</v>
      </c>
      <c r="B7684" s="5" t="s">
        <v>16932</v>
      </c>
      <c r="H7684" s="5" t="b">
        <v>0</v>
      </c>
      <c r="I7684" s="6" t="s">
        <v>2</v>
      </c>
      <c r="J7684" s="6" t="s">
        <v>3</v>
      </c>
      <c r="K7684" s="6" t="s">
        <v>4</v>
      </c>
      <c r="L7684" s="6" t="s">
        <v>6049</v>
      </c>
      <c r="M7684" s="6" t="s">
        <v>31349</v>
      </c>
      <c r="P7684" s="5"/>
      <c r="Q7684" s="5"/>
    </row>
    <row r="7685" spans="1:17">
      <c r="A7685" s="6" t="s">
        <v>51761</v>
      </c>
      <c r="B7685" s="5" t="s">
        <v>16933</v>
      </c>
      <c r="H7685" s="5" t="b">
        <v>0</v>
      </c>
      <c r="I7685" s="6" t="s">
        <v>2</v>
      </c>
      <c r="J7685" s="6" t="s">
        <v>3</v>
      </c>
      <c r="K7685" s="6" t="s">
        <v>4</v>
      </c>
      <c r="L7685" s="6" t="s">
        <v>6050</v>
      </c>
      <c r="M7685" s="6" t="s">
        <v>22049</v>
      </c>
      <c r="P7685" s="5"/>
      <c r="Q7685" s="5"/>
    </row>
    <row r="7686" spans="1:17">
      <c r="A7686" s="6" t="s">
        <v>51762</v>
      </c>
      <c r="B7686" s="5" t="s">
        <v>16934</v>
      </c>
      <c r="H7686" s="5" t="b">
        <v>0</v>
      </c>
      <c r="I7686" s="6" t="s">
        <v>2</v>
      </c>
      <c r="J7686" s="6" t="s">
        <v>3</v>
      </c>
      <c r="K7686" s="6" t="s">
        <v>4</v>
      </c>
      <c r="L7686" s="6" t="s">
        <v>6051</v>
      </c>
      <c r="M7686" s="6" t="s">
        <v>31332</v>
      </c>
      <c r="P7686" s="5"/>
      <c r="Q7686" s="5"/>
    </row>
    <row r="7687" spans="1:17">
      <c r="A7687" s="6" t="s">
        <v>51763</v>
      </c>
      <c r="B7687" s="5" t="s">
        <v>16935</v>
      </c>
      <c r="H7687" s="5" t="b">
        <v>0</v>
      </c>
      <c r="I7687" s="6" t="s">
        <v>2</v>
      </c>
      <c r="J7687" s="6" t="s">
        <v>3</v>
      </c>
      <c r="K7687" s="6" t="s">
        <v>4</v>
      </c>
      <c r="L7687" s="6" t="s">
        <v>6052</v>
      </c>
      <c r="M7687" s="6" t="s">
        <v>27847</v>
      </c>
      <c r="P7687" s="5"/>
      <c r="Q7687" s="5"/>
    </row>
    <row r="7688" spans="1:17">
      <c r="A7688" s="6" t="s">
        <v>51764</v>
      </c>
      <c r="B7688" s="5" t="s">
        <v>16936</v>
      </c>
      <c r="H7688" s="5" t="b">
        <v>0</v>
      </c>
      <c r="I7688" s="6" t="s">
        <v>2</v>
      </c>
      <c r="J7688" s="6" t="s">
        <v>3</v>
      </c>
      <c r="K7688" s="6" t="s">
        <v>4</v>
      </c>
      <c r="M7688" s="6" t="s">
        <v>31552</v>
      </c>
      <c r="P7688" s="5"/>
      <c r="Q7688" s="5"/>
    </row>
    <row r="7689" spans="1:17">
      <c r="A7689" s="6" t="s">
        <v>51765</v>
      </c>
      <c r="B7689" s="5" t="s">
        <v>16937</v>
      </c>
      <c r="H7689" s="5" t="b">
        <v>0</v>
      </c>
      <c r="I7689" s="6" t="s">
        <v>2</v>
      </c>
      <c r="J7689" s="6" t="s">
        <v>3</v>
      </c>
      <c r="K7689" s="6" t="s">
        <v>4</v>
      </c>
      <c r="M7689" s="6" t="s">
        <v>23286</v>
      </c>
      <c r="P7689" s="5"/>
      <c r="Q7689" s="5"/>
    </row>
    <row r="7690" spans="1:17">
      <c r="A7690" s="6" t="s">
        <v>51766</v>
      </c>
      <c r="B7690" s="5" t="s">
        <v>16938</v>
      </c>
      <c r="H7690" s="5" t="b">
        <v>0</v>
      </c>
      <c r="I7690" s="6" t="s">
        <v>2</v>
      </c>
      <c r="J7690" s="6" t="s">
        <v>3</v>
      </c>
      <c r="K7690" s="6" t="s">
        <v>4</v>
      </c>
      <c r="L7690" s="6" t="s">
        <v>6053</v>
      </c>
      <c r="M7690" s="6" t="s">
        <v>31578</v>
      </c>
      <c r="P7690" s="5"/>
      <c r="Q7690" s="5"/>
    </row>
    <row r="7691" spans="1:17">
      <c r="A7691" s="6" t="s">
        <v>51767</v>
      </c>
      <c r="B7691" s="5" t="s">
        <v>16939</v>
      </c>
      <c r="H7691" s="5" t="b">
        <v>0</v>
      </c>
      <c r="I7691" s="6" t="s">
        <v>2</v>
      </c>
      <c r="J7691" s="6" t="s">
        <v>3</v>
      </c>
      <c r="K7691" s="6" t="s">
        <v>4</v>
      </c>
      <c r="L7691" s="6" t="s">
        <v>6054</v>
      </c>
      <c r="M7691" s="6" t="s">
        <v>32415</v>
      </c>
      <c r="P7691" s="5"/>
      <c r="Q7691" s="5"/>
    </row>
    <row r="7692" spans="1:17">
      <c r="A7692" s="6" t="s">
        <v>51768</v>
      </c>
      <c r="B7692" s="5" t="s">
        <v>16940</v>
      </c>
      <c r="H7692" s="5" t="b">
        <v>0</v>
      </c>
      <c r="I7692" s="6" t="s">
        <v>2</v>
      </c>
      <c r="J7692" s="6" t="s">
        <v>3</v>
      </c>
      <c r="K7692" s="6" t="s">
        <v>4</v>
      </c>
      <c r="L7692" s="6" t="s">
        <v>6055</v>
      </c>
      <c r="M7692" s="6" t="s">
        <v>32307</v>
      </c>
      <c r="P7692" s="5"/>
      <c r="Q7692" s="5"/>
    </row>
    <row r="7693" spans="1:17">
      <c r="A7693" s="6" t="s">
        <v>51769</v>
      </c>
      <c r="B7693" s="5" t="s">
        <v>16941</v>
      </c>
      <c r="H7693" s="5" t="b">
        <v>0</v>
      </c>
      <c r="I7693" s="6" t="s">
        <v>2</v>
      </c>
      <c r="J7693" s="6" t="s">
        <v>3</v>
      </c>
      <c r="K7693" s="6" t="s">
        <v>4</v>
      </c>
      <c r="L7693" s="6" t="s">
        <v>6056</v>
      </c>
      <c r="M7693" s="6" t="s">
        <v>31374</v>
      </c>
      <c r="P7693" s="5"/>
      <c r="Q7693" s="5"/>
    </row>
    <row r="7694" spans="1:17">
      <c r="A7694" s="6" t="s">
        <v>51770</v>
      </c>
      <c r="B7694" s="5" t="s">
        <v>16942</v>
      </c>
      <c r="H7694" s="5" t="b">
        <v>0</v>
      </c>
      <c r="I7694" s="6" t="s">
        <v>2</v>
      </c>
      <c r="J7694" s="6" t="s">
        <v>3</v>
      </c>
      <c r="K7694" s="6" t="s">
        <v>4</v>
      </c>
      <c r="M7694" s="6" t="s">
        <v>23232</v>
      </c>
      <c r="P7694" s="5"/>
      <c r="Q7694" s="5"/>
    </row>
    <row r="7695" spans="1:17">
      <c r="A7695" s="6" t="s">
        <v>51771</v>
      </c>
      <c r="B7695" s="5" t="s">
        <v>16943</v>
      </c>
      <c r="H7695" s="5" t="b">
        <v>0</v>
      </c>
      <c r="I7695" s="6" t="s">
        <v>2</v>
      </c>
      <c r="J7695" s="6" t="s">
        <v>3</v>
      </c>
      <c r="K7695" s="6" t="s">
        <v>4</v>
      </c>
      <c r="L7695" s="6" t="s">
        <v>6057</v>
      </c>
      <c r="M7695" s="6" t="s">
        <v>31498</v>
      </c>
      <c r="P7695" s="5"/>
      <c r="Q7695" s="5"/>
    </row>
    <row r="7696" spans="1:17">
      <c r="A7696" s="6" t="s">
        <v>51772</v>
      </c>
      <c r="B7696" s="5" t="s">
        <v>16944</v>
      </c>
      <c r="H7696" s="5" t="b">
        <v>0</v>
      </c>
      <c r="I7696" s="6" t="s">
        <v>2</v>
      </c>
      <c r="J7696" s="6" t="s">
        <v>3</v>
      </c>
      <c r="K7696" s="6" t="s">
        <v>4</v>
      </c>
      <c r="L7696" s="6" t="s">
        <v>6058</v>
      </c>
      <c r="M7696" s="6" t="s">
        <v>29352</v>
      </c>
      <c r="P7696" s="5"/>
      <c r="Q7696" s="5"/>
    </row>
    <row r="7697" spans="1:17">
      <c r="A7697" s="6" t="s">
        <v>51773</v>
      </c>
      <c r="B7697" s="5" t="s">
        <v>16945</v>
      </c>
      <c r="H7697" s="5" t="b">
        <v>0</v>
      </c>
      <c r="I7697" s="6" t="s">
        <v>2</v>
      </c>
      <c r="J7697" s="6" t="s">
        <v>3</v>
      </c>
      <c r="K7697" s="6" t="s">
        <v>4</v>
      </c>
      <c r="L7697" s="6" t="s">
        <v>6059</v>
      </c>
      <c r="M7697" s="6" t="s">
        <v>31571</v>
      </c>
      <c r="P7697" s="5"/>
      <c r="Q7697" s="5"/>
    </row>
    <row r="7698" spans="1:17">
      <c r="A7698" s="6" t="s">
        <v>51774</v>
      </c>
      <c r="B7698" s="5" t="s">
        <v>16946</v>
      </c>
      <c r="H7698" s="5" t="b">
        <v>0</v>
      </c>
      <c r="I7698" s="6" t="s">
        <v>2</v>
      </c>
      <c r="J7698" s="6" t="s">
        <v>3</v>
      </c>
      <c r="K7698" s="6" t="s">
        <v>4</v>
      </c>
      <c r="L7698" s="6" t="s">
        <v>6060</v>
      </c>
      <c r="M7698" s="6" t="s">
        <v>31053</v>
      </c>
      <c r="P7698" s="5"/>
      <c r="Q7698" s="5"/>
    </row>
    <row r="7699" spans="1:17">
      <c r="A7699" s="6" t="s">
        <v>51775</v>
      </c>
      <c r="B7699" s="5" t="s">
        <v>16947</v>
      </c>
      <c r="H7699" s="5" t="b">
        <v>0</v>
      </c>
      <c r="I7699" s="6" t="s">
        <v>2</v>
      </c>
      <c r="J7699" s="6" t="s">
        <v>3</v>
      </c>
      <c r="K7699" s="6" t="s">
        <v>4</v>
      </c>
      <c r="L7699" s="6" t="s">
        <v>6061</v>
      </c>
      <c r="M7699" s="6" t="s">
        <v>31590</v>
      </c>
      <c r="P7699" s="5"/>
      <c r="Q7699" s="5"/>
    </row>
    <row r="7700" spans="1:17">
      <c r="A7700" s="6" t="s">
        <v>51776</v>
      </c>
      <c r="B7700" s="5" t="s">
        <v>16948</v>
      </c>
      <c r="H7700" s="5" t="b">
        <v>0</v>
      </c>
      <c r="I7700" s="6" t="s">
        <v>2</v>
      </c>
      <c r="J7700" s="6" t="s">
        <v>3</v>
      </c>
      <c r="K7700" s="6" t="s">
        <v>4</v>
      </c>
      <c r="M7700" s="6" t="s">
        <v>31308</v>
      </c>
      <c r="P7700" s="5"/>
      <c r="Q7700" s="5"/>
    </row>
    <row r="7701" spans="1:17">
      <c r="A7701" s="6" t="s">
        <v>51777</v>
      </c>
      <c r="B7701" s="5" t="s">
        <v>16949</v>
      </c>
      <c r="H7701" s="5" t="b">
        <v>0</v>
      </c>
      <c r="I7701" s="6" t="s">
        <v>2</v>
      </c>
      <c r="J7701" s="6" t="s">
        <v>3</v>
      </c>
      <c r="K7701" s="6" t="s">
        <v>4</v>
      </c>
      <c r="L7701" s="6" t="s">
        <v>6062</v>
      </c>
      <c r="M7701" s="6" t="s">
        <v>31297</v>
      </c>
      <c r="P7701" s="5"/>
      <c r="Q7701" s="5"/>
    </row>
    <row r="7702" spans="1:17">
      <c r="A7702" s="6" t="s">
        <v>51778</v>
      </c>
      <c r="B7702" s="5" t="s">
        <v>16950</v>
      </c>
      <c r="H7702" s="5" t="b">
        <v>0</v>
      </c>
      <c r="I7702" s="6" t="s">
        <v>2</v>
      </c>
      <c r="J7702" s="6" t="s">
        <v>3</v>
      </c>
      <c r="K7702" s="6" t="s">
        <v>4</v>
      </c>
      <c r="L7702" s="6" t="s">
        <v>6063</v>
      </c>
      <c r="M7702" s="6" t="s">
        <v>30982</v>
      </c>
      <c r="P7702" s="5"/>
      <c r="Q7702" s="5"/>
    </row>
    <row r="7703" spans="1:17">
      <c r="A7703" s="6" t="s">
        <v>51779</v>
      </c>
      <c r="B7703" s="5" t="s">
        <v>16951</v>
      </c>
      <c r="H7703" s="5" t="b">
        <v>0</v>
      </c>
      <c r="I7703" s="6" t="s">
        <v>2</v>
      </c>
      <c r="J7703" s="6" t="s">
        <v>3</v>
      </c>
      <c r="K7703" s="6" t="s">
        <v>4</v>
      </c>
      <c r="M7703" s="6" t="s">
        <v>31640</v>
      </c>
      <c r="P7703" s="5"/>
      <c r="Q7703" s="5"/>
    </row>
    <row r="7704" spans="1:17">
      <c r="A7704" s="6" t="s">
        <v>51780</v>
      </c>
      <c r="B7704" s="5" t="s">
        <v>16952</v>
      </c>
      <c r="H7704" s="5" t="b">
        <v>0</v>
      </c>
      <c r="I7704" s="6" t="s">
        <v>2</v>
      </c>
      <c r="J7704" s="6" t="s">
        <v>3</v>
      </c>
      <c r="K7704" s="6" t="s">
        <v>4</v>
      </c>
      <c r="M7704" s="6" t="s">
        <v>21455</v>
      </c>
      <c r="P7704" s="5"/>
      <c r="Q7704" s="5"/>
    </row>
    <row r="7705" spans="1:17">
      <c r="A7705" s="6" t="s">
        <v>51781</v>
      </c>
      <c r="B7705" s="5" t="s">
        <v>16953</v>
      </c>
      <c r="H7705" s="5" t="b">
        <v>0</v>
      </c>
      <c r="I7705" s="6" t="s">
        <v>2</v>
      </c>
      <c r="J7705" s="6" t="s">
        <v>3</v>
      </c>
      <c r="K7705" s="6" t="s">
        <v>4</v>
      </c>
      <c r="L7705" s="6" t="s">
        <v>6064</v>
      </c>
      <c r="M7705" s="6" t="s">
        <v>31641</v>
      </c>
      <c r="P7705" s="5"/>
      <c r="Q7705" s="5"/>
    </row>
    <row r="7706" spans="1:17">
      <c r="A7706" s="6" t="s">
        <v>51782</v>
      </c>
      <c r="B7706" s="5" t="s">
        <v>16954</v>
      </c>
      <c r="H7706" s="5" t="b">
        <v>0</v>
      </c>
      <c r="I7706" s="6" t="s">
        <v>2</v>
      </c>
      <c r="J7706" s="6" t="s">
        <v>3</v>
      </c>
      <c r="K7706" s="6" t="s">
        <v>4</v>
      </c>
      <c r="L7706" s="6" t="s">
        <v>6065</v>
      </c>
      <c r="M7706" s="6" t="s">
        <v>21741</v>
      </c>
      <c r="P7706" s="5"/>
      <c r="Q7706" s="5"/>
    </row>
    <row r="7707" spans="1:17">
      <c r="A7707" s="6" t="s">
        <v>51783</v>
      </c>
      <c r="B7707" s="5" t="s">
        <v>16955</v>
      </c>
      <c r="H7707" s="5" t="b">
        <v>0</v>
      </c>
      <c r="I7707" s="6" t="s">
        <v>2</v>
      </c>
      <c r="J7707" s="6" t="s">
        <v>3</v>
      </c>
      <c r="K7707" s="6" t="s">
        <v>4</v>
      </c>
      <c r="L7707" s="6" t="s">
        <v>6066</v>
      </c>
      <c r="M7707" s="6" t="s">
        <v>26364</v>
      </c>
      <c r="P7707" s="5"/>
      <c r="Q7707" s="5"/>
    </row>
    <row r="7708" spans="1:17">
      <c r="A7708" s="6" t="s">
        <v>51784</v>
      </c>
      <c r="B7708" s="5" t="s">
        <v>16956</v>
      </c>
      <c r="H7708" s="5" t="b">
        <v>0</v>
      </c>
      <c r="I7708" s="6" t="s">
        <v>2</v>
      </c>
      <c r="J7708" s="6" t="s">
        <v>3</v>
      </c>
      <c r="K7708" s="6" t="s">
        <v>4</v>
      </c>
      <c r="L7708" s="6" t="s">
        <v>6067</v>
      </c>
      <c r="M7708" s="6" t="s">
        <v>28710</v>
      </c>
      <c r="P7708" s="5"/>
      <c r="Q7708" s="5"/>
    </row>
    <row r="7709" spans="1:17">
      <c r="A7709" s="6" t="s">
        <v>51785</v>
      </c>
      <c r="B7709" s="5" t="s">
        <v>16957</v>
      </c>
      <c r="H7709" s="5" t="b">
        <v>0</v>
      </c>
      <c r="I7709" s="6" t="s">
        <v>2</v>
      </c>
      <c r="J7709" s="6" t="s">
        <v>3</v>
      </c>
      <c r="K7709" s="6" t="s">
        <v>4</v>
      </c>
      <c r="L7709" s="6" t="s">
        <v>6068</v>
      </c>
      <c r="M7709" s="6" t="s">
        <v>32003</v>
      </c>
      <c r="P7709" s="5"/>
      <c r="Q7709" s="5"/>
    </row>
    <row r="7710" spans="1:17">
      <c r="A7710" s="6" t="s">
        <v>51786</v>
      </c>
      <c r="B7710" s="5" t="s">
        <v>16958</v>
      </c>
      <c r="H7710" s="5" t="b">
        <v>0</v>
      </c>
      <c r="I7710" s="6" t="s">
        <v>2</v>
      </c>
      <c r="J7710" s="6" t="s">
        <v>3</v>
      </c>
      <c r="K7710" s="6" t="s">
        <v>4</v>
      </c>
      <c r="L7710" s="6" t="s">
        <v>6069</v>
      </c>
      <c r="M7710" s="6" t="s">
        <v>21490</v>
      </c>
      <c r="P7710" s="5"/>
      <c r="Q7710" s="5"/>
    </row>
    <row r="7711" spans="1:17">
      <c r="A7711" s="6" t="s">
        <v>51787</v>
      </c>
      <c r="B7711" s="5" t="s">
        <v>16959</v>
      </c>
      <c r="H7711" s="5" t="b">
        <v>0</v>
      </c>
      <c r="I7711" s="6" t="s">
        <v>2</v>
      </c>
      <c r="J7711" s="6" t="s">
        <v>3</v>
      </c>
      <c r="K7711" s="6" t="s">
        <v>4</v>
      </c>
      <c r="L7711" s="6" t="s">
        <v>6070</v>
      </c>
      <c r="M7711" s="6" t="s">
        <v>28382</v>
      </c>
      <c r="P7711" s="5"/>
      <c r="Q7711" s="5"/>
    </row>
    <row r="7712" spans="1:17">
      <c r="A7712" s="6" t="s">
        <v>51788</v>
      </c>
      <c r="B7712" s="5" t="s">
        <v>16960</v>
      </c>
      <c r="H7712" s="5" t="b">
        <v>0</v>
      </c>
      <c r="I7712" s="6" t="s">
        <v>2</v>
      </c>
      <c r="J7712" s="6" t="s">
        <v>3</v>
      </c>
      <c r="K7712" s="6" t="s">
        <v>4</v>
      </c>
      <c r="L7712" s="6" t="s">
        <v>6071</v>
      </c>
      <c r="M7712" s="6" t="s">
        <v>24483</v>
      </c>
      <c r="P7712" s="5"/>
      <c r="Q7712" s="5"/>
    </row>
    <row r="7713" spans="1:17">
      <c r="A7713" s="6" t="s">
        <v>51789</v>
      </c>
      <c r="B7713" s="5" t="s">
        <v>16961</v>
      </c>
      <c r="H7713" s="5" t="b">
        <v>0</v>
      </c>
      <c r="I7713" s="6" t="s">
        <v>2</v>
      </c>
      <c r="J7713" s="6" t="s">
        <v>3</v>
      </c>
      <c r="K7713" s="6" t="s">
        <v>4</v>
      </c>
      <c r="L7713" s="6" t="s">
        <v>6072</v>
      </c>
      <c r="M7713" s="6" t="s">
        <v>32033</v>
      </c>
      <c r="P7713" s="5"/>
      <c r="Q7713" s="5"/>
    </row>
    <row r="7714" spans="1:17">
      <c r="A7714" s="6" t="s">
        <v>51790</v>
      </c>
      <c r="B7714" s="5" t="s">
        <v>16962</v>
      </c>
      <c r="H7714" s="5" t="b">
        <v>0</v>
      </c>
      <c r="I7714" s="6" t="s">
        <v>2</v>
      </c>
      <c r="J7714" s="6" t="s">
        <v>3</v>
      </c>
      <c r="K7714" s="6" t="s">
        <v>4</v>
      </c>
      <c r="L7714" s="6" t="s">
        <v>6073</v>
      </c>
      <c r="M7714" s="6" t="s">
        <v>31328</v>
      </c>
      <c r="P7714" s="5"/>
      <c r="Q7714" s="5"/>
    </row>
    <row r="7715" spans="1:17">
      <c r="A7715" s="6" t="s">
        <v>51791</v>
      </c>
      <c r="B7715" s="5" t="s">
        <v>16963</v>
      </c>
      <c r="H7715" s="5" t="b">
        <v>0</v>
      </c>
      <c r="I7715" s="6" t="s">
        <v>2</v>
      </c>
      <c r="J7715" s="6" t="s">
        <v>3</v>
      </c>
      <c r="K7715" s="6" t="s">
        <v>4</v>
      </c>
      <c r="L7715" s="6" t="s">
        <v>6074</v>
      </c>
      <c r="M7715" s="6" t="s">
        <v>32048</v>
      </c>
      <c r="P7715" s="5"/>
      <c r="Q7715" s="5"/>
    </row>
    <row r="7716" spans="1:17">
      <c r="A7716" s="6" t="s">
        <v>51792</v>
      </c>
      <c r="B7716" s="5" t="s">
        <v>16964</v>
      </c>
      <c r="H7716" s="5" t="b">
        <v>0</v>
      </c>
      <c r="I7716" s="6" t="s">
        <v>2</v>
      </c>
      <c r="J7716" s="6" t="s">
        <v>3</v>
      </c>
      <c r="K7716" s="6" t="s">
        <v>4</v>
      </c>
      <c r="M7716" s="6" t="s">
        <v>28295</v>
      </c>
      <c r="P7716" s="5"/>
      <c r="Q7716" s="5"/>
    </row>
    <row r="7717" spans="1:17">
      <c r="A7717" s="6" t="s">
        <v>51793</v>
      </c>
      <c r="B7717" s="5" t="s">
        <v>16965</v>
      </c>
      <c r="H7717" s="5" t="b">
        <v>0</v>
      </c>
      <c r="I7717" s="6" t="s">
        <v>2</v>
      </c>
      <c r="J7717" s="6" t="s">
        <v>3</v>
      </c>
      <c r="K7717" s="6" t="s">
        <v>4</v>
      </c>
      <c r="L7717" s="6" t="s">
        <v>6075</v>
      </c>
      <c r="M7717" s="6" t="s">
        <v>32014</v>
      </c>
      <c r="P7717" s="5"/>
      <c r="Q7717" s="5"/>
    </row>
    <row r="7718" spans="1:17">
      <c r="A7718" s="6" t="s">
        <v>51794</v>
      </c>
      <c r="B7718" s="5" t="s">
        <v>16966</v>
      </c>
      <c r="H7718" s="5" t="b">
        <v>0</v>
      </c>
      <c r="I7718" s="6" t="s">
        <v>2</v>
      </c>
      <c r="J7718" s="6" t="s">
        <v>3</v>
      </c>
      <c r="K7718" s="6" t="s">
        <v>4</v>
      </c>
      <c r="L7718" s="6" t="s">
        <v>6076</v>
      </c>
      <c r="M7718" s="6" t="s">
        <v>26024</v>
      </c>
      <c r="P7718" s="5"/>
      <c r="Q7718" s="5"/>
    </row>
    <row r="7719" spans="1:17">
      <c r="A7719" s="6" t="s">
        <v>51795</v>
      </c>
      <c r="B7719" s="5" t="s">
        <v>16967</v>
      </c>
      <c r="H7719" s="5" t="b">
        <v>0</v>
      </c>
      <c r="I7719" s="6" t="s">
        <v>2</v>
      </c>
      <c r="J7719" s="6" t="s">
        <v>3</v>
      </c>
      <c r="K7719" s="6" t="s">
        <v>4</v>
      </c>
      <c r="L7719" s="6" t="s">
        <v>6077</v>
      </c>
      <c r="M7719" s="6" t="s">
        <v>30923</v>
      </c>
      <c r="P7719" s="5"/>
      <c r="Q7719" s="5"/>
    </row>
    <row r="7720" spans="1:17">
      <c r="A7720" s="6" t="s">
        <v>51796</v>
      </c>
      <c r="B7720" s="5" t="s">
        <v>16968</v>
      </c>
      <c r="H7720" s="5" t="b">
        <v>0</v>
      </c>
      <c r="I7720" s="6" t="s">
        <v>2</v>
      </c>
      <c r="J7720" s="6" t="s">
        <v>3</v>
      </c>
      <c r="K7720" s="6" t="s">
        <v>4</v>
      </c>
      <c r="L7720" s="6" t="s">
        <v>6078</v>
      </c>
      <c r="M7720" s="6" t="s">
        <v>31967</v>
      </c>
      <c r="P7720" s="5"/>
      <c r="Q7720" s="5"/>
    </row>
    <row r="7721" spans="1:17">
      <c r="A7721" s="6" t="s">
        <v>51797</v>
      </c>
      <c r="B7721" s="5" t="s">
        <v>16969</v>
      </c>
      <c r="H7721" s="5" t="b">
        <v>0</v>
      </c>
      <c r="I7721" s="6" t="s">
        <v>2</v>
      </c>
      <c r="J7721" s="6" t="s">
        <v>3</v>
      </c>
      <c r="K7721" s="6" t="s">
        <v>4</v>
      </c>
      <c r="L7721" s="6" t="s">
        <v>6079</v>
      </c>
      <c r="M7721" s="6" t="s">
        <v>30978</v>
      </c>
      <c r="P7721" s="5"/>
      <c r="Q7721" s="5"/>
    </row>
    <row r="7722" spans="1:17">
      <c r="A7722" s="6" t="s">
        <v>51798</v>
      </c>
      <c r="B7722" s="5" t="s">
        <v>16970</v>
      </c>
      <c r="H7722" s="5" t="b">
        <v>0</v>
      </c>
      <c r="I7722" s="6" t="s">
        <v>2</v>
      </c>
      <c r="J7722" s="6" t="s">
        <v>3</v>
      </c>
      <c r="K7722" s="6" t="s">
        <v>4</v>
      </c>
      <c r="L7722" s="6" t="s">
        <v>6080</v>
      </c>
      <c r="M7722" s="6" t="s">
        <v>26433</v>
      </c>
      <c r="P7722" s="5"/>
      <c r="Q7722" s="5"/>
    </row>
    <row r="7723" spans="1:17">
      <c r="A7723" s="6" t="s">
        <v>51799</v>
      </c>
      <c r="B7723" s="5" t="s">
        <v>16971</v>
      </c>
      <c r="H7723" s="5" t="b">
        <v>0</v>
      </c>
      <c r="I7723" s="6" t="s">
        <v>2</v>
      </c>
      <c r="J7723" s="6" t="s">
        <v>3</v>
      </c>
      <c r="K7723" s="6" t="s">
        <v>4</v>
      </c>
      <c r="L7723" s="6" t="s">
        <v>6081</v>
      </c>
      <c r="M7723" s="6" t="s">
        <v>30981</v>
      </c>
      <c r="P7723" s="5"/>
      <c r="Q7723" s="5"/>
    </row>
    <row r="7724" spans="1:17">
      <c r="A7724" s="6" t="s">
        <v>51800</v>
      </c>
      <c r="B7724" s="5" t="s">
        <v>16972</v>
      </c>
      <c r="H7724" s="5" t="b">
        <v>0</v>
      </c>
      <c r="I7724" s="6" t="s">
        <v>2</v>
      </c>
      <c r="J7724" s="6" t="s">
        <v>3</v>
      </c>
      <c r="K7724" s="6" t="s">
        <v>4</v>
      </c>
      <c r="L7724" s="6" t="s">
        <v>6082</v>
      </c>
      <c r="M7724" s="6" t="s">
        <v>32013</v>
      </c>
      <c r="P7724" s="5"/>
      <c r="Q7724" s="5"/>
    </row>
    <row r="7725" spans="1:17">
      <c r="A7725" s="6" t="s">
        <v>51801</v>
      </c>
      <c r="B7725" s="5" t="s">
        <v>16973</v>
      </c>
      <c r="H7725" s="5" t="b">
        <v>0</v>
      </c>
      <c r="I7725" s="6" t="s">
        <v>2</v>
      </c>
      <c r="J7725" s="6" t="s">
        <v>3</v>
      </c>
      <c r="K7725" s="6" t="s">
        <v>4</v>
      </c>
      <c r="L7725" s="6" t="s">
        <v>6083</v>
      </c>
      <c r="M7725" s="6" t="s">
        <v>27846</v>
      </c>
      <c r="P7725" s="5"/>
      <c r="Q7725" s="5"/>
    </row>
    <row r="7726" spans="1:17">
      <c r="A7726" s="6" t="s">
        <v>51802</v>
      </c>
      <c r="B7726" s="5" t="s">
        <v>16974</v>
      </c>
      <c r="H7726" s="5" t="b">
        <v>0</v>
      </c>
      <c r="I7726" s="6" t="s">
        <v>2</v>
      </c>
      <c r="J7726" s="6" t="s">
        <v>3</v>
      </c>
      <c r="K7726" s="6" t="s">
        <v>4</v>
      </c>
      <c r="L7726" s="6" t="s">
        <v>6084</v>
      </c>
      <c r="M7726" s="6" t="s">
        <v>27481</v>
      </c>
      <c r="P7726" s="5"/>
      <c r="Q7726" s="5"/>
    </row>
    <row r="7727" spans="1:17">
      <c r="A7727" s="6" t="s">
        <v>51803</v>
      </c>
      <c r="B7727" s="5" t="s">
        <v>16975</v>
      </c>
      <c r="H7727" s="5" t="b">
        <v>0</v>
      </c>
      <c r="I7727" s="6" t="s">
        <v>2</v>
      </c>
      <c r="J7727" s="6" t="s">
        <v>3</v>
      </c>
      <c r="K7727" s="6" t="s">
        <v>4</v>
      </c>
      <c r="L7727" s="6" t="s">
        <v>6085</v>
      </c>
      <c r="M7727" s="6" t="s">
        <v>31351</v>
      </c>
      <c r="P7727" s="5"/>
      <c r="Q7727" s="5"/>
    </row>
    <row r="7728" spans="1:17">
      <c r="A7728" s="6" t="s">
        <v>51804</v>
      </c>
      <c r="B7728" s="5" t="s">
        <v>16976</v>
      </c>
      <c r="H7728" s="5" t="b">
        <v>0</v>
      </c>
      <c r="I7728" s="6" t="s">
        <v>2</v>
      </c>
      <c r="J7728" s="6" t="s">
        <v>3</v>
      </c>
      <c r="K7728" s="6" t="s">
        <v>4</v>
      </c>
      <c r="L7728" s="6" t="s">
        <v>6086</v>
      </c>
      <c r="M7728" s="6" t="s">
        <v>31062</v>
      </c>
      <c r="P7728" s="5"/>
      <c r="Q7728" s="5"/>
    </row>
    <row r="7729" spans="1:17">
      <c r="A7729" s="6" t="s">
        <v>51805</v>
      </c>
      <c r="B7729" s="5" t="s">
        <v>16977</v>
      </c>
      <c r="H7729" s="5" t="b">
        <v>0</v>
      </c>
      <c r="I7729" s="6" t="s">
        <v>2</v>
      </c>
      <c r="J7729" s="6" t="s">
        <v>3</v>
      </c>
      <c r="K7729" s="6" t="s">
        <v>4</v>
      </c>
      <c r="L7729" s="6" t="s">
        <v>6087</v>
      </c>
      <c r="M7729" s="6" t="s">
        <v>31266</v>
      </c>
      <c r="P7729" s="5"/>
      <c r="Q7729" s="5"/>
    </row>
    <row r="7730" spans="1:17">
      <c r="A7730" s="6" t="s">
        <v>51806</v>
      </c>
      <c r="B7730" s="5" t="s">
        <v>16978</v>
      </c>
      <c r="H7730" s="5" t="b">
        <v>0</v>
      </c>
      <c r="I7730" s="6" t="s">
        <v>2</v>
      </c>
      <c r="J7730" s="6" t="s">
        <v>3</v>
      </c>
      <c r="K7730" s="6" t="s">
        <v>4</v>
      </c>
      <c r="L7730" s="6" t="s">
        <v>6088</v>
      </c>
      <c r="M7730" s="6" t="s">
        <v>31564</v>
      </c>
      <c r="P7730" s="5"/>
      <c r="Q7730" s="5"/>
    </row>
    <row r="7731" spans="1:17">
      <c r="A7731" s="6" t="s">
        <v>51807</v>
      </c>
      <c r="B7731" s="5" t="s">
        <v>16979</v>
      </c>
      <c r="H7731" s="5" t="b">
        <v>0</v>
      </c>
      <c r="I7731" s="6" t="s">
        <v>2</v>
      </c>
      <c r="J7731" s="6" t="s">
        <v>3</v>
      </c>
      <c r="K7731" s="6" t="s">
        <v>4</v>
      </c>
      <c r="L7731" s="6" t="s">
        <v>6089</v>
      </c>
      <c r="M7731" s="6" t="s">
        <v>23550</v>
      </c>
      <c r="P7731" s="5"/>
      <c r="Q7731" s="5"/>
    </row>
    <row r="7732" spans="1:17">
      <c r="A7732" s="6" t="s">
        <v>51808</v>
      </c>
      <c r="B7732" s="5" t="s">
        <v>16980</v>
      </c>
      <c r="H7732" s="5" t="b">
        <v>0</v>
      </c>
      <c r="I7732" s="6" t="s">
        <v>2</v>
      </c>
      <c r="J7732" s="6" t="s">
        <v>3</v>
      </c>
      <c r="K7732" s="6" t="s">
        <v>4</v>
      </c>
      <c r="L7732" s="6" t="s">
        <v>6090</v>
      </c>
      <c r="M7732" s="6" t="s">
        <v>24283</v>
      </c>
      <c r="P7732" s="5"/>
      <c r="Q7732" s="5"/>
    </row>
    <row r="7733" spans="1:17">
      <c r="A7733" s="6" t="s">
        <v>51809</v>
      </c>
      <c r="B7733" s="5" t="s">
        <v>16981</v>
      </c>
      <c r="H7733" s="5" t="b">
        <v>0</v>
      </c>
      <c r="I7733" s="6" t="s">
        <v>2</v>
      </c>
      <c r="J7733" s="6" t="s">
        <v>3</v>
      </c>
      <c r="K7733" s="6" t="s">
        <v>4</v>
      </c>
      <c r="L7733" s="6" t="s">
        <v>6091</v>
      </c>
      <c r="M7733" s="6" t="s">
        <v>25637</v>
      </c>
      <c r="P7733" s="5"/>
      <c r="Q7733" s="5"/>
    </row>
    <row r="7734" spans="1:17">
      <c r="A7734" s="6" t="s">
        <v>51620</v>
      </c>
      <c r="B7734" s="5" t="s">
        <v>16982</v>
      </c>
      <c r="H7734" s="5" t="b">
        <v>0</v>
      </c>
      <c r="I7734" s="6" t="s">
        <v>2</v>
      </c>
      <c r="J7734" s="6" t="s">
        <v>3</v>
      </c>
      <c r="K7734" s="6" t="s">
        <v>4</v>
      </c>
      <c r="L7734" s="6" t="s">
        <v>5932</v>
      </c>
      <c r="M7734" s="6" t="s">
        <v>26852</v>
      </c>
      <c r="P7734" s="5"/>
      <c r="Q7734" s="5"/>
    </row>
    <row r="7735" spans="1:17">
      <c r="A7735" s="6" t="s">
        <v>51810</v>
      </c>
      <c r="B7735" s="5" t="s">
        <v>16983</v>
      </c>
      <c r="H7735" s="5" t="b">
        <v>0</v>
      </c>
      <c r="I7735" s="6" t="s">
        <v>2</v>
      </c>
      <c r="J7735" s="6" t="s">
        <v>3</v>
      </c>
      <c r="K7735" s="6" t="s">
        <v>4</v>
      </c>
      <c r="M7735" s="6" t="s">
        <v>31720</v>
      </c>
      <c r="P7735" s="5"/>
      <c r="Q7735" s="5"/>
    </row>
    <row r="7736" spans="1:17">
      <c r="A7736" s="6" t="s">
        <v>51811</v>
      </c>
      <c r="B7736" s="5" t="s">
        <v>16984</v>
      </c>
      <c r="H7736" s="5" t="b">
        <v>0</v>
      </c>
      <c r="I7736" s="6" t="s">
        <v>2</v>
      </c>
      <c r="J7736" s="6" t="s">
        <v>3</v>
      </c>
      <c r="K7736" s="6" t="s">
        <v>4</v>
      </c>
      <c r="L7736" s="6" t="s">
        <v>6092</v>
      </c>
      <c r="M7736" s="6" t="s">
        <v>28276</v>
      </c>
      <c r="P7736" s="5"/>
      <c r="Q7736" s="5"/>
    </row>
    <row r="7737" spans="1:17">
      <c r="A7737" s="6" t="s">
        <v>51812</v>
      </c>
      <c r="B7737" s="5" t="s">
        <v>16985</v>
      </c>
      <c r="H7737" s="5" t="b">
        <v>0</v>
      </c>
      <c r="I7737" s="6" t="s">
        <v>2</v>
      </c>
      <c r="J7737" s="6" t="s">
        <v>3</v>
      </c>
      <c r="K7737" s="6" t="s">
        <v>4</v>
      </c>
      <c r="L7737" s="6" t="s">
        <v>6093</v>
      </c>
      <c r="M7737" s="6" t="s">
        <v>27577</v>
      </c>
      <c r="P7737" s="5"/>
      <c r="Q7737" s="5"/>
    </row>
    <row r="7738" spans="1:17">
      <c r="A7738" s="6" t="s">
        <v>51813</v>
      </c>
      <c r="B7738" s="5" t="s">
        <v>16986</v>
      </c>
      <c r="H7738" s="5" t="b">
        <v>0</v>
      </c>
      <c r="I7738" s="6" t="s">
        <v>2</v>
      </c>
      <c r="J7738" s="6" t="s">
        <v>3</v>
      </c>
      <c r="K7738" s="6" t="s">
        <v>4</v>
      </c>
      <c r="L7738" s="6" t="s">
        <v>6094</v>
      </c>
      <c r="M7738" s="6" t="s">
        <v>32083</v>
      </c>
      <c r="P7738" s="5"/>
      <c r="Q7738" s="5"/>
    </row>
    <row r="7739" spans="1:17">
      <c r="A7739" s="6" t="s">
        <v>51535</v>
      </c>
      <c r="B7739" s="5" t="s">
        <v>16987</v>
      </c>
      <c r="H7739" s="5" t="b">
        <v>0</v>
      </c>
      <c r="I7739" s="6" t="s">
        <v>2</v>
      </c>
      <c r="J7739" s="6" t="s">
        <v>3</v>
      </c>
      <c r="K7739" s="6" t="s">
        <v>4</v>
      </c>
      <c r="L7739" s="6" t="s">
        <v>5861</v>
      </c>
      <c r="M7739" s="6" t="s">
        <v>27885</v>
      </c>
      <c r="P7739" s="5"/>
      <c r="Q7739" s="5"/>
    </row>
    <row r="7740" spans="1:17">
      <c r="A7740" s="6" t="s">
        <v>51386</v>
      </c>
      <c r="B7740" s="5" t="s">
        <v>16988</v>
      </c>
      <c r="H7740" s="5" t="b">
        <v>0</v>
      </c>
      <c r="I7740" s="6" t="s">
        <v>2</v>
      </c>
      <c r="J7740" s="6" t="s">
        <v>3</v>
      </c>
      <c r="K7740" s="6" t="s">
        <v>4</v>
      </c>
      <c r="L7740" s="6" t="s">
        <v>5735</v>
      </c>
      <c r="M7740" s="6" t="s">
        <v>28366</v>
      </c>
      <c r="P7740" s="5"/>
      <c r="Q7740" s="5"/>
    </row>
    <row r="7741" spans="1:17">
      <c r="A7741" s="6" t="s">
        <v>51814</v>
      </c>
      <c r="B7741" s="5" t="s">
        <v>16989</v>
      </c>
      <c r="H7741" s="5" t="b">
        <v>0</v>
      </c>
      <c r="I7741" s="6" t="s">
        <v>2</v>
      </c>
      <c r="J7741" s="6" t="s">
        <v>3</v>
      </c>
      <c r="K7741" s="6" t="s">
        <v>4</v>
      </c>
      <c r="L7741" s="6" t="s">
        <v>6095</v>
      </c>
      <c r="M7741" s="6" t="s">
        <v>31356</v>
      </c>
      <c r="P7741" s="5"/>
      <c r="Q7741" s="5"/>
    </row>
    <row r="7742" spans="1:17">
      <c r="A7742" s="6" t="s">
        <v>51815</v>
      </c>
      <c r="B7742" s="5" t="s">
        <v>16990</v>
      </c>
      <c r="H7742" s="5" t="b">
        <v>0</v>
      </c>
      <c r="I7742" s="6" t="s">
        <v>2</v>
      </c>
      <c r="J7742" s="6" t="s">
        <v>3</v>
      </c>
      <c r="K7742" s="6" t="s">
        <v>4</v>
      </c>
      <c r="L7742" s="6" t="s">
        <v>6096</v>
      </c>
      <c r="M7742" s="6" t="s">
        <v>28742</v>
      </c>
      <c r="P7742" s="5"/>
      <c r="Q7742" s="5"/>
    </row>
    <row r="7743" spans="1:17">
      <c r="A7743" s="6" t="s">
        <v>51816</v>
      </c>
      <c r="B7743" s="5" t="s">
        <v>16991</v>
      </c>
      <c r="H7743" s="5" t="b">
        <v>0</v>
      </c>
      <c r="I7743" s="6" t="s">
        <v>2</v>
      </c>
      <c r="J7743" s="6" t="s">
        <v>3</v>
      </c>
      <c r="K7743" s="6" t="s">
        <v>4</v>
      </c>
      <c r="M7743" s="6" t="s">
        <v>31069</v>
      </c>
      <c r="P7743" s="5"/>
      <c r="Q7743" s="5"/>
    </row>
    <row r="7744" spans="1:17">
      <c r="A7744" s="6" t="s">
        <v>51817</v>
      </c>
      <c r="B7744" s="5" t="s">
        <v>16992</v>
      </c>
      <c r="H7744" s="5" t="b">
        <v>0</v>
      </c>
      <c r="I7744" s="6" t="s">
        <v>2</v>
      </c>
      <c r="J7744" s="6" t="s">
        <v>3</v>
      </c>
      <c r="K7744" s="6" t="s">
        <v>4</v>
      </c>
      <c r="L7744" s="6" t="s">
        <v>6097</v>
      </c>
      <c r="M7744" s="6" t="s">
        <v>31701</v>
      </c>
      <c r="P7744" s="5"/>
      <c r="Q7744" s="5"/>
    </row>
    <row r="7745" spans="1:17">
      <c r="A7745" s="6" t="s">
        <v>51818</v>
      </c>
      <c r="B7745" s="5" t="s">
        <v>16993</v>
      </c>
      <c r="H7745" s="5" t="b">
        <v>0</v>
      </c>
      <c r="I7745" s="6" t="s">
        <v>2</v>
      </c>
      <c r="J7745" s="6" t="s">
        <v>3</v>
      </c>
      <c r="K7745" s="6" t="s">
        <v>4</v>
      </c>
      <c r="L7745" s="6" t="s">
        <v>6098</v>
      </c>
      <c r="M7745" s="6" t="s">
        <v>27469</v>
      </c>
      <c r="P7745" s="5"/>
      <c r="Q7745" s="5"/>
    </row>
    <row r="7746" spans="1:17">
      <c r="A7746" s="6" t="s">
        <v>51819</v>
      </c>
      <c r="B7746" s="5" t="s">
        <v>16994</v>
      </c>
      <c r="H7746" s="5" t="b">
        <v>0</v>
      </c>
      <c r="I7746" s="6" t="s">
        <v>2</v>
      </c>
      <c r="J7746" s="6" t="s">
        <v>3</v>
      </c>
      <c r="K7746" s="6" t="s">
        <v>4</v>
      </c>
      <c r="M7746" s="6" t="s">
        <v>27835</v>
      </c>
      <c r="P7746" s="5"/>
      <c r="Q7746" s="5"/>
    </row>
    <row r="7747" spans="1:17">
      <c r="A7747" s="6" t="s">
        <v>51820</v>
      </c>
      <c r="B7747" s="5" t="s">
        <v>16995</v>
      </c>
      <c r="H7747" s="5" t="b">
        <v>0</v>
      </c>
      <c r="I7747" s="6" t="s">
        <v>2</v>
      </c>
      <c r="J7747" s="6" t="s">
        <v>3</v>
      </c>
      <c r="K7747" s="6" t="s">
        <v>4</v>
      </c>
      <c r="M7747" s="6" t="s">
        <v>31815</v>
      </c>
      <c r="P7747" s="5"/>
      <c r="Q7747" s="5"/>
    </row>
    <row r="7748" spans="1:17">
      <c r="A7748" s="6" t="s">
        <v>51821</v>
      </c>
      <c r="B7748" s="5" t="s">
        <v>16996</v>
      </c>
      <c r="H7748" s="5" t="b">
        <v>0</v>
      </c>
      <c r="I7748" s="6" t="s">
        <v>2</v>
      </c>
      <c r="J7748" s="6" t="s">
        <v>3</v>
      </c>
      <c r="K7748" s="6" t="s">
        <v>4</v>
      </c>
      <c r="L7748" s="6" t="s">
        <v>6099</v>
      </c>
      <c r="M7748" s="6" t="s">
        <v>21923</v>
      </c>
      <c r="P7748" s="5"/>
      <c r="Q7748" s="5"/>
    </row>
    <row r="7749" spans="1:17">
      <c r="A7749" s="6" t="s">
        <v>51822</v>
      </c>
      <c r="B7749" s="5" t="s">
        <v>16997</v>
      </c>
      <c r="H7749" s="5" t="b">
        <v>0</v>
      </c>
      <c r="I7749" s="6" t="s">
        <v>2</v>
      </c>
      <c r="J7749" s="6" t="s">
        <v>3</v>
      </c>
      <c r="K7749" s="6" t="s">
        <v>4</v>
      </c>
      <c r="L7749" s="6" t="s">
        <v>6100</v>
      </c>
      <c r="M7749" s="6" t="s">
        <v>32079</v>
      </c>
      <c r="P7749" s="5"/>
      <c r="Q7749" s="5"/>
    </row>
    <row r="7750" spans="1:17">
      <c r="A7750" s="6" t="s">
        <v>51823</v>
      </c>
      <c r="B7750" s="5" t="s">
        <v>16998</v>
      </c>
      <c r="H7750" s="5" t="b">
        <v>0</v>
      </c>
      <c r="I7750" s="6" t="s">
        <v>2</v>
      </c>
      <c r="J7750" s="6" t="s">
        <v>3</v>
      </c>
      <c r="K7750" s="6" t="s">
        <v>4</v>
      </c>
      <c r="L7750" s="6" t="s">
        <v>6101</v>
      </c>
      <c r="M7750" s="6" t="s">
        <v>27834</v>
      </c>
      <c r="P7750" s="5"/>
      <c r="Q7750" s="5"/>
    </row>
    <row r="7751" spans="1:17">
      <c r="A7751" s="6" t="s">
        <v>51824</v>
      </c>
      <c r="B7751" s="5" t="s">
        <v>16999</v>
      </c>
      <c r="H7751" s="5" t="b">
        <v>0</v>
      </c>
      <c r="I7751" s="6" t="s">
        <v>2</v>
      </c>
      <c r="J7751" s="6" t="s">
        <v>3</v>
      </c>
      <c r="K7751" s="6" t="s">
        <v>4</v>
      </c>
      <c r="M7751" s="6" t="s">
        <v>31754</v>
      </c>
      <c r="P7751" s="5"/>
      <c r="Q7751" s="5"/>
    </row>
    <row r="7752" spans="1:17">
      <c r="A7752" s="6" t="s">
        <v>51825</v>
      </c>
      <c r="B7752" s="5" t="s">
        <v>17000</v>
      </c>
      <c r="H7752" s="5" t="b">
        <v>0</v>
      </c>
      <c r="I7752" s="6" t="s">
        <v>2</v>
      </c>
      <c r="J7752" s="6" t="s">
        <v>3</v>
      </c>
      <c r="K7752" s="6" t="s">
        <v>4</v>
      </c>
      <c r="L7752" s="6" t="s">
        <v>6102</v>
      </c>
      <c r="M7752" s="6" t="s">
        <v>22590</v>
      </c>
      <c r="P7752" s="5"/>
      <c r="Q7752" s="5"/>
    </row>
    <row r="7753" spans="1:17">
      <c r="A7753" s="6" t="s">
        <v>51826</v>
      </c>
      <c r="B7753" s="5" t="s">
        <v>17001</v>
      </c>
      <c r="H7753" s="5" t="b">
        <v>0</v>
      </c>
      <c r="I7753" s="6" t="s">
        <v>2</v>
      </c>
      <c r="J7753" s="6" t="s">
        <v>3</v>
      </c>
      <c r="K7753" s="6" t="s">
        <v>4</v>
      </c>
      <c r="L7753" s="6" t="s">
        <v>6103</v>
      </c>
      <c r="M7753" s="6" t="s">
        <v>27304</v>
      </c>
      <c r="P7753" s="5"/>
      <c r="Q7753" s="5"/>
    </row>
    <row r="7754" spans="1:17">
      <c r="A7754" s="6" t="s">
        <v>51827</v>
      </c>
      <c r="B7754" s="5" t="s">
        <v>17002</v>
      </c>
      <c r="H7754" s="5" t="b">
        <v>0</v>
      </c>
      <c r="I7754" s="6" t="s">
        <v>2</v>
      </c>
      <c r="J7754" s="6" t="s">
        <v>3</v>
      </c>
      <c r="K7754" s="6" t="s">
        <v>4</v>
      </c>
      <c r="L7754" s="6" t="s">
        <v>6104</v>
      </c>
      <c r="M7754" s="6" t="s">
        <v>22928</v>
      </c>
      <c r="P7754" s="5"/>
      <c r="Q7754" s="5"/>
    </row>
    <row r="7755" spans="1:17">
      <c r="A7755" s="6" t="s">
        <v>51828</v>
      </c>
      <c r="B7755" s="5" t="s">
        <v>17003</v>
      </c>
      <c r="H7755" s="5" t="b">
        <v>0</v>
      </c>
      <c r="I7755" s="6" t="s">
        <v>2</v>
      </c>
      <c r="J7755" s="6" t="s">
        <v>3</v>
      </c>
      <c r="K7755" s="6" t="s">
        <v>4</v>
      </c>
      <c r="M7755" s="6" t="s">
        <v>25170</v>
      </c>
      <c r="P7755" s="5"/>
      <c r="Q7755" s="5"/>
    </row>
    <row r="7756" spans="1:17">
      <c r="A7756" s="6" t="s">
        <v>51829</v>
      </c>
      <c r="B7756" s="5" t="s">
        <v>17004</v>
      </c>
      <c r="H7756" s="5" t="b">
        <v>0</v>
      </c>
      <c r="I7756" s="6" t="s">
        <v>2</v>
      </c>
      <c r="J7756" s="6" t="s">
        <v>3</v>
      </c>
      <c r="K7756" s="6" t="s">
        <v>4</v>
      </c>
      <c r="L7756" s="6" t="s">
        <v>6105</v>
      </c>
      <c r="M7756" s="6" t="s">
        <v>30103</v>
      </c>
      <c r="P7756" s="5"/>
      <c r="Q7756" s="5"/>
    </row>
    <row r="7757" spans="1:17">
      <c r="A7757" s="6" t="s">
        <v>51830</v>
      </c>
      <c r="B7757" s="5" t="s">
        <v>17005</v>
      </c>
      <c r="H7757" s="5" t="b">
        <v>0</v>
      </c>
      <c r="I7757" s="6" t="s">
        <v>2</v>
      </c>
      <c r="J7757" s="6" t="s">
        <v>3</v>
      </c>
      <c r="K7757" s="6" t="s">
        <v>4</v>
      </c>
      <c r="M7757" s="6" t="s">
        <v>32057</v>
      </c>
      <c r="P7757" s="5"/>
      <c r="Q7757" s="5"/>
    </row>
    <row r="7758" spans="1:17">
      <c r="A7758" s="6" t="s">
        <v>51831</v>
      </c>
      <c r="B7758" s="5" t="s">
        <v>17006</v>
      </c>
      <c r="H7758" s="5" t="b">
        <v>0</v>
      </c>
      <c r="I7758" s="6" t="s">
        <v>2</v>
      </c>
      <c r="J7758" s="6" t="s">
        <v>3</v>
      </c>
      <c r="K7758" s="6" t="s">
        <v>4</v>
      </c>
      <c r="L7758" s="6" t="s">
        <v>6106</v>
      </c>
      <c r="M7758" s="6" t="s">
        <v>24258</v>
      </c>
      <c r="P7758" s="5"/>
      <c r="Q7758" s="5"/>
    </row>
    <row r="7759" spans="1:17">
      <c r="A7759" s="6" t="s">
        <v>51832</v>
      </c>
      <c r="B7759" s="5" t="s">
        <v>17007</v>
      </c>
      <c r="H7759" s="5" t="b">
        <v>0</v>
      </c>
      <c r="I7759" s="6" t="s">
        <v>2</v>
      </c>
      <c r="J7759" s="6" t="s">
        <v>3</v>
      </c>
      <c r="K7759" s="6" t="s">
        <v>4</v>
      </c>
      <c r="M7759" s="6" t="s">
        <v>30924</v>
      </c>
      <c r="P7759" s="5"/>
      <c r="Q7759" s="5"/>
    </row>
    <row r="7760" spans="1:17">
      <c r="A7760" s="6" t="s">
        <v>51833</v>
      </c>
      <c r="B7760" s="5" t="s">
        <v>17008</v>
      </c>
      <c r="H7760" s="5" t="b">
        <v>0</v>
      </c>
      <c r="I7760" s="6" t="s">
        <v>2</v>
      </c>
      <c r="J7760" s="6" t="s">
        <v>3</v>
      </c>
      <c r="K7760" s="6" t="s">
        <v>4</v>
      </c>
      <c r="L7760" s="6" t="s">
        <v>6107</v>
      </c>
      <c r="M7760" s="6" t="s">
        <v>28844</v>
      </c>
      <c r="P7760" s="5"/>
      <c r="Q7760" s="5"/>
    </row>
    <row r="7761" spans="1:17">
      <c r="A7761" s="6" t="s">
        <v>51834</v>
      </c>
      <c r="B7761" s="5" t="s">
        <v>17009</v>
      </c>
      <c r="H7761" s="5" t="b">
        <v>0</v>
      </c>
      <c r="I7761" s="6" t="s">
        <v>2</v>
      </c>
      <c r="J7761" s="6" t="s">
        <v>3</v>
      </c>
      <c r="K7761" s="6" t="s">
        <v>4</v>
      </c>
      <c r="M7761" s="6" t="s">
        <v>30935</v>
      </c>
      <c r="P7761" s="5"/>
      <c r="Q7761" s="5"/>
    </row>
    <row r="7762" spans="1:17">
      <c r="A7762" s="6" t="s">
        <v>51835</v>
      </c>
      <c r="B7762" s="5" t="s">
        <v>17010</v>
      </c>
      <c r="H7762" s="5" t="b">
        <v>0</v>
      </c>
      <c r="I7762" s="6" t="s">
        <v>2</v>
      </c>
      <c r="J7762" s="6" t="s">
        <v>3</v>
      </c>
      <c r="K7762" s="6" t="s">
        <v>4</v>
      </c>
      <c r="L7762" s="6" t="s">
        <v>6108</v>
      </c>
      <c r="M7762" s="6" t="s">
        <v>27831</v>
      </c>
      <c r="P7762" s="5"/>
      <c r="Q7762" s="5"/>
    </row>
    <row r="7763" spans="1:17">
      <c r="A7763" s="6" t="s">
        <v>51836</v>
      </c>
      <c r="B7763" s="5" t="s">
        <v>17011</v>
      </c>
      <c r="H7763" s="5" t="b">
        <v>0</v>
      </c>
      <c r="I7763" s="6" t="s">
        <v>2</v>
      </c>
      <c r="J7763" s="6" t="s">
        <v>3</v>
      </c>
      <c r="K7763" s="6" t="s">
        <v>4</v>
      </c>
      <c r="L7763" s="6" t="s">
        <v>6109</v>
      </c>
      <c r="M7763" s="6" t="s">
        <v>31141</v>
      </c>
      <c r="P7763" s="5"/>
      <c r="Q7763" s="5"/>
    </row>
    <row r="7764" spans="1:17">
      <c r="A7764" s="6" t="s">
        <v>51630</v>
      </c>
      <c r="B7764" s="5" t="s">
        <v>17012</v>
      </c>
      <c r="H7764" s="5" t="b">
        <v>0</v>
      </c>
      <c r="I7764" s="6" t="s">
        <v>2</v>
      </c>
      <c r="J7764" s="6" t="s">
        <v>3</v>
      </c>
      <c r="K7764" s="6" t="s">
        <v>4</v>
      </c>
      <c r="L7764" s="6" t="s">
        <v>5941</v>
      </c>
      <c r="M7764" s="6" t="s">
        <v>26856</v>
      </c>
      <c r="P7764" s="5"/>
      <c r="Q7764" s="5"/>
    </row>
    <row r="7765" spans="1:17">
      <c r="A7765" s="6" t="s">
        <v>51837</v>
      </c>
      <c r="B7765" s="5" t="s">
        <v>17013</v>
      </c>
      <c r="H7765" s="5" t="b">
        <v>0</v>
      </c>
      <c r="I7765" s="6" t="s">
        <v>2</v>
      </c>
      <c r="J7765" s="6" t="s">
        <v>3</v>
      </c>
      <c r="K7765" s="6" t="s">
        <v>4</v>
      </c>
      <c r="L7765" s="6" t="s">
        <v>6110</v>
      </c>
      <c r="M7765" s="6" t="s">
        <v>31094</v>
      </c>
      <c r="P7765" s="5"/>
      <c r="Q7765" s="5"/>
    </row>
    <row r="7766" spans="1:17">
      <c r="A7766" s="6" t="s">
        <v>51838</v>
      </c>
      <c r="B7766" s="5" t="s">
        <v>17014</v>
      </c>
      <c r="H7766" s="5" t="b">
        <v>0</v>
      </c>
      <c r="I7766" s="6" t="s">
        <v>2</v>
      </c>
      <c r="J7766" s="6" t="s">
        <v>3</v>
      </c>
      <c r="K7766" s="6" t="s">
        <v>4</v>
      </c>
      <c r="L7766" s="6" t="s">
        <v>6111</v>
      </c>
      <c r="M7766" s="6" t="s">
        <v>31666</v>
      </c>
      <c r="P7766" s="5"/>
      <c r="Q7766" s="5"/>
    </row>
    <row r="7767" spans="1:17">
      <c r="A7767" s="6" t="s">
        <v>51839</v>
      </c>
      <c r="B7767" s="5" t="s">
        <v>17015</v>
      </c>
      <c r="H7767" s="5" t="b">
        <v>0</v>
      </c>
      <c r="I7767" s="6" t="s">
        <v>2</v>
      </c>
      <c r="J7767" s="6" t="s">
        <v>3</v>
      </c>
      <c r="K7767" s="6" t="s">
        <v>4</v>
      </c>
      <c r="L7767" s="6" t="s">
        <v>6112</v>
      </c>
      <c r="M7767" s="6" t="s">
        <v>26804</v>
      </c>
      <c r="P7767" s="5"/>
      <c r="Q7767" s="5"/>
    </row>
    <row r="7768" spans="1:17">
      <c r="A7768" s="6" t="s">
        <v>51840</v>
      </c>
      <c r="B7768" s="5" t="s">
        <v>17016</v>
      </c>
      <c r="H7768" s="5" t="b">
        <v>0</v>
      </c>
      <c r="I7768" s="6" t="s">
        <v>2</v>
      </c>
      <c r="J7768" s="6" t="s">
        <v>3</v>
      </c>
      <c r="K7768" s="6" t="s">
        <v>4</v>
      </c>
      <c r="L7768" s="6" t="s">
        <v>6113</v>
      </c>
      <c r="M7768" s="6" t="s">
        <v>31690</v>
      </c>
      <c r="P7768" s="5"/>
      <c r="Q7768" s="5"/>
    </row>
    <row r="7769" spans="1:17">
      <c r="A7769" s="6" t="s">
        <v>51841</v>
      </c>
      <c r="B7769" s="5" t="s">
        <v>17017</v>
      </c>
      <c r="H7769" s="5" t="b">
        <v>0</v>
      </c>
      <c r="I7769" s="6" t="s">
        <v>2</v>
      </c>
      <c r="J7769" s="6" t="s">
        <v>3</v>
      </c>
      <c r="K7769" s="6" t="s">
        <v>4</v>
      </c>
      <c r="L7769" s="6" t="s">
        <v>6114</v>
      </c>
      <c r="M7769" s="6" t="s">
        <v>31746</v>
      </c>
      <c r="P7769" s="5"/>
      <c r="Q7769" s="5"/>
    </row>
    <row r="7770" spans="1:17">
      <c r="A7770" s="6" t="s">
        <v>51842</v>
      </c>
      <c r="B7770" s="5" t="s">
        <v>17018</v>
      </c>
      <c r="H7770" s="5" t="b">
        <v>0</v>
      </c>
      <c r="I7770" s="6" t="s">
        <v>2</v>
      </c>
      <c r="J7770" s="6" t="s">
        <v>3</v>
      </c>
      <c r="K7770" s="6" t="s">
        <v>4</v>
      </c>
      <c r="M7770" s="6" t="s">
        <v>31651</v>
      </c>
      <c r="P7770" s="5"/>
      <c r="Q7770" s="5"/>
    </row>
    <row r="7771" spans="1:17">
      <c r="A7771" s="6" t="s">
        <v>51843</v>
      </c>
      <c r="B7771" s="5" t="s">
        <v>17019</v>
      </c>
      <c r="H7771" s="5" t="b">
        <v>0</v>
      </c>
      <c r="I7771" s="6" t="s">
        <v>2</v>
      </c>
      <c r="J7771" s="6" t="s">
        <v>3</v>
      </c>
      <c r="K7771" s="6" t="s">
        <v>4</v>
      </c>
      <c r="L7771" s="6" t="s">
        <v>6115</v>
      </c>
      <c r="M7771" s="6" t="s">
        <v>28060</v>
      </c>
      <c r="P7771" s="5"/>
      <c r="Q7771" s="5"/>
    </row>
    <row r="7772" spans="1:17">
      <c r="A7772" s="6" t="s">
        <v>51844</v>
      </c>
      <c r="B7772" s="5" t="s">
        <v>17020</v>
      </c>
      <c r="H7772" s="5" t="b">
        <v>0</v>
      </c>
      <c r="I7772" s="6" t="s">
        <v>2</v>
      </c>
      <c r="J7772" s="6" t="s">
        <v>3</v>
      </c>
      <c r="K7772" s="6" t="s">
        <v>4</v>
      </c>
      <c r="M7772" s="6" t="s">
        <v>31602</v>
      </c>
      <c r="P7772" s="5"/>
      <c r="Q7772" s="5"/>
    </row>
    <row r="7773" spans="1:17">
      <c r="A7773" s="6" t="s">
        <v>51845</v>
      </c>
      <c r="B7773" s="5" t="s">
        <v>17021</v>
      </c>
      <c r="H7773" s="5" t="b">
        <v>0</v>
      </c>
      <c r="I7773" s="6" t="s">
        <v>2</v>
      </c>
      <c r="J7773" s="6" t="s">
        <v>3</v>
      </c>
      <c r="K7773" s="6" t="s">
        <v>4</v>
      </c>
      <c r="M7773" s="6" t="s">
        <v>31935</v>
      </c>
      <c r="P7773" s="5"/>
      <c r="Q7773" s="5"/>
    </row>
    <row r="7774" spans="1:17">
      <c r="A7774" s="6" t="s">
        <v>51846</v>
      </c>
      <c r="B7774" s="5" t="s">
        <v>17022</v>
      </c>
      <c r="H7774" s="5" t="b">
        <v>0</v>
      </c>
      <c r="I7774" s="6" t="s">
        <v>2</v>
      </c>
      <c r="J7774" s="6" t="s">
        <v>3</v>
      </c>
      <c r="K7774" s="6" t="s">
        <v>4</v>
      </c>
      <c r="L7774" s="6" t="s">
        <v>6116</v>
      </c>
      <c r="M7774" s="6" t="s">
        <v>31694</v>
      </c>
      <c r="P7774" s="5"/>
      <c r="Q7774" s="5"/>
    </row>
    <row r="7775" spans="1:17">
      <c r="A7775" s="6" t="s">
        <v>51847</v>
      </c>
      <c r="B7775" s="5" t="s">
        <v>17023</v>
      </c>
      <c r="H7775" s="5" t="b">
        <v>0</v>
      </c>
      <c r="I7775" s="6" t="s">
        <v>2</v>
      </c>
      <c r="J7775" s="6" t="s">
        <v>3</v>
      </c>
      <c r="K7775" s="6" t="s">
        <v>4</v>
      </c>
      <c r="L7775" s="6" t="s">
        <v>6117</v>
      </c>
      <c r="M7775" s="6" t="s">
        <v>27970</v>
      </c>
      <c r="P7775" s="5"/>
      <c r="Q7775" s="5"/>
    </row>
    <row r="7776" spans="1:17">
      <c r="A7776" s="6" t="s">
        <v>51848</v>
      </c>
      <c r="B7776" s="5" t="s">
        <v>17024</v>
      </c>
      <c r="H7776" s="5" t="b">
        <v>0</v>
      </c>
      <c r="I7776" s="6" t="s">
        <v>2</v>
      </c>
      <c r="J7776" s="6" t="s">
        <v>3</v>
      </c>
      <c r="K7776" s="6" t="s">
        <v>4</v>
      </c>
      <c r="M7776" s="6" t="s">
        <v>31626</v>
      </c>
      <c r="P7776" s="5"/>
      <c r="Q7776" s="5"/>
    </row>
    <row r="7777" spans="1:17">
      <c r="A7777" s="6" t="s">
        <v>51849</v>
      </c>
      <c r="B7777" s="5" t="s">
        <v>17025</v>
      </c>
      <c r="H7777" s="5" t="b">
        <v>0</v>
      </c>
      <c r="I7777" s="6" t="s">
        <v>2</v>
      </c>
      <c r="J7777" s="6" t="s">
        <v>3</v>
      </c>
      <c r="K7777" s="6" t="s">
        <v>4</v>
      </c>
      <c r="L7777" s="6" t="s">
        <v>6118</v>
      </c>
      <c r="M7777" s="6" t="s">
        <v>26717</v>
      </c>
      <c r="P7777" s="5"/>
      <c r="Q7777" s="5"/>
    </row>
    <row r="7778" spans="1:17">
      <c r="A7778" s="6" t="s">
        <v>51850</v>
      </c>
      <c r="B7778" s="5" t="s">
        <v>17026</v>
      </c>
      <c r="H7778" s="5" t="b">
        <v>0</v>
      </c>
      <c r="I7778" s="6" t="s">
        <v>2</v>
      </c>
      <c r="J7778" s="6" t="s">
        <v>3</v>
      </c>
      <c r="K7778" s="6" t="s">
        <v>4</v>
      </c>
      <c r="M7778" s="6" t="s">
        <v>32067</v>
      </c>
      <c r="P7778" s="5"/>
      <c r="Q7778" s="5"/>
    </row>
    <row r="7779" spans="1:17">
      <c r="A7779" s="6" t="s">
        <v>51851</v>
      </c>
      <c r="B7779" s="5" t="s">
        <v>17027</v>
      </c>
      <c r="H7779" s="5" t="b">
        <v>0</v>
      </c>
      <c r="I7779" s="6" t="s">
        <v>2</v>
      </c>
      <c r="J7779" s="6" t="s">
        <v>3</v>
      </c>
      <c r="K7779" s="6" t="s">
        <v>4</v>
      </c>
      <c r="M7779" s="6" t="s">
        <v>31528</v>
      </c>
      <c r="P7779" s="5"/>
      <c r="Q7779" s="5"/>
    </row>
    <row r="7780" spans="1:17">
      <c r="A7780" s="6" t="s">
        <v>51852</v>
      </c>
      <c r="B7780" s="5" t="s">
        <v>17028</v>
      </c>
      <c r="H7780" s="5" t="b">
        <v>0</v>
      </c>
      <c r="I7780" s="6" t="s">
        <v>2</v>
      </c>
      <c r="J7780" s="6" t="s">
        <v>3</v>
      </c>
      <c r="K7780" s="6" t="s">
        <v>4</v>
      </c>
      <c r="L7780" s="6" t="s">
        <v>6119</v>
      </c>
      <c r="M7780" s="6" t="s">
        <v>28497</v>
      </c>
      <c r="P7780" s="5"/>
      <c r="Q7780" s="5"/>
    </row>
    <row r="7781" spans="1:17">
      <c r="A7781" s="6" t="s">
        <v>51853</v>
      </c>
      <c r="B7781" s="5" t="s">
        <v>17029</v>
      </c>
      <c r="H7781" s="5" t="b">
        <v>0</v>
      </c>
      <c r="I7781" s="6" t="s">
        <v>2</v>
      </c>
      <c r="J7781" s="6" t="s">
        <v>3</v>
      </c>
      <c r="K7781" s="6" t="s">
        <v>4</v>
      </c>
      <c r="L7781" s="6" t="s">
        <v>6120</v>
      </c>
      <c r="M7781" s="6" t="s">
        <v>28781</v>
      </c>
      <c r="P7781" s="5"/>
      <c r="Q7781" s="5"/>
    </row>
    <row r="7782" spans="1:17">
      <c r="A7782" s="6" t="s">
        <v>51854</v>
      </c>
      <c r="B7782" s="5" t="s">
        <v>17030</v>
      </c>
      <c r="H7782" s="5" t="b">
        <v>0</v>
      </c>
      <c r="I7782" s="6" t="s">
        <v>2</v>
      </c>
      <c r="J7782" s="6" t="s">
        <v>3</v>
      </c>
      <c r="K7782" s="6" t="s">
        <v>4</v>
      </c>
      <c r="L7782" s="6" t="s">
        <v>6121</v>
      </c>
      <c r="M7782" s="6" t="s">
        <v>32021</v>
      </c>
      <c r="P7782" s="5"/>
      <c r="Q7782" s="5"/>
    </row>
    <row r="7783" spans="1:17">
      <c r="A7783" s="6" t="s">
        <v>51855</v>
      </c>
      <c r="B7783" s="5" t="s">
        <v>17031</v>
      </c>
      <c r="H7783" s="5" t="b">
        <v>0</v>
      </c>
      <c r="I7783" s="6" t="s">
        <v>2</v>
      </c>
      <c r="J7783" s="6" t="s">
        <v>3</v>
      </c>
      <c r="K7783" s="6" t="s">
        <v>4</v>
      </c>
      <c r="M7783" s="6" t="s">
        <v>28182</v>
      </c>
      <c r="P7783" s="5"/>
      <c r="Q7783" s="5"/>
    </row>
    <row r="7784" spans="1:17">
      <c r="A7784" s="6" t="s">
        <v>51856</v>
      </c>
      <c r="B7784" s="5" t="s">
        <v>17032</v>
      </c>
      <c r="H7784" s="5" t="b">
        <v>0</v>
      </c>
      <c r="I7784" s="6" t="s">
        <v>2</v>
      </c>
      <c r="J7784" s="6" t="s">
        <v>3</v>
      </c>
      <c r="K7784" s="6" t="s">
        <v>4</v>
      </c>
      <c r="L7784" s="6" t="s">
        <v>6122</v>
      </c>
      <c r="M7784" s="6" t="s">
        <v>31926</v>
      </c>
      <c r="P7784" s="5"/>
      <c r="Q7784" s="5"/>
    </row>
    <row r="7785" spans="1:17">
      <c r="A7785" s="6" t="s">
        <v>51857</v>
      </c>
      <c r="B7785" s="5" t="s">
        <v>17033</v>
      </c>
      <c r="H7785" s="5" t="b">
        <v>0</v>
      </c>
      <c r="I7785" s="6" t="s">
        <v>2</v>
      </c>
      <c r="J7785" s="6" t="s">
        <v>3</v>
      </c>
      <c r="K7785" s="6" t="s">
        <v>4</v>
      </c>
      <c r="L7785" s="6" t="s">
        <v>6123</v>
      </c>
      <c r="M7785" s="6" t="s">
        <v>31548</v>
      </c>
      <c r="P7785" s="5"/>
      <c r="Q7785" s="5"/>
    </row>
    <row r="7786" spans="1:17">
      <c r="A7786" s="6" t="s">
        <v>51858</v>
      </c>
      <c r="B7786" s="5" t="s">
        <v>17034</v>
      </c>
      <c r="H7786" s="5" t="b">
        <v>0</v>
      </c>
      <c r="I7786" s="6" t="s">
        <v>2</v>
      </c>
      <c r="J7786" s="6" t="s">
        <v>3</v>
      </c>
      <c r="K7786" s="6" t="s">
        <v>4</v>
      </c>
      <c r="L7786" s="6" t="s">
        <v>6124</v>
      </c>
      <c r="M7786" s="6" t="s">
        <v>31807</v>
      </c>
      <c r="P7786" s="5"/>
      <c r="Q7786" s="5"/>
    </row>
    <row r="7787" spans="1:17">
      <c r="A7787" s="6" t="s">
        <v>51859</v>
      </c>
      <c r="B7787" s="5" t="s">
        <v>17035</v>
      </c>
      <c r="H7787" s="5" t="b">
        <v>0</v>
      </c>
      <c r="I7787" s="6" t="s">
        <v>2</v>
      </c>
      <c r="J7787" s="6" t="s">
        <v>3</v>
      </c>
      <c r="K7787" s="6" t="s">
        <v>4</v>
      </c>
      <c r="L7787" s="6" t="s">
        <v>6125</v>
      </c>
      <c r="M7787" s="6" t="s">
        <v>24297</v>
      </c>
      <c r="P7787" s="5"/>
      <c r="Q7787" s="5"/>
    </row>
    <row r="7788" spans="1:17">
      <c r="A7788" s="6" t="s">
        <v>51860</v>
      </c>
      <c r="B7788" s="5" t="s">
        <v>17036</v>
      </c>
      <c r="H7788" s="5" t="b">
        <v>0</v>
      </c>
      <c r="I7788" s="6" t="s">
        <v>2</v>
      </c>
      <c r="J7788" s="6" t="s">
        <v>3</v>
      </c>
      <c r="K7788" s="6" t="s">
        <v>4</v>
      </c>
      <c r="L7788" s="6" t="s">
        <v>6126</v>
      </c>
      <c r="M7788" s="6" t="s">
        <v>30689</v>
      </c>
      <c r="P7788" s="5"/>
      <c r="Q7788" s="5"/>
    </row>
    <row r="7789" spans="1:17">
      <c r="A7789" s="6" t="s">
        <v>51861</v>
      </c>
      <c r="B7789" s="5" t="s">
        <v>17037</v>
      </c>
      <c r="H7789" s="5" t="b">
        <v>0</v>
      </c>
      <c r="I7789" s="6" t="s">
        <v>2</v>
      </c>
      <c r="J7789" s="6" t="s">
        <v>3</v>
      </c>
      <c r="K7789" s="6" t="s">
        <v>4</v>
      </c>
      <c r="M7789" s="6" t="s">
        <v>31306</v>
      </c>
      <c r="P7789" s="5"/>
      <c r="Q7789" s="5"/>
    </row>
    <row r="7790" spans="1:17">
      <c r="A7790" s="6" t="s">
        <v>51862</v>
      </c>
      <c r="B7790" s="5" t="s">
        <v>17038</v>
      </c>
      <c r="H7790" s="5" t="b">
        <v>0</v>
      </c>
      <c r="I7790" s="6" t="s">
        <v>2</v>
      </c>
      <c r="J7790" s="6" t="s">
        <v>3</v>
      </c>
      <c r="K7790" s="6" t="s">
        <v>4</v>
      </c>
      <c r="L7790" s="6" t="s">
        <v>6127</v>
      </c>
      <c r="M7790" s="6" t="s">
        <v>27824</v>
      </c>
      <c r="P7790" s="5"/>
      <c r="Q7790" s="5"/>
    </row>
    <row r="7791" spans="1:17">
      <c r="A7791" s="6" t="s">
        <v>51863</v>
      </c>
      <c r="B7791" s="5" t="s">
        <v>17039</v>
      </c>
      <c r="H7791" s="5" t="b">
        <v>0</v>
      </c>
      <c r="I7791" s="6" t="s">
        <v>2</v>
      </c>
      <c r="J7791" s="6" t="s">
        <v>3</v>
      </c>
      <c r="K7791" s="6" t="s">
        <v>4</v>
      </c>
      <c r="L7791" s="6" t="s">
        <v>6128</v>
      </c>
      <c r="M7791" s="6" t="s">
        <v>31235</v>
      </c>
      <c r="P7791" s="5"/>
      <c r="Q7791" s="5"/>
    </row>
    <row r="7792" spans="1:17">
      <c r="A7792" s="6" t="s">
        <v>51864</v>
      </c>
      <c r="B7792" s="5" t="s">
        <v>17040</v>
      </c>
      <c r="H7792" s="5" t="b">
        <v>0</v>
      </c>
      <c r="I7792" s="6" t="s">
        <v>2</v>
      </c>
      <c r="J7792" s="6" t="s">
        <v>3</v>
      </c>
      <c r="K7792" s="6" t="s">
        <v>4</v>
      </c>
      <c r="M7792" s="6" t="s">
        <v>23091</v>
      </c>
      <c r="P7792" s="5"/>
      <c r="Q7792" s="5"/>
    </row>
    <row r="7793" spans="1:17">
      <c r="A7793" s="6" t="s">
        <v>51865</v>
      </c>
      <c r="B7793" s="5" t="s">
        <v>17041</v>
      </c>
      <c r="H7793" s="5" t="b">
        <v>0</v>
      </c>
      <c r="I7793" s="6" t="s">
        <v>2</v>
      </c>
      <c r="J7793" s="6" t="s">
        <v>3</v>
      </c>
      <c r="K7793" s="6" t="s">
        <v>4</v>
      </c>
      <c r="L7793" s="6" t="s">
        <v>6129</v>
      </c>
      <c r="M7793" s="6" t="s">
        <v>31363</v>
      </c>
      <c r="P7793" s="5"/>
      <c r="Q7793" s="5"/>
    </row>
    <row r="7794" spans="1:17">
      <c r="A7794" s="6" t="s">
        <v>51866</v>
      </c>
      <c r="B7794" s="5" t="s">
        <v>17042</v>
      </c>
      <c r="H7794" s="5" t="b">
        <v>0</v>
      </c>
      <c r="I7794" s="6" t="s">
        <v>2</v>
      </c>
      <c r="J7794" s="6" t="s">
        <v>3</v>
      </c>
      <c r="K7794" s="6" t="s">
        <v>4</v>
      </c>
      <c r="L7794" s="6" t="s">
        <v>6130</v>
      </c>
      <c r="M7794" s="6" t="s">
        <v>26987</v>
      </c>
      <c r="P7794" s="5"/>
      <c r="Q7794" s="5"/>
    </row>
    <row r="7795" spans="1:17">
      <c r="A7795" s="6" t="s">
        <v>51867</v>
      </c>
      <c r="B7795" s="5" t="s">
        <v>17043</v>
      </c>
      <c r="H7795" s="5" t="b">
        <v>0</v>
      </c>
      <c r="I7795" s="6" t="s">
        <v>2</v>
      </c>
      <c r="J7795" s="6" t="s">
        <v>3</v>
      </c>
      <c r="K7795" s="6" t="s">
        <v>4</v>
      </c>
      <c r="M7795" s="6" t="s">
        <v>30975</v>
      </c>
      <c r="P7795" s="5"/>
      <c r="Q7795" s="5"/>
    </row>
    <row r="7796" spans="1:17">
      <c r="A7796" s="6" t="s">
        <v>51868</v>
      </c>
      <c r="B7796" s="5" t="s">
        <v>17044</v>
      </c>
      <c r="H7796" s="5" t="b">
        <v>0</v>
      </c>
      <c r="I7796" s="6" t="s">
        <v>2</v>
      </c>
      <c r="J7796" s="6" t="s">
        <v>3</v>
      </c>
      <c r="K7796" s="6" t="s">
        <v>4</v>
      </c>
      <c r="M7796" s="6" t="s">
        <v>28472</v>
      </c>
      <c r="P7796" s="5"/>
      <c r="Q7796" s="5"/>
    </row>
    <row r="7797" spans="1:17">
      <c r="A7797" s="6" t="s">
        <v>51869</v>
      </c>
      <c r="B7797" s="5" t="s">
        <v>17045</v>
      </c>
      <c r="H7797" s="5" t="b">
        <v>0</v>
      </c>
      <c r="I7797" s="6" t="s">
        <v>2</v>
      </c>
      <c r="J7797" s="6" t="s">
        <v>3</v>
      </c>
      <c r="K7797" s="6" t="s">
        <v>4</v>
      </c>
      <c r="M7797" s="6" t="s">
        <v>31419</v>
      </c>
      <c r="P7797" s="5"/>
      <c r="Q7797" s="5"/>
    </row>
    <row r="7798" spans="1:17">
      <c r="A7798" s="6" t="s">
        <v>51870</v>
      </c>
      <c r="B7798" s="5" t="s">
        <v>17046</v>
      </c>
      <c r="H7798" s="5" t="b">
        <v>0</v>
      </c>
      <c r="I7798" s="6" t="s">
        <v>2</v>
      </c>
      <c r="J7798" s="6" t="s">
        <v>3</v>
      </c>
      <c r="K7798" s="6" t="s">
        <v>4</v>
      </c>
      <c r="M7798" s="6" t="s">
        <v>28525</v>
      </c>
      <c r="P7798" s="5"/>
      <c r="Q7798" s="5"/>
    </row>
    <row r="7799" spans="1:17">
      <c r="A7799" s="6" t="s">
        <v>51871</v>
      </c>
      <c r="B7799" s="5" t="s">
        <v>17047</v>
      </c>
      <c r="H7799" s="5" t="b">
        <v>0</v>
      </c>
      <c r="I7799" s="6" t="s">
        <v>2</v>
      </c>
      <c r="J7799" s="6" t="s">
        <v>3</v>
      </c>
      <c r="K7799" s="6" t="s">
        <v>4</v>
      </c>
      <c r="L7799" s="6" t="s">
        <v>6131</v>
      </c>
      <c r="M7799" s="6" t="s">
        <v>32038</v>
      </c>
      <c r="P7799" s="5"/>
      <c r="Q7799" s="5"/>
    </row>
    <row r="7800" spans="1:17">
      <c r="A7800" s="6" t="s">
        <v>51872</v>
      </c>
      <c r="B7800" s="5" t="s">
        <v>17048</v>
      </c>
      <c r="H7800" s="5" t="b">
        <v>0</v>
      </c>
      <c r="I7800" s="6" t="s">
        <v>2</v>
      </c>
      <c r="J7800" s="6" t="s">
        <v>3</v>
      </c>
      <c r="K7800" s="6" t="s">
        <v>4</v>
      </c>
      <c r="L7800" s="6" t="s">
        <v>6132</v>
      </c>
      <c r="M7800" s="6" t="s">
        <v>31732</v>
      </c>
      <c r="P7800" s="5"/>
      <c r="Q7800" s="5"/>
    </row>
    <row r="7801" spans="1:17">
      <c r="A7801" s="6" t="s">
        <v>51873</v>
      </c>
      <c r="B7801" s="5" t="s">
        <v>17049</v>
      </c>
      <c r="H7801" s="5" t="b">
        <v>0</v>
      </c>
      <c r="I7801" s="6" t="s">
        <v>2</v>
      </c>
      <c r="J7801" s="6" t="s">
        <v>3</v>
      </c>
      <c r="K7801" s="6" t="s">
        <v>4</v>
      </c>
      <c r="M7801" s="6" t="s">
        <v>31764</v>
      </c>
      <c r="P7801" s="5"/>
      <c r="Q7801" s="5"/>
    </row>
    <row r="7802" spans="1:17">
      <c r="A7802" s="6" t="s">
        <v>51874</v>
      </c>
      <c r="B7802" s="5" t="s">
        <v>17050</v>
      </c>
      <c r="H7802" s="5" t="b">
        <v>0</v>
      </c>
      <c r="I7802" s="6" t="s">
        <v>2</v>
      </c>
      <c r="J7802" s="6" t="s">
        <v>3</v>
      </c>
      <c r="K7802" s="6" t="s">
        <v>4</v>
      </c>
      <c r="L7802" s="6" t="s">
        <v>6133</v>
      </c>
      <c r="M7802" s="6" t="s">
        <v>30804</v>
      </c>
      <c r="P7802" s="5"/>
      <c r="Q7802" s="5"/>
    </row>
    <row r="7803" spans="1:17">
      <c r="A7803" s="6" t="s">
        <v>51875</v>
      </c>
      <c r="B7803" s="5" t="s">
        <v>17051</v>
      </c>
      <c r="H7803" s="5" t="b">
        <v>0</v>
      </c>
      <c r="I7803" s="6" t="s">
        <v>2</v>
      </c>
      <c r="J7803" s="6" t="s">
        <v>3</v>
      </c>
      <c r="K7803" s="6" t="s">
        <v>4</v>
      </c>
      <c r="L7803" s="6" t="s">
        <v>6134</v>
      </c>
      <c r="M7803" s="6" t="s">
        <v>28430</v>
      </c>
      <c r="P7803" s="5"/>
      <c r="Q7803" s="5"/>
    </row>
    <row r="7804" spans="1:17">
      <c r="A7804" s="6" t="s">
        <v>51876</v>
      </c>
      <c r="B7804" s="5" t="s">
        <v>17052</v>
      </c>
      <c r="H7804" s="5" t="b">
        <v>0</v>
      </c>
      <c r="I7804" s="6" t="s">
        <v>2</v>
      </c>
      <c r="J7804" s="6" t="s">
        <v>3</v>
      </c>
      <c r="K7804" s="6" t="s">
        <v>4</v>
      </c>
      <c r="L7804" s="6" t="s">
        <v>6135</v>
      </c>
      <c r="M7804" s="6" t="s">
        <v>31811</v>
      </c>
      <c r="P7804" s="5"/>
      <c r="Q7804" s="5"/>
    </row>
    <row r="7805" spans="1:17">
      <c r="A7805" s="6" t="s">
        <v>51877</v>
      </c>
      <c r="B7805" s="5" t="s">
        <v>17053</v>
      </c>
      <c r="H7805" s="5" t="b">
        <v>0</v>
      </c>
      <c r="I7805" s="6" t="s">
        <v>2</v>
      </c>
      <c r="J7805" s="6" t="s">
        <v>3</v>
      </c>
      <c r="K7805" s="6" t="s">
        <v>4</v>
      </c>
      <c r="M7805" s="6" t="s">
        <v>31045</v>
      </c>
      <c r="P7805" s="5"/>
      <c r="Q7805" s="5"/>
    </row>
    <row r="7806" spans="1:17">
      <c r="A7806" s="6" t="s">
        <v>51878</v>
      </c>
      <c r="B7806" s="5" t="s">
        <v>17054</v>
      </c>
      <c r="H7806" s="5" t="b">
        <v>0</v>
      </c>
      <c r="I7806" s="6" t="s">
        <v>2</v>
      </c>
      <c r="J7806" s="6" t="s">
        <v>3</v>
      </c>
      <c r="K7806" s="6" t="s">
        <v>4</v>
      </c>
      <c r="L7806" s="6" t="s">
        <v>6136</v>
      </c>
      <c r="M7806" s="6" t="s">
        <v>27075</v>
      </c>
      <c r="P7806" s="5"/>
      <c r="Q7806" s="5"/>
    </row>
    <row r="7807" spans="1:17">
      <c r="A7807" s="6" t="s">
        <v>51879</v>
      </c>
      <c r="B7807" s="5" t="s">
        <v>17055</v>
      </c>
      <c r="H7807" s="5" t="b">
        <v>0</v>
      </c>
      <c r="I7807" s="6" t="s">
        <v>2</v>
      </c>
      <c r="J7807" s="6" t="s">
        <v>3</v>
      </c>
      <c r="K7807" s="6" t="s">
        <v>4</v>
      </c>
      <c r="M7807" s="6" t="s">
        <v>26036</v>
      </c>
      <c r="P7807" s="5"/>
      <c r="Q7807" s="5"/>
    </row>
    <row r="7808" spans="1:17">
      <c r="A7808" s="6" t="s">
        <v>51880</v>
      </c>
      <c r="B7808" s="5" t="s">
        <v>17056</v>
      </c>
      <c r="H7808" s="5" t="b">
        <v>0</v>
      </c>
      <c r="I7808" s="6" t="s">
        <v>2</v>
      </c>
      <c r="J7808" s="6" t="s">
        <v>3</v>
      </c>
      <c r="K7808" s="6" t="s">
        <v>4</v>
      </c>
      <c r="L7808" s="6" t="s">
        <v>6137</v>
      </c>
      <c r="M7808" s="6" t="s">
        <v>28547</v>
      </c>
      <c r="P7808" s="5"/>
      <c r="Q7808" s="5"/>
    </row>
    <row r="7809" spans="1:17">
      <c r="A7809" s="6" t="s">
        <v>51881</v>
      </c>
      <c r="B7809" s="5" t="s">
        <v>17057</v>
      </c>
      <c r="H7809" s="5" t="b">
        <v>0</v>
      </c>
      <c r="I7809" s="6" t="s">
        <v>2</v>
      </c>
      <c r="J7809" s="6" t="s">
        <v>3</v>
      </c>
      <c r="K7809" s="6" t="s">
        <v>4</v>
      </c>
      <c r="L7809" s="6" t="s">
        <v>6138</v>
      </c>
      <c r="M7809" s="6" t="s">
        <v>31642</v>
      </c>
      <c r="P7809" s="5"/>
      <c r="Q7809" s="5"/>
    </row>
    <row r="7810" spans="1:17">
      <c r="A7810" s="6" t="s">
        <v>51882</v>
      </c>
      <c r="B7810" s="5" t="s">
        <v>17058</v>
      </c>
      <c r="H7810" s="5" t="b">
        <v>0</v>
      </c>
      <c r="I7810" s="6" t="s">
        <v>2</v>
      </c>
      <c r="J7810" s="6" t="s">
        <v>3</v>
      </c>
      <c r="K7810" s="6" t="s">
        <v>4</v>
      </c>
      <c r="L7810" s="6" t="s">
        <v>6139</v>
      </c>
      <c r="M7810" s="6" t="s">
        <v>28541</v>
      </c>
      <c r="P7810" s="5"/>
      <c r="Q7810" s="5"/>
    </row>
    <row r="7811" spans="1:17">
      <c r="A7811" s="6" t="s">
        <v>51883</v>
      </c>
      <c r="B7811" s="5" t="s">
        <v>17059</v>
      </c>
      <c r="H7811" s="5" t="b">
        <v>0</v>
      </c>
      <c r="I7811" s="6" t="s">
        <v>2</v>
      </c>
      <c r="J7811" s="6" t="s">
        <v>3</v>
      </c>
      <c r="K7811" s="6" t="s">
        <v>4</v>
      </c>
      <c r="L7811" s="6" t="s">
        <v>6140</v>
      </c>
      <c r="M7811" s="6" t="s">
        <v>31643</v>
      </c>
      <c r="P7811" s="5"/>
      <c r="Q7811" s="5"/>
    </row>
    <row r="7812" spans="1:17">
      <c r="A7812" s="6" t="s">
        <v>51884</v>
      </c>
      <c r="B7812" s="5" t="s">
        <v>17060</v>
      </c>
      <c r="H7812" s="5" t="b">
        <v>0</v>
      </c>
      <c r="I7812" s="6" t="s">
        <v>2</v>
      </c>
      <c r="J7812" s="6" t="s">
        <v>3</v>
      </c>
      <c r="K7812" s="6" t="s">
        <v>4</v>
      </c>
      <c r="L7812" s="6" t="s">
        <v>6141</v>
      </c>
      <c r="M7812" s="6" t="s">
        <v>27205</v>
      </c>
      <c r="P7812" s="5"/>
      <c r="Q7812" s="5"/>
    </row>
    <row r="7813" spans="1:17">
      <c r="A7813" s="6" t="s">
        <v>51885</v>
      </c>
      <c r="B7813" s="5" t="s">
        <v>17061</v>
      </c>
      <c r="H7813" s="5" t="b">
        <v>0</v>
      </c>
      <c r="I7813" s="6" t="s">
        <v>2</v>
      </c>
      <c r="J7813" s="6" t="s">
        <v>3</v>
      </c>
      <c r="K7813" s="6" t="s">
        <v>4</v>
      </c>
      <c r="L7813" s="6" t="s">
        <v>6142</v>
      </c>
      <c r="M7813" s="6" t="s">
        <v>31656</v>
      </c>
      <c r="P7813" s="5"/>
      <c r="Q7813" s="5"/>
    </row>
    <row r="7814" spans="1:17">
      <c r="A7814" s="6" t="s">
        <v>51886</v>
      </c>
      <c r="B7814" s="5" t="s">
        <v>17062</v>
      </c>
      <c r="H7814" s="5" t="b">
        <v>0</v>
      </c>
      <c r="I7814" s="6" t="s">
        <v>2</v>
      </c>
      <c r="J7814" s="6" t="s">
        <v>3</v>
      </c>
      <c r="K7814" s="6" t="s">
        <v>4</v>
      </c>
      <c r="L7814" s="6" t="s">
        <v>6143</v>
      </c>
      <c r="M7814" s="6" t="s">
        <v>31090</v>
      </c>
      <c r="P7814" s="5"/>
      <c r="Q7814" s="5"/>
    </row>
    <row r="7815" spans="1:17">
      <c r="A7815" s="6" t="s">
        <v>51887</v>
      </c>
      <c r="B7815" s="5" t="s">
        <v>17063</v>
      </c>
      <c r="H7815" s="5" t="b">
        <v>0</v>
      </c>
      <c r="I7815" s="6" t="s">
        <v>2</v>
      </c>
      <c r="J7815" s="6" t="s">
        <v>3</v>
      </c>
      <c r="K7815" s="6" t="s">
        <v>4</v>
      </c>
      <c r="L7815" s="6" t="s">
        <v>6144</v>
      </c>
      <c r="M7815" s="6" t="s">
        <v>31637</v>
      </c>
      <c r="P7815" s="5"/>
      <c r="Q7815" s="5"/>
    </row>
    <row r="7816" spans="1:17">
      <c r="A7816" s="6" t="s">
        <v>51888</v>
      </c>
      <c r="B7816" s="5" t="s">
        <v>17064</v>
      </c>
      <c r="H7816" s="5" t="b">
        <v>0</v>
      </c>
      <c r="I7816" s="6" t="s">
        <v>2</v>
      </c>
      <c r="J7816" s="6" t="s">
        <v>3</v>
      </c>
      <c r="K7816" s="6" t="s">
        <v>4</v>
      </c>
      <c r="M7816" s="6" t="s">
        <v>28157</v>
      </c>
      <c r="P7816" s="5"/>
      <c r="Q7816" s="5"/>
    </row>
    <row r="7817" spans="1:17">
      <c r="A7817" s="6" t="s">
        <v>51889</v>
      </c>
      <c r="B7817" s="5" t="s">
        <v>17065</v>
      </c>
      <c r="H7817" s="5" t="b">
        <v>0</v>
      </c>
      <c r="I7817" s="6" t="s">
        <v>2</v>
      </c>
      <c r="J7817" s="6" t="s">
        <v>3</v>
      </c>
      <c r="K7817" s="6" t="s">
        <v>4</v>
      </c>
      <c r="L7817" s="6" t="s">
        <v>6145</v>
      </c>
      <c r="M7817" s="6" t="s">
        <v>31619</v>
      </c>
      <c r="P7817" s="5"/>
      <c r="Q7817" s="5"/>
    </row>
    <row r="7818" spans="1:17">
      <c r="A7818" s="6" t="s">
        <v>51890</v>
      </c>
      <c r="B7818" s="5" t="s">
        <v>17066</v>
      </c>
      <c r="H7818" s="5" t="b">
        <v>0</v>
      </c>
      <c r="I7818" s="6" t="s">
        <v>2</v>
      </c>
      <c r="J7818" s="6" t="s">
        <v>3</v>
      </c>
      <c r="K7818" s="6" t="s">
        <v>4</v>
      </c>
      <c r="L7818" s="6" t="s">
        <v>6146</v>
      </c>
      <c r="M7818" s="6" t="s">
        <v>31111</v>
      </c>
      <c r="P7818" s="5"/>
      <c r="Q7818" s="5"/>
    </row>
    <row r="7819" spans="1:17">
      <c r="A7819" s="6" t="s">
        <v>51891</v>
      </c>
      <c r="B7819" s="5" t="s">
        <v>17067</v>
      </c>
      <c r="H7819" s="5" t="b">
        <v>0</v>
      </c>
      <c r="I7819" s="6" t="s">
        <v>2</v>
      </c>
      <c r="J7819" s="6" t="s">
        <v>3</v>
      </c>
      <c r="K7819" s="6" t="s">
        <v>4</v>
      </c>
      <c r="M7819" s="6" t="s">
        <v>31558</v>
      </c>
      <c r="P7819" s="5"/>
      <c r="Q7819" s="5"/>
    </row>
    <row r="7820" spans="1:17">
      <c r="A7820" s="6" t="s">
        <v>51892</v>
      </c>
      <c r="B7820" s="5" t="s">
        <v>17068</v>
      </c>
      <c r="H7820" s="5" t="b">
        <v>0</v>
      </c>
      <c r="I7820" s="6" t="s">
        <v>2</v>
      </c>
      <c r="J7820" s="6" t="s">
        <v>3</v>
      </c>
      <c r="K7820" s="6" t="s">
        <v>4</v>
      </c>
      <c r="L7820" s="6" t="s">
        <v>6147</v>
      </c>
      <c r="M7820" s="6" t="s">
        <v>31744</v>
      </c>
      <c r="P7820" s="5"/>
      <c r="Q7820" s="5"/>
    </row>
    <row r="7821" spans="1:17">
      <c r="A7821" s="6" t="s">
        <v>51893</v>
      </c>
      <c r="B7821" s="5" t="s">
        <v>17069</v>
      </c>
      <c r="H7821" s="5" t="b">
        <v>0</v>
      </c>
      <c r="I7821" s="6" t="s">
        <v>2</v>
      </c>
      <c r="J7821" s="6" t="s">
        <v>3</v>
      </c>
      <c r="K7821" s="6" t="s">
        <v>4</v>
      </c>
      <c r="M7821" s="6" t="s">
        <v>31597</v>
      </c>
      <c r="P7821" s="5"/>
      <c r="Q7821" s="5"/>
    </row>
    <row r="7822" spans="1:17">
      <c r="A7822" s="6" t="s">
        <v>51894</v>
      </c>
      <c r="B7822" s="5" t="s">
        <v>17070</v>
      </c>
      <c r="H7822" s="5" t="b">
        <v>0</v>
      </c>
      <c r="I7822" s="6" t="s">
        <v>2</v>
      </c>
      <c r="J7822" s="6" t="s">
        <v>3</v>
      </c>
      <c r="K7822" s="6" t="s">
        <v>4</v>
      </c>
      <c r="L7822" s="6" t="s">
        <v>6148</v>
      </c>
      <c r="M7822" s="6" t="s">
        <v>26566</v>
      </c>
      <c r="P7822" s="5"/>
      <c r="Q7822" s="5"/>
    </row>
    <row r="7823" spans="1:17">
      <c r="A7823" s="6" t="s">
        <v>51895</v>
      </c>
      <c r="B7823" s="5" t="s">
        <v>17071</v>
      </c>
      <c r="H7823" s="5" t="b">
        <v>0</v>
      </c>
      <c r="I7823" s="6" t="s">
        <v>2</v>
      </c>
      <c r="J7823" s="6" t="s">
        <v>3</v>
      </c>
      <c r="K7823" s="6" t="s">
        <v>4</v>
      </c>
      <c r="L7823" s="6" t="s">
        <v>6149</v>
      </c>
      <c r="M7823" s="6" t="s">
        <v>31596</v>
      </c>
      <c r="P7823" s="5"/>
      <c r="Q7823" s="5"/>
    </row>
    <row r="7824" spans="1:17">
      <c r="A7824" s="6" t="s">
        <v>51896</v>
      </c>
      <c r="B7824" s="5" t="s">
        <v>17072</v>
      </c>
      <c r="H7824" s="5" t="b">
        <v>0</v>
      </c>
      <c r="I7824" s="6" t="s">
        <v>2</v>
      </c>
      <c r="J7824" s="6" t="s">
        <v>3</v>
      </c>
      <c r="K7824" s="6" t="s">
        <v>4</v>
      </c>
      <c r="L7824" s="6" t="s">
        <v>6150</v>
      </c>
      <c r="M7824" s="6" t="s">
        <v>28735</v>
      </c>
      <c r="P7824" s="5"/>
      <c r="Q7824" s="5"/>
    </row>
    <row r="7825" spans="1:17">
      <c r="A7825" s="6" t="s">
        <v>51897</v>
      </c>
      <c r="B7825" s="5" t="s">
        <v>17073</v>
      </c>
      <c r="H7825" s="5" t="b">
        <v>0</v>
      </c>
      <c r="I7825" s="6" t="s">
        <v>2</v>
      </c>
      <c r="J7825" s="6" t="s">
        <v>3</v>
      </c>
      <c r="K7825" s="6" t="s">
        <v>4</v>
      </c>
      <c r="L7825" s="6" t="s">
        <v>6151</v>
      </c>
      <c r="M7825" s="6" t="s">
        <v>31512</v>
      </c>
      <c r="P7825" s="5"/>
      <c r="Q7825" s="5"/>
    </row>
    <row r="7826" spans="1:17">
      <c r="A7826" s="6" t="s">
        <v>51898</v>
      </c>
      <c r="B7826" s="5" t="s">
        <v>17074</v>
      </c>
      <c r="H7826" s="5" t="b">
        <v>0</v>
      </c>
      <c r="I7826" s="6" t="s">
        <v>2</v>
      </c>
      <c r="J7826" s="6" t="s">
        <v>3</v>
      </c>
      <c r="K7826" s="6" t="s">
        <v>4</v>
      </c>
      <c r="L7826" s="6" t="s">
        <v>6152</v>
      </c>
      <c r="M7826" s="6" t="s">
        <v>27418</v>
      </c>
      <c r="P7826" s="5"/>
      <c r="Q7826" s="5"/>
    </row>
    <row r="7827" spans="1:17">
      <c r="A7827" s="6" t="s">
        <v>51899</v>
      </c>
      <c r="B7827" s="5" t="s">
        <v>17075</v>
      </c>
      <c r="H7827" s="5" t="b">
        <v>0</v>
      </c>
      <c r="I7827" s="6" t="s">
        <v>2</v>
      </c>
      <c r="J7827" s="6" t="s">
        <v>3</v>
      </c>
      <c r="K7827" s="6" t="s">
        <v>4</v>
      </c>
      <c r="L7827" s="6" t="s">
        <v>6153</v>
      </c>
      <c r="M7827" s="6" t="s">
        <v>26606</v>
      </c>
      <c r="P7827" s="5"/>
      <c r="Q7827" s="5"/>
    </row>
    <row r="7828" spans="1:17">
      <c r="A7828" s="6" t="s">
        <v>51900</v>
      </c>
      <c r="B7828" s="5" t="s">
        <v>17076</v>
      </c>
      <c r="H7828" s="5" t="b">
        <v>0</v>
      </c>
      <c r="I7828" s="6" t="s">
        <v>2</v>
      </c>
      <c r="J7828" s="6" t="s">
        <v>3</v>
      </c>
      <c r="K7828" s="6" t="s">
        <v>4</v>
      </c>
      <c r="L7828" s="6" t="s">
        <v>6154</v>
      </c>
      <c r="M7828" s="6" t="s">
        <v>31102</v>
      </c>
      <c r="P7828" s="5"/>
      <c r="Q7828" s="5"/>
    </row>
    <row r="7829" spans="1:17">
      <c r="A7829" s="6" t="s">
        <v>51901</v>
      </c>
      <c r="B7829" s="5" t="s">
        <v>17077</v>
      </c>
      <c r="H7829" s="5" t="b">
        <v>0</v>
      </c>
      <c r="I7829" s="6" t="s">
        <v>2</v>
      </c>
      <c r="J7829" s="6" t="s">
        <v>3</v>
      </c>
      <c r="K7829" s="6" t="s">
        <v>4</v>
      </c>
      <c r="L7829" s="6" t="s">
        <v>6155</v>
      </c>
      <c r="M7829" s="6" t="s">
        <v>28284</v>
      </c>
      <c r="P7829" s="5"/>
      <c r="Q7829" s="5"/>
    </row>
    <row r="7830" spans="1:17">
      <c r="A7830" s="6" t="s">
        <v>51902</v>
      </c>
      <c r="B7830" s="5" t="s">
        <v>17078</v>
      </c>
      <c r="H7830" s="5" t="b">
        <v>0</v>
      </c>
      <c r="I7830" s="6" t="s">
        <v>2</v>
      </c>
      <c r="J7830" s="6" t="s">
        <v>3</v>
      </c>
      <c r="K7830" s="6" t="s">
        <v>4</v>
      </c>
      <c r="L7830" s="6" t="s">
        <v>6156</v>
      </c>
      <c r="M7830" s="6" t="s">
        <v>31362</v>
      </c>
      <c r="P7830" s="5"/>
      <c r="Q7830" s="5"/>
    </row>
    <row r="7831" spans="1:17">
      <c r="A7831" s="6" t="s">
        <v>51903</v>
      </c>
      <c r="B7831" s="5" t="s">
        <v>17079</v>
      </c>
      <c r="H7831" s="5" t="b">
        <v>0</v>
      </c>
      <c r="I7831" s="6" t="s">
        <v>2</v>
      </c>
      <c r="J7831" s="6" t="s">
        <v>3</v>
      </c>
      <c r="K7831" s="6" t="s">
        <v>4</v>
      </c>
      <c r="L7831" s="6" t="s">
        <v>6157</v>
      </c>
      <c r="M7831" s="6" t="s">
        <v>22477</v>
      </c>
      <c r="P7831" s="5"/>
      <c r="Q7831" s="5"/>
    </row>
    <row r="7832" spans="1:17">
      <c r="A7832" s="6" t="s">
        <v>51904</v>
      </c>
      <c r="B7832" s="5" t="s">
        <v>17080</v>
      </c>
      <c r="H7832" s="5" t="b">
        <v>0</v>
      </c>
      <c r="I7832" s="6" t="s">
        <v>2</v>
      </c>
      <c r="J7832" s="6" t="s">
        <v>3</v>
      </c>
      <c r="K7832" s="6" t="s">
        <v>4</v>
      </c>
      <c r="L7832" s="6" t="s">
        <v>6158</v>
      </c>
      <c r="M7832" s="6" t="s">
        <v>32016</v>
      </c>
      <c r="P7832" s="5"/>
      <c r="Q7832" s="5"/>
    </row>
    <row r="7833" spans="1:17">
      <c r="A7833" s="6" t="s">
        <v>51905</v>
      </c>
      <c r="B7833" s="5" t="s">
        <v>17081</v>
      </c>
      <c r="H7833" s="5" t="b">
        <v>0</v>
      </c>
      <c r="I7833" s="6" t="s">
        <v>2</v>
      </c>
      <c r="J7833" s="6" t="s">
        <v>3</v>
      </c>
      <c r="K7833" s="6" t="s">
        <v>4</v>
      </c>
      <c r="L7833" s="6" t="s">
        <v>6159</v>
      </c>
      <c r="M7833" s="6" t="s">
        <v>31258</v>
      </c>
      <c r="P7833" s="5"/>
      <c r="Q7833" s="5"/>
    </row>
    <row r="7834" spans="1:17">
      <c r="A7834" s="6" t="s">
        <v>51906</v>
      </c>
      <c r="B7834" s="5" t="s">
        <v>17082</v>
      </c>
      <c r="H7834" s="5" t="b">
        <v>0</v>
      </c>
      <c r="I7834" s="6" t="s">
        <v>2</v>
      </c>
      <c r="J7834" s="6" t="s">
        <v>3</v>
      </c>
      <c r="K7834" s="6" t="s">
        <v>4</v>
      </c>
      <c r="L7834" s="6" t="s">
        <v>6160</v>
      </c>
      <c r="M7834" s="6" t="s">
        <v>30001</v>
      </c>
      <c r="P7834" s="5"/>
      <c r="Q7834" s="5"/>
    </row>
    <row r="7835" spans="1:17">
      <c r="A7835" s="6" t="s">
        <v>51907</v>
      </c>
      <c r="B7835" s="5" t="s">
        <v>17083</v>
      </c>
      <c r="H7835" s="5" t="b">
        <v>0</v>
      </c>
      <c r="I7835" s="6" t="s">
        <v>2</v>
      </c>
      <c r="J7835" s="6" t="s">
        <v>3</v>
      </c>
      <c r="K7835" s="6" t="s">
        <v>4</v>
      </c>
      <c r="M7835" s="6" t="s">
        <v>31175</v>
      </c>
      <c r="P7835" s="5"/>
      <c r="Q7835" s="5"/>
    </row>
    <row r="7836" spans="1:17">
      <c r="A7836" s="6" t="s">
        <v>51908</v>
      </c>
      <c r="B7836" s="5" t="s">
        <v>17084</v>
      </c>
      <c r="H7836" s="5" t="b">
        <v>0</v>
      </c>
      <c r="I7836" s="6" t="s">
        <v>2</v>
      </c>
      <c r="J7836" s="6" t="s">
        <v>3</v>
      </c>
      <c r="K7836" s="6" t="s">
        <v>4</v>
      </c>
      <c r="M7836" s="6" t="s">
        <v>31775</v>
      </c>
      <c r="P7836" s="5"/>
      <c r="Q7836" s="5"/>
    </row>
    <row r="7837" spans="1:17">
      <c r="A7837" s="6" t="s">
        <v>44695</v>
      </c>
      <c r="B7837" s="5" t="s">
        <v>17085</v>
      </c>
      <c r="H7837" s="5" t="b">
        <v>0</v>
      </c>
      <c r="I7837" s="6" t="s">
        <v>2</v>
      </c>
      <c r="J7837" s="6" t="s">
        <v>3</v>
      </c>
      <c r="K7837" s="6" t="s">
        <v>4</v>
      </c>
      <c r="M7837" s="6" t="s">
        <v>31359</v>
      </c>
      <c r="P7837" s="5"/>
      <c r="Q7837" s="5"/>
    </row>
    <row r="7838" spans="1:17">
      <c r="A7838" s="6" t="s">
        <v>51909</v>
      </c>
      <c r="B7838" s="5" t="s">
        <v>17086</v>
      </c>
      <c r="H7838" s="5" t="b">
        <v>0</v>
      </c>
      <c r="I7838" s="6" t="s">
        <v>2</v>
      </c>
      <c r="J7838" s="6" t="s">
        <v>3</v>
      </c>
      <c r="K7838" s="6" t="s">
        <v>4</v>
      </c>
      <c r="L7838" s="6" t="s">
        <v>6161</v>
      </c>
      <c r="M7838" s="6" t="s">
        <v>31943</v>
      </c>
      <c r="P7838" s="5"/>
      <c r="Q7838" s="5"/>
    </row>
    <row r="7839" spans="1:17">
      <c r="A7839" s="6" t="s">
        <v>51910</v>
      </c>
      <c r="B7839" s="5" t="s">
        <v>17087</v>
      </c>
      <c r="H7839" s="5" t="b">
        <v>0</v>
      </c>
      <c r="I7839" s="6" t="s">
        <v>2</v>
      </c>
      <c r="J7839" s="6" t="s">
        <v>3</v>
      </c>
      <c r="K7839" s="6" t="s">
        <v>4</v>
      </c>
      <c r="L7839" s="6" t="s">
        <v>6162</v>
      </c>
      <c r="M7839" s="6" t="s">
        <v>30987</v>
      </c>
      <c r="P7839" s="5"/>
      <c r="Q7839" s="5"/>
    </row>
    <row r="7840" spans="1:17">
      <c r="A7840" s="6" t="s">
        <v>51911</v>
      </c>
      <c r="B7840" s="5" t="s">
        <v>17088</v>
      </c>
      <c r="H7840" s="5" t="b">
        <v>0</v>
      </c>
      <c r="I7840" s="6" t="s">
        <v>2</v>
      </c>
      <c r="J7840" s="6" t="s">
        <v>3</v>
      </c>
      <c r="K7840" s="6" t="s">
        <v>4</v>
      </c>
      <c r="L7840" s="6" t="s">
        <v>6163</v>
      </c>
      <c r="M7840" s="6" t="s">
        <v>31766</v>
      </c>
      <c r="P7840" s="5"/>
      <c r="Q7840" s="5"/>
    </row>
    <row r="7841" spans="1:17">
      <c r="A7841" s="6" t="s">
        <v>44558</v>
      </c>
      <c r="B7841" s="5" t="s">
        <v>17089</v>
      </c>
      <c r="H7841" s="5" t="b">
        <v>0</v>
      </c>
      <c r="I7841" s="6" t="s">
        <v>2</v>
      </c>
      <c r="J7841" s="6" t="s">
        <v>3</v>
      </c>
      <c r="K7841" s="6" t="s">
        <v>4</v>
      </c>
      <c r="L7841" s="6" t="s">
        <v>129</v>
      </c>
      <c r="M7841" s="6" t="s">
        <v>28474</v>
      </c>
      <c r="P7841" s="5"/>
      <c r="Q7841" s="5"/>
    </row>
    <row r="7842" spans="1:17">
      <c r="A7842" s="6" t="s">
        <v>51912</v>
      </c>
      <c r="B7842" s="5" t="s">
        <v>17090</v>
      </c>
      <c r="H7842" s="5" t="b">
        <v>0</v>
      </c>
      <c r="I7842" s="6" t="s">
        <v>2</v>
      </c>
      <c r="J7842" s="6" t="s">
        <v>3</v>
      </c>
      <c r="K7842" s="6" t="s">
        <v>4</v>
      </c>
      <c r="L7842" s="6" t="s">
        <v>6164</v>
      </c>
      <c r="M7842" s="6" t="s">
        <v>31918</v>
      </c>
      <c r="P7842" s="5"/>
      <c r="Q7842" s="5"/>
    </row>
    <row r="7843" spans="1:17">
      <c r="A7843" s="6" t="s">
        <v>51913</v>
      </c>
      <c r="B7843" s="5" t="s">
        <v>17091</v>
      </c>
      <c r="H7843" s="5" t="b">
        <v>0</v>
      </c>
      <c r="I7843" s="6" t="s">
        <v>2</v>
      </c>
      <c r="J7843" s="6" t="s">
        <v>3</v>
      </c>
      <c r="K7843" s="6" t="s">
        <v>4</v>
      </c>
      <c r="L7843" s="6" t="s">
        <v>6165</v>
      </c>
      <c r="M7843" s="6" t="s">
        <v>28070</v>
      </c>
      <c r="P7843" s="5"/>
      <c r="Q7843" s="5"/>
    </row>
    <row r="7844" spans="1:17">
      <c r="A7844" s="6" t="s">
        <v>51914</v>
      </c>
      <c r="B7844" s="5" t="s">
        <v>17092</v>
      </c>
      <c r="H7844" s="5" t="b">
        <v>0</v>
      </c>
      <c r="I7844" s="6" t="s">
        <v>2</v>
      </c>
      <c r="J7844" s="6" t="s">
        <v>3</v>
      </c>
      <c r="K7844" s="6" t="s">
        <v>4</v>
      </c>
      <c r="L7844" s="6" t="s">
        <v>6166</v>
      </c>
      <c r="M7844" s="6" t="s">
        <v>31791</v>
      </c>
      <c r="P7844" s="5"/>
      <c r="Q7844" s="5"/>
    </row>
    <row r="7845" spans="1:17">
      <c r="A7845" s="6" t="s">
        <v>51915</v>
      </c>
      <c r="B7845" s="5" t="s">
        <v>17093</v>
      </c>
      <c r="H7845" s="5" t="b">
        <v>0</v>
      </c>
      <c r="I7845" s="6" t="s">
        <v>2</v>
      </c>
      <c r="J7845" s="6" t="s">
        <v>3</v>
      </c>
      <c r="K7845" s="6" t="s">
        <v>4</v>
      </c>
      <c r="L7845" s="6" t="s">
        <v>6167</v>
      </c>
      <c r="M7845" s="6" t="s">
        <v>31932</v>
      </c>
      <c r="P7845" s="5"/>
      <c r="Q7845" s="5"/>
    </row>
    <row r="7846" spans="1:17">
      <c r="A7846" s="6" t="s">
        <v>51916</v>
      </c>
      <c r="B7846" s="5" t="s">
        <v>17094</v>
      </c>
      <c r="H7846" s="5" t="b">
        <v>0</v>
      </c>
      <c r="I7846" s="6" t="s">
        <v>2</v>
      </c>
      <c r="J7846" s="6" t="s">
        <v>3</v>
      </c>
      <c r="K7846" s="6" t="s">
        <v>4</v>
      </c>
      <c r="L7846" s="6" t="s">
        <v>6168</v>
      </c>
      <c r="M7846" s="6" t="s">
        <v>31913</v>
      </c>
      <c r="P7846" s="5"/>
      <c r="Q7846" s="5"/>
    </row>
    <row r="7847" spans="1:17">
      <c r="A7847" s="6" t="s">
        <v>51917</v>
      </c>
      <c r="B7847" s="5" t="s">
        <v>17095</v>
      </c>
      <c r="H7847" s="5" t="b">
        <v>0</v>
      </c>
      <c r="I7847" s="6" t="s">
        <v>2</v>
      </c>
      <c r="J7847" s="6" t="s">
        <v>3</v>
      </c>
      <c r="K7847" s="6" t="s">
        <v>4</v>
      </c>
      <c r="L7847" s="6" t="s">
        <v>6169</v>
      </c>
      <c r="M7847" s="6" t="s">
        <v>31685</v>
      </c>
      <c r="P7847" s="5"/>
      <c r="Q7847" s="5"/>
    </row>
    <row r="7848" spans="1:17">
      <c r="A7848" s="6" t="s">
        <v>51918</v>
      </c>
      <c r="B7848" s="5" t="s">
        <v>17096</v>
      </c>
      <c r="H7848" s="5" t="b">
        <v>0</v>
      </c>
      <c r="I7848" s="6" t="s">
        <v>2</v>
      </c>
      <c r="J7848" s="6" t="s">
        <v>3</v>
      </c>
      <c r="K7848" s="6" t="s">
        <v>4</v>
      </c>
      <c r="M7848" s="6" t="s">
        <v>28476</v>
      </c>
      <c r="P7848" s="5"/>
      <c r="Q7848" s="5"/>
    </row>
    <row r="7849" spans="1:17">
      <c r="A7849" s="6" t="s">
        <v>51919</v>
      </c>
      <c r="B7849" s="5" t="s">
        <v>17097</v>
      </c>
      <c r="H7849" s="5" t="b">
        <v>0</v>
      </c>
      <c r="I7849" s="6" t="s">
        <v>2</v>
      </c>
      <c r="J7849" s="6" t="s">
        <v>3</v>
      </c>
      <c r="K7849" s="6" t="s">
        <v>4</v>
      </c>
      <c r="L7849" s="6" t="s">
        <v>6170</v>
      </c>
      <c r="M7849" s="6" t="s">
        <v>28793</v>
      </c>
      <c r="P7849" s="5"/>
      <c r="Q7849" s="5"/>
    </row>
    <row r="7850" spans="1:17">
      <c r="A7850" s="6" t="s">
        <v>51920</v>
      </c>
      <c r="B7850" s="5" t="s">
        <v>17098</v>
      </c>
      <c r="H7850" s="5" t="b">
        <v>0</v>
      </c>
      <c r="I7850" s="6" t="s">
        <v>2</v>
      </c>
      <c r="J7850" s="6" t="s">
        <v>3</v>
      </c>
      <c r="K7850" s="6" t="s">
        <v>4</v>
      </c>
      <c r="L7850" s="6" t="s">
        <v>6171</v>
      </c>
      <c r="M7850" s="6" t="s">
        <v>31921</v>
      </c>
      <c r="P7850" s="5"/>
      <c r="Q7850" s="5"/>
    </row>
    <row r="7851" spans="1:17">
      <c r="A7851" s="6" t="s">
        <v>51921</v>
      </c>
      <c r="B7851" s="5" t="s">
        <v>17099</v>
      </c>
      <c r="H7851" s="5" t="b">
        <v>0</v>
      </c>
      <c r="I7851" s="6" t="s">
        <v>2</v>
      </c>
      <c r="J7851" s="6" t="s">
        <v>3</v>
      </c>
      <c r="K7851" s="6" t="s">
        <v>4</v>
      </c>
      <c r="L7851" s="6" t="s">
        <v>6172</v>
      </c>
      <c r="M7851" s="6" t="s">
        <v>28544</v>
      </c>
      <c r="P7851" s="5"/>
      <c r="Q7851" s="5"/>
    </row>
    <row r="7852" spans="1:17">
      <c r="A7852" s="6" t="s">
        <v>51922</v>
      </c>
      <c r="B7852" s="5" t="s">
        <v>17100</v>
      </c>
      <c r="H7852" s="5" t="b">
        <v>0</v>
      </c>
      <c r="I7852" s="6" t="s">
        <v>2</v>
      </c>
      <c r="J7852" s="6" t="s">
        <v>3</v>
      </c>
      <c r="K7852" s="6" t="s">
        <v>4</v>
      </c>
      <c r="M7852" s="6" t="s">
        <v>31096</v>
      </c>
      <c r="P7852" s="5"/>
      <c r="Q7852" s="5"/>
    </row>
    <row r="7853" spans="1:17">
      <c r="A7853" s="6" t="s">
        <v>51923</v>
      </c>
      <c r="B7853" s="5" t="s">
        <v>17101</v>
      </c>
      <c r="H7853" s="5" t="b">
        <v>0</v>
      </c>
      <c r="I7853" s="6" t="s">
        <v>2</v>
      </c>
      <c r="J7853" s="6" t="s">
        <v>3</v>
      </c>
      <c r="K7853" s="6" t="s">
        <v>4</v>
      </c>
      <c r="L7853" s="6" t="s">
        <v>6173</v>
      </c>
      <c r="M7853" s="6" t="s">
        <v>31663</v>
      </c>
      <c r="P7853" s="5"/>
      <c r="Q7853" s="5"/>
    </row>
    <row r="7854" spans="1:17">
      <c r="A7854" s="6" t="s">
        <v>51924</v>
      </c>
      <c r="B7854" s="5" t="s">
        <v>17102</v>
      </c>
      <c r="H7854" s="5" t="b">
        <v>0</v>
      </c>
      <c r="I7854" s="6" t="s">
        <v>2</v>
      </c>
      <c r="J7854" s="6" t="s">
        <v>3</v>
      </c>
      <c r="K7854" s="6" t="s">
        <v>4</v>
      </c>
      <c r="L7854" s="6" t="s">
        <v>6174</v>
      </c>
      <c r="M7854" s="6" t="s">
        <v>31872</v>
      </c>
      <c r="P7854" s="5"/>
      <c r="Q7854" s="5"/>
    </row>
    <row r="7855" spans="1:17">
      <c r="A7855" s="6" t="s">
        <v>51925</v>
      </c>
      <c r="B7855" s="5" t="s">
        <v>17103</v>
      </c>
      <c r="H7855" s="5" t="b">
        <v>0</v>
      </c>
      <c r="I7855" s="6" t="s">
        <v>2</v>
      </c>
      <c r="J7855" s="6" t="s">
        <v>3</v>
      </c>
      <c r="K7855" s="6" t="s">
        <v>4</v>
      </c>
      <c r="L7855" s="6" t="s">
        <v>6175</v>
      </c>
      <c r="M7855" s="6" t="s">
        <v>31672</v>
      </c>
      <c r="P7855" s="5"/>
      <c r="Q7855" s="5"/>
    </row>
    <row r="7856" spans="1:17">
      <c r="A7856" s="6" t="s">
        <v>51926</v>
      </c>
      <c r="B7856" s="5" t="s">
        <v>17104</v>
      </c>
      <c r="H7856" s="5" t="b">
        <v>0</v>
      </c>
      <c r="I7856" s="6" t="s">
        <v>2</v>
      </c>
      <c r="J7856" s="6" t="s">
        <v>3</v>
      </c>
      <c r="K7856" s="6" t="s">
        <v>4</v>
      </c>
      <c r="L7856" s="6" t="s">
        <v>6176</v>
      </c>
      <c r="M7856" s="6" t="s">
        <v>26678</v>
      </c>
      <c r="P7856" s="5"/>
      <c r="Q7856" s="5"/>
    </row>
    <row r="7857" spans="1:17">
      <c r="A7857" s="6" t="s">
        <v>51927</v>
      </c>
      <c r="B7857" s="5" t="s">
        <v>17105</v>
      </c>
      <c r="H7857" s="5" t="b">
        <v>0</v>
      </c>
      <c r="I7857" s="6" t="s">
        <v>2</v>
      </c>
      <c r="J7857" s="6" t="s">
        <v>3</v>
      </c>
      <c r="K7857" s="6" t="s">
        <v>4</v>
      </c>
      <c r="L7857" s="6" t="s">
        <v>6177</v>
      </c>
      <c r="M7857" s="6" t="s">
        <v>27124</v>
      </c>
      <c r="P7857" s="5"/>
      <c r="Q7857" s="5"/>
    </row>
    <row r="7858" spans="1:17">
      <c r="A7858" s="6" t="s">
        <v>51928</v>
      </c>
      <c r="B7858" s="5" t="s">
        <v>17106</v>
      </c>
      <c r="H7858" s="5" t="b">
        <v>0</v>
      </c>
      <c r="I7858" s="6" t="s">
        <v>2</v>
      </c>
      <c r="J7858" s="6" t="s">
        <v>3</v>
      </c>
      <c r="K7858" s="6" t="s">
        <v>4</v>
      </c>
      <c r="L7858" s="6" t="s">
        <v>6178</v>
      </c>
      <c r="M7858" s="6" t="s">
        <v>31095</v>
      </c>
      <c r="P7858" s="5"/>
      <c r="Q7858" s="5"/>
    </row>
    <row r="7859" spans="1:17">
      <c r="A7859" s="6" t="s">
        <v>51929</v>
      </c>
      <c r="B7859" s="5" t="s">
        <v>17107</v>
      </c>
      <c r="H7859" s="5" t="b">
        <v>0</v>
      </c>
      <c r="I7859" s="6" t="s">
        <v>2</v>
      </c>
      <c r="J7859" s="6" t="s">
        <v>3</v>
      </c>
      <c r="K7859" s="6" t="s">
        <v>4</v>
      </c>
      <c r="L7859" s="6" t="s">
        <v>6179</v>
      </c>
      <c r="M7859" s="6" t="s">
        <v>28186</v>
      </c>
      <c r="P7859" s="5"/>
      <c r="Q7859" s="5"/>
    </row>
    <row r="7860" spans="1:17">
      <c r="A7860" s="6" t="s">
        <v>51930</v>
      </c>
      <c r="B7860" s="5" t="s">
        <v>17108</v>
      </c>
      <c r="H7860" s="5" t="b">
        <v>0</v>
      </c>
      <c r="I7860" s="6" t="s">
        <v>2</v>
      </c>
      <c r="J7860" s="6" t="s">
        <v>3</v>
      </c>
      <c r="K7860" s="6" t="s">
        <v>4</v>
      </c>
      <c r="L7860" s="6" t="s">
        <v>6180</v>
      </c>
      <c r="M7860" s="6" t="s">
        <v>28189</v>
      </c>
      <c r="P7860" s="5"/>
      <c r="Q7860" s="5"/>
    </row>
    <row r="7861" spans="1:17">
      <c r="A7861" s="6" t="s">
        <v>51931</v>
      </c>
      <c r="B7861" s="5" t="s">
        <v>17109</v>
      </c>
      <c r="H7861" s="5" t="b">
        <v>0</v>
      </c>
      <c r="I7861" s="6" t="s">
        <v>2</v>
      </c>
      <c r="J7861" s="6" t="s">
        <v>3</v>
      </c>
      <c r="K7861" s="6" t="s">
        <v>4</v>
      </c>
      <c r="L7861" s="6" t="s">
        <v>6181</v>
      </c>
      <c r="M7861" s="6" t="s">
        <v>31620</v>
      </c>
      <c r="P7861" s="5"/>
      <c r="Q7861" s="5"/>
    </row>
    <row r="7862" spans="1:17">
      <c r="A7862" s="6" t="s">
        <v>51932</v>
      </c>
      <c r="B7862" s="5" t="s">
        <v>17110</v>
      </c>
      <c r="H7862" s="5" t="b">
        <v>0</v>
      </c>
      <c r="I7862" s="6" t="s">
        <v>2</v>
      </c>
      <c r="J7862" s="6" t="s">
        <v>3</v>
      </c>
      <c r="K7862" s="6" t="s">
        <v>4</v>
      </c>
      <c r="L7862" s="6" t="s">
        <v>6182</v>
      </c>
      <c r="M7862" s="6" t="s">
        <v>28159</v>
      </c>
      <c r="P7862" s="5"/>
      <c r="Q7862" s="5"/>
    </row>
    <row r="7863" spans="1:17">
      <c r="A7863" s="6" t="s">
        <v>51933</v>
      </c>
      <c r="B7863" s="5" t="s">
        <v>17111</v>
      </c>
      <c r="H7863" s="5" t="b">
        <v>0</v>
      </c>
      <c r="I7863" s="6" t="s">
        <v>2</v>
      </c>
      <c r="J7863" s="6" t="s">
        <v>3</v>
      </c>
      <c r="K7863" s="6" t="s">
        <v>4</v>
      </c>
      <c r="L7863" s="6" t="s">
        <v>6183</v>
      </c>
      <c r="M7863" s="6" t="s">
        <v>28178</v>
      </c>
      <c r="P7863" s="5"/>
      <c r="Q7863" s="5"/>
    </row>
    <row r="7864" spans="1:17">
      <c r="A7864" s="6" t="s">
        <v>51934</v>
      </c>
      <c r="B7864" s="5" t="s">
        <v>17112</v>
      </c>
      <c r="H7864" s="5" t="b">
        <v>0</v>
      </c>
      <c r="I7864" s="6" t="s">
        <v>2</v>
      </c>
      <c r="J7864" s="6" t="s">
        <v>3</v>
      </c>
      <c r="K7864" s="6" t="s">
        <v>4</v>
      </c>
      <c r="L7864" s="6" t="s">
        <v>6184</v>
      </c>
      <c r="M7864" s="6" t="s">
        <v>28427</v>
      </c>
      <c r="P7864" s="5"/>
      <c r="Q7864" s="5"/>
    </row>
    <row r="7865" spans="1:17">
      <c r="A7865" s="6" t="s">
        <v>51935</v>
      </c>
      <c r="B7865" s="5" t="s">
        <v>17113</v>
      </c>
      <c r="H7865" s="5" t="b">
        <v>0</v>
      </c>
      <c r="I7865" s="6" t="s">
        <v>2</v>
      </c>
      <c r="J7865" s="6" t="s">
        <v>3</v>
      </c>
      <c r="K7865" s="6" t="s">
        <v>4</v>
      </c>
      <c r="M7865" s="6" t="s">
        <v>31664</v>
      </c>
      <c r="P7865" s="5"/>
      <c r="Q7865" s="5"/>
    </row>
    <row r="7866" spans="1:17">
      <c r="A7866" s="6" t="s">
        <v>51936</v>
      </c>
      <c r="B7866" s="5" t="s">
        <v>17114</v>
      </c>
      <c r="H7866" s="5" t="b">
        <v>0</v>
      </c>
      <c r="I7866" s="6" t="s">
        <v>2</v>
      </c>
      <c r="J7866" s="6" t="s">
        <v>3</v>
      </c>
      <c r="K7866" s="6" t="s">
        <v>4</v>
      </c>
      <c r="L7866" s="6" t="s">
        <v>6185</v>
      </c>
      <c r="M7866" s="6" t="s">
        <v>22441</v>
      </c>
      <c r="P7866" s="5"/>
      <c r="Q7866" s="5"/>
    </row>
    <row r="7867" spans="1:17">
      <c r="A7867" s="6" t="s">
        <v>51937</v>
      </c>
      <c r="B7867" s="5" t="s">
        <v>17115</v>
      </c>
      <c r="H7867" s="5" t="b">
        <v>0</v>
      </c>
      <c r="I7867" s="6" t="s">
        <v>2</v>
      </c>
      <c r="J7867" s="6" t="s">
        <v>3</v>
      </c>
      <c r="K7867" s="6" t="s">
        <v>4</v>
      </c>
      <c r="L7867" s="6" t="s">
        <v>6186</v>
      </c>
      <c r="M7867" s="6" t="s">
        <v>31535</v>
      </c>
      <c r="P7867" s="5"/>
      <c r="Q7867" s="5"/>
    </row>
    <row r="7868" spans="1:17">
      <c r="A7868" s="6" t="s">
        <v>51938</v>
      </c>
      <c r="B7868" s="5" t="s">
        <v>17116</v>
      </c>
      <c r="H7868" s="5" t="b">
        <v>0</v>
      </c>
      <c r="I7868" s="6" t="s">
        <v>2</v>
      </c>
      <c r="J7868" s="6" t="s">
        <v>3</v>
      </c>
      <c r="K7868" s="6" t="s">
        <v>4</v>
      </c>
      <c r="M7868" s="6" t="s">
        <v>28272</v>
      </c>
      <c r="P7868" s="5"/>
      <c r="Q7868" s="5"/>
    </row>
    <row r="7869" spans="1:17">
      <c r="A7869" s="6" t="s">
        <v>51939</v>
      </c>
      <c r="B7869" s="5" t="s">
        <v>17117</v>
      </c>
      <c r="H7869" s="5" t="b">
        <v>0</v>
      </c>
      <c r="I7869" s="6" t="s">
        <v>2</v>
      </c>
      <c r="J7869" s="6" t="s">
        <v>3</v>
      </c>
      <c r="K7869" s="6" t="s">
        <v>4</v>
      </c>
      <c r="L7869" s="6" t="s">
        <v>6187</v>
      </c>
      <c r="M7869" s="6" t="s">
        <v>28193</v>
      </c>
      <c r="P7869" s="5"/>
      <c r="Q7869" s="5"/>
    </row>
    <row r="7870" spans="1:17">
      <c r="A7870" s="6" t="s">
        <v>51940</v>
      </c>
      <c r="B7870" s="5" t="s">
        <v>17118</v>
      </c>
      <c r="H7870" s="5" t="b">
        <v>0</v>
      </c>
      <c r="I7870" s="6" t="s">
        <v>2</v>
      </c>
      <c r="J7870" s="6" t="s">
        <v>3</v>
      </c>
      <c r="K7870" s="6" t="s">
        <v>4</v>
      </c>
      <c r="M7870" s="6" t="s">
        <v>28509</v>
      </c>
      <c r="P7870" s="5"/>
      <c r="Q7870" s="5"/>
    </row>
    <row r="7871" spans="1:17">
      <c r="A7871" s="6" t="s">
        <v>51941</v>
      </c>
      <c r="B7871" s="5" t="s">
        <v>17119</v>
      </c>
      <c r="H7871" s="5" t="b">
        <v>0</v>
      </c>
      <c r="I7871" s="6" t="s">
        <v>2</v>
      </c>
      <c r="J7871" s="6" t="s">
        <v>3</v>
      </c>
      <c r="K7871" s="6" t="s">
        <v>4</v>
      </c>
      <c r="L7871" s="6" t="s">
        <v>6188</v>
      </c>
      <c r="M7871" s="6" t="s">
        <v>28780</v>
      </c>
      <c r="P7871" s="5"/>
      <c r="Q7871" s="5"/>
    </row>
    <row r="7872" spans="1:17">
      <c r="A7872" s="6" t="s">
        <v>51942</v>
      </c>
      <c r="B7872" s="5" t="s">
        <v>17120</v>
      </c>
      <c r="H7872" s="5" t="b">
        <v>0</v>
      </c>
      <c r="I7872" s="6" t="s">
        <v>2</v>
      </c>
      <c r="J7872" s="6" t="s">
        <v>3</v>
      </c>
      <c r="K7872" s="6" t="s">
        <v>4</v>
      </c>
      <c r="L7872" s="6" t="s">
        <v>6189</v>
      </c>
      <c r="M7872" s="6" t="s">
        <v>29310</v>
      </c>
      <c r="P7872" s="5"/>
      <c r="Q7872" s="5"/>
    </row>
    <row r="7873" spans="1:17">
      <c r="A7873" s="6" t="s">
        <v>51943</v>
      </c>
      <c r="B7873" s="5" t="s">
        <v>17121</v>
      </c>
      <c r="H7873" s="5" t="b">
        <v>0</v>
      </c>
      <c r="I7873" s="6" t="s">
        <v>2</v>
      </c>
      <c r="J7873" s="6" t="s">
        <v>3</v>
      </c>
      <c r="K7873" s="6" t="s">
        <v>4</v>
      </c>
      <c r="M7873" s="6" t="s">
        <v>28190</v>
      </c>
      <c r="P7873" s="5"/>
      <c r="Q7873" s="5"/>
    </row>
    <row r="7874" spans="1:17">
      <c r="A7874" s="6" t="s">
        <v>51944</v>
      </c>
      <c r="B7874" s="5" t="s">
        <v>17122</v>
      </c>
      <c r="H7874" s="5" t="b">
        <v>0</v>
      </c>
      <c r="I7874" s="6" t="s">
        <v>2</v>
      </c>
      <c r="J7874" s="6" t="s">
        <v>3</v>
      </c>
      <c r="K7874" s="6" t="s">
        <v>4</v>
      </c>
      <c r="M7874" s="6" t="s">
        <v>31733</v>
      </c>
      <c r="P7874" s="5"/>
      <c r="Q7874" s="5"/>
    </row>
    <row r="7875" spans="1:17">
      <c r="A7875" s="6" t="s">
        <v>51945</v>
      </c>
      <c r="B7875" s="5" t="s">
        <v>17123</v>
      </c>
      <c r="H7875" s="5" t="b">
        <v>0</v>
      </c>
      <c r="I7875" s="6" t="s">
        <v>2</v>
      </c>
      <c r="J7875" s="6" t="s">
        <v>3</v>
      </c>
      <c r="K7875" s="6" t="s">
        <v>4</v>
      </c>
      <c r="L7875" s="6" t="s">
        <v>6190</v>
      </c>
      <c r="M7875" s="6" t="s">
        <v>28507</v>
      </c>
      <c r="P7875" s="5"/>
      <c r="Q7875" s="5"/>
    </row>
    <row r="7876" spans="1:17">
      <c r="A7876" s="6" t="s">
        <v>51946</v>
      </c>
      <c r="B7876" s="5" t="s">
        <v>17124</v>
      </c>
      <c r="H7876" s="5" t="b">
        <v>0</v>
      </c>
      <c r="I7876" s="6" t="s">
        <v>2</v>
      </c>
      <c r="J7876" s="6" t="s">
        <v>3</v>
      </c>
      <c r="K7876" s="6" t="s">
        <v>4</v>
      </c>
      <c r="M7876" s="6" t="s">
        <v>26938</v>
      </c>
      <c r="P7876" s="5"/>
      <c r="Q7876" s="5"/>
    </row>
    <row r="7877" spans="1:17">
      <c r="A7877" s="6" t="s">
        <v>51947</v>
      </c>
      <c r="B7877" s="5" t="s">
        <v>17125</v>
      </c>
      <c r="H7877" s="5" t="b">
        <v>0</v>
      </c>
      <c r="I7877" s="6" t="s">
        <v>2</v>
      </c>
      <c r="J7877" s="6" t="s">
        <v>3</v>
      </c>
      <c r="K7877" s="6" t="s">
        <v>4</v>
      </c>
      <c r="L7877" s="6" t="s">
        <v>6191</v>
      </c>
      <c r="M7877" s="6" t="s">
        <v>31329</v>
      </c>
      <c r="P7877" s="5"/>
      <c r="Q7877" s="5"/>
    </row>
    <row r="7878" spans="1:17">
      <c r="A7878" s="6" t="s">
        <v>51948</v>
      </c>
      <c r="B7878" s="5" t="s">
        <v>17126</v>
      </c>
      <c r="H7878" s="5" t="b">
        <v>0</v>
      </c>
      <c r="I7878" s="6" t="s">
        <v>2</v>
      </c>
      <c r="J7878" s="6" t="s">
        <v>3</v>
      </c>
      <c r="K7878" s="6" t="s">
        <v>4</v>
      </c>
      <c r="L7878" s="6" t="s">
        <v>6192</v>
      </c>
      <c r="M7878" s="6" t="s">
        <v>31850</v>
      </c>
      <c r="P7878" s="5"/>
      <c r="Q7878" s="5"/>
    </row>
    <row r="7879" spans="1:17">
      <c r="A7879" s="6" t="s">
        <v>51949</v>
      </c>
      <c r="B7879" s="5" t="s">
        <v>17127</v>
      </c>
      <c r="H7879" s="5" t="b">
        <v>0</v>
      </c>
      <c r="I7879" s="6" t="s">
        <v>2</v>
      </c>
      <c r="J7879" s="6" t="s">
        <v>3</v>
      </c>
      <c r="K7879" s="6" t="s">
        <v>4</v>
      </c>
      <c r="M7879" s="6" t="s">
        <v>26939</v>
      </c>
      <c r="P7879" s="5"/>
      <c r="Q7879" s="5"/>
    </row>
    <row r="7880" spans="1:17">
      <c r="A7880" s="6" t="s">
        <v>44725</v>
      </c>
      <c r="B7880" s="5" t="s">
        <v>17128</v>
      </c>
      <c r="H7880" s="5" t="b">
        <v>0</v>
      </c>
      <c r="I7880" s="6" t="s">
        <v>2</v>
      </c>
      <c r="J7880" s="6" t="s">
        <v>3</v>
      </c>
      <c r="K7880" s="6" t="s">
        <v>4</v>
      </c>
      <c r="L7880" s="6" t="s">
        <v>267</v>
      </c>
      <c r="M7880" s="6" t="s">
        <v>31865</v>
      </c>
      <c r="P7880" s="5"/>
      <c r="Q7880" s="5"/>
    </row>
    <row r="7881" spans="1:17">
      <c r="A7881" s="6" t="s">
        <v>51950</v>
      </c>
      <c r="B7881" s="5" t="s">
        <v>17129</v>
      </c>
      <c r="H7881" s="5" t="b">
        <v>0</v>
      </c>
      <c r="I7881" s="6" t="s">
        <v>2</v>
      </c>
      <c r="J7881" s="6" t="s">
        <v>3</v>
      </c>
      <c r="K7881" s="6" t="s">
        <v>4</v>
      </c>
      <c r="L7881" s="6" t="s">
        <v>6193</v>
      </c>
      <c r="M7881" s="6" t="s">
        <v>30941</v>
      </c>
      <c r="P7881" s="5"/>
      <c r="Q7881" s="5"/>
    </row>
    <row r="7882" spans="1:17">
      <c r="A7882" s="6" t="s">
        <v>51951</v>
      </c>
      <c r="B7882" s="5" t="s">
        <v>17130</v>
      </c>
      <c r="H7882" s="5" t="b">
        <v>0</v>
      </c>
      <c r="I7882" s="6" t="s">
        <v>2</v>
      </c>
      <c r="J7882" s="6" t="s">
        <v>3</v>
      </c>
      <c r="K7882" s="6" t="s">
        <v>4</v>
      </c>
      <c r="L7882" s="6" t="s">
        <v>6194</v>
      </c>
      <c r="M7882" s="6" t="s">
        <v>28486</v>
      </c>
      <c r="P7882" s="5"/>
      <c r="Q7882" s="5"/>
    </row>
    <row r="7883" spans="1:17">
      <c r="A7883" s="6" t="s">
        <v>51952</v>
      </c>
      <c r="B7883" s="5" t="s">
        <v>17131</v>
      </c>
      <c r="H7883" s="5" t="b">
        <v>0</v>
      </c>
      <c r="I7883" s="6" t="s">
        <v>2</v>
      </c>
      <c r="J7883" s="6" t="s">
        <v>3</v>
      </c>
      <c r="K7883" s="6" t="s">
        <v>4</v>
      </c>
      <c r="L7883" s="6" t="s">
        <v>6195</v>
      </c>
      <c r="M7883" s="6" t="s">
        <v>27083</v>
      </c>
      <c r="P7883" s="5"/>
      <c r="Q7883" s="5"/>
    </row>
    <row r="7884" spans="1:17">
      <c r="A7884" s="6" t="s">
        <v>51953</v>
      </c>
      <c r="B7884" s="5" t="s">
        <v>17132</v>
      </c>
      <c r="H7884" s="5" t="b">
        <v>0</v>
      </c>
      <c r="I7884" s="6" t="s">
        <v>2</v>
      </c>
      <c r="J7884" s="6" t="s">
        <v>3</v>
      </c>
      <c r="K7884" s="6" t="s">
        <v>4</v>
      </c>
      <c r="L7884" s="6" t="s">
        <v>6196</v>
      </c>
      <c r="M7884" s="6" t="s">
        <v>31928</v>
      </c>
      <c r="P7884" s="5"/>
      <c r="Q7884" s="5"/>
    </row>
    <row r="7885" spans="1:17">
      <c r="A7885" s="6" t="s">
        <v>51954</v>
      </c>
      <c r="B7885" s="5" t="s">
        <v>17133</v>
      </c>
      <c r="H7885" s="5" t="b">
        <v>0</v>
      </c>
      <c r="I7885" s="6" t="s">
        <v>2</v>
      </c>
      <c r="J7885" s="6" t="s">
        <v>3</v>
      </c>
      <c r="K7885" s="6" t="s">
        <v>4</v>
      </c>
      <c r="L7885" s="6" t="s">
        <v>6197</v>
      </c>
      <c r="M7885" s="6" t="s">
        <v>32017</v>
      </c>
      <c r="P7885" s="5"/>
      <c r="Q7885" s="5"/>
    </row>
    <row r="7886" spans="1:17">
      <c r="A7886" s="6" t="s">
        <v>51955</v>
      </c>
      <c r="B7886" s="5" t="s">
        <v>17134</v>
      </c>
      <c r="H7886" s="5" t="b">
        <v>0</v>
      </c>
      <c r="I7886" s="6" t="s">
        <v>2</v>
      </c>
      <c r="J7886" s="6" t="s">
        <v>3</v>
      </c>
      <c r="K7886" s="6" t="s">
        <v>4</v>
      </c>
      <c r="L7886" s="6" t="s">
        <v>6198</v>
      </c>
      <c r="M7886" s="6" t="s">
        <v>31939</v>
      </c>
      <c r="P7886" s="5"/>
      <c r="Q7886" s="5"/>
    </row>
    <row r="7887" spans="1:17">
      <c r="A7887" s="6" t="s">
        <v>51916</v>
      </c>
      <c r="B7887" s="5" t="s">
        <v>17135</v>
      </c>
      <c r="H7887" s="5" t="b">
        <v>0</v>
      </c>
      <c r="I7887" s="6" t="s">
        <v>2</v>
      </c>
      <c r="J7887" s="6" t="s">
        <v>3</v>
      </c>
      <c r="K7887" s="6" t="s">
        <v>4</v>
      </c>
      <c r="L7887" s="6" t="s">
        <v>6168</v>
      </c>
      <c r="M7887" s="6" t="s">
        <v>31913</v>
      </c>
      <c r="P7887" s="5"/>
      <c r="Q7887" s="5"/>
    </row>
    <row r="7888" spans="1:17">
      <c r="A7888" s="6" t="s">
        <v>51956</v>
      </c>
      <c r="B7888" s="5" t="s">
        <v>17136</v>
      </c>
      <c r="H7888" s="5" t="b">
        <v>0</v>
      </c>
      <c r="I7888" s="6" t="s">
        <v>2</v>
      </c>
      <c r="J7888" s="6" t="s">
        <v>3</v>
      </c>
      <c r="K7888" s="6" t="s">
        <v>4</v>
      </c>
      <c r="L7888" s="6" t="s">
        <v>6199</v>
      </c>
      <c r="M7888" s="6" t="s">
        <v>21742</v>
      </c>
      <c r="P7888" s="5"/>
      <c r="Q7888" s="5"/>
    </row>
    <row r="7889" spans="1:17">
      <c r="A7889" s="6" t="s">
        <v>51957</v>
      </c>
      <c r="B7889" s="5" t="s">
        <v>17137</v>
      </c>
      <c r="H7889" s="5" t="b">
        <v>0</v>
      </c>
      <c r="I7889" s="6" t="s">
        <v>2</v>
      </c>
      <c r="J7889" s="6" t="s">
        <v>3</v>
      </c>
      <c r="K7889" s="6" t="s">
        <v>4</v>
      </c>
      <c r="L7889" s="6" t="s">
        <v>6200</v>
      </c>
      <c r="M7889" s="6" t="s">
        <v>31829</v>
      </c>
      <c r="P7889" s="5"/>
      <c r="Q7889" s="5"/>
    </row>
    <row r="7890" spans="1:17">
      <c r="A7890" s="6" t="s">
        <v>51958</v>
      </c>
      <c r="B7890" s="5" t="s">
        <v>17138</v>
      </c>
      <c r="H7890" s="5" t="b">
        <v>0</v>
      </c>
      <c r="I7890" s="6" t="s">
        <v>2</v>
      </c>
      <c r="J7890" s="6" t="s">
        <v>3</v>
      </c>
      <c r="K7890" s="6" t="s">
        <v>4</v>
      </c>
      <c r="L7890" s="6" t="s">
        <v>6201</v>
      </c>
      <c r="M7890" s="6" t="s">
        <v>31994</v>
      </c>
      <c r="P7890" s="5"/>
      <c r="Q7890" s="5"/>
    </row>
    <row r="7891" spans="1:17">
      <c r="A7891" s="6" t="s">
        <v>51862</v>
      </c>
      <c r="B7891" s="5" t="s">
        <v>17139</v>
      </c>
      <c r="H7891" s="5" t="b">
        <v>0</v>
      </c>
      <c r="I7891" s="6" t="s">
        <v>2</v>
      </c>
      <c r="J7891" s="6" t="s">
        <v>3</v>
      </c>
      <c r="K7891" s="6" t="s">
        <v>4</v>
      </c>
      <c r="L7891" s="6" t="s">
        <v>6127</v>
      </c>
      <c r="M7891" s="6" t="s">
        <v>27824</v>
      </c>
      <c r="P7891" s="5"/>
      <c r="Q7891" s="5"/>
    </row>
    <row r="7892" spans="1:17">
      <c r="A7892" s="6" t="s">
        <v>51959</v>
      </c>
      <c r="B7892" s="5" t="s">
        <v>17140</v>
      </c>
      <c r="H7892" s="5" t="b">
        <v>0</v>
      </c>
      <c r="I7892" s="6" t="s">
        <v>2</v>
      </c>
      <c r="J7892" s="6" t="s">
        <v>3</v>
      </c>
      <c r="K7892" s="6" t="s">
        <v>4</v>
      </c>
      <c r="L7892" s="6" t="s">
        <v>6202</v>
      </c>
      <c r="M7892" s="6" t="s">
        <v>27127</v>
      </c>
      <c r="P7892" s="5"/>
      <c r="Q7892" s="5"/>
    </row>
    <row r="7893" spans="1:17">
      <c r="A7893" s="6" t="s">
        <v>51960</v>
      </c>
      <c r="B7893" s="5" t="s">
        <v>17141</v>
      </c>
      <c r="H7893" s="5" t="b">
        <v>0</v>
      </c>
      <c r="I7893" s="6" t="s">
        <v>2</v>
      </c>
      <c r="J7893" s="6" t="s">
        <v>3</v>
      </c>
      <c r="K7893" s="6" t="s">
        <v>4</v>
      </c>
      <c r="L7893" s="6" t="s">
        <v>6203</v>
      </c>
      <c r="M7893" s="6" t="s">
        <v>31917</v>
      </c>
      <c r="P7893" s="5"/>
      <c r="Q7893" s="5"/>
    </row>
    <row r="7894" spans="1:17">
      <c r="A7894" s="6" t="s">
        <v>51961</v>
      </c>
      <c r="B7894" s="5" t="s">
        <v>17142</v>
      </c>
      <c r="H7894" s="5" t="b">
        <v>0</v>
      </c>
      <c r="I7894" s="6" t="s">
        <v>2</v>
      </c>
      <c r="J7894" s="6" t="s">
        <v>3</v>
      </c>
      <c r="K7894" s="6" t="s">
        <v>4</v>
      </c>
      <c r="L7894" s="6" t="s">
        <v>6204</v>
      </c>
      <c r="M7894" s="6" t="s">
        <v>28779</v>
      </c>
      <c r="P7894" s="5"/>
      <c r="Q7894" s="5"/>
    </row>
    <row r="7895" spans="1:17">
      <c r="A7895" s="6" t="s">
        <v>51962</v>
      </c>
      <c r="B7895" s="5" t="s">
        <v>17143</v>
      </c>
      <c r="H7895" s="5" t="b">
        <v>0</v>
      </c>
      <c r="I7895" s="6" t="s">
        <v>2</v>
      </c>
      <c r="J7895" s="6" t="s">
        <v>3</v>
      </c>
      <c r="K7895" s="6" t="s">
        <v>4</v>
      </c>
      <c r="M7895" s="6" t="s">
        <v>28743</v>
      </c>
      <c r="P7895" s="5"/>
      <c r="Q7895" s="5"/>
    </row>
    <row r="7896" spans="1:17">
      <c r="A7896" s="6" t="s">
        <v>51963</v>
      </c>
      <c r="B7896" s="5" t="s">
        <v>17144</v>
      </c>
      <c r="H7896" s="5" t="b">
        <v>0</v>
      </c>
      <c r="I7896" s="6" t="s">
        <v>2</v>
      </c>
      <c r="J7896" s="6" t="s">
        <v>3</v>
      </c>
      <c r="K7896" s="6" t="s">
        <v>4</v>
      </c>
      <c r="L7896" s="6" t="s">
        <v>6205</v>
      </c>
      <c r="M7896" s="6" t="s">
        <v>31635</v>
      </c>
      <c r="P7896" s="5"/>
      <c r="Q7896" s="5"/>
    </row>
    <row r="7897" spans="1:17">
      <c r="A7897" s="6" t="s">
        <v>51964</v>
      </c>
      <c r="B7897" s="5" t="s">
        <v>17145</v>
      </c>
      <c r="H7897" s="5" t="b">
        <v>0</v>
      </c>
      <c r="I7897" s="6" t="s">
        <v>2</v>
      </c>
      <c r="J7897" s="6" t="s">
        <v>3</v>
      </c>
      <c r="K7897" s="6" t="s">
        <v>4</v>
      </c>
      <c r="L7897" s="6" t="s">
        <v>6206</v>
      </c>
      <c r="M7897" s="6" t="s">
        <v>31747</v>
      </c>
      <c r="P7897" s="5"/>
      <c r="Q7897" s="5"/>
    </row>
    <row r="7898" spans="1:17">
      <c r="A7898" s="6" t="s">
        <v>51965</v>
      </c>
      <c r="B7898" s="5" t="s">
        <v>17146</v>
      </c>
      <c r="H7898" s="5" t="b">
        <v>0</v>
      </c>
      <c r="I7898" s="6" t="s">
        <v>2</v>
      </c>
      <c r="J7898" s="6" t="s">
        <v>3</v>
      </c>
      <c r="K7898" s="6" t="s">
        <v>4</v>
      </c>
      <c r="L7898" s="6" t="s">
        <v>6207</v>
      </c>
      <c r="M7898" s="6" t="s">
        <v>31622</v>
      </c>
      <c r="P7898" s="5"/>
      <c r="Q7898" s="5"/>
    </row>
    <row r="7899" spans="1:17">
      <c r="A7899" s="6" t="s">
        <v>51966</v>
      </c>
      <c r="B7899" s="5" t="s">
        <v>17147</v>
      </c>
      <c r="H7899" s="5" t="b">
        <v>0</v>
      </c>
      <c r="I7899" s="6" t="s">
        <v>2</v>
      </c>
      <c r="J7899" s="6" t="s">
        <v>3</v>
      </c>
      <c r="K7899" s="6" t="s">
        <v>4</v>
      </c>
      <c r="L7899" s="6" t="s">
        <v>6208</v>
      </c>
      <c r="M7899" s="6" t="s">
        <v>27609</v>
      </c>
      <c r="P7899" s="5"/>
      <c r="Q7899" s="5"/>
    </row>
    <row r="7900" spans="1:17">
      <c r="A7900" s="6" t="s">
        <v>51967</v>
      </c>
      <c r="B7900" s="5" t="s">
        <v>17148</v>
      </c>
      <c r="H7900" s="5" t="b">
        <v>0</v>
      </c>
      <c r="I7900" s="6" t="s">
        <v>2</v>
      </c>
      <c r="J7900" s="6" t="s">
        <v>3</v>
      </c>
      <c r="K7900" s="6" t="s">
        <v>4</v>
      </c>
      <c r="M7900" s="6" t="s">
        <v>31691</v>
      </c>
      <c r="P7900" s="5"/>
      <c r="Q7900" s="5"/>
    </row>
    <row r="7901" spans="1:17">
      <c r="A7901" s="6" t="s">
        <v>51968</v>
      </c>
      <c r="B7901" s="5" t="s">
        <v>17149</v>
      </c>
      <c r="H7901" s="5" t="b">
        <v>0</v>
      </c>
      <c r="I7901" s="6" t="s">
        <v>2</v>
      </c>
      <c r="J7901" s="6" t="s">
        <v>3</v>
      </c>
      <c r="K7901" s="6" t="s">
        <v>4</v>
      </c>
      <c r="M7901" s="6" t="s">
        <v>30209</v>
      </c>
      <c r="P7901" s="5"/>
      <c r="Q7901" s="5"/>
    </row>
    <row r="7902" spans="1:17">
      <c r="A7902" s="6" t="s">
        <v>51969</v>
      </c>
      <c r="B7902" s="5" t="s">
        <v>17150</v>
      </c>
      <c r="H7902" s="5" t="b">
        <v>0</v>
      </c>
      <c r="I7902" s="6" t="s">
        <v>2</v>
      </c>
      <c r="J7902" s="6" t="s">
        <v>3</v>
      </c>
      <c r="K7902" s="6" t="s">
        <v>4</v>
      </c>
      <c r="L7902" s="6" t="s">
        <v>6209</v>
      </c>
      <c r="M7902" s="6" t="s">
        <v>26831</v>
      </c>
      <c r="P7902" s="5"/>
      <c r="Q7902" s="5"/>
    </row>
    <row r="7903" spans="1:17">
      <c r="A7903" s="6" t="s">
        <v>51970</v>
      </c>
      <c r="B7903" s="5" t="s">
        <v>17151</v>
      </c>
      <c r="H7903" s="5" t="b">
        <v>0</v>
      </c>
      <c r="I7903" s="6" t="s">
        <v>2</v>
      </c>
      <c r="J7903" s="6" t="s">
        <v>3</v>
      </c>
      <c r="K7903" s="6" t="s">
        <v>4</v>
      </c>
      <c r="M7903" s="6" t="s">
        <v>31115</v>
      </c>
      <c r="P7903" s="5"/>
      <c r="Q7903" s="5"/>
    </row>
    <row r="7904" spans="1:17">
      <c r="A7904" s="6" t="s">
        <v>51971</v>
      </c>
      <c r="B7904" s="5" t="s">
        <v>17152</v>
      </c>
      <c r="H7904" s="5" t="b">
        <v>0</v>
      </c>
      <c r="I7904" s="6" t="s">
        <v>2</v>
      </c>
      <c r="J7904" s="6" t="s">
        <v>3</v>
      </c>
      <c r="K7904" s="6" t="s">
        <v>4</v>
      </c>
      <c r="L7904" s="6" t="s">
        <v>6210</v>
      </c>
      <c r="M7904" s="6" t="s">
        <v>26799</v>
      </c>
      <c r="P7904" s="5"/>
      <c r="Q7904" s="5"/>
    </row>
    <row r="7905" spans="1:17">
      <c r="A7905" s="6" t="s">
        <v>51972</v>
      </c>
      <c r="B7905" s="5" t="s">
        <v>17153</v>
      </c>
      <c r="H7905" s="5" t="b">
        <v>0</v>
      </c>
      <c r="I7905" s="6" t="s">
        <v>2</v>
      </c>
      <c r="J7905" s="6" t="s">
        <v>3</v>
      </c>
      <c r="K7905" s="6" t="s">
        <v>4</v>
      </c>
      <c r="L7905" s="6" t="s">
        <v>6211</v>
      </c>
      <c r="M7905" s="6" t="s">
        <v>31585</v>
      </c>
      <c r="P7905" s="5"/>
      <c r="Q7905" s="5"/>
    </row>
    <row r="7906" spans="1:17">
      <c r="A7906" s="6" t="s">
        <v>51973</v>
      </c>
      <c r="B7906" s="5" t="s">
        <v>17154</v>
      </c>
      <c r="H7906" s="5" t="b">
        <v>0</v>
      </c>
      <c r="I7906" s="6" t="s">
        <v>2</v>
      </c>
      <c r="J7906" s="6" t="s">
        <v>3</v>
      </c>
      <c r="K7906" s="6" t="s">
        <v>4</v>
      </c>
      <c r="M7906" s="6" t="s">
        <v>31091</v>
      </c>
      <c r="P7906" s="5"/>
      <c r="Q7906" s="5"/>
    </row>
    <row r="7907" spans="1:17">
      <c r="A7907" s="6" t="s">
        <v>51974</v>
      </c>
      <c r="B7907" s="5" t="s">
        <v>17155</v>
      </c>
      <c r="H7907" s="5" t="b">
        <v>0</v>
      </c>
      <c r="I7907" s="6" t="s">
        <v>2</v>
      </c>
      <c r="J7907" s="6" t="s">
        <v>3</v>
      </c>
      <c r="K7907" s="6" t="s">
        <v>4</v>
      </c>
      <c r="M7907" s="6" t="s">
        <v>28773</v>
      </c>
      <c r="P7907" s="5"/>
      <c r="Q7907" s="5"/>
    </row>
    <row r="7908" spans="1:17">
      <c r="A7908" s="6" t="s">
        <v>51975</v>
      </c>
      <c r="B7908" s="5" t="s">
        <v>17156</v>
      </c>
      <c r="H7908" s="5" t="b">
        <v>0</v>
      </c>
      <c r="I7908" s="6" t="s">
        <v>2</v>
      </c>
      <c r="J7908" s="6" t="s">
        <v>3</v>
      </c>
      <c r="K7908" s="6" t="s">
        <v>4</v>
      </c>
      <c r="L7908" s="6" t="s">
        <v>6212</v>
      </c>
      <c r="M7908" s="6" t="s">
        <v>31106</v>
      </c>
      <c r="P7908" s="5"/>
      <c r="Q7908" s="5"/>
    </row>
    <row r="7909" spans="1:17">
      <c r="A7909" s="6" t="s">
        <v>51976</v>
      </c>
      <c r="B7909" s="5" t="s">
        <v>17157</v>
      </c>
      <c r="H7909" s="5" t="b">
        <v>0</v>
      </c>
      <c r="I7909" s="6" t="s">
        <v>2</v>
      </c>
      <c r="J7909" s="6" t="s">
        <v>3</v>
      </c>
      <c r="K7909" s="6" t="s">
        <v>4</v>
      </c>
      <c r="L7909" s="6" t="s">
        <v>6213</v>
      </c>
      <c r="M7909" s="6" t="s">
        <v>26475</v>
      </c>
      <c r="P7909" s="5"/>
      <c r="Q7909" s="5"/>
    </row>
    <row r="7910" spans="1:17">
      <c r="A7910" s="6" t="s">
        <v>51977</v>
      </c>
      <c r="B7910" s="5" t="s">
        <v>17158</v>
      </c>
      <c r="H7910" s="5" t="b">
        <v>0</v>
      </c>
      <c r="I7910" s="6" t="s">
        <v>2</v>
      </c>
      <c r="J7910" s="6" t="s">
        <v>3</v>
      </c>
      <c r="K7910" s="6" t="s">
        <v>4</v>
      </c>
      <c r="L7910" s="6" t="s">
        <v>6214</v>
      </c>
      <c r="M7910" s="6" t="s">
        <v>30377</v>
      </c>
      <c r="P7910" s="5"/>
      <c r="Q7910" s="5"/>
    </row>
    <row r="7911" spans="1:17">
      <c r="A7911" s="6" t="s">
        <v>51978</v>
      </c>
      <c r="B7911" s="5" t="s">
        <v>17159</v>
      </c>
      <c r="H7911" s="5" t="b">
        <v>0</v>
      </c>
      <c r="I7911" s="6" t="s">
        <v>2</v>
      </c>
      <c r="J7911" s="6" t="s">
        <v>3</v>
      </c>
      <c r="K7911" s="6" t="s">
        <v>4</v>
      </c>
      <c r="L7911" s="6" t="s">
        <v>6215</v>
      </c>
      <c r="M7911" s="6" t="s">
        <v>31518</v>
      </c>
      <c r="P7911" s="5"/>
      <c r="Q7911" s="5"/>
    </row>
    <row r="7912" spans="1:17">
      <c r="A7912" s="6" t="s">
        <v>51979</v>
      </c>
      <c r="B7912" s="5" t="s">
        <v>17160</v>
      </c>
      <c r="H7912" s="5" t="b">
        <v>0</v>
      </c>
      <c r="I7912" s="6" t="s">
        <v>2</v>
      </c>
      <c r="J7912" s="6" t="s">
        <v>3</v>
      </c>
      <c r="K7912" s="6" t="s">
        <v>4</v>
      </c>
      <c r="M7912" s="6" t="s">
        <v>28750</v>
      </c>
      <c r="P7912" s="5"/>
      <c r="Q7912" s="5"/>
    </row>
    <row r="7913" spans="1:17">
      <c r="A7913" s="6" t="s">
        <v>51980</v>
      </c>
      <c r="B7913" s="5" t="s">
        <v>17161</v>
      </c>
      <c r="H7913" s="5" t="b">
        <v>0</v>
      </c>
      <c r="I7913" s="6" t="s">
        <v>2</v>
      </c>
      <c r="J7913" s="6" t="s">
        <v>3</v>
      </c>
      <c r="K7913" s="6" t="s">
        <v>4</v>
      </c>
      <c r="L7913" s="6" t="s">
        <v>6216</v>
      </c>
      <c r="M7913" s="6" t="s">
        <v>31546</v>
      </c>
      <c r="P7913" s="5"/>
      <c r="Q7913" s="5"/>
    </row>
    <row r="7914" spans="1:17">
      <c r="A7914" s="6" t="s">
        <v>51981</v>
      </c>
      <c r="B7914" s="5" t="s">
        <v>17162</v>
      </c>
      <c r="H7914" s="5" t="b">
        <v>0</v>
      </c>
      <c r="I7914" s="6" t="s">
        <v>2</v>
      </c>
      <c r="J7914" s="6" t="s">
        <v>3</v>
      </c>
      <c r="K7914" s="6" t="s">
        <v>4</v>
      </c>
      <c r="L7914" s="6" t="s">
        <v>6217</v>
      </c>
      <c r="M7914" s="6" t="s">
        <v>27504</v>
      </c>
      <c r="P7914" s="5"/>
      <c r="Q7914" s="5"/>
    </row>
    <row r="7915" spans="1:17">
      <c r="A7915" s="6" t="s">
        <v>51982</v>
      </c>
      <c r="B7915" s="5" t="s">
        <v>17163</v>
      </c>
      <c r="H7915" s="5" t="b">
        <v>0</v>
      </c>
      <c r="I7915" s="6" t="s">
        <v>2</v>
      </c>
      <c r="J7915" s="6" t="s">
        <v>3</v>
      </c>
      <c r="K7915" s="6" t="s">
        <v>4</v>
      </c>
      <c r="M7915" s="6" t="s">
        <v>31822</v>
      </c>
      <c r="P7915" s="5"/>
      <c r="Q7915" s="5"/>
    </row>
    <row r="7916" spans="1:17">
      <c r="A7916" s="6" t="s">
        <v>51983</v>
      </c>
      <c r="B7916" s="5" t="s">
        <v>17164</v>
      </c>
      <c r="H7916" s="5" t="b">
        <v>0</v>
      </c>
      <c r="I7916" s="6" t="s">
        <v>2</v>
      </c>
      <c r="J7916" s="6" t="s">
        <v>3</v>
      </c>
      <c r="K7916" s="6" t="s">
        <v>4</v>
      </c>
      <c r="L7916" s="6" t="s">
        <v>6218</v>
      </c>
      <c r="M7916" s="6" t="s">
        <v>31337</v>
      </c>
      <c r="P7916" s="5"/>
      <c r="Q7916" s="5"/>
    </row>
    <row r="7917" spans="1:17">
      <c r="A7917" s="6" t="s">
        <v>51984</v>
      </c>
      <c r="B7917" s="5" t="s">
        <v>17165</v>
      </c>
      <c r="H7917" s="5" t="b">
        <v>0</v>
      </c>
      <c r="I7917" s="6" t="s">
        <v>2</v>
      </c>
      <c r="J7917" s="6" t="s">
        <v>3</v>
      </c>
      <c r="K7917" s="6" t="s">
        <v>4</v>
      </c>
      <c r="L7917" s="6" t="s">
        <v>6219</v>
      </c>
      <c r="M7917" s="6" t="s">
        <v>30922</v>
      </c>
      <c r="P7917" s="5"/>
      <c r="Q7917" s="5"/>
    </row>
    <row r="7918" spans="1:17">
      <c r="A7918" s="6" t="s">
        <v>51985</v>
      </c>
      <c r="B7918" s="5" t="s">
        <v>17166</v>
      </c>
      <c r="H7918" s="5" t="b">
        <v>0</v>
      </c>
      <c r="I7918" s="6" t="s">
        <v>2</v>
      </c>
      <c r="J7918" s="6" t="s">
        <v>3</v>
      </c>
      <c r="K7918" s="6" t="s">
        <v>4</v>
      </c>
      <c r="L7918" s="6" t="s">
        <v>6220</v>
      </c>
      <c r="M7918" s="6" t="s">
        <v>31938</v>
      </c>
      <c r="P7918" s="5"/>
      <c r="Q7918" s="5"/>
    </row>
    <row r="7919" spans="1:17">
      <c r="A7919" s="6" t="s">
        <v>51986</v>
      </c>
      <c r="B7919" s="5" t="s">
        <v>17167</v>
      </c>
      <c r="H7919" s="5" t="b">
        <v>0</v>
      </c>
      <c r="I7919" s="6" t="s">
        <v>2</v>
      </c>
      <c r="J7919" s="6" t="s">
        <v>3</v>
      </c>
      <c r="K7919" s="6" t="s">
        <v>4</v>
      </c>
      <c r="L7919" s="6" t="s">
        <v>6221</v>
      </c>
      <c r="M7919" s="6" t="s">
        <v>31188</v>
      </c>
      <c r="P7919" s="5"/>
      <c r="Q7919" s="5"/>
    </row>
    <row r="7920" spans="1:17">
      <c r="A7920" s="6" t="s">
        <v>51983</v>
      </c>
      <c r="B7920" s="5" t="s">
        <v>17168</v>
      </c>
      <c r="H7920" s="5" t="b">
        <v>0</v>
      </c>
      <c r="I7920" s="6" t="s">
        <v>2</v>
      </c>
      <c r="J7920" s="6" t="s">
        <v>3</v>
      </c>
      <c r="K7920" s="6" t="s">
        <v>4</v>
      </c>
      <c r="L7920" s="6" t="s">
        <v>6218</v>
      </c>
      <c r="M7920" s="6" t="s">
        <v>31337</v>
      </c>
      <c r="P7920" s="5"/>
      <c r="Q7920" s="5"/>
    </row>
    <row r="7921" spans="1:17">
      <c r="A7921" s="6" t="s">
        <v>51987</v>
      </c>
      <c r="B7921" s="5" t="s">
        <v>17169</v>
      </c>
      <c r="H7921" s="5" t="b">
        <v>0</v>
      </c>
      <c r="I7921" s="6" t="s">
        <v>2</v>
      </c>
      <c r="J7921" s="6" t="s">
        <v>3</v>
      </c>
      <c r="K7921" s="6" t="s">
        <v>4</v>
      </c>
      <c r="L7921" s="6" t="s">
        <v>6222</v>
      </c>
      <c r="M7921" s="6" t="s">
        <v>24676</v>
      </c>
      <c r="P7921" s="5"/>
      <c r="Q7921" s="5"/>
    </row>
    <row r="7922" spans="1:17">
      <c r="A7922" s="6" t="s">
        <v>51988</v>
      </c>
      <c r="B7922" s="5" t="s">
        <v>17170</v>
      </c>
      <c r="H7922" s="5" t="b">
        <v>0</v>
      </c>
      <c r="I7922" s="6" t="s">
        <v>2</v>
      </c>
      <c r="J7922" s="6" t="s">
        <v>3</v>
      </c>
      <c r="K7922" s="6" t="s">
        <v>4</v>
      </c>
      <c r="L7922" s="6" t="s">
        <v>6223</v>
      </c>
      <c r="M7922" s="6" t="s">
        <v>28734</v>
      </c>
      <c r="P7922" s="5"/>
      <c r="Q7922" s="5"/>
    </row>
    <row r="7923" spans="1:17">
      <c r="A7923" s="6" t="s">
        <v>51989</v>
      </c>
      <c r="B7923" s="5" t="s">
        <v>17171</v>
      </c>
      <c r="H7923" s="5" t="b">
        <v>0</v>
      </c>
      <c r="I7923" s="6" t="s">
        <v>2</v>
      </c>
      <c r="J7923" s="6" t="s">
        <v>3</v>
      </c>
      <c r="K7923" s="6" t="s">
        <v>4</v>
      </c>
      <c r="L7923" s="6" t="s">
        <v>6224</v>
      </c>
      <c r="M7923" s="6" t="s">
        <v>31897</v>
      </c>
      <c r="P7923" s="5"/>
      <c r="Q7923" s="5"/>
    </row>
    <row r="7924" spans="1:17">
      <c r="A7924" s="6" t="s">
        <v>51990</v>
      </c>
      <c r="B7924" s="5" t="s">
        <v>17172</v>
      </c>
      <c r="H7924" s="5" t="b">
        <v>0</v>
      </c>
      <c r="I7924" s="6" t="s">
        <v>2</v>
      </c>
      <c r="J7924" s="6" t="s">
        <v>3</v>
      </c>
      <c r="K7924" s="6" t="s">
        <v>4</v>
      </c>
      <c r="M7924" s="6" t="s">
        <v>28712</v>
      </c>
      <c r="P7924" s="5"/>
      <c r="Q7924" s="5"/>
    </row>
    <row r="7925" spans="1:17">
      <c r="A7925" s="6" t="s">
        <v>51991</v>
      </c>
      <c r="B7925" s="5" t="s">
        <v>17173</v>
      </c>
      <c r="H7925" s="5" t="b">
        <v>0</v>
      </c>
      <c r="I7925" s="6" t="s">
        <v>2</v>
      </c>
      <c r="J7925" s="6" t="s">
        <v>3</v>
      </c>
      <c r="K7925" s="6" t="s">
        <v>4</v>
      </c>
      <c r="M7925" s="6" t="s">
        <v>25056</v>
      </c>
      <c r="P7925" s="5"/>
      <c r="Q7925" s="5"/>
    </row>
    <row r="7926" spans="1:17">
      <c r="A7926" s="6" t="s">
        <v>51992</v>
      </c>
      <c r="B7926" s="5" t="s">
        <v>17174</v>
      </c>
      <c r="H7926" s="5" t="b">
        <v>0</v>
      </c>
      <c r="I7926" s="6" t="s">
        <v>2</v>
      </c>
      <c r="J7926" s="6" t="s">
        <v>3</v>
      </c>
      <c r="K7926" s="6" t="s">
        <v>4</v>
      </c>
      <c r="L7926" s="6" t="s">
        <v>6225</v>
      </c>
      <c r="M7926" s="6" t="s">
        <v>28177</v>
      </c>
      <c r="P7926" s="5"/>
      <c r="Q7926" s="5"/>
    </row>
    <row r="7927" spans="1:17">
      <c r="A7927" s="6" t="s">
        <v>51993</v>
      </c>
      <c r="B7927" s="5" t="s">
        <v>17175</v>
      </c>
      <c r="H7927" s="5" t="b">
        <v>0</v>
      </c>
      <c r="I7927" s="6" t="s">
        <v>2</v>
      </c>
      <c r="J7927" s="6" t="s">
        <v>3</v>
      </c>
      <c r="K7927" s="6" t="s">
        <v>4</v>
      </c>
      <c r="M7927" s="6" t="s">
        <v>28480</v>
      </c>
      <c r="P7927" s="5"/>
      <c r="Q7927" s="5"/>
    </row>
    <row r="7928" spans="1:17">
      <c r="A7928" s="6" t="s">
        <v>51994</v>
      </c>
      <c r="B7928" s="5" t="s">
        <v>17176</v>
      </c>
      <c r="H7928" s="5" t="b">
        <v>0</v>
      </c>
      <c r="I7928" s="6" t="s">
        <v>2</v>
      </c>
      <c r="J7928" s="6" t="s">
        <v>3</v>
      </c>
      <c r="K7928" s="6" t="s">
        <v>4</v>
      </c>
      <c r="L7928" s="6" t="s">
        <v>6226</v>
      </c>
      <c r="M7928" s="6" t="s">
        <v>27530</v>
      </c>
      <c r="P7928" s="5"/>
      <c r="Q7928" s="5"/>
    </row>
    <row r="7929" spans="1:17">
      <c r="A7929" s="6" t="s">
        <v>51995</v>
      </c>
      <c r="B7929" s="5" t="s">
        <v>17177</v>
      </c>
      <c r="H7929" s="5" t="b">
        <v>0</v>
      </c>
      <c r="I7929" s="6" t="s">
        <v>2</v>
      </c>
      <c r="J7929" s="6" t="s">
        <v>3</v>
      </c>
      <c r="K7929" s="6" t="s">
        <v>4</v>
      </c>
      <c r="L7929" s="6" t="s">
        <v>6227</v>
      </c>
      <c r="M7929" s="6" t="s">
        <v>28521</v>
      </c>
      <c r="P7929" s="5"/>
      <c r="Q7929" s="5"/>
    </row>
    <row r="7930" spans="1:17">
      <c r="A7930" s="6" t="s">
        <v>51996</v>
      </c>
      <c r="B7930" s="5" t="s">
        <v>17178</v>
      </c>
      <c r="H7930" s="5" t="b">
        <v>0</v>
      </c>
      <c r="I7930" s="6" t="s">
        <v>2</v>
      </c>
      <c r="J7930" s="6" t="s">
        <v>3</v>
      </c>
      <c r="K7930" s="6" t="s">
        <v>4</v>
      </c>
      <c r="L7930" s="6" t="s">
        <v>6228</v>
      </c>
      <c r="M7930" s="6" t="s">
        <v>22585</v>
      </c>
      <c r="P7930" s="5"/>
      <c r="Q7930" s="5"/>
    </row>
    <row r="7931" spans="1:17">
      <c r="A7931" s="6" t="s">
        <v>51997</v>
      </c>
      <c r="B7931" s="5" t="s">
        <v>17179</v>
      </c>
      <c r="H7931" s="5" t="b">
        <v>0</v>
      </c>
      <c r="I7931" s="6" t="s">
        <v>2</v>
      </c>
      <c r="J7931" s="6" t="s">
        <v>3</v>
      </c>
      <c r="K7931" s="6" t="s">
        <v>4</v>
      </c>
      <c r="L7931" s="6" t="s">
        <v>6229</v>
      </c>
      <c r="M7931" s="6" t="s">
        <v>28559</v>
      </c>
      <c r="P7931" s="5"/>
      <c r="Q7931" s="5"/>
    </row>
    <row r="7932" spans="1:17">
      <c r="A7932" s="6" t="s">
        <v>47795</v>
      </c>
      <c r="B7932" s="5" t="s">
        <v>17180</v>
      </c>
      <c r="H7932" s="5" t="b">
        <v>0</v>
      </c>
      <c r="I7932" s="6" t="s">
        <v>2</v>
      </c>
      <c r="J7932" s="6" t="s">
        <v>3</v>
      </c>
      <c r="K7932" s="6" t="s">
        <v>4</v>
      </c>
      <c r="L7932" s="6" t="s">
        <v>2727</v>
      </c>
      <c r="M7932" s="6" t="s">
        <v>22643</v>
      </c>
      <c r="P7932" s="5"/>
      <c r="Q7932" s="5"/>
    </row>
    <row r="7933" spans="1:17">
      <c r="A7933" s="6" t="s">
        <v>51998</v>
      </c>
      <c r="B7933" s="5" t="s">
        <v>17181</v>
      </c>
      <c r="H7933" s="5" t="b">
        <v>0</v>
      </c>
      <c r="I7933" s="6" t="s">
        <v>2</v>
      </c>
      <c r="J7933" s="6" t="s">
        <v>3</v>
      </c>
      <c r="K7933" s="6" t="s">
        <v>4</v>
      </c>
      <c r="L7933" s="6" t="s">
        <v>6230</v>
      </c>
      <c r="M7933" s="6" t="s">
        <v>23139</v>
      </c>
      <c r="P7933" s="5"/>
      <c r="Q7933" s="5"/>
    </row>
    <row r="7934" spans="1:17">
      <c r="A7934" s="6" t="s">
        <v>51999</v>
      </c>
      <c r="B7934" s="5" t="s">
        <v>17182</v>
      </c>
      <c r="H7934" s="5" t="b">
        <v>0</v>
      </c>
      <c r="I7934" s="6" t="s">
        <v>2</v>
      </c>
      <c r="J7934" s="6" t="s">
        <v>3</v>
      </c>
      <c r="K7934" s="6" t="s">
        <v>4</v>
      </c>
      <c r="M7934" s="6" t="s">
        <v>31039</v>
      </c>
      <c r="P7934" s="5"/>
      <c r="Q7934" s="5"/>
    </row>
    <row r="7935" spans="1:17">
      <c r="A7935" s="6" t="s">
        <v>52000</v>
      </c>
      <c r="B7935" s="5" t="s">
        <v>17183</v>
      </c>
      <c r="H7935" s="5" t="b">
        <v>0</v>
      </c>
      <c r="I7935" s="6" t="s">
        <v>2</v>
      </c>
      <c r="J7935" s="6" t="s">
        <v>3</v>
      </c>
      <c r="K7935" s="6" t="s">
        <v>4</v>
      </c>
      <c r="L7935" s="6" t="s">
        <v>6231</v>
      </c>
      <c r="M7935" s="6" t="s">
        <v>31103</v>
      </c>
      <c r="P7935" s="5"/>
      <c r="Q7935" s="5"/>
    </row>
    <row r="7936" spans="1:17">
      <c r="A7936" s="6" t="s">
        <v>52001</v>
      </c>
      <c r="B7936" s="5" t="s">
        <v>17184</v>
      </c>
      <c r="H7936" s="5" t="b">
        <v>0</v>
      </c>
      <c r="I7936" s="6" t="s">
        <v>2</v>
      </c>
      <c r="J7936" s="6" t="s">
        <v>3</v>
      </c>
      <c r="K7936" s="6" t="s">
        <v>4</v>
      </c>
      <c r="L7936" s="6" t="s">
        <v>6232</v>
      </c>
      <c r="M7936" s="6" t="s">
        <v>25507</v>
      </c>
      <c r="P7936" s="5"/>
      <c r="Q7936" s="5"/>
    </row>
    <row r="7937" spans="1:17">
      <c r="A7937" s="6" t="s">
        <v>52002</v>
      </c>
      <c r="B7937" s="5" t="s">
        <v>17185</v>
      </c>
      <c r="H7937" s="5" t="b">
        <v>0</v>
      </c>
      <c r="I7937" s="6" t="s">
        <v>2</v>
      </c>
      <c r="J7937" s="6" t="s">
        <v>3</v>
      </c>
      <c r="K7937" s="6" t="s">
        <v>4</v>
      </c>
      <c r="L7937" s="6" t="s">
        <v>6233</v>
      </c>
      <c r="M7937" s="6" t="s">
        <v>22034</v>
      </c>
      <c r="P7937" s="5"/>
      <c r="Q7937" s="5"/>
    </row>
    <row r="7938" spans="1:17">
      <c r="A7938" s="6" t="s">
        <v>52003</v>
      </c>
      <c r="B7938" s="5" t="s">
        <v>17186</v>
      </c>
      <c r="H7938" s="5" t="b">
        <v>0</v>
      </c>
      <c r="I7938" s="6" t="s">
        <v>2</v>
      </c>
      <c r="J7938" s="6" t="s">
        <v>3</v>
      </c>
      <c r="K7938" s="6" t="s">
        <v>4</v>
      </c>
      <c r="L7938" s="6" t="s">
        <v>6234</v>
      </c>
      <c r="M7938" s="6" t="s">
        <v>28546</v>
      </c>
      <c r="P7938" s="5"/>
      <c r="Q7938" s="5"/>
    </row>
    <row r="7939" spans="1:17">
      <c r="A7939" s="6" t="s">
        <v>52004</v>
      </c>
      <c r="B7939" s="5" t="s">
        <v>17187</v>
      </c>
      <c r="H7939" s="5" t="b">
        <v>0</v>
      </c>
      <c r="I7939" s="6" t="s">
        <v>2</v>
      </c>
      <c r="J7939" s="6" t="s">
        <v>3</v>
      </c>
      <c r="K7939" s="6" t="s">
        <v>4</v>
      </c>
      <c r="M7939" s="6" t="s">
        <v>26819</v>
      </c>
      <c r="P7939" s="5"/>
      <c r="Q7939" s="5"/>
    </row>
    <row r="7940" spans="1:17">
      <c r="A7940" s="6" t="s">
        <v>52005</v>
      </c>
      <c r="B7940" s="5" t="s">
        <v>17188</v>
      </c>
      <c r="H7940" s="5" t="b">
        <v>0</v>
      </c>
      <c r="I7940" s="6" t="s">
        <v>2</v>
      </c>
      <c r="J7940" s="6" t="s">
        <v>3</v>
      </c>
      <c r="K7940" s="6" t="s">
        <v>4</v>
      </c>
      <c r="L7940" s="6" t="s">
        <v>6235</v>
      </c>
      <c r="M7940" s="6" t="s">
        <v>28184</v>
      </c>
      <c r="P7940" s="5"/>
      <c r="Q7940" s="5"/>
    </row>
    <row r="7941" spans="1:17">
      <c r="A7941" s="6" t="s">
        <v>52006</v>
      </c>
      <c r="B7941" s="5" t="s">
        <v>17189</v>
      </c>
      <c r="H7941" s="5" t="b">
        <v>0</v>
      </c>
      <c r="I7941" s="6" t="s">
        <v>2</v>
      </c>
      <c r="J7941" s="6" t="s">
        <v>3</v>
      </c>
      <c r="K7941" s="6" t="s">
        <v>4</v>
      </c>
      <c r="L7941" s="6" t="s">
        <v>6236</v>
      </c>
      <c r="M7941" s="6" t="s">
        <v>28581</v>
      </c>
      <c r="P7941" s="5"/>
      <c r="Q7941" s="5"/>
    </row>
    <row r="7942" spans="1:17">
      <c r="A7942" s="6" t="s">
        <v>52007</v>
      </c>
      <c r="B7942" s="5" t="s">
        <v>17190</v>
      </c>
      <c r="H7942" s="5" t="b">
        <v>0</v>
      </c>
      <c r="I7942" s="6" t="s">
        <v>2</v>
      </c>
      <c r="J7942" s="6" t="s">
        <v>3</v>
      </c>
      <c r="K7942" s="6" t="s">
        <v>4</v>
      </c>
      <c r="L7942" s="6" t="s">
        <v>6237</v>
      </c>
      <c r="M7942" s="6" t="s">
        <v>31531</v>
      </c>
      <c r="P7942" s="5"/>
      <c r="Q7942" s="5"/>
    </row>
    <row r="7943" spans="1:17">
      <c r="A7943" s="6" t="s">
        <v>52008</v>
      </c>
      <c r="B7943" s="5" t="s">
        <v>17191</v>
      </c>
      <c r="H7943" s="5" t="b">
        <v>0</v>
      </c>
      <c r="I7943" s="6" t="s">
        <v>2</v>
      </c>
      <c r="J7943" s="6" t="s">
        <v>3</v>
      </c>
      <c r="K7943" s="6" t="s">
        <v>4</v>
      </c>
      <c r="L7943" s="6" t="s">
        <v>6238</v>
      </c>
      <c r="M7943" s="6" t="s">
        <v>27569</v>
      </c>
      <c r="P7943" s="5"/>
      <c r="Q7943" s="5"/>
    </row>
    <row r="7944" spans="1:17">
      <c r="A7944" s="6" t="s">
        <v>52009</v>
      </c>
      <c r="B7944" s="5" t="s">
        <v>17192</v>
      </c>
      <c r="H7944" s="5" t="b">
        <v>0</v>
      </c>
      <c r="I7944" s="6" t="s">
        <v>2</v>
      </c>
      <c r="J7944" s="6" t="s">
        <v>3</v>
      </c>
      <c r="K7944" s="6" t="s">
        <v>4</v>
      </c>
      <c r="L7944" s="6" t="s">
        <v>6239</v>
      </c>
      <c r="M7944" s="6" t="s">
        <v>31541</v>
      </c>
      <c r="P7944" s="5"/>
      <c r="Q7944" s="5"/>
    </row>
    <row r="7945" spans="1:17">
      <c r="A7945" s="6" t="s">
        <v>52010</v>
      </c>
      <c r="B7945" s="5" t="s">
        <v>17193</v>
      </c>
      <c r="H7945" s="5" t="b">
        <v>0</v>
      </c>
      <c r="I7945" s="6" t="s">
        <v>2</v>
      </c>
      <c r="J7945" s="6" t="s">
        <v>3</v>
      </c>
      <c r="K7945" s="6" t="s">
        <v>4</v>
      </c>
      <c r="M7945" s="6" t="s">
        <v>27574</v>
      </c>
      <c r="P7945" s="5"/>
      <c r="Q7945" s="5"/>
    </row>
    <row r="7946" spans="1:17">
      <c r="A7946" s="6" t="s">
        <v>52011</v>
      </c>
      <c r="B7946" s="5" t="s">
        <v>17194</v>
      </c>
      <c r="H7946" s="5" t="b">
        <v>0</v>
      </c>
      <c r="I7946" s="6" t="s">
        <v>2</v>
      </c>
      <c r="J7946" s="6" t="s">
        <v>3</v>
      </c>
      <c r="K7946" s="6" t="s">
        <v>4</v>
      </c>
      <c r="L7946" s="6" t="s">
        <v>6240</v>
      </c>
      <c r="M7946" s="6" t="s">
        <v>27921</v>
      </c>
      <c r="P7946" s="5"/>
      <c r="Q7946" s="5"/>
    </row>
    <row r="7947" spans="1:17">
      <c r="A7947" s="6" t="s">
        <v>52012</v>
      </c>
      <c r="B7947" s="5" t="s">
        <v>17195</v>
      </c>
      <c r="H7947" s="5" t="b">
        <v>0</v>
      </c>
      <c r="I7947" s="6" t="s">
        <v>2</v>
      </c>
      <c r="J7947" s="6" t="s">
        <v>3</v>
      </c>
      <c r="K7947" s="6" t="s">
        <v>4</v>
      </c>
      <c r="L7947" s="6" t="s">
        <v>6241</v>
      </c>
      <c r="M7947" s="6" t="s">
        <v>27581</v>
      </c>
      <c r="P7947" s="5"/>
      <c r="Q7947" s="5"/>
    </row>
    <row r="7948" spans="1:17">
      <c r="A7948" s="6" t="s">
        <v>52013</v>
      </c>
      <c r="B7948" s="5" t="s">
        <v>17196</v>
      </c>
      <c r="H7948" s="5" t="b">
        <v>0</v>
      </c>
      <c r="I7948" s="6" t="s">
        <v>2</v>
      </c>
      <c r="J7948" s="6" t="s">
        <v>3</v>
      </c>
      <c r="K7948" s="6" t="s">
        <v>4</v>
      </c>
      <c r="L7948" s="6" t="s">
        <v>6242</v>
      </c>
      <c r="M7948" s="6" t="s">
        <v>31529</v>
      </c>
      <c r="P7948" s="5"/>
      <c r="Q7948" s="5"/>
    </row>
    <row r="7949" spans="1:17">
      <c r="A7949" s="6" t="s">
        <v>52014</v>
      </c>
      <c r="B7949" s="5" t="s">
        <v>17197</v>
      </c>
      <c r="H7949" s="5" t="b">
        <v>0</v>
      </c>
      <c r="I7949" s="6" t="s">
        <v>2</v>
      </c>
      <c r="J7949" s="6" t="s">
        <v>3</v>
      </c>
      <c r="K7949" s="6" t="s">
        <v>4</v>
      </c>
      <c r="L7949" s="6" t="s">
        <v>6243</v>
      </c>
      <c r="M7949" s="6" t="s">
        <v>22528</v>
      </c>
      <c r="P7949" s="5"/>
      <c r="Q7949" s="5"/>
    </row>
    <row r="7950" spans="1:17">
      <c r="A7950" s="6" t="s">
        <v>52015</v>
      </c>
      <c r="B7950" s="5" t="s">
        <v>17198</v>
      </c>
      <c r="H7950" s="5" t="b">
        <v>0</v>
      </c>
      <c r="I7950" s="6" t="s">
        <v>2</v>
      </c>
      <c r="J7950" s="6" t="s">
        <v>3</v>
      </c>
      <c r="K7950" s="6" t="s">
        <v>4</v>
      </c>
      <c r="L7950" s="6" t="s">
        <v>6244</v>
      </c>
      <c r="M7950" s="6" t="s">
        <v>31609</v>
      </c>
      <c r="P7950" s="5"/>
      <c r="Q7950" s="5"/>
    </row>
    <row r="7951" spans="1:17">
      <c r="A7951" s="6" t="s">
        <v>52016</v>
      </c>
      <c r="B7951" s="5" t="s">
        <v>17199</v>
      </c>
      <c r="H7951" s="5" t="b">
        <v>0</v>
      </c>
      <c r="I7951" s="6" t="s">
        <v>2</v>
      </c>
      <c r="J7951" s="6" t="s">
        <v>3</v>
      </c>
      <c r="K7951" s="6" t="s">
        <v>4</v>
      </c>
      <c r="L7951" s="6" t="s">
        <v>6245</v>
      </c>
      <c r="M7951" s="6" t="s">
        <v>27045</v>
      </c>
      <c r="P7951" s="5"/>
      <c r="Q7951" s="5"/>
    </row>
    <row r="7952" spans="1:17">
      <c r="A7952" s="6" t="s">
        <v>52017</v>
      </c>
      <c r="B7952" s="5" t="s">
        <v>17200</v>
      </c>
      <c r="H7952" s="5" t="b">
        <v>0</v>
      </c>
      <c r="I7952" s="6" t="s">
        <v>2</v>
      </c>
      <c r="J7952" s="6" t="s">
        <v>3</v>
      </c>
      <c r="K7952" s="6" t="s">
        <v>4</v>
      </c>
      <c r="L7952" s="6" t="s">
        <v>6246</v>
      </c>
      <c r="M7952" s="6" t="s">
        <v>28435</v>
      </c>
      <c r="P7952" s="5"/>
      <c r="Q7952" s="5"/>
    </row>
    <row r="7953" spans="1:17">
      <c r="A7953" s="6" t="s">
        <v>52018</v>
      </c>
      <c r="B7953" s="5" t="s">
        <v>17201</v>
      </c>
      <c r="H7953" s="5" t="b">
        <v>0</v>
      </c>
      <c r="I7953" s="6" t="s">
        <v>2</v>
      </c>
      <c r="J7953" s="6" t="s">
        <v>3</v>
      </c>
      <c r="K7953" s="6" t="s">
        <v>4</v>
      </c>
      <c r="M7953" s="6" t="s">
        <v>28747</v>
      </c>
      <c r="P7953" s="5"/>
      <c r="Q7953" s="5"/>
    </row>
    <row r="7954" spans="1:17">
      <c r="A7954" s="6" t="s">
        <v>52019</v>
      </c>
      <c r="B7954" s="5" t="s">
        <v>17202</v>
      </c>
      <c r="H7954" s="5" t="b">
        <v>0</v>
      </c>
      <c r="I7954" s="6" t="s">
        <v>2</v>
      </c>
      <c r="J7954" s="6" t="s">
        <v>3</v>
      </c>
      <c r="K7954" s="6" t="s">
        <v>4</v>
      </c>
      <c r="L7954" s="6" t="s">
        <v>6247</v>
      </c>
      <c r="M7954" s="6" t="s">
        <v>28800</v>
      </c>
      <c r="P7954" s="5"/>
      <c r="Q7954" s="5"/>
    </row>
    <row r="7955" spans="1:17">
      <c r="A7955" s="6" t="s">
        <v>52020</v>
      </c>
      <c r="B7955" s="5" t="s">
        <v>17203</v>
      </c>
      <c r="H7955" s="5" t="b">
        <v>0</v>
      </c>
      <c r="I7955" s="6" t="s">
        <v>2</v>
      </c>
      <c r="J7955" s="6" t="s">
        <v>3</v>
      </c>
      <c r="K7955" s="6" t="s">
        <v>4</v>
      </c>
      <c r="L7955" s="6" t="s">
        <v>6248</v>
      </c>
      <c r="M7955" s="6" t="s">
        <v>27081</v>
      </c>
      <c r="P7955" s="5"/>
      <c r="Q7955" s="5"/>
    </row>
    <row r="7956" spans="1:17">
      <c r="A7956" s="6" t="s">
        <v>52021</v>
      </c>
      <c r="B7956" s="5" t="s">
        <v>17204</v>
      </c>
      <c r="H7956" s="5" t="b">
        <v>0</v>
      </c>
      <c r="I7956" s="6" t="s">
        <v>2</v>
      </c>
      <c r="J7956" s="6" t="s">
        <v>3</v>
      </c>
      <c r="K7956" s="6" t="s">
        <v>4</v>
      </c>
      <c r="L7956" s="6" t="s">
        <v>6249</v>
      </c>
      <c r="M7956" s="6" t="s">
        <v>31040</v>
      </c>
      <c r="P7956" s="5"/>
      <c r="Q7956" s="5"/>
    </row>
    <row r="7957" spans="1:17">
      <c r="A7957" s="6" t="s">
        <v>52022</v>
      </c>
      <c r="B7957" s="5" t="s">
        <v>17205</v>
      </c>
      <c r="H7957" s="5" t="b">
        <v>0</v>
      </c>
      <c r="I7957" s="6" t="s">
        <v>2</v>
      </c>
      <c r="J7957" s="6" t="s">
        <v>3</v>
      </c>
      <c r="K7957" s="6" t="s">
        <v>4</v>
      </c>
      <c r="L7957" s="6" t="s">
        <v>6250</v>
      </c>
      <c r="M7957" s="6" t="s">
        <v>28848</v>
      </c>
      <c r="P7957" s="5"/>
      <c r="Q7957" s="5"/>
    </row>
    <row r="7958" spans="1:17">
      <c r="A7958" s="6" t="s">
        <v>52023</v>
      </c>
      <c r="B7958" s="5" t="s">
        <v>17206</v>
      </c>
      <c r="H7958" s="5" t="b">
        <v>0</v>
      </c>
      <c r="I7958" s="6" t="s">
        <v>2</v>
      </c>
      <c r="J7958" s="6" t="s">
        <v>3</v>
      </c>
      <c r="K7958" s="6" t="s">
        <v>4</v>
      </c>
      <c r="M7958" s="6" t="s">
        <v>28727</v>
      </c>
      <c r="P7958" s="5"/>
      <c r="Q7958" s="5"/>
    </row>
    <row r="7959" spans="1:17">
      <c r="A7959" s="6" t="s">
        <v>52024</v>
      </c>
      <c r="B7959" s="5" t="s">
        <v>17207</v>
      </c>
      <c r="H7959" s="5" t="b">
        <v>0</v>
      </c>
      <c r="I7959" s="6" t="s">
        <v>2</v>
      </c>
      <c r="J7959" s="6" t="s">
        <v>3</v>
      </c>
      <c r="K7959" s="6" t="s">
        <v>4</v>
      </c>
      <c r="L7959" s="6" t="s">
        <v>6251</v>
      </c>
      <c r="M7959" s="6" t="s">
        <v>31724</v>
      </c>
      <c r="P7959" s="5"/>
      <c r="Q7959" s="5"/>
    </row>
    <row r="7960" spans="1:17">
      <c r="A7960" s="6" t="s">
        <v>52025</v>
      </c>
      <c r="B7960" s="5" t="s">
        <v>17208</v>
      </c>
      <c r="H7960" s="5" t="b">
        <v>0</v>
      </c>
      <c r="I7960" s="6" t="s">
        <v>2</v>
      </c>
      <c r="J7960" s="6" t="s">
        <v>3</v>
      </c>
      <c r="K7960" s="6" t="s">
        <v>4</v>
      </c>
      <c r="L7960" s="6" t="s">
        <v>6252</v>
      </c>
      <c r="M7960" s="6" t="s">
        <v>31181</v>
      </c>
      <c r="P7960" s="5"/>
      <c r="Q7960" s="5"/>
    </row>
    <row r="7961" spans="1:17">
      <c r="A7961" s="6" t="s">
        <v>52026</v>
      </c>
      <c r="B7961" s="5" t="s">
        <v>17209</v>
      </c>
      <c r="H7961" s="5" t="b">
        <v>0</v>
      </c>
      <c r="I7961" s="6" t="s">
        <v>2</v>
      </c>
      <c r="J7961" s="6" t="s">
        <v>3</v>
      </c>
      <c r="K7961" s="6" t="s">
        <v>4</v>
      </c>
      <c r="M7961" s="6" t="s">
        <v>24920</v>
      </c>
      <c r="P7961" s="5"/>
      <c r="Q7961" s="5"/>
    </row>
    <row r="7962" spans="1:17">
      <c r="A7962" s="6" t="s">
        <v>52027</v>
      </c>
      <c r="B7962" s="5" t="s">
        <v>17210</v>
      </c>
      <c r="H7962" s="5" t="b">
        <v>0</v>
      </c>
      <c r="I7962" s="6" t="s">
        <v>2</v>
      </c>
      <c r="J7962" s="6" t="s">
        <v>3</v>
      </c>
      <c r="K7962" s="6" t="s">
        <v>4</v>
      </c>
      <c r="L7962" s="6" t="s">
        <v>6253</v>
      </c>
      <c r="M7962" s="6" t="s">
        <v>27595</v>
      </c>
      <c r="P7962" s="5"/>
      <c r="Q7962" s="5"/>
    </row>
    <row r="7963" spans="1:17">
      <c r="A7963" s="6" t="s">
        <v>52028</v>
      </c>
      <c r="B7963" s="5" t="s">
        <v>17211</v>
      </c>
      <c r="H7963" s="5" t="b">
        <v>0</v>
      </c>
      <c r="I7963" s="6" t="s">
        <v>2</v>
      </c>
      <c r="J7963" s="6" t="s">
        <v>3</v>
      </c>
      <c r="K7963" s="6" t="s">
        <v>4</v>
      </c>
      <c r="L7963" s="6" t="s">
        <v>6254</v>
      </c>
      <c r="M7963" s="6" t="s">
        <v>28350</v>
      </c>
      <c r="P7963" s="5"/>
      <c r="Q7963" s="5"/>
    </row>
    <row r="7964" spans="1:17">
      <c r="A7964" s="6" t="s">
        <v>52029</v>
      </c>
      <c r="B7964" s="5" t="s">
        <v>17212</v>
      </c>
      <c r="H7964" s="5" t="b">
        <v>0</v>
      </c>
      <c r="I7964" s="6" t="s">
        <v>2</v>
      </c>
      <c r="J7964" s="6" t="s">
        <v>3</v>
      </c>
      <c r="K7964" s="6" t="s">
        <v>4</v>
      </c>
      <c r="L7964" s="6" t="s">
        <v>6255</v>
      </c>
      <c r="M7964" s="6" t="s">
        <v>28728</v>
      </c>
      <c r="P7964" s="5"/>
      <c r="Q7964" s="5"/>
    </row>
    <row r="7965" spans="1:17">
      <c r="A7965" s="6" t="s">
        <v>52030</v>
      </c>
      <c r="B7965" s="5" t="s">
        <v>17213</v>
      </c>
      <c r="H7965" s="5" t="b">
        <v>0</v>
      </c>
      <c r="I7965" s="6" t="s">
        <v>2</v>
      </c>
      <c r="J7965" s="6" t="s">
        <v>3</v>
      </c>
      <c r="K7965" s="6" t="s">
        <v>4</v>
      </c>
      <c r="L7965" s="6" t="s">
        <v>6256</v>
      </c>
      <c r="M7965" s="6" t="s">
        <v>26463</v>
      </c>
      <c r="P7965" s="5"/>
      <c r="Q7965" s="5"/>
    </row>
    <row r="7966" spans="1:17">
      <c r="A7966" s="6" t="s">
        <v>52031</v>
      </c>
      <c r="B7966" s="5" t="s">
        <v>17214</v>
      </c>
      <c r="H7966" s="5" t="b">
        <v>0</v>
      </c>
      <c r="I7966" s="6" t="s">
        <v>2</v>
      </c>
      <c r="J7966" s="6" t="s">
        <v>3</v>
      </c>
      <c r="K7966" s="6" t="s">
        <v>4</v>
      </c>
      <c r="L7966" s="6" t="s">
        <v>6257</v>
      </c>
      <c r="M7966" s="6" t="s">
        <v>28048</v>
      </c>
      <c r="P7966" s="5"/>
      <c r="Q7966" s="5"/>
    </row>
    <row r="7967" spans="1:17">
      <c r="A7967" s="6" t="s">
        <v>52032</v>
      </c>
      <c r="B7967" s="5" t="s">
        <v>17215</v>
      </c>
      <c r="H7967" s="5" t="b">
        <v>0</v>
      </c>
      <c r="I7967" s="6" t="s">
        <v>2</v>
      </c>
      <c r="J7967" s="6" t="s">
        <v>3</v>
      </c>
      <c r="K7967" s="6" t="s">
        <v>4</v>
      </c>
      <c r="L7967" s="6" t="s">
        <v>6258</v>
      </c>
      <c r="M7967" s="6" t="s">
        <v>28487</v>
      </c>
      <c r="P7967" s="5"/>
      <c r="Q7967" s="5"/>
    </row>
    <row r="7968" spans="1:17">
      <c r="A7968" s="6" t="s">
        <v>52033</v>
      </c>
      <c r="B7968" s="5" t="s">
        <v>17216</v>
      </c>
      <c r="H7968" s="5" t="b">
        <v>0</v>
      </c>
      <c r="I7968" s="6" t="s">
        <v>2</v>
      </c>
      <c r="J7968" s="6" t="s">
        <v>3</v>
      </c>
      <c r="K7968" s="6" t="s">
        <v>4</v>
      </c>
      <c r="L7968" s="6" t="s">
        <v>6259</v>
      </c>
      <c r="M7968" s="6" t="s">
        <v>27406</v>
      </c>
      <c r="P7968" s="5"/>
      <c r="Q7968" s="5"/>
    </row>
    <row r="7969" spans="1:17">
      <c r="A7969" s="6" t="s">
        <v>52034</v>
      </c>
      <c r="B7969" s="5" t="s">
        <v>17217</v>
      </c>
      <c r="H7969" s="5" t="b">
        <v>0</v>
      </c>
      <c r="I7969" s="6" t="s">
        <v>2</v>
      </c>
      <c r="J7969" s="6" t="s">
        <v>3</v>
      </c>
      <c r="K7969" s="6" t="s">
        <v>4</v>
      </c>
      <c r="L7969" s="6" t="s">
        <v>6260</v>
      </c>
      <c r="M7969" s="6" t="s">
        <v>27827</v>
      </c>
      <c r="P7969" s="5"/>
      <c r="Q7969" s="5"/>
    </row>
    <row r="7970" spans="1:17">
      <c r="A7970" s="6" t="s">
        <v>52035</v>
      </c>
      <c r="B7970" s="5" t="s">
        <v>17218</v>
      </c>
      <c r="H7970" s="5" t="b">
        <v>0</v>
      </c>
      <c r="I7970" s="6" t="s">
        <v>2</v>
      </c>
      <c r="J7970" s="6" t="s">
        <v>3</v>
      </c>
      <c r="K7970" s="6" t="s">
        <v>4</v>
      </c>
      <c r="L7970" s="6" t="s">
        <v>6261</v>
      </c>
      <c r="M7970" s="6" t="s">
        <v>28565</v>
      </c>
      <c r="P7970" s="5"/>
      <c r="Q7970" s="5"/>
    </row>
    <row r="7971" spans="1:17">
      <c r="A7971" s="6" t="s">
        <v>52036</v>
      </c>
      <c r="B7971" s="5" t="s">
        <v>17219</v>
      </c>
      <c r="H7971" s="5" t="b">
        <v>0</v>
      </c>
      <c r="I7971" s="6" t="s">
        <v>2</v>
      </c>
      <c r="J7971" s="6" t="s">
        <v>3</v>
      </c>
      <c r="K7971" s="6" t="s">
        <v>4</v>
      </c>
      <c r="L7971" s="6" t="s">
        <v>6262</v>
      </c>
      <c r="M7971" s="6" t="s">
        <v>31848</v>
      </c>
      <c r="P7971" s="5"/>
      <c r="Q7971" s="5"/>
    </row>
    <row r="7972" spans="1:17">
      <c r="A7972" s="6" t="s">
        <v>52037</v>
      </c>
      <c r="B7972" s="5" t="s">
        <v>17220</v>
      </c>
      <c r="H7972" s="5" t="b">
        <v>0</v>
      </c>
      <c r="I7972" s="6" t="s">
        <v>2</v>
      </c>
      <c r="J7972" s="6" t="s">
        <v>3</v>
      </c>
      <c r="K7972" s="6" t="s">
        <v>4</v>
      </c>
      <c r="L7972" s="6" t="s">
        <v>6263</v>
      </c>
      <c r="M7972" s="6" t="s">
        <v>26923</v>
      </c>
      <c r="P7972" s="5"/>
      <c r="Q7972" s="5"/>
    </row>
    <row r="7973" spans="1:17">
      <c r="A7973" s="6" t="s">
        <v>52038</v>
      </c>
      <c r="B7973" s="5" t="s">
        <v>17221</v>
      </c>
      <c r="H7973" s="5" t="b">
        <v>0</v>
      </c>
      <c r="I7973" s="6" t="s">
        <v>2</v>
      </c>
      <c r="J7973" s="6" t="s">
        <v>3</v>
      </c>
      <c r="K7973" s="6" t="s">
        <v>4</v>
      </c>
      <c r="L7973" s="6" t="s">
        <v>6264</v>
      </c>
      <c r="M7973" s="6" t="s">
        <v>27109</v>
      </c>
      <c r="P7973" s="5"/>
      <c r="Q7973" s="5"/>
    </row>
    <row r="7974" spans="1:17">
      <c r="A7974" s="6" t="s">
        <v>52039</v>
      </c>
      <c r="B7974" s="5" t="s">
        <v>17222</v>
      </c>
      <c r="H7974" s="5" t="b">
        <v>0</v>
      </c>
      <c r="I7974" s="6" t="s">
        <v>2</v>
      </c>
      <c r="J7974" s="6" t="s">
        <v>3</v>
      </c>
      <c r="K7974" s="6" t="s">
        <v>4</v>
      </c>
      <c r="L7974" s="6" t="s">
        <v>6265</v>
      </c>
      <c r="M7974" s="6" t="s">
        <v>28774</v>
      </c>
      <c r="P7974" s="5"/>
      <c r="Q7974" s="5"/>
    </row>
    <row r="7975" spans="1:17">
      <c r="A7975" s="6" t="s">
        <v>52040</v>
      </c>
      <c r="B7975" s="5" t="s">
        <v>17223</v>
      </c>
      <c r="H7975" s="5" t="b">
        <v>0</v>
      </c>
      <c r="I7975" s="6" t="s">
        <v>2</v>
      </c>
      <c r="J7975" s="6" t="s">
        <v>3</v>
      </c>
      <c r="K7975" s="6" t="s">
        <v>4</v>
      </c>
      <c r="L7975" s="6" t="s">
        <v>6266</v>
      </c>
      <c r="M7975" s="6" t="s">
        <v>31895</v>
      </c>
      <c r="P7975" s="5"/>
      <c r="Q7975" s="5"/>
    </row>
    <row r="7976" spans="1:17">
      <c r="A7976" s="6" t="s">
        <v>52041</v>
      </c>
      <c r="B7976" s="5" t="s">
        <v>17224</v>
      </c>
      <c r="H7976" s="5" t="b">
        <v>0</v>
      </c>
      <c r="I7976" s="6" t="s">
        <v>2</v>
      </c>
      <c r="J7976" s="6" t="s">
        <v>3</v>
      </c>
      <c r="K7976" s="6" t="s">
        <v>4</v>
      </c>
      <c r="M7976" s="6" t="s">
        <v>28308</v>
      </c>
      <c r="P7976" s="5"/>
      <c r="Q7976" s="5"/>
    </row>
    <row r="7977" spans="1:17">
      <c r="A7977" s="6" t="s">
        <v>52042</v>
      </c>
      <c r="B7977" s="5" t="s">
        <v>17225</v>
      </c>
      <c r="H7977" s="5" t="b">
        <v>0</v>
      </c>
      <c r="I7977" s="6" t="s">
        <v>2</v>
      </c>
      <c r="J7977" s="6" t="s">
        <v>3</v>
      </c>
      <c r="K7977" s="6" t="s">
        <v>4</v>
      </c>
      <c r="L7977" s="6" t="s">
        <v>6267</v>
      </c>
      <c r="M7977" s="6" t="s">
        <v>31944</v>
      </c>
      <c r="P7977" s="5"/>
      <c r="Q7977" s="5"/>
    </row>
    <row r="7978" spans="1:17">
      <c r="A7978" s="6" t="s">
        <v>52043</v>
      </c>
      <c r="B7978" s="5" t="s">
        <v>17226</v>
      </c>
      <c r="H7978" s="5" t="b">
        <v>0</v>
      </c>
      <c r="I7978" s="6" t="s">
        <v>2</v>
      </c>
      <c r="J7978" s="6" t="s">
        <v>3</v>
      </c>
      <c r="K7978" s="6" t="s">
        <v>4</v>
      </c>
      <c r="M7978" s="6" t="s">
        <v>27004</v>
      </c>
      <c r="P7978" s="5"/>
      <c r="Q7978" s="5"/>
    </row>
    <row r="7979" spans="1:17">
      <c r="A7979" s="6" t="s">
        <v>52044</v>
      </c>
      <c r="B7979" s="5" t="s">
        <v>17227</v>
      </c>
      <c r="H7979" s="5" t="b">
        <v>0</v>
      </c>
      <c r="I7979" s="6" t="s">
        <v>2</v>
      </c>
      <c r="J7979" s="6" t="s">
        <v>3</v>
      </c>
      <c r="K7979" s="6" t="s">
        <v>4</v>
      </c>
      <c r="L7979" s="6" t="s">
        <v>6268</v>
      </c>
      <c r="M7979" s="6" t="s">
        <v>31113</v>
      </c>
      <c r="P7979" s="5"/>
      <c r="Q7979" s="5"/>
    </row>
    <row r="7980" spans="1:17">
      <c r="A7980" s="6" t="s">
        <v>52045</v>
      </c>
      <c r="B7980" s="5" t="s">
        <v>17228</v>
      </c>
      <c r="H7980" s="5" t="b">
        <v>0</v>
      </c>
      <c r="I7980" s="6" t="s">
        <v>2</v>
      </c>
      <c r="J7980" s="6" t="s">
        <v>3</v>
      </c>
      <c r="K7980" s="6" t="s">
        <v>4</v>
      </c>
      <c r="L7980" s="6" t="s">
        <v>6269</v>
      </c>
      <c r="M7980" s="6" t="s">
        <v>31668</v>
      </c>
      <c r="P7980" s="5"/>
      <c r="Q7980" s="5"/>
    </row>
    <row r="7981" spans="1:17">
      <c r="A7981" s="6" t="s">
        <v>52046</v>
      </c>
      <c r="B7981" s="5" t="s">
        <v>17229</v>
      </c>
      <c r="H7981" s="5" t="b">
        <v>0</v>
      </c>
      <c r="I7981" s="6" t="s">
        <v>2</v>
      </c>
      <c r="J7981" s="6" t="s">
        <v>3</v>
      </c>
      <c r="K7981" s="6" t="s">
        <v>4</v>
      </c>
      <c r="L7981" s="6" t="s">
        <v>6270</v>
      </c>
      <c r="M7981" s="6" t="s">
        <v>27601</v>
      </c>
      <c r="P7981" s="5"/>
      <c r="Q7981" s="5"/>
    </row>
    <row r="7982" spans="1:17">
      <c r="A7982" s="6" t="s">
        <v>52047</v>
      </c>
      <c r="B7982" s="5" t="s">
        <v>17230</v>
      </c>
      <c r="H7982" s="5" t="b">
        <v>0</v>
      </c>
      <c r="I7982" s="6" t="s">
        <v>2</v>
      </c>
      <c r="J7982" s="6" t="s">
        <v>3</v>
      </c>
      <c r="K7982" s="6" t="s">
        <v>4</v>
      </c>
      <c r="L7982" s="6" t="s">
        <v>6271</v>
      </c>
      <c r="M7982" s="6" t="s">
        <v>31697</v>
      </c>
      <c r="P7982" s="5"/>
      <c r="Q7982" s="5"/>
    </row>
    <row r="7983" spans="1:17">
      <c r="A7983" s="6" t="s">
        <v>52048</v>
      </c>
      <c r="B7983" s="5" t="s">
        <v>17231</v>
      </c>
      <c r="H7983" s="5" t="b">
        <v>0</v>
      </c>
      <c r="I7983" s="6" t="s">
        <v>2</v>
      </c>
      <c r="J7983" s="6" t="s">
        <v>3</v>
      </c>
      <c r="K7983" s="6" t="s">
        <v>4</v>
      </c>
      <c r="L7983" s="6" t="s">
        <v>6272</v>
      </c>
      <c r="M7983" s="6" t="s">
        <v>31116</v>
      </c>
      <c r="P7983" s="5"/>
      <c r="Q7983" s="5"/>
    </row>
    <row r="7984" spans="1:17">
      <c r="A7984" s="6" t="s">
        <v>52049</v>
      </c>
      <c r="B7984" s="5" t="s">
        <v>17232</v>
      </c>
      <c r="H7984" s="5" t="b">
        <v>0</v>
      </c>
      <c r="I7984" s="6" t="s">
        <v>2</v>
      </c>
      <c r="J7984" s="6" t="s">
        <v>3</v>
      </c>
      <c r="K7984" s="6" t="s">
        <v>4</v>
      </c>
      <c r="L7984" s="6" t="s">
        <v>6273</v>
      </c>
      <c r="M7984" s="6" t="s">
        <v>31653</v>
      </c>
      <c r="P7984" s="5"/>
      <c r="Q7984" s="5"/>
    </row>
    <row r="7985" spans="1:17">
      <c r="A7985" s="6" t="s">
        <v>52050</v>
      </c>
      <c r="B7985" s="5" t="s">
        <v>17233</v>
      </c>
      <c r="H7985" s="5" t="b">
        <v>0</v>
      </c>
      <c r="I7985" s="6" t="s">
        <v>2</v>
      </c>
      <c r="J7985" s="6" t="s">
        <v>3</v>
      </c>
      <c r="K7985" s="6" t="s">
        <v>4</v>
      </c>
      <c r="L7985" s="6" t="s">
        <v>6274</v>
      </c>
      <c r="M7985" s="6" t="s">
        <v>22186</v>
      </c>
      <c r="P7985" s="5"/>
      <c r="Q7985" s="5"/>
    </row>
    <row r="7986" spans="1:17">
      <c r="A7986" s="6" t="s">
        <v>52051</v>
      </c>
      <c r="B7986" s="5" t="s">
        <v>17234</v>
      </c>
      <c r="H7986" s="5" t="b">
        <v>0</v>
      </c>
      <c r="I7986" s="6" t="s">
        <v>2</v>
      </c>
      <c r="J7986" s="6" t="s">
        <v>3</v>
      </c>
      <c r="K7986" s="6" t="s">
        <v>4</v>
      </c>
      <c r="L7986" s="6" t="s">
        <v>6275</v>
      </c>
      <c r="M7986" s="6" t="s">
        <v>31623</v>
      </c>
      <c r="P7986" s="5"/>
      <c r="Q7986" s="5"/>
    </row>
    <row r="7987" spans="1:17">
      <c r="A7987" s="6" t="s">
        <v>52052</v>
      </c>
      <c r="B7987" s="5" t="s">
        <v>17235</v>
      </c>
      <c r="H7987" s="5" t="b">
        <v>0</v>
      </c>
      <c r="I7987" s="6" t="s">
        <v>2</v>
      </c>
      <c r="J7987" s="6" t="s">
        <v>3</v>
      </c>
      <c r="K7987" s="6" t="s">
        <v>4</v>
      </c>
      <c r="L7987" s="6" t="s">
        <v>6276</v>
      </c>
      <c r="M7987" s="6" t="s">
        <v>27602</v>
      </c>
      <c r="P7987" s="5"/>
      <c r="Q7987" s="5"/>
    </row>
    <row r="7988" spans="1:17">
      <c r="A7988" s="6" t="s">
        <v>52053</v>
      </c>
      <c r="B7988" s="5" t="s">
        <v>17236</v>
      </c>
      <c r="H7988" s="5" t="b">
        <v>0</v>
      </c>
      <c r="I7988" s="6" t="s">
        <v>2</v>
      </c>
      <c r="J7988" s="6" t="s">
        <v>3</v>
      </c>
      <c r="K7988" s="6" t="s">
        <v>4</v>
      </c>
      <c r="L7988" s="6" t="s">
        <v>6277</v>
      </c>
      <c r="M7988" s="6" t="s">
        <v>27281</v>
      </c>
      <c r="P7988" s="5"/>
      <c r="Q7988" s="5"/>
    </row>
    <row r="7989" spans="1:17">
      <c r="A7989" s="6" t="s">
        <v>52054</v>
      </c>
      <c r="B7989" s="5" t="s">
        <v>17237</v>
      </c>
      <c r="H7989" s="5" t="b">
        <v>0</v>
      </c>
      <c r="I7989" s="6" t="s">
        <v>2</v>
      </c>
      <c r="J7989" s="6" t="s">
        <v>3</v>
      </c>
      <c r="K7989" s="6" t="s">
        <v>4</v>
      </c>
      <c r="L7989" s="6" t="s">
        <v>6278</v>
      </c>
      <c r="M7989" s="6" t="s">
        <v>31098</v>
      </c>
      <c r="P7989" s="5"/>
      <c r="Q7989" s="5"/>
    </row>
    <row r="7990" spans="1:17">
      <c r="A7990" s="6" t="s">
        <v>52055</v>
      </c>
      <c r="B7990" s="5" t="s">
        <v>17238</v>
      </c>
      <c r="H7990" s="5" t="b">
        <v>0</v>
      </c>
      <c r="I7990" s="6" t="s">
        <v>2</v>
      </c>
      <c r="J7990" s="6" t="s">
        <v>3</v>
      </c>
      <c r="K7990" s="6" t="s">
        <v>4</v>
      </c>
      <c r="L7990" s="6" t="s">
        <v>6279</v>
      </c>
      <c r="M7990" s="6" t="s">
        <v>31671</v>
      </c>
      <c r="P7990" s="5"/>
      <c r="Q7990" s="5"/>
    </row>
    <row r="7991" spans="1:17">
      <c r="A7991" s="6" t="s">
        <v>52056</v>
      </c>
      <c r="B7991" s="5" t="s">
        <v>17239</v>
      </c>
      <c r="H7991" s="5" t="b">
        <v>0</v>
      </c>
      <c r="I7991" s="6" t="s">
        <v>2</v>
      </c>
      <c r="J7991" s="6" t="s">
        <v>3</v>
      </c>
      <c r="K7991" s="6" t="s">
        <v>4</v>
      </c>
      <c r="L7991" s="6" t="s">
        <v>6280</v>
      </c>
      <c r="M7991" s="6" t="s">
        <v>31099</v>
      </c>
      <c r="P7991" s="5"/>
      <c r="Q7991" s="5"/>
    </row>
    <row r="7992" spans="1:17">
      <c r="A7992" s="6" t="s">
        <v>52057</v>
      </c>
      <c r="B7992" s="5" t="s">
        <v>17240</v>
      </c>
      <c r="H7992" s="5" t="b">
        <v>0</v>
      </c>
      <c r="I7992" s="6" t="s">
        <v>2</v>
      </c>
      <c r="J7992" s="6" t="s">
        <v>3</v>
      </c>
      <c r="K7992" s="6" t="s">
        <v>4</v>
      </c>
      <c r="L7992" s="6" t="s">
        <v>6281</v>
      </c>
      <c r="M7992" s="6" t="s">
        <v>31533</v>
      </c>
      <c r="P7992" s="5"/>
      <c r="Q7992" s="5"/>
    </row>
    <row r="7993" spans="1:17">
      <c r="A7993" s="6" t="s">
        <v>52058</v>
      </c>
      <c r="B7993" s="5" t="s">
        <v>17241</v>
      </c>
      <c r="H7993" s="5" t="b">
        <v>0</v>
      </c>
      <c r="I7993" s="6" t="s">
        <v>2</v>
      </c>
      <c r="J7993" s="6" t="s">
        <v>3</v>
      </c>
      <c r="K7993" s="6" t="s">
        <v>4</v>
      </c>
      <c r="L7993" s="6" t="s">
        <v>6282</v>
      </c>
      <c r="M7993" s="6" t="s">
        <v>27131</v>
      </c>
      <c r="P7993" s="5"/>
      <c r="Q7993" s="5"/>
    </row>
    <row r="7994" spans="1:17">
      <c r="A7994" s="6" t="s">
        <v>52059</v>
      </c>
      <c r="B7994" s="5" t="s">
        <v>17242</v>
      </c>
      <c r="H7994" s="5" t="b">
        <v>0</v>
      </c>
      <c r="I7994" s="6" t="s">
        <v>2</v>
      </c>
      <c r="J7994" s="6" t="s">
        <v>3</v>
      </c>
      <c r="K7994" s="6" t="s">
        <v>4</v>
      </c>
      <c r="L7994" s="6" t="s">
        <v>6283</v>
      </c>
      <c r="M7994" s="6" t="s">
        <v>31695</v>
      </c>
      <c r="P7994" s="5"/>
      <c r="Q7994" s="5"/>
    </row>
    <row r="7995" spans="1:17">
      <c r="A7995" s="6" t="s">
        <v>52060</v>
      </c>
      <c r="B7995" s="5" t="s">
        <v>17243</v>
      </c>
      <c r="H7995" s="5" t="b">
        <v>0</v>
      </c>
      <c r="I7995" s="6" t="s">
        <v>2</v>
      </c>
      <c r="J7995" s="6" t="s">
        <v>3</v>
      </c>
      <c r="K7995" s="6" t="s">
        <v>4</v>
      </c>
      <c r="L7995" s="6" t="s">
        <v>6284</v>
      </c>
      <c r="M7995" s="6" t="s">
        <v>31105</v>
      </c>
      <c r="P7995" s="5"/>
      <c r="Q7995" s="5"/>
    </row>
    <row r="7996" spans="1:17">
      <c r="A7996" s="6" t="s">
        <v>52061</v>
      </c>
      <c r="B7996" s="5" t="s">
        <v>17244</v>
      </c>
      <c r="H7996" s="5" t="b">
        <v>0</v>
      </c>
      <c r="I7996" s="6" t="s">
        <v>2</v>
      </c>
      <c r="J7996" s="6" t="s">
        <v>3</v>
      </c>
      <c r="K7996" s="6" t="s">
        <v>4</v>
      </c>
      <c r="M7996" s="6" t="s">
        <v>26352</v>
      </c>
      <c r="P7996" s="5"/>
      <c r="Q7996" s="5"/>
    </row>
    <row r="7997" spans="1:17">
      <c r="A7997" s="6" t="s">
        <v>52062</v>
      </c>
      <c r="B7997" s="5" t="s">
        <v>17245</v>
      </c>
      <c r="H7997" s="5" t="b">
        <v>0</v>
      </c>
      <c r="I7997" s="6" t="s">
        <v>2</v>
      </c>
      <c r="J7997" s="6" t="s">
        <v>3</v>
      </c>
      <c r="K7997" s="6" t="s">
        <v>4</v>
      </c>
      <c r="M7997" s="6" t="s">
        <v>31093</v>
      </c>
      <c r="P7997" s="5"/>
      <c r="Q7997" s="5"/>
    </row>
    <row r="7998" spans="1:17">
      <c r="A7998" s="6" t="s">
        <v>52063</v>
      </c>
      <c r="B7998" s="5" t="s">
        <v>17246</v>
      </c>
      <c r="H7998" s="5" t="b">
        <v>0</v>
      </c>
      <c r="I7998" s="6" t="s">
        <v>2</v>
      </c>
      <c r="J7998" s="6" t="s">
        <v>3</v>
      </c>
      <c r="K7998" s="6" t="s">
        <v>4</v>
      </c>
      <c r="M7998" s="6" t="s">
        <v>31603</v>
      </c>
      <c r="P7998" s="5"/>
      <c r="Q7998" s="5"/>
    </row>
    <row r="7999" spans="1:17">
      <c r="A7999" s="6" t="s">
        <v>52064</v>
      </c>
      <c r="B7999" s="5" t="s">
        <v>17247</v>
      </c>
      <c r="H7999" s="5" t="b">
        <v>0</v>
      </c>
      <c r="I7999" s="6" t="s">
        <v>2</v>
      </c>
      <c r="J7999" s="6" t="s">
        <v>3</v>
      </c>
      <c r="K7999" s="6" t="s">
        <v>4</v>
      </c>
      <c r="M7999" s="6" t="s">
        <v>27327</v>
      </c>
      <c r="P7999" s="5"/>
      <c r="Q7999" s="5"/>
    </row>
    <row r="8000" spans="1:17">
      <c r="A8000" s="6" t="s">
        <v>52065</v>
      </c>
      <c r="B8000" s="5" t="s">
        <v>17248</v>
      </c>
      <c r="H8000" s="5" t="b">
        <v>0</v>
      </c>
      <c r="I8000" s="6" t="s">
        <v>2</v>
      </c>
      <c r="J8000" s="6" t="s">
        <v>3</v>
      </c>
      <c r="K8000" s="6" t="s">
        <v>4</v>
      </c>
      <c r="L8000" s="6" t="s">
        <v>6285</v>
      </c>
      <c r="M8000" s="6" t="s">
        <v>22504</v>
      </c>
      <c r="P8000" s="5"/>
      <c r="Q8000" s="5"/>
    </row>
    <row r="8001" spans="1:17">
      <c r="A8001" s="6" t="s">
        <v>52066</v>
      </c>
      <c r="B8001" s="5" t="s">
        <v>17249</v>
      </c>
      <c r="H8001" s="5" t="b">
        <v>0</v>
      </c>
      <c r="I8001" s="6" t="s">
        <v>2</v>
      </c>
      <c r="J8001" s="6" t="s">
        <v>3</v>
      </c>
      <c r="K8001" s="6" t="s">
        <v>4</v>
      </c>
      <c r="L8001" s="6" t="s">
        <v>6286</v>
      </c>
      <c r="M8001" s="6" t="s">
        <v>31007</v>
      </c>
      <c r="P8001" s="5"/>
      <c r="Q8001" s="5"/>
    </row>
    <row r="8002" spans="1:17">
      <c r="A8002" s="6" t="s">
        <v>52067</v>
      </c>
      <c r="B8002" s="5" t="s">
        <v>17250</v>
      </c>
      <c r="H8002" s="5" t="b">
        <v>0</v>
      </c>
      <c r="I8002" s="6" t="s">
        <v>2</v>
      </c>
      <c r="J8002" s="6" t="s">
        <v>3</v>
      </c>
      <c r="K8002" s="6" t="s">
        <v>4</v>
      </c>
      <c r="L8002" s="6" t="s">
        <v>6287</v>
      </c>
      <c r="M8002" s="6" t="s">
        <v>27273</v>
      </c>
      <c r="P8002" s="5"/>
      <c r="Q8002" s="5"/>
    </row>
    <row r="8003" spans="1:17">
      <c r="A8003" s="6" t="s">
        <v>52068</v>
      </c>
      <c r="B8003" s="5" t="s">
        <v>17251</v>
      </c>
      <c r="H8003" s="5" t="b">
        <v>0</v>
      </c>
      <c r="I8003" s="6" t="s">
        <v>2</v>
      </c>
      <c r="J8003" s="6" t="s">
        <v>3</v>
      </c>
      <c r="K8003" s="6" t="s">
        <v>4</v>
      </c>
      <c r="M8003" s="6" t="s">
        <v>31184</v>
      </c>
      <c r="P8003" s="5"/>
      <c r="Q8003" s="5"/>
    </row>
    <row r="8004" spans="1:17">
      <c r="A8004" s="6" t="s">
        <v>52069</v>
      </c>
      <c r="B8004" s="5" t="s">
        <v>17252</v>
      </c>
      <c r="H8004" s="5" t="b">
        <v>0</v>
      </c>
      <c r="I8004" s="6" t="s">
        <v>2</v>
      </c>
      <c r="J8004" s="6" t="s">
        <v>3</v>
      </c>
      <c r="K8004" s="6" t="s">
        <v>4</v>
      </c>
      <c r="L8004" s="6" t="s">
        <v>6288</v>
      </c>
      <c r="M8004" s="6" t="s">
        <v>31776</v>
      </c>
      <c r="P8004" s="5"/>
      <c r="Q8004" s="5"/>
    </row>
    <row r="8005" spans="1:17">
      <c r="A8005" s="6" t="s">
        <v>52070</v>
      </c>
      <c r="B8005" s="5" t="s">
        <v>17253</v>
      </c>
      <c r="H8005" s="5" t="b">
        <v>0</v>
      </c>
      <c r="I8005" s="6" t="s">
        <v>2</v>
      </c>
      <c r="J8005" s="6" t="s">
        <v>3</v>
      </c>
      <c r="K8005" s="6" t="s">
        <v>4</v>
      </c>
      <c r="L8005" s="6" t="s">
        <v>6289</v>
      </c>
      <c r="M8005" s="6" t="s">
        <v>31051</v>
      </c>
      <c r="P8005" s="5"/>
      <c r="Q8005" s="5"/>
    </row>
    <row r="8006" spans="1:17">
      <c r="A8006" s="6" t="s">
        <v>52071</v>
      </c>
      <c r="B8006" s="5" t="s">
        <v>17254</v>
      </c>
      <c r="H8006" s="5" t="b">
        <v>0</v>
      </c>
      <c r="I8006" s="6" t="s">
        <v>2</v>
      </c>
      <c r="J8006" s="6" t="s">
        <v>3</v>
      </c>
      <c r="K8006" s="6" t="s">
        <v>4</v>
      </c>
      <c r="L8006" s="6" t="s">
        <v>6290</v>
      </c>
      <c r="M8006" s="6" t="s">
        <v>28351</v>
      </c>
      <c r="P8006" s="5"/>
      <c r="Q8006" s="5"/>
    </row>
    <row r="8007" spans="1:17">
      <c r="A8007" s="6" t="s">
        <v>52072</v>
      </c>
      <c r="B8007" s="5" t="s">
        <v>17255</v>
      </c>
      <c r="H8007" s="5" t="b">
        <v>0</v>
      </c>
      <c r="I8007" s="6" t="s">
        <v>2</v>
      </c>
      <c r="J8007" s="6" t="s">
        <v>3</v>
      </c>
      <c r="K8007" s="6" t="s">
        <v>4</v>
      </c>
      <c r="L8007" s="6" t="s">
        <v>6291</v>
      </c>
      <c r="M8007" s="6" t="s">
        <v>30919</v>
      </c>
      <c r="P8007" s="5"/>
      <c r="Q8007" s="5"/>
    </row>
    <row r="8008" spans="1:17">
      <c r="A8008" s="6" t="s">
        <v>52073</v>
      </c>
      <c r="B8008" s="5" t="s">
        <v>17256</v>
      </c>
      <c r="H8008" s="5" t="b">
        <v>0</v>
      </c>
      <c r="I8008" s="6" t="s">
        <v>2</v>
      </c>
      <c r="J8008" s="6" t="s">
        <v>3</v>
      </c>
      <c r="K8008" s="6" t="s">
        <v>4</v>
      </c>
      <c r="L8008" s="6" t="s">
        <v>6292</v>
      </c>
      <c r="M8008" s="6" t="s">
        <v>26384</v>
      </c>
      <c r="P8008" s="5"/>
      <c r="Q8008" s="5"/>
    </row>
    <row r="8009" spans="1:17">
      <c r="A8009" s="6" t="s">
        <v>52074</v>
      </c>
      <c r="B8009" s="5" t="s">
        <v>17257</v>
      </c>
      <c r="H8009" s="5" t="b">
        <v>0</v>
      </c>
      <c r="I8009" s="6" t="s">
        <v>2</v>
      </c>
      <c r="J8009" s="6" t="s">
        <v>3</v>
      </c>
      <c r="K8009" s="6" t="s">
        <v>4</v>
      </c>
      <c r="L8009" s="6" t="s">
        <v>6293</v>
      </c>
      <c r="M8009" s="6" t="s">
        <v>31705</v>
      </c>
      <c r="P8009" s="5"/>
      <c r="Q8009" s="5"/>
    </row>
    <row r="8010" spans="1:17">
      <c r="A8010" s="6" t="s">
        <v>52075</v>
      </c>
      <c r="B8010" s="5" t="s">
        <v>17258</v>
      </c>
      <c r="H8010" s="5" t="b">
        <v>0</v>
      </c>
      <c r="I8010" s="6" t="s">
        <v>2</v>
      </c>
      <c r="J8010" s="6" t="s">
        <v>3</v>
      </c>
      <c r="K8010" s="6" t="s">
        <v>4</v>
      </c>
      <c r="L8010" s="6" t="s">
        <v>6294</v>
      </c>
      <c r="M8010" s="6" t="s">
        <v>31889</v>
      </c>
      <c r="P8010" s="5"/>
      <c r="Q8010" s="5"/>
    </row>
    <row r="8011" spans="1:17">
      <c r="A8011" s="6" t="s">
        <v>52076</v>
      </c>
      <c r="B8011" s="5" t="s">
        <v>17259</v>
      </c>
      <c r="H8011" s="5" t="b">
        <v>0</v>
      </c>
      <c r="I8011" s="6" t="s">
        <v>2</v>
      </c>
      <c r="J8011" s="6" t="s">
        <v>3</v>
      </c>
      <c r="K8011" s="6" t="s">
        <v>4</v>
      </c>
      <c r="L8011" s="6" t="s">
        <v>6295</v>
      </c>
      <c r="M8011" s="6" t="s">
        <v>32072</v>
      </c>
      <c r="P8011" s="5"/>
      <c r="Q8011" s="5"/>
    </row>
    <row r="8012" spans="1:17">
      <c r="A8012" s="6" t="s">
        <v>52077</v>
      </c>
      <c r="B8012" s="5" t="s">
        <v>17260</v>
      </c>
      <c r="H8012" s="5" t="b">
        <v>0</v>
      </c>
      <c r="I8012" s="6" t="s">
        <v>2</v>
      </c>
      <c r="J8012" s="6" t="s">
        <v>3</v>
      </c>
      <c r="K8012" s="6" t="s">
        <v>4</v>
      </c>
      <c r="L8012" s="6" t="s">
        <v>6296</v>
      </c>
      <c r="M8012" s="6" t="s">
        <v>31915</v>
      </c>
      <c r="P8012" s="5"/>
      <c r="Q8012" s="5"/>
    </row>
    <row r="8013" spans="1:17">
      <c r="A8013" s="6" t="s">
        <v>52078</v>
      </c>
      <c r="B8013" s="5" t="s">
        <v>17261</v>
      </c>
      <c r="H8013" s="5" t="b">
        <v>0</v>
      </c>
      <c r="I8013" s="6" t="s">
        <v>2</v>
      </c>
      <c r="J8013" s="6" t="s">
        <v>3</v>
      </c>
      <c r="K8013" s="6" t="s">
        <v>4</v>
      </c>
      <c r="L8013" s="6" t="s">
        <v>6297</v>
      </c>
      <c r="M8013" s="6" t="s">
        <v>28058</v>
      </c>
      <c r="P8013" s="5"/>
      <c r="Q8013" s="5"/>
    </row>
    <row r="8014" spans="1:17">
      <c r="A8014" s="6" t="s">
        <v>52079</v>
      </c>
      <c r="B8014" s="5" t="s">
        <v>17262</v>
      </c>
      <c r="H8014" s="5" t="b">
        <v>0</v>
      </c>
      <c r="I8014" s="6" t="s">
        <v>2</v>
      </c>
      <c r="J8014" s="6" t="s">
        <v>3</v>
      </c>
      <c r="K8014" s="6" t="s">
        <v>4</v>
      </c>
      <c r="L8014" s="6" t="s">
        <v>6298</v>
      </c>
      <c r="M8014" s="6" t="s">
        <v>24594</v>
      </c>
      <c r="P8014" s="5"/>
      <c r="Q8014" s="5"/>
    </row>
    <row r="8015" spans="1:17">
      <c r="A8015" s="6" t="s">
        <v>52080</v>
      </c>
      <c r="B8015" s="5" t="s">
        <v>17263</v>
      </c>
      <c r="H8015" s="5" t="b">
        <v>0</v>
      </c>
      <c r="I8015" s="6" t="s">
        <v>2</v>
      </c>
      <c r="J8015" s="6" t="s">
        <v>3</v>
      </c>
      <c r="K8015" s="6" t="s">
        <v>4</v>
      </c>
      <c r="L8015" s="6" t="s">
        <v>6299</v>
      </c>
      <c r="M8015" s="6" t="s">
        <v>31659</v>
      </c>
      <c r="P8015" s="5"/>
      <c r="Q8015" s="5"/>
    </row>
    <row r="8016" spans="1:17">
      <c r="A8016" s="6" t="s">
        <v>52081</v>
      </c>
      <c r="B8016" s="5" t="s">
        <v>17264</v>
      </c>
      <c r="H8016" s="5" t="b">
        <v>0</v>
      </c>
      <c r="I8016" s="6" t="s">
        <v>2</v>
      </c>
      <c r="J8016" s="6" t="s">
        <v>3</v>
      </c>
      <c r="K8016" s="6" t="s">
        <v>4</v>
      </c>
      <c r="L8016" s="6" t="s">
        <v>6300</v>
      </c>
      <c r="M8016" s="6" t="s">
        <v>27939</v>
      </c>
      <c r="P8016" s="5"/>
      <c r="Q8016" s="5"/>
    </row>
    <row r="8017" spans="1:17">
      <c r="A8017" s="6" t="s">
        <v>52082</v>
      </c>
      <c r="B8017" s="5" t="s">
        <v>17265</v>
      </c>
      <c r="H8017" s="5" t="b">
        <v>0</v>
      </c>
      <c r="I8017" s="6" t="s">
        <v>2</v>
      </c>
      <c r="J8017" s="6" t="s">
        <v>3</v>
      </c>
      <c r="K8017" s="6" t="s">
        <v>4</v>
      </c>
      <c r="M8017" s="6" t="s">
        <v>26370</v>
      </c>
      <c r="P8017" s="5"/>
      <c r="Q8017" s="5"/>
    </row>
    <row r="8018" spans="1:17">
      <c r="A8018" s="6" t="s">
        <v>44957</v>
      </c>
      <c r="B8018" s="5" t="s">
        <v>17266</v>
      </c>
      <c r="H8018" s="5" t="b">
        <v>0</v>
      </c>
      <c r="I8018" s="6" t="s">
        <v>2</v>
      </c>
      <c r="J8018" s="6" t="s">
        <v>3</v>
      </c>
      <c r="K8018" s="6" t="s">
        <v>4</v>
      </c>
      <c r="L8018" s="6" t="s">
        <v>6301</v>
      </c>
      <c r="M8018" s="6" t="s">
        <v>28529</v>
      </c>
      <c r="P8018" s="5"/>
      <c r="Q8018" s="5"/>
    </row>
    <row r="8019" spans="1:17">
      <c r="A8019" s="6" t="s">
        <v>52083</v>
      </c>
      <c r="B8019" s="5" t="s">
        <v>17267</v>
      </c>
      <c r="H8019" s="5" t="b">
        <v>0</v>
      </c>
      <c r="I8019" s="6" t="s">
        <v>2</v>
      </c>
      <c r="J8019" s="6" t="s">
        <v>3</v>
      </c>
      <c r="K8019" s="6" t="s">
        <v>4</v>
      </c>
      <c r="L8019" s="6" t="s">
        <v>6302</v>
      </c>
      <c r="M8019" s="6" t="s">
        <v>30993</v>
      </c>
      <c r="P8019" s="5"/>
      <c r="Q8019" s="5"/>
    </row>
    <row r="8020" spans="1:17">
      <c r="A8020" s="6" t="s">
        <v>52084</v>
      </c>
      <c r="B8020" s="5" t="s">
        <v>17268</v>
      </c>
      <c r="H8020" s="5" t="b">
        <v>0</v>
      </c>
      <c r="I8020" s="6" t="s">
        <v>2</v>
      </c>
      <c r="J8020" s="6" t="s">
        <v>3</v>
      </c>
      <c r="K8020" s="6" t="s">
        <v>4</v>
      </c>
      <c r="M8020" s="6" t="s">
        <v>26800</v>
      </c>
      <c r="P8020" s="5"/>
      <c r="Q8020" s="5"/>
    </row>
    <row r="8021" spans="1:17">
      <c r="A8021" s="6" t="s">
        <v>52085</v>
      </c>
      <c r="B8021" s="5" t="s">
        <v>17269</v>
      </c>
      <c r="H8021" s="5" t="b">
        <v>0</v>
      </c>
      <c r="I8021" s="6" t="s">
        <v>2</v>
      </c>
      <c r="J8021" s="6" t="s">
        <v>3</v>
      </c>
      <c r="K8021" s="6" t="s">
        <v>4</v>
      </c>
      <c r="M8021" s="6" t="s">
        <v>28575</v>
      </c>
      <c r="P8021" s="5"/>
      <c r="Q8021" s="5"/>
    </row>
    <row r="8022" spans="1:17">
      <c r="A8022" s="6" t="s">
        <v>51926</v>
      </c>
      <c r="B8022" s="5" t="s">
        <v>17270</v>
      </c>
      <c r="H8022" s="5" t="b">
        <v>0</v>
      </c>
      <c r="I8022" s="6" t="s">
        <v>2</v>
      </c>
      <c r="J8022" s="6" t="s">
        <v>3</v>
      </c>
      <c r="K8022" s="6" t="s">
        <v>4</v>
      </c>
      <c r="L8022" s="6" t="s">
        <v>6176</v>
      </c>
      <c r="M8022" s="6" t="s">
        <v>26678</v>
      </c>
      <c r="P8022" s="5"/>
      <c r="Q8022" s="5"/>
    </row>
    <row r="8023" spans="1:17">
      <c r="A8023" s="6" t="s">
        <v>52086</v>
      </c>
      <c r="B8023" s="5" t="s">
        <v>17271</v>
      </c>
      <c r="H8023" s="5" t="b">
        <v>0</v>
      </c>
      <c r="I8023" s="6" t="s">
        <v>2</v>
      </c>
      <c r="J8023" s="6" t="s">
        <v>3</v>
      </c>
      <c r="K8023" s="6" t="s">
        <v>4</v>
      </c>
      <c r="L8023" s="6" t="s">
        <v>6303</v>
      </c>
      <c r="M8023" s="6" t="s">
        <v>28553</v>
      </c>
      <c r="P8023" s="5"/>
      <c r="Q8023" s="5"/>
    </row>
    <row r="8024" spans="1:17">
      <c r="A8024" s="6" t="s">
        <v>52087</v>
      </c>
      <c r="B8024" s="5" t="s">
        <v>17272</v>
      </c>
      <c r="H8024" s="5" t="b">
        <v>0</v>
      </c>
      <c r="I8024" s="6" t="s">
        <v>2</v>
      </c>
      <c r="J8024" s="6" t="s">
        <v>3</v>
      </c>
      <c r="K8024" s="6" t="s">
        <v>4</v>
      </c>
      <c r="L8024" s="6" t="s">
        <v>6304</v>
      </c>
      <c r="M8024" s="6" t="s">
        <v>26942</v>
      </c>
      <c r="P8024" s="5"/>
      <c r="Q8024" s="5"/>
    </row>
    <row r="8025" spans="1:17">
      <c r="A8025" s="6" t="s">
        <v>52088</v>
      </c>
      <c r="B8025" s="5" t="s">
        <v>17273</v>
      </c>
      <c r="H8025" s="5" t="b">
        <v>0</v>
      </c>
      <c r="I8025" s="6" t="s">
        <v>2</v>
      </c>
      <c r="J8025" s="6" t="s">
        <v>3</v>
      </c>
      <c r="K8025" s="6" t="s">
        <v>4</v>
      </c>
      <c r="L8025" s="6" t="s">
        <v>6305</v>
      </c>
      <c r="M8025" s="6" t="s">
        <v>31089</v>
      </c>
      <c r="P8025" s="5"/>
      <c r="Q8025" s="5"/>
    </row>
    <row r="8026" spans="1:17">
      <c r="A8026" s="6" t="s">
        <v>52089</v>
      </c>
      <c r="B8026" s="5" t="s">
        <v>17274</v>
      </c>
      <c r="H8026" s="5" t="b">
        <v>0</v>
      </c>
      <c r="I8026" s="6" t="s">
        <v>2</v>
      </c>
      <c r="J8026" s="6" t="s">
        <v>3</v>
      </c>
      <c r="K8026" s="6" t="s">
        <v>4</v>
      </c>
      <c r="L8026" s="6" t="s">
        <v>6306</v>
      </c>
      <c r="M8026" s="6" t="s">
        <v>31648</v>
      </c>
      <c r="P8026" s="5"/>
      <c r="Q8026" s="5"/>
    </row>
    <row r="8027" spans="1:17">
      <c r="A8027" s="6" t="s">
        <v>52058</v>
      </c>
      <c r="B8027" s="5" t="s">
        <v>17275</v>
      </c>
      <c r="H8027" s="5" t="b">
        <v>0</v>
      </c>
      <c r="I8027" s="6" t="s">
        <v>2</v>
      </c>
      <c r="J8027" s="6" t="s">
        <v>3</v>
      </c>
      <c r="K8027" s="6" t="s">
        <v>4</v>
      </c>
      <c r="L8027" s="6" t="s">
        <v>6282</v>
      </c>
      <c r="M8027" s="6" t="s">
        <v>27131</v>
      </c>
      <c r="P8027" s="5"/>
      <c r="Q8027" s="5"/>
    </row>
    <row r="8028" spans="1:17">
      <c r="A8028" s="6" t="s">
        <v>52090</v>
      </c>
      <c r="B8028" s="5" t="s">
        <v>17276</v>
      </c>
      <c r="H8028" s="5" t="b">
        <v>0</v>
      </c>
      <c r="I8028" s="6" t="s">
        <v>2</v>
      </c>
      <c r="J8028" s="6" t="s">
        <v>3</v>
      </c>
      <c r="K8028" s="6" t="s">
        <v>4</v>
      </c>
      <c r="M8028" s="6" t="s">
        <v>31650</v>
      </c>
      <c r="P8028" s="5"/>
      <c r="Q8028" s="5"/>
    </row>
    <row r="8029" spans="1:17">
      <c r="A8029" s="6" t="s">
        <v>52091</v>
      </c>
      <c r="B8029" s="5" t="s">
        <v>17277</v>
      </c>
      <c r="H8029" s="5" t="b">
        <v>0</v>
      </c>
      <c r="I8029" s="6" t="s">
        <v>2</v>
      </c>
      <c r="J8029" s="6" t="s">
        <v>3</v>
      </c>
      <c r="K8029" s="6" t="s">
        <v>4</v>
      </c>
      <c r="M8029" s="6" t="s">
        <v>31767</v>
      </c>
      <c r="P8029" s="5"/>
      <c r="Q8029" s="5"/>
    </row>
    <row r="8030" spans="1:17">
      <c r="A8030" s="6" t="s">
        <v>52092</v>
      </c>
      <c r="B8030" s="5" t="s">
        <v>17278</v>
      </c>
      <c r="H8030" s="5" t="b">
        <v>0</v>
      </c>
      <c r="I8030" s="6" t="s">
        <v>2</v>
      </c>
      <c r="J8030" s="6" t="s">
        <v>3</v>
      </c>
      <c r="K8030" s="6" t="s">
        <v>4</v>
      </c>
      <c r="M8030" s="6" t="s">
        <v>31582</v>
      </c>
      <c r="P8030" s="5"/>
      <c r="Q8030" s="5"/>
    </row>
    <row r="8031" spans="1:17">
      <c r="A8031" s="6" t="s">
        <v>52093</v>
      </c>
      <c r="B8031" s="5" t="s">
        <v>17279</v>
      </c>
      <c r="H8031" s="5" t="b">
        <v>0</v>
      </c>
      <c r="I8031" s="6" t="s">
        <v>2</v>
      </c>
      <c r="J8031" s="6" t="s">
        <v>3</v>
      </c>
      <c r="K8031" s="6" t="s">
        <v>4</v>
      </c>
      <c r="L8031" s="6" t="s">
        <v>6307</v>
      </c>
      <c r="M8031" s="6" t="s">
        <v>27891</v>
      </c>
      <c r="P8031" s="5"/>
      <c r="Q8031" s="5"/>
    </row>
    <row r="8032" spans="1:17">
      <c r="A8032" s="6" t="s">
        <v>52094</v>
      </c>
      <c r="B8032" s="5" t="s">
        <v>17280</v>
      </c>
      <c r="H8032" s="5" t="b">
        <v>0</v>
      </c>
      <c r="I8032" s="6" t="s">
        <v>2</v>
      </c>
      <c r="J8032" s="6" t="s">
        <v>3</v>
      </c>
      <c r="K8032" s="6" t="s">
        <v>4</v>
      </c>
      <c r="L8032" s="6" t="s">
        <v>6308</v>
      </c>
      <c r="M8032" s="6" t="s">
        <v>31624</v>
      </c>
      <c r="P8032" s="5"/>
      <c r="Q8032" s="5"/>
    </row>
    <row r="8033" spans="1:17">
      <c r="A8033" s="6" t="s">
        <v>52095</v>
      </c>
      <c r="B8033" s="5" t="s">
        <v>17281</v>
      </c>
      <c r="H8033" s="5" t="b">
        <v>0</v>
      </c>
      <c r="I8033" s="6" t="s">
        <v>2</v>
      </c>
      <c r="J8033" s="6" t="s">
        <v>3</v>
      </c>
      <c r="K8033" s="6" t="s">
        <v>4</v>
      </c>
      <c r="L8033" s="6" t="s">
        <v>6309</v>
      </c>
      <c r="M8033" s="6" t="s">
        <v>31789</v>
      </c>
      <c r="P8033" s="5"/>
      <c r="Q8033" s="5"/>
    </row>
    <row r="8034" spans="1:17">
      <c r="A8034" s="6" t="s">
        <v>52096</v>
      </c>
      <c r="B8034" s="5" t="s">
        <v>17282</v>
      </c>
      <c r="H8034" s="5" t="b">
        <v>0</v>
      </c>
      <c r="I8034" s="6" t="s">
        <v>2</v>
      </c>
      <c r="J8034" s="6" t="s">
        <v>3</v>
      </c>
      <c r="K8034" s="6" t="s">
        <v>4</v>
      </c>
      <c r="L8034" s="6" t="s">
        <v>6310</v>
      </c>
      <c r="M8034" s="6" t="s">
        <v>31537</v>
      </c>
      <c r="P8034" s="5"/>
      <c r="Q8034" s="5"/>
    </row>
    <row r="8035" spans="1:17">
      <c r="A8035" s="6" t="s">
        <v>52097</v>
      </c>
      <c r="B8035" s="5" t="s">
        <v>17283</v>
      </c>
      <c r="H8035" s="5" t="b">
        <v>0</v>
      </c>
      <c r="I8035" s="6" t="s">
        <v>2</v>
      </c>
      <c r="J8035" s="6" t="s">
        <v>3</v>
      </c>
      <c r="K8035" s="6" t="s">
        <v>4</v>
      </c>
      <c r="L8035" s="6" t="s">
        <v>6311</v>
      </c>
      <c r="M8035" s="6" t="s">
        <v>31813</v>
      </c>
      <c r="P8035" s="5"/>
      <c r="Q8035" s="5"/>
    </row>
    <row r="8036" spans="1:17">
      <c r="A8036" s="6" t="s">
        <v>52098</v>
      </c>
      <c r="B8036" s="5" t="s">
        <v>17284</v>
      </c>
      <c r="H8036" s="5" t="b">
        <v>0</v>
      </c>
      <c r="I8036" s="6" t="s">
        <v>2</v>
      </c>
      <c r="J8036" s="6" t="s">
        <v>3</v>
      </c>
      <c r="K8036" s="6" t="s">
        <v>4</v>
      </c>
      <c r="L8036" s="6" t="s">
        <v>6312</v>
      </c>
      <c r="M8036" s="6" t="s">
        <v>31821</v>
      </c>
      <c r="P8036" s="5"/>
      <c r="Q8036" s="5"/>
    </row>
    <row r="8037" spans="1:17">
      <c r="A8037" s="6" t="s">
        <v>52099</v>
      </c>
      <c r="B8037" s="5" t="s">
        <v>17285</v>
      </c>
      <c r="H8037" s="5" t="b">
        <v>0</v>
      </c>
      <c r="I8037" s="6" t="s">
        <v>2</v>
      </c>
      <c r="J8037" s="6" t="s">
        <v>3</v>
      </c>
      <c r="K8037" s="6" t="s">
        <v>4</v>
      </c>
      <c r="M8037" s="6" t="s">
        <v>31604</v>
      </c>
      <c r="P8037" s="5"/>
      <c r="Q8037" s="5"/>
    </row>
    <row r="8038" spans="1:17">
      <c r="A8038" s="6" t="s">
        <v>52100</v>
      </c>
      <c r="B8038" s="5" t="s">
        <v>17286</v>
      </c>
      <c r="H8038" s="5" t="b">
        <v>0</v>
      </c>
      <c r="I8038" s="6" t="s">
        <v>2</v>
      </c>
      <c r="J8038" s="6" t="s">
        <v>3</v>
      </c>
      <c r="K8038" s="6" t="s">
        <v>4</v>
      </c>
      <c r="L8038" s="6" t="s">
        <v>6313</v>
      </c>
      <c r="M8038" s="6" t="s">
        <v>28740</v>
      </c>
      <c r="P8038" s="5"/>
      <c r="Q8038" s="5"/>
    </row>
    <row r="8039" spans="1:17">
      <c r="A8039" s="6" t="s">
        <v>52101</v>
      </c>
      <c r="B8039" s="5" t="s">
        <v>17287</v>
      </c>
      <c r="H8039" s="5" t="b">
        <v>0</v>
      </c>
      <c r="I8039" s="6" t="s">
        <v>2</v>
      </c>
      <c r="J8039" s="6" t="s">
        <v>3</v>
      </c>
      <c r="K8039" s="6" t="s">
        <v>4</v>
      </c>
      <c r="L8039" s="6" t="s">
        <v>6314</v>
      </c>
      <c r="M8039" s="6" t="s">
        <v>31598</v>
      </c>
      <c r="P8039" s="5"/>
      <c r="Q8039" s="5"/>
    </row>
    <row r="8040" spans="1:17">
      <c r="A8040" s="6" t="s">
        <v>52102</v>
      </c>
      <c r="B8040" s="5" t="s">
        <v>17288</v>
      </c>
      <c r="H8040" s="5" t="b">
        <v>0</v>
      </c>
      <c r="I8040" s="6" t="s">
        <v>2</v>
      </c>
      <c r="J8040" s="6" t="s">
        <v>3</v>
      </c>
      <c r="K8040" s="6" t="s">
        <v>4</v>
      </c>
      <c r="L8040" s="6" t="s">
        <v>6315</v>
      </c>
      <c r="M8040" s="6" t="s">
        <v>27298</v>
      </c>
      <c r="P8040" s="5"/>
      <c r="Q8040" s="5"/>
    </row>
    <row r="8041" spans="1:17">
      <c r="A8041" s="6" t="s">
        <v>52103</v>
      </c>
      <c r="B8041" s="5" t="s">
        <v>17289</v>
      </c>
      <c r="H8041" s="5" t="b">
        <v>0</v>
      </c>
      <c r="I8041" s="6" t="s">
        <v>2</v>
      </c>
      <c r="J8041" s="6" t="s">
        <v>3</v>
      </c>
      <c r="K8041" s="6" t="s">
        <v>4</v>
      </c>
      <c r="L8041" s="6" t="s">
        <v>6316</v>
      </c>
      <c r="M8041" s="6" t="s">
        <v>26889</v>
      </c>
      <c r="P8041" s="5"/>
      <c r="Q8041" s="5"/>
    </row>
    <row r="8042" spans="1:17">
      <c r="A8042" s="6" t="s">
        <v>52104</v>
      </c>
      <c r="B8042" s="5" t="s">
        <v>17290</v>
      </c>
      <c r="H8042" s="5" t="b">
        <v>0</v>
      </c>
      <c r="I8042" s="6" t="s">
        <v>2</v>
      </c>
      <c r="J8042" s="6" t="s">
        <v>3</v>
      </c>
      <c r="K8042" s="6" t="s">
        <v>4</v>
      </c>
      <c r="L8042" s="6" t="s">
        <v>6317</v>
      </c>
      <c r="M8042" s="6" t="s">
        <v>31358</v>
      </c>
      <c r="P8042" s="5"/>
      <c r="Q8042" s="5"/>
    </row>
    <row r="8043" spans="1:17">
      <c r="A8043" s="6" t="s">
        <v>52105</v>
      </c>
      <c r="B8043" s="5" t="s">
        <v>17291</v>
      </c>
      <c r="H8043" s="5" t="b">
        <v>0</v>
      </c>
      <c r="I8043" s="6" t="s">
        <v>2</v>
      </c>
      <c r="J8043" s="6" t="s">
        <v>3</v>
      </c>
      <c r="K8043" s="6" t="s">
        <v>4</v>
      </c>
      <c r="L8043" s="6" t="s">
        <v>6318</v>
      </c>
      <c r="M8043" s="6" t="s">
        <v>28446</v>
      </c>
      <c r="P8043" s="5"/>
      <c r="Q8043" s="5"/>
    </row>
    <row r="8044" spans="1:17">
      <c r="A8044" s="6" t="s">
        <v>52106</v>
      </c>
      <c r="B8044" s="5" t="s">
        <v>17292</v>
      </c>
      <c r="H8044" s="5" t="b">
        <v>0</v>
      </c>
      <c r="I8044" s="6" t="s">
        <v>2</v>
      </c>
      <c r="J8044" s="6" t="s">
        <v>3</v>
      </c>
      <c r="K8044" s="6" t="s">
        <v>4</v>
      </c>
      <c r="L8044" s="6" t="s">
        <v>6319</v>
      </c>
      <c r="M8044" s="6" t="s">
        <v>30707</v>
      </c>
      <c r="P8044" s="5"/>
      <c r="Q8044" s="5"/>
    </row>
    <row r="8045" spans="1:17">
      <c r="A8045" s="6" t="s">
        <v>52107</v>
      </c>
      <c r="B8045" s="5" t="s">
        <v>17293</v>
      </c>
      <c r="H8045" s="5" t="b">
        <v>0</v>
      </c>
      <c r="I8045" s="6" t="s">
        <v>2</v>
      </c>
      <c r="J8045" s="6" t="s">
        <v>3</v>
      </c>
      <c r="K8045" s="6" t="s">
        <v>4</v>
      </c>
      <c r="L8045" s="6" t="s">
        <v>6320</v>
      </c>
      <c r="M8045" s="6" t="s">
        <v>21452</v>
      </c>
      <c r="P8045" s="5"/>
      <c r="Q8045" s="5"/>
    </row>
    <row r="8046" spans="1:17">
      <c r="A8046" s="6" t="s">
        <v>52108</v>
      </c>
      <c r="B8046" s="5" t="s">
        <v>17294</v>
      </c>
      <c r="H8046" s="5" t="b">
        <v>0</v>
      </c>
      <c r="I8046" s="6" t="s">
        <v>2</v>
      </c>
      <c r="J8046" s="6" t="s">
        <v>3</v>
      </c>
      <c r="K8046" s="6" t="s">
        <v>4</v>
      </c>
      <c r="M8046" s="6" t="s">
        <v>28503</v>
      </c>
      <c r="P8046" s="5"/>
      <c r="Q8046" s="5"/>
    </row>
    <row r="8047" spans="1:17">
      <c r="A8047" s="6" t="s">
        <v>52109</v>
      </c>
      <c r="B8047" s="5" t="s">
        <v>17295</v>
      </c>
      <c r="H8047" s="5" t="b">
        <v>0</v>
      </c>
      <c r="I8047" s="6" t="s">
        <v>2</v>
      </c>
      <c r="J8047" s="6" t="s">
        <v>3</v>
      </c>
      <c r="K8047" s="6" t="s">
        <v>4</v>
      </c>
      <c r="M8047" s="6" t="s">
        <v>30980</v>
      </c>
      <c r="P8047" s="5"/>
      <c r="Q8047" s="5"/>
    </row>
    <row r="8048" spans="1:17">
      <c r="A8048" s="6" t="s">
        <v>44834</v>
      </c>
      <c r="B8048" s="5" t="s">
        <v>17296</v>
      </c>
      <c r="H8048" s="5" t="b">
        <v>0</v>
      </c>
      <c r="I8048" s="6" t="s">
        <v>2</v>
      </c>
      <c r="J8048" s="6" t="s">
        <v>3</v>
      </c>
      <c r="K8048" s="6" t="s">
        <v>4</v>
      </c>
      <c r="M8048" s="6" t="s">
        <v>26833</v>
      </c>
      <c r="P8048" s="5"/>
      <c r="Q8048" s="5"/>
    </row>
    <row r="8049" spans="1:17">
      <c r="A8049" s="6" t="s">
        <v>52110</v>
      </c>
      <c r="B8049" s="5" t="s">
        <v>17297</v>
      </c>
      <c r="H8049" s="5" t="b">
        <v>0</v>
      </c>
      <c r="I8049" s="6" t="s">
        <v>2</v>
      </c>
      <c r="J8049" s="6" t="s">
        <v>3</v>
      </c>
      <c r="K8049" s="6" t="s">
        <v>4</v>
      </c>
      <c r="M8049" s="6" t="s">
        <v>31403</v>
      </c>
      <c r="P8049" s="5"/>
      <c r="Q8049" s="5"/>
    </row>
    <row r="8050" spans="1:17">
      <c r="A8050" s="6" t="s">
        <v>52111</v>
      </c>
      <c r="B8050" s="5" t="s">
        <v>17298</v>
      </c>
      <c r="H8050" s="5" t="b">
        <v>0</v>
      </c>
      <c r="I8050" s="6" t="s">
        <v>2</v>
      </c>
      <c r="J8050" s="6" t="s">
        <v>3</v>
      </c>
      <c r="K8050" s="6" t="s">
        <v>4</v>
      </c>
      <c r="L8050" s="6" t="s">
        <v>6321</v>
      </c>
      <c r="M8050" s="6" t="s">
        <v>27212</v>
      </c>
      <c r="P8050" s="5"/>
      <c r="Q8050" s="5"/>
    </row>
    <row r="8051" spans="1:17">
      <c r="A8051" s="6" t="s">
        <v>52112</v>
      </c>
      <c r="B8051" s="5" t="s">
        <v>17299</v>
      </c>
      <c r="H8051" s="5" t="b">
        <v>0</v>
      </c>
      <c r="I8051" s="6" t="s">
        <v>2</v>
      </c>
      <c r="J8051" s="6" t="s">
        <v>3</v>
      </c>
      <c r="K8051" s="6" t="s">
        <v>4</v>
      </c>
      <c r="L8051" s="6" t="s">
        <v>6322</v>
      </c>
      <c r="M8051" s="6" t="s">
        <v>28489</v>
      </c>
      <c r="P8051" s="5"/>
      <c r="Q8051" s="5"/>
    </row>
    <row r="8052" spans="1:17">
      <c r="A8052" s="6" t="s">
        <v>52113</v>
      </c>
      <c r="B8052" s="5" t="s">
        <v>17300</v>
      </c>
      <c r="H8052" s="5" t="b">
        <v>0</v>
      </c>
      <c r="I8052" s="6" t="s">
        <v>2</v>
      </c>
      <c r="J8052" s="6" t="s">
        <v>3</v>
      </c>
      <c r="K8052" s="6" t="s">
        <v>4</v>
      </c>
      <c r="L8052" s="6" t="s">
        <v>6323</v>
      </c>
      <c r="M8052" s="6" t="s">
        <v>31905</v>
      </c>
      <c r="P8052" s="5"/>
      <c r="Q8052" s="5"/>
    </row>
    <row r="8053" spans="1:17">
      <c r="A8053" s="6" t="s">
        <v>52114</v>
      </c>
      <c r="B8053" s="5" t="s">
        <v>17301</v>
      </c>
      <c r="H8053" s="5" t="b">
        <v>0</v>
      </c>
      <c r="I8053" s="6" t="s">
        <v>2</v>
      </c>
      <c r="J8053" s="6" t="s">
        <v>3</v>
      </c>
      <c r="K8053" s="6" t="s">
        <v>4</v>
      </c>
      <c r="L8053" s="6" t="s">
        <v>6324</v>
      </c>
      <c r="M8053" s="6" t="s">
        <v>31817</v>
      </c>
      <c r="P8053" s="5"/>
      <c r="Q8053" s="5"/>
    </row>
    <row r="8054" spans="1:17">
      <c r="A8054" s="6" t="s">
        <v>52115</v>
      </c>
      <c r="B8054" s="5" t="s">
        <v>17302</v>
      </c>
      <c r="H8054" s="5" t="b">
        <v>0</v>
      </c>
      <c r="I8054" s="6" t="s">
        <v>2</v>
      </c>
      <c r="J8054" s="6" t="s">
        <v>3</v>
      </c>
      <c r="K8054" s="6" t="s">
        <v>4</v>
      </c>
      <c r="L8054" s="6" t="s">
        <v>6325</v>
      </c>
      <c r="M8054" s="6" t="s">
        <v>28531</v>
      </c>
      <c r="P8054" s="5"/>
      <c r="Q8054" s="5"/>
    </row>
    <row r="8055" spans="1:17">
      <c r="A8055" s="6" t="s">
        <v>52116</v>
      </c>
      <c r="B8055" s="5" t="s">
        <v>17303</v>
      </c>
      <c r="H8055" s="5" t="b">
        <v>0</v>
      </c>
      <c r="I8055" s="6" t="s">
        <v>2</v>
      </c>
      <c r="J8055" s="6" t="s">
        <v>3</v>
      </c>
      <c r="K8055" s="6" t="s">
        <v>4</v>
      </c>
      <c r="L8055" s="6" t="s">
        <v>6326</v>
      </c>
      <c r="M8055" s="6" t="s">
        <v>26885</v>
      </c>
      <c r="P8055" s="5"/>
      <c r="Q8055" s="5"/>
    </row>
    <row r="8056" spans="1:17">
      <c r="A8056" s="6" t="s">
        <v>52117</v>
      </c>
      <c r="B8056" s="5" t="s">
        <v>17304</v>
      </c>
      <c r="H8056" s="5" t="b">
        <v>0</v>
      </c>
      <c r="I8056" s="6" t="s">
        <v>2</v>
      </c>
      <c r="J8056" s="6" t="s">
        <v>3</v>
      </c>
      <c r="K8056" s="6" t="s">
        <v>4</v>
      </c>
      <c r="L8056" s="6" t="s">
        <v>6327</v>
      </c>
      <c r="M8056" s="6" t="s">
        <v>26891</v>
      </c>
      <c r="P8056" s="5"/>
      <c r="Q8056" s="5"/>
    </row>
    <row r="8057" spans="1:17">
      <c r="A8057" s="6" t="s">
        <v>52118</v>
      </c>
      <c r="B8057" s="5" t="s">
        <v>17305</v>
      </c>
      <c r="H8057" s="5" t="b">
        <v>0</v>
      </c>
      <c r="I8057" s="6" t="s">
        <v>2</v>
      </c>
      <c r="J8057" s="6" t="s">
        <v>3</v>
      </c>
      <c r="K8057" s="6" t="s">
        <v>4</v>
      </c>
      <c r="M8057" s="6" t="s">
        <v>31986</v>
      </c>
      <c r="P8057" s="5"/>
      <c r="Q8057" s="5"/>
    </row>
    <row r="8058" spans="1:17">
      <c r="A8058" s="6" t="s">
        <v>52119</v>
      </c>
      <c r="B8058" s="5" t="s">
        <v>17306</v>
      </c>
      <c r="H8058" s="5" t="b">
        <v>0</v>
      </c>
      <c r="I8058" s="6" t="s">
        <v>2</v>
      </c>
      <c r="J8058" s="6" t="s">
        <v>3</v>
      </c>
      <c r="K8058" s="6" t="s">
        <v>4</v>
      </c>
      <c r="L8058" s="6" t="s">
        <v>6328</v>
      </c>
      <c r="M8058" s="6" t="s">
        <v>24619</v>
      </c>
      <c r="P8058" s="5"/>
      <c r="Q8058" s="5"/>
    </row>
    <row r="8059" spans="1:17">
      <c r="A8059" s="6" t="s">
        <v>52120</v>
      </c>
      <c r="B8059" s="5" t="s">
        <v>17307</v>
      </c>
      <c r="H8059" s="5" t="b">
        <v>0</v>
      </c>
      <c r="I8059" s="6" t="s">
        <v>2</v>
      </c>
      <c r="J8059" s="6" t="s">
        <v>3</v>
      </c>
      <c r="K8059" s="6" t="s">
        <v>4</v>
      </c>
      <c r="L8059" s="6" t="s">
        <v>6329</v>
      </c>
      <c r="M8059" s="6" t="s">
        <v>28420</v>
      </c>
      <c r="P8059" s="5"/>
      <c r="Q8059" s="5"/>
    </row>
    <row r="8060" spans="1:17">
      <c r="A8060" s="6" t="s">
        <v>52121</v>
      </c>
      <c r="B8060" s="5" t="s">
        <v>17308</v>
      </c>
      <c r="H8060" s="5" t="b">
        <v>0</v>
      </c>
      <c r="I8060" s="6" t="s">
        <v>2</v>
      </c>
      <c r="J8060" s="6" t="s">
        <v>3</v>
      </c>
      <c r="K8060" s="6" t="s">
        <v>4</v>
      </c>
      <c r="L8060" s="6" t="s">
        <v>6330</v>
      </c>
      <c r="M8060" s="6" t="s">
        <v>31820</v>
      </c>
      <c r="P8060" s="5"/>
      <c r="Q8060" s="5"/>
    </row>
    <row r="8061" spans="1:17">
      <c r="A8061" s="6" t="s">
        <v>52122</v>
      </c>
      <c r="B8061" s="5" t="s">
        <v>17309</v>
      </c>
      <c r="H8061" s="5" t="b">
        <v>0</v>
      </c>
      <c r="I8061" s="6" t="s">
        <v>2</v>
      </c>
      <c r="J8061" s="6" t="s">
        <v>3</v>
      </c>
      <c r="K8061" s="6" t="s">
        <v>4</v>
      </c>
      <c r="L8061" s="6" t="s">
        <v>6331</v>
      </c>
      <c r="M8061" s="6" t="s">
        <v>31592</v>
      </c>
      <c r="P8061" s="5"/>
      <c r="Q8061" s="5"/>
    </row>
    <row r="8062" spans="1:17">
      <c r="A8062" s="6" t="s">
        <v>44949</v>
      </c>
      <c r="B8062" s="5" t="s">
        <v>17310</v>
      </c>
      <c r="H8062" s="5" t="b">
        <v>0</v>
      </c>
      <c r="I8062" s="6" t="s">
        <v>2</v>
      </c>
      <c r="J8062" s="6" t="s">
        <v>3</v>
      </c>
      <c r="K8062" s="6" t="s">
        <v>4</v>
      </c>
      <c r="L8062" s="6" t="s">
        <v>439</v>
      </c>
      <c r="M8062" s="6" t="s">
        <v>31824</v>
      </c>
      <c r="P8062" s="5"/>
      <c r="Q8062" s="5"/>
    </row>
    <row r="8063" spans="1:17">
      <c r="A8063" s="6" t="s">
        <v>52037</v>
      </c>
      <c r="B8063" s="5" t="s">
        <v>17311</v>
      </c>
      <c r="H8063" s="5" t="b">
        <v>0</v>
      </c>
      <c r="I8063" s="6" t="s">
        <v>2</v>
      </c>
      <c r="J8063" s="6" t="s">
        <v>3</v>
      </c>
      <c r="K8063" s="6" t="s">
        <v>4</v>
      </c>
      <c r="L8063" s="6" t="s">
        <v>6263</v>
      </c>
      <c r="M8063" s="6" t="s">
        <v>26923</v>
      </c>
      <c r="P8063" s="5"/>
      <c r="Q8063" s="5"/>
    </row>
    <row r="8064" spans="1:17">
      <c r="A8064" s="6" t="s">
        <v>52123</v>
      </c>
      <c r="B8064" s="5" t="s">
        <v>17312</v>
      </c>
      <c r="H8064" s="5" t="b">
        <v>0</v>
      </c>
      <c r="I8064" s="6" t="s">
        <v>2</v>
      </c>
      <c r="J8064" s="6" t="s">
        <v>3</v>
      </c>
      <c r="K8064" s="6" t="s">
        <v>4</v>
      </c>
      <c r="M8064" s="6" t="s">
        <v>28746</v>
      </c>
      <c r="P8064" s="5"/>
      <c r="Q8064" s="5"/>
    </row>
    <row r="8065" spans="1:17">
      <c r="A8065" s="6" t="s">
        <v>52124</v>
      </c>
      <c r="B8065" s="5" t="s">
        <v>17313</v>
      </c>
      <c r="H8065" s="5" t="b">
        <v>0</v>
      </c>
      <c r="I8065" s="6" t="s">
        <v>2</v>
      </c>
      <c r="J8065" s="6" t="s">
        <v>3</v>
      </c>
      <c r="K8065" s="6" t="s">
        <v>4</v>
      </c>
      <c r="L8065" s="6" t="s">
        <v>6332</v>
      </c>
      <c r="M8065" s="6" t="s">
        <v>28775</v>
      </c>
      <c r="P8065" s="5"/>
      <c r="Q8065" s="5"/>
    </row>
    <row r="8066" spans="1:17">
      <c r="A8066" s="6" t="s">
        <v>52125</v>
      </c>
      <c r="B8066" s="5" t="s">
        <v>17314</v>
      </c>
      <c r="H8066" s="5" t="b">
        <v>0</v>
      </c>
      <c r="I8066" s="6" t="s">
        <v>2</v>
      </c>
      <c r="J8066" s="6" t="s">
        <v>3</v>
      </c>
      <c r="K8066" s="6" t="s">
        <v>4</v>
      </c>
      <c r="L8066" s="6" t="s">
        <v>6333</v>
      </c>
      <c r="M8066" s="6" t="s">
        <v>27899</v>
      </c>
      <c r="P8066" s="5"/>
      <c r="Q8066" s="5"/>
    </row>
    <row r="8067" spans="1:17">
      <c r="A8067" s="6" t="s">
        <v>52126</v>
      </c>
      <c r="B8067" s="5" t="s">
        <v>17315</v>
      </c>
      <c r="H8067" s="5" t="b">
        <v>0</v>
      </c>
      <c r="I8067" s="6" t="s">
        <v>2</v>
      </c>
      <c r="J8067" s="6" t="s">
        <v>3</v>
      </c>
      <c r="K8067" s="6" t="s">
        <v>4</v>
      </c>
      <c r="M8067" s="6" t="s">
        <v>31683</v>
      </c>
      <c r="P8067" s="5"/>
      <c r="Q8067" s="5"/>
    </row>
    <row r="8068" spans="1:17">
      <c r="A8068" s="6" t="s">
        <v>52127</v>
      </c>
      <c r="B8068" s="5" t="s">
        <v>17316</v>
      </c>
      <c r="H8068" s="5" t="b">
        <v>0</v>
      </c>
      <c r="I8068" s="6" t="s">
        <v>2</v>
      </c>
      <c r="J8068" s="6" t="s">
        <v>3</v>
      </c>
      <c r="K8068" s="6" t="s">
        <v>4</v>
      </c>
      <c r="L8068" s="6" t="s">
        <v>6334</v>
      </c>
      <c r="M8068" s="6" t="s">
        <v>31920</v>
      </c>
      <c r="P8068" s="5"/>
      <c r="Q8068" s="5"/>
    </row>
    <row r="8069" spans="1:17">
      <c r="A8069" s="6" t="s">
        <v>52128</v>
      </c>
      <c r="B8069" s="5" t="s">
        <v>17317</v>
      </c>
      <c r="H8069" s="5" t="b">
        <v>0</v>
      </c>
      <c r="I8069" s="6" t="s">
        <v>2</v>
      </c>
      <c r="J8069" s="6" t="s">
        <v>3</v>
      </c>
      <c r="K8069" s="6" t="s">
        <v>4</v>
      </c>
      <c r="L8069" s="6" t="s">
        <v>6335</v>
      </c>
      <c r="M8069" s="6" t="s">
        <v>26807</v>
      </c>
      <c r="P8069" s="5"/>
      <c r="Q8069" s="5"/>
    </row>
    <row r="8070" spans="1:17">
      <c r="A8070" s="6" t="s">
        <v>51884</v>
      </c>
      <c r="B8070" s="5" t="s">
        <v>17318</v>
      </c>
      <c r="H8070" s="5" t="b">
        <v>0</v>
      </c>
      <c r="I8070" s="6" t="s">
        <v>2</v>
      </c>
      <c r="J8070" s="6" t="s">
        <v>3</v>
      </c>
      <c r="K8070" s="6" t="s">
        <v>4</v>
      </c>
      <c r="L8070" s="6" t="s">
        <v>6141</v>
      </c>
      <c r="M8070" s="6" t="s">
        <v>27205</v>
      </c>
      <c r="P8070" s="5"/>
      <c r="Q8070" s="5"/>
    </row>
    <row r="8071" spans="1:17">
      <c r="A8071" s="6" t="s">
        <v>52129</v>
      </c>
      <c r="B8071" s="5" t="s">
        <v>17319</v>
      </c>
      <c r="H8071" s="5" t="b">
        <v>0</v>
      </c>
      <c r="I8071" s="6" t="s">
        <v>2</v>
      </c>
      <c r="J8071" s="6" t="s">
        <v>3</v>
      </c>
      <c r="K8071" s="6" t="s">
        <v>4</v>
      </c>
      <c r="L8071" s="6" t="s">
        <v>6336</v>
      </c>
      <c r="M8071" s="6" t="s">
        <v>31689</v>
      </c>
      <c r="P8071" s="5"/>
      <c r="Q8071" s="5"/>
    </row>
    <row r="8072" spans="1:17">
      <c r="A8072" s="6" t="s">
        <v>52130</v>
      </c>
      <c r="B8072" s="5" t="s">
        <v>17320</v>
      </c>
      <c r="H8072" s="5" t="b">
        <v>0</v>
      </c>
      <c r="I8072" s="6" t="s">
        <v>2</v>
      </c>
      <c r="J8072" s="6" t="s">
        <v>3</v>
      </c>
      <c r="K8072" s="6" t="s">
        <v>4</v>
      </c>
      <c r="M8072" s="6" t="s">
        <v>31107</v>
      </c>
      <c r="P8072" s="5"/>
      <c r="Q8072" s="5"/>
    </row>
    <row r="8073" spans="1:17">
      <c r="A8073" s="6" t="s">
        <v>52131</v>
      </c>
      <c r="B8073" s="5" t="s">
        <v>17321</v>
      </c>
      <c r="H8073" s="5" t="b">
        <v>0</v>
      </c>
      <c r="I8073" s="6" t="s">
        <v>2</v>
      </c>
      <c r="J8073" s="6" t="s">
        <v>3</v>
      </c>
      <c r="K8073" s="6" t="s">
        <v>4</v>
      </c>
      <c r="M8073" s="6" t="s">
        <v>31526</v>
      </c>
      <c r="P8073" s="5"/>
      <c r="Q8073" s="5"/>
    </row>
    <row r="8074" spans="1:17">
      <c r="A8074" s="6" t="s">
        <v>52132</v>
      </c>
      <c r="B8074" s="5" t="s">
        <v>17322</v>
      </c>
      <c r="H8074" s="5" t="b">
        <v>0</v>
      </c>
      <c r="I8074" s="6" t="s">
        <v>2</v>
      </c>
      <c r="J8074" s="6" t="s">
        <v>3</v>
      </c>
      <c r="K8074" s="6" t="s">
        <v>4</v>
      </c>
      <c r="L8074" s="6" t="s">
        <v>6337</v>
      </c>
      <c r="M8074" s="6" t="s">
        <v>28466</v>
      </c>
      <c r="P8074" s="5"/>
      <c r="Q8074" s="5"/>
    </row>
    <row r="8075" spans="1:17">
      <c r="A8075" s="6" t="s">
        <v>52133</v>
      </c>
      <c r="B8075" s="5" t="s">
        <v>17323</v>
      </c>
      <c r="H8075" s="5" t="b">
        <v>0</v>
      </c>
      <c r="I8075" s="6" t="s">
        <v>2</v>
      </c>
      <c r="J8075" s="6" t="s">
        <v>3</v>
      </c>
      <c r="K8075" s="6" t="s">
        <v>4</v>
      </c>
      <c r="L8075" s="6" t="s">
        <v>6338</v>
      </c>
      <c r="M8075" s="6" t="s">
        <v>27301</v>
      </c>
      <c r="P8075" s="5"/>
      <c r="Q8075" s="5"/>
    </row>
    <row r="8076" spans="1:17">
      <c r="A8076" s="6" t="s">
        <v>52134</v>
      </c>
      <c r="B8076" s="5" t="s">
        <v>17324</v>
      </c>
      <c r="H8076" s="5" t="b">
        <v>0</v>
      </c>
      <c r="I8076" s="6" t="s">
        <v>2</v>
      </c>
      <c r="J8076" s="6" t="s">
        <v>3</v>
      </c>
      <c r="K8076" s="6" t="s">
        <v>4</v>
      </c>
      <c r="L8076" s="6" t="s">
        <v>6339</v>
      </c>
      <c r="M8076" s="6" t="s">
        <v>31101</v>
      </c>
      <c r="P8076" s="5"/>
      <c r="Q8076" s="5"/>
    </row>
    <row r="8077" spans="1:17">
      <c r="A8077" s="6" t="s">
        <v>52135</v>
      </c>
      <c r="B8077" s="5" t="s">
        <v>17325</v>
      </c>
      <c r="H8077" s="5" t="b">
        <v>0</v>
      </c>
      <c r="I8077" s="6" t="s">
        <v>2</v>
      </c>
      <c r="J8077" s="6" t="s">
        <v>3</v>
      </c>
      <c r="K8077" s="6" t="s">
        <v>4</v>
      </c>
      <c r="L8077" s="6" t="s">
        <v>6340</v>
      </c>
      <c r="M8077" s="6" t="s">
        <v>31534</v>
      </c>
      <c r="P8077" s="5"/>
      <c r="Q8077" s="5"/>
    </row>
    <row r="8078" spans="1:17">
      <c r="A8078" s="6" t="s">
        <v>52136</v>
      </c>
      <c r="B8078" s="5" t="s">
        <v>17326</v>
      </c>
      <c r="H8078" s="5" t="b">
        <v>0</v>
      </c>
      <c r="I8078" s="6" t="s">
        <v>2</v>
      </c>
      <c r="J8078" s="6" t="s">
        <v>3</v>
      </c>
      <c r="K8078" s="6" t="s">
        <v>4</v>
      </c>
      <c r="L8078" s="6" t="s">
        <v>6341</v>
      </c>
      <c r="M8078" s="6" t="s">
        <v>31092</v>
      </c>
      <c r="P8078" s="5"/>
      <c r="Q8078" s="5"/>
    </row>
    <row r="8079" spans="1:17">
      <c r="A8079" s="6" t="s">
        <v>52137</v>
      </c>
      <c r="B8079" s="5" t="s">
        <v>17327</v>
      </c>
      <c r="H8079" s="5" t="b">
        <v>0</v>
      </c>
      <c r="I8079" s="6" t="s">
        <v>2</v>
      </c>
      <c r="J8079" s="6" t="s">
        <v>3</v>
      </c>
      <c r="K8079" s="6" t="s">
        <v>4</v>
      </c>
      <c r="L8079" s="6" t="s">
        <v>6342</v>
      </c>
      <c r="M8079" s="6" t="s">
        <v>26564</v>
      </c>
      <c r="P8079" s="5"/>
      <c r="Q8079" s="5"/>
    </row>
    <row r="8080" spans="1:17">
      <c r="A8080" s="6" t="s">
        <v>52138</v>
      </c>
      <c r="B8080" s="5" t="s">
        <v>17328</v>
      </c>
      <c r="H8080" s="5" t="b">
        <v>0</v>
      </c>
      <c r="I8080" s="6" t="s">
        <v>2</v>
      </c>
      <c r="J8080" s="6" t="s">
        <v>3</v>
      </c>
      <c r="K8080" s="6" t="s">
        <v>4</v>
      </c>
      <c r="M8080" s="6" t="s">
        <v>28006</v>
      </c>
      <c r="P8080" s="5"/>
      <c r="Q8080" s="5"/>
    </row>
    <row r="8081" spans="1:17">
      <c r="A8081" s="6" t="s">
        <v>52139</v>
      </c>
      <c r="B8081" s="5" t="s">
        <v>17329</v>
      </c>
      <c r="H8081" s="5" t="b">
        <v>0</v>
      </c>
      <c r="I8081" s="6" t="s">
        <v>2</v>
      </c>
      <c r="J8081" s="6" t="s">
        <v>3</v>
      </c>
      <c r="K8081" s="6" t="s">
        <v>4</v>
      </c>
      <c r="L8081" s="6" t="s">
        <v>6343</v>
      </c>
      <c r="M8081" s="6" t="s">
        <v>31625</v>
      </c>
      <c r="P8081" s="5"/>
      <c r="Q8081" s="5"/>
    </row>
    <row r="8082" spans="1:17">
      <c r="A8082" s="6" t="s">
        <v>52140</v>
      </c>
      <c r="B8082" s="5" t="s">
        <v>17330</v>
      </c>
      <c r="H8082" s="5" t="b">
        <v>0</v>
      </c>
      <c r="I8082" s="6" t="s">
        <v>2</v>
      </c>
      <c r="J8082" s="6" t="s">
        <v>3</v>
      </c>
      <c r="K8082" s="6" t="s">
        <v>4</v>
      </c>
      <c r="L8082" s="6" t="s">
        <v>6344</v>
      </c>
      <c r="M8082" s="6" t="s">
        <v>31112</v>
      </c>
      <c r="P8082" s="5"/>
      <c r="Q8082" s="5"/>
    </row>
    <row r="8083" spans="1:17">
      <c r="A8083" s="6" t="s">
        <v>52141</v>
      </c>
      <c r="B8083" s="5" t="s">
        <v>17331</v>
      </c>
      <c r="H8083" s="5" t="b">
        <v>0</v>
      </c>
      <c r="I8083" s="6" t="s">
        <v>2</v>
      </c>
      <c r="J8083" s="6" t="s">
        <v>3</v>
      </c>
      <c r="K8083" s="6" t="s">
        <v>4</v>
      </c>
      <c r="L8083" s="6" t="s">
        <v>6345</v>
      </c>
      <c r="M8083" s="6" t="s">
        <v>31593</v>
      </c>
      <c r="P8083" s="5"/>
      <c r="Q8083" s="5"/>
    </row>
    <row r="8084" spans="1:17">
      <c r="A8084" s="6" t="s">
        <v>52142</v>
      </c>
      <c r="B8084" s="5" t="s">
        <v>17332</v>
      </c>
      <c r="H8084" s="5" t="b">
        <v>0</v>
      </c>
      <c r="I8084" s="6" t="s">
        <v>2</v>
      </c>
      <c r="J8084" s="6" t="s">
        <v>3</v>
      </c>
      <c r="K8084" s="6" t="s">
        <v>4</v>
      </c>
      <c r="L8084" s="6" t="s">
        <v>6346</v>
      </c>
      <c r="M8084" s="6" t="s">
        <v>31348</v>
      </c>
      <c r="P8084" s="5"/>
      <c r="Q8084" s="5"/>
    </row>
    <row r="8085" spans="1:17">
      <c r="A8085" s="6" t="s">
        <v>52143</v>
      </c>
      <c r="B8085" s="5" t="s">
        <v>17333</v>
      </c>
      <c r="H8085" s="5" t="b">
        <v>0</v>
      </c>
      <c r="I8085" s="6" t="s">
        <v>2</v>
      </c>
      <c r="J8085" s="6" t="s">
        <v>3</v>
      </c>
      <c r="K8085" s="6" t="s">
        <v>4</v>
      </c>
      <c r="L8085" s="6" t="s">
        <v>6347</v>
      </c>
      <c r="M8085" s="6" t="s">
        <v>28513</v>
      </c>
      <c r="P8085" s="5"/>
      <c r="Q8085" s="5"/>
    </row>
    <row r="8086" spans="1:17">
      <c r="A8086" s="6" t="s">
        <v>52144</v>
      </c>
      <c r="B8086" s="5" t="s">
        <v>17334</v>
      </c>
      <c r="H8086" s="5" t="b">
        <v>0</v>
      </c>
      <c r="I8086" s="6" t="s">
        <v>2</v>
      </c>
      <c r="J8086" s="6" t="s">
        <v>3</v>
      </c>
      <c r="K8086" s="6" t="s">
        <v>4</v>
      </c>
      <c r="L8086" s="6" t="s">
        <v>6348</v>
      </c>
      <c r="M8086" s="6" t="s">
        <v>31490</v>
      </c>
      <c r="P8086" s="5"/>
      <c r="Q8086" s="5"/>
    </row>
    <row r="8087" spans="1:17">
      <c r="A8087" s="6" t="s">
        <v>52145</v>
      </c>
      <c r="B8087" s="5" t="s">
        <v>17335</v>
      </c>
      <c r="H8087" s="5" t="b">
        <v>0</v>
      </c>
      <c r="I8087" s="6" t="s">
        <v>2</v>
      </c>
      <c r="J8087" s="6" t="s">
        <v>3</v>
      </c>
      <c r="K8087" s="6" t="s">
        <v>4</v>
      </c>
      <c r="M8087" s="6" t="s">
        <v>27456</v>
      </c>
      <c r="P8087" s="5"/>
      <c r="Q8087" s="5"/>
    </row>
    <row r="8088" spans="1:17">
      <c r="A8088" s="6" t="s">
        <v>52146</v>
      </c>
      <c r="B8088" s="5" t="s">
        <v>17336</v>
      </c>
      <c r="H8088" s="5" t="b">
        <v>0</v>
      </c>
      <c r="I8088" s="6" t="s">
        <v>2</v>
      </c>
      <c r="J8088" s="6" t="s">
        <v>3</v>
      </c>
      <c r="K8088" s="6" t="s">
        <v>4</v>
      </c>
      <c r="L8088" s="6" t="s">
        <v>6349</v>
      </c>
      <c r="M8088" s="6" t="s">
        <v>26853</v>
      </c>
      <c r="P8088" s="5"/>
      <c r="Q8088" s="5"/>
    </row>
    <row r="8089" spans="1:17">
      <c r="A8089" s="6" t="s">
        <v>52147</v>
      </c>
      <c r="B8089" s="5" t="s">
        <v>17337</v>
      </c>
      <c r="H8089" s="5" t="b">
        <v>0</v>
      </c>
      <c r="I8089" s="6" t="s">
        <v>2</v>
      </c>
      <c r="J8089" s="6" t="s">
        <v>3</v>
      </c>
      <c r="K8089" s="6" t="s">
        <v>4</v>
      </c>
      <c r="L8089" s="6" t="s">
        <v>6350</v>
      </c>
      <c r="M8089" s="6" t="s">
        <v>31341</v>
      </c>
      <c r="P8089" s="5"/>
      <c r="Q8089" s="5"/>
    </row>
    <row r="8090" spans="1:17">
      <c r="A8090" s="6" t="s">
        <v>52148</v>
      </c>
      <c r="B8090" s="5" t="s">
        <v>17338</v>
      </c>
      <c r="H8090" s="5" t="b">
        <v>0</v>
      </c>
      <c r="I8090" s="6" t="s">
        <v>2</v>
      </c>
      <c r="J8090" s="6" t="s">
        <v>3</v>
      </c>
      <c r="K8090" s="6" t="s">
        <v>4</v>
      </c>
      <c r="M8090" s="6" t="s">
        <v>32015</v>
      </c>
      <c r="P8090" s="5"/>
      <c r="Q8090" s="5"/>
    </row>
    <row r="8091" spans="1:17">
      <c r="A8091" s="6" t="s">
        <v>52149</v>
      </c>
      <c r="B8091" s="5" t="s">
        <v>17339</v>
      </c>
      <c r="H8091" s="5" t="b">
        <v>0</v>
      </c>
      <c r="I8091" s="6" t="s">
        <v>2</v>
      </c>
      <c r="J8091" s="6" t="s">
        <v>3</v>
      </c>
      <c r="K8091" s="6" t="s">
        <v>4</v>
      </c>
      <c r="L8091" s="6" t="s">
        <v>6351</v>
      </c>
      <c r="M8091" s="6" t="s">
        <v>28731</v>
      </c>
      <c r="P8091" s="5"/>
      <c r="Q8091" s="5"/>
    </row>
    <row r="8092" spans="1:17">
      <c r="A8092" s="6" t="s">
        <v>52150</v>
      </c>
      <c r="B8092" s="5" t="s">
        <v>17340</v>
      </c>
      <c r="H8092" s="5" t="b">
        <v>0</v>
      </c>
      <c r="I8092" s="6" t="s">
        <v>2</v>
      </c>
      <c r="J8092" s="6" t="s">
        <v>3</v>
      </c>
      <c r="K8092" s="6" t="s">
        <v>4</v>
      </c>
      <c r="L8092" s="6" t="s">
        <v>6352</v>
      </c>
      <c r="M8092" s="6" t="s">
        <v>31790</v>
      </c>
      <c r="P8092" s="5"/>
      <c r="Q8092" s="5"/>
    </row>
    <row r="8093" spans="1:17">
      <c r="A8093" s="6" t="s">
        <v>52151</v>
      </c>
      <c r="B8093" s="5" t="s">
        <v>17341</v>
      </c>
      <c r="H8093" s="5" t="b">
        <v>0</v>
      </c>
      <c r="I8093" s="6" t="s">
        <v>2</v>
      </c>
      <c r="J8093" s="6" t="s">
        <v>3</v>
      </c>
      <c r="K8093" s="6" t="s">
        <v>4</v>
      </c>
      <c r="L8093" s="6" t="s">
        <v>6353</v>
      </c>
      <c r="M8093" s="6" t="s">
        <v>31429</v>
      </c>
      <c r="P8093" s="5"/>
      <c r="Q8093" s="5"/>
    </row>
    <row r="8094" spans="1:17">
      <c r="A8094" s="6" t="s">
        <v>52152</v>
      </c>
      <c r="B8094" s="5" t="s">
        <v>17342</v>
      </c>
      <c r="H8094" s="5" t="b">
        <v>0</v>
      </c>
      <c r="I8094" s="6" t="s">
        <v>2</v>
      </c>
      <c r="J8094" s="6" t="s">
        <v>3</v>
      </c>
      <c r="K8094" s="6" t="s">
        <v>4</v>
      </c>
      <c r="L8094" s="6" t="s">
        <v>6354</v>
      </c>
      <c r="M8094" s="6" t="s">
        <v>27519</v>
      </c>
      <c r="P8094" s="5"/>
      <c r="Q8094" s="5"/>
    </row>
    <row r="8095" spans="1:17">
      <c r="A8095" s="6" t="s">
        <v>52153</v>
      </c>
      <c r="B8095" s="5" t="s">
        <v>17343</v>
      </c>
      <c r="H8095" s="5" t="b">
        <v>0</v>
      </c>
      <c r="I8095" s="6" t="s">
        <v>2</v>
      </c>
      <c r="J8095" s="6" t="s">
        <v>3</v>
      </c>
      <c r="K8095" s="6" t="s">
        <v>4</v>
      </c>
      <c r="L8095" s="6" t="s">
        <v>6355</v>
      </c>
      <c r="M8095" s="6" t="s">
        <v>31730</v>
      </c>
      <c r="P8095" s="5"/>
      <c r="Q8095" s="5"/>
    </row>
    <row r="8096" spans="1:17">
      <c r="A8096" s="6" t="s">
        <v>52154</v>
      </c>
      <c r="B8096" s="5" t="s">
        <v>17344</v>
      </c>
      <c r="H8096" s="5" t="b">
        <v>0</v>
      </c>
      <c r="I8096" s="6" t="s">
        <v>2</v>
      </c>
      <c r="J8096" s="6" t="s">
        <v>3</v>
      </c>
      <c r="K8096" s="6" t="s">
        <v>4</v>
      </c>
      <c r="L8096" s="6" t="s">
        <v>6356</v>
      </c>
      <c r="M8096" s="6" t="s">
        <v>26958</v>
      </c>
      <c r="P8096" s="5"/>
      <c r="Q8096" s="5"/>
    </row>
    <row r="8097" spans="1:17">
      <c r="A8097" s="6" t="s">
        <v>52155</v>
      </c>
      <c r="B8097" s="5" t="s">
        <v>17345</v>
      </c>
      <c r="H8097" s="5" t="b">
        <v>0</v>
      </c>
      <c r="I8097" s="6" t="s">
        <v>2</v>
      </c>
      <c r="J8097" s="6" t="s">
        <v>3</v>
      </c>
      <c r="K8097" s="6" t="s">
        <v>4</v>
      </c>
      <c r="M8097" s="6" t="s">
        <v>31880</v>
      </c>
      <c r="P8097" s="5"/>
      <c r="Q8097" s="5"/>
    </row>
    <row r="8098" spans="1:17">
      <c r="A8098" s="6" t="s">
        <v>52156</v>
      </c>
      <c r="B8098" s="5" t="s">
        <v>17346</v>
      </c>
      <c r="H8098" s="5" t="b">
        <v>0</v>
      </c>
      <c r="I8098" s="6" t="s">
        <v>2</v>
      </c>
      <c r="J8098" s="6" t="s">
        <v>3</v>
      </c>
      <c r="K8098" s="6" t="s">
        <v>4</v>
      </c>
      <c r="L8098" s="6" t="s">
        <v>6357</v>
      </c>
      <c r="M8098" s="6" t="s">
        <v>28469</v>
      </c>
      <c r="P8098" s="5"/>
      <c r="Q8098" s="5"/>
    </row>
    <row r="8099" spans="1:17">
      <c r="A8099" s="6" t="s">
        <v>52157</v>
      </c>
      <c r="B8099" s="5" t="s">
        <v>17347</v>
      </c>
      <c r="H8099" s="5" t="b">
        <v>0</v>
      </c>
      <c r="I8099" s="6" t="s">
        <v>2</v>
      </c>
      <c r="J8099" s="6" t="s">
        <v>3</v>
      </c>
      <c r="K8099" s="6" t="s">
        <v>4</v>
      </c>
      <c r="L8099" s="6" t="s">
        <v>6358</v>
      </c>
      <c r="M8099" s="6" t="s">
        <v>31601</v>
      </c>
      <c r="P8099" s="5"/>
      <c r="Q8099" s="5"/>
    </row>
    <row r="8100" spans="1:17">
      <c r="A8100" s="6" t="s">
        <v>52158</v>
      </c>
      <c r="B8100" s="5" t="s">
        <v>17348</v>
      </c>
      <c r="H8100" s="5" t="b">
        <v>0</v>
      </c>
      <c r="I8100" s="6" t="s">
        <v>2</v>
      </c>
      <c r="J8100" s="6" t="s">
        <v>3</v>
      </c>
      <c r="K8100" s="6" t="s">
        <v>4</v>
      </c>
      <c r="L8100" s="6" t="s">
        <v>6359</v>
      </c>
      <c r="M8100" s="6" t="s">
        <v>31797</v>
      </c>
      <c r="P8100" s="5"/>
      <c r="Q8100" s="5"/>
    </row>
    <row r="8101" spans="1:17">
      <c r="A8101" s="6" t="s">
        <v>52159</v>
      </c>
      <c r="B8101" s="5" t="s">
        <v>17349</v>
      </c>
      <c r="H8101" s="5" t="b">
        <v>0</v>
      </c>
      <c r="I8101" s="6" t="s">
        <v>2</v>
      </c>
      <c r="J8101" s="6" t="s">
        <v>3</v>
      </c>
      <c r="K8101" s="6" t="s">
        <v>4</v>
      </c>
      <c r="L8101" s="6" t="s">
        <v>6360</v>
      </c>
      <c r="M8101" s="6" t="s">
        <v>31800</v>
      </c>
      <c r="P8101" s="5"/>
      <c r="Q8101" s="5"/>
    </row>
    <row r="8102" spans="1:17">
      <c r="A8102" s="6" t="s">
        <v>45025</v>
      </c>
      <c r="B8102" s="5" t="s">
        <v>17350</v>
      </c>
      <c r="H8102" s="5" t="b">
        <v>0</v>
      </c>
      <c r="I8102" s="6" t="s">
        <v>2</v>
      </c>
      <c r="J8102" s="6" t="s">
        <v>3</v>
      </c>
      <c r="K8102" s="6" t="s">
        <v>4</v>
      </c>
      <c r="L8102" s="6" t="s">
        <v>6361</v>
      </c>
      <c r="M8102" s="6" t="s">
        <v>27239</v>
      </c>
      <c r="P8102" s="5"/>
      <c r="Q8102" s="5"/>
    </row>
    <row r="8103" spans="1:17">
      <c r="A8103" s="6" t="s">
        <v>44892</v>
      </c>
      <c r="B8103" s="5" t="s">
        <v>17351</v>
      </c>
      <c r="H8103" s="5" t="b">
        <v>0</v>
      </c>
      <c r="I8103" s="6" t="s">
        <v>2</v>
      </c>
      <c r="J8103" s="6" t="s">
        <v>3</v>
      </c>
      <c r="K8103" s="6" t="s">
        <v>4</v>
      </c>
      <c r="L8103" s="6" t="s">
        <v>390</v>
      </c>
      <c r="M8103" s="6" t="s">
        <v>26966</v>
      </c>
      <c r="P8103" s="5"/>
      <c r="Q8103" s="5"/>
    </row>
    <row r="8104" spans="1:17">
      <c r="A8104" s="6" t="s">
        <v>52160</v>
      </c>
      <c r="B8104" s="5" t="s">
        <v>17352</v>
      </c>
      <c r="H8104" s="5" t="b">
        <v>0</v>
      </c>
      <c r="I8104" s="6" t="s">
        <v>2</v>
      </c>
      <c r="J8104" s="6" t="s">
        <v>3</v>
      </c>
      <c r="K8104" s="6" t="s">
        <v>4</v>
      </c>
      <c r="L8104" s="6" t="s">
        <v>6362</v>
      </c>
      <c r="M8104" s="6" t="s">
        <v>22689</v>
      </c>
      <c r="P8104" s="5"/>
      <c r="Q8104" s="5"/>
    </row>
    <row r="8105" spans="1:17">
      <c r="A8105" s="6" t="s">
        <v>52161</v>
      </c>
      <c r="B8105" s="5" t="s">
        <v>17353</v>
      </c>
      <c r="H8105" s="5" t="b">
        <v>0</v>
      </c>
      <c r="I8105" s="6" t="s">
        <v>2</v>
      </c>
      <c r="J8105" s="6" t="s">
        <v>3</v>
      </c>
      <c r="K8105" s="6" t="s">
        <v>4</v>
      </c>
      <c r="L8105" s="6" t="s">
        <v>6363</v>
      </c>
      <c r="M8105" s="6" t="s">
        <v>31594</v>
      </c>
      <c r="P8105" s="5"/>
      <c r="Q8105" s="5"/>
    </row>
    <row r="8106" spans="1:17">
      <c r="A8106" s="6" t="s">
        <v>44630</v>
      </c>
      <c r="B8106" s="5" t="s">
        <v>17354</v>
      </c>
      <c r="H8106" s="5" t="b">
        <v>0</v>
      </c>
      <c r="I8106" s="6" t="s">
        <v>2</v>
      </c>
      <c r="J8106" s="6" t="s">
        <v>3</v>
      </c>
      <c r="K8106" s="6" t="s">
        <v>4</v>
      </c>
      <c r="L8106" s="6" t="s">
        <v>191</v>
      </c>
      <c r="M8106" s="6" t="s">
        <v>28403</v>
      </c>
      <c r="P8106" s="5"/>
      <c r="Q8106" s="5"/>
    </row>
    <row r="8107" spans="1:17">
      <c r="A8107" s="6" t="s">
        <v>52162</v>
      </c>
      <c r="B8107" s="5" t="s">
        <v>17355</v>
      </c>
      <c r="H8107" s="5" t="b">
        <v>0</v>
      </c>
      <c r="I8107" s="6" t="s">
        <v>2</v>
      </c>
      <c r="J8107" s="6" t="s">
        <v>3</v>
      </c>
      <c r="K8107" s="6" t="s">
        <v>4</v>
      </c>
      <c r="M8107" s="6" t="s">
        <v>26732</v>
      </c>
      <c r="P8107" s="5"/>
      <c r="Q8107" s="5"/>
    </row>
    <row r="8108" spans="1:17">
      <c r="A8108" s="6" t="s">
        <v>52163</v>
      </c>
      <c r="B8108" s="5" t="s">
        <v>17356</v>
      </c>
      <c r="H8108" s="5" t="b">
        <v>0</v>
      </c>
      <c r="I8108" s="6" t="s">
        <v>2</v>
      </c>
      <c r="J8108" s="6" t="s">
        <v>3</v>
      </c>
      <c r="K8108" s="6" t="s">
        <v>4</v>
      </c>
      <c r="M8108" s="6" t="s">
        <v>28545</v>
      </c>
      <c r="P8108" s="5"/>
      <c r="Q8108" s="5"/>
    </row>
    <row r="8109" spans="1:17">
      <c r="A8109" s="6" t="s">
        <v>52164</v>
      </c>
      <c r="B8109" s="5" t="s">
        <v>17357</v>
      </c>
      <c r="H8109" s="5" t="b">
        <v>0</v>
      </c>
      <c r="I8109" s="6" t="s">
        <v>2</v>
      </c>
      <c r="J8109" s="6" t="s">
        <v>3</v>
      </c>
      <c r="K8109" s="6" t="s">
        <v>4</v>
      </c>
      <c r="L8109" s="6" t="s">
        <v>6364</v>
      </c>
      <c r="M8109" s="6" t="s">
        <v>26095</v>
      </c>
      <c r="P8109" s="5"/>
      <c r="Q8109" s="5"/>
    </row>
    <row r="8110" spans="1:17">
      <c r="A8110" s="6" t="s">
        <v>52165</v>
      </c>
      <c r="B8110" s="5" t="s">
        <v>17358</v>
      </c>
      <c r="H8110" s="5" t="b">
        <v>0</v>
      </c>
      <c r="I8110" s="6" t="s">
        <v>2</v>
      </c>
      <c r="J8110" s="6" t="s">
        <v>3</v>
      </c>
      <c r="K8110" s="6" t="s">
        <v>4</v>
      </c>
      <c r="L8110" s="6" t="s">
        <v>6365</v>
      </c>
      <c r="M8110" s="6" t="s">
        <v>31727</v>
      </c>
      <c r="P8110" s="5"/>
      <c r="Q8110" s="5"/>
    </row>
    <row r="8111" spans="1:17">
      <c r="A8111" s="6" t="s">
        <v>52166</v>
      </c>
      <c r="B8111" s="5" t="s">
        <v>17359</v>
      </c>
      <c r="H8111" s="5" t="b">
        <v>0</v>
      </c>
      <c r="I8111" s="6" t="s">
        <v>2</v>
      </c>
      <c r="J8111" s="6" t="s">
        <v>3</v>
      </c>
      <c r="K8111" s="6" t="s">
        <v>4</v>
      </c>
      <c r="L8111" s="6" t="s">
        <v>6366</v>
      </c>
      <c r="M8111" s="6" t="s">
        <v>31898</v>
      </c>
      <c r="P8111" s="5"/>
      <c r="Q8111" s="5"/>
    </row>
    <row r="8112" spans="1:17">
      <c r="A8112" s="6" t="s">
        <v>52167</v>
      </c>
      <c r="B8112" s="5" t="s">
        <v>17360</v>
      </c>
      <c r="H8112" s="5" t="b">
        <v>0</v>
      </c>
      <c r="I8112" s="6" t="s">
        <v>2</v>
      </c>
      <c r="J8112" s="6" t="s">
        <v>3</v>
      </c>
      <c r="K8112" s="6" t="s">
        <v>4</v>
      </c>
      <c r="L8112" s="6" t="s">
        <v>6367</v>
      </c>
      <c r="M8112" s="6" t="s">
        <v>31828</v>
      </c>
      <c r="P8112" s="5"/>
      <c r="Q8112" s="5"/>
    </row>
    <row r="8113" spans="1:17">
      <c r="A8113" s="6" t="s">
        <v>52168</v>
      </c>
      <c r="B8113" s="5" t="s">
        <v>17361</v>
      </c>
      <c r="H8113" s="5" t="b">
        <v>0</v>
      </c>
      <c r="I8113" s="6" t="s">
        <v>2</v>
      </c>
      <c r="J8113" s="6" t="s">
        <v>3</v>
      </c>
      <c r="K8113" s="6" t="s">
        <v>4</v>
      </c>
      <c r="M8113" s="6" t="s">
        <v>31799</v>
      </c>
      <c r="P8113" s="5"/>
      <c r="Q8113" s="5"/>
    </row>
    <row r="8114" spans="1:17">
      <c r="A8114" s="6" t="s">
        <v>44851</v>
      </c>
      <c r="B8114" s="5" t="s">
        <v>17362</v>
      </c>
      <c r="H8114" s="5" t="b">
        <v>0</v>
      </c>
      <c r="I8114" s="6" t="s">
        <v>2</v>
      </c>
      <c r="J8114" s="6" t="s">
        <v>3</v>
      </c>
      <c r="K8114" s="6" t="s">
        <v>4</v>
      </c>
      <c r="L8114" s="6" t="s">
        <v>6368</v>
      </c>
      <c r="M8114" s="6" t="s">
        <v>27241</v>
      </c>
      <c r="P8114" s="5"/>
      <c r="Q8114" s="5"/>
    </row>
    <row r="8115" spans="1:17">
      <c r="A8115" s="6" t="s">
        <v>52169</v>
      </c>
      <c r="B8115" s="5" t="s">
        <v>17363</v>
      </c>
      <c r="H8115" s="5" t="b">
        <v>0</v>
      </c>
      <c r="I8115" s="6" t="s">
        <v>2</v>
      </c>
      <c r="J8115" s="6" t="s">
        <v>3</v>
      </c>
      <c r="K8115" s="6" t="s">
        <v>4</v>
      </c>
      <c r="L8115" s="6" t="s">
        <v>6369</v>
      </c>
      <c r="M8115" s="6" t="s">
        <v>24584</v>
      </c>
      <c r="P8115" s="5"/>
      <c r="Q8115" s="5"/>
    </row>
    <row r="8116" spans="1:17">
      <c r="A8116" s="6" t="s">
        <v>52170</v>
      </c>
      <c r="B8116" s="5" t="s">
        <v>17364</v>
      </c>
      <c r="H8116" s="5" t="b">
        <v>0</v>
      </c>
      <c r="I8116" s="6" t="s">
        <v>2</v>
      </c>
      <c r="J8116" s="6" t="s">
        <v>3</v>
      </c>
      <c r="K8116" s="6" t="s">
        <v>4</v>
      </c>
      <c r="L8116" s="6" t="s">
        <v>6370</v>
      </c>
      <c r="M8116" s="6" t="s">
        <v>31841</v>
      </c>
      <c r="P8116" s="5"/>
      <c r="Q8116" s="5"/>
    </row>
    <row r="8117" spans="1:17">
      <c r="A8117" s="6" t="s">
        <v>52171</v>
      </c>
      <c r="B8117" s="5" t="s">
        <v>17365</v>
      </c>
      <c r="H8117" s="5" t="b">
        <v>0</v>
      </c>
      <c r="I8117" s="6" t="s">
        <v>2</v>
      </c>
      <c r="J8117" s="6" t="s">
        <v>3</v>
      </c>
      <c r="K8117" s="6" t="s">
        <v>4</v>
      </c>
      <c r="M8117" s="6" t="s">
        <v>26731</v>
      </c>
      <c r="P8117" s="5"/>
      <c r="Q8117" s="5"/>
    </row>
    <row r="8118" spans="1:17">
      <c r="A8118" s="6" t="s">
        <v>52172</v>
      </c>
      <c r="B8118" s="5" t="s">
        <v>17366</v>
      </c>
      <c r="H8118" s="5" t="b">
        <v>0</v>
      </c>
      <c r="I8118" s="6" t="s">
        <v>2</v>
      </c>
      <c r="J8118" s="6" t="s">
        <v>3</v>
      </c>
      <c r="K8118" s="6" t="s">
        <v>4</v>
      </c>
      <c r="L8118" s="6" t="s">
        <v>6371</v>
      </c>
      <c r="M8118" s="6" t="s">
        <v>26349</v>
      </c>
      <c r="P8118" s="5"/>
      <c r="Q8118" s="5"/>
    </row>
    <row r="8119" spans="1:17">
      <c r="A8119" s="6" t="s">
        <v>52173</v>
      </c>
      <c r="B8119" s="5" t="s">
        <v>17367</v>
      </c>
      <c r="H8119" s="5" t="b">
        <v>0</v>
      </c>
      <c r="I8119" s="6" t="s">
        <v>2</v>
      </c>
      <c r="J8119" s="6" t="s">
        <v>3</v>
      </c>
      <c r="K8119" s="6" t="s">
        <v>4</v>
      </c>
      <c r="M8119" s="6" t="s">
        <v>27323</v>
      </c>
      <c r="P8119" s="5"/>
      <c r="Q8119" s="5"/>
    </row>
    <row r="8120" spans="1:17">
      <c r="A8120" s="6" t="s">
        <v>52174</v>
      </c>
      <c r="B8120" s="5" t="s">
        <v>17368</v>
      </c>
      <c r="H8120" s="5" t="b">
        <v>0</v>
      </c>
      <c r="I8120" s="6" t="s">
        <v>2</v>
      </c>
      <c r="J8120" s="6" t="s">
        <v>3</v>
      </c>
      <c r="K8120" s="6" t="s">
        <v>4</v>
      </c>
      <c r="M8120" s="6" t="s">
        <v>28445</v>
      </c>
      <c r="P8120" s="5"/>
      <c r="Q8120" s="5"/>
    </row>
    <row r="8121" spans="1:17">
      <c r="A8121" s="6" t="s">
        <v>52175</v>
      </c>
      <c r="B8121" s="5" t="s">
        <v>17369</v>
      </c>
      <c r="H8121" s="5" t="b">
        <v>0</v>
      </c>
      <c r="I8121" s="6" t="s">
        <v>2</v>
      </c>
      <c r="J8121" s="6" t="s">
        <v>3</v>
      </c>
      <c r="K8121" s="6" t="s">
        <v>4</v>
      </c>
      <c r="M8121" s="6" t="s">
        <v>28451</v>
      </c>
      <c r="P8121" s="5"/>
      <c r="Q8121" s="5"/>
    </row>
    <row r="8122" spans="1:17">
      <c r="A8122" s="6" t="s">
        <v>52176</v>
      </c>
      <c r="B8122" s="5" t="s">
        <v>17370</v>
      </c>
      <c r="H8122" s="5" t="b">
        <v>0</v>
      </c>
      <c r="I8122" s="6" t="s">
        <v>2</v>
      </c>
      <c r="J8122" s="6" t="s">
        <v>3</v>
      </c>
      <c r="K8122" s="6" t="s">
        <v>4</v>
      </c>
      <c r="M8122" s="6" t="s">
        <v>31965</v>
      </c>
      <c r="P8122" s="5"/>
      <c r="Q8122" s="5"/>
    </row>
    <row r="8123" spans="1:17">
      <c r="A8123" s="6" t="s">
        <v>52146</v>
      </c>
      <c r="B8123" s="5" t="s">
        <v>17371</v>
      </c>
      <c r="H8123" s="5" t="b">
        <v>0</v>
      </c>
      <c r="I8123" s="6" t="s">
        <v>2</v>
      </c>
      <c r="J8123" s="6" t="s">
        <v>3</v>
      </c>
      <c r="K8123" s="6" t="s">
        <v>4</v>
      </c>
      <c r="L8123" s="6" t="s">
        <v>6349</v>
      </c>
      <c r="M8123" s="6" t="s">
        <v>26853</v>
      </c>
      <c r="P8123" s="5"/>
      <c r="Q8123" s="5"/>
    </row>
    <row r="8124" spans="1:17">
      <c r="A8124" s="6" t="s">
        <v>52177</v>
      </c>
      <c r="B8124" s="5" t="s">
        <v>17372</v>
      </c>
      <c r="H8124" s="5" t="b">
        <v>0</v>
      </c>
      <c r="I8124" s="6" t="s">
        <v>2</v>
      </c>
      <c r="J8124" s="6" t="s">
        <v>3</v>
      </c>
      <c r="K8124" s="6" t="s">
        <v>4</v>
      </c>
      <c r="L8124" s="6" t="s">
        <v>6372</v>
      </c>
      <c r="M8124" s="6" t="s">
        <v>21953</v>
      </c>
      <c r="P8124" s="5"/>
      <c r="Q8124" s="5"/>
    </row>
    <row r="8125" spans="1:17">
      <c r="A8125" s="6" t="s">
        <v>52178</v>
      </c>
      <c r="B8125" s="5" t="s">
        <v>17373</v>
      </c>
      <c r="H8125" s="5" t="b">
        <v>0</v>
      </c>
      <c r="I8125" s="6" t="s">
        <v>2</v>
      </c>
      <c r="J8125" s="6" t="s">
        <v>3</v>
      </c>
      <c r="K8125" s="6" t="s">
        <v>4</v>
      </c>
      <c r="M8125" s="6" t="s">
        <v>28502</v>
      </c>
      <c r="P8125" s="5"/>
      <c r="Q8125" s="5"/>
    </row>
    <row r="8126" spans="1:17">
      <c r="A8126" s="6" t="s">
        <v>52179</v>
      </c>
      <c r="B8126" s="5" t="s">
        <v>17374</v>
      </c>
      <c r="H8126" s="5" t="b">
        <v>0</v>
      </c>
      <c r="I8126" s="6" t="s">
        <v>2</v>
      </c>
      <c r="J8126" s="6" t="s">
        <v>3</v>
      </c>
      <c r="K8126" s="6" t="s">
        <v>4</v>
      </c>
      <c r="L8126" s="6" t="s">
        <v>6373</v>
      </c>
      <c r="M8126" s="6" t="s">
        <v>28183</v>
      </c>
      <c r="P8126" s="5"/>
      <c r="Q8126" s="5"/>
    </row>
    <row r="8127" spans="1:17">
      <c r="A8127" s="6" t="s">
        <v>52180</v>
      </c>
      <c r="B8127" s="5" t="s">
        <v>17375</v>
      </c>
      <c r="H8127" s="5" t="b">
        <v>0</v>
      </c>
      <c r="I8127" s="6" t="s">
        <v>2</v>
      </c>
      <c r="J8127" s="6" t="s">
        <v>3</v>
      </c>
      <c r="K8127" s="6" t="s">
        <v>4</v>
      </c>
      <c r="M8127" s="6" t="s">
        <v>23130</v>
      </c>
      <c r="P8127" s="5"/>
      <c r="Q8127" s="5"/>
    </row>
    <row r="8128" spans="1:17">
      <c r="A8128" s="6" t="s">
        <v>44941</v>
      </c>
      <c r="B8128" s="5" t="s">
        <v>17376</v>
      </c>
      <c r="H8128" s="5" t="b">
        <v>0</v>
      </c>
      <c r="I8128" s="6" t="s">
        <v>2</v>
      </c>
      <c r="J8128" s="6" t="s">
        <v>3</v>
      </c>
      <c r="K8128" s="6" t="s">
        <v>4</v>
      </c>
      <c r="L8128" s="6" t="s">
        <v>431</v>
      </c>
      <c r="M8128" s="6" t="s">
        <v>31925</v>
      </c>
      <c r="P8128" s="5"/>
      <c r="Q8128" s="5"/>
    </row>
    <row r="8129" spans="1:17">
      <c r="A8129" s="6" t="s">
        <v>52181</v>
      </c>
      <c r="B8129" s="5" t="s">
        <v>17377</v>
      </c>
      <c r="H8129" s="5" t="b">
        <v>0</v>
      </c>
      <c r="I8129" s="6" t="s">
        <v>2</v>
      </c>
      <c r="J8129" s="6" t="s">
        <v>3</v>
      </c>
      <c r="K8129" s="6" t="s">
        <v>4</v>
      </c>
      <c r="M8129" s="6" t="s">
        <v>27236</v>
      </c>
      <c r="P8129" s="5"/>
      <c r="Q8129" s="5"/>
    </row>
    <row r="8130" spans="1:17">
      <c r="A8130" s="6" t="s">
        <v>52182</v>
      </c>
      <c r="B8130" s="5" t="s">
        <v>17378</v>
      </c>
      <c r="H8130" s="5" t="b">
        <v>0</v>
      </c>
      <c r="I8130" s="6" t="s">
        <v>2</v>
      </c>
      <c r="J8130" s="6" t="s">
        <v>3</v>
      </c>
      <c r="K8130" s="6" t="s">
        <v>4</v>
      </c>
      <c r="L8130" s="6" t="s">
        <v>6374</v>
      </c>
      <c r="M8130" s="6" t="s">
        <v>31934</v>
      </c>
      <c r="P8130" s="5"/>
      <c r="Q8130" s="5"/>
    </row>
    <row r="8131" spans="1:17">
      <c r="A8131" s="6" t="s">
        <v>52181</v>
      </c>
      <c r="B8131" s="5" t="s">
        <v>17379</v>
      </c>
      <c r="H8131" s="5" t="b">
        <v>0</v>
      </c>
      <c r="I8131" s="6" t="s">
        <v>2</v>
      </c>
      <c r="J8131" s="6" t="s">
        <v>3</v>
      </c>
      <c r="K8131" s="6" t="s">
        <v>4</v>
      </c>
      <c r="L8131" s="6" t="s">
        <v>6375</v>
      </c>
      <c r="M8131" s="6" t="s">
        <v>27236</v>
      </c>
      <c r="P8131" s="5"/>
      <c r="Q8131" s="5"/>
    </row>
    <row r="8132" spans="1:17">
      <c r="A8132" s="6" t="s">
        <v>52183</v>
      </c>
      <c r="B8132" s="5" t="s">
        <v>17380</v>
      </c>
      <c r="H8132" s="5" t="b">
        <v>0</v>
      </c>
      <c r="I8132" s="6" t="s">
        <v>2</v>
      </c>
      <c r="J8132" s="6" t="s">
        <v>3</v>
      </c>
      <c r="K8132" s="6" t="s">
        <v>4</v>
      </c>
      <c r="M8132" s="6" t="s">
        <v>31654</v>
      </c>
      <c r="P8132" s="5"/>
      <c r="Q8132" s="5"/>
    </row>
    <row r="8133" spans="1:17">
      <c r="A8133" s="6" t="s">
        <v>51608</v>
      </c>
      <c r="B8133" s="5" t="s">
        <v>17381</v>
      </c>
      <c r="H8133" s="5" t="b">
        <v>0</v>
      </c>
      <c r="I8133" s="6" t="s">
        <v>2</v>
      </c>
      <c r="J8133" s="6" t="s">
        <v>3</v>
      </c>
      <c r="K8133" s="6" t="s">
        <v>4</v>
      </c>
      <c r="L8133" s="6" t="s">
        <v>6376</v>
      </c>
      <c r="M8133" s="6" t="s">
        <v>27208</v>
      </c>
      <c r="P8133" s="5"/>
      <c r="Q8133" s="5"/>
    </row>
    <row r="8134" spans="1:17">
      <c r="A8134" s="6" t="s">
        <v>52184</v>
      </c>
      <c r="B8134" s="5" t="s">
        <v>17382</v>
      </c>
      <c r="H8134" s="5" t="b">
        <v>0</v>
      </c>
      <c r="I8134" s="6" t="s">
        <v>2</v>
      </c>
      <c r="J8134" s="6" t="s">
        <v>3</v>
      </c>
      <c r="K8134" s="6" t="s">
        <v>4</v>
      </c>
      <c r="L8134" s="6" t="s">
        <v>6377</v>
      </c>
      <c r="M8134" s="6" t="s">
        <v>26954</v>
      </c>
      <c r="P8134" s="5"/>
      <c r="Q8134" s="5"/>
    </row>
    <row r="8135" spans="1:17">
      <c r="A8135" s="6" t="s">
        <v>52185</v>
      </c>
      <c r="B8135" s="5" t="s">
        <v>17383</v>
      </c>
      <c r="H8135" s="5" t="b">
        <v>0</v>
      </c>
      <c r="I8135" s="6" t="s">
        <v>2</v>
      </c>
      <c r="J8135" s="6" t="s">
        <v>3</v>
      </c>
      <c r="K8135" s="6" t="s">
        <v>4</v>
      </c>
      <c r="M8135" s="6" t="s">
        <v>31043</v>
      </c>
      <c r="P8135" s="5"/>
      <c r="Q8135" s="5"/>
    </row>
    <row r="8136" spans="1:17">
      <c r="A8136" s="6" t="s">
        <v>52186</v>
      </c>
      <c r="B8136" s="5" t="s">
        <v>17384</v>
      </c>
      <c r="H8136" s="5" t="b">
        <v>0</v>
      </c>
      <c r="I8136" s="6" t="s">
        <v>2</v>
      </c>
      <c r="J8136" s="6" t="s">
        <v>3</v>
      </c>
      <c r="K8136" s="6" t="s">
        <v>4</v>
      </c>
      <c r="L8136" s="6" t="s">
        <v>6378</v>
      </c>
      <c r="M8136" s="6" t="s">
        <v>28549</v>
      </c>
      <c r="P8136" s="5"/>
      <c r="Q8136" s="5"/>
    </row>
    <row r="8137" spans="1:17">
      <c r="A8137" s="6" t="s">
        <v>52187</v>
      </c>
      <c r="B8137" s="5" t="s">
        <v>17385</v>
      </c>
      <c r="H8137" s="5" t="b">
        <v>0</v>
      </c>
      <c r="I8137" s="6" t="s">
        <v>2</v>
      </c>
      <c r="J8137" s="6" t="s">
        <v>3</v>
      </c>
      <c r="K8137" s="6" t="s">
        <v>4</v>
      </c>
      <c r="M8137" s="6" t="s">
        <v>31002</v>
      </c>
      <c r="P8137" s="5"/>
      <c r="Q8137" s="5"/>
    </row>
    <row r="8138" spans="1:17">
      <c r="A8138" s="6" t="s">
        <v>51927</v>
      </c>
      <c r="B8138" s="5" t="s">
        <v>17386</v>
      </c>
      <c r="H8138" s="5" t="b">
        <v>0</v>
      </c>
      <c r="I8138" s="6" t="s">
        <v>2</v>
      </c>
      <c r="J8138" s="6" t="s">
        <v>3</v>
      </c>
      <c r="K8138" s="6" t="s">
        <v>4</v>
      </c>
      <c r="L8138" s="6" t="s">
        <v>6177</v>
      </c>
      <c r="M8138" s="6" t="s">
        <v>27124</v>
      </c>
      <c r="P8138" s="5"/>
      <c r="Q8138" s="5"/>
    </row>
    <row r="8139" spans="1:17">
      <c r="A8139" s="6" t="s">
        <v>52188</v>
      </c>
      <c r="B8139" s="5" t="s">
        <v>17387</v>
      </c>
      <c r="H8139" s="5" t="b">
        <v>0</v>
      </c>
      <c r="I8139" s="6" t="s">
        <v>2</v>
      </c>
      <c r="J8139" s="6" t="s">
        <v>3</v>
      </c>
      <c r="K8139" s="6" t="s">
        <v>4</v>
      </c>
      <c r="L8139" s="6" t="s">
        <v>6379</v>
      </c>
      <c r="M8139" s="6" t="s">
        <v>31014</v>
      </c>
      <c r="P8139" s="5"/>
      <c r="Q8139" s="5"/>
    </row>
    <row r="8140" spans="1:17">
      <c r="A8140" s="6" t="s">
        <v>52189</v>
      </c>
      <c r="B8140" s="5" t="s">
        <v>17388</v>
      </c>
      <c r="H8140" s="5" t="b">
        <v>0</v>
      </c>
      <c r="I8140" s="6" t="s">
        <v>2</v>
      </c>
      <c r="J8140" s="6" t="s">
        <v>3</v>
      </c>
      <c r="K8140" s="6" t="s">
        <v>4</v>
      </c>
      <c r="L8140" s="6" t="s">
        <v>6380</v>
      </c>
      <c r="M8140" s="6" t="s">
        <v>31729</v>
      </c>
      <c r="P8140" s="5"/>
      <c r="Q8140" s="5"/>
    </row>
    <row r="8141" spans="1:17">
      <c r="A8141" s="6" t="s">
        <v>52190</v>
      </c>
      <c r="B8141" s="5" t="s">
        <v>17389</v>
      </c>
      <c r="H8141" s="5" t="b">
        <v>0</v>
      </c>
      <c r="I8141" s="6" t="s">
        <v>2</v>
      </c>
      <c r="J8141" s="6" t="s">
        <v>3</v>
      </c>
      <c r="K8141" s="6" t="s">
        <v>4</v>
      </c>
      <c r="L8141" s="6" t="s">
        <v>6381</v>
      </c>
      <c r="M8141" s="6" t="s">
        <v>31020</v>
      </c>
      <c r="P8141" s="5"/>
      <c r="Q8141" s="5"/>
    </row>
    <row r="8142" spans="1:17">
      <c r="A8142" s="6" t="s">
        <v>52191</v>
      </c>
      <c r="B8142" s="5" t="s">
        <v>17390</v>
      </c>
      <c r="H8142" s="5" t="b">
        <v>0</v>
      </c>
      <c r="I8142" s="6" t="s">
        <v>2</v>
      </c>
      <c r="J8142" s="6" t="s">
        <v>3</v>
      </c>
      <c r="K8142" s="6" t="s">
        <v>4</v>
      </c>
      <c r="L8142" s="6" t="s">
        <v>6382</v>
      </c>
      <c r="M8142" s="6" t="s">
        <v>28438</v>
      </c>
      <c r="P8142" s="5"/>
      <c r="Q8142" s="5"/>
    </row>
    <row r="8143" spans="1:17">
      <c r="A8143" s="6" t="s">
        <v>52192</v>
      </c>
      <c r="B8143" s="5" t="s">
        <v>17391</v>
      </c>
      <c r="H8143" s="5" t="b">
        <v>0</v>
      </c>
      <c r="I8143" s="6" t="s">
        <v>2</v>
      </c>
      <c r="J8143" s="6" t="s">
        <v>3</v>
      </c>
      <c r="K8143" s="6" t="s">
        <v>4</v>
      </c>
      <c r="L8143" s="6" t="s">
        <v>6383</v>
      </c>
      <c r="M8143" s="6" t="s">
        <v>31127</v>
      </c>
      <c r="P8143" s="5"/>
      <c r="Q8143" s="5"/>
    </row>
    <row r="8144" spans="1:17">
      <c r="A8144" s="6" t="s">
        <v>52193</v>
      </c>
      <c r="B8144" s="5" t="s">
        <v>17392</v>
      </c>
      <c r="H8144" s="5" t="b">
        <v>0</v>
      </c>
      <c r="I8144" s="6" t="s">
        <v>2</v>
      </c>
      <c r="J8144" s="6" t="s">
        <v>3</v>
      </c>
      <c r="K8144" s="6" t="s">
        <v>4</v>
      </c>
      <c r="L8144" s="6" t="s">
        <v>6384</v>
      </c>
      <c r="M8144" s="6" t="s">
        <v>31632</v>
      </c>
      <c r="P8144" s="5"/>
      <c r="Q8144" s="5"/>
    </row>
    <row r="8145" spans="1:17">
      <c r="A8145" s="6" t="s">
        <v>52194</v>
      </c>
      <c r="B8145" s="5" t="s">
        <v>17393</v>
      </c>
      <c r="H8145" s="5" t="b">
        <v>0</v>
      </c>
      <c r="I8145" s="6" t="s">
        <v>2</v>
      </c>
      <c r="J8145" s="6" t="s">
        <v>3</v>
      </c>
      <c r="K8145" s="6" t="s">
        <v>4</v>
      </c>
      <c r="L8145" s="6" t="s">
        <v>6385</v>
      </c>
      <c r="M8145" s="6" t="s">
        <v>31088</v>
      </c>
      <c r="P8145" s="5"/>
      <c r="Q8145" s="5"/>
    </row>
    <row r="8146" spans="1:17">
      <c r="A8146" s="6" t="s">
        <v>52195</v>
      </c>
      <c r="B8146" s="5" t="s">
        <v>17394</v>
      </c>
      <c r="H8146" s="5" t="b">
        <v>0</v>
      </c>
      <c r="I8146" s="6" t="s">
        <v>2</v>
      </c>
      <c r="J8146" s="6" t="s">
        <v>3</v>
      </c>
      <c r="K8146" s="6" t="s">
        <v>4</v>
      </c>
      <c r="L8146" s="6" t="s">
        <v>6386</v>
      </c>
      <c r="M8146" s="6" t="s">
        <v>31692</v>
      </c>
      <c r="P8146" s="5"/>
      <c r="Q8146" s="5"/>
    </row>
    <row r="8147" spans="1:17">
      <c r="A8147" s="6" t="s">
        <v>52196</v>
      </c>
      <c r="B8147" s="5" t="s">
        <v>17395</v>
      </c>
      <c r="H8147" s="5" t="b">
        <v>0</v>
      </c>
      <c r="I8147" s="6" t="s">
        <v>2</v>
      </c>
      <c r="J8147" s="6" t="s">
        <v>3</v>
      </c>
      <c r="K8147" s="6" t="s">
        <v>4</v>
      </c>
      <c r="L8147" s="6" t="s">
        <v>6387</v>
      </c>
      <c r="M8147" s="6" t="s">
        <v>28210</v>
      </c>
      <c r="P8147" s="5"/>
      <c r="Q8147" s="5"/>
    </row>
    <row r="8148" spans="1:17">
      <c r="A8148" s="6" t="s">
        <v>52197</v>
      </c>
      <c r="B8148" s="5" t="s">
        <v>17396</v>
      </c>
      <c r="H8148" s="5" t="b">
        <v>0</v>
      </c>
      <c r="I8148" s="6" t="s">
        <v>2</v>
      </c>
      <c r="J8148" s="6" t="s">
        <v>3</v>
      </c>
      <c r="K8148" s="6" t="s">
        <v>4</v>
      </c>
      <c r="L8148" s="6" t="s">
        <v>6388</v>
      </c>
      <c r="M8148" s="6" t="s">
        <v>31610</v>
      </c>
      <c r="P8148" s="5"/>
      <c r="Q8148" s="5"/>
    </row>
    <row r="8149" spans="1:17">
      <c r="A8149" s="6" t="s">
        <v>52198</v>
      </c>
      <c r="B8149" s="5" t="s">
        <v>17397</v>
      </c>
      <c r="H8149" s="5" t="b">
        <v>0</v>
      </c>
      <c r="I8149" s="6" t="s">
        <v>2</v>
      </c>
      <c r="J8149" s="6" t="s">
        <v>3</v>
      </c>
      <c r="K8149" s="6" t="s">
        <v>4</v>
      </c>
      <c r="L8149" s="6" t="s">
        <v>6389</v>
      </c>
      <c r="M8149" s="6" t="s">
        <v>28778</v>
      </c>
      <c r="P8149" s="5"/>
      <c r="Q8149" s="5"/>
    </row>
    <row r="8150" spans="1:17">
      <c r="A8150" s="6" t="s">
        <v>52199</v>
      </c>
      <c r="B8150" s="5" t="s">
        <v>17398</v>
      </c>
      <c r="H8150" s="5" t="b">
        <v>0</v>
      </c>
      <c r="I8150" s="6" t="s">
        <v>2</v>
      </c>
      <c r="J8150" s="6" t="s">
        <v>3</v>
      </c>
      <c r="K8150" s="6" t="s">
        <v>4</v>
      </c>
      <c r="L8150" s="6" t="s">
        <v>6390</v>
      </c>
      <c r="M8150" s="6" t="s">
        <v>31937</v>
      </c>
      <c r="P8150" s="5"/>
      <c r="Q8150" s="5"/>
    </row>
    <row r="8151" spans="1:17">
      <c r="A8151" s="6" t="s">
        <v>52200</v>
      </c>
      <c r="B8151" s="5" t="s">
        <v>17399</v>
      </c>
      <c r="H8151" s="5" t="b">
        <v>0</v>
      </c>
      <c r="I8151" s="6" t="s">
        <v>2</v>
      </c>
      <c r="J8151" s="6" t="s">
        <v>3</v>
      </c>
      <c r="K8151" s="6" t="s">
        <v>4</v>
      </c>
      <c r="L8151" s="6" t="s">
        <v>6391</v>
      </c>
      <c r="M8151" s="6" t="s">
        <v>28475</v>
      </c>
      <c r="P8151" s="5"/>
      <c r="Q8151" s="5"/>
    </row>
    <row r="8152" spans="1:17">
      <c r="A8152" s="6" t="s">
        <v>52201</v>
      </c>
      <c r="B8152" s="5" t="s">
        <v>17400</v>
      </c>
      <c r="H8152" s="5" t="b">
        <v>0</v>
      </c>
      <c r="I8152" s="6" t="s">
        <v>2</v>
      </c>
      <c r="J8152" s="6" t="s">
        <v>3</v>
      </c>
      <c r="K8152" s="6" t="s">
        <v>4</v>
      </c>
      <c r="M8152" s="6" t="s">
        <v>31814</v>
      </c>
      <c r="P8152" s="5"/>
      <c r="Q8152" s="5"/>
    </row>
    <row r="8153" spans="1:17">
      <c r="A8153" s="6" t="s">
        <v>52202</v>
      </c>
      <c r="B8153" s="5" t="s">
        <v>17401</v>
      </c>
      <c r="H8153" s="5" t="b">
        <v>0</v>
      </c>
      <c r="I8153" s="6" t="s">
        <v>2</v>
      </c>
      <c r="J8153" s="6" t="s">
        <v>3</v>
      </c>
      <c r="K8153" s="6" t="s">
        <v>4</v>
      </c>
      <c r="L8153" s="6" t="s">
        <v>6392</v>
      </c>
      <c r="M8153" s="6" t="s">
        <v>31946</v>
      </c>
      <c r="P8153" s="5"/>
      <c r="Q8153" s="5"/>
    </row>
    <row r="8154" spans="1:17">
      <c r="A8154" s="6" t="s">
        <v>52203</v>
      </c>
      <c r="B8154" s="5" t="s">
        <v>17402</v>
      </c>
      <c r="H8154" s="5" t="b">
        <v>0</v>
      </c>
      <c r="I8154" s="6" t="s">
        <v>2</v>
      </c>
      <c r="J8154" s="6" t="s">
        <v>3</v>
      </c>
      <c r="K8154" s="6" t="s">
        <v>4</v>
      </c>
      <c r="L8154" s="6" t="s">
        <v>6393</v>
      </c>
      <c r="M8154" s="6" t="s">
        <v>23983</v>
      </c>
      <c r="P8154" s="5"/>
      <c r="Q8154" s="5"/>
    </row>
    <row r="8155" spans="1:17">
      <c r="A8155" s="6" t="s">
        <v>52204</v>
      </c>
      <c r="B8155" s="5" t="s">
        <v>17403</v>
      </c>
      <c r="H8155" s="5" t="b">
        <v>0</v>
      </c>
      <c r="I8155" s="6" t="s">
        <v>2</v>
      </c>
      <c r="J8155" s="6" t="s">
        <v>3</v>
      </c>
      <c r="K8155" s="6" t="s">
        <v>4</v>
      </c>
      <c r="L8155" s="6" t="s">
        <v>6394</v>
      </c>
      <c r="M8155" s="6" t="s">
        <v>32047</v>
      </c>
      <c r="P8155" s="5"/>
      <c r="Q8155" s="5"/>
    </row>
    <row r="8156" spans="1:17">
      <c r="A8156" s="6" t="s">
        <v>52205</v>
      </c>
      <c r="B8156" s="5" t="s">
        <v>17404</v>
      </c>
      <c r="H8156" s="5" t="b">
        <v>0</v>
      </c>
      <c r="I8156" s="6" t="s">
        <v>2</v>
      </c>
      <c r="J8156" s="6" t="s">
        <v>3</v>
      </c>
      <c r="K8156" s="6" t="s">
        <v>4</v>
      </c>
      <c r="L8156" s="6" t="s">
        <v>6395</v>
      </c>
      <c r="M8156" s="6" t="s">
        <v>31908</v>
      </c>
      <c r="P8156" s="5"/>
      <c r="Q8156" s="5"/>
    </row>
    <row r="8157" spans="1:17">
      <c r="A8157" s="6" t="s">
        <v>52206</v>
      </c>
      <c r="B8157" s="5" t="s">
        <v>17405</v>
      </c>
      <c r="H8157" s="5" t="b">
        <v>0</v>
      </c>
      <c r="I8157" s="6" t="s">
        <v>2</v>
      </c>
      <c r="J8157" s="6" t="s">
        <v>3</v>
      </c>
      <c r="K8157" s="6" t="s">
        <v>4</v>
      </c>
      <c r="L8157" s="6" t="s">
        <v>6396</v>
      </c>
      <c r="M8157" s="6" t="s">
        <v>31951</v>
      </c>
      <c r="P8157" s="5"/>
      <c r="Q8157" s="5"/>
    </row>
    <row r="8158" spans="1:17">
      <c r="A8158" s="6" t="s">
        <v>52207</v>
      </c>
      <c r="B8158" s="5" t="s">
        <v>17406</v>
      </c>
      <c r="H8158" s="5" t="b">
        <v>0</v>
      </c>
      <c r="I8158" s="6" t="s">
        <v>2</v>
      </c>
      <c r="J8158" s="6" t="s">
        <v>3</v>
      </c>
      <c r="K8158" s="6" t="s">
        <v>4</v>
      </c>
      <c r="M8158" s="6" t="s">
        <v>26935</v>
      </c>
      <c r="P8158" s="5"/>
      <c r="Q8158" s="5"/>
    </row>
    <row r="8159" spans="1:17">
      <c r="A8159" s="6" t="s">
        <v>52208</v>
      </c>
      <c r="B8159" s="5" t="s">
        <v>17407</v>
      </c>
      <c r="H8159" s="5" t="b">
        <v>0</v>
      </c>
      <c r="I8159" s="6" t="s">
        <v>2</v>
      </c>
      <c r="J8159" s="6" t="s">
        <v>3</v>
      </c>
      <c r="K8159" s="6" t="s">
        <v>4</v>
      </c>
      <c r="L8159" s="6" t="s">
        <v>6397</v>
      </c>
      <c r="M8159" s="6" t="s">
        <v>29653</v>
      </c>
      <c r="P8159" s="5"/>
      <c r="Q8159" s="5"/>
    </row>
    <row r="8160" spans="1:17">
      <c r="A8160" s="6" t="s">
        <v>52209</v>
      </c>
      <c r="B8160" s="5" t="s">
        <v>17408</v>
      </c>
      <c r="H8160" s="5" t="b">
        <v>0</v>
      </c>
      <c r="I8160" s="6" t="s">
        <v>2</v>
      </c>
      <c r="J8160" s="6" t="s">
        <v>3</v>
      </c>
      <c r="K8160" s="6" t="s">
        <v>4</v>
      </c>
      <c r="L8160" s="6" t="s">
        <v>6398</v>
      </c>
      <c r="M8160" s="6" t="s">
        <v>28479</v>
      </c>
      <c r="P8160" s="5"/>
      <c r="Q8160" s="5"/>
    </row>
    <row r="8161" spans="1:17">
      <c r="A8161" s="6" t="s">
        <v>52210</v>
      </c>
      <c r="B8161" s="5" t="s">
        <v>17409</v>
      </c>
      <c r="H8161" s="5" t="b">
        <v>0</v>
      </c>
      <c r="I8161" s="6" t="s">
        <v>2</v>
      </c>
      <c r="J8161" s="6" t="s">
        <v>3</v>
      </c>
      <c r="K8161" s="6" t="s">
        <v>4</v>
      </c>
      <c r="M8161" s="6" t="s">
        <v>24455</v>
      </c>
      <c r="P8161" s="5"/>
      <c r="Q8161" s="5"/>
    </row>
    <row r="8162" spans="1:17">
      <c r="A8162" s="6" t="s">
        <v>52211</v>
      </c>
      <c r="B8162" s="5" t="s">
        <v>17410</v>
      </c>
      <c r="H8162" s="5" t="b">
        <v>0</v>
      </c>
      <c r="I8162" s="6" t="s">
        <v>2</v>
      </c>
      <c r="J8162" s="6" t="s">
        <v>3</v>
      </c>
      <c r="K8162" s="6" t="s">
        <v>4</v>
      </c>
      <c r="L8162" s="6" t="s">
        <v>6399</v>
      </c>
      <c r="M8162" s="6" t="s">
        <v>26469</v>
      </c>
      <c r="P8162" s="5"/>
      <c r="Q8162" s="5"/>
    </row>
    <row r="8163" spans="1:17">
      <c r="A8163" s="6" t="s">
        <v>52212</v>
      </c>
      <c r="B8163" s="5" t="s">
        <v>17411</v>
      </c>
      <c r="H8163" s="5" t="b">
        <v>0</v>
      </c>
      <c r="I8163" s="6" t="s">
        <v>2</v>
      </c>
      <c r="J8163" s="6" t="s">
        <v>3</v>
      </c>
      <c r="K8163" s="6" t="s">
        <v>4</v>
      </c>
      <c r="M8163" s="6" t="s">
        <v>32008</v>
      </c>
      <c r="P8163" s="5"/>
      <c r="Q8163" s="5"/>
    </row>
    <row r="8164" spans="1:17">
      <c r="A8164" s="6" t="s">
        <v>52213</v>
      </c>
      <c r="B8164" s="5" t="s">
        <v>17412</v>
      </c>
      <c r="H8164" s="5" t="b">
        <v>0</v>
      </c>
      <c r="I8164" s="6" t="s">
        <v>2</v>
      </c>
      <c r="J8164" s="6" t="s">
        <v>3</v>
      </c>
      <c r="K8164" s="6" t="s">
        <v>4</v>
      </c>
      <c r="L8164" s="6" t="s">
        <v>6400</v>
      </c>
      <c r="M8164" s="6" t="s">
        <v>28535</v>
      </c>
      <c r="P8164" s="5"/>
      <c r="Q8164" s="5"/>
    </row>
    <row r="8165" spans="1:17">
      <c r="A8165" s="6" t="s">
        <v>52214</v>
      </c>
      <c r="B8165" s="5" t="s">
        <v>17413</v>
      </c>
      <c r="H8165" s="5" t="b">
        <v>0</v>
      </c>
      <c r="I8165" s="6" t="s">
        <v>2</v>
      </c>
      <c r="J8165" s="6" t="s">
        <v>3</v>
      </c>
      <c r="K8165" s="6" t="s">
        <v>4</v>
      </c>
      <c r="L8165" s="6" t="s">
        <v>6401</v>
      </c>
      <c r="M8165" s="6" t="s">
        <v>22035</v>
      </c>
      <c r="P8165" s="5"/>
      <c r="Q8165" s="5"/>
    </row>
    <row r="8166" spans="1:17">
      <c r="A8166" s="6" t="s">
        <v>52215</v>
      </c>
      <c r="B8166" s="5" t="s">
        <v>17414</v>
      </c>
      <c r="H8166" s="5" t="b">
        <v>0</v>
      </c>
      <c r="I8166" s="6" t="s">
        <v>2</v>
      </c>
      <c r="J8166" s="6" t="s">
        <v>3</v>
      </c>
      <c r="K8166" s="6" t="s">
        <v>4</v>
      </c>
      <c r="L8166" s="6" t="s">
        <v>6402</v>
      </c>
      <c r="M8166" s="6" t="s">
        <v>26796</v>
      </c>
      <c r="P8166" s="5"/>
      <c r="Q8166" s="5"/>
    </row>
    <row r="8167" spans="1:17">
      <c r="A8167" s="6" t="s">
        <v>52216</v>
      </c>
      <c r="B8167" s="5" t="s">
        <v>17415</v>
      </c>
      <c r="H8167" s="5" t="b">
        <v>0</v>
      </c>
      <c r="I8167" s="6" t="s">
        <v>2</v>
      </c>
      <c r="J8167" s="6" t="s">
        <v>3</v>
      </c>
      <c r="K8167" s="6" t="s">
        <v>4</v>
      </c>
      <c r="M8167" s="6" t="s">
        <v>32020</v>
      </c>
      <c r="P8167" s="5"/>
      <c r="Q8167" s="5"/>
    </row>
    <row r="8168" spans="1:17">
      <c r="A8168" s="6" t="s">
        <v>52217</v>
      </c>
      <c r="B8168" s="5" t="s">
        <v>17416</v>
      </c>
      <c r="H8168" s="5" t="b">
        <v>0</v>
      </c>
      <c r="I8168" s="6" t="s">
        <v>2</v>
      </c>
      <c r="J8168" s="6" t="s">
        <v>3</v>
      </c>
      <c r="K8168" s="6" t="s">
        <v>4</v>
      </c>
      <c r="L8168" s="6" t="s">
        <v>6403</v>
      </c>
      <c r="M8168" s="6" t="s">
        <v>28842</v>
      </c>
      <c r="P8168" s="5"/>
      <c r="Q8168" s="5"/>
    </row>
    <row r="8169" spans="1:17">
      <c r="A8169" s="6" t="s">
        <v>52218</v>
      </c>
      <c r="B8169" s="5" t="s">
        <v>17417</v>
      </c>
      <c r="H8169" s="5" t="b">
        <v>0</v>
      </c>
      <c r="I8169" s="6" t="s">
        <v>2</v>
      </c>
      <c r="J8169" s="6" t="s">
        <v>3</v>
      </c>
      <c r="K8169" s="6" t="s">
        <v>4</v>
      </c>
      <c r="M8169" s="6" t="s">
        <v>24484</v>
      </c>
      <c r="P8169" s="5"/>
      <c r="Q8169" s="5"/>
    </row>
    <row r="8170" spans="1:17">
      <c r="A8170" s="6" t="s">
        <v>52219</v>
      </c>
      <c r="B8170" s="5" t="s">
        <v>17418</v>
      </c>
      <c r="H8170" s="5" t="b">
        <v>0</v>
      </c>
      <c r="I8170" s="6" t="s">
        <v>2</v>
      </c>
      <c r="J8170" s="6" t="s">
        <v>3</v>
      </c>
      <c r="K8170" s="6" t="s">
        <v>4</v>
      </c>
      <c r="L8170" s="6" t="s">
        <v>6404</v>
      </c>
      <c r="M8170" s="6" t="s">
        <v>28147</v>
      </c>
      <c r="P8170" s="5"/>
      <c r="Q8170" s="5"/>
    </row>
    <row r="8171" spans="1:17">
      <c r="A8171" s="6" t="s">
        <v>52220</v>
      </c>
      <c r="B8171" s="5" t="s">
        <v>17419</v>
      </c>
      <c r="H8171" s="5" t="b">
        <v>0</v>
      </c>
      <c r="I8171" s="6" t="s">
        <v>2</v>
      </c>
      <c r="J8171" s="6" t="s">
        <v>3</v>
      </c>
      <c r="K8171" s="6" t="s">
        <v>4</v>
      </c>
      <c r="M8171" s="6" t="s">
        <v>32037</v>
      </c>
      <c r="P8171" s="5"/>
      <c r="Q8171" s="5"/>
    </row>
    <row r="8172" spans="1:17">
      <c r="A8172" s="6" t="s">
        <v>52221</v>
      </c>
      <c r="B8172" s="5" t="s">
        <v>17420</v>
      </c>
      <c r="H8172" s="5" t="b">
        <v>0</v>
      </c>
      <c r="I8172" s="6" t="s">
        <v>2</v>
      </c>
      <c r="J8172" s="6" t="s">
        <v>3</v>
      </c>
      <c r="K8172" s="6" t="s">
        <v>4</v>
      </c>
      <c r="L8172" s="6" t="s">
        <v>6405</v>
      </c>
      <c r="M8172" s="6" t="s">
        <v>31608</v>
      </c>
      <c r="P8172" s="5"/>
      <c r="Q8172" s="5"/>
    </row>
    <row r="8173" spans="1:17">
      <c r="A8173" s="6" t="s">
        <v>52222</v>
      </c>
      <c r="B8173" s="5" t="s">
        <v>17421</v>
      </c>
      <c r="H8173" s="5" t="b">
        <v>0</v>
      </c>
      <c r="I8173" s="6" t="s">
        <v>2</v>
      </c>
      <c r="J8173" s="6" t="s">
        <v>3</v>
      </c>
      <c r="K8173" s="6" t="s">
        <v>4</v>
      </c>
      <c r="L8173" s="6" t="s">
        <v>6406</v>
      </c>
      <c r="M8173" s="6" t="s">
        <v>30955</v>
      </c>
      <c r="P8173" s="5"/>
      <c r="Q8173" s="5"/>
    </row>
    <row r="8174" spans="1:17">
      <c r="A8174" s="6" t="s">
        <v>52223</v>
      </c>
      <c r="B8174" s="5" t="s">
        <v>17422</v>
      </c>
      <c r="H8174" s="5" t="b">
        <v>0</v>
      </c>
      <c r="I8174" s="6" t="s">
        <v>2</v>
      </c>
      <c r="J8174" s="6" t="s">
        <v>3</v>
      </c>
      <c r="K8174" s="6" t="s">
        <v>4</v>
      </c>
      <c r="L8174" s="6" t="s">
        <v>6407</v>
      </c>
      <c r="M8174" s="6" t="s">
        <v>31679</v>
      </c>
      <c r="P8174" s="5"/>
      <c r="Q8174" s="5"/>
    </row>
    <row r="8175" spans="1:17">
      <c r="A8175" s="6" t="s">
        <v>52224</v>
      </c>
      <c r="B8175" s="5" t="s">
        <v>17423</v>
      </c>
      <c r="H8175" s="5" t="b">
        <v>0</v>
      </c>
      <c r="I8175" s="6" t="s">
        <v>2</v>
      </c>
      <c r="J8175" s="6" t="s">
        <v>3</v>
      </c>
      <c r="K8175" s="6" t="s">
        <v>4</v>
      </c>
      <c r="L8175" s="6" t="s">
        <v>6408</v>
      </c>
      <c r="M8175" s="6" t="s">
        <v>30995</v>
      </c>
      <c r="P8175" s="5"/>
      <c r="Q8175" s="5"/>
    </row>
    <row r="8176" spans="1:17">
      <c r="A8176" s="6" t="s">
        <v>51929</v>
      </c>
      <c r="B8176" s="5" t="s">
        <v>17424</v>
      </c>
      <c r="H8176" s="5" t="b">
        <v>0</v>
      </c>
      <c r="I8176" s="6" t="s">
        <v>2</v>
      </c>
      <c r="J8176" s="6" t="s">
        <v>3</v>
      </c>
      <c r="K8176" s="6" t="s">
        <v>4</v>
      </c>
      <c r="L8176" s="6" t="s">
        <v>6179</v>
      </c>
      <c r="M8176" s="6" t="s">
        <v>28186</v>
      </c>
      <c r="P8176" s="5"/>
      <c r="Q8176" s="5"/>
    </row>
    <row r="8177" spans="1:17">
      <c r="A8177" s="6" t="s">
        <v>52225</v>
      </c>
      <c r="B8177" s="5" t="s">
        <v>17425</v>
      </c>
      <c r="H8177" s="5" t="b">
        <v>0</v>
      </c>
      <c r="I8177" s="6" t="s">
        <v>2</v>
      </c>
      <c r="J8177" s="6" t="s">
        <v>3</v>
      </c>
      <c r="K8177" s="6" t="s">
        <v>4</v>
      </c>
      <c r="L8177" s="6" t="s">
        <v>6409</v>
      </c>
      <c r="M8177" s="6" t="s">
        <v>30994</v>
      </c>
      <c r="P8177" s="5"/>
      <c r="Q8177" s="5"/>
    </row>
    <row r="8178" spans="1:17">
      <c r="A8178" s="6" t="s">
        <v>52226</v>
      </c>
      <c r="B8178" s="5" t="s">
        <v>17426</v>
      </c>
      <c r="H8178" s="5" t="b">
        <v>0</v>
      </c>
      <c r="I8178" s="6" t="s">
        <v>2</v>
      </c>
      <c r="J8178" s="6" t="s">
        <v>3</v>
      </c>
      <c r="K8178" s="6" t="s">
        <v>4</v>
      </c>
      <c r="L8178" s="6" t="s">
        <v>6410</v>
      </c>
      <c r="M8178" s="6" t="s">
        <v>28744</v>
      </c>
      <c r="P8178" s="5"/>
      <c r="Q8178" s="5"/>
    </row>
    <row r="8179" spans="1:17">
      <c r="A8179" s="6" t="s">
        <v>52227</v>
      </c>
      <c r="B8179" s="5" t="s">
        <v>17427</v>
      </c>
      <c r="H8179" s="5" t="b">
        <v>0</v>
      </c>
      <c r="I8179" s="6" t="s">
        <v>2</v>
      </c>
      <c r="J8179" s="6" t="s">
        <v>3</v>
      </c>
      <c r="K8179" s="6" t="s">
        <v>4</v>
      </c>
      <c r="L8179" s="6" t="s">
        <v>6411</v>
      </c>
      <c r="M8179" s="6" t="s">
        <v>31072</v>
      </c>
      <c r="P8179" s="5"/>
      <c r="Q8179" s="5"/>
    </row>
    <row r="8180" spans="1:17">
      <c r="A8180" s="6" t="s">
        <v>52228</v>
      </c>
      <c r="B8180" s="5" t="s">
        <v>17428</v>
      </c>
      <c r="H8180" s="5" t="b">
        <v>0</v>
      </c>
      <c r="I8180" s="6" t="s">
        <v>2</v>
      </c>
      <c r="J8180" s="6" t="s">
        <v>3</v>
      </c>
      <c r="K8180" s="6" t="s">
        <v>4</v>
      </c>
      <c r="L8180" s="6" t="s">
        <v>6412</v>
      </c>
      <c r="M8180" s="6" t="s">
        <v>28264</v>
      </c>
      <c r="P8180" s="5"/>
      <c r="Q8180" s="5"/>
    </row>
    <row r="8181" spans="1:17">
      <c r="A8181" s="6" t="s">
        <v>52229</v>
      </c>
      <c r="B8181" s="5" t="s">
        <v>17429</v>
      </c>
      <c r="H8181" s="5" t="b">
        <v>0</v>
      </c>
      <c r="I8181" s="6" t="s">
        <v>2</v>
      </c>
      <c r="J8181" s="6" t="s">
        <v>3</v>
      </c>
      <c r="K8181" s="6" t="s">
        <v>4</v>
      </c>
      <c r="M8181" s="6" t="s">
        <v>31048</v>
      </c>
      <c r="P8181" s="5"/>
      <c r="Q8181" s="5"/>
    </row>
    <row r="8182" spans="1:17">
      <c r="A8182" s="6" t="s">
        <v>52230</v>
      </c>
      <c r="B8182" s="5" t="s">
        <v>17430</v>
      </c>
      <c r="H8182" s="5" t="b">
        <v>0</v>
      </c>
      <c r="I8182" s="6" t="s">
        <v>2</v>
      </c>
      <c r="J8182" s="6" t="s">
        <v>3</v>
      </c>
      <c r="K8182" s="6" t="s">
        <v>4</v>
      </c>
      <c r="L8182" s="6" t="s">
        <v>6413</v>
      </c>
      <c r="M8182" s="6" t="s">
        <v>30988</v>
      </c>
      <c r="P8182" s="5"/>
      <c r="Q8182" s="5"/>
    </row>
    <row r="8183" spans="1:17">
      <c r="A8183" s="6" t="s">
        <v>52231</v>
      </c>
      <c r="B8183" s="5" t="s">
        <v>17431</v>
      </c>
      <c r="H8183" s="5" t="b">
        <v>0</v>
      </c>
      <c r="I8183" s="6" t="s">
        <v>2</v>
      </c>
      <c r="J8183" s="6" t="s">
        <v>3</v>
      </c>
      <c r="K8183" s="6" t="s">
        <v>4</v>
      </c>
      <c r="L8183" s="6" t="s">
        <v>6414</v>
      </c>
      <c r="M8183" s="6" t="s">
        <v>28730</v>
      </c>
      <c r="P8183" s="5"/>
      <c r="Q8183" s="5"/>
    </row>
    <row r="8184" spans="1:17">
      <c r="A8184" s="6" t="s">
        <v>52232</v>
      </c>
      <c r="B8184" s="5" t="s">
        <v>17432</v>
      </c>
      <c r="H8184" s="5" t="b">
        <v>0</v>
      </c>
      <c r="I8184" s="6" t="s">
        <v>2</v>
      </c>
      <c r="J8184" s="6" t="s">
        <v>3</v>
      </c>
      <c r="K8184" s="6" t="s">
        <v>4</v>
      </c>
      <c r="L8184" s="6" t="s">
        <v>6415</v>
      </c>
      <c r="M8184" s="6" t="s">
        <v>31673</v>
      </c>
      <c r="P8184" s="5"/>
      <c r="Q8184" s="5"/>
    </row>
    <row r="8185" spans="1:17">
      <c r="A8185" s="6" t="s">
        <v>52233</v>
      </c>
      <c r="B8185" s="5" t="s">
        <v>17433</v>
      </c>
      <c r="H8185" s="5" t="b">
        <v>0</v>
      </c>
      <c r="I8185" s="6" t="s">
        <v>2</v>
      </c>
      <c r="J8185" s="6" t="s">
        <v>3</v>
      </c>
      <c r="K8185" s="6" t="s">
        <v>4</v>
      </c>
      <c r="L8185" s="6" t="s">
        <v>6416</v>
      </c>
      <c r="M8185" s="6" t="s">
        <v>23818</v>
      </c>
      <c r="P8185" s="5"/>
      <c r="Q8185" s="5"/>
    </row>
    <row r="8186" spans="1:17">
      <c r="A8186" s="6" t="s">
        <v>52234</v>
      </c>
      <c r="B8186" s="5" t="s">
        <v>17434</v>
      </c>
      <c r="H8186" s="5" t="b">
        <v>0</v>
      </c>
      <c r="I8186" s="6" t="s">
        <v>2</v>
      </c>
      <c r="J8186" s="6" t="s">
        <v>3</v>
      </c>
      <c r="K8186" s="6" t="s">
        <v>4</v>
      </c>
      <c r="L8186" s="6" t="s">
        <v>6417</v>
      </c>
      <c r="M8186" s="6" t="s">
        <v>24632</v>
      </c>
      <c r="P8186" s="5"/>
      <c r="Q8186" s="5"/>
    </row>
    <row r="8187" spans="1:17">
      <c r="A8187" s="6" t="s">
        <v>52235</v>
      </c>
      <c r="B8187" s="5" t="s">
        <v>17435</v>
      </c>
      <c r="H8187" s="5" t="b">
        <v>0</v>
      </c>
      <c r="I8187" s="6" t="s">
        <v>2</v>
      </c>
      <c r="J8187" s="6" t="s">
        <v>3</v>
      </c>
      <c r="K8187" s="6" t="s">
        <v>4</v>
      </c>
      <c r="L8187" s="6" t="s">
        <v>6418</v>
      </c>
      <c r="M8187" s="6" t="s">
        <v>31142</v>
      </c>
      <c r="P8187" s="5"/>
      <c r="Q8187" s="5"/>
    </row>
    <row r="8188" spans="1:17">
      <c r="A8188" s="6" t="s">
        <v>52236</v>
      </c>
      <c r="B8188" s="5" t="s">
        <v>17436</v>
      </c>
      <c r="H8188" s="5" t="b">
        <v>0</v>
      </c>
      <c r="I8188" s="6" t="s">
        <v>2</v>
      </c>
      <c r="J8188" s="6" t="s">
        <v>3</v>
      </c>
      <c r="K8188" s="6" t="s">
        <v>4</v>
      </c>
      <c r="L8188" s="6" t="s">
        <v>6419</v>
      </c>
      <c r="M8188" s="6" t="s">
        <v>28357</v>
      </c>
      <c r="P8188" s="5"/>
      <c r="Q8188" s="5"/>
    </row>
    <row r="8189" spans="1:17">
      <c r="A8189" s="6" t="s">
        <v>52237</v>
      </c>
      <c r="B8189" s="5" t="s">
        <v>17437</v>
      </c>
      <c r="H8189" s="5" t="b">
        <v>0</v>
      </c>
      <c r="I8189" s="6" t="s">
        <v>2</v>
      </c>
      <c r="J8189" s="6" t="s">
        <v>3</v>
      </c>
      <c r="K8189" s="6" t="s">
        <v>4</v>
      </c>
      <c r="L8189" s="6" t="s">
        <v>6420</v>
      </c>
      <c r="M8189" s="6" t="s">
        <v>24704</v>
      </c>
      <c r="P8189" s="5"/>
      <c r="Q8189" s="5"/>
    </row>
    <row r="8190" spans="1:17">
      <c r="A8190" s="6" t="s">
        <v>52238</v>
      </c>
      <c r="B8190" s="5" t="s">
        <v>17438</v>
      </c>
      <c r="H8190" s="5" t="b">
        <v>0</v>
      </c>
      <c r="I8190" s="6" t="s">
        <v>2</v>
      </c>
      <c r="J8190" s="6" t="s">
        <v>3</v>
      </c>
      <c r="K8190" s="6" t="s">
        <v>4</v>
      </c>
      <c r="L8190" s="6" t="s">
        <v>6421</v>
      </c>
      <c r="M8190" s="6" t="s">
        <v>31665</v>
      </c>
      <c r="P8190" s="5"/>
      <c r="Q8190" s="5"/>
    </row>
    <row r="8191" spans="1:17">
      <c r="A8191" s="6" t="s">
        <v>52239</v>
      </c>
      <c r="B8191" s="5" t="s">
        <v>17439</v>
      </c>
      <c r="H8191" s="5" t="b">
        <v>0</v>
      </c>
      <c r="I8191" s="6" t="s">
        <v>2</v>
      </c>
      <c r="J8191" s="6" t="s">
        <v>3</v>
      </c>
      <c r="K8191" s="6" t="s">
        <v>4</v>
      </c>
      <c r="M8191" s="6" t="s">
        <v>28539</v>
      </c>
      <c r="P8191" s="5"/>
      <c r="Q8191" s="5"/>
    </row>
    <row r="8192" spans="1:17">
      <c r="A8192" s="6" t="s">
        <v>51969</v>
      </c>
      <c r="B8192" s="5" t="s">
        <v>17440</v>
      </c>
      <c r="H8192" s="5" t="b">
        <v>0</v>
      </c>
      <c r="I8192" s="6" t="s">
        <v>2</v>
      </c>
      <c r="J8192" s="6" t="s">
        <v>3</v>
      </c>
      <c r="K8192" s="6" t="s">
        <v>4</v>
      </c>
      <c r="L8192" s="6" t="s">
        <v>6209</v>
      </c>
      <c r="M8192" s="6" t="s">
        <v>26831</v>
      </c>
      <c r="P8192" s="5"/>
      <c r="Q8192" s="5"/>
    </row>
    <row r="8193" spans="1:17">
      <c r="A8193" s="6" t="s">
        <v>52240</v>
      </c>
      <c r="B8193" s="5" t="s">
        <v>17441</v>
      </c>
      <c r="H8193" s="5" t="b">
        <v>0</v>
      </c>
      <c r="I8193" s="6" t="s">
        <v>2</v>
      </c>
      <c r="J8193" s="6" t="s">
        <v>3</v>
      </c>
      <c r="K8193" s="6" t="s">
        <v>4</v>
      </c>
      <c r="L8193" s="6" t="s">
        <v>6422</v>
      </c>
      <c r="M8193" s="6" t="s">
        <v>27232</v>
      </c>
      <c r="P8193" s="5"/>
      <c r="Q8193" s="5"/>
    </row>
    <row r="8194" spans="1:17">
      <c r="A8194" s="6" t="s">
        <v>52241</v>
      </c>
      <c r="B8194" s="5" t="s">
        <v>17442</v>
      </c>
      <c r="H8194" s="5" t="b">
        <v>0</v>
      </c>
      <c r="I8194" s="6" t="s">
        <v>2</v>
      </c>
      <c r="J8194" s="6" t="s">
        <v>3</v>
      </c>
      <c r="K8194" s="6" t="s">
        <v>4</v>
      </c>
      <c r="M8194" s="6" t="s">
        <v>28488</v>
      </c>
      <c r="P8194" s="5"/>
      <c r="Q8194" s="5"/>
    </row>
    <row r="8195" spans="1:17">
      <c r="A8195" s="6" t="s">
        <v>52242</v>
      </c>
      <c r="B8195" s="5" t="s">
        <v>17443</v>
      </c>
      <c r="H8195" s="5" t="b">
        <v>0</v>
      </c>
      <c r="I8195" s="6" t="s">
        <v>2</v>
      </c>
      <c r="J8195" s="6" t="s">
        <v>3</v>
      </c>
      <c r="K8195" s="6" t="s">
        <v>4</v>
      </c>
      <c r="M8195" s="6" t="s">
        <v>32034</v>
      </c>
      <c r="P8195" s="5"/>
      <c r="Q8195" s="5"/>
    </row>
    <row r="8196" spans="1:17">
      <c r="A8196" s="6" t="s">
        <v>52243</v>
      </c>
      <c r="B8196" s="5" t="s">
        <v>17444</v>
      </c>
      <c r="H8196" s="5" t="b">
        <v>0</v>
      </c>
      <c r="I8196" s="6" t="s">
        <v>2</v>
      </c>
      <c r="J8196" s="6" t="s">
        <v>3</v>
      </c>
      <c r="K8196" s="6" t="s">
        <v>4</v>
      </c>
      <c r="L8196" s="6" t="s">
        <v>6423</v>
      </c>
      <c r="M8196" s="6" t="s">
        <v>28038</v>
      </c>
      <c r="P8196" s="5"/>
      <c r="Q8196" s="5"/>
    </row>
    <row r="8197" spans="1:17">
      <c r="A8197" s="6" t="s">
        <v>52244</v>
      </c>
      <c r="B8197" s="5" t="s">
        <v>17445</v>
      </c>
      <c r="H8197" s="5" t="b">
        <v>0</v>
      </c>
      <c r="I8197" s="6" t="s">
        <v>2</v>
      </c>
      <c r="J8197" s="6" t="s">
        <v>3</v>
      </c>
      <c r="K8197" s="6" t="s">
        <v>4</v>
      </c>
      <c r="M8197" s="6" t="s">
        <v>32031</v>
      </c>
      <c r="P8197" s="5"/>
      <c r="Q8197" s="5"/>
    </row>
    <row r="8198" spans="1:17">
      <c r="A8198" s="6" t="s">
        <v>52245</v>
      </c>
      <c r="B8198" s="5" t="s">
        <v>17446</v>
      </c>
      <c r="H8198" s="5" t="b">
        <v>0</v>
      </c>
      <c r="I8198" s="6" t="s">
        <v>2</v>
      </c>
      <c r="J8198" s="6" t="s">
        <v>3</v>
      </c>
      <c r="K8198" s="6" t="s">
        <v>4</v>
      </c>
      <c r="L8198" s="6" t="s">
        <v>6424</v>
      </c>
      <c r="M8198" s="6" t="s">
        <v>31916</v>
      </c>
      <c r="P8198" s="5"/>
      <c r="Q8198" s="5"/>
    </row>
    <row r="8199" spans="1:17">
      <c r="A8199" s="6" t="s">
        <v>52246</v>
      </c>
      <c r="B8199" s="5" t="s">
        <v>17447</v>
      </c>
      <c r="H8199" s="5" t="b">
        <v>0</v>
      </c>
      <c r="I8199" s="6" t="s">
        <v>2</v>
      </c>
      <c r="J8199" s="6" t="s">
        <v>3</v>
      </c>
      <c r="K8199" s="6" t="s">
        <v>4</v>
      </c>
      <c r="L8199" s="6" t="s">
        <v>6425</v>
      </c>
      <c r="M8199" s="6" t="s">
        <v>32030</v>
      </c>
      <c r="P8199" s="5"/>
      <c r="Q8199" s="5"/>
    </row>
    <row r="8200" spans="1:17">
      <c r="A8200" s="6" t="s">
        <v>52247</v>
      </c>
      <c r="B8200" s="5" t="s">
        <v>17448</v>
      </c>
      <c r="H8200" s="5" t="b">
        <v>0</v>
      </c>
      <c r="I8200" s="6" t="s">
        <v>2</v>
      </c>
      <c r="J8200" s="6" t="s">
        <v>3</v>
      </c>
      <c r="K8200" s="6" t="s">
        <v>4</v>
      </c>
      <c r="L8200" s="6" t="s">
        <v>6426</v>
      </c>
      <c r="M8200" s="6" t="s">
        <v>31894</v>
      </c>
      <c r="P8200" s="5"/>
      <c r="Q8200" s="5"/>
    </row>
    <row r="8201" spans="1:17">
      <c r="A8201" s="6" t="s">
        <v>52248</v>
      </c>
      <c r="B8201" s="5" t="s">
        <v>17449</v>
      </c>
      <c r="H8201" s="5" t="b">
        <v>0</v>
      </c>
      <c r="I8201" s="6" t="s">
        <v>2</v>
      </c>
      <c r="J8201" s="6" t="s">
        <v>3</v>
      </c>
      <c r="K8201" s="6" t="s">
        <v>4</v>
      </c>
      <c r="L8201" s="6" t="s">
        <v>6427</v>
      </c>
      <c r="M8201" s="6" t="s">
        <v>26683</v>
      </c>
      <c r="P8201" s="5"/>
      <c r="Q8201" s="5"/>
    </row>
    <row r="8202" spans="1:17">
      <c r="A8202" s="6" t="s">
        <v>52249</v>
      </c>
      <c r="B8202" s="5" t="s">
        <v>17450</v>
      </c>
      <c r="H8202" s="5" t="b">
        <v>0</v>
      </c>
      <c r="I8202" s="6" t="s">
        <v>2</v>
      </c>
      <c r="J8202" s="6" t="s">
        <v>3</v>
      </c>
      <c r="K8202" s="6" t="s">
        <v>4</v>
      </c>
      <c r="L8202" s="6" t="s">
        <v>6428</v>
      </c>
      <c r="M8202" s="6" t="s">
        <v>31858</v>
      </c>
      <c r="P8202" s="5"/>
      <c r="Q8202" s="5"/>
    </row>
    <row r="8203" spans="1:17">
      <c r="A8203" s="6" t="s">
        <v>52250</v>
      </c>
      <c r="B8203" s="5" t="s">
        <v>17451</v>
      </c>
      <c r="H8203" s="5" t="b">
        <v>0</v>
      </c>
      <c r="I8203" s="6" t="s">
        <v>2</v>
      </c>
      <c r="J8203" s="6" t="s">
        <v>3</v>
      </c>
      <c r="K8203" s="6" t="s">
        <v>4</v>
      </c>
      <c r="M8203" s="6" t="s">
        <v>28516</v>
      </c>
      <c r="P8203" s="5"/>
      <c r="Q8203" s="5"/>
    </row>
    <row r="8204" spans="1:17">
      <c r="A8204" s="6" t="s">
        <v>52251</v>
      </c>
      <c r="B8204" s="5" t="s">
        <v>17452</v>
      </c>
      <c r="H8204" s="5" t="b">
        <v>0</v>
      </c>
      <c r="I8204" s="6" t="s">
        <v>2</v>
      </c>
      <c r="J8204" s="6" t="s">
        <v>3</v>
      </c>
      <c r="K8204" s="6" t="s">
        <v>4</v>
      </c>
      <c r="M8204" s="6" t="s">
        <v>27033</v>
      </c>
      <c r="P8204" s="5"/>
      <c r="Q8204" s="5"/>
    </row>
    <row r="8205" spans="1:17">
      <c r="A8205" s="6" t="s">
        <v>52252</v>
      </c>
      <c r="B8205" s="5" t="s">
        <v>17453</v>
      </c>
      <c r="H8205" s="5" t="b">
        <v>0</v>
      </c>
      <c r="I8205" s="6" t="s">
        <v>2</v>
      </c>
      <c r="J8205" s="6" t="s">
        <v>3</v>
      </c>
      <c r="K8205" s="6" t="s">
        <v>4</v>
      </c>
      <c r="M8205" s="6" t="s">
        <v>23984</v>
      </c>
      <c r="P8205" s="5"/>
      <c r="Q8205" s="5"/>
    </row>
    <row r="8206" spans="1:17">
      <c r="A8206" s="6" t="s">
        <v>52253</v>
      </c>
      <c r="B8206" s="5" t="s">
        <v>17454</v>
      </c>
      <c r="H8206" s="5" t="b">
        <v>0</v>
      </c>
      <c r="I8206" s="6" t="s">
        <v>2</v>
      </c>
      <c r="J8206" s="6" t="s">
        <v>3</v>
      </c>
      <c r="K8206" s="6" t="s">
        <v>4</v>
      </c>
      <c r="L8206" s="6" t="s">
        <v>6429</v>
      </c>
      <c r="M8206" s="6" t="s">
        <v>31924</v>
      </c>
      <c r="P8206" s="5"/>
      <c r="Q8206" s="5"/>
    </row>
    <row r="8207" spans="1:17">
      <c r="A8207" s="6" t="s">
        <v>52254</v>
      </c>
      <c r="B8207" s="5" t="s">
        <v>17455</v>
      </c>
      <c r="H8207" s="5" t="b">
        <v>0</v>
      </c>
      <c r="I8207" s="6" t="s">
        <v>2</v>
      </c>
      <c r="J8207" s="6" t="s">
        <v>3</v>
      </c>
      <c r="K8207" s="6" t="s">
        <v>4</v>
      </c>
      <c r="L8207" s="6" t="s">
        <v>6430</v>
      </c>
      <c r="M8207" s="6" t="s">
        <v>32058</v>
      </c>
      <c r="P8207" s="5"/>
      <c r="Q8207" s="5"/>
    </row>
    <row r="8208" spans="1:17">
      <c r="A8208" s="6" t="s">
        <v>52255</v>
      </c>
      <c r="B8208" s="5" t="s">
        <v>17456</v>
      </c>
      <c r="H8208" s="5" t="b">
        <v>0</v>
      </c>
      <c r="I8208" s="6" t="s">
        <v>2</v>
      </c>
      <c r="J8208" s="6" t="s">
        <v>3</v>
      </c>
      <c r="K8208" s="6" t="s">
        <v>4</v>
      </c>
      <c r="L8208" s="6" t="s">
        <v>6431</v>
      </c>
      <c r="M8208" s="6" t="s">
        <v>31743</v>
      </c>
      <c r="P8208" s="5"/>
      <c r="Q8208" s="5"/>
    </row>
    <row r="8209" spans="1:17">
      <c r="A8209" s="6" t="s">
        <v>52256</v>
      </c>
      <c r="B8209" s="5" t="s">
        <v>17457</v>
      </c>
      <c r="H8209" s="5" t="b">
        <v>0</v>
      </c>
      <c r="I8209" s="6" t="s">
        <v>2</v>
      </c>
      <c r="J8209" s="6" t="s">
        <v>3</v>
      </c>
      <c r="K8209" s="6" t="s">
        <v>4</v>
      </c>
      <c r="L8209" s="6" t="s">
        <v>6432</v>
      </c>
      <c r="M8209" s="6" t="s">
        <v>32062</v>
      </c>
      <c r="P8209" s="5"/>
      <c r="Q8209" s="5"/>
    </row>
    <row r="8210" spans="1:17">
      <c r="A8210" s="6" t="s">
        <v>52257</v>
      </c>
      <c r="B8210" s="5" t="s">
        <v>17458</v>
      </c>
      <c r="H8210" s="5" t="b">
        <v>0</v>
      </c>
      <c r="I8210" s="6" t="s">
        <v>2</v>
      </c>
      <c r="J8210" s="6" t="s">
        <v>3</v>
      </c>
      <c r="K8210" s="6" t="s">
        <v>4</v>
      </c>
      <c r="L8210" s="6" t="s">
        <v>6433</v>
      </c>
      <c r="M8210" s="6" t="s">
        <v>27320</v>
      </c>
      <c r="P8210" s="5"/>
      <c r="Q8210" s="5"/>
    </row>
    <row r="8211" spans="1:17">
      <c r="A8211" s="6" t="s">
        <v>52258</v>
      </c>
      <c r="B8211" s="5" t="s">
        <v>17459</v>
      </c>
      <c r="H8211" s="5" t="b">
        <v>0</v>
      </c>
      <c r="I8211" s="6" t="s">
        <v>2</v>
      </c>
      <c r="J8211" s="6" t="s">
        <v>3</v>
      </c>
      <c r="K8211" s="6" t="s">
        <v>4</v>
      </c>
      <c r="M8211" s="6" t="s">
        <v>28505</v>
      </c>
      <c r="P8211" s="5"/>
      <c r="Q8211" s="5"/>
    </row>
    <row r="8212" spans="1:17">
      <c r="A8212" s="6" t="s">
        <v>52259</v>
      </c>
      <c r="B8212" s="5" t="s">
        <v>17460</v>
      </c>
      <c r="H8212" s="5" t="b">
        <v>0</v>
      </c>
      <c r="I8212" s="6" t="s">
        <v>2</v>
      </c>
      <c r="J8212" s="6" t="s">
        <v>3</v>
      </c>
      <c r="K8212" s="6" t="s">
        <v>4</v>
      </c>
      <c r="L8212" s="6" t="s">
        <v>6434</v>
      </c>
      <c r="M8212" s="6" t="s">
        <v>23656</v>
      </c>
      <c r="P8212" s="5"/>
      <c r="Q8212" s="5"/>
    </row>
    <row r="8213" spans="1:17">
      <c r="A8213" s="6" t="s">
        <v>52260</v>
      </c>
      <c r="B8213" s="5" t="s">
        <v>17461</v>
      </c>
      <c r="H8213" s="5" t="b">
        <v>0</v>
      </c>
      <c r="I8213" s="6" t="s">
        <v>2</v>
      </c>
      <c r="J8213" s="6" t="s">
        <v>3</v>
      </c>
      <c r="K8213" s="6" t="s">
        <v>4</v>
      </c>
      <c r="L8213" s="6" t="s">
        <v>6435</v>
      </c>
      <c r="M8213" s="6" t="s">
        <v>32082</v>
      </c>
      <c r="P8213" s="5"/>
      <c r="Q8213" s="5"/>
    </row>
    <row r="8214" spans="1:17">
      <c r="A8214" s="6" t="s">
        <v>52261</v>
      </c>
      <c r="B8214" s="5" t="s">
        <v>17462</v>
      </c>
      <c r="H8214" s="5" t="b">
        <v>0</v>
      </c>
      <c r="I8214" s="6" t="s">
        <v>2</v>
      </c>
      <c r="J8214" s="6" t="s">
        <v>3</v>
      </c>
      <c r="K8214" s="6" t="s">
        <v>4</v>
      </c>
      <c r="L8214" s="6" t="s">
        <v>6436</v>
      </c>
      <c r="M8214" s="6" t="s">
        <v>31991</v>
      </c>
      <c r="P8214" s="5"/>
      <c r="Q8214" s="5"/>
    </row>
    <row r="8215" spans="1:17">
      <c r="A8215" s="6" t="s">
        <v>52262</v>
      </c>
      <c r="B8215" s="5" t="s">
        <v>17463</v>
      </c>
      <c r="H8215" s="5" t="b">
        <v>0</v>
      </c>
      <c r="I8215" s="6" t="s">
        <v>2</v>
      </c>
      <c r="J8215" s="6" t="s">
        <v>3</v>
      </c>
      <c r="K8215" s="6" t="s">
        <v>4</v>
      </c>
      <c r="L8215" s="6" t="s">
        <v>6437</v>
      </c>
      <c r="M8215" s="6" t="s">
        <v>28536</v>
      </c>
      <c r="P8215" s="5"/>
      <c r="Q8215" s="5"/>
    </row>
    <row r="8216" spans="1:17">
      <c r="A8216" s="6" t="s">
        <v>52263</v>
      </c>
      <c r="B8216" s="5" t="s">
        <v>17464</v>
      </c>
      <c r="H8216" s="5" t="b">
        <v>0</v>
      </c>
      <c r="I8216" s="6" t="s">
        <v>2</v>
      </c>
      <c r="J8216" s="6" t="s">
        <v>3</v>
      </c>
      <c r="K8216" s="6" t="s">
        <v>4</v>
      </c>
      <c r="M8216" s="6" t="s">
        <v>28748</v>
      </c>
      <c r="P8216" s="5"/>
      <c r="Q8216" s="5"/>
    </row>
    <row r="8217" spans="1:17">
      <c r="A8217" s="6" t="s">
        <v>52264</v>
      </c>
      <c r="B8217" s="5" t="s">
        <v>17465</v>
      </c>
      <c r="H8217" s="5" t="b">
        <v>0</v>
      </c>
      <c r="I8217" s="6" t="s">
        <v>2</v>
      </c>
      <c r="J8217" s="6" t="s">
        <v>3</v>
      </c>
      <c r="K8217" s="6" t="s">
        <v>4</v>
      </c>
      <c r="L8217" s="6" t="s">
        <v>6438</v>
      </c>
      <c r="M8217" s="6" t="s">
        <v>27233</v>
      </c>
      <c r="P8217" s="5"/>
      <c r="Q8217" s="5"/>
    </row>
    <row r="8218" spans="1:17">
      <c r="A8218" s="6" t="s">
        <v>52265</v>
      </c>
      <c r="B8218" s="5" t="s">
        <v>17466</v>
      </c>
      <c r="H8218" s="5" t="b">
        <v>0</v>
      </c>
      <c r="I8218" s="6" t="s">
        <v>2</v>
      </c>
      <c r="J8218" s="6" t="s">
        <v>3</v>
      </c>
      <c r="K8218" s="6" t="s">
        <v>4</v>
      </c>
      <c r="L8218" s="6" t="s">
        <v>6439</v>
      </c>
      <c r="M8218" s="6" t="s">
        <v>31636</v>
      </c>
      <c r="P8218" s="5"/>
      <c r="Q8218" s="5"/>
    </row>
    <row r="8219" spans="1:17">
      <c r="A8219" s="6" t="s">
        <v>52266</v>
      </c>
      <c r="B8219" s="5" t="s">
        <v>17467</v>
      </c>
      <c r="H8219" s="5" t="b">
        <v>0</v>
      </c>
      <c r="I8219" s="6" t="s">
        <v>2</v>
      </c>
      <c r="J8219" s="6" t="s">
        <v>3</v>
      </c>
      <c r="K8219" s="6" t="s">
        <v>4</v>
      </c>
      <c r="L8219" s="6" t="s">
        <v>6440</v>
      </c>
      <c r="M8219" s="6" t="s">
        <v>30963</v>
      </c>
      <c r="P8219" s="5"/>
      <c r="Q8219" s="5"/>
    </row>
    <row r="8220" spans="1:17">
      <c r="A8220" s="6" t="s">
        <v>52267</v>
      </c>
      <c r="B8220" s="5" t="s">
        <v>17468</v>
      </c>
      <c r="H8220" s="5" t="b">
        <v>0</v>
      </c>
      <c r="I8220" s="6" t="s">
        <v>2</v>
      </c>
      <c r="J8220" s="6" t="s">
        <v>3</v>
      </c>
      <c r="K8220" s="6" t="s">
        <v>4</v>
      </c>
      <c r="M8220" s="6" t="s">
        <v>28540</v>
      </c>
      <c r="P8220" s="5"/>
      <c r="Q8220" s="5"/>
    </row>
    <row r="8221" spans="1:17">
      <c r="A8221" s="6" t="s">
        <v>52268</v>
      </c>
      <c r="B8221" s="5" t="s">
        <v>17469</v>
      </c>
      <c r="H8221" s="5" t="b">
        <v>0</v>
      </c>
      <c r="I8221" s="6" t="s">
        <v>2</v>
      </c>
      <c r="J8221" s="6" t="s">
        <v>3</v>
      </c>
      <c r="K8221" s="6" t="s">
        <v>4</v>
      </c>
      <c r="L8221" s="6" t="s">
        <v>6441</v>
      </c>
      <c r="M8221" s="6" t="s">
        <v>30945</v>
      </c>
      <c r="P8221" s="5"/>
      <c r="Q8221" s="5"/>
    </row>
    <row r="8222" spans="1:17">
      <c r="A8222" s="6" t="s">
        <v>52269</v>
      </c>
      <c r="B8222" s="5" t="s">
        <v>17470</v>
      </c>
      <c r="H8222" s="5" t="b">
        <v>0</v>
      </c>
      <c r="I8222" s="6" t="s">
        <v>2</v>
      </c>
      <c r="J8222" s="6" t="s">
        <v>3</v>
      </c>
      <c r="K8222" s="6" t="s">
        <v>4</v>
      </c>
      <c r="L8222" s="6" t="s">
        <v>6442</v>
      </c>
      <c r="M8222" s="6" t="s">
        <v>31475</v>
      </c>
      <c r="P8222" s="5"/>
      <c r="Q8222" s="5"/>
    </row>
    <row r="8223" spans="1:17">
      <c r="A8223" s="6" t="s">
        <v>52270</v>
      </c>
      <c r="B8223" s="5" t="s">
        <v>17471</v>
      </c>
      <c r="H8223" s="5" t="b">
        <v>0</v>
      </c>
      <c r="I8223" s="6" t="s">
        <v>2</v>
      </c>
      <c r="J8223" s="6" t="s">
        <v>3</v>
      </c>
      <c r="K8223" s="6" t="s">
        <v>4</v>
      </c>
      <c r="L8223" s="6" t="s">
        <v>6443</v>
      </c>
      <c r="M8223" s="6" t="s">
        <v>28737</v>
      </c>
      <c r="P8223" s="5"/>
      <c r="Q8223" s="5"/>
    </row>
    <row r="8224" spans="1:17">
      <c r="A8224" s="6" t="s">
        <v>52271</v>
      </c>
      <c r="B8224" s="5" t="s">
        <v>17472</v>
      </c>
      <c r="H8224" s="5" t="b">
        <v>0</v>
      </c>
      <c r="I8224" s="6" t="s">
        <v>2</v>
      </c>
      <c r="J8224" s="6" t="s">
        <v>3</v>
      </c>
      <c r="K8224" s="6" t="s">
        <v>4</v>
      </c>
      <c r="L8224" s="6" t="s">
        <v>6444</v>
      </c>
      <c r="M8224" s="6" t="s">
        <v>30951</v>
      </c>
      <c r="P8224" s="5"/>
      <c r="Q8224" s="5"/>
    </row>
    <row r="8225" spans="1:17">
      <c r="A8225" s="6" t="s">
        <v>52272</v>
      </c>
      <c r="B8225" s="5" t="s">
        <v>17473</v>
      </c>
      <c r="H8225" s="5" t="b">
        <v>0</v>
      </c>
      <c r="I8225" s="6" t="s">
        <v>2</v>
      </c>
      <c r="J8225" s="6" t="s">
        <v>3</v>
      </c>
      <c r="K8225" s="6" t="s">
        <v>4</v>
      </c>
      <c r="L8225" s="6" t="s">
        <v>6445</v>
      </c>
      <c r="M8225" s="6" t="s">
        <v>31476</v>
      </c>
      <c r="P8225" s="5"/>
      <c r="Q8225" s="5"/>
    </row>
    <row r="8226" spans="1:17">
      <c r="A8226" s="6" t="s">
        <v>52273</v>
      </c>
      <c r="B8226" s="5" t="s">
        <v>17474</v>
      </c>
      <c r="H8226" s="5" t="b">
        <v>0</v>
      </c>
      <c r="I8226" s="6" t="s">
        <v>2</v>
      </c>
      <c r="J8226" s="6" t="s">
        <v>3</v>
      </c>
      <c r="K8226" s="6" t="s">
        <v>4</v>
      </c>
      <c r="L8226" s="6" t="s">
        <v>6446</v>
      </c>
      <c r="M8226" s="6" t="s">
        <v>30931</v>
      </c>
      <c r="P8226" s="5"/>
      <c r="Q8226" s="5"/>
    </row>
    <row r="8227" spans="1:17">
      <c r="A8227" s="6" t="s">
        <v>52043</v>
      </c>
      <c r="B8227" s="5" t="s">
        <v>17475</v>
      </c>
      <c r="H8227" s="5" t="b">
        <v>0</v>
      </c>
      <c r="I8227" s="6" t="s">
        <v>2</v>
      </c>
      <c r="J8227" s="6" t="s">
        <v>3</v>
      </c>
      <c r="K8227" s="6" t="s">
        <v>4</v>
      </c>
      <c r="L8227" s="6" t="s">
        <v>6447</v>
      </c>
      <c r="M8227" s="6" t="s">
        <v>27004</v>
      </c>
      <c r="P8227" s="5"/>
      <c r="Q8227" s="5"/>
    </row>
    <row r="8228" spans="1:17">
      <c r="A8228" s="6" t="s">
        <v>52274</v>
      </c>
      <c r="B8228" s="5" t="s">
        <v>17476</v>
      </c>
      <c r="H8228" s="5" t="b">
        <v>0</v>
      </c>
      <c r="I8228" s="6" t="s">
        <v>2</v>
      </c>
      <c r="J8228" s="6" t="s">
        <v>3</v>
      </c>
      <c r="K8228" s="6" t="s">
        <v>4</v>
      </c>
      <c r="M8228" s="6" t="s">
        <v>27910</v>
      </c>
      <c r="P8228" s="5"/>
      <c r="Q8228" s="5"/>
    </row>
    <row r="8229" spans="1:17">
      <c r="A8229" s="6" t="s">
        <v>52275</v>
      </c>
      <c r="B8229" s="5" t="s">
        <v>17477</v>
      </c>
      <c r="H8229" s="5" t="b">
        <v>0</v>
      </c>
      <c r="I8229" s="6" t="s">
        <v>2</v>
      </c>
      <c r="J8229" s="6" t="s">
        <v>3</v>
      </c>
      <c r="K8229" s="6" t="s">
        <v>4</v>
      </c>
      <c r="M8229" s="6" t="s">
        <v>31698</v>
      </c>
      <c r="P8229" s="5"/>
      <c r="Q8229" s="5"/>
    </row>
    <row r="8230" spans="1:17">
      <c r="A8230" s="6" t="s">
        <v>52276</v>
      </c>
      <c r="B8230" s="5" t="s">
        <v>17478</v>
      </c>
      <c r="H8230" s="5" t="b">
        <v>0</v>
      </c>
      <c r="I8230" s="6" t="s">
        <v>2</v>
      </c>
      <c r="J8230" s="6" t="s">
        <v>3</v>
      </c>
      <c r="K8230" s="6" t="s">
        <v>4</v>
      </c>
      <c r="L8230" s="6" t="s">
        <v>6448</v>
      </c>
      <c r="M8230" s="6" t="s">
        <v>31143</v>
      </c>
      <c r="P8230" s="5"/>
      <c r="Q8230" s="5"/>
    </row>
    <row r="8231" spans="1:17">
      <c r="A8231" s="6" t="s">
        <v>52277</v>
      </c>
      <c r="B8231" s="5" t="s">
        <v>17479</v>
      </c>
      <c r="H8231" s="5" t="b">
        <v>0</v>
      </c>
      <c r="I8231" s="6" t="s">
        <v>2</v>
      </c>
      <c r="J8231" s="6" t="s">
        <v>3</v>
      </c>
      <c r="K8231" s="6" t="s">
        <v>4</v>
      </c>
      <c r="L8231" s="6" t="s">
        <v>6449</v>
      </c>
      <c r="M8231" s="6" t="s">
        <v>31674</v>
      </c>
      <c r="P8231" s="5"/>
      <c r="Q8231" s="5"/>
    </row>
    <row r="8232" spans="1:17">
      <c r="A8232" s="6" t="s">
        <v>52278</v>
      </c>
      <c r="B8232" s="5" t="s">
        <v>17480</v>
      </c>
      <c r="H8232" s="5" t="b">
        <v>0</v>
      </c>
      <c r="I8232" s="6" t="s">
        <v>2</v>
      </c>
      <c r="J8232" s="6" t="s">
        <v>3</v>
      </c>
      <c r="K8232" s="6" t="s">
        <v>4</v>
      </c>
      <c r="L8232" s="6" t="s">
        <v>6450</v>
      </c>
      <c r="M8232" s="6" t="s">
        <v>31155</v>
      </c>
      <c r="P8232" s="5"/>
      <c r="Q8232" s="5"/>
    </row>
    <row r="8233" spans="1:17">
      <c r="A8233" s="6" t="s">
        <v>52279</v>
      </c>
      <c r="B8233" s="5" t="s">
        <v>17481</v>
      </c>
      <c r="H8233" s="5" t="b">
        <v>0</v>
      </c>
      <c r="I8233" s="6" t="s">
        <v>2</v>
      </c>
      <c r="J8233" s="6" t="s">
        <v>3</v>
      </c>
      <c r="K8233" s="6" t="s">
        <v>4</v>
      </c>
      <c r="M8233" s="6" t="s">
        <v>31693</v>
      </c>
      <c r="P8233" s="5"/>
      <c r="Q8233" s="5"/>
    </row>
    <row r="8234" spans="1:17">
      <c r="A8234" s="6" t="s">
        <v>52280</v>
      </c>
      <c r="B8234" s="5" t="s">
        <v>17482</v>
      </c>
      <c r="H8234" s="5" t="b">
        <v>0</v>
      </c>
      <c r="I8234" s="6" t="s">
        <v>2</v>
      </c>
      <c r="J8234" s="6" t="s">
        <v>3</v>
      </c>
      <c r="K8234" s="6" t="s">
        <v>4</v>
      </c>
      <c r="M8234" s="6" t="s">
        <v>31087</v>
      </c>
      <c r="P8234" s="5"/>
      <c r="Q8234" s="5"/>
    </row>
    <row r="8235" spans="1:17">
      <c r="A8235" s="6" t="s">
        <v>52281</v>
      </c>
      <c r="B8235" s="5" t="s">
        <v>17483</v>
      </c>
      <c r="H8235" s="5" t="b">
        <v>0</v>
      </c>
      <c r="I8235" s="6" t="s">
        <v>2</v>
      </c>
      <c r="J8235" s="6" t="s">
        <v>3</v>
      </c>
      <c r="K8235" s="6" t="s">
        <v>4</v>
      </c>
      <c r="L8235" s="6" t="s">
        <v>6451</v>
      </c>
      <c r="M8235" s="6" t="s">
        <v>28776</v>
      </c>
      <c r="P8235" s="5"/>
      <c r="Q8235" s="5"/>
    </row>
    <row r="8236" spans="1:17">
      <c r="A8236" s="6" t="s">
        <v>52282</v>
      </c>
      <c r="B8236" s="5" t="s">
        <v>17484</v>
      </c>
      <c r="H8236" s="5" t="b">
        <v>0</v>
      </c>
      <c r="I8236" s="6" t="s">
        <v>2</v>
      </c>
      <c r="J8236" s="6" t="s">
        <v>3</v>
      </c>
      <c r="K8236" s="6" t="s">
        <v>4</v>
      </c>
      <c r="L8236" s="6" t="s">
        <v>6452</v>
      </c>
      <c r="M8236" s="6" t="s">
        <v>25604</v>
      </c>
      <c r="P8236" s="5"/>
      <c r="Q8236" s="5"/>
    </row>
    <row r="8237" spans="1:17">
      <c r="A8237" s="6" t="s">
        <v>52283</v>
      </c>
      <c r="B8237" s="5" t="s">
        <v>17485</v>
      </c>
      <c r="H8237" s="5" t="b">
        <v>0</v>
      </c>
      <c r="I8237" s="6" t="s">
        <v>2</v>
      </c>
      <c r="J8237" s="6" t="s">
        <v>3</v>
      </c>
      <c r="K8237" s="6" t="s">
        <v>4</v>
      </c>
      <c r="L8237" s="6" t="s">
        <v>6453</v>
      </c>
      <c r="M8237" s="6" t="s">
        <v>27898</v>
      </c>
      <c r="P8237" s="5"/>
      <c r="Q8237" s="5"/>
    </row>
    <row r="8238" spans="1:17">
      <c r="A8238" s="6" t="s">
        <v>52284</v>
      </c>
      <c r="B8238" s="5" t="s">
        <v>17486</v>
      </c>
      <c r="H8238" s="5" t="b">
        <v>0</v>
      </c>
      <c r="I8238" s="6" t="s">
        <v>2</v>
      </c>
      <c r="J8238" s="6" t="s">
        <v>3</v>
      </c>
      <c r="K8238" s="6" t="s">
        <v>4</v>
      </c>
      <c r="L8238" s="6" t="s">
        <v>6454</v>
      </c>
      <c r="M8238" s="6" t="s">
        <v>32032</v>
      </c>
      <c r="P8238" s="5"/>
      <c r="Q8238" s="5"/>
    </row>
    <row r="8239" spans="1:17">
      <c r="A8239" s="6" t="s">
        <v>52285</v>
      </c>
      <c r="B8239" s="5" t="s">
        <v>17487</v>
      </c>
      <c r="H8239" s="5" t="b">
        <v>0</v>
      </c>
      <c r="I8239" s="6" t="s">
        <v>2</v>
      </c>
      <c r="J8239" s="6" t="s">
        <v>3</v>
      </c>
      <c r="K8239" s="6" t="s">
        <v>4</v>
      </c>
      <c r="L8239" s="6" t="s">
        <v>6455</v>
      </c>
      <c r="M8239" s="6" t="s">
        <v>26400</v>
      </c>
      <c r="P8239" s="5"/>
      <c r="Q8239" s="5"/>
    </row>
    <row r="8240" spans="1:17">
      <c r="A8240" s="6" t="s">
        <v>52286</v>
      </c>
      <c r="B8240" s="5" t="s">
        <v>17488</v>
      </c>
      <c r="H8240" s="5" t="b">
        <v>0</v>
      </c>
      <c r="I8240" s="6" t="s">
        <v>2</v>
      </c>
      <c r="J8240" s="6" t="s">
        <v>3</v>
      </c>
      <c r="K8240" s="6" t="s">
        <v>4</v>
      </c>
      <c r="M8240" s="6" t="s">
        <v>22826</v>
      </c>
      <c r="P8240" s="5"/>
      <c r="Q8240" s="5"/>
    </row>
    <row r="8241" spans="1:17">
      <c r="A8241" s="6" t="s">
        <v>52287</v>
      </c>
      <c r="B8241" s="5" t="s">
        <v>17489</v>
      </c>
      <c r="H8241" s="5" t="b">
        <v>0</v>
      </c>
      <c r="I8241" s="6" t="s">
        <v>2</v>
      </c>
      <c r="J8241" s="6" t="s">
        <v>3</v>
      </c>
      <c r="K8241" s="6" t="s">
        <v>4</v>
      </c>
      <c r="L8241" s="6" t="s">
        <v>6456</v>
      </c>
      <c r="M8241" s="6" t="s">
        <v>31750</v>
      </c>
      <c r="P8241" s="5"/>
      <c r="Q8241" s="5"/>
    </row>
    <row r="8242" spans="1:17">
      <c r="A8242" s="6" t="s">
        <v>52288</v>
      </c>
      <c r="B8242" s="5" t="s">
        <v>17490</v>
      </c>
      <c r="H8242" s="5" t="b">
        <v>0</v>
      </c>
      <c r="I8242" s="6" t="s">
        <v>2</v>
      </c>
      <c r="J8242" s="6" t="s">
        <v>3</v>
      </c>
      <c r="K8242" s="6" t="s">
        <v>4</v>
      </c>
      <c r="L8242" s="6" t="s">
        <v>6457</v>
      </c>
      <c r="M8242" s="6" t="s">
        <v>30345</v>
      </c>
      <c r="P8242" s="5"/>
      <c r="Q8242" s="5"/>
    </row>
    <row r="8243" spans="1:17">
      <c r="A8243" s="6" t="s">
        <v>52289</v>
      </c>
      <c r="B8243" s="5" t="s">
        <v>17491</v>
      </c>
      <c r="H8243" s="5" t="b">
        <v>0</v>
      </c>
      <c r="I8243" s="6" t="s">
        <v>2</v>
      </c>
      <c r="J8243" s="6" t="s">
        <v>3</v>
      </c>
      <c r="K8243" s="6" t="s">
        <v>4</v>
      </c>
      <c r="L8243" s="6" t="s">
        <v>6458</v>
      </c>
      <c r="M8243" s="6" t="s">
        <v>31773</v>
      </c>
      <c r="P8243" s="5"/>
      <c r="Q8243" s="5"/>
    </row>
    <row r="8244" spans="1:17">
      <c r="A8244" s="6" t="s">
        <v>52290</v>
      </c>
      <c r="B8244" s="5" t="s">
        <v>17492</v>
      </c>
      <c r="H8244" s="5" t="b">
        <v>0</v>
      </c>
      <c r="I8244" s="6" t="s">
        <v>2</v>
      </c>
      <c r="J8244" s="6" t="s">
        <v>3</v>
      </c>
      <c r="K8244" s="6" t="s">
        <v>4</v>
      </c>
      <c r="L8244" s="6" t="s">
        <v>6459</v>
      </c>
      <c r="M8244" s="6" t="s">
        <v>31911</v>
      </c>
      <c r="P8244" s="5"/>
      <c r="Q8244" s="5"/>
    </row>
    <row r="8245" spans="1:17">
      <c r="A8245" s="6" t="s">
        <v>52291</v>
      </c>
      <c r="B8245" s="5" t="s">
        <v>17493</v>
      </c>
      <c r="H8245" s="5" t="b">
        <v>0</v>
      </c>
      <c r="I8245" s="6" t="s">
        <v>2</v>
      </c>
      <c r="J8245" s="6" t="s">
        <v>3</v>
      </c>
      <c r="K8245" s="6" t="s">
        <v>4</v>
      </c>
      <c r="L8245" s="6" t="s">
        <v>6460</v>
      </c>
      <c r="M8245" s="6" t="s">
        <v>25380</v>
      </c>
      <c r="P8245" s="5"/>
      <c r="Q8245" s="5"/>
    </row>
    <row r="8246" spans="1:17">
      <c r="A8246" s="6" t="s">
        <v>52292</v>
      </c>
      <c r="B8246" s="5" t="s">
        <v>17494</v>
      </c>
      <c r="H8246" s="5" t="b">
        <v>0</v>
      </c>
      <c r="I8246" s="6" t="s">
        <v>2</v>
      </c>
      <c r="J8246" s="6" t="s">
        <v>3</v>
      </c>
      <c r="K8246" s="6" t="s">
        <v>4</v>
      </c>
      <c r="L8246" s="6" t="s">
        <v>6461</v>
      </c>
      <c r="M8246" s="6" t="s">
        <v>31899</v>
      </c>
      <c r="P8246" s="5"/>
      <c r="Q8246" s="5"/>
    </row>
    <row r="8247" spans="1:17">
      <c r="A8247" s="6" t="s">
        <v>52293</v>
      </c>
      <c r="B8247" s="5" t="s">
        <v>17495</v>
      </c>
      <c r="H8247" s="5" t="b">
        <v>0</v>
      </c>
      <c r="I8247" s="6" t="s">
        <v>2</v>
      </c>
      <c r="J8247" s="6" t="s">
        <v>3</v>
      </c>
      <c r="K8247" s="6" t="s">
        <v>4</v>
      </c>
      <c r="M8247" s="6" t="s">
        <v>22591</v>
      </c>
      <c r="P8247" s="5"/>
      <c r="Q8247" s="5"/>
    </row>
    <row r="8248" spans="1:17">
      <c r="A8248" s="6" t="s">
        <v>52294</v>
      </c>
      <c r="B8248" s="5" t="s">
        <v>17496</v>
      </c>
      <c r="H8248" s="5" t="b">
        <v>0</v>
      </c>
      <c r="I8248" s="6" t="s">
        <v>2</v>
      </c>
      <c r="J8248" s="6" t="s">
        <v>3</v>
      </c>
      <c r="K8248" s="6" t="s">
        <v>4</v>
      </c>
      <c r="L8248" s="6" t="s">
        <v>6462</v>
      </c>
      <c r="M8248" s="6" t="s">
        <v>31863</v>
      </c>
      <c r="P8248" s="5"/>
      <c r="Q8248" s="5"/>
    </row>
    <row r="8249" spans="1:17">
      <c r="A8249" s="6" t="s">
        <v>52295</v>
      </c>
      <c r="B8249" s="5" t="s">
        <v>17497</v>
      </c>
      <c r="H8249" s="5" t="b">
        <v>0</v>
      </c>
      <c r="I8249" s="6" t="s">
        <v>2</v>
      </c>
      <c r="J8249" s="6" t="s">
        <v>3</v>
      </c>
      <c r="K8249" s="6" t="s">
        <v>4</v>
      </c>
      <c r="L8249" s="6" t="s">
        <v>6463</v>
      </c>
      <c r="M8249" s="6" t="s">
        <v>32025</v>
      </c>
      <c r="P8249" s="5"/>
      <c r="Q8249" s="5"/>
    </row>
    <row r="8250" spans="1:17">
      <c r="A8250" s="6" t="s">
        <v>52296</v>
      </c>
      <c r="B8250" s="5" t="s">
        <v>17498</v>
      </c>
      <c r="H8250" s="5" t="b">
        <v>0</v>
      </c>
      <c r="I8250" s="6" t="s">
        <v>2</v>
      </c>
      <c r="J8250" s="6" t="s">
        <v>3</v>
      </c>
      <c r="K8250" s="6" t="s">
        <v>4</v>
      </c>
      <c r="L8250" s="6" t="s">
        <v>6464</v>
      </c>
      <c r="M8250" s="6" t="s">
        <v>23154</v>
      </c>
      <c r="P8250" s="5"/>
      <c r="Q8250" s="5"/>
    </row>
    <row r="8251" spans="1:17">
      <c r="A8251" s="6" t="s">
        <v>52297</v>
      </c>
      <c r="B8251" s="5" t="s">
        <v>17499</v>
      </c>
      <c r="H8251" s="5" t="b">
        <v>0</v>
      </c>
      <c r="I8251" s="6" t="s">
        <v>2</v>
      </c>
      <c r="J8251" s="6" t="s">
        <v>3</v>
      </c>
      <c r="K8251" s="6" t="s">
        <v>4</v>
      </c>
      <c r="L8251" s="6" t="s">
        <v>6465</v>
      </c>
      <c r="M8251" s="6" t="s">
        <v>32040</v>
      </c>
      <c r="P8251" s="5"/>
      <c r="Q8251" s="5"/>
    </row>
    <row r="8252" spans="1:17">
      <c r="A8252" s="6" t="s">
        <v>52298</v>
      </c>
      <c r="B8252" s="5" t="s">
        <v>17500</v>
      </c>
      <c r="H8252" s="5" t="b">
        <v>0</v>
      </c>
      <c r="I8252" s="6" t="s">
        <v>2</v>
      </c>
      <c r="J8252" s="6" t="s">
        <v>3</v>
      </c>
      <c r="K8252" s="6" t="s">
        <v>4</v>
      </c>
      <c r="L8252" s="6" t="s">
        <v>6466</v>
      </c>
      <c r="M8252" s="6" t="s">
        <v>28815</v>
      </c>
      <c r="P8252" s="5"/>
      <c r="Q8252" s="5"/>
    </row>
    <row r="8253" spans="1:17">
      <c r="A8253" s="6" t="s">
        <v>52299</v>
      </c>
      <c r="B8253" s="5" t="s">
        <v>17501</v>
      </c>
      <c r="H8253" s="5" t="b">
        <v>0</v>
      </c>
      <c r="I8253" s="6" t="s">
        <v>2</v>
      </c>
      <c r="J8253" s="6" t="s">
        <v>3</v>
      </c>
      <c r="K8253" s="6" t="s">
        <v>4</v>
      </c>
      <c r="L8253" s="6" t="s">
        <v>6467</v>
      </c>
      <c r="M8253" s="6" t="s">
        <v>31976</v>
      </c>
      <c r="P8253" s="5"/>
      <c r="Q8253" s="5"/>
    </row>
    <row r="8254" spans="1:17">
      <c r="A8254" s="6" t="s">
        <v>52300</v>
      </c>
      <c r="B8254" s="5" t="s">
        <v>17502</v>
      </c>
      <c r="H8254" s="5" t="b">
        <v>0</v>
      </c>
      <c r="I8254" s="6" t="s">
        <v>2</v>
      </c>
      <c r="J8254" s="6" t="s">
        <v>3</v>
      </c>
      <c r="K8254" s="6" t="s">
        <v>4</v>
      </c>
      <c r="M8254" s="6" t="s">
        <v>27868</v>
      </c>
      <c r="P8254" s="5"/>
      <c r="Q8254" s="5"/>
    </row>
    <row r="8255" spans="1:17">
      <c r="A8255" s="6" t="s">
        <v>52301</v>
      </c>
      <c r="B8255" s="5" t="s">
        <v>17503</v>
      </c>
      <c r="H8255" s="5" t="b">
        <v>0</v>
      </c>
      <c r="I8255" s="6" t="s">
        <v>2</v>
      </c>
      <c r="J8255" s="6" t="s">
        <v>3</v>
      </c>
      <c r="K8255" s="6" t="s">
        <v>4</v>
      </c>
      <c r="L8255" s="6" t="s">
        <v>6468</v>
      </c>
      <c r="M8255" s="6" t="s">
        <v>28810</v>
      </c>
      <c r="P8255" s="5"/>
      <c r="Q8255" s="5"/>
    </row>
    <row r="8256" spans="1:17">
      <c r="A8256" s="6" t="s">
        <v>52302</v>
      </c>
      <c r="B8256" s="5" t="s">
        <v>17504</v>
      </c>
      <c r="H8256" s="5" t="b">
        <v>0</v>
      </c>
      <c r="I8256" s="6" t="s">
        <v>2</v>
      </c>
      <c r="J8256" s="6" t="s">
        <v>3</v>
      </c>
      <c r="K8256" s="6" t="s">
        <v>4</v>
      </c>
      <c r="L8256" s="6" t="s">
        <v>6469</v>
      </c>
      <c r="M8256" s="6" t="s">
        <v>32007</v>
      </c>
      <c r="P8256" s="5"/>
      <c r="Q8256" s="5"/>
    </row>
    <row r="8257" spans="1:17">
      <c r="A8257" s="6" t="s">
        <v>52303</v>
      </c>
      <c r="B8257" s="5" t="s">
        <v>17505</v>
      </c>
      <c r="H8257" s="5" t="b">
        <v>0</v>
      </c>
      <c r="I8257" s="6" t="s">
        <v>2</v>
      </c>
      <c r="J8257" s="6" t="s">
        <v>3</v>
      </c>
      <c r="K8257" s="6" t="s">
        <v>4</v>
      </c>
      <c r="M8257" s="6" t="s">
        <v>28783</v>
      </c>
      <c r="P8257" s="5"/>
      <c r="Q8257" s="5"/>
    </row>
    <row r="8258" spans="1:17">
      <c r="A8258" s="6" t="s">
        <v>52304</v>
      </c>
      <c r="B8258" s="5" t="s">
        <v>17506</v>
      </c>
      <c r="H8258" s="5" t="b">
        <v>0</v>
      </c>
      <c r="I8258" s="6" t="s">
        <v>2</v>
      </c>
      <c r="J8258" s="6" t="s">
        <v>3</v>
      </c>
      <c r="K8258" s="6" t="s">
        <v>4</v>
      </c>
      <c r="L8258" s="6" t="s">
        <v>6470</v>
      </c>
      <c r="M8258" s="6" t="s">
        <v>30938</v>
      </c>
      <c r="P8258" s="5"/>
      <c r="Q8258" s="5"/>
    </row>
    <row r="8259" spans="1:17">
      <c r="A8259" s="6" t="s">
        <v>52305</v>
      </c>
      <c r="B8259" s="5" t="s">
        <v>17507</v>
      </c>
      <c r="H8259" s="5" t="b">
        <v>0</v>
      </c>
      <c r="I8259" s="6" t="s">
        <v>2</v>
      </c>
      <c r="J8259" s="6" t="s">
        <v>3</v>
      </c>
      <c r="K8259" s="6" t="s">
        <v>4</v>
      </c>
      <c r="M8259" s="6" t="s">
        <v>32428</v>
      </c>
      <c r="P8259" s="5"/>
      <c r="Q8259" s="5"/>
    </row>
    <row r="8260" spans="1:17">
      <c r="A8260" s="6" t="s">
        <v>52306</v>
      </c>
      <c r="B8260" s="5" t="s">
        <v>17508</v>
      </c>
      <c r="H8260" s="5" t="b">
        <v>0</v>
      </c>
      <c r="I8260" s="6" t="s">
        <v>2</v>
      </c>
      <c r="J8260" s="6" t="s">
        <v>3</v>
      </c>
      <c r="K8260" s="6" t="s">
        <v>4</v>
      </c>
      <c r="L8260" s="6" t="s">
        <v>6471</v>
      </c>
      <c r="M8260" s="6" t="s">
        <v>31005</v>
      </c>
      <c r="P8260" s="5"/>
      <c r="Q8260" s="5"/>
    </row>
    <row r="8261" spans="1:17">
      <c r="A8261" s="6" t="s">
        <v>52307</v>
      </c>
      <c r="B8261" s="5" t="s">
        <v>17509</v>
      </c>
      <c r="H8261" s="5" t="b">
        <v>0</v>
      </c>
      <c r="I8261" s="6" t="s">
        <v>2</v>
      </c>
      <c r="J8261" s="6" t="s">
        <v>3</v>
      </c>
      <c r="K8261" s="6" t="s">
        <v>4</v>
      </c>
      <c r="L8261" s="6" t="s">
        <v>6472</v>
      </c>
      <c r="M8261" s="6" t="s">
        <v>31803</v>
      </c>
      <c r="P8261" s="5"/>
      <c r="Q8261" s="5"/>
    </row>
    <row r="8262" spans="1:17">
      <c r="A8262" s="6" t="s">
        <v>52308</v>
      </c>
      <c r="B8262" s="5" t="s">
        <v>17510</v>
      </c>
      <c r="H8262" s="5" t="b">
        <v>0</v>
      </c>
      <c r="I8262" s="6" t="s">
        <v>2</v>
      </c>
      <c r="J8262" s="6" t="s">
        <v>3</v>
      </c>
      <c r="K8262" s="6" t="s">
        <v>4</v>
      </c>
      <c r="L8262" s="6" t="s">
        <v>6473</v>
      </c>
      <c r="M8262" s="6" t="s">
        <v>27218</v>
      </c>
      <c r="P8262" s="5"/>
      <c r="Q8262" s="5"/>
    </row>
    <row r="8263" spans="1:17">
      <c r="A8263" s="6" t="s">
        <v>52309</v>
      </c>
      <c r="B8263" s="5" t="s">
        <v>17511</v>
      </c>
      <c r="H8263" s="5" t="b">
        <v>0</v>
      </c>
      <c r="I8263" s="6" t="s">
        <v>2</v>
      </c>
      <c r="J8263" s="6" t="s">
        <v>3</v>
      </c>
      <c r="K8263" s="6" t="s">
        <v>4</v>
      </c>
      <c r="M8263" s="6" t="s">
        <v>31467</v>
      </c>
      <c r="P8263" s="5"/>
      <c r="Q8263" s="5"/>
    </row>
    <row r="8264" spans="1:17">
      <c r="A8264" s="6" t="s">
        <v>52310</v>
      </c>
      <c r="B8264" s="5" t="s">
        <v>17512</v>
      </c>
      <c r="H8264" s="5" t="b">
        <v>0</v>
      </c>
      <c r="I8264" s="6" t="s">
        <v>2</v>
      </c>
      <c r="J8264" s="6" t="s">
        <v>3</v>
      </c>
      <c r="K8264" s="6" t="s">
        <v>4</v>
      </c>
      <c r="L8264" s="6" t="s">
        <v>6474</v>
      </c>
      <c r="M8264" s="6" t="s">
        <v>31003</v>
      </c>
      <c r="P8264" s="5"/>
      <c r="Q8264" s="5"/>
    </row>
    <row r="8265" spans="1:17">
      <c r="A8265" s="6" t="s">
        <v>52311</v>
      </c>
      <c r="B8265" s="5" t="s">
        <v>17513</v>
      </c>
      <c r="H8265" s="5" t="b">
        <v>0</v>
      </c>
      <c r="I8265" s="6" t="s">
        <v>2</v>
      </c>
      <c r="J8265" s="6" t="s">
        <v>3</v>
      </c>
      <c r="K8265" s="6" t="s">
        <v>4</v>
      </c>
      <c r="L8265" s="6" t="s">
        <v>6475</v>
      </c>
      <c r="M8265" s="6" t="s">
        <v>26845</v>
      </c>
      <c r="P8265" s="5"/>
      <c r="Q8265" s="5"/>
    </row>
    <row r="8266" spans="1:17">
      <c r="A8266" s="6" t="s">
        <v>52312</v>
      </c>
      <c r="B8266" s="5" t="s">
        <v>17514</v>
      </c>
      <c r="H8266" s="5" t="b">
        <v>0</v>
      </c>
      <c r="I8266" s="6" t="s">
        <v>2</v>
      </c>
      <c r="J8266" s="6" t="s">
        <v>3</v>
      </c>
      <c r="K8266" s="6" t="s">
        <v>4</v>
      </c>
      <c r="L8266" s="6" t="s">
        <v>6476</v>
      </c>
      <c r="M8266" s="6" t="s">
        <v>31662</v>
      </c>
      <c r="P8266" s="5"/>
      <c r="Q8266" s="5"/>
    </row>
    <row r="8267" spans="1:17">
      <c r="A8267" s="6" t="s">
        <v>52313</v>
      </c>
      <c r="B8267" s="5" t="s">
        <v>17515</v>
      </c>
      <c r="H8267" s="5" t="b">
        <v>0</v>
      </c>
      <c r="I8267" s="6" t="s">
        <v>2</v>
      </c>
      <c r="J8267" s="6" t="s">
        <v>3</v>
      </c>
      <c r="K8267" s="6" t="s">
        <v>4</v>
      </c>
      <c r="L8267" s="6" t="s">
        <v>6477</v>
      </c>
      <c r="M8267" s="6" t="s">
        <v>31022</v>
      </c>
      <c r="P8267" s="5"/>
      <c r="Q8267" s="5"/>
    </row>
    <row r="8268" spans="1:17">
      <c r="A8268" s="6" t="s">
        <v>52314</v>
      </c>
      <c r="B8268" s="5" t="s">
        <v>17516</v>
      </c>
      <c r="H8268" s="5" t="b">
        <v>0</v>
      </c>
      <c r="I8268" s="6" t="s">
        <v>2</v>
      </c>
      <c r="J8268" s="6" t="s">
        <v>3</v>
      </c>
      <c r="K8268" s="6" t="s">
        <v>4</v>
      </c>
      <c r="L8268" s="6" t="s">
        <v>6478</v>
      </c>
      <c r="M8268" s="6" t="s">
        <v>31621</v>
      </c>
      <c r="P8268" s="5"/>
      <c r="Q8268" s="5"/>
    </row>
    <row r="8269" spans="1:17">
      <c r="A8269" s="6" t="s">
        <v>52315</v>
      </c>
      <c r="B8269" s="5" t="s">
        <v>17517</v>
      </c>
      <c r="H8269" s="5" t="b">
        <v>0</v>
      </c>
      <c r="I8269" s="6" t="s">
        <v>2</v>
      </c>
      <c r="J8269" s="6" t="s">
        <v>3</v>
      </c>
      <c r="K8269" s="6" t="s">
        <v>4</v>
      </c>
      <c r="L8269" s="6" t="s">
        <v>6479</v>
      </c>
      <c r="M8269" s="6" t="s">
        <v>27914</v>
      </c>
      <c r="P8269" s="5"/>
      <c r="Q8269" s="5"/>
    </row>
    <row r="8270" spans="1:17">
      <c r="A8270" s="6" t="s">
        <v>52316</v>
      </c>
      <c r="B8270" s="5" t="s">
        <v>17518</v>
      </c>
      <c r="H8270" s="5" t="b">
        <v>0</v>
      </c>
      <c r="I8270" s="6" t="s">
        <v>2</v>
      </c>
      <c r="J8270" s="6" t="s">
        <v>3</v>
      </c>
      <c r="K8270" s="6" t="s">
        <v>4</v>
      </c>
      <c r="M8270" s="6" t="s">
        <v>24900</v>
      </c>
      <c r="P8270" s="5"/>
      <c r="Q8270" s="5"/>
    </row>
    <row r="8271" spans="1:17">
      <c r="A8271" s="6" t="s">
        <v>52317</v>
      </c>
      <c r="B8271" s="5" t="s">
        <v>17519</v>
      </c>
      <c r="H8271" s="5" t="b">
        <v>0</v>
      </c>
      <c r="I8271" s="6" t="s">
        <v>2</v>
      </c>
      <c r="J8271" s="6" t="s">
        <v>3</v>
      </c>
      <c r="K8271" s="6" t="s">
        <v>4</v>
      </c>
      <c r="L8271" s="6" t="s">
        <v>6480</v>
      </c>
      <c r="M8271" s="6" t="s">
        <v>31133</v>
      </c>
      <c r="P8271" s="5"/>
      <c r="Q8271" s="5"/>
    </row>
    <row r="8272" spans="1:17">
      <c r="A8272" s="6" t="s">
        <v>52318</v>
      </c>
      <c r="B8272" s="5" t="s">
        <v>17520</v>
      </c>
      <c r="H8272" s="5" t="b">
        <v>0</v>
      </c>
      <c r="I8272" s="6" t="s">
        <v>2</v>
      </c>
      <c r="J8272" s="6" t="s">
        <v>3</v>
      </c>
      <c r="K8272" s="6" t="s">
        <v>4</v>
      </c>
      <c r="L8272" s="6" t="s">
        <v>6481</v>
      </c>
      <c r="M8272" s="6" t="s">
        <v>28327</v>
      </c>
      <c r="P8272" s="5"/>
      <c r="Q8272" s="5"/>
    </row>
    <row r="8273" spans="1:17">
      <c r="A8273" s="6" t="s">
        <v>52319</v>
      </c>
      <c r="B8273" s="5" t="s">
        <v>17521</v>
      </c>
      <c r="H8273" s="5" t="b">
        <v>0</v>
      </c>
      <c r="I8273" s="6" t="s">
        <v>2</v>
      </c>
      <c r="J8273" s="6" t="s">
        <v>3</v>
      </c>
      <c r="K8273" s="6" t="s">
        <v>4</v>
      </c>
      <c r="L8273" s="6" t="s">
        <v>6482</v>
      </c>
      <c r="M8273" s="6" t="s">
        <v>27492</v>
      </c>
      <c r="P8273" s="5"/>
      <c r="Q8273" s="5"/>
    </row>
    <row r="8274" spans="1:17">
      <c r="A8274" s="6" t="s">
        <v>52320</v>
      </c>
      <c r="B8274" s="5" t="s">
        <v>17522</v>
      </c>
      <c r="H8274" s="5" t="b">
        <v>0</v>
      </c>
      <c r="I8274" s="6" t="s">
        <v>2</v>
      </c>
      <c r="J8274" s="6" t="s">
        <v>3</v>
      </c>
      <c r="K8274" s="6" t="s">
        <v>4</v>
      </c>
      <c r="M8274" s="6" t="s">
        <v>31678</v>
      </c>
      <c r="P8274" s="5"/>
      <c r="Q8274" s="5"/>
    </row>
    <row r="8275" spans="1:17">
      <c r="A8275" s="6" t="s">
        <v>52321</v>
      </c>
      <c r="B8275" s="5" t="s">
        <v>17523</v>
      </c>
      <c r="H8275" s="5" t="b">
        <v>0</v>
      </c>
      <c r="I8275" s="6" t="s">
        <v>2</v>
      </c>
      <c r="J8275" s="6" t="s">
        <v>3</v>
      </c>
      <c r="K8275" s="6" t="s">
        <v>4</v>
      </c>
      <c r="L8275" s="6" t="s">
        <v>6483</v>
      </c>
      <c r="M8275" s="6" t="s">
        <v>31153</v>
      </c>
      <c r="P8275" s="5"/>
      <c r="Q8275" s="5"/>
    </row>
    <row r="8276" spans="1:17">
      <c r="A8276" s="6" t="s">
        <v>52322</v>
      </c>
      <c r="B8276" s="5" t="s">
        <v>17524</v>
      </c>
      <c r="H8276" s="5" t="b">
        <v>0</v>
      </c>
      <c r="I8276" s="6" t="s">
        <v>2</v>
      </c>
      <c r="J8276" s="6" t="s">
        <v>3</v>
      </c>
      <c r="K8276" s="6" t="s">
        <v>4</v>
      </c>
      <c r="L8276" s="6" t="s">
        <v>6484</v>
      </c>
      <c r="M8276" s="6" t="s">
        <v>31682</v>
      </c>
      <c r="P8276" s="5"/>
      <c r="Q8276" s="5"/>
    </row>
    <row r="8277" spans="1:17">
      <c r="A8277" s="6" t="s">
        <v>52323</v>
      </c>
      <c r="B8277" s="5" t="s">
        <v>17525</v>
      </c>
      <c r="H8277" s="5" t="b">
        <v>0</v>
      </c>
      <c r="I8277" s="6" t="s">
        <v>2</v>
      </c>
      <c r="J8277" s="6" t="s">
        <v>3</v>
      </c>
      <c r="K8277" s="6" t="s">
        <v>4</v>
      </c>
      <c r="M8277" s="6" t="s">
        <v>31676</v>
      </c>
      <c r="P8277" s="5"/>
      <c r="Q8277" s="5"/>
    </row>
    <row r="8278" spans="1:17">
      <c r="A8278" s="6" t="s">
        <v>52324</v>
      </c>
      <c r="B8278" s="5" t="s">
        <v>17526</v>
      </c>
      <c r="H8278" s="5" t="b">
        <v>0</v>
      </c>
      <c r="I8278" s="6" t="s">
        <v>2</v>
      </c>
      <c r="J8278" s="6" t="s">
        <v>3</v>
      </c>
      <c r="K8278" s="6" t="s">
        <v>4</v>
      </c>
      <c r="L8278" s="6" t="s">
        <v>6485</v>
      </c>
      <c r="M8278" s="6" t="s">
        <v>26327</v>
      </c>
      <c r="P8278" s="5"/>
      <c r="Q8278" s="5"/>
    </row>
    <row r="8279" spans="1:17">
      <c r="A8279" s="6" t="s">
        <v>52325</v>
      </c>
      <c r="B8279" s="5" t="s">
        <v>17527</v>
      </c>
      <c r="H8279" s="5" t="b">
        <v>0</v>
      </c>
      <c r="I8279" s="6" t="s">
        <v>2</v>
      </c>
      <c r="J8279" s="6" t="s">
        <v>3</v>
      </c>
      <c r="K8279" s="6" t="s">
        <v>4</v>
      </c>
      <c r="L8279" s="6" t="s">
        <v>6486</v>
      </c>
      <c r="M8279" s="6" t="s">
        <v>28160</v>
      </c>
      <c r="P8279" s="5"/>
      <c r="Q8279" s="5"/>
    </row>
    <row r="8280" spans="1:17">
      <c r="A8280" s="6" t="s">
        <v>52326</v>
      </c>
      <c r="B8280" s="5" t="s">
        <v>17528</v>
      </c>
      <c r="H8280" s="5" t="b">
        <v>0</v>
      </c>
      <c r="I8280" s="6" t="s">
        <v>2</v>
      </c>
      <c r="J8280" s="6" t="s">
        <v>3</v>
      </c>
      <c r="K8280" s="6" t="s">
        <v>4</v>
      </c>
      <c r="L8280" s="6" t="s">
        <v>6487</v>
      </c>
      <c r="M8280" s="6" t="s">
        <v>31826</v>
      </c>
      <c r="P8280" s="5"/>
      <c r="Q8280" s="5"/>
    </row>
    <row r="8281" spans="1:17">
      <c r="A8281" s="6" t="s">
        <v>52327</v>
      </c>
      <c r="B8281" s="5" t="s">
        <v>17529</v>
      </c>
      <c r="H8281" s="5" t="b">
        <v>0</v>
      </c>
      <c r="I8281" s="6" t="s">
        <v>2</v>
      </c>
      <c r="J8281" s="6" t="s">
        <v>3</v>
      </c>
      <c r="K8281" s="6" t="s">
        <v>4</v>
      </c>
      <c r="L8281" s="6" t="s">
        <v>6488</v>
      </c>
      <c r="M8281" s="6" t="s">
        <v>27356</v>
      </c>
      <c r="P8281" s="5"/>
      <c r="Q8281" s="5"/>
    </row>
    <row r="8282" spans="1:17">
      <c r="A8282" s="6" t="s">
        <v>52328</v>
      </c>
      <c r="B8282" s="5" t="s">
        <v>17530</v>
      </c>
      <c r="H8282" s="5" t="b">
        <v>0</v>
      </c>
      <c r="I8282" s="6" t="s">
        <v>2</v>
      </c>
      <c r="J8282" s="6" t="s">
        <v>3</v>
      </c>
      <c r="K8282" s="6" t="s">
        <v>4</v>
      </c>
      <c r="L8282" s="6" t="s">
        <v>6489</v>
      </c>
      <c r="M8282" s="6" t="s">
        <v>22646</v>
      </c>
      <c r="P8282" s="5"/>
      <c r="Q8282" s="5"/>
    </row>
    <row r="8283" spans="1:17">
      <c r="A8283" s="6" t="s">
        <v>52329</v>
      </c>
      <c r="B8283" s="5" t="s">
        <v>17531</v>
      </c>
      <c r="H8283" s="5" t="b">
        <v>0</v>
      </c>
      <c r="I8283" s="6" t="s">
        <v>2</v>
      </c>
      <c r="J8283" s="6" t="s">
        <v>3</v>
      </c>
      <c r="K8283" s="6" t="s">
        <v>4</v>
      </c>
      <c r="L8283" s="6" t="s">
        <v>6490</v>
      </c>
      <c r="M8283" s="6" t="s">
        <v>27935</v>
      </c>
      <c r="P8283" s="5"/>
      <c r="Q8283" s="5"/>
    </row>
    <row r="8284" spans="1:17">
      <c r="A8284" s="6" t="s">
        <v>52330</v>
      </c>
      <c r="B8284" s="5" t="s">
        <v>17532</v>
      </c>
      <c r="H8284" s="5" t="b">
        <v>0</v>
      </c>
      <c r="I8284" s="6" t="s">
        <v>2</v>
      </c>
      <c r="J8284" s="6" t="s">
        <v>3</v>
      </c>
      <c r="K8284" s="6" t="s">
        <v>4</v>
      </c>
      <c r="L8284" s="6" t="s">
        <v>6491</v>
      </c>
      <c r="M8284" s="6" t="s">
        <v>31741</v>
      </c>
      <c r="P8284" s="5"/>
      <c r="Q8284" s="5"/>
    </row>
    <row r="8285" spans="1:17">
      <c r="A8285" s="6" t="s">
        <v>52331</v>
      </c>
      <c r="B8285" s="5" t="s">
        <v>17533</v>
      </c>
      <c r="H8285" s="5" t="b">
        <v>0</v>
      </c>
      <c r="I8285" s="6" t="s">
        <v>2</v>
      </c>
      <c r="J8285" s="6" t="s">
        <v>3</v>
      </c>
      <c r="K8285" s="6" t="s">
        <v>4</v>
      </c>
      <c r="L8285" s="6" t="s">
        <v>6492</v>
      </c>
      <c r="M8285" s="6" t="s">
        <v>32049</v>
      </c>
      <c r="P8285" s="5"/>
      <c r="Q8285" s="5"/>
    </row>
    <row r="8286" spans="1:17">
      <c r="A8286" s="6" t="s">
        <v>52332</v>
      </c>
      <c r="B8286" s="5" t="s">
        <v>17534</v>
      </c>
      <c r="H8286" s="5" t="b">
        <v>0</v>
      </c>
      <c r="I8286" s="6" t="s">
        <v>2</v>
      </c>
      <c r="J8286" s="6" t="s">
        <v>3</v>
      </c>
      <c r="K8286" s="6" t="s">
        <v>4</v>
      </c>
      <c r="L8286" s="6" t="s">
        <v>6493</v>
      </c>
      <c r="M8286" s="6" t="s">
        <v>31835</v>
      </c>
      <c r="P8286" s="5"/>
      <c r="Q8286" s="5"/>
    </row>
    <row r="8287" spans="1:17">
      <c r="A8287" s="6" t="s">
        <v>52333</v>
      </c>
      <c r="B8287" s="5" t="s">
        <v>17535</v>
      </c>
      <c r="H8287" s="5" t="b">
        <v>0</v>
      </c>
      <c r="I8287" s="6" t="s">
        <v>2</v>
      </c>
      <c r="J8287" s="6" t="s">
        <v>3</v>
      </c>
      <c r="K8287" s="6" t="s">
        <v>4</v>
      </c>
      <c r="L8287" s="6" t="s">
        <v>6494</v>
      </c>
      <c r="M8287" s="6" t="s">
        <v>28181</v>
      </c>
      <c r="P8287" s="5"/>
      <c r="Q8287" s="5"/>
    </row>
    <row r="8288" spans="1:17">
      <c r="A8288" s="6" t="s">
        <v>52334</v>
      </c>
      <c r="B8288" s="5" t="s">
        <v>17536</v>
      </c>
      <c r="H8288" s="5" t="b">
        <v>0</v>
      </c>
      <c r="I8288" s="6" t="s">
        <v>2</v>
      </c>
      <c r="J8288" s="6" t="s">
        <v>3</v>
      </c>
      <c r="K8288" s="6" t="s">
        <v>4</v>
      </c>
      <c r="L8288" s="6" t="s">
        <v>6495</v>
      </c>
      <c r="M8288" s="6" t="s">
        <v>26189</v>
      </c>
      <c r="P8288" s="5"/>
      <c r="Q8288" s="5"/>
    </row>
    <row r="8289" spans="1:17">
      <c r="A8289" s="6" t="s">
        <v>52335</v>
      </c>
      <c r="B8289" s="5" t="s">
        <v>17537</v>
      </c>
      <c r="H8289" s="5" t="b">
        <v>0</v>
      </c>
      <c r="I8289" s="6" t="s">
        <v>2</v>
      </c>
      <c r="J8289" s="6" t="s">
        <v>3</v>
      </c>
      <c r="K8289" s="6" t="s">
        <v>4</v>
      </c>
      <c r="L8289" s="6" t="s">
        <v>6496</v>
      </c>
      <c r="M8289" s="6" t="s">
        <v>28314</v>
      </c>
      <c r="P8289" s="5"/>
      <c r="Q8289" s="5"/>
    </row>
    <row r="8290" spans="1:17">
      <c r="A8290" s="6" t="s">
        <v>52336</v>
      </c>
      <c r="B8290" s="5" t="s">
        <v>17538</v>
      </c>
      <c r="H8290" s="5" t="b">
        <v>0</v>
      </c>
      <c r="I8290" s="6" t="s">
        <v>2</v>
      </c>
      <c r="J8290" s="6" t="s">
        <v>3</v>
      </c>
      <c r="K8290" s="6" t="s">
        <v>4</v>
      </c>
      <c r="L8290" s="6" t="s">
        <v>6497</v>
      </c>
      <c r="M8290" s="6" t="s">
        <v>31873</v>
      </c>
      <c r="P8290" s="5"/>
      <c r="Q8290" s="5"/>
    </row>
    <row r="8291" spans="1:17">
      <c r="A8291" s="6" t="s">
        <v>52337</v>
      </c>
      <c r="B8291" s="5" t="s">
        <v>17539</v>
      </c>
      <c r="H8291" s="5" t="b">
        <v>0</v>
      </c>
      <c r="I8291" s="6" t="s">
        <v>2</v>
      </c>
      <c r="J8291" s="6" t="s">
        <v>3</v>
      </c>
      <c r="K8291" s="6" t="s">
        <v>4</v>
      </c>
      <c r="M8291" s="6" t="s">
        <v>29073</v>
      </c>
      <c r="P8291" s="5"/>
      <c r="Q8291" s="5"/>
    </row>
    <row r="8292" spans="1:17">
      <c r="A8292" s="6" t="s">
        <v>52338</v>
      </c>
      <c r="B8292" s="5" t="s">
        <v>17540</v>
      </c>
      <c r="H8292" s="5" t="b">
        <v>0</v>
      </c>
      <c r="I8292" s="6" t="s">
        <v>2</v>
      </c>
      <c r="J8292" s="6" t="s">
        <v>3</v>
      </c>
      <c r="K8292" s="6" t="s">
        <v>4</v>
      </c>
      <c r="L8292" s="6" t="s">
        <v>6498</v>
      </c>
      <c r="M8292" s="6" t="s">
        <v>31782</v>
      </c>
      <c r="P8292" s="5"/>
      <c r="Q8292" s="5"/>
    </row>
    <row r="8293" spans="1:17">
      <c r="A8293" s="6" t="s">
        <v>52339</v>
      </c>
      <c r="B8293" s="5" t="s">
        <v>17541</v>
      </c>
      <c r="H8293" s="5" t="b">
        <v>0</v>
      </c>
      <c r="I8293" s="6" t="s">
        <v>2</v>
      </c>
      <c r="J8293" s="6" t="s">
        <v>3</v>
      </c>
      <c r="K8293" s="6" t="s">
        <v>4</v>
      </c>
      <c r="L8293" s="6" t="s">
        <v>6499</v>
      </c>
      <c r="M8293" s="6" t="s">
        <v>31545</v>
      </c>
      <c r="P8293" s="5"/>
      <c r="Q8293" s="5"/>
    </row>
    <row r="8294" spans="1:17">
      <c r="A8294" s="6" t="s">
        <v>52340</v>
      </c>
      <c r="B8294" s="5" t="s">
        <v>17542</v>
      </c>
      <c r="H8294" s="5" t="b">
        <v>0</v>
      </c>
      <c r="I8294" s="6" t="s">
        <v>2</v>
      </c>
      <c r="J8294" s="6" t="s">
        <v>3</v>
      </c>
      <c r="K8294" s="6" t="s">
        <v>4</v>
      </c>
      <c r="M8294" s="6" t="s">
        <v>22680</v>
      </c>
      <c r="P8294" s="5"/>
      <c r="Q8294" s="5"/>
    </row>
    <row r="8295" spans="1:17">
      <c r="A8295" s="6" t="s">
        <v>52341</v>
      </c>
      <c r="B8295" s="5" t="s">
        <v>17543</v>
      </c>
      <c r="H8295" s="5" t="b">
        <v>0</v>
      </c>
      <c r="I8295" s="6" t="s">
        <v>2</v>
      </c>
      <c r="J8295" s="6" t="s">
        <v>3</v>
      </c>
      <c r="K8295" s="6" t="s">
        <v>4</v>
      </c>
      <c r="L8295" s="6" t="s">
        <v>6500</v>
      </c>
      <c r="M8295" s="6" t="s">
        <v>31513</v>
      </c>
      <c r="P8295" s="5"/>
      <c r="Q8295" s="5"/>
    </row>
    <row r="8296" spans="1:17">
      <c r="A8296" s="6" t="s">
        <v>52342</v>
      </c>
      <c r="B8296" s="5" t="s">
        <v>17544</v>
      </c>
      <c r="H8296" s="5" t="b">
        <v>0</v>
      </c>
      <c r="I8296" s="6" t="s">
        <v>2</v>
      </c>
      <c r="J8296" s="6" t="s">
        <v>3</v>
      </c>
      <c r="K8296" s="6" t="s">
        <v>4</v>
      </c>
      <c r="L8296" s="6" t="s">
        <v>6501</v>
      </c>
      <c r="M8296" s="6" t="s">
        <v>31959</v>
      </c>
      <c r="P8296" s="5"/>
      <c r="Q8296" s="5"/>
    </row>
    <row r="8297" spans="1:17">
      <c r="A8297" s="6" t="s">
        <v>52343</v>
      </c>
      <c r="B8297" s="5" t="s">
        <v>17545</v>
      </c>
      <c r="H8297" s="5" t="b">
        <v>0</v>
      </c>
      <c r="I8297" s="6" t="s">
        <v>2</v>
      </c>
      <c r="J8297" s="6" t="s">
        <v>3</v>
      </c>
      <c r="K8297" s="6" t="s">
        <v>4</v>
      </c>
      <c r="L8297" s="6" t="s">
        <v>6502</v>
      </c>
      <c r="M8297" s="6" t="s">
        <v>31999</v>
      </c>
      <c r="P8297" s="5"/>
      <c r="Q8297" s="5"/>
    </row>
    <row r="8298" spans="1:17">
      <c r="A8298" s="6" t="s">
        <v>49772</v>
      </c>
      <c r="B8298" s="5" t="s">
        <v>17546</v>
      </c>
      <c r="H8298" s="5" t="b">
        <v>0</v>
      </c>
      <c r="I8298" s="6" t="s">
        <v>2</v>
      </c>
      <c r="J8298" s="6" t="s">
        <v>3</v>
      </c>
      <c r="K8298" s="6" t="s">
        <v>4</v>
      </c>
      <c r="L8298" s="6" t="s">
        <v>6503</v>
      </c>
      <c r="M8298" s="6" t="s">
        <v>23778</v>
      </c>
      <c r="P8298" s="5"/>
      <c r="Q8298" s="5"/>
    </row>
    <row r="8299" spans="1:17">
      <c r="A8299" s="6" t="s">
        <v>52344</v>
      </c>
      <c r="B8299" s="5" t="s">
        <v>17547</v>
      </c>
      <c r="H8299" s="5" t="b">
        <v>0</v>
      </c>
      <c r="I8299" s="6" t="s">
        <v>2</v>
      </c>
      <c r="J8299" s="6" t="s">
        <v>3</v>
      </c>
      <c r="K8299" s="6" t="s">
        <v>4</v>
      </c>
      <c r="M8299" s="6" t="s">
        <v>31687</v>
      </c>
      <c r="P8299" s="5"/>
      <c r="Q8299" s="5"/>
    </row>
    <row r="8300" spans="1:17">
      <c r="A8300" s="6" t="s">
        <v>52345</v>
      </c>
      <c r="B8300" s="5" t="s">
        <v>17548</v>
      </c>
      <c r="H8300" s="5" t="b">
        <v>0</v>
      </c>
      <c r="I8300" s="6" t="s">
        <v>2</v>
      </c>
      <c r="J8300" s="6" t="s">
        <v>3</v>
      </c>
      <c r="K8300" s="6" t="s">
        <v>4</v>
      </c>
      <c r="L8300" s="6" t="s">
        <v>6504</v>
      </c>
      <c r="M8300" s="6" t="s">
        <v>30974</v>
      </c>
      <c r="P8300" s="5"/>
      <c r="Q8300" s="5"/>
    </row>
    <row r="8301" spans="1:17">
      <c r="A8301" s="6" t="s">
        <v>52346</v>
      </c>
      <c r="B8301" s="5" t="s">
        <v>17549</v>
      </c>
      <c r="H8301" s="5" t="b">
        <v>0</v>
      </c>
      <c r="I8301" s="6" t="s">
        <v>2</v>
      </c>
      <c r="J8301" s="6" t="s">
        <v>3</v>
      </c>
      <c r="K8301" s="6" t="s">
        <v>4</v>
      </c>
      <c r="M8301" s="6" t="s">
        <v>28755</v>
      </c>
      <c r="P8301" s="5"/>
      <c r="Q8301" s="5"/>
    </row>
    <row r="8302" spans="1:17">
      <c r="A8302" s="6" t="s">
        <v>52347</v>
      </c>
      <c r="B8302" s="5" t="s">
        <v>17550</v>
      </c>
      <c r="H8302" s="5" t="b">
        <v>0</v>
      </c>
      <c r="I8302" s="6" t="s">
        <v>2</v>
      </c>
      <c r="J8302" s="6" t="s">
        <v>3</v>
      </c>
      <c r="K8302" s="6" t="s">
        <v>4</v>
      </c>
      <c r="M8302" s="6" t="s">
        <v>30948</v>
      </c>
      <c r="P8302" s="5"/>
      <c r="Q8302" s="5"/>
    </row>
    <row r="8303" spans="1:17">
      <c r="A8303" s="6" t="s">
        <v>52348</v>
      </c>
      <c r="B8303" s="5" t="s">
        <v>17551</v>
      </c>
      <c r="H8303" s="5" t="b">
        <v>0</v>
      </c>
      <c r="I8303" s="6" t="s">
        <v>2</v>
      </c>
      <c r="J8303" s="6" t="s">
        <v>3</v>
      </c>
      <c r="K8303" s="6" t="s">
        <v>4</v>
      </c>
      <c r="M8303" s="6" t="s">
        <v>30934</v>
      </c>
      <c r="P8303" s="5"/>
      <c r="Q8303" s="5"/>
    </row>
    <row r="8304" spans="1:17">
      <c r="A8304" s="6" t="s">
        <v>52349</v>
      </c>
      <c r="B8304" s="5" t="s">
        <v>17552</v>
      </c>
      <c r="H8304" s="5" t="b">
        <v>0</v>
      </c>
      <c r="I8304" s="6" t="s">
        <v>2</v>
      </c>
      <c r="J8304" s="6" t="s">
        <v>3</v>
      </c>
      <c r="K8304" s="6" t="s">
        <v>4</v>
      </c>
      <c r="M8304" s="6" t="s">
        <v>27895</v>
      </c>
      <c r="P8304" s="5"/>
      <c r="Q8304" s="5"/>
    </row>
    <row r="8305" spans="1:17">
      <c r="A8305" s="6" t="s">
        <v>52350</v>
      </c>
      <c r="B8305" s="5" t="s">
        <v>17553</v>
      </c>
      <c r="H8305" s="5" t="b">
        <v>0</v>
      </c>
      <c r="I8305" s="6" t="s">
        <v>2</v>
      </c>
      <c r="J8305" s="6" t="s">
        <v>3</v>
      </c>
      <c r="K8305" s="6" t="s">
        <v>4</v>
      </c>
      <c r="L8305" s="6" t="s">
        <v>6505</v>
      </c>
      <c r="M8305" s="6" t="s">
        <v>31836</v>
      </c>
      <c r="P8305" s="5"/>
      <c r="Q8305" s="5"/>
    </row>
    <row r="8306" spans="1:17">
      <c r="A8306" s="6" t="s">
        <v>52351</v>
      </c>
      <c r="B8306" s="5" t="s">
        <v>17554</v>
      </c>
      <c r="H8306" s="5" t="b">
        <v>0</v>
      </c>
      <c r="I8306" s="6" t="s">
        <v>2</v>
      </c>
      <c r="J8306" s="6" t="s">
        <v>3</v>
      </c>
      <c r="K8306" s="6" t="s">
        <v>4</v>
      </c>
      <c r="L8306" s="6" t="s">
        <v>6506</v>
      </c>
      <c r="M8306" s="6" t="s">
        <v>31903</v>
      </c>
      <c r="P8306" s="5"/>
      <c r="Q8306" s="5"/>
    </row>
    <row r="8307" spans="1:17">
      <c r="A8307" s="6" t="s">
        <v>52352</v>
      </c>
      <c r="B8307" s="5" t="s">
        <v>17555</v>
      </c>
      <c r="H8307" s="5" t="b">
        <v>0</v>
      </c>
      <c r="I8307" s="6" t="s">
        <v>2</v>
      </c>
      <c r="J8307" s="6" t="s">
        <v>3</v>
      </c>
      <c r="K8307" s="6" t="s">
        <v>4</v>
      </c>
      <c r="L8307" s="6" t="s">
        <v>6507</v>
      </c>
      <c r="M8307" s="6" t="s">
        <v>26870</v>
      </c>
      <c r="P8307" s="5"/>
      <c r="Q8307" s="5"/>
    </row>
    <row r="8308" spans="1:17">
      <c r="A8308" s="6" t="s">
        <v>52353</v>
      </c>
      <c r="B8308" s="5" t="s">
        <v>17556</v>
      </c>
      <c r="H8308" s="5" t="b">
        <v>0</v>
      </c>
      <c r="I8308" s="6" t="s">
        <v>2</v>
      </c>
      <c r="J8308" s="6" t="s">
        <v>3</v>
      </c>
      <c r="K8308" s="6" t="s">
        <v>4</v>
      </c>
      <c r="M8308" s="6" t="s">
        <v>28782</v>
      </c>
      <c r="P8308" s="5"/>
      <c r="Q8308" s="5"/>
    </row>
    <row r="8309" spans="1:17">
      <c r="A8309" s="6" t="s">
        <v>52354</v>
      </c>
      <c r="B8309" s="5" t="s">
        <v>17557</v>
      </c>
      <c r="H8309" s="5" t="b">
        <v>0</v>
      </c>
      <c r="I8309" s="6" t="s">
        <v>2</v>
      </c>
      <c r="J8309" s="6" t="s">
        <v>3</v>
      </c>
      <c r="K8309" s="6" t="s">
        <v>4</v>
      </c>
      <c r="M8309" s="6" t="s">
        <v>26785</v>
      </c>
      <c r="P8309" s="5"/>
      <c r="Q8309" s="5"/>
    </row>
    <row r="8310" spans="1:17">
      <c r="A8310" s="6" t="s">
        <v>52355</v>
      </c>
      <c r="B8310" s="5" t="s">
        <v>17558</v>
      </c>
      <c r="H8310" s="5" t="b">
        <v>0</v>
      </c>
      <c r="I8310" s="6" t="s">
        <v>2</v>
      </c>
      <c r="J8310" s="6" t="s">
        <v>3</v>
      </c>
      <c r="K8310" s="6" t="s">
        <v>4</v>
      </c>
      <c r="M8310" s="6" t="s">
        <v>31699</v>
      </c>
      <c r="P8310" s="5"/>
      <c r="Q8310" s="5"/>
    </row>
    <row r="8311" spans="1:17">
      <c r="A8311" s="6" t="s">
        <v>52356</v>
      </c>
      <c r="B8311" s="5" t="s">
        <v>17559</v>
      </c>
      <c r="H8311" s="5" t="b">
        <v>0</v>
      </c>
      <c r="I8311" s="6" t="s">
        <v>2</v>
      </c>
      <c r="J8311" s="6" t="s">
        <v>3</v>
      </c>
      <c r="K8311" s="6" t="s">
        <v>4</v>
      </c>
      <c r="L8311" s="6" t="s">
        <v>6508</v>
      </c>
      <c r="M8311" s="6" t="s">
        <v>30992</v>
      </c>
      <c r="P8311" s="5"/>
      <c r="Q8311" s="5"/>
    </row>
    <row r="8312" spans="1:17">
      <c r="A8312" s="6" t="s">
        <v>52357</v>
      </c>
      <c r="B8312" s="5" t="s">
        <v>17560</v>
      </c>
      <c r="H8312" s="5" t="b">
        <v>0</v>
      </c>
      <c r="I8312" s="6" t="s">
        <v>2</v>
      </c>
      <c r="J8312" s="6" t="s">
        <v>3</v>
      </c>
      <c r="K8312" s="6" t="s">
        <v>4</v>
      </c>
      <c r="L8312" s="6" t="s">
        <v>6509</v>
      </c>
      <c r="M8312" s="6" t="s">
        <v>28777</v>
      </c>
      <c r="P8312" s="5"/>
      <c r="Q8312" s="5"/>
    </row>
    <row r="8313" spans="1:17">
      <c r="A8313" s="6" t="s">
        <v>52358</v>
      </c>
      <c r="B8313" s="5" t="s">
        <v>17561</v>
      </c>
      <c r="H8313" s="5" t="b">
        <v>0</v>
      </c>
      <c r="I8313" s="6" t="s">
        <v>2</v>
      </c>
      <c r="J8313" s="6" t="s">
        <v>3</v>
      </c>
      <c r="K8313" s="6" t="s">
        <v>4</v>
      </c>
      <c r="L8313" s="6" t="s">
        <v>6510</v>
      </c>
      <c r="M8313" s="6" t="s">
        <v>27930</v>
      </c>
      <c r="P8313" s="5"/>
      <c r="Q8313" s="5"/>
    </row>
    <row r="8314" spans="1:17">
      <c r="A8314" s="6" t="s">
        <v>52359</v>
      </c>
      <c r="B8314" s="5" t="s">
        <v>17562</v>
      </c>
      <c r="H8314" s="5" t="b">
        <v>0</v>
      </c>
      <c r="I8314" s="6" t="s">
        <v>2</v>
      </c>
      <c r="J8314" s="6" t="s">
        <v>3</v>
      </c>
      <c r="K8314" s="6" t="s">
        <v>4</v>
      </c>
      <c r="L8314" s="6" t="s">
        <v>6511</v>
      </c>
      <c r="M8314" s="6" t="s">
        <v>31922</v>
      </c>
      <c r="P8314" s="5"/>
      <c r="Q8314" s="5"/>
    </row>
    <row r="8315" spans="1:17">
      <c r="A8315" s="6" t="s">
        <v>52360</v>
      </c>
      <c r="B8315" s="5" t="s">
        <v>17563</v>
      </c>
      <c r="H8315" s="5" t="b">
        <v>0</v>
      </c>
      <c r="I8315" s="6" t="s">
        <v>2</v>
      </c>
      <c r="J8315" s="6" t="s">
        <v>3</v>
      </c>
      <c r="K8315" s="6" t="s">
        <v>4</v>
      </c>
      <c r="L8315" s="6" t="s">
        <v>6512</v>
      </c>
      <c r="M8315" s="6" t="s">
        <v>31157</v>
      </c>
      <c r="P8315" s="5"/>
      <c r="Q8315" s="5"/>
    </row>
    <row r="8316" spans="1:17">
      <c r="A8316" s="6" t="s">
        <v>52361</v>
      </c>
      <c r="B8316" s="5" t="s">
        <v>17564</v>
      </c>
      <c r="H8316" s="5" t="b">
        <v>0</v>
      </c>
      <c r="I8316" s="6" t="s">
        <v>2</v>
      </c>
      <c r="J8316" s="6" t="s">
        <v>3</v>
      </c>
      <c r="K8316" s="6" t="s">
        <v>4</v>
      </c>
      <c r="L8316" s="6" t="s">
        <v>6513</v>
      </c>
      <c r="M8316" s="6" t="s">
        <v>28191</v>
      </c>
      <c r="P8316" s="5"/>
      <c r="Q8316" s="5"/>
    </row>
    <row r="8317" spans="1:17">
      <c r="A8317" s="6" t="s">
        <v>52362</v>
      </c>
      <c r="B8317" s="5" t="s">
        <v>17565</v>
      </c>
      <c r="H8317" s="5" t="b">
        <v>0</v>
      </c>
      <c r="I8317" s="6" t="s">
        <v>2</v>
      </c>
      <c r="J8317" s="6" t="s">
        <v>3</v>
      </c>
      <c r="K8317" s="6" t="s">
        <v>4</v>
      </c>
      <c r="L8317" s="6" t="s">
        <v>6514</v>
      </c>
      <c r="M8317" s="6" t="s">
        <v>27583</v>
      </c>
      <c r="P8317" s="5"/>
      <c r="Q8317" s="5"/>
    </row>
    <row r="8318" spans="1:17">
      <c r="A8318" s="6" t="s">
        <v>52363</v>
      </c>
      <c r="B8318" s="5" t="s">
        <v>17566</v>
      </c>
      <c r="H8318" s="5" t="b">
        <v>0</v>
      </c>
      <c r="I8318" s="6" t="s">
        <v>2</v>
      </c>
      <c r="J8318" s="6" t="s">
        <v>3</v>
      </c>
      <c r="K8318" s="6" t="s">
        <v>4</v>
      </c>
      <c r="L8318" s="6" t="s">
        <v>6515</v>
      </c>
      <c r="M8318" s="6" t="s">
        <v>31696</v>
      </c>
      <c r="P8318" s="5"/>
      <c r="Q8318" s="5"/>
    </row>
    <row r="8319" spans="1:17">
      <c r="A8319" s="6" t="s">
        <v>52364</v>
      </c>
      <c r="B8319" s="5" t="s">
        <v>17567</v>
      </c>
      <c r="H8319" s="5" t="b">
        <v>0</v>
      </c>
      <c r="I8319" s="6" t="s">
        <v>2</v>
      </c>
      <c r="J8319" s="6" t="s">
        <v>3</v>
      </c>
      <c r="K8319" s="6" t="s">
        <v>4</v>
      </c>
      <c r="L8319" s="6" t="s">
        <v>6516</v>
      </c>
      <c r="M8319" s="6" t="s">
        <v>31700</v>
      </c>
      <c r="P8319" s="5"/>
      <c r="Q8319" s="5"/>
    </row>
    <row r="8320" spans="1:17">
      <c r="A8320" s="6" t="s">
        <v>52365</v>
      </c>
      <c r="B8320" s="5" t="s">
        <v>17568</v>
      </c>
      <c r="H8320" s="5" t="b">
        <v>0</v>
      </c>
      <c r="I8320" s="6" t="s">
        <v>2</v>
      </c>
      <c r="J8320" s="6" t="s">
        <v>3</v>
      </c>
      <c r="K8320" s="6" t="s">
        <v>4</v>
      </c>
      <c r="L8320" s="6" t="s">
        <v>6517</v>
      </c>
      <c r="M8320" s="6" t="s">
        <v>31923</v>
      </c>
      <c r="P8320" s="5"/>
      <c r="Q8320" s="5"/>
    </row>
    <row r="8321" spans="1:17">
      <c r="A8321" s="6" t="s">
        <v>52366</v>
      </c>
      <c r="B8321" s="5" t="s">
        <v>17569</v>
      </c>
      <c r="H8321" s="5" t="b">
        <v>0</v>
      </c>
      <c r="I8321" s="6" t="s">
        <v>2</v>
      </c>
      <c r="J8321" s="6" t="s">
        <v>3</v>
      </c>
      <c r="K8321" s="6" t="s">
        <v>4</v>
      </c>
      <c r="L8321" s="6" t="s">
        <v>6518</v>
      </c>
      <c r="M8321" s="6" t="s">
        <v>31583</v>
      </c>
      <c r="P8321" s="5"/>
      <c r="Q8321" s="5"/>
    </row>
    <row r="8322" spans="1:17">
      <c r="A8322" s="6" t="s">
        <v>52367</v>
      </c>
      <c r="B8322" s="5" t="s">
        <v>17570</v>
      </c>
      <c r="H8322" s="5" t="b">
        <v>0</v>
      </c>
      <c r="I8322" s="6" t="s">
        <v>2</v>
      </c>
      <c r="J8322" s="6" t="s">
        <v>3</v>
      </c>
      <c r="K8322" s="6" t="s">
        <v>4</v>
      </c>
      <c r="L8322" s="6" t="s">
        <v>6519</v>
      </c>
      <c r="M8322" s="6" t="s">
        <v>28512</v>
      </c>
      <c r="P8322" s="5"/>
      <c r="Q8322" s="5"/>
    </row>
    <row r="8323" spans="1:17">
      <c r="A8323" s="6" t="s">
        <v>52368</v>
      </c>
      <c r="B8323" s="5" t="s">
        <v>17571</v>
      </c>
      <c r="H8323" s="5" t="b">
        <v>0</v>
      </c>
      <c r="I8323" s="6" t="s">
        <v>2</v>
      </c>
      <c r="J8323" s="6" t="s">
        <v>3</v>
      </c>
      <c r="K8323" s="6" t="s">
        <v>4</v>
      </c>
      <c r="L8323" s="6" t="s">
        <v>6520</v>
      </c>
      <c r="M8323" s="6" t="s">
        <v>28313</v>
      </c>
      <c r="P8323" s="5"/>
      <c r="Q8323" s="5"/>
    </row>
    <row r="8324" spans="1:17">
      <c r="A8324" s="6" t="s">
        <v>52369</v>
      </c>
      <c r="B8324" s="5" t="s">
        <v>17572</v>
      </c>
      <c r="H8324" s="5" t="b">
        <v>0</v>
      </c>
      <c r="I8324" s="6" t="s">
        <v>2</v>
      </c>
      <c r="J8324" s="6" t="s">
        <v>3</v>
      </c>
      <c r="K8324" s="6" t="s">
        <v>4</v>
      </c>
      <c r="L8324" s="6" t="s">
        <v>6521</v>
      </c>
      <c r="M8324" s="6" t="s">
        <v>23905</v>
      </c>
      <c r="P8324" s="5"/>
      <c r="Q8324" s="5"/>
    </row>
    <row r="8325" spans="1:17">
      <c r="A8325" s="6" t="s">
        <v>52370</v>
      </c>
      <c r="B8325" s="5" t="s">
        <v>17573</v>
      </c>
      <c r="H8325" s="5" t="b">
        <v>0</v>
      </c>
      <c r="I8325" s="6" t="s">
        <v>2</v>
      </c>
      <c r="J8325" s="6" t="s">
        <v>3</v>
      </c>
      <c r="K8325" s="6" t="s">
        <v>4</v>
      </c>
      <c r="L8325" s="6" t="s">
        <v>6522</v>
      </c>
      <c r="M8325" s="6" t="s">
        <v>31544</v>
      </c>
      <c r="P8325" s="5"/>
      <c r="Q8325" s="5"/>
    </row>
    <row r="8326" spans="1:17">
      <c r="A8326" s="6" t="s">
        <v>52371</v>
      </c>
      <c r="B8326" s="5" t="s">
        <v>17574</v>
      </c>
      <c r="H8326" s="5" t="b">
        <v>0</v>
      </c>
      <c r="I8326" s="6" t="s">
        <v>2</v>
      </c>
      <c r="J8326" s="6" t="s">
        <v>3</v>
      </c>
      <c r="K8326" s="6" t="s">
        <v>4</v>
      </c>
      <c r="L8326" s="6" t="s">
        <v>6523</v>
      </c>
      <c r="M8326" s="6" t="s">
        <v>31777</v>
      </c>
      <c r="P8326" s="5"/>
      <c r="Q8326" s="5"/>
    </row>
    <row r="8327" spans="1:17">
      <c r="A8327" s="6" t="s">
        <v>52372</v>
      </c>
      <c r="B8327" s="5" t="s">
        <v>17575</v>
      </c>
      <c r="H8327" s="5" t="b">
        <v>0</v>
      </c>
      <c r="I8327" s="6" t="s">
        <v>2</v>
      </c>
      <c r="J8327" s="6" t="s">
        <v>3</v>
      </c>
      <c r="K8327" s="6" t="s">
        <v>4</v>
      </c>
      <c r="L8327" s="6" t="s">
        <v>6524</v>
      </c>
      <c r="M8327" s="6" t="s">
        <v>28442</v>
      </c>
      <c r="P8327" s="5"/>
      <c r="Q8327" s="5"/>
    </row>
    <row r="8328" spans="1:17">
      <c r="A8328" s="6" t="s">
        <v>52373</v>
      </c>
      <c r="B8328" s="5" t="s">
        <v>17576</v>
      </c>
      <c r="H8328" s="5" t="b">
        <v>0</v>
      </c>
      <c r="I8328" s="6" t="s">
        <v>2</v>
      </c>
      <c r="J8328" s="6" t="s">
        <v>3</v>
      </c>
      <c r="K8328" s="6" t="s">
        <v>4</v>
      </c>
      <c r="L8328" s="6" t="s">
        <v>6525</v>
      </c>
      <c r="M8328" s="6" t="s">
        <v>26455</v>
      </c>
      <c r="P8328" s="5"/>
      <c r="Q8328" s="5"/>
    </row>
    <row r="8329" spans="1:17">
      <c r="A8329" s="6" t="s">
        <v>44475</v>
      </c>
      <c r="B8329" s="5" t="s">
        <v>17577</v>
      </c>
      <c r="H8329" s="5" t="b">
        <v>0</v>
      </c>
      <c r="I8329" s="6" t="s">
        <v>2</v>
      </c>
      <c r="J8329" s="6" t="s">
        <v>3</v>
      </c>
      <c r="K8329" s="6" t="s">
        <v>4</v>
      </c>
      <c r="L8329" s="6" t="s">
        <v>58</v>
      </c>
      <c r="M8329" s="6" t="s">
        <v>28527</v>
      </c>
      <c r="P8329" s="5"/>
      <c r="Q8329" s="5"/>
    </row>
    <row r="8330" spans="1:17">
      <c r="A8330" s="6" t="s">
        <v>52374</v>
      </c>
      <c r="B8330" s="5" t="s">
        <v>17578</v>
      </c>
      <c r="H8330" s="5" t="b">
        <v>0</v>
      </c>
      <c r="I8330" s="6" t="s">
        <v>2</v>
      </c>
      <c r="J8330" s="6" t="s">
        <v>3</v>
      </c>
      <c r="K8330" s="6" t="s">
        <v>4</v>
      </c>
      <c r="L8330" s="6" t="s">
        <v>6526</v>
      </c>
      <c r="M8330" s="6" t="s">
        <v>31510</v>
      </c>
      <c r="P8330" s="5"/>
      <c r="Q8330" s="5"/>
    </row>
    <row r="8331" spans="1:17">
      <c r="A8331" s="6" t="s">
        <v>52375</v>
      </c>
      <c r="B8331" s="5" t="s">
        <v>17579</v>
      </c>
      <c r="H8331" s="5" t="b">
        <v>0</v>
      </c>
      <c r="I8331" s="6" t="s">
        <v>2</v>
      </c>
      <c r="J8331" s="6" t="s">
        <v>3</v>
      </c>
      <c r="K8331" s="6" t="s">
        <v>4</v>
      </c>
      <c r="L8331" s="6" t="s">
        <v>6527</v>
      </c>
      <c r="M8331" s="6" t="s">
        <v>31906</v>
      </c>
      <c r="P8331" s="5"/>
      <c r="Q8331" s="5"/>
    </row>
    <row r="8332" spans="1:17">
      <c r="A8332" s="6" t="s">
        <v>52376</v>
      </c>
      <c r="B8332" s="5" t="s">
        <v>17580</v>
      </c>
      <c r="H8332" s="5" t="b">
        <v>0</v>
      </c>
      <c r="I8332" s="6" t="s">
        <v>2</v>
      </c>
      <c r="J8332" s="6" t="s">
        <v>3</v>
      </c>
      <c r="K8332" s="6" t="s">
        <v>4</v>
      </c>
      <c r="L8332" s="6" t="s">
        <v>6528</v>
      </c>
      <c r="M8332" s="6" t="s">
        <v>31851</v>
      </c>
      <c r="P8332" s="5"/>
      <c r="Q8332" s="5"/>
    </row>
    <row r="8333" spans="1:17">
      <c r="A8333" s="6" t="s">
        <v>52377</v>
      </c>
      <c r="B8333" s="5" t="s">
        <v>17581</v>
      </c>
      <c r="H8333" s="5" t="b">
        <v>0</v>
      </c>
      <c r="I8333" s="6" t="s">
        <v>2</v>
      </c>
      <c r="J8333" s="6" t="s">
        <v>3</v>
      </c>
      <c r="K8333" s="6" t="s">
        <v>4</v>
      </c>
      <c r="L8333" s="6" t="s">
        <v>6529</v>
      </c>
      <c r="M8333" s="6" t="s">
        <v>31543</v>
      </c>
      <c r="P8333" s="5"/>
      <c r="Q8333" s="5"/>
    </row>
    <row r="8334" spans="1:17">
      <c r="A8334" s="6" t="s">
        <v>52378</v>
      </c>
      <c r="B8334" s="5" t="s">
        <v>17582</v>
      </c>
      <c r="H8334" s="5" t="b">
        <v>0</v>
      </c>
      <c r="I8334" s="6" t="s">
        <v>2</v>
      </c>
      <c r="J8334" s="6" t="s">
        <v>3</v>
      </c>
      <c r="K8334" s="6" t="s">
        <v>4</v>
      </c>
      <c r="L8334" s="6" t="s">
        <v>6530</v>
      </c>
      <c r="M8334" s="6" t="s">
        <v>31783</v>
      </c>
      <c r="P8334" s="5"/>
      <c r="Q8334" s="5"/>
    </row>
    <row r="8335" spans="1:17">
      <c r="A8335" s="6" t="s">
        <v>52379</v>
      </c>
      <c r="B8335" s="5" t="s">
        <v>17583</v>
      </c>
      <c r="H8335" s="5" t="b">
        <v>0</v>
      </c>
      <c r="I8335" s="6" t="s">
        <v>2</v>
      </c>
      <c r="J8335" s="6" t="s">
        <v>3</v>
      </c>
      <c r="K8335" s="6" t="s">
        <v>4</v>
      </c>
      <c r="L8335" s="6" t="s">
        <v>6531</v>
      </c>
      <c r="M8335" s="6" t="s">
        <v>28243</v>
      </c>
      <c r="P8335" s="5"/>
      <c r="Q8335" s="5"/>
    </row>
    <row r="8336" spans="1:17">
      <c r="A8336" s="6" t="s">
        <v>52380</v>
      </c>
      <c r="B8336" s="5" t="s">
        <v>17584</v>
      </c>
      <c r="H8336" s="5" t="b">
        <v>0</v>
      </c>
      <c r="I8336" s="6" t="s">
        <v>2</v>
      </c>
      <c r="J8336" s="6" t="s">
        <v>3</v>
      </c>
      <c r="K8336" s="6" t="s">
        <v>4</v>
      </c>
      <c r="L8336" s="6" t="s">
        <v>6532</v>
      </c>
      <c r="M8336" s="6" t="s">
        <v>31979</v>
      </c>
      <c r="P8336" s="5"/>
      <c r="Q8336" s="5"/>
    </row>
    <row r="8337" spans="1:17">
      <c r="A8337" s="6" t="s">
        <v>52381</v>
      </c>
      <c r="B8337" s="5" t="s">
        <v>17585</v>
      </c>
      <c r="H8337" s="5" t="b">
        <v>0</v>
      </c>
      <c r="I8337" s="6" t="s">
        <v>2</v>
      </c>
      <c r="J8337" s="6" t="s">
        <v>3</v>
      </c>
      <c r="K8337" s="6" t="s">
        <v>4</v>
      </c>
      <c r="L8337" s="6" t="s">
        <v>6533</v>
      </c>
      <c r="M8337" s="6" t="s">
        <v>29449</v>
      </c>
      <c r="P8337" s="5"/>
      <c r="Q8337" s="5"/>
    </row>
    <row r="8338" spans="1:17">
      <c r="A8338" s="6" t="s">
        <v>52382</v>
      </c>
      <c r="B8338" s="5" t="s">
        <v>17586</v>
      </c>
      <c r="H8338" s="5" t="b">
        <v>0</v>
      </c>
      <c r="I8338" s="6" t="s">
        <v>2</v>
      </c>
      <c r="J8338" s="6" t="s">
        <v>3</v>
      </c>
      <c r="K8338" s="6" t="s">
        <v>4</v>
      </c>
      <c r="M8338" s="6" t="s">
        <v>26348</v>
      </c>
      <c r="P8338" s="5"/>
      <c r="Q8338" s="5"/>
    </row>
    <row r="8339" spans="1:17">
      <c r="A8339" s="6" t="s">
        <v>52383</v>
      </c>
      <c r="B8339" s="5" t="s">
        <v>17587</v>
      </c>
      <c r="H8339" s="5" t="b">
        <v>0</v>
      </c>
      <c r="I8339" s="6" t="s">
        <v>2</v>
      </c>
      <c r="J8339" s="6" t="s">
        <v>3</v>
      </c>
      <c r="K8339" s="6" t="s">
        <v>4</v>
      </c>
      <c r="L8339" s="6" t="s">
        <v>6534</v>
      </c>
      <c r="M8339" s="6" t="s">
        <v>30493</v>
      </c>
      <c r="P8339" s="5"/>
      <c r="Q8339" s="5"/>
    </row>
    <row r="8340" spans="1:17">
      <c r="A8340" s="6" t="s">
        <v>52384</v>
      </c>
      <c r="B8340" s="5" t="s">
        <v>17588</v>
      </c>
      <c r="H8340" s="5" t="b">
        <v>0</v>
      </c>
      <c r="I8340" s="6" t="s">
        <v>2</v>
      </c>
      <c r="J8340" s="6" t="s">
        <v>3</v>
      </c>
      <c r="K8340" s="6" t="s">
        <v>4</v>
      </c>
      <c r="L8340" s="6" t="s">
        <v>6535</v>
      </c>
      <c r="M8340" s="6" t="s">
        <v>26997</v>
      </c>
      <c r="P8340" s="5"/>
      <c r="Q8340" s="5"/>
    </row>
    <row r="8341" spans="1:17">
      <c r="A8341" s="6" t="s">
        <v>52385</v>
      </c>
      <c r="B8341" s="5" t="s">
        <v>17589</v>
      </c>
      <c r="H8341" s="5" t="b">
        <v>0</v>
      </c>
      <c r="I8341" s="6" t="s">
        <v>2</v>
      </c>
      <c r="J8341" s="6" t="s">
        <v>3</v>
      </c>
      <c r="K8341" s="6" t="s">
        <v>4</v>
      </c>
      <c r="L8341" s="6" t="s">
        <v>6536</v>
      </c>
      <c r="M8341" s="6" t="s">
        <v>27641</v>
      </c>
      <c r="P8341" s="5"/>
      <c r="Q8341" s="5"/>
    </row>
    <row r="8342" spans="1:17">
      <c r="A8342" s="6" t="s">
        <v>51846</v>
      </c>
      <c r="B8342" s="5" t="s">
        <v>17590</v>
      </c>
      <c r="H8342" s="5" t="b">
        <v>0</v>
      </c>
      <c r="I8342" s="6" t="s">
        <v>2</v>
      </c>
      <c r="J8342" s="6" t="s">
        <v>3</v>
      </c>
      <c r="K8342" s="6" t="s">
        <v>4</v>
      </c>
      <c r="L8342" s="6" t="s">
        <v>6116</v>
      </c>
      <c r="M8342" s="6" t="s">
        <v>31694</v>
      </c>
      <c r="P8342" s="5"/>
      <c r="Q8342" s="5"/>
    </row>
    <row r="8343" spans="1:17">
      <c r="A8343" s="6" t="s">
        <v>52386</v>
      </c>
      <c r="B8343" s="5" t="s">
        <v>17591</v>
      </c>
      <c r="H8343" s="5" t="b">
        <v>0</v>
      </c>
      <c r="I8343" s="6" t="s">
        <v>2</v>
      </c>
      <c r="J8343" s="6" t="s">
        <v>3</v>
      </c>
      <c r="K8343" s="6" t="s">
        <v>4</v>
      </c>
      <c r="L8343" s="6" t="s">
        <v>6537</v>
      </c>
      <c r="M8343" s="6" t="s">
        <v>31887</v>
      </c>
      <c r="P8343" s="5"/>
      <c r="Q8343" s="5"/>
    </row>
    <row r="8344" spans="1:17">
      <c r="A8344" s="6" t="s">
        <v>52387</v>
      </c>
      <c r="B8344" s="5" t="s">
        <v>17592</v>
      </c>
      <c r="H8344" s="5" t="b">
        <v>0</v>
      </c>
      <c r="I8344" s="6" t="s">
        <v>2</v>
      </c>
      <c r="J8344" s="6" t="s">
        <v>3</v>
      </c>
      <c r="K8344" s="6" t="s">
        <v>4</v>
      </c>
      <c r="L8344" s="6" t="s">
        <v>6538</v>
      </c>
      <c r="M8344" s="6" t="s">
        <v>28449</v>
      </c>
      <c r="P8344" s="5"/>
      <c r="Q8344" s="5"/>
    </row>
    <row r="8345" spans="1:17">
      <c r="A8345" s="6" t="s">
        <v>52388</v>
      </c>
      <c r="B8345" s="5" t="s">
        <v>17593</v>
      </c>
      <c r="H8345" s="5" t="b">
        <v>0</v>
      </c>
      <c r="I8345" s="6" t="s">
        <v>2</v>
      </c>
      <c r="J8345" s="6" t="s">
        <v>3</v>
      </c>
      <c r="K8345" s="6" t="s">
        <v>4</v>
      </c>
      <c r="M8345" s="6" t="s">
        <v>31669</v>
      </c>
      <c r="P8345" s="5"/>
      <c r="Q8345" s="5"/>
    </row>
    <row r="8346" spans="1:17">
      <c r="A8346" s="6" t="s">
        <v>52389</v>
      </c>
      <c r="B8346" s="5" t="s">
        <v>17594</v>
      </c>
      <c r="H8346" s="5" t="b">
        <v>0</v>
      </c>
      <c r="I8346" s="6" t="s">
        <v>2</v>
      </c>
      <c r="J8346" s="6" t="s">
        <v>3</v>
      </c>
      <c r="K8346" s="6" t="s">
        <v>4</v>
      </c>
      <c r="M8346" s="6" t="s">
        <v>23894</v>
      </c>
      <c r="P8346" s="5"/>
      <c r="Q8346" s="5"/>
    </row>
    <row r="8347" spans="1:17">
      <c r="A8347" s="6" t="s">
        <v>52390</v>
      </c>
      <c r="B8347" s="5" t="s">
        <v>17595</v>
      </c>
      <c r="H8347" s="5" t="b">
        <v>0</v>
      </c>
      <c r="I8347" s="6" t="s">
        <v>2</v>
      </c>
      <c r="J8347" s="6" t="s">
        <v>3</v>
      </c>
      <c r="K8347" s="6" t="s">
        <v>4</v>
      </c>
      <c r="L8347" s="6" t="s">
        <v>6539</v>
      </c>
      <c r="M8347" s="6" t="s">
        <v>31652</v>
      </c>
      <c r="P8347" s="5"/>
      <c r="Q8347" s="5"/>
    </row>
    <row r="8348" spans="1:17">
      <c r="A8348" s="6" t="s">
        <v>52391</v>
      </c>
      <c r="B8348" s="5" t="s">
        <v>17596</v>
      </c>
      <c r="H8348" s="5" t="b">
        <v>0</v>
      </c>
      <c r="I8348" s="6" t="s">
        <v>2</v>
      </c>
      <c r="J8348" s="6" t="s">
        <v>3</v>
      </c>
      <c r="K8348" s="6" t="s">
        <v>4</v>
      </c>
      <c r="L8348" s="6" t="s">
        <v>6540</v>
      </c>
      <c r="M8348" s="6" t="s">
        <v>28307</v>
      </c>
      <c r="P8348" s="5"/>
      <c r="Q8348" s="5"/>
    </row>
    <row r="8349" spans="1:17">
      <c r="A8349" s="6" t="s">
        <v>52392</v>
      </c>
      <c r="B8349" s="5" t="s">
        <v>17597</v>
      </c>
      <c r="H8349" s="5" t="b">
        <v>0</v>
      </c>
      <c r="I8349" s="6" t="s">
        <v>2</v>
      </c>
      <c r="J8349" s="6" t="s">
        <v>3</v>
      </c>
      <c r="K8349" s="6" t="s">
        <v>4</v>
      </c>
      <c r="M8349" s="6" t="s">
        <v>31611</v>
      </c>
      <c r="P8349" s="5"/>
      <c r="Q8349" s="5"/>
    </row>
    <row r="8350" spans="1:17">
      <c r="A8350" s="6" t="s">
        <v>52393</v>
      </c>
      <c r="B8350" s="5" t="s">
        <v>17598</v>
      </c>
      <c r="H8350" s="5" t="b">
        <v>0</v>
      </c>
      <c r="I8350" s="6" t="s">
        <v>2</v>
      </c>
      <c r="J8350" s="6" t="s">
        <v>3</v>
      </c>
      <c r="K8350" s="6" t="s">
        <v>4</v>
      </c>
      <c r="L8350" s="6" t="s">
        <v>6541</v>
      </c>
      <c r="M8350" s="6" t="s">
        <v>31132</v>
      </c>
      <c r="P8350" s="5"/>
      <c r="Q8350" s="5"/>
    </row>
    <row r="8351" spans="1:17">
      <c r="A8351" s="6" t="s">
        <v>52394</v>
      </c>
      <c r="B8351" s="5" t="s">
        <v>17599</v>
      </c>
      <c r="H8351" s="5" t="b">
        <v>0</v>
      </c>
      <c r="I8351" s="6" t="s">
        <v>2</v>
      </c>
      <c r="J8351" s="6" t="s">
        <v>3</v>
      </c>
      <c r="K8351" s="6" t="s">
        <v>4</v>
      </c>
      <c r="L8351" s="6" t="s">
        <v>6542</v>
      </c>
      <c r="M8351" s="6" t="s">
        <v>31681</v>
      </c>
      <c r="P8351" s="5"/>
      <c r="Q8351" s="5"/>
    </row>
    <row r="8352" spans="1:17">
      <c r="A8352" s="6" t="s">
        <v>52395</v>
      </c>
      <c r="B8352" s="5" t="s">
        <v>17600</v>
      </c>
      <c r="H8352" s="5" t="b">
        <v>0</v>
      </c>
      <c r="I8352" s="6" t="s">
        <v>2</v>
      </c>
      <c r="J8352" s="6" t="s">
        <v>3</v>
      </c>
      <c r="K8352" s="6" t="s">
        <v>4</v>
      </c>
      <c r="L8352" s="6" t="s">
        <v>6543</v>
      </c>
      <c r="M8352" s="6" t="s">
        <v>31120</v>
      </c>
      <c r="P8352" s="5"/>
      <c r="Q8352" s="5"/>
    </row>
    <row r="8353" spans="1:17">
      <c r="A8353" s="6" t="s">
        <v>52396</v>
      </c>
      <c r="B8353" s="5" t="s">
        <v>17601</v>
      </c>
      <c r="H8353" s="5" t="b">
        <v>0</v>
      </c>
      <c r="I8353" s="6" t="s">
        <v>2</v>
      </c>
      <c r="J8353" s="6" t="s">
        <v>3</v>
      </c>
      <c r="K8353" s="6" t="s">
        <v>4</v>
      </c>
      <c r="L8353" s="6" t="s">
        <v>6544</v>
      </c>
      <c r="M8353" s="6" t="s">
        <v>31686</v>
      </c>
      <c r="P8353" s="5"/>
      <c r="Q8353" s="5"/>
    </row>
    <row r="8354" spans="1:17">
      <c r="A8354" s="6" t="s">
        <v>52397</v>
      </c>
      <c r="B8354" s="5" t="s">
        <v>17602</v>
      </c>
      <c r="H8354" s="5" t="b">
        <v>0</v>
      </c>
      <c r="I8354" s="6" t="s">
        <v>2</v>
      </c>
      <c r="J8354" s="6" t="s">
        <v>3</v>
      </c>
      <c r="K8354" s="6" t="s">
        <v>4</v>
      </c>
      <c r="L8354" s="6" t="s">
        <v>6545</v>
      </c>
      <c r="M8354" s="6" t="s">
        <v>31148</v>
      </c>
      <c r="P8354" s="5"/>
      <c r="Q8354" s="5"/>
    </row>
    <row r="8355" spans="1:17">
      <c r="A8355" s="6" t="s">
        <v>52398</v>
      </c>
      <c r="B8355" s="5" t="s">
        <v>17603</v>
      </c>
      <c r="H8355" s="5" t="b">
        <v>0</v>
      </c>
      <c r="I8355" s="6" t="s">
        <v>2</v>
      </c>
      <c r="J8355" s="6" t="s">
        <v>3</v>
      </c>
      <c r="K8355" s="6" t="s">
        <v>4</v>
      </c>
      <c r="L8355" s="6" t="s">
        <v>6546</v>
      </c>
      <c r="M8355" s="6" t="s">
        <v>31900</v>
      </c>
      <c r="P8355" s="5"/>
      <c r="Q8355" s="5"/>
    </row>
    <row r="8356" spans="1:17">
      <c r="A8356" s="6" t="s">
        <v>52399</v>
      </c>
      <c r="B8356" s="5" t="s">
        <v>17604</v>
      </c>
      <c r="H8356" s="5" t="b">
        <v>0</v>
      </c>
      <c r="I8356" s="6" t="s">
        <v>2</v>
      </c>
      <c r="J8356" s="6" t="s">
        <v>3</v>
      </c>
      <c r="K8356" s="6" t="s">
        <v>4</v>
      </c>
      <c r="L8356" s="6" t="s">
        <v>6547</v>
      </c>
      <c r="M8356" s="6" t="s">
        <v>28233</v>
      </c>
      <c r="P8356" s="5"/>
      <c r="Q8356" s="5"/>
    </row>
    <row r="8357" spans="1:17">
      <c r="A8357" s="6" t="s">
        <v>52400</v>
      </c>
      <c r="B8357" s="5" t="s">
        <v>17605</v>
      </c>
      <c r="H8357" s="5" t="b">
        <v>0</v>
      </c>
      <c r="I8357" s="6" t="s">
        <v>2</v>
      </c>
      <c r="J8357" s="6" t="s">
        <v>3</v>
      </c>
      <c r="K8357" s="6" t="s">
        <v>4</v>
      </c>
      <c r="L8357" s="6" t="s">
        <v>6548</v>
      </c>
      <c r="M8357" s="6" t="s">
        <v>31874</v>
      </c>
      <c r="P8357" s="5"/>
      <c r="Q8357" s="5"/>
    </row>
    <row r="8358" spans="1:17">
      <c r="A8358" s="6" t="s">
        <v>52401</v>
      </c>
      <c r="B8358" s="5" t="s">
        <v>17606</v>
      </c>
      <c r="H8358" s="5" t="b">
        <v>0</v>
      </c>
      <c r="I8358" s="6" t="s">
        <v>2</v>
      </c>
      <c r="J8358" s="6" t="s">
        <v>3</v>
      </c>
      <c r="K8358" s="6" t="s">
        <v>4</v>
      </c>
      <c r="M8358" s="6" t="s">
        <v>26597</v>
      </c>
      <c r="P8358" s="5"/>
      <c r="Q8358" s="5"/>
    </row>
    <row r="8359" spans="1:17">
      <c r="A8359" s="6" t="s">
        <v>52402</v>
      </c>
      <c r="B8359" s="5" t="s">
        <v>17607</v>
      </c>
      <c r="H8359" s="5" t="b">
        <v>0</v>
      </c>
      <c r="I8359" s="6" t="s">
        <v>2</v>
      </c>
      <c r="J8359" s="6" t="s">
        <v>3</v>
      </c>
      <c r="K8359" s="6" t="s">
        <v>4</v>
      </c>
      <c r="L8359" s="6" t="s">
        <v>6549</v>
      </c>
      <c r="M8359" s="6" t="s">
        <v>27845</v>
      </c>
      <c r="P8359" s="5"/>
      <c r="Q8359" s="5"/>
    </row>
    <row r="8360" spans="1:17">
      <c r="A8360" s="6" t="s">
        <v>52403</v>
      </c>
      <c r="B8360" s="5" t="s">
        <v>17608</v>
      </c>
      <c r="H8360" s="5" t="b">
        <v>0</v>
      </c>
      <c r="I8360" s="6" t="s">
        <v>2</v>
      </c>
      <c r="J8360" s="6" t="s">
        <v>3</v>
      </c>
      <c r="K8360" s="6" t="s">
        <v>4</v>
      </c>
      <c r="L8360" s="6" t="s">
        <v>6550</v>
      </c>
      <c r="M8360" s="6" t="s">
        <v>26061</v>
      </c>
      <c r="P8360" s="5"/>
      <c r="Q8360" s="5"/>
    </row>
    <row r="8361" spans="1:17">
      <c r="A8361" s="6" t="s">
        <v>52404</v>
      </c>
      <c r="B8361" s="5" t="s">
        <v>17609</v>
      </c>
      <c r="H8361" s="5" t="b">
        <v>0</v>
      </c>
      <c r="I8361" s="6" t="s">
        <v>2</v>
      </c>
      <c r="J8361" s="6" t="s">
        <v>3</v>
      </c>
      <c r="K8361" s="6" t="s">
        <v>4</v>
      </c>
      <c r="L8361" s="6" t="s">
        <v>6551</v>
      </c>
      <c r="M8361" s="6" t="s">
        <v>31532</v>
      </c>
      <c r="P8361" s="5"/>
      <c r="Q8361" s="5"/>
    </row>
    <row r="8362" spans="1:17">
      <c r="A8362" s="6" t="s">
        <v>52405</v>
      </c>
      <c r="B8362" s="5" t="s">
        <v>17610</v>
      </c>
      <c r="H8362" s="5" t="b">
        <v>0</v>
      </c>
      <c r="I8362" s="6" t="s">
        <v>2</v>
      </c>
      <c r="J8362" s="6" t="s">
        <v>3</v>
      </c>
      <c r="K8362" s="6" t="s">
        <v>4</v>
      </c>
      <c r="L8362" s="6" t="s">
        <v>6552</v>
      </c>
      <c r="M8362" s="6" t="s">
        <v>28026</v>
      </c>
      <c r="P8362" s="5"/>
      <c r="Q8362" s="5"/>
    </row>
    <row r="8363" spans="1:17">
      <c r="A8363" s="6" t="s">
        <v>52406</v>
      </c>
      <c r="B8363" s="5" t="s">
        <v>17611</v>
      </c>
      <c r="H8363" s="5" t="b">
        <v>0</v>
      </c>
      <c r="I8363" s="6" t="s">
        <v>2</v>
      </c>
      <c r="J8363" s="6" t="s">
        <v>3</v>
      </c>
      <c r="K8363" s="6" t="s">
        <v>4</v>
      </c>
      <c r="L8363" s="6" t="s">
        <v>6553</v>
      </c>
      <c r="M8363" s="6" t="s">
        <v>23994</v>
      </c>
      <c r="P8363" s="5"/>
      <c r="Q8363" s="5"/>
    </row>
    <row r="8364" spans="1:17">
      <c r="A8364" s="6" t="s">
        <v>44846</v>
      </c>
      <c r="B8364" s="5" t="s">
        <v>17612</v>
      </c>
      <c r="H8364" s="5" t="b">
        <v>0</v>
      </c>
      <c r="I8364" s="6" t="s">
        <v>2</v>
      </c>
      <c r="J8364" s="6" t="s">
        <v>3</v>
      </c>
      <c r="K8364" s="6" t="s">
        <v>4</v>
      </c>
      <c r="L8364" s="6" t="s">
        <v>358</v>
      </c>
      <c r="M8364" s="6" t="s">
        <v>28387</v>
      </c>
      <c r="P8364" s="5"/>
      <c r="Q8364" s="5"/>
    </row>
    <row r="8365" spans="1:17">
      <c r="A8365" s="6" t="s">
        <v>52407</v>
      </c>
      <c r="B8365" s="5" t="s">
        <v>17613</v>
      </c>
      <c r="H8365" s="5" t="b">
        <v>0</v>
      </c>
      <c r="I8365" s="6" t="s">
        <v>2</v>
      </c>
      <c r="J8365" s="6" t="s">
        <v>3</v>
      </c>
      <c r="K8365" s="6" t="s">
        <v>4</v>
      </c>
      <c r="L8365" s="6" t="s">
        <v>6554</v>
      </c>
      <c r="M8365" s="6" t="s">
        <v>28247</v>
      </c>
      <c r="P8365" s="5"/>
      <c r="Q8365" s="5"/>
    </row>
    <row r="8366" spans="1:17">
      <c r="A8366" s="6" t="s">
        <v>52408</v>
      </c>
      <c r="B8366" s="5" t="s">
        <v>17614</v>
      </c>
      <c r="H8366" s="5" t="b">
        <v>0</v>
      </c>
      <c r="I8366" s="6" t="s">
        <v>2</v>
      </c>
      <c r="J8366" s="6" t="s">
        <v>3</v>
      </c>
      <c r="K8366" s="6" t="s">
        <v>4</v>
      </c>
      <c r="L8366" s="6" t="s">
        <v>6555</v>
      </c>
      <c r="M8366" s="6" t="s">
        <v>28557</v>
      </c>
      <c r="P8366" s="5"/>
      <c r="Q8366" s="5"/>
    </row>
    <row r="8367" spans="1:17">
      <c r="A8367" s="6" t="s">
        <v>52409</v>
      </c>
      <c r="B8367" s="5" t="s">
        <v>17615</v>
      </c>
      <c r="H8367" s="5" t="b">
        <v>0</v>
      </c>
      <c r="I8367" s="6" t="s">
        <v>2</v>
      </c>
      <c r="J8367" s="6" t="s">
        <v>3</v>
      </c>
      <c r="K8367" s="6" t="s">
        <v>4</v>
      </c>
      <c r="L8367" s="6" t="s">
        <v>6556</v>
      </c>
      <c r="M8367" s="6" t="s">
        <v>31570</v>
      </c>
      <c r="P8367" s="5"/>
      <c r="Q8367" s="5"/>
    </row>
    <row r="8368" spans="1:17">
      <c r="A8368" s="6" t="s">
        <v>52410</v>
      </c>
      <c r="B8368" s="5" t="s">
        <v>17616</v>
      </c>
      <c r="H8368" s="5" t="b">
        <v>0</v>
      </c>
      <c r="I8368" s="6" t="s">
        <v>2</v>
      </c>
      <c r="J8368" s="6" t="s">
        <v>3</v>
      </c>
      <c r="K8368" s="6" t="s">
        <v>4</v>
      </c>
      <c r="M8368" s="6" t="s">
        <v>24601</v>
      </c>
      <c r="P8368" s="5"/>
      <c r="Q8368" s="5"/>
    </row>
    <row r="8369" spans="1:17">
      <c r="A8369" s="6" t="s">
        <v>52411</v>
      </c>
      <c r="B8369" s="5" t="s">
        <v>17617</v>
      </c>
      <c r="H8369" s="5" t="b">
        <v>0</v>
      </c>
      <c r="I8369" s="6" t="s">
        <v>2</v>
      </c>
      <c r="J8369" s="6" t="s">
        <v>3</v>
      </c>
      <c r="K8369" s="6" t="s">
        <v>4</v>
      </c>
      <c r="L8369" s="6" t="s">
        <v>6557</v>
      </c>
      <c r="M8369" s="6" t="s">
        <v>28156</v>
      </c>
      <c r="P8369" s="5"/>
      <c r="Q8369" s="5"/>
    </row>
    <row r="8370" spans="1:17">
      <c r="A8370" s="6" t="s">
        <v>52412</v>
      </c>
      <c r="B8370" s="5" t="s">
        <v>17618</v>
      </c>
      <c r="H8370" s="5" t="b">
        <v>0</v>
      </c>
      <c r="I8370" s="6" t="s">
        <v>2</v>
      </c>
      <c r="J8370" s="6" t="s">
        <v>3</v>
      </c>
      <c r="K8370" s="6" t="s">
        <v>4</v>
      </c>
      <c r="L8370" s="6" t="s">
        <v>6558</v>
      </c>
      <c r="M8370" s="6" t="s">
        <v>23733</v>
      </c>
      <c r="P8370" s="5"/>
      <c r="Q8370" s="5"/>
    </row>
    <row r="8371" spans="1:17">
      <c r="A8371" s="6" t="s">
        <v>52413</v>
      </c>
      <c r="B8371" s="5" t="s">
        <v>17619</v>
      </c>
      <c r="H8371" s="5" t="b">
        <v>0</v>
      </c>
      <c r="I8371" s="6" t="s">
        <v>2</v>
      </c>
      <c r="J8371" s="6" t="s">
        <v>3</v>
      </c>
      <c r="K8371" s="6" t="s">
        <v>4</v>
      </c>
      <c r="L8371" s="6" t="s">
        <v>6559</v>
      </c>
      <c r="M8371" s="6" t="s">
        <v>28291</v>
      </c>
      <c r="P8371" s="5"/>
      <c r="Q8371" s="5"/>
    </row>
    <row r="8372" spans="1:17">
      <c r="A8372" s="6" t="s">
        <v>52305</v>
      </c>
      <c r="B8372" s="5" t="s">
        <v>17620</v>
      </c>
      <c r="H8372" s="5" t="b">
        <v>0</v>
      </c>
      <c r="I8372" s="6" t="s">
        <v>2</v>
      </c>
      <c r="J8372" s="6" t="s">
        <v>3</v>
      </c>
      <c r="K8372" s="6" t="s">
        <v>4</v>
      </c>
      <c r="M8372" s="6" t="s">
        <v>32428</v>
      </c>
      <c r="P8372" s="5"/>
      <c r="Q8372" s="5"/>
    </row>
    <row r="8373" spans="1:17">
      <c r="A8373" s="6" t="s">
        <v>52414</v>
      </c>
      <c r="B8373" s="5" t="s">
        <v>17621</v>
      </c>
      <c r="H8373" s="5" t="b">
        <v>0</v>
      </c>
      <c r="I8373" s="6" t="s">
        <v>2</v>
      </c>
      <c r="J8373" s="6" t="s">
        <v>3</v>
      </c>
      <c r="K8373" s="6" t="s">
        <v>4</v>
      </c>
      <c r="L8373" s="6" t="s">
        <v>6560</v>
      </c>
      <c r="M8373" s="6" t="s">
        <v>27919</v>
      </c>
      <c r="P8373" s="5"/>
      <c r="Q8373" s="5"/>
    </row>
    <row r="8374" spans="1:17">
      <c r="A8374" s="6" t="s">
        <v>52415</v>
      </c>
      <c r="B8374" s="5" t="s">
        <v>17622</v>
      </c>
      <c r="H8374" s="5" t="b">
        <v>0</v>
      </c>
      <c r="I8374" s="6" t="s">
        <v>2</v>
      </c>
      <c r="J8374" s="6" t="s">
        <v>3</v>
      </c>
      <c r="K8374" s="6" t="s">
        <v>4</v>
      </c>
      <c r="L8374" s="6" t="s">
        <v>6561</v>
      </c>
      <c r="M8374" s="6" t="s">
        <v>31568</v>
      </c>
      <c r="P8374" s="5"/>
      <c r="Q8374" s="5"/>
    </row>
    <row r="8375" spans="1:17">
      <c r="A8375" s="6" t="s">
        <v>52416</v>
      </c>
      <c r="B8375" s="5" t="s">
        <v>17623</v>
      </c>
      <c r="H8375" s="5" t="b">
        <v>0</v>
      </c>
      <c r="I8375" s="6" t="s">
        <v>2</v>
      </c>
      <c r="J8375" s="6" t="s">
        <v>3</v>
      </c>
      <c r="K8375" s="6" t="s">
        <v>4</v>
      </c>
      <c r="M8375" s="6" t="s">
        <v>24435</v>
      </c>
      <c r="P8375" s="5"/>
      <c r="Q8375" s="5"/>
    </row>
    <row r="8376" spans="1:17">
      <c r="A8376" s="6" t="s">
        <v>52417</v>
      </c>
      <c r="B8376" s="5" t="s">
        <v>17624</v>
      </c>
      <c r="H8376" s="5" t="b">
        <v>0</v>
      </c>
      <c r="I8376" s="6" t="s">
        <v>2</v>
      </c>
      <c r="J8376" s="6" t="s">
        <v>3</v>
      </c>
      <c r="K8376" s="6" t="s">
        <v>4</v>
      </c>
      <c r="L8376" s="6" t="s">
        <v>6562</v>
      </c>
      <c r="M8376" s="6" t="s">
        <v>31547</v>
      </c>
      <c r="P8376" s="5"/>
      <c r="Q8376" s="5"/>
    </row>
    <row r="8377" spans="1:17">
      <c r="A8377" s="6" t="s">
        <v>52418</v>
      </c>
      <c r="B8377" s="5" t="s">
        <v>17625</v>
      </c>
      <c r="H8377" s="5" t="b">
        <v>0</v>
      </c>
      <c r="I8377" s="6" t="s">
        <v>2</v>
      </c>
      <c r="J8377" s="6" t="s">
        <v>3</v>
      </c>
      <c r="K8377" s="6" t="s">
        <v>4</v>
      </c>
      <c r="L8377" s="6" t="s">
        <v>6563</v>
      </c>
      <c r="M8377" s="6" t="s">
        <v>27307</v>
      </c>
      <c r="P8377" s="5"/>
      <c r="Q8377" s="5"/>
    </row>
    <row r="8378" spans="1:17">
      <c r="A8378" s="6" t="s">
        <v>52419</v>
      </c>
      <c r="B8378" s="5" t="s">
        <v>17626</v>
      </c>
      <c r="H8378" s="5" t="b">
        <v>0</v>
      </c>
      <c r="I8378" s="6" t="s">
        <v>2</v>
      </c>
      <c r="J8378" s="6" t="s">
        <v>3</v>
      </c>
      <c r="K8378" s="6" t="s">
        <v>4</v>
      </c>
      <c r="L8378" s="6" t="s">
        <v>6564</v>
      </c>
      <c r="M8378" s="6" t="s">
        <v>28251</v>
      </c>
      <c r="P8378" s="5"/>
      <c r="Q8378" s="5"/>
    </row>
    <row r="8379" spans="1:17">
      <c r="A8379" s="6" t="s">
        <v>52420</v>
      </c>
      <c r="B8379" s="5" t="s">
        <v>17627</v>
      </c>
      <c r="H8379" s="5" t="b">
        <v>0</v>
      </c>
      <c r="I8379" s="6" t="s">
        <v>2</v>
      </c>
      <c r="J8379" s="6" t="s">
        <v>3</v>
      </c>
      <c r="K8379" s="6" t="s">
        <v>4</v>
      </c>
      <c r="L8379" s="6" t="s">
        <v>6565</v>
      </c>
      <c r="M8379" s="6" t="s">
        <v>28417</v>
      </c>
      <c r="P8379" s="5"/>
      <c r="Q8379" s="5"/>
    </row>
    <row r="8380" spans="1:17">
      <c r="A8380" s="6" t="s">
        <v>52421</v>
      </c>
      <c r="B8380" s="5" t="s">
        <v>17628</v>
      </c>
      <c r="H8380" s="5" t="b">
        <v>0</v>
      </c>
      <c r="I8380" s="6" t="s">
        <v>2</v>
      </c>
      <c r="J8380" s="6" t="s">
        <v>3</v>
      </c>
      <c r="K8380" s="6" t="s">
        <v>4</v>
      </c>
      <c r="L8380" s="6" t="s">
        <v>6566</v>
      </c>
      <c r="M8380" s="6" t="s">
        <v>28373</v>
      </c>
      <c r="P8380" s="5"/>
      <c r="Q8380" s="5"/>
    </row>
    <row r="8381" spans="1:17">
      <c r="A8381" s="6" t="s">
        <v>52422</v>
      </c>
      <c r="B8381" s="5" t="s">
        <v>17629</v>
      </c>
      <c r="H8381" s="5" t="b">
        <v>0</v>
      </c>
      <c r="I8381" s="6" t="s">
        <v>2</v>
      </c>
      <c r="J8381" s="6" t="s">
        <v>3</v>
      </c>
      <c r="K8381" s="6" t="s">
        <v>4</v>
      </c>
      <c r="M8381" s="6" t="s">
        <v>31661</v>
      </c>
      <c r="P8381" s="5"/>
      <c r="Q8381" s="5"/>
    </row>
    <row r="8382" spans="1:17">
      <c r="A8382" s="6" t="s">
        <v>52423</v>
      </c>
      <c r="B8382" s="5" t="s">
        <v>17630</v>
      </c>
      <c r="H8382" s="5" t="b">
        <v>0</v>
      </c>
      <c r="I8382" s="6" t="s">
        <v>2</v>
      </c>
      <c r="J8382" s="6" t="s">
        <v>3</v>
      </c>
      <c r="K8382" s="6" t="s">
        <v>4</v>
      </c>
      <c r="L8382" s="6" t="s">
        <v>6567</v>
      </c>
      <c r="M8382" s="6" t="s">
        <v>31788</v>
      </c>
      <c r="P8382" s="5"/>
      <c r="Q8382" s="5"/>
    </row>
    <row r="8383" spans="1:17">
      <c r="A8383" s="6" t="s">
        <v>52424</v>
      </c>
      <c r="B8383" s="5" t="s">
        <v>17631</v>
      </c>
      <c r="H8383" s="5" t="b">
        <v>0</v>
      </c>
      <c r="I8383" s="6" t="s">
        <v>2</v>
      </c>
      <c r="J8383" s="6" t="s">
        <v>3</v>
      </c>
      <c r="K8383" s="6" t="s">
        <v>4</v>
      </c>
      <c r="L8383" s="6" t="s">
        <v>6568</v>
      </c>
      <c r="M8383" s="6" t="s">
        <v>27355</v>
      </c>
      <c r="P8383" s="5"/>
      <c r="Q8383" s="5"/>
    </row>
    <row r="8384" spans="1:17">
      <c r="A8384" s="6" t="s">
        <v>52425</v>
      </c>
      <c r="B8384" s="5" t="s">
        <v>17632</v>
      </c>
      <c r="H8384" s="5" t="b">
        <v>0</v>
      </c>
      <c r="I8384" s="6" t="s">
        <v>2</v>
      </c>
      <c r="J8384" s="6" t="s">
        <v>3</v>
      </c>
      <c r="K8384" s="6" t="s">
        <v>4</v>
      </c>
      <c r="M8384" s="6" t="s">
        <v>26734</v>
      </c>
      <c r="P8384" s="5"/>
      <c r="Q8384" s="5"/>
    </row>
    <row r="8385" spans="1:17">
      <c r="A8385" s="6" t="s">
        <v>52426</v>
      </c>
      <c r="B8385" s="5" t="s">
        <v>17633</v>
      </c>
      <c r="H8385" s="5" t="b">
        <v>0</v>
      </c>
      <c r="I8385" s="6" t="s">
        <v>2</v>
      </c>
      <c r="J8385" s="6" t="s">
        <v>3</v>
      </c>
      <c r="K8385" s="6" t="s">
        <v>4</v>
      </c>
      <c r="M8385" s="6" t="s">
        <v>21682</v>
      </c>
      <c r="P8385" s="5"/>
      <c r="Q8385" s="5"/>
    </row>
    <row r="8386" spans="1:17">
      <c r="A8386" s="6" t="s">
        <v>52427</v>
      </c>
      <c r="B8386" s="5" t="s">
        <v>17634</v>
      </c>
      <c r="H8386" s="5" t="b">
        <v>0</v>
      </c>
      <c r="I8386" s="6" t="s">
        <v>2</v>
      </c>
      <c r="J8386" s="6" t="s">
        <v>3</v>
      </c>
      <c r="K8386" s="6" t="s">
        <v>4</v>
      </c>
      <c r="M8386" s="6" t="s">
        <v>27908</v>
      </c>
      <c r="P8386" s="5"/>
      <c r="Q8386" s="5"/>
    </row>
    <row r="8387" spans="1:17">
      <c r="A8387" s="6" t="s">
        <v>52428</v>
      </c>
      <c r="B8387" s="5" t="s">
        <v>17635</v>
      </c>
      <c r="H8387" s="5" t="b">
        <v>0</v>
      </c>
      <c r="I8387" s="6" t="s">
        <v>2</v>
      </c>
      <c r="J8387" s="6" t="s">
        <v>3</v>
      </c>
      <c r="K8387" s="6" t="s">
        <v>4</v>
      </c>
      <c r="L8387" s="6" t="s">
        <v>6569</v>
      </c>
      <c r="M8387" s="6" t="s">
        <v>31660</v>
      </c>
      <c r="P8387" s="5"/>
      <c r="Q8387" s="5"/>
    </row>
    <row r="8388" spans="1:17">
      <c r="A8388" s="6" t="s">
        <v>52429</v>
      </c>
      <c r="B8388" s="5" t="s">
        <v>17636</v>
      </c>
      <c r="H8388" s="5" t="b">
        <v>0</v>
      </c>
      <c r="I8388" s="6" t="s">
        <v>2</v>
      </c>
      <c r="J8388" s="6" t="s">
        <v>3</v>
      </c>
      <c r="K8388" s="6" t="s">
        <v>4</v>
      </c>
      <c r="L8388" s="6" t="s">
        <v>6570</v>
      </c>
      <c r="M8388" s="6" t="s">
        <v>28461</v>
      </c>
      <c r="P8388" s="5"/>
      <c r="Q8388" s="5"/>
    </row>
    <row r="8389" spans="1:17">
      <c r="A8389" s="6" t="s">
        <v>52430</v>
      </c>
      <c r="B8389" s="5" t="s">
        <v>17637</v>
      </c>
      <c r="H8389" s="5" t="b">
        <v>0</v>
      </c>
      <c r="I8389" s="6" t="s">
        <v>2</v>
      </c>
      <c r="J8389" s="6" t="s">
        <v>3</v>
      </c>
      <c r="K8389" s="6" t="s">
        <v>4</v>
      </c>
      <c r="L8389" s="6" t="s">
        <v>6571</v>
      </c>
      <c r="M8389" s="6" t="s">
        <v>31657</v>
      </c>
      <c r="P8389" s="5"/>
      <c r="Q8389" s="5"/>
    </row>
    <row r="8390" spans="1:17">
      <c r="A8390" s="6" t="s">
        <v>52431</v>
      </c>
      <c r="B8390" s="5" t="s">
        <v>17638</v>
      </c>
      <c r="H8390" s="5" t="b">
        <v>0</v>
      </c>
      <c r="I8390" s="6" t="s">
        <v>2</v>
      </c>
      <c r="J8390" s="6" t="s">
        <v>3</v>
      </c>
      <c r="K8390" s="6" t="s">
        <v>4</v>
      </c>
      <c r="L8390" s="6" t="s">
        <v>6572</v>
      </c>
      <c r="M8390" s="6" t="s">
        <v>31823</v>
      </c>
      <c r="P8390" s="5"/>
      <c r="Q8390" s="5"/>
    </row>
    <row r="8391" spans="1:17">
      <c r="A8391" s="6" t="s">
        <v>45048</v>
      </c>
      <c r="B8391" s="5" t="s">
        <v>17639</v>
      </c>
      <c r="H8391" s="5" t="b">
        <v>0</v>
      </c>
      <c r="I8391" s="6" t="s">
        <v>2</v>
      </c>
      <c r="J8391" s="6" t="s">
        <v>3</v>
      </c>
      <c r="K8391" s="6" t="s">
        <v>4</v>
      </c>
      <c r="M8391" s="6" t="s">
        <v>21449</v>
      </c>
      <c r="P8391" s="5"/>
      <c r="Q8391" s="5"/>
    </row>
    <row r="8392" spans="1:17">
      <c r="A8392" s="6" t="s">
        <v>52432</v>
      </c>
      <c r="B8392" s="5" t="s">
        <v>17640</v>
      </c>
      <c r="H8392" s="5" t="b">
        <v>0</v>
      </c>
      <c r="I8392" s="6" t="s">
        <v>2</v>
      </c>
      <c r="J8392" s="6" t="s">
        <v>3</v>
      </c>
      <c r="K8392" s="6" t="s">
        <v>4</v>
      </c>
      <c r="L8392" s="6" t="s">
        <v>6573</v>
      </c>
      <c r="M8392" s="6" t="s">
        <v>31128</v>
      </c>
      <c r="P8392" s="5"/>
      <c r="Q8392" s="5"/>
    </row>
    <row r="8393" spans="1:17">
      <c r="A8393" s="6" t="s">
        <v>52238</v>
      </c>
      <c r="B8393" s="5" t="s">
        <v>17641</v>
      </c>
      <c r="H8393" s="5" t="b">
        <v>0</v>
      </c>
      <c r="I8393" s="6" t="s">
        <v>2</v>
      </c>
      <c r="J8393" s="6" t="s">
        <v>3</v>
      </c>
      <c r="K8393" s="6" t="s">
        <v>4</v>
      </c>
      <c r="L8393" s="6" t="s">
        <v>6421</v>
      </c>
      <c r="M8393" s="6" t="s">
        <v>31665</v>
      </c>
      <c r="P8393" s="5"/>
      <c r="Q8393" s="5"/>
    </row>
    <row r="8394" spans="1:17">
      <c r="A8394" s="6" t="s">
        <v>52433</v>
      </c>
      <c r="B8394" s="5" t="s">
        <v>17642</v>
      </c>
      <c r="H8394" s="5" t="b">
        <v>0</v>
      </c>
      <c r="I8394" s="6" t="s">
        <v>2</v>
      </c>
      <c r="J8394" s="6" t="s">
        <v>3</v>
      </c>
      <c r="K8394" s="6" t="s">
        <v>4</v>
      </c>
      <c r="M8394" s="6" t="s">
        <v>27204</v>
      </c>
      <c r="P8394" s="5"/>
      <c r="Q8394" s="5"/>
    </row>
    <row r="8395" spans="1:17">
      <c r="A8395" s="6" t="s">
        <v>52434</v>
      </c>
      <c r="B8395" s="5" t="s">
        <v>17643</v>
      </c>
      <c r="H8395" s="5" t="b">
        <v>0</v>
      </c>
      <c r="I8395" s="6" t="s">
        <v>2</v>
      </c>
      <c r="J8395" s="6" t="s">
        <v>3</v>
      </c>
      <c r="K8395" s="6" t="s">
        <v>4</v>
      </c>
      <c r="L8395" s="6" t="s">
        <v>6574</v>
      </c>
      <c r="M8395" s="6" t="s">
        <v>21454</v>
      </c>
      <c r="P8395" s="5"/>
      <c r="Q8395" s="5"/>
    </row>
    <row r="8396" spans="1:17">
      <c r="A8396" s="6" t="s">
        <v>52435</v>
      </c>
      <c r="B8396" s="5" t="s">
        <v>17644</v>
      </c>
      <c r="H8396" s="5" t="b">
        <v>0</v>
      </c>
      <c r="I8396" s="6" t="s">
        <v>2</v>
      </c>
      <c r="J8396" s="6" t="s">
        <v>3</v>
      </c>
      <c r="K8396" s="6" t="s">
        <v>4</v>
      </c>
      <c r="L8396" s="6" t="s">
        <v>6575</v>
      </c>
      <c r="M8396" s="6" t="s">
        <v>27929</v>
      </c>
      <c r="P8396" s="5"/>
      <c r="Q8396" s="5"/>
    </row>
    <row r="8397" spans="1:17">
      <c r="A8397" s="6" t="s">
        <v>52436</v>
      </c>
      <c r="B8397" s="5" t="s">
        <v>17645</v>
      </c>
      <c r="H8397" s="5" t="b">
        <v>0</v>
      </c>
      <c r="I8397" s="6" t="s">
        <v>2</v>
      </c>
      <c r="J8397" s="6" t="s">
        <v>3</v>
      </c>
      <c r="K8397" s="6" t="s">
        <v>4</v>
      </c>
      <c r="L8397" s="6" t="s">
        <v>6576</v>
      </c>
      <c r="M8397" s="6" t="s">
        <v>28791</v>
      </c>
      <c r="P8397" s="5"/>
      <c r="Q8397" s="5"/>
    </row>
    <row r="8398" spans="1:17">
      <c r="A8398" s="6" t="s">
        <v>52437</v>
      </c>
      <c r="B8398" s="5" t="s">
        <v>17646</v>
      </c>
      <c r="H8398" s="5" t="b">
        <v>0</v>
      </c>
      <c r="I8398" s="6" t="s">
        <v>2</v>
      </c>
      <c r="J8398" s="6" t="s">
        <v>3</v>
      </c>
      <c r="K8398" s="6" t="s">
        <v>4</v>
      </c>
      <c r="L8398" s="6" t="s">
        <v>6577</v>
      </c>
      <c r="M8398" s="6" t="s">
        <v>31638</v>
      </c>
      <c r="P8398" s="5"/>
      <c r="Q8398" s="5"/>
    </row>
    <row r="8399" spans="1:17">
      <c r="A8399" s="6" t="s">
        <v>52116</v>
      </c>
      <c r="B8399" s="5" t="s">
        <v>17647</v>
      </c>
      <c r="H8399" s="5" t="b">
        <v>0</v>
      </c>
      <c r="I8399" s="6" t="s">
        <v>2</v>
      </c>
      <c r="J8399" s="6" t="s">
        <v>3</v>
      </c>
      <c r="K8399" s="6" t="s">
        <v>4</v>
      </c>
      <c r="L8399" s="6" t="s">
        <v>6326</v>
      </c>
      <c r="M8399" s="6" t="s">
        <v>26885</v>
      </c>
      <c r="P8399" s="5"/>
      <c r="Q8399" s="5"/>
    </row>
    <row r="8400" spans="1:17">
      <c r="A8400" s="6" t="s">
        <v>52438</v>
      </c>
      <c r="B8400" s="5" t="s">
        <v>17648</v>
      </c>
      <c r="H8400" s="5" t="b">
        <v>0</v>
      </c>
      <c r="I8400" s="6" t="s">
        <v>2</v>
      </c>
      <c r="J8400" s="6" t="s">
        <v>3</v>
      </c>
      <c r="K8400" s="6" t="s">
        <v>4</v>
      </c>
      <c r="L8400" s="6" t="s">
        <v>6578</v>
      </c>
      <c r="M8400" s="6" t="s">
        <v>31680</v>
      </c>
      <c r="P8400" s="5"/>
      <c r="Q8400" s="5"/>
    </row>
    <row r="8401" spans="1:17">
      <c r="A8401" s="6" t="s">
        <v>52439</v>
      </c>
      <c r="B8401" s="5" t="s">
        <v>17649</v>
      </c>
      <c r="H8401" s="5" t="b">
        <v>0</v>
      </c>
      <c r="I8401" s="6" t="s">
        <v>2</v>
      </c>
      <c r="J8401" s="6" t="s">
        <v>3</v>
      </c>
      <c r="K8401" s="6" t="s">
        <v>4</v>
      </c>
      <c r="L8401" s="6" t="s">
        <v>6579</v>
      </c>
      <c r="M8401" s="6" t="s">
        <v>28386</v>
      </c>
      <c r="P8401" s="5"/>
      <c r="Q8401" s="5"/>
    </row>
    <row r="8402" spans="1:17">
      <c r="A8402" s="6" t="s">
        <v>52440</v>
      </c>
      <c r="B8402" s="5" t="s">
        <v>17650</v>
      </c>
      <c r="H8402" s="5" t="b">
        <v>0</v>
      </c>
      <c r="I8402" s="6" t="s">
        <v>2</v>
      </c>
      <c r="J8402" s="6" t="s">
        <v>3</v>
      </c>
      <c r="K8402" s="6" t="s">
        <v>4</v>
      </c>
      <c r="L8402" s="6" t="s">
        <v>6580</v>
      </c>
      <c r="M8402" s="6" t="s">
        <v>27788</v>
      </c>
      <c r="P8402" s="5"/>
      <c r="Q8402" s="5"/>
    </row>
    <row r="8403" spans="1:17">
      <c r="A8403" s="6" t="s">
        <v>52441</v>
      </c>
      <c r="B8403" s="5" t="s">
        <v>17651</v>
      </c>
      <c r="H8403" s="5" t="b">
        <v>0</v>
      </c>
      <c r="I8403" s="6" t="s">
        <v>2</v>
      </c>
      <c r="J8403" s="6" t="s">
        <v>3</v>
      </c>
      <c r="K8403" s="6" t="s">
        <v>4</v>
      </c>
      <c r="L8403" s="6" t="s">
        <v>6581</v>
      </c>
      <c r="M8403" s="6" t="s">
        <v>31786</v>
      </c>
      <c r="P8403" s="5"/>
      <c r="Q8403" s="5"/>
    </row>
    <row r="8404" spans="1:17">
      <c r="A8404" s="6" t="s">
        <v>52442</v>
      </c>
      <c r="B8404" s="5" t="s">
        <v>17652</v>
      </c>
      <c r="H8404" s="5" t="b">
        <v>0</v>
      </c>
      <c r="I8404" s="6" t="s">
        <v>2</v>
      </c>
      <c r="J8404" s="6" t="s">
        <v>3</v>
      </c>
      <c r="K8404" s="6" t="s">
        <v>4</v>
      </c>
      <c r="L8404" s="6" t="s">
        <v>6582</v>
      </c>
      <c r="M8404" s="6" t="s">
        <v>31511</v>
      </c>
      <c r="P8404" s="5"/>
      <c r="Q8404" s="5"/>
    </row>
    <row r="8405" spans="1:17">
      <c r="A8405" s="6" t="s">
        <v>52443</v>
      </c>
      <c r="B8405" s="5" t="s">
        <v>17653</v>
      </c>
      <c r="H8405" s="5" t="b">
        <v>0</v>
      </c>
      <c r="I8405" s="6" t="s">
        <v>2</v>
      </c>
      <c r="J8405" s="6" t="s">
        <v>3</v>
      </c>
      <c r="K8405" s="6" t="s">
        <v>4</v>
      </c>
      <c r="L8405" s="6" t="s">
        <v>6583</v>
      </c>
      <c r="M8405" s="6" t="s">
        <v>31785</v>
      </c>
      <c r="P8405" s="5"/>
      <c r="Q8405" s="5"/>
    </row>
    <row r="8406" spans="1:17">
      <c r="A8406" s="6" t="s">
        <v>52444</v>
      </c>
      <c r="B8406" s="5" t="s">
        <v>17654</v>
      </c>
      <c r="H8406" s="5" t="b">
        <v>0</v>
      </c>
      <c r="I8406" s="6" t="s">
        <v>2</v>
      </c>
      <c r="J8406" s="6" t="s">
        <v>3</v>
      </c>
      <c r="K8406" s="6" t="s">
        <v>4</v>
      </c>
      <c r="L8406" s="6" t="s">
        <v>6584</v>
      </c>
      <c r="M8406" s="6" t="s">
        <v>28252</v>
      </c>
      <c r="P8406" s="5"/>
      <c r="Q8406" s="5"/>
    </row>
    <row r="8407" spans="1:17">
      <c r="A8407" s="6" t="s">
        <v>52445</v>
      </c>
      <c r="B8407" s="5" t="s">
        <v>17655</v>
      </c>
      <c r="H8407" s="5" t="b">
        <v>0</v>
      </c>
      <c r="I8407" s="6" t="s">
        <v>2</v>
      </c>
      <c r="J8407" s="6" t="s">
        <v>3</v>
      </c>
      <c r="K8407" s="6" t="s">
        <v>4</v>
      </c>
      <c r="L8407" s="6" t="s">
        <v>6585</v>
      </c>
      <c r="M8407" s="6" t="s">
        <v>23100</v>
      </c>
      <c r="P8407" s="5"/>
      <c r="Q8407" s="5"/>
    </row>
    <row r="8408" spans="1:17">
      <c r="A8408" s="6" t="s">
        <v>52446</v>
      </c>
      <c r="B8408" s="5" t="s">
        <v>17656</v>
      </c>
      <c r="H8408" s="5" t="b">
        <v>0</v>
      </c>
      <c r="I8408" s="6" t="s">
        <v>2</v>
      </c>
      <c r="J8408" s="6" t="s">
        <v>3</v>
      </c>
      <c r="K8408" s="6" t="s">
        <v>4</v>
      </c>
      <c r="L8408" s="6" t="s">
        <v>6586</v>
      </c>
      <c r="M8408" s="6" t="s">
        <v>27381</v>
      </c>
      <c r="P8408" s="5"/>
      <c r="Q8408" s="5"/>
    </row>
    <row r="8409" spans="1:17">
      <c r="A8409" s="6" t="s">
        <v>52447</v>
      </c>
      <c r="B8409" s="5" t="s">
        <v>17657</v>
      </c>
      <c r="H8409" s="5" t="b">
        <v>0</v>
      </c>
      <c r="I8409" s="6" t="s">
        <v>2</v>
      </c>
      <c r="J8409" s="6" t="s">
        <v>3</v>
      </c>
      <c r="K8409" s="6" t="s">
        <v>4</v>
      </c>
      <c r="L8409" s="6" t="s">
        <v>6587</v>
      </c>
      <c r="M8409" s="6" t="s">
        <v>28809</v>
      </c>
      <c r="P8409" s="5"/>
      <c r="Q8409" s="5"/>
    </row>
    <row r="8410" spans="1:17">
      <c r="A8410" s="6" t="s">
        <v>52448</v>
      </c>
      <c r="B8410" s="5" t="s">
        <v>17658</v>
      </c>
      <c r="H8410" s="5" t="b">
        <v>0</v>
      </c>
      <c r="I8410" s="6" t="s">
        <v>2</v>
      </c>
      <c r="J8410" s="6" t="s">
        <v>3</v>
      </c>
      <c r="K8410" s="6" t="s">
        <v>4</v>
      </c>
      <c r="L8410" s="6" t="s">
        <v>6588</v>
      </c>
      <c r="M8410" s="6" t="s">
        <v>31542</v>
      </c>
      <c r="P8410" s="5"/>
      <c r="Q8410" s="5"/>
    </row>
    <row r="8411" spans="1:17">
      <c r="A8411" s="6" t="s">
        <v>52449</v>
      </c>
      <c r="B8411" s="5" t="s">
        <v>17659</v>
      </c>
      <c r="H8411" s="5" t="b">
        <v>0</v>
      </c>
      <c r="I8411" s="6" t="s">
        <v>2</v>
      </c>
      <c r="J8411" s="6" t="s">
        <v>3</v>
      </c>
      <c r="K8411" s="6" t="s">
        <v>4</v>
      </c>
      <c r="L8411" s="6" t="s">
        <v>6589</v>
      </c>
      <c r="M8411" s="6" t="s">
        <v>27924</v>
      </c>
      <c r="P8411" s="5"/>
      <c r="Q8411" s="5"/>
    </row>
    <row r="8412" spans="1:17">
      <c r="A8412" s="6" t="s">
        <v>52450</v>
      </c>
      <c r="B8412" s="5" t="s">
        <v>17660</v>
      </c>
      <c r="H8412" s="5" t="b">
        <v>0</v>
      </c>
      <c r="I8412" s="6" t="s">
        <v>2</v>
      </c>
      <c r="J8412" s="6" t="s">
        <v>3</v>
      </c>
      <c r="K8412" s="6" t="s">
        <v>4</v>
      </c>
      <c r="L8412" s="6" t="s">
        <v>6590</v>
      </c>
      <c r="M8412" s="6" t="s">
        <v>28216</v>
      </c>
      <c r="P8412" s="5"/>
      <c r="Q8412" s="5"/>
    </row>
    <row r="8413" spans="1:17">
      <c r="A8413" s="6" t="s">
        <v>52451</v>
      </c>
      <c r="B8413" s="5" t="s">
        <v>17661</v>
      </c>
      <c r="H8413" s="5" t="b">
        <v>0</v>
      </c>
      <c r="I8413" s="6" t="s">
        <v>2</v>
      </c>
      <c r="J8413" s="6" t="s">
        <v>3</v>
      </c>
      <c r="K8413" s="6" t="s">
        <v>4</v>
      </c>
      <c r="L8413" s="6" t="s">
        <v>6591</v>
      </c>
      <c r="M8413" s="6" t="s">
        <v>28173</v>
      </c>
      <c r="P8413" s="5"/>
      <c r="Q8413" s="5"/>
    </row>
    <row r="8414" spans="1:17">
      <c r="A8414" s="6" t="s">
        <v>52452</v>
      </c>
      <c r="B8414" s="5" t="s">
        <v>17662</v>
      </c>
      <c r="H8414" s="5" t="b">
        <v>0</v>
      </c>
      <c r="I8414" s="6" t="s">
        <v>2</v>
      </c>
      <c r="J8414" s="6" t="s">
        <v>3</v>
      </c>
      <c r="K8414" s="6" t="s">
        <v>4</v>
      </c>
      <c r="L8414" s="6" t="s">
        <v>6592</v>
      </c>
      <c r="M8414" s="6" t="s">
        <v>31560</v>
      </c>
      <c r="P8414" s="5"/>
      <c r="Q8414" s="5"/>
    </row>
    <row r="8415" spans="1:17">
      <c r="A8415" s="6" t="s">
        <v>52453</v>
      </c>
      <c r="B8415" s="5" t="s">
        <v>17663</v>
      </c>
      <c r="H8415" s="5" t="b">
        <v>0</v>
      </c>
      <c r="I8415" s="6" t="s">
        <v>2</v>
      </c>
      <c r="J8415" s="6" t="s">
        <v>3</v>
      </c>
      <c r="K8415" s="6" t="s">
        <v>4</v>
      </c>
      <c r="L8415" s="6" t="s">
        <v>6593</v>
      </c>
      <c r="M8415" s="6" t="s">
        <v>31972</v>
      </c>
      <c r="P8415" s="5"/>
      <c r="Q8415" s="5"/>
    </row>
    <row r="8416" spans="1:17">
      <c r="A8416" s="6" t="s">
        <v>52454</v>
      </c>
      <c r="B8416" s="5" t="s">
        <v>17664</v>
      </c>
      <c r="H8416" s="5" t="b">
        <v>0</v>
      </c>
      <c r="I8416" s="6" t="s">
        <v>2</v>
      </c>
      <c r="J8416" s="6" t="s">
        <v>3</v>
      </c>
      <c r="K8416" s="6" t="s">
        <v>4</v>
      </c>
      <c r="L8416" s="6" t="s">
        <v>6594</v>
      </c>
      <c r="M8416" s="6" t="s">
        <v>31567</v>
      </c>
      <c r="P8416" s="5"/>
      <c r="Q8416" s="5"/>
    </row>
    <row r="8417" spans="1:17">
      <c r="A8417" s="6" t="s">
        <v>52455</v>
      </c>
      <c r="B8417" s="5" t="s">
        <v>17665</v>
      </c>
      <c r="H8417" s="5" t="b">
        <v>0</v>
      </c>
      <c r="I8417" s="6" t="s">
        <v>2</v>
      </c>
      <c r="J8417" s="6" t="s">
        <v>3</v>
      </c>
      <c r="K8417" s="6" t="s">
        <v>4</v>
      </c>
      <c r="M8417" s="6" t="s">
        <v>31514</v>
      </c>
      <c r="P8417" s="5"/>
      <c r="Q8417" s="5"/>
    </row>
    <row r="8418" spans="1:17">
      <c r="A8418" s="6" t="s">
        <v>52456</v>
      </c>
      <c r="B8418" s="5" t="s">
        <v>17666</v>
      </c>
      <c r="H8418" s="5" t="b">
        <v>0</v>
      </c>
      <c r="I8418" s="6" t="s">
        <v>2</v>
      </c>
      <c r="J8418" s="6" t="s">
        <v>3</v>
      </c>
      <c r="K8418" s="6" t="s">
        <v>4</v>
      </c>
      <c r="L8418" s="6" t="s">
        <v>6595</v>
      </c>
      <c r="M8418" s="6" t="s">
        <v>28550</v>
      </c>
      <c r="P8418" s="5"/>
      <c r="Q8418" s="5"/>
    </row>
    <row r="8419" spans="1:17">
      <c r="A8419" s="6" t="s">
        <v>52457</v>
      </c>
      <c r="B8419" s="5" t="s">
        <v>17667</v>
      </c>
      <c r="H8419" s="5" t="b">
        <v>0</v>
      </c>
      <c r="I8419" s="6" t="s">
        <v>2</v>
      </c>
      <c r="J8419" s="6" t="s">
        <v>3</v>
      </c>
      <c r="K8419" s="6" t="s">
        <v>4</v>
      </c>
      <c r="L8419" s="6" t="s">
        <v>6596</v>
      </c>
      <c r="M8419" s="6" t="s">
        <v>26264</v>
      </c>
      <c r="P8419" s="5"/>
      <c r="Q8419" s="5"/>
    </row>
    <row r="8420" spans="1:17">
      <c r="A8420" s="6" t="s">
        <v>52458</v>
      </c>
      <c r="B8420" s="5" t="s">
        <v>17668</v>
      </c>
      <c r="H8420" s="5" t="b">
        <v>0</v>
      </c>
      <c r="I8420" s="6" t="s">
        <v>2</v>
      </c>
      <c r="J8420" s="6" t="s">
        <v>3</v>
      </c>
      <c r="K8420" s="6" t="s">
        <v>4</v>
      </c>
      <c r="L8420" s="6" t="s">
        <v>6597</v>
      </c>
      <c r="M8420" s="6" t="s">
        <v>31562</v>
      </c>
      <c r="P8420" s="5"/>
      <c r="Q8420" s="5"/>
    </row>
    <row r="8421" spans="1:17">
      <c r="A8421" s="6" t="s">
        <v>52459</v>
      </c>
      <c r="B8421" s="5" t="s">
        <v>17669</v>
      </c>
      <c r="H8421" s="5" t="b">
        <v>0</v>
      </c>
      <c r="I8421" s="6" t="s">
        <v>2</v>
      </c>
      <c r="J8421" s="6" t="s">
        <v>3</v>
      </c>
      <c r="K8421" s="6" t="s">
        <v>4</v>
      </c>
      <c r="L8421" s="6" t="s">
        <v>6598</v>
      </c>
      <c r="M8421" s="6" t="s">
        <v>31649</v>
      </c>
      <c r="P8421" s="5"/>
      <c r="Q8421" s="5"/>
    </row>
    <row r="8422" spans="1:17">
      <c r="A8422" s="6" t="s">
        <v>52460</v>
      </c>
      <c r="B8422" s="5" t="s">
        <v>17670</v>
      </c>
      <c r="H8422" s="5" t="b">
        <v>0</v>
      </c>
      <c r="I8422" s="6" t="s">
        <v>2</v>
      </c>
      <c r="J8422" s="6" t="s">
        <v>3</v>
      </c>
      <c r="K8422" s="6" t="s">
        <v>4</v>
      </c>
      <c r="L8422" s="6" t="s">
        <v>6599</v>
      </c>
      <c r="M8422" s="6" t="s">
        <v>28454</v>
      </c>
      <c r="P8422" s="5"/>
      <c r="Q8422" s="5"/>
    </row>
    <row r="8423" spans="1:17">
      <c r="A8423" s="6" t="s">
        <v>52461</v>
      </c>
      <c r="B8423" s="5" t="s">
        <v>17671</v>
      </c>
      <c r="H8423" s="5" t="b">
        <v>0</v>
      </c>
      <c r="I8423" s="6" t="s">
        <v>2</v>
      </c>
      <c r="J8423" s="6" t="s">
        <v>3</v>
      </c>
      <c r="K8423" s="6" t="s">
        <v>4</v>
      </c>
      <c r="L8423" s="6" t="s">
        <v>6600</v>
      </c>
      <c r="M8423" s="6" t="s">
        <v>26996</v>
      </c>
      <c r="P8423" s="5"/>
      <c r="Q8423" s="5"/>
    </row>
    <row r="8424" spans="1:17">
      <c r="A8424" s="6" t="s">
        <v>52462</v>
      </c>
      <c r="B8424" s="5" t="s">
        <v>17672</v>
      </c>
      <c r="H8424" s="5" t="b">
        <v>0</v>
      </c>
      <c r="I8424" s="6" t="s">
        <v>2</v>
      </c>
      <c r="J8424" s="6" t="s">
        <v>3</v>
      </c>
      <c r="K8424" s="6" t="s">
        <v>4</v>
      </c>
      <c r="L8424" s="6" t="s">
        <v>6601</v>
      </c>
      <c r="M8424" s="6" t="s">
        <v>23858</v>
      </c>
      <c r="P8424" s="5"/>
      <c r="Q8424" s="5"/>
    </row>
    <row r="8425" spans="1:17">
      <c r="A8425" s="6" t="s">
        <v>52463</v>
      </c>
      <c r="B8425" s="5" t="s">
        <v>17673</v>
      </c>
      <c r="H8425" s="5" t="b">
        <v>0</v>
      </c>
      <c r="I8425" s="6" t="s">
        <v>2</v>
      </c>
      <c r="J8425" s="6" t="s">
        <v>3</v>
      </c>
      <c r="K8425" s="6" t="s">
        <v>4</v>
      </c>
      <c r="M8425" s="6" t="s">
        <v>31655</v>
      </c>
      <c r="P8425" s="5"/>
      <c r="Q8425" s="5"/>
    </row>
    <row r="8426" spans="1:17">
      <c r="A8426" s="6" t="s">
        <v>52464</v>
      </c>
      <c r="B8426" s="5" t="s">
        <v>17674</v>
      </c>
      <c r="H8426" s="5" t="b">
        <v>0</v>
      </c>
      <c r="I8426" s="6" t="s">
        <v>2</v>
      </c>
      <c r="J8426" s="6" t="s">
        <v>3</v>
      </c>
      <c r="K8426" s="6" t="s">
        <v>4</v>
      </c>
      <c r="L8426" s="6" t="s">
        <v>6602</v>
      </c>
      <c r="M8426" s="6" t="s">
        <v>32084</v>
      </c>
      <c r="P8426" s="5"/>
      <c r="Q8426" s="5"/>
    </row>
    <row r="8427" spans="1:17">
      <c r="A8427" s="6" t="s">
        <v>52465</v>
      </c>
      <c r="B8427" s="5" t="s">
        <v>17675</v>
      </c>
      <c r="H8427" s="5" t="b">
        <v>0</v>
      </c>
      <c r="I8427" s="6" t="s">
        <v>2</v>
      </c>
      <c r="J8427" s="6" t="s">
        <v>3</v>
      </c>
      <c r="K8427" s="6" t="s">
        <v>4</v>
      </c>
      <c r="M8427" s="6" t="s">
        <v>31628</v>
      </c>
      <c r="P8427" s="5"/>
      <c r="Q8427" s="5"/>
    </row>
    <row r="8428" spans="1:17">
      <c r="A8428" s="6" t="s">
        <v>52466</v>
      </c>
      <c r="B8428" s="5" t="s">
        <v>17676</v>
      </c>
      <c r="H8428" s="5" t="b">
        <v>0</v>
      </c>
      <c r="I8428" s="6" t="s">
        <v>2</v>
      </c>
      <c r="J8428" s="6" t="s">
        <v>3</v>
      </c>
      <c r="K8428" s="6" t="s">
        <v>4</v>
      </c>
      <c r="M8428" s="6" t="s">
        <v>26733</v>
      </c>
      <c r="P8428" s="5"/>
      <c r="Q8428" s="5"/>
    </row>
    <row r="8429" spans="1:17">
      <c r="A8429" s="6" t="s">
        <v>52467</v>
      </c>
      <c r="B8429" s="5" t="s">
        <v>17677</v>
      </c>
      <c r="H8429" s="5" t="b">
        <v>0</v>
      </c>
      <c r="I8429" s="6" t="s">
        <v>2</v>
      </c>
      <c r="J8429" s="6" t="s">
        <v>3</v>
      </c>
      <c r="K8429" s="6" t="s">
        <v>4</v>
      </c>
      <c r="L8429" s="6" t="s">
        <v>6603</v>
      </c>
      <c r="M8429" s="6" t="s">
        <v>31633</v>
      </c>
      <c r="P8429" s="5"/>
      <c r="Q8429" s="5"/>
    </row>
    <row r="8430" spans="1:17">
      <c r="A8430" s="6" t="s">
        <v>52468</v>
      </c>
      <c r="B8430" s="5" t="s">
        <v>17678</v>
      </c>
      <c r="H8430" s="5" t="b">
        <v>0</v>
      </c>
      <c r="I8430" s="6" t="s">
        <v>2</v>
      </c>
      <c r="J8430" s="6" t="s">
        <v>3</v>
      </c>
      <c r="K8430" s="6" t="s">
        <v>4</v>
      </c>
      <c r="L8430" s="6" t="s">
        <v>6604</v>
      </c>
      <c r="M8430" s="6" t="s">
        <v>31801</v>
      </c>
      <c r="P8430" s="5"/>
      <c r="Q8430" s="5"/>
    </row>
    <row r="8431" spans="1:17">
      <c r="A8431" s="6" t="s">
        <v>52469</v>
      </c>
      <c r="B8431" s="5" t="s">
        <v>17679</v>
      </c>
      <c r="H8431" s="5" t="b">
        <v>0</v>
      </c>
      <c r="I8431" s="6" t="s">
        <v>2</v>
      </c>
      <c r="J8431" s="6" t="s">
        <v>3</v>
      </c>
      <c r="K8431" s="6" t="s">
        <v>4</v>
      </c>
      <c r="L8431" s="6" t="s">
        <v>6605</v>
      </c>
      <c r="M8431" s="6" t="s">
        <v>26830</v>
      </c>
      <c r="P8431" s="5"/>
      <c r="Q8431" s="5"/>
    </row>
    <row r="8432" spans="1:17">
      <c r="A8432" s="6" t="s">
        <v>52470</v>
      </c>
      <c r="B8432" s="5" t="s">
        <v>17680</v>
      </c>
      <c r="H8432" s="5" t="b">
        <v>0</v>
      </c>
      <c r="I8432" s="6" t="s">
        <v>2</v>
      </c>
      <c r="J8432" s="6" t="s">
        <v>3</v>
      </c>
      <c r="K8432" s="6" t="s">
        <v>4</v>
      </c>
      <c r="L8432" s="6" t="s">
        <v>6606</v>
      </c>
      <c r="M8432" s="6" t="s">
        <v>28332</v>
      </c>
      <c r="P8432" s="5"/>
      <c r="Q8432" s="5"/>
    </row>
    <row r="8433" spans="1:17">
      <c r="A8433" s="6" t="s">
        <v>52471</v>
      </c>
      <c r="B8433" s="5" t="s">
        <v>17681</v>
      </c>
      <c r="H8433" s="5" t="b">
        <v>0</v>
      </c>
      <c r="I8433" s="6" t="s">
        <v>2</v>
      </c>
      <c r="J8433" s="6" t="s">
        <v>3</v>
      </c>
      <c r="K8433" s="6" t="s">
        <v>4</v>
      </c>
      <c r="L8433" s="6" t="s">
        <v>6607</v>
      </c>
      <c r="M8433" s="6" t="s">
        <v>31613</v>
      </c>
      <c r="P8433" s="5"/>
      <c r="Q8433" s="5"/>
    </row>
    <row r="8434" spans="1:17">
      <c r="A8434" s="6" t="s">
        <v>52472</v>
      </c>
      <c r="B8434" s="5" t="s">
        <v>17682</v>
      </c>
      <c r="H8434" s="5" t="b">
        <v>0</v>
      </c>
      <c r="I8434" s="6" t="s">
        <v>2</v>
      </c>
      <c r="J8434" s="6" t="s">
        <v>3</v>
      </c>
      <c r="K8434" s="6" t="s">
        <v>4</v>
      </c>
      <c r="L8434" s="6" t="s">
        <v>6608</v>
      </c>
      <c r="M8434" s="6" t="s">
        <v>26329</v>
      </c>
      <c r="P8434" s="5"/>
      <c r="Q8434" s="5"/>
    </row>
    <row r="8435" spans="1:17">
      <c r="A8435" s="6" t="s">
        <v>52473</v>
      </c>
      <c r="B8435" s="5" t="s">
        <v>17683</v>
      </c>
      <c r="H8435" s="5" t="b">
        <v>0</v>
      </c>
      <c r="I8435" s="6" t="s">
        <v>2</v>
      </c>
      <c r="J8435" s="6" t="s">
        <v>3</v>
      </c>
      <c r="K8435" s="6" t="s">
        <v>4</v>
      </c>
      <c r="L8435" s="6" t="s">
        <v>6609</v>
      </c>
      <c r="M8435" s="6" t="s">
        <v>25742</v>
      </c>
      <c r="P8435" s="5"/>
      <c r="Q8435" s="5"/>
    </row>
    <row r="8436" spans="1:17">
      <c r="A8436" s="6" t="s">
        <v>52474</v>
      </c>
      <c r="B8436" s="5" t="s">
        <v>17684</v>
      </c>
      <c r="H8436" s="5" t="b">
        <v>0</v>
      </c>
      <c r="I8436" s="6" t="s">
        <v>2</v>
      </c>
      <c r="J8436" s="6" t="s">
        <v>3</v>
      </c>
      <c r="K8436" s="6" t="s">
        <v>4</v>
      </c>
      <c r="L8436" s="6" t="s">
        <v>6610</v>
      </c>
      <c r="M8436" s="6" t="s">
        <v>27874</v>
      </c>
      <c r="P8436" s="5"/>
      <c r="Q8436" s="5"/>
    </row>
    <row r="8437" spans="1:17">
      <c r="A8437" s="6" t="s">
        <v>51855</v>
      </c>
      <c r="B8437" s="5" t="s">
        <v>17685</v>
      </c>
      <c r="H8437" s="5" t="b">
        <v>0</v>
      </c>
      <c r="I8437" s="6" t="s">
        <v>2</v>
      </c>
      <c r="J8437" s="6" t="s">
        <v>3</v>
      </c>
      <c r="K8437" s="6" t="s">
        <v>4</v>
      </c>
      <c r="M8437" s="6" t="s">
        <v>28182</v>
      </c>
      <c r="P8437" s="5"/>
      <c r="Q8437" s="5"/>
    </row>
    <row r="8438" spans="1:17">
      <c r="A8438" s="6" t="s">
        <v>52475</v>
      </c>
      <c r="B8438" s="5" t="s">
        <v>17686</v>
      </c>
      <c r="H8438" s="5" t="b">
        <v>0</v>
      </c>
      <c r="I8438" s="6" t="s">
        <v>2</v>
      </c>
      <c r="J8438" s="6" t="s">
        <v>3</v>
      </c>
      <c r="K8438" s="6" t="s">
        <v>4</v>
      </c>
      <c r="M8438" s="6" t="s">
        <v>31117</v>
      </c>
      <c r="P8438" s="5"/>
      <c r="Q8438" s="5"/>
    </row>
    <row r="8439" spans="1:17">
      <c r="A8439" s="6" t="s">
        <v>52476</v>
      </c>
      <c r="B8439" s="5" t="s">
        <v>17687</v>
      </c>
      <c r="H8439" s="5" t="b">
        <v>0</v>
      </c>
      <c r="I8439" s="6" t="s">
        <v>2</v>
      </c>
      <c r="J8439" s="6" t="s">
        <v>3</v>
      </c>
      <c r="K8439" s="6" t="s">
        <v>4</v>
      </c>
      <c r="M8439" s="6" t="s">
        <v>31647</v>
      </c>
      <c r="P8439" s="5"/>
      <c r="Q8439" s="5"/>
    </row>
    <row r="8440" spans="1:17">
      <c r="A8440" s="6" t="s">
        <v>52477</v>
      </c>
      <c r="B8440" s="5" t="s">
        <v>17688</v>
      </c>
      <c r="H8440" s="5" t="b">
        <v>0</v>
      </c>
      <c r="I8440" s="6" t="s">
        <v>2</v>
      </c>
      <c r="J8440" s="6" t="s">
        <v>3</v>
      </c>
      <c r="K8440" s="6" t="s">
        <v>4</v>
      </c>
      <c r="L8440" s="6" t="s">
        <v>6611</v>
      </c>
      <c r="M8440" s="6" t="s">
        <v>28723</v>
      </c>
      <c r="P8440" s="5"/>
      <c r="Q8440" s="5"/>
    </row>
    <row r="8441" spans="1:17">
      <c r="A8441" s="6" t="s">
        <v>52478</v>
      </c>
      <c r="B8441" s="5" t="s">
        <v>17689</v>
      </c>
      <c r="H8441" s="5" t="b">
        <v>0</v>
      </c>
      <c r="I8441" s="6" t="s">
        <v>2</v>
      </c>
      <c r="J8441" s="6" t="s">
        <v>3</v>
      </c>
      <c r="K8441" s="6" t="s">
        <v>4</v>
      </c>
      <c r="L8441" s="6" t="s">
        <v>6612</v>
      </c>
      <c r="M8441" s="6" t="s">
        <v>26960</v>
      </c>
      <c r="P8441" s="5"/>
      <c r="Q8441" s="5"/>
    </row>
    <row r="8442" spans="1:17">
      <c r="A8442" s="6" t="s">
        <v>52479</v>
      </c>
      <c r="B8442" s="5" t="s">
        <v>17690</v>
      </c>
      <c r="H8442" s="5" t="b">
        <v>0</v>
      </c>
      <c r="I8442" s="6" t="s">
        <v>2</v>
      </c>
      <c r="J8442" s="6" t="s">
        <v>3</v>
      </c>
      <c r="K8442" s="6" t="s">
        <v>4</v>
      </c>
      <c r="L8442" s="6" t="s">
        <v>6613</v>
      </c>
      <c r="M8442" s="6" t="s">
        <v>31639</v>
      </c>
      <c r="P8442" s="5"/>
      <c r="Q8442" s="5"/>
    </row>
    <row r="8443" spans="1:17">
      <c r="A8443" s="6" t="s">
        <v>52480</v>
      </c>
      <c r="B8443" s="5" t="s">
        <v>17691</v>
      </c>
      <c r="H8443" s="5" t="b">
        <v>0</v>
      </c>
      <c r="I8443" s="6" t="s">
        <v>2</v>
      </c>
      <c r="J8443" s="6" t="s">
        <v>3</v>
      </c>
      <c r="K8443" s="6" t="s">
        <v>4</v>
      </c>
      <c r="M8443" s="6" t="s">
        <v>31527</v>
      </c>
      <c r="P8443" s="5"/>
      <c r="Q8443" s="5"/>
    </row>
    <row r="8444" spans="1:17">
      <c r="A8444" s="6" t="s">
        <v>52481</v>
      </c>
      <c r="B8444" s="5" t="s">
        <v>17692</v>
      </c>
      <c r="H8444" s="5" t="b">
        <v>0</v>
      </c>
      <c r="I8444" s="6" t="s">
        <v>2</v>
      </c>
      <c r="J8444" s="6" t="s">
        <v>3</v>
      </c>
      <c r="K8444" s="6" t="s">
        <v>4</v>
      </c>
      <c r="L8444" s="6" t="s">
        <v>6614</v>
      </c>
      <c r="M8444" s="6" t="s">
        <v>31200</v>
      </c>
      <c r="P8444" s="5"/>
      <c r="Q8444" s="5"/>
    </row>
    <row r="8445" spans="1:17">
      <c r="A8445" s="6" t="s">
        <v>52482</v>
      </c>
      <c r="B8445" s="5" t="s">
        <v>17693</v>
      </c>
      <c r="H8445" s="5" t="b">
        <v>0</v>
      </c>
      <c r="I8445" s="6" t="s">
        <v>2</v>
      </c>
      <c r="J8445" s="6" t="s">
        <v>3</v>
      </c>
      <c r="K8445" s="6" t="s">
        <v>4</v>
      </c>
      <c r="L8445" s="6" t="s">
        <v>6615</v>
      </c>
      <c r="M8445" s="6" t="s">
        <v>31130</v>
      </c>
      <c r="P8445" s="5"/>
      <c r="Q8445" s="5"/>
    </row>
    <row r="8446" spans="1:17">
      <c r="A8446" s="6" t="s">
        <v>52483</v>
      </c>
      <c r="B8446" s="5" t="s">
        <v>17694</v>
      </c>
      <c r="H8446" s="5" t="b">
        <v>0</v>
      </c>
      <c r="I8446" s="6" t="s">
        <v>2</v>
      </c>
      <c r="J8446" s="6" t="s">
        <v>3</v>
      </c>
      <c r="K8446" s="6" t="s">
        <v>4</v>
      </c>
      <c r="L8446" s="6" t="s">
        <v>6616</v>
      </c>
      <c r="M8446" s="6" t="s">
        <v>27403</v>
      </c>
      <c r="P8446" s="5"/>
      <c r="Q8446" s="5"/>
    </row>
    <row r="8447" spans="1:17">
      <c r="A8447" s="6" t="s">
        <v>52484</v>
      </c>
      <c r="B8447" s="5" t="s">
        <v>17695</v>
      </c>
      <c r="H8447" s="5" t="b">
        <v>0</v>
      </c>
      <c r="I8447" s="6" t="s">
        <v>2</v>
      </c>
      <c r="J8447" s="6" t="s">
        <v>3</v>
      </c>
      <c r="K8447" s="6" t="s">
        <v>4</v>
      </c>
      <c r="L8447" s="6" t="s">
        <v>6617</v>
      </c>
      <c r="M8447" s="6" t="s">
        <v>28556</v>
      </c>
      <c r="P8447" s="5"/>
      <c r="Q8447" s="5"/>
    </row>
    <row r="8448" spans="1:17">
      <c r="A8448" s="6" t="s">
        <v>52485</v>
      </c>
      <c r="B8448" s="5" t="s">
        <v>17696</v>
      </c>
      <c r="H8448" s="5" t="b">
        <v>0</v>
      </c>
      <c r="I8448" s="6" t="s">
        <v>2</v>
      </c>
      <c r="J8448" s="6" t="s">
        <v>3</v>
      </c>
      <c r="K8448" s="6" t="s">
        <v>4</v>
      </c>
      <c r="L8448" s="6" t="s">
        <v>6618</v>
      </c>
      <c r="M8448" s="6" t="s">
        <v>31173</v>
      </c>
      <c r="P8448" s="5"/>
      <c r="Q8448" s="5"/>
    </row>
    <row r="8449" spans="1:17">
      <c r="A8449" s="6" t="s">
        <v>52486</v>
      </c>
      <c r="B8449" s="5" t="s">
        <v>17697</v>
      </c>
      <c r="H8449" s="5" t="b">
        <v>0</v>
      </c>
      <c r="I8449" s="6" t="s">
        <v>2</v>
      </c>
      <c r="J8449" s="6" t="s">
        <v>3</v>
      </c>
      <c r="K8449" s="6" t="s">
        <v>4</v>
      </c>
      <c r="L8449" s="6" t="s">
        <v>6619</v>
      </c>
      <c r="M8449" s="6" t="s">
        <v>32042</v>
      </c>
      <c r="P8449" s="5"/>
      <c r="Q8449" s="5"/>
    </row>
    <row r="8450" spans="1:17">
      <c r="A8450" s="6" t="s">
        <v>52487</v>
      </c>
      <c r="B8450" s="5" t="s">
        <v>17698</v>
      </c>
      <c r="H8450" s="5" t="b">
        <v>0</v>
      </c>
      <c r="I8450" s="6" t="s">
        <v>2</v>
      </c>
      <c r="J8450" s="6" t="s">
        <v>3</v>
      </c>
      <c r="K8450" s="6" t="s">
        <v>4</v>
      </c>
      <c r="L8450" s="6" t="s">
        <v>6620</v>
      </c>
      <c r="M8450" s="6" t="s">
        <v>27376</v>
      </c>
      <c r="P8450" s="5"/>
      <c r="Q8450" s="5"/>
    </row>
    <row r="8451" spans="1:17">
      <c r="A8451" s="6" t="s">
        <v>52488</v>
      </c>
      <c r="B8451" s="5" t="s">
        <v>17699</v>
      </c>
      <c r="H8451" s="5" t="b">
        <v>0</v>
      </c>
      <c r="I8451" s="6" t="s">
        <v>2</v>
      </c>
      <c r="J8451" s="6" t="s">
        <v>3</v>
      </c>
      <c r="K8451" s="6" t="s">
        <v>4</v>
      </c>
      <c r="L8451" s="6" t="s">
        <v>6621</v>
      </c>
      <c r="M8451" s="6" t="s">
        <v>31617</v>
      </c>
      <c r="P8451" s="5"/>
      <c r="Q8451" s="5"/>
    </row>
    <row r="8452" spans="1:17">
      <c r="A8452" s="6" t="s">
        <v>52489</v>
      </c>
      <c r="B8452" s="5" t="s">
        <v>17700</v>
      </c>
      <c r="H8452" s="5" t="b">
        <v>0</v>
      </c>
      <c r="I8452" s="6" t="s">
        <v>2</v>
      </c>
      <c r="J8452" s="6" t="s">
        <v>3</v>
      </c>
      <c r="K8452" s="6" t="s">
        <v>4</v>
      </c>
      <c r="M8452" s="6" t="s">
        <v>31335</v>
      </c>
      <c r="P8452" s="5"/>
      <c r="Q8452" s="5"/>
    </row>
    <row r="8453" spans="1:17">
      <c r="A8453" s="6" t="s">
        <v>52490</v>
      </c>
      <c r="B8453" s="5" t="s">
        <v>17701</v>
      </c>
      <c r="H8453" s="5" t="b">
        <v>0</v>
      </c>
      <c r="I8453" s="6" t="s">
        <v>2</v>
      </c>
      <c r="J8453" s="6" t="s">
        <v>3</v>
      </c>
      <c r="K8453" s="6" t="s">
        <v>4</v>
      </c>
      <c r="L8453" s="6" t="s">
        <v>6622</v>
      </c>
      <c r="M8453" s="6" t="s">
        <v>31032</v>
      </c>
      <c r="P8453" s="5"/>
      <c r="Q8453" s="5"/>
    </row>
    <row r="8454" spans="1:17">
      <c r="A8454" s="6" t="s">
        <v>52491</v>
      </c>
      <c r="B8454" s="5" t="s">
        <v>17702</v>
      </c>
      <c r="H8454" s="5" t="b">
        <v>0</v>
      </c>
      <c r="I8454" s="6" t="s">
        <v>2</v>
      </c>
      <c r="J8454" s="6" t="s">
        <v>3</v>
      </c>
      <c r="K8454" s="6" t="s">
        <v>4</v>
      </c>
      <c r="L8454" s="6" t="s">
        <v>6623</v>
      </c>
      <c r="M8454" s="6" t="s">
        <v>31263</v>
      </c>
      <c r="P8454" s="5"/>
      <c r="Q8454" s="5"/>
    </row>
    <row r="8455" spans="1:17">
      <c r="A8455" s="6" t="s">
        <v>52492</v>
      </c>
      <c r="B8455" s="5" t="s">
        <v>17703</v>
      </c>
      <c r="H8455" s="5" t="b">
        <v>0</v>
      </c>
      <c r="I8455" s="6" t="s">
        <v>2</v>
      </c>
      <c r="J8455" s="6" t="s">
        <v>3</v>
      </c>
      <c r="K8455" s="6" t="s">
        <v>4</v>
      </c>
      <c r="M8455" s="6" t="s">
        <v>31450</v>
      </c>
      <c r="P8455" s="5"/>
      <c r="Q8455" s="5"/>
    </row>
    <row r="8456" spans="1:17">
      <c r="A8456" s="6" t="s">
        <v>52493</v>
      </c>
      <c r="B8456" s="5" t="s">
        <v>17704</v>
      </c>
      <c r="H8456" s="5" t="b">
        <v>0</v>
      </c>
      <c r="I8456" s="6" t="s">
        <v>2</v>
      </c>
      <c r="J8456" s="6" t="s">
        <v>3</v>
      </c>
      <c r="K8456" s="6" t="s">
        <v>4</v>
      </c>
      <c r="L8456" s="6" t="s">
        <v>6624</v>
      </c>
      <c r="M8456" s="6" t="s">
        <v>28450</v>
      </c>
      <c r="P8456" s="5"/>
      <c r="Q8456" s="5"/>
    </row>
    <row r="8457" spans="1:17">
      <c r="A8457" s="6" t="s">
        <v>52494</v>
      </c>
      <c r="B8457" s="5" t="s">
        <v>17705</v>
      </c>
      <c r="H8457" s="5" t="b">
        <v>0</v>
      </c>
      <c r="I8457" s="6" t="s">
        <v>2</v>
      </c>
      <c r="J8457" s="6" t="s">
        <v>3</v>
      </c>
      <c r="K8457" s="6" t="s">
        <v>4</v>
      </c>
      <c r="L8457" s="6" t="s">
        <v>6625</v>
      </c>
      <c r="M8457" s="6" t="s">
        <v>26877</v>
      </c>
      <c r="P8457" s="5"/>
      <c r="Q8457" s="5"/>
    </row>
    <row r="8458" spans="1:17">
      <c r="A8458" s="6" t="s">
        <v>52495</v>
      </c>
      <c r="B8458" s="5" t="s">
        <v>17706</v>
      </c>
      <c r="H8458" s="5" t="b">
        <v>0</v>
      </c>
      <c r="I8458" s="6" t="s">
        <v>2</v>
      </c>
      <c r="J8458" s="6" t="s">
        <v>3</v>
      </c>
      <c r="K8458" s="6" t="s">
        <v>4</v>
      </c>
      <c r="L8458" s="6" t="s">
        <v>6626</v>
      </c>
      <c r="M8458" s="6" t="s">
        <v>26398</v>
      </c>
      <c r="P8458" s="5"/>
      <c r="Q8458" s="5"/>
    </row>
    <row r="8459" spans="1:17">
      <c r="A8459" s="6" t="s">
        <v>52496</v>
      </c>
      <c r="B8459" s="5" t="s">
        <v>17707</v>
      </c>
      <c r="H8459" s="5" t="b">
        <v>0</v>
      </c>
      <c r="I8459" s="6" t="s">
        <v>2</v>
      </c>
      <c r="J8459" s="6" t="s">
        <v>3</v>
      </c>
      <c r="K8459" s="6" t="s">
        <v>4</v>
      </c>
      <c r="M8459" s="6" t="s">
        <v>28235</v>
      </c>
      <c r="P8459" s="5"/>
      <c r="Q8459" s="5"/>
    </row>
    <row r="8460" spans="1:17">
      <c r="A8460" s="6" t="s">
        <v>52497</v>
      </c>
      <c r="B8460" s="5" t="s">
        <v>17708</v>
      </c>
      <c r="H8460" s="5" t="b">
        <v>0</v>
      </c>
      <c r="I8460" s="6" t="s">
        <v>2</v>
      </c>
      <c r="J8460" s="6" t="s">
        <v>3</v>
      </c>
      <c r="K8460" s="6" t="s">
        <v>4</v>
      </c>
      <c r="M8460" s="6" t="s">
        <v>28344</v>
      </c>
      <c r="P8460" s="5"/>
      <c r="Q8460" s="5"/>
    </row>
    <row r="8461" spans="1:17">
      <c r="A8461" s="6" t="s">
        <v>52498</v>
      </c>
      <c r="B8461" s="5" t="s">
        <v>17709</v>
      </c>
      <c r="H8461" s="5" t="b">
        <v>0</v>
      </c>
      <c r="I8461" s="6" t="s">
        <v>2</v>
      </c>
      <c r="J8461" s="6" t="s">
        <v>3</v>
      </c>
      <c r="K8461" s="6" t="s">
        <v>4</v>
      </c>
      <c r="M8461" s="6" t="s">
        <v>28333</v>
      </c>
      <c r="P8461" s="5"/>
      <c r="Q8461" s="5"/>
    </row>
    <row r="8462" spans="1:17">
      <c r="A8462" s="6" t="s">
        <v>52499</v>
      </c>
      <c r="B8462" s="5" t="s">
        <v>17710</v>
      </c>
      <c r="H8462" s="5" t="b">
        <v>0</v>
      </c>
      <c r="I8462" s="6" t="s">
        <v>2</v>
      </c>
      <c r="J8462" s="6" t="s">
        <v>3</v>
      </c>
      <c r="K8462" s="6" t="s">
        <v>4</v>
      </c>
      <c r="L8462" s="6" t="s">
        <v>6627</v>
      </c>
      <c r="M8462" s="6" t="s">
        <v>25618</v>
      </c>
      <c r="P8462" s="5"/>
      <c r="Q8462" s="5"/>
    </row>
    <row r="8463" spans="1:17">
      <c r="A8463" s="6" t="s">
        <v>52500</v>
      </c>
      <c r="B8463" s="5" t="s">
        <v>17711</v>
      </c>
      <c r="H8463" s="5" t="b">
        <v>0</v>
      </c>
      <c r="I8463" s="6" t="s">
        <v>2</v>
      </c>
      <c r="J8463" s="6" t="s">
        <v>3</v>
      </c>
      <c r="K8463" s="6" t="s">
        <v>4</v>
      </c>
      <c r="L8463" s="6" t="s">
        <v>6628</v>
      </c>
      <c r="M8463" s="6" t="s">
        <v>32093</v>
      </c>
      <c r="P8463" s="5"/>
      <c r="Q8463" s="5"/>
    </row>
    <row r="8464" spans="1:17">
      <c r="A8464" s="6" t="s">
        <v>52501</v>
      </c>
      <c r="B8464" s="5" t="s">
        <v>17712</v>
      </c>
      <c r="H8464" s="5" t="b">
        <v>0</v>
      </c>
      <c r="I8464" s="6" t="s">
        <v>2</v>
      </c>
      <c r="J8464" s="6" t="s">
        <v>3</v>
      </c>
      <c r="K8464" s="6" t="s">
        <v>4</v>
      </c>
      <c r="L8464" s="6" t="s">
        <v>6629</v>
      </c>
      <c r="M8464" s="6" t="s">
        <v>31171</v>
      </c>
      <c r="P8464" s="5"/>
      <c r="Q8464" s="5"/>
    </row>
    <row r="8465" spans="1:17">
      <c r="A8465" s="6" t="s">
        <v>52502</v>
      </c>
      <c r="B8465" s="5" t="s">
        <v>17713</v>
      </c>
      <c r="H8465" s="5" t="b">
        <v>0</v>
      </c>
      <c r="I8465" s="6" t="s">
        <v>2</v>
      </c>
      <c r="J8465" s="6" t="s">
        <v>3</v>
      </c>
      <c r="K8465" s="6" t="s">
        <v>4</v>
      </c>
      <c r="L8465" s="6" t="s">
        <v>6630</v>
      </c>
      <c r="M8465" s="6" t="s">
        <v>31169</v>
      </c>
      <c r="P8465" s="5"/>
      <c r="Q8465" s="5"/>
    </row>
    <row r="8466" spans="1:17">
      <c r="A8466" s="6" t="s">
        <v>52503</v>
      </c>
      <c r="B8466" s="5" t="s">
        <v>17714</v>
      </c>
      <c r="H8466" s="5" t="b">
        <v>0</v>
      </c>
      <c r="I8466" s="6" t="s">
        <v>2</v>
      </c>
      <c r="J8466" s="6" t="s">
        <v>3</v>
      </c>
      <c r="K8466" s="6" t="s">
        <v>4</v>
      </c>
      <c r="L8466" s="6" t="s">
        <v>6631</v>
      </c>
      <c r="M8466" s="6" t="s">
        <v>31031</v>
      </c>
      <c r="P8466" s="5"/>
      <c r="Q8466" s="5"/>
    </row>
    <row r="8467" spans="1:17">
      <c r="A8467" s="6" t="s">
        <v>52504</v>
      </c>
      <c r="B8467" s="5" t="s">
        <v>17715</v>
      </c>
      <c r="H8467" s="5" t="b">
        <v>0</v>
      </c>
      <c r="I8467" s="6" t="s">
        <v>2</v>
      </c>
      <c r="J8467" s="6" t="s">
        <v>3</v>
      </c>
      <c r="K8467" s="6" t="s">
        <v>4</v>
      </c>
      <c r="L8467" s="6" t="s">
        <v>6632</v>
      </c>
      <c r="M8467" s="6" t="s">
        <v>26770</v>
      </c>
      <c r="P8467" s="5"/>
      <c r="Q8467" s="5"/>
    </row>
    <row r="8468" spans="1:17">
      <c r="A8468" s="6" t="s">
        <v>52505</v>
      </c>
      <c r="B8468" s="5" t="s">
        <v>17716</v>
      </c>
      <c r="H8468" s="5" t="b">
        <v>0</v>
      </c>
      <c r="I8468" s="6" t="s">
        <v>2</v>
      </c>
      <c r="J8468" s="6" t="s">
        <v>3</v>
      </c>
      <c r="K8468" s="6" t="s">
        <v>4</v>
      </c>
      <c r="L8468" s="6" t="s">
        <v>6633</v>
      </c>
      <c r="M8468" s="6" t="s">
        <v>31042</v>
      </c>
      <c r="P8468" s="5"/>
      <c r="Q8468" s="5"/>
    </row>
    <row r="8469" spans="1:17">
      <c r="A8469" s="6" t="s">
        <v>52506</v>
      </c>
      <c r="B8469" s="5" t="s">
        <v>17717</v>
      </c>
      <c r="H8469" s="5" t="b">
        <v>0</v>
      </c>
      <c r="I8469" s="6" t="s">
        <v>2</v>
      </c>
      <c r="J8469" s="6" t="s">
        <v>3</v>
      </c>
      <c r="K8469" s="6" t="s">
        <v>4</v>
      </c>
      <c r="M8469" s="6" t="s">
        <v>31324</v>
      </c>
      <c r="P8469" s="5"/>
      <c r="Q8469" s="5"/>
    </row>
    <row r="8470" spans="1:17">
      <c r="A8470" s="6" t="s">
        <v>52507</v>
      </c>
      <c r="B8470" s="5" t="s">
        <v>17718</v>
      </c>
      <c r="H8470" s="5" t="b">
        <v>0</v>
      </c>
      <c r="I8470" s="6" t="s">
        <v>2</v>
      </c>
      <c r="J8470" s="6" t="s">
        <v>3</v>
      </c>
      <c r="K8470" s="6" t="s">
        <v>4</v>
      </c>
      <c r="L8470" s="6" t="s">
        <v>6634</v>
      </c>
      <c r="M8470" s="6" t="s">
        <v>30984</v>
      </c>
      <c r="P8470" s="5"/>
      <c r="Q8470" s="5"/>
    </row>
    <row r="8471" spans="1:17">
      <c r="A8471" s="6" t="s">
        <v>52508</v>
      </c>
      <c r="B8471" s="5" t="s">
        <v>17719</v>
      </c>
      <c r="H8471" s="5" t="b">
        <v>0</v>
      </c>
      <c r="I8471" s="6" t="s">
        <v>2</v>
      </c>
      <c r="J8471" s="6" t="s">
        <v>3</v>
      </c>
      <c r="K8471" s="6" t="s">
        <v>4</v>
      </c>
      <c r="L8471" s="6" t="s">
        <v>6635</v>
      </c>
      <c r="M8471" s="6" t="s">
        <v>28237</v>
      </c>
      <c r="P8471" s="5"/>
      <c r="Q8471" s="5"/>
    </row>
    <row r="8472" spans="1:17">
      <c r="A8472" s="6" t="s">
        <v>52509</v>
      </c>
      <c r="B8472" s="5" t="s">
        <v>17720</v>
      </c>
      <c r="H8472" s="5" t="b">
        <v>0</v>
      </c>
      <c r="I8472" s="6" t="s">
        <v>2</v>
      </c>
      <c r="J8472" s="6" t="s">
        <v>3</v>
      </c>
      <c r="K8472" s="6" t="s">
        <v>4</v>
      </c>
      <c r="L8472" s="6" t="s">
        <v>6636</v>
      </c>
      <c r="M8472" s="6" t="s">
        <v>28725</v>
      </c>
      <c r="P8472" s="5"/>
      <c r="Q8472" s="5"/>
    </row>
    <row r="8473" spans="1:17">
      <c r="A8473" s="6" t="s">
        <v>52510</v>
      </c>
      <c r="B8473" s="5" t="s">
        <v>17721</v>
      </c>
      <c r="H8473" s="5" t="b">
        <v>0</v>
      </c>
      <c r="I8473" s="6" t="s">
        <v>2</v>
      </c>
      <c r="J8473" s="6" t="s">
        <v>3</v>
      </c>
      <c r="K8473" s="6" t="s">
        <v>4</v>
      </c>
      <c r="L8473" s="6" t="s">
        <v>6637</v>
      </c>
      <c r="M8473" s="6" t="s">
        <v>26688</v>
      </c>
      <c r="P8473" s="5"/>
      <c r="Q8473" s="5"/>
    </row>
    <row r="8474" spans="1:17">
      <c r="A8474" s="6" t="s">
        <v>52511</v>
      </c>
      <c r="B8474" s="5" t="s">
        <v>17722</v>
      </c>
      <c r="H8474" s="5" t="b">
        <v>0</v>
      </c>
      <c r="I8474" s="6" t="s">
        <v>2</v>
      </c>
      <c r="J8474" s="6" t="s">
        <v>3</v>
      </c>
      <c r="K8474" s="6" t="s">
        <v>4</v>
      </c>
      <c r="L8474" s="6" t="s">
        <v>6638</v>
      </c>
      <c r="M8474" s="6" t="s">
        <v>30949</v>
      </c>
      <c r="P8474" s="5"/>
      <c r="Q8474" s="5"/>
    </row>
    <row r="8475" spans="1:17">
      <c r="A8475" s="6" t="s">
        <v>52512</v>
      </c>
      <c r="B8475" s="5" t="s">
        <v>17723</v>
      </c>
      <c r="H8475" s="5" t="b">
        <v>0</v>
      </c>
      <c r="I8475" s="6" t="s">
        <v>2</v>
      </c>
      <c r="J8475" s="6" t="s">
        <v>3</v>
      </c>
      <c r="K8475" s="6" t="s">
        <v>4</v>
      </c>
      <c r="L8475" s="6" t="s">
        <v>6639</v>
      </c>
      <c r="M8475" s="6" t="s">
        <v>31304</v>
      </c>
      <c r="P8475" s="5"/>
      <c r="Q8475" s="5"/>
    </row>
    <row r="8476" spans="1:17">
      <c r="A8476" s="6" t="s">
        <v>52513</v>
      </c>
      <c r="B8476" s="5" t="s">
        <v>17724</v>
      </c>
      <c r="H8476" s="5" t="b">
        <v>0</v>
      </c>
      <c r="I8476" s="6" t="s">
        <v>2</v>
      </c>
      <c r="J8476" s="6" t="s">
        <v>3</v>
      </c>
      <c r="K8476" s="6" t="s">
        <v>4</v>
      </c>
      <c r="L8476" s="6" t="s">
        <v>6640</v>
      </c>
      <c r="M8476" s="6" t="s">
        <v>30925</v>
      </c>
      <c r="P8476" s="5"/>
      <c r="Q8476" s="5"/>
    </row>
    <row r="8477" spans="1:17">
      <c r="A8477" s="6" t="s">
        <v>52514</v>
      </c>
      <c r="B8477" s="5" t="s">
        <v>17725</v>
      </c>
      <c r="H8477" s="5" t="b">
        <v>0</v>
      </c>
      <c r="I8477" s="6" t="s">
        <v>2</v>
      </c>
      <c r="J8477" s="6" t="s">
        <v>3</v>
      </c>
      <c r="K8477" s="6" t="s">
        <v>4</v>
      </c>
      <c r="L8477" s="6" t="s">
        <v>6641</v>
      </c>
      <c r="M8477" s="6" t="s">
        <v>31274</v>
      </c>
      <c r="P8477" s="5"/>
      <c r="Q8477" s="5"/>
    </row>
    <row r="8478" spans="1:17">
      <c r="A8478" s="6" t="s">
        <v>52515</v>
      </c>
      <c r="B8478" s="5" t="s">
        <v>17726</v>
      </c>
      <c r="H8478" s="5" t="b">
        <v>0</v>
      </c>
      <c r="I8478" s="6" t="s">
        <v>2</v>
      </c>
      <c r="J8478" s="6" t="s">
        <v>3</v>
      </c>
      <c r="K8478" s="6" t="s">
        <v>4</v>
      </c>
      <c r="L8478" s="6" t="s">
        <v>6642</v>
      </c>
      <c r="M8478" s="6" t="s">
        <v>30918</v>
      </c>
      <c r="P8478" s="5"/>
      <c r="Q8478" s="5"/>
    </row>
    <row r="8479" spans="1:17">
      <c r="A8479" s="6" t="s">
        <v>52516</v>
      </c>
      <c r="B8479" s="5" t="s">
        <v>17727</v>
      </c>
      <c r="H8479" s="5" t="b">
        <v>0</v>
      </c>
      <c r="I8479" s="6" t="s">
        <v>2</v>
      </c>
      <c r="J8479" s="6" t="s">
        <v>3</v>
      </c>
      <c r="K8479" s="6" t="s">
        <v>4</v>
      </c>
      <c r="L8479" s="6" t="s">
        <v>6643</v>
      </c>
      <c r="M8479" s="6" t="s">
        <v>31284</v>
      </c>
      <c r="P8479" s="5"/>
      <c r="Q8479" s="5"/>
    </row>
    <row r="8480" spans="1:17">
      <c r="A8480" s="6" t="s">
        <v>52517</v>
      </c>
      <c r="B8480" s="5" t="s">
        <v>17728</v>
      </c>
      <c r="H8480" s="5" t="b">
        <v>0</v>
      </c>
      <c r="I8480" s="6" t="s">
        <v>2</v>
      </c>
      <c r="J8480" s="6" t="s">
        <v>3</v>
      </c>
      <c r="K8480" s="6" t="s">
        <v>4</v>
      </c>
      <c r="L8480" s="6" t="s">
        <v>6644</v>
      </c>
      <c r="M8480" s="6" t="s">
        <v>31017</v>
      </c>
      <c r="P8480" s="5"/>
      <c r="Q8480" s="5"/>
    </row>
    <row r="8481" spans="1:17">
      <c r="A8481" s="6" t="s">
        <v>52518</v>
      </c>
      <c r="B8481" s="5" t="s">
        <v>17729</v>
      </c>
      <c r="H8481" s="5" t="b">
        <v>0</v>
      </c>
      <c r="I8481" s="6" t="s">
        <v>2</v>
      </c>
      <c r="J8481" s="6" t="s">
        <v>3</v>
      </c>
      <c r="K8481" s="6" t="s">
        <v>4</v>
      </c>
      <c r="L8481" s="6" t="s">
        <v>6645</v>
      </c>
      <c r="M8481" s="6" t="s">
        <v>31282</v>
      </c>
      <c r="P8481" s="5"/>
      <c r="Q8481" s="5"/>
    </row>
    <row r="8482" spans="1:17">
      <c r="A8482" s="6" t="s">
        <v>52519</v>
      </c>
      <c r="B8482" s="5" t="s">
        <v>17730</v>
      </c>
      <c r="H8482" s="5" t="b">
        <v>0</v>
      </c>
      <c r="I8482" s="6" t="s">
        <v>2</v>
      </c>
      <c r="J8482" s="6" t="s">
        <v>3</v>
      </c>
      <c r="K8482" s="6" t="s">
        <v>4</v>
      </c>
      <c r="L8482" s="6" t="s">
        <v>6646</v>
      </c>
      <c r="M8482" s="6" t="s">
        <v>31082</v>
      </c>
      <c r="P8482" s="5"/>
      <c r="Q8482" s="5"/>
    </row>
    <row r="8483" spans="1:17">
      <c r="A8483" s="6" t="s">
        <v>52520</v>
      </c>
      <c r="B8483" s="5" t="s">
        <v>17731</v>
      </c>
      <c r="H8483" s="5" t="b">
        <v>0</v>
      </c>
      <c r="I8483" s="6" t="s">
        <v>2</v>
      </c>
      <c r="J8483" s="6" t="s">
        <v>3</v>
      </c>
      <c r="K8483" s="6" t="s">
        <v>4</v>
      </c>
      <c r="L8483" s="6" t="s">
        <v>6647</v>
      </c>
      <c r="M8483" s="6" t="s">
        <v>28425</v>
      </c>
      <c r="P8483" s="5"/>
      <c r="Q8483" s="5"/>
    </row>
    <row r="8484" spans="1:17">
      <c r="A8484" s="6" t="s">
        <v>52521</v>
      </c>
      <c r="B8484" s="5" t="s">
        <v>17732</v>
      </c>
      <c r="H8484" s="5" t="b">
        <v>0</v>
      </c>
      <c r="I8484" s="6" t="s">
        <v>2</v>
      </c>
      <c r="J8484" s="6" t="s">
        <v>3</v>
      </c>
      <c r="K8484" s="6" t="s">
        <v>4</v>
      </c>
      <c r="L8484" s="6" t="s">
        <v>6648</v>
      </c>
      <c r="M8484" s="6" t="s">
        <v>31044</v>
      </c>
      <c r="P8484" s="5"/>
      <c r="Q8484" s="5"/>
    </row>
    <row r="8485" spans="1:17">
      <c r="A8485" s="6" t="s">
        <v>52522</v>
      </c>
      <c r="B8485" s="5" t="s">
        <v>17733</v>
      </c>
      <c r="H8485" s="5" t="b">
        <v>0</v>
      </c>
      <c r="I8485" s="6" t="s">
        <v>2</v>
      </c>
      <c r="J8485" s="6" t="s">
        <v>3</v>
      </c>
      <c r="K8485" s="6" t="s">
        <v>4</v>
      </c>
      <c r="L8485" s="6" t="s">
        <v>6649</v>
      </c>
      <c r="M8485" s="6" t="s">
        <v>31049</v>
      </c>
      <c r="P8485" s="5"/>
      <c r="Q8485" s="5"/>
    </row>
    <row r="8486" spans="1:17">
      <c r="A8486" s="6" t="s">
        <v>52523</v>
      </c>
      <c r="B8486" s="5" t="s">
        <v>17734</v>
      </c>
      <c r="H8486" s="5" t="b">
        <v>0</v>
      </c>
      <c r="I8486" s="6" t="s">
        <v>2</v>
      </c>
      <c r="J8486" s="6" t="s">
        <v>3</v>
      </c>
      <c r="K8486" s="6" t="s">
        <v>4</v>
      </c>
      <c r="L8486" s="6" t="s">
        <v>6650</v>
      </c>
      <c r="M8486" s="6" t="s">
        <v>27470</v>
      </c>
      <c r="P8486" s="5"/>
      <c r="Q8486" s="5"/>
    </row>
    <row r="8487" spans="1:17">
      <c r="A8487" s="6" t="s">
        <v>52524</v>
      </c>
      <c r="B8487" s="5" t="s">
        <v>17735</v>
      </c>
      <c r="H8487" s="5" t="b">
        <v>0</v>
      </c>
      <c r="I8487" s="6" t="s">
        <v>2</v>
      </c>
      <c r="J8487" s="6" t="s">
        <v>3</v>
      </c>
      <c r="K8487" s="6" t="s">
        <v>4</v>
      </c>
      <c r="L8487" s="6" t="s">
        <v>6651</v>
      </c>
      <c r="M8487" s="6" t="s">
        <v>31684</v>
      </c>
      <c r="P8487" s="5"/>
      <c r="Q8487" s="5"/>
    </row>
    <row r="8488" spans="1:17">
      <c r="A8488" s="6" t="s">
        <v>52525</v>
      </c>
      <c r="B8488" s="5" t="s">
        <v>17736</v>
      </c>
      <c r="H8488" s="5" t="b">
        <v>0</v>
      </c>
      <c r="I8488" s="6" t="s">
        <v>2</v>
      </c>
      <c r="J8488" s="6" t="s">
        <v>3</v>
      </c>
      <c r="K8488" s="6" t="s">
        <v>4</v>
      </c>
      <c r="L8488" s="6" t="s">
        <v>6652</v>
      </c>
      <c r="M8488" s="6" t="s">
        <v>31222</v>
      </c>
      <c r="P8488" s="5"/>
      <c r="Q8488" s="5"/>
    </row>
    <row r="8489" spans="1:17">
      <c r="A8489" s="6" t="s">
        <v>52526</v>
      </c>
      <c r="B8489" s="5" t="s">
        <v>17737</v>
      </c>
      <c r="H8489" s="5" t="b">
        <v>0</v>
      </c>
      <c r="I8489" s="6" t="s">
        <v>2</v>
      </c>
      <c r="J8489" s="6" t="s">
        <v>3</v>
      </c>
      <c r="K8489" s="6" t="s">
        <v>4</v>
      </c>
      <c r="L8489" s="6" t="s">
        <v>6653</v>
      </c>
      <c r="M8489" s="6" t="s">
        <v>26760</v>
      </c>
      <c r="P8489" s="5"/>
      <c r="Q8489" s="5"/>
    </row>
    <row r="8490" spans="1:17">
      <c r="A8490" s="6" t="s">
        <v>52527</v>
      </c>
      <c r="B8490" s="5" t="s">
        <v>17738</v>
      </c>
      <c r="H8490" s="5" t="b">
        <v>0</v>
      </c>
      <c r="I8490" s="6" t="s">
        <v>2</v>
      </c>
      <c r="J8490" s="6" t="s">
        <v>3</v>
      </c>
      <c r="K8490" s="6" t="s">
        <v>4</v>
      </c>
      <c r="L8490" s="6" t="s">
        <v>6654</v>
      </c>
      <c r="M8490" s="6" t="s">
        <v>28221</v>
      </c>
      <c r="P8490" s="5"/>
      <c r="Q8490" s="5"/>
    </row>
    <row r="8491" spans="1:17">
      <c r="A8491" s="6" t="s">
        <v>52528</v>
      </c>
      <c r="B8491" s="5" t="s">
        <v>17739</v>
      </c>
      <c r="H8491" s="5" t="b">
        <v>0</v>
      </c>
      <c r="I8491" s="6" t="s">
        <v>2</v>
      </c>
      <c r="J8491" s="6" t="s">
        <v>3</v>
      </c>
      <c r="K8491" s="6" t="s">
        <v>4</v>
      </c>
      <c r="L8491" s="6" t="s">
        <v>6655</v>
      </c>
      <c r="M8491" s="6" t="s">
        <v>28827</v>
      </c>
      <c r="P8491" s="5"/>
      <c r="Q8491" s="5"/>
    </row>
    <row r="8492" spans="1:17">
      <c r="A8492" s="6" t="s">
        <v>52529</v>
      </c>
      <c r="B8492" s="5" t="s">
        <v>17740</v>
      </c>
      <c r="H8492" s="5" t="b">
        <v>0</v>
      </c>
      <c r="I8492" s="6" t="s">
        <v>2</v>
      </c>
      <c r="J8492" s="6" t="s">
        <v>3</v>
      </c>
      <c r="K8492" s="6" t="s">
        <v>4</v>
      </c>
      <c r="L8492" s="6" t="s">
        <v>6656</v>
      </c>
      <c r="M8492" s="6" t="s">
        <v>31177</v>
      </c>
      <c r="P8492" s="5"/>
      <c r="Q8492" s="5"/>
    </row>
    <row r="8493" spans="1:17">
      <c r="A8493" s="6" t="s">
        <v>52530</v>
      </c>
      <c r="B8493" s="5" t="s">
        <v>17741</v>
      </c>
      <c r="H8493" s="5" t="b">
        <v>0</v>
      </c>
      <c r="I8493" s="6" t="s">
        <v>2</v>
      </c>
      <c r="J8493" s="6" t="s">
        <v>3</v>
      </c>
      <c r="K8493" s="6" t="s">
        <v>4</v>
      </c>
      <c r="L8493" s="6" t="s">
        <v>6657</v>
      </c>
      <c r="M8493" s="6" t="s">
        <v>28171</v>
      </c>
      <c r="P8493" s="5"/>
      <c r="Q8493" s="5"/>
    </row>
    <row r="8494" spans="1:17">
      <c r="A8494" s="6" t="s">
        <v>52531</v>
      </c>
      <c r="B8494" s="5" t="s">
        <v>17742</v>
      </c>
      <c r="H8494" s="5" t="b">
        <v>0</v>
      </c>
      <c r="I8494" s="6" t="s">
        <v>2</v>
      </c>
      <c r="J8494" s="6" t="s">
        <v>3</v>
      </c>
      <c r="K8494" s="6" t="s">
        <v>4</v>
      </c>
      <c r="M8494" s="6" t="s">
        <v>30936</v>
      </c>
      <c r="P8494" s="5"/>
      <c r="Q8494" s="5"/>
    </row>
    <row r="8495" spans="1:17">
      <c r="A8495" s="6" t="s">
        <v>52469</v>
      </c>
      <c r="B8495" s="5" t="s">
        <v>17743</v>
      </c>
      <c r="H8495" s="5" t="b">
        <v>0</v>
      </c>
      <c r="I8495" s="6" t="s">
        <v>2</v>
      </c>
      <c r="J8495" s="6" t="s">
        <v>3</v>
      </c>
      <c r="K8495" s="6" t="s">
        <v>4</v>
      </c>
      <c r="L8495" s="6" t="s">
        <v>6605</v>
      </c>
      <c r="M8495" s="6" t="s">
        <v>26830</v>
      </c>
      <c r="P8495" s="5"/>
      <c r="Q8495" s="5"/>
    </row>
    <row r="8496" spans="1:17">
      <c r="A8496" s="6" t="s">
        <v>52532</v>
      </c>
      <c r="B8496" s="5" t="s">
        <v>17744</v>
      </c>
      <c r="H8496" s="5" t="b">
        <v>0</v>
      </c>
      <c r="I8496" s="6" t="s">
        <v>2</v>
      </c>
      <c r="J8496" s="6" t="s">
        <v>3</v>
      </c>
      <c r="K8496" s="6" t="s">
        <v>4</v>
      </c>
      <c r="L8496" s="6" t="s">
        <v>6658</v>
      </c>
      <c r="M8496" s="6" t="s">
        <v>28362</v>
      </c>
      <c r="P8496" s="5"/>
      <c r="Q8496" s="5"/>
    </row>
    <row r="8497" spans="1:17">
      <c r="A8497" s="6" t="s">
        <v>52533</v>
      </c>
      <c r="B8497" s="5" t="s">
        <v>17745</v>
      </c>
      <c r="H8497" s="5" t="b">
        <v>0</v>
      </c>
      <c r="I8497" s="6" t="s">
        <v>2</v>
      </c>
      <c r="J8497" s="6" t="s">
        <v>3</v>
      </c>
      <c r="K8497" s="6" t="s">
        <v>4</v>
      </c>
      <c r="L8497" s="6" t="s">
        <v>6659</v>
      </c>
      <c r="M8497" s="6" t="s">
        <v>31825</v>
      </c>
      <c r="P8497" s="5"/>
      <c r="Q8497" s="5"/>
    </row>
    <row r="8498" spans="1:17">
      <c r="A8498" s="6" t="s">
        <v>52534</v>
      </c>
      <c r="B8498" s="5" t="s">
        <v>17746</v>
      </c>
      <c r="H8498" s="5" t="b">
        <v>0</v>
      </c>
      <c r="I8498" s="6" t="s">
        <v>2</v>
      </c>
      <c r="J8498" s="6" t="s">
        <v>3</v>
      </c>
      <c r="K8498" s="6" t="s">
        <v>4</v>
      </c>
      <c r="L8498" s="6" t="s">
        <v>6660</v>
      </c>
      <c r="M8498" s="6" t="s">
        <v>31194</v>
      </c>
      <c r="P8498" s="5"/>
      <c r="Q8498" s="5"/>
    </row>
    <row r="8499" spans="1:17">
      <c r="A8499" s="6" t="s">
        <v>52535</v>
      </c>
      <c r="B8499" s="5" t="s">
        <v>17747</v>
      </c>
      <c r="H8499" s="5" t="b">
        <v>0</v>
      </c>
      <c r="I8499" s="6" t="s">
        <v>2</v>
      </c>
      <c r="J8499" s="6" t="s">
        <v>3</v>
      </c>
      <c r="K8499" s="6" t="s">
        <v>4</v>
      </c>
      <c r="L8499" s="6" t="s">
        <v>6661</v>
      </c>
      <c r="M8499" s="6" t="s">
        <v>31418</v>
      </c>
      <c r="P8499" s="5"/>
      <c r="Q8499" s="5"/>
    </row>
    <row r="8500" spans="1:17">
      <c r="A8500" s="6" t="s">
        <v>52536</v>
      </c>
      <c r="B8500" s="5" t="s">
        <v>17748</v>
      </c>
      <c r="H8500" s="5" t="b">
        <v>0</v>
      </c>
      <c r="I8500" s="6" t="s">
        <v>2</v>
      </c>
      <c r="J8500" s="6" t="s">
        <v>3</v>
      </c>
      <c r="K8500" s="6" t="s">
        <v>4</v>
      </c>
      <c r="L8500" s="6" t="s">
        <v>6662</v>
      </c>
      <c r="M8500" s="6" t="s">
        <v>31247</v>
      </c>
      <c r="P8500" s="5"/>
      <c r="Q8500" s="5"/>
    </row>
    <row r="8501" spans="1:17">
      <c r="A8501" s="6" t="s">
        <v>52537</v>
      </c>
      <c r="B8501" s="5" t="s">
        <v>17749</v>
      </c>
      <c r="H8501" s="5" t="b">
        <v>0</v>
      </c>
      <c r="I8501" s="6" t="s">
        <v>2</v>
      </c>
      <c r="J8501" s="6" t="s">
        <v>3</v>
      </c>
      <c r="K8501" s="6" t="s">
        <v>4</v>
      </c>
      <c r="L8501" s="6" t="s">
        <v>6663</v>
      </c>
      <c r="M8501" s="6" t="s">
        <v>30321</v>
      </c>
      <c r="P8501" s="5"/>
      <c r="Q8501" s="5"/>
    </row>
    <row r="8502" spans="1:17">
      <c r="A8502" s="6" t="s">
        <v>52538</v>
      </c>
      <c r="B8502" s="5" t="s">
        <v>17750</v>
      </c>
      <c r="H8502" s="5" t="b">
        <v>0</v>
      </c>
      <c r="I8502" s="6" t="s">
        <v>2</v>
      </c>
      <c r="J8502" s="6" t="s">
        <v>3</v>
      </c>
      <c r="K8502" s="6" t="s">
        <v>4</v>
      </c>
      <c r="L8502" s="6" t="s">
        <v>6664</v>
      </c>
      <c r="M8502" s="6" t="s">
        <v>31218</v>
      </c>
      <c r="P8502" s="5"/>
      <c r="Q8502" s="5"/>
    </row>
    <row r="8503" spans="1:17">
      <c r="A8503" s="6" t="s">
        <v>52539</v>
      </c>
      <c r="B8503" s="5" t="s">
        <v>17751</v>
      </c>
      <c r="H8503" s="5" t="b">
        <v>0</v>
      </c>
      <c r="I8503" s="6" t="s">
        <v>2</v>
      </c>
      <c r="J8503" s="6" t="s">
        <v>3</v>
      </c>
      <c r="K8503" s="6" t="s">
        <v>4</v>
      </c>
      <c r="M8503" s="6" t="s">
        <v>27050</v>
      </c>
      <c r="P8503" s="5"/>
      <c r="Q8503" s="5"/>
    </row>
    <row r="8504" spans="1:17">
      <c r="A8504" s="6" t="s">
        <v>52540</v>
      </c>
      <c r="B8504" s="5" t="s">
        <v>17752</v>
      </c>
      <c r="H8504" s="5" t="b">
        <v>0</v>
      </c>
      <c r="I8504" s="6" t="s">
        <v>2</v>
      </c>
      <c r="J8504" s="6" t="s">
        <v>3</v>
      </c>
      <c r="K8504" s="6" t="s">
        <v>4</v>
      </c>
      <c r="L8504" s="6" t="s">
        <v>6665</v>
      </c>
      <c r="M8504" s="6" t="s">
        <v>31176</v>
      </c>
      <c r="P8504" s="5"/>
      <c r="Q8504" s="5"/>
    </row>
    <row r="8505" spans="1:17">
      <c r="A8505" s="6" t="s">
        <v>52541</v>
      </c>
      <c r="B8505" s="5" t="s">
        <v>17753</v>
      </c>
      <c r="H8505" s="5" t="b">
        <v>0</v>
      </c>
      <c r="I8505" s="6" t="s">
        <v>2</v>
      </c>
      <c r="J8505" s="6" t="s">
        <v>3</v>
      </c>
      <c r="K8505" s="6" t="s">
        <v>4</v>
      </c>
      <c r="M8505" s="6" t="s">
        <v>28205</v>
      </c>
      <c r="P8505" s="5"/>
      <c r="Q8505" s="5"/>
    </row>
    <row r="8506" spans="1:17">
      <c r="A8506" s="6" t="s">
        <v>52542</v>
      </c>
      <c r="B8506" s="5" t="s">
        <v>17754</v>
      </c>
      <c r="H8506" s="5" t="b">
        <v>0</v>
      </c>
      <c r="I8506" s="6" t="s">
        <v>2</v>
      </c>
      <c r="J8506" s="6" t="s">
        <v>3</v>
      </c>
      <c r="K8506" s="6" t="s">
        <v>4</v>
      </c>
      <c r="L8506" s="6" t="s">
        <v>6666</v>
      </c>
      <c r="M8506" s="6" t="s">
        <v>26836</v>
      </c>
      <c r="P8506" s="5"/>
      <c r="Q8506" s="5"/>
    </row>
    <row r="8507" spans="1:17">
      <c r="A8507" s="6" t="s">
        <v>52543</v>
      </c>
      <c r="B8507" s="5" t="s">
        <v>17755</v>
      </c>
      <c r="H8507" s="5" t="b">
        <v>0</v>
      </c>
      <c r="I8507" s="6" t="s">
        <v>2</v>
      </c>
      <c r="J8507" s="6" t="s">
        <v>3</v>
      </c>
      <c r="K8507" s="6" t="s">
        <v>4</v>
      </c>
      <c r="M8507" s="6" t="s">
        <v>44384</v>
      </c>
      <c r="P8507" s="5"/>
      <c r="Q8507" s="5"/>
    </row>
    <row r="8508" spans="1:17">
      <c r="A8508" s="6" t="s">
        <v>52544</v>
      </c>
      <c r="B8508" s="5" t="s">
        <v>17756</v>
      </c>
      <c r="H8508" s="5" t="b">
        <v>0</v>
      </c>
      <c r="I8508" s="6" t="s">
        <v>2</v>
      </c>
      <c r="J8508" s="6" t="s">
        <v>3</v>
      </c>
      <c r="K8508" s="6" t="s">
        <v>4</v>
      </c>
      <c r="L8508" s="6" t="s">
        <v>6667</v>
      </c>
      <c r="M8508" s="6" t="s">
        <v>31307</v>
      </c>
      <c r="P8508" s="5"/>
      <c r="Q8508" s="5"/>
    </row>
    <row r="8509" spans="1:17">
      <c r="A8509" s="6" t="s">
        <v>52545</v>
      </c>
      <c r="B8509" s="5" t="s">
        <v>17757</v>
      </c>
      <c r="H8509" s="5" t="b">
        <v>0</v>
      </c>
      <c r="I8509" s="6" t="s">
        <v>2</v>
      </c>
      <c r="J8509" s="6" t="s">
        <v>3</v>
      </c>
      <c r="K8509" s="6" t="s">
        <v>4</v>
      </c>
      <c r="L8509" s="6" t="s">
        <v>6668</v>
      </c>
      <c r="M8509" s="6" t="s">
        <v>31187</v>
      </c>
      <c r="P8509" s="5"/>
      <c r="Q8509" s="5"/>
    </row>
    <row r="8510" spans="1:17">
      <c r="A8510" s="6" t="s">
        <v>52546</v>
      </c>
      <c r="B8510" s="5" t="s">
        <v>17758</v>
      </c>
      <c r="H8510" s="5" t="b">
        <v>0</v>
      </c>
      <c r="I8510" s="6" t="s">
        <v>2</v>
      </c>
      <c r="J8510" s="6" t="s">
        <v>3</v>
      </c>
      <c r="K8510" s="6" t="s">
        <v>4</v>
      </c>
      <c r="L8510" s="6" t="s">
        <v>6669</v>
      </c>
      <c r="M8510" s="6" t="s">
        <v>31073</v>
      </c>
      <c r="P8510" s="5"/>
      <c r="Q8510" s="5"/>
    </row>
    <row r="8511" spans="1:17">
      <c r="A8511" s="6" t="s">
        <v>52547</v>
      </c>
      <c r="B8511" s="5" t="s">
        <v>17759</v>
      </c>
      <c r="H8511" s="5" t="b">
        <v>0</v>
      </c>
      <c r="I8511" s="6" t="s">
        <v>2</v>
      </c>
      <c r="J8511" s="6" t="s">
        <v>3</v>
      </c>
      <c r="K8511" s="6" t="s">
        <v>4</v>
      </c>
      <c r="L8511" s="6" t="s">
        <v>6670</v>
      </c>
      <c r="M8511" s="6" t="s">
        <v>27268</v>
      </c>
      <c r="P8511" s="5"/>
      <c r="Q8511" s="5"/>
    </row>
    <row r="8512" spans="1:17">
      <c r="A8512" s="6" t="s">
        <v>52548</v>
      </c>
      <c r="B8512" s="5" t="s">
        <v>17760</v>
      </c>
      <c r="H8512" s="5" t="b">
        <v>0</v>
      </c>
      <c r="I8512" s="6" t="s">
        <v>2</v>
      </c>
      <c r="J8512" s="6" t="s">
        <v>3</v>
      </c>
      <c r="K8512" s="6" t="s">
        <v>4</v>
      </c>
      <c r="L8512" s="6" t="s">
        <v>6671</v>
      </c>
      <c r="M8512" s="6" t="s">
        <v>26871</v>
      </c>
      <c r="P8512" s="5"/>
      <c r="Q8512" s="5"/>
    </row>
    <row r="8513" spans="1:17">
      <c r="A8513" s="6" t="s">
        <v>52549</v>
      </c>
      <c r="B8513" s="5" t="s">
        <v>17761</v>
      </c>
      <c r="H8513" s="5" t="b">
        <v>0</v>
      </c>
      <c r="I8513" s="6" t="s">
        <v>2</v>
      </c>
      <c r="J8513" s="6" t="s">
        <v>3</v>
      </c>
      <c r="K8513" s="6" t="s">
        <v>4</v>
      </c>
      <c r="L8513" s="6" t="s">
        <v>6672</v>
      </c>
      <c r="M8513" s="6" t="s">
        <v>31230</v>
      </c>
      <c r="P8513" s="5"/>
      <c r="Q8513" s="5"/>
    </row>
    <row r="8514" spans="1:17">
      <c r="A8514" s="6" t="s">
        <v>52550</v>
      </c>
      <c r="B8514" s="5" t="s">
        <v>17762</v>
      </c>
      <c r="H8514" s="5" t="b">
        <v>0</v>
      </c>
      <c r="I8514" s="6" t="s">
        <v>2</v>
      </c>
      <c r="J8514" s="6" t="s">
        <v>3</v>
      </c>
      <c r="K8514" s="6" t="s">
        <v>4</v>
      </c>
      <c r="L8514" s="6" t="s">
        <v>6673</v>
      </c>
      <c r="M8514" s="6" t="s">
        <v>30976</v>
      </c>
      <c r="P8514" s="5"/>
      <c r="Q8514" s="5"/>
    </row>
    <row r="8515" spans="1:17">
      <c r="A8515" s="6" t="s">
        <v>52551</v>
      </c>
      <c r="B8515" s="5" t="s">
        <v>17763</v>
      </c>
      <c r="H8515" s="5" t="b">
        <v>0</v>
      </c>
      <c r="I8515" s="6" t="s">
        <v>2</v>
      </c>
      <c r="J8515" s="6" t="s">
        <v>3</v>
      </c>
      <c r="K8515" s="6" t="s">
        <v>4</v>
      </c>
      <c r="L8515" s="6" t="s">
        <v>6674</v>
      </c>
      <c r="M8515" s="6" t="s">
        <v>31195</v>
      </c>
      <c r="P8515" s="5"/>
      <c r="Q8515" s="5"/>
    </row>
    <row r="8516" spans="1:17">
      <c r="A8516" s="6" t="s">
        <v>52552</v>
      </c>
      <c r="B8516" s="5" t="s">
        <v>17764</v>
      </c>
      <c r="H8516" s="5" t="b">
        <v>0</v>
      </c>
      <c r="I8516" s="6" t="s">
        <v>2</v>
      </c>
      <c r="J8516" s="6" t="s">
        <v>3</v>
      </c>
      <c r="K8516" s="6" t="s">
        <v>4</v>
      </c>
      <c r="L8516" s="6" t="s">
        <v>6675</v>
      </c>
      <c r="M8516" s="6" t="s">
        <v>26462</v>
      </c>
      <c r="P8516" s="5"/>
      <c r="Q8516" s="5"/>
    </row>
    <row r="8517" spans="1:17">
      <c r="A8517" s="6" t="s">
        <v>52553</v>
      </c>
      <c r="B8517" s="5" t="s">
        <v>17765</v>
      </c>
      <c r="H8517" s="5" t="b">
        <v>0</v>
      </c>
      <c r="I8517" s="6" t="s">
        <v>2</v>
      </c>
      <c r="J8517" s="6" t="s">
        <v>3</v>
      </c>
      <c r="K8517" s="6" t="s">
        <v>4</v>
      </c>
      <c r="L8517" s="6" t="s">
        <v>6676</v>
      </c>
      <c r="M8517" s="6" t="s">
        <v>31269</v>
      </c>
      <c r="P8517" s="5"/>
      <c r="Q8517" s="5"/>
    </row>
    <row r="8518" spans="1:17">
      <c r="A8518" s="6" t="s">
        <v>52554</v>
      </c>
      <c r="B8518" s="5" t="s">
        <v>17766</v>
      </c>
      <c r="H8518" s="5" t="b">
        <v>0</v>
      </c>
      <c r="I8518" s="6" t="s">
        <v>2</v>
      </c>
      <c r="J8518" s="6" t="s">
        <v>3</v>
      </c>
      <c r="K8518" s="6" t="s">
        <v>4</v>
      </c>
      <c r="L8518" s="6" t="s">
        <v>6677</v>
      </c>
      <c r="M8518" s="6" t="s">
        <v>31054</v>
      </c>
      <c r="P8518" s="5"/>
      <c r="Q8518" s="5"/>
    </row>
    <row r="8519" spans="1:17">
      <c r="A8519" s="6" t="s">
        <v>52555</v>
      </c>
      <c r="B8519" s="5" t="s">
        <v>17767</v>
      </c>
      <c r="H8519" s="5" t="b">
        <v>0</v>
      </c>
      <c r="I8519" s="6" t="s">
        <v>2</v>
      </c>
      <c r="J8519" s="6" t="s">
        <v>3</v>
      </c>
      <c r="K8519" s="6" t="s">
        <v>4</v>
      </c>
      <c r="L8519" s="6" t="s">
        <v>6678</v>
      </c>
      <c r="M8519" s="6" t="s">
        <v>31196</v>
      </c>
      <c r="P8519" s="5"/>
      <c r="Q8519" s="5"/>
    </row>
    <row r="8520" spans="1:17">
      <c r="A8520" s="6" t="s">
        <v>52556</v>
      </c>
      <c r="B8520" s="5" t="s">
        <v>17768</v>
      </c>
      <c r="H8520" s="5" t="b">
        <v>0</v>
      </c>
      <c r="I8520" s="6" t="s">
        <v>2</v>
      </c>
      <c r="J8520" s="6" t="s">
        <v>3</v>
      </c>
      <c r="K8520" s="6" t="s">
        <v>4</v>
      </c>
      <c r="L8520" s="6" t="s">
        <v>6679</v>
      </c>
      <c r="M8520" s="6" t="s">
        <v>30942</v>
      </c>
      <c r="P8520" s="5"/>
      <c r="Q8520" s="5"/>
    </row>
    <row r="8521" spans="1:17">
      <c r="A8521" s="6" t="s">
        <v>52557</v>
      </c>
      <c r="B8521" s="5" t="s">
        <v>17769</v>
      </c>
      <c r="H8521" s="5" t="b">
        <v>0</v>
      </c>
      <c r="I8521" s="6" t="s">
        <v>2</v>
      </c>
      <c r="J8521" s="6" t="s">
        <v>3</v>
      </c>
      <c r="K8521" s="6" t="s">
        <v>4</v>
      </c>
      <c r="L8521" s="6" t="s">
        <v>6680</v>
      </c>
      <c r="M8521" s="6" t="s">
        <v>31242</v>
      </c>
      <c r="P8521" s="5"/>
      <c r="Q8521" s="5"/>
    </row>
    <row r="8522" spans="1:17">
      <c r="A8522" s="6" t="s">
        <v>52558</v>
      </c>
      <c r="B8522" s="5" t="s">
        <v>17770</v>
      </c>
      <c r="H8522" s="5" t="b">
        <v>0</v>
      </c>
      <c r="I8522" s="6" t="s">
        <v>2</v>
      </c>
      <c r="J8522" s="6" t="s">
        <v>3</v>
      </c>
      <c r="K8522" s="6" t="s">
        <v>4</v>
      </c>
      <c r="L8522" s="6" t="s">
        <v>6681</v>
      </c>
      <c r="M8522" s="6" t="s">
        <v>28732</v>
      </c>
      <c r="P8522" s="5"/>
      <c r="Q8522" s="5"/>
    </row>
    <row r="8523" spans="1:17">
      <c r="A8523" s="6" t="s">
        <v>52559</v>
      </c>
      <c r="B8523" s="5" t="s">
        <v>17771</v>
      </c>
      <c r="H8523" s="5" t="b">
        <v>0</v>
      </c>
      <c r="I8523" s="6" t="s">
        <v>2</v>
      </c>
      <c r="J8523" s="6" t="s">
        <v>3</v>
      </c>
      <c r="K8523" s="6" t="s">
        <v>4</v>
      </c>
      <c r="L8523" s="6" t="s">
        <v>6682</v>
      </c>
      <c r="M8523" s="6" t="s">
        <v>27689</v>
      </c>
      <c r="P8523" s="5"/>
      <c r="Q8523" s="5"/>
    </row>
    <row r="8524" spans="1:17">
      <c r="A8524" s="6" t="s">
        <v>52560</v>
      </c>
      <c r="B8524" s="5" t="s">
        <v>17772</v>
      </c>
      <c r="H8524" s="5" t="b">
        <v>0</v>
      </c>
      <c r="I8524" s="6" t="s">
        <v>2</v>
      </c>
      <c r="J8524" s="6" t="s">
        <v>3</v>
      </c>
      <c r="K8524" s="6" t="s">
        <v>4</v>
      </c>
      <c r="M8524" s="6" t="s">
        <v>31077</v>
      </c>
      <c r="P8524" s="5"/>
      <c r="Q8524" s="5"/>
    </row>
    <row r="8525" spans="1:17">
      <c r="A8525" s="6" t="s">
        <v>52561</v>
      </c>
      <c r="B8525" s="5" t="s">
        <v>17773</v>
      </c>
      <c r="H8525" s="5" t="b">
        <v>0</v>
      </c>
      <c r="I8525" s="6" t="s">
        <v>2</v>
      </c>
      <c r="J8525" s="6" t="s">
        <v>3</v>
      </c>
      <c r="K8525" s="6" t="s">
        <v>4</v>
      </c>
      <c r="L8525" s="6" t="s">
        <v>6683</v>
      </c>
      <c r="M8525" s="6" t="s">
        <v>31178</v>
      </c>
      <c r="P8525" s="5"/>
      <c r="Q8525" s="5"/>
    </row>
    <row r="8526" spans="1:17">
      <c r="A8526" s="6" t="s">
        <v>52562</v>
      </c>
      <c r="B8526" s="5" t="s">
        <v>17774</v>
      </c>
      <c r="H8526" s="5" t="b">
        <v>0</v>
      </c>
      <c r="I8526" s="6" t="s">
        <v>2</v>
      </c>
      <c r="J8526" s="6" t="s">
        <v>3</v>
      </c>
      <c r="K8526" s="6" t="s">
        <v>4</v>
      </c>
      <c r="L8526" s="6" t="s">
        <v>6684</v>
      </c>
      <c r="M8526" s="6" t="s">
        <v>31015</v>
      </c>
      <c r="P8526" s="5"/>
      <c r="Q8526" s="5"/>
    </row>
    <row r="8527" spans="1:17">
      <c r="A8527" s="6" t="s">
        <v>44638</v>
      </c>
      <c r="B8527" s="5" t="s">
        <v>17775</v>
      </c>
      <c r="H8527" s="5" t="b">
        <v>0</v>
      </c>
      <c r="I8527" s="6" t="s">
        <v>2</v>
      </c>
      <c r="J8527" s="6" t="s">
        <v>3</v>
      </c>
      <c r="K8527" s="6" t="s">
        <v>4</v>
      </c>
      <c r="L8527" s="6" t="s">
        <v>196</v>
      </c>
      <c r="M8527" s="6" t="s">
        <v>27318</v>
      </c>
      <c r="P8527" s="5"/>
      <c r="Q8527" s="5"/>
    </row>
    <row r="8528" spans="1:17">
      <c r="A8528" s="6" t="s">
        <v>52563</v>
      </c>
      <c r="B8528" s="5" t="s">
        <v>17776</v>
      </c>
      <c r="H8528" s="5" t="b">
        <v>0</v>
      </c>
      <c r="I8528" s="6" t="s">
        <v>2</v>
      </c>
      <c r="J8528" s="6" t="s">
        <v>3</v>
      </c>
      <c r="K8528" s="6" t="s">
        <v>4</v>
      </c>
      <c r="L8528" s="6" t="s">
        <v>6685</v>
      </c>
      <c r="M8528" s="6" t="s">
        <v>31010</v>
      </c>
      <c r="P8528" s="5"/>
      <c r="Q8528" s="5"/>
    </row>
    <row r="8529" spans="1:17">
      <c r="A8529" s="6" t="s">
        <v>52564</v>
      </c>
      <c r="B8529" s="5" t="s">
        <v>17777</v>
      </c>
      <c r="H8529" s="5" t="b">
        <v>0</v>
      </c>
      <c r="I8529" s="6" t="s">
        <v>2</v>
      </c>
      <c r="J8529" s="6" t="s">
        <v>3</v>
      </c>
      <c r="K8529" s="6" t="s">
        <v>4</v>
      </c>
      <c r="M8529" s="6" t="s">
        <v>28091</v>
      </c>
      <c r="P8529" s="5"/>
      <c r="Q8529" s="5"/>
    </row>
    <row r="8530" spans="1:17">
      <c r="A8530" s="6" t="s">
        <v>52565</v>
      </c>
      <c r="B8530" s="5" t="s">
        <v>17778</v>
      </c>
      <c r="H8530" s="5" t="b">
        <v>0</v>
      </c>
      <c r="I8530" s="6" t="s">
        <v>2</v>
      </c>
      <c r="J8530" s="6" t="s">
        <v>3</v>
      </c>
      <c r="K8530" s="6" t="s">
        <v>4</v>
      </c>
      <c r="L8530" s="6" t="s">
        <v>6686</v>
      </c>
      <c r="M8530" s="6" t="s">
        <v>28726</v>
      </c>
      <c r="P8530" s="5"/>
      <c r="Q8530" s="5"/>
    </row>
    <row r="8531" spans="1:17">
      <c r="A8531" s="6" t="s">
        <v>52566</v>
      </c>
      <c r="B8531" s="5" t="s">
        <v>17779</v>
      </c>
      <c r="H8531" s="5" t="b">
        <v>0</v>
      </c>
      <c r="I8531" s="6" t="s">
        <v>2</v>
      </c>
      <c r="J8531" s="6" t="s">
        <v>3</v>
      </c>
      <c r="K8531" s="6" t="s">
        <v>4</v>
      </c>
      <c r="L8531" s="6" t="s">
        <v>6687</v>
      </c>
      <c r="M8531" s="6" t="s">
        <v>31260</v>
      </c>
      <c r="P8531" s="5"/>
      <c r="Q8531" s="5"/>
    </row>
    <row r="8532" spans="1:17">
      <c r="A8532" s="6" t="s">
        <v>52567</v>
      </c>
      <c r="B8532" s="5" t="s">
        <v>17780</v>
      </c>
      <c r="H8532" s="5" t="b">
        <v>0</v>
      </c>
      <c r="I8532" s="6" t="s">
        <v>2</v>
      </c>
      <c r="J8532" s="6" t="s">
        <v>3</v>
      </c>
      <c r="K8532" s="6" t="s">
        <v>4</v>
      </c>
      <c r="L8532" s="6" t="s">
        <v>6688</v>
      </c>
      <c r="M8532" s="6" t="s">
        <v>31135</v>
      </c>
      <c r="P8532" s="5"/>
      <c r="Q8532" s="5"/>
    </row>
    <row r="8533" spans="1:17">
      <c r="A8533" s="6" t="s">
        <v>52568</v>
      </c>
      <c r="B8533" s="5" t="s">
        <v>17781</v>
      </c>
      <c r="H8533" s="5" t="b">
        <v>0</v>
      </c>
      <c r="I8533" s="6" t="s">
        <v>2</v>
      </c>
      <c r="J8533" s="6" t="s">
        <v>3</v>
      </c>
      <c r="K8533" s="6" t="s">
        <v>4</v>
      </c>
      <c r="L8533" s="6" t="s">
        <v>6689</v>
      </c>
      <c r="M8533" s="6" t="s">
        <v>28027</v>
      </c>
      <c r="P8533" s="5"/>
      <c r="Q8533" s="5"/>
    </row>
    <row r="8534" spans="1:17">
      <c r="A8534" s="6" t="s">
        <v>52569</v>
      </c>
      <c r="B8534" s="5" t="s">
        <v>17782</v>
      </c>
      <c r="H8534" s="5" t="b">
        <v>0</v>
      </c>
      <c r="I8534" s="6" t="s">
        <v>2</v>
      </c>
      <c r="J8534" s="6" t="s">
        <v>3</v>
      </c>
      <c r="K8534" s="6" t="s">
        <v>4</v>
      </c>
      <c r="L8534" s="6" t="s">
        <v>6690</v>
      </c>
      <c r="M8534" s="6" t="s">
        <v>31847</v>
      </c>
      <c r="P8534" s="5"/>
      <c r="Q8534" s="5"/>
    </row>
    <row r="8535" spans="1:17">
      <c r="A8535" s="6" t="s">
        <v>52570</v>
      </c>
      <c r="B8535" s="5" t="s">
        <v>17783</v>
      </c>
      <c r="H8535" s="5" t="b">
        <v>0</v>
      </c>
      <c r="I8535" s="6" t="s">
        <v>2</v>
      </c>
      <c r="J8535" s="6" t="s">
        <v>3</v>
      </c>
      <c r="K8535" s="6" t="s">
        <v>4</v>
      </c>
      <c r="L8535" s="6" t="s">
        <v>6691</v>
      </c>
      <c r="M8535" s="6" t="s">
        <v>31310</v>
      </c>
      <c r="P8535" s="5"/>
      <c r="Q8535" s="5"/>
    </row>
    <row r="8536" spans="1:17">
      <c r="A8536" s="6" t="s">
        <v>52571</v>
      </c>
      <c r="B8536" s="5" t="s">
        <v>17784</v>
      </c>
      <c r="H8536" s="5" t="b">
        <v>0</v>
      </c>
      <c r="I8536" s="6" t="s">
        <v>2</v>
      </c>
      <c r="J8536" s="6" t="s">
        <v>3</v>
      </c>
      <c r="K8536" s="6" t="s">
        <v>4</v>
      </c>
      <c r="L8536" s="6" t="s">
        <v>6692</v>
      </c>
      <c r="M8536" s="6" t="s">
        <v>26505</v>
      </c>
      <c r="P8536" s="5"/>
      <c r="Q8536" s="5"/>
    </row>
    <row r="8537" spans="1:17">
      <c r="A8537" s="6" t="s">
        <v>52572</v>
      </c>
      <c r="B8537" s="5" t="s">
        <v>17785</v>
      </c>
      <c r="H8537" s="5" t="b">
        <v>0</v>
      </c>
      <c r="I8537" s="6" t="s">
        <v>2</v>
      </c>
      <c r="J8537" s="6" t="s">
        <v>3</v>
      </c>
      <c r="K8537" s="6" t="s">
        <v>4</v>
      </c>
      <c r="L8537" s="6" t="s">
        <v>6693</v>
      </c>
      <c r="M8537" s="6" t="s">
        <v>26444</v>
      </c>
      <c r="P8537" s="5"/>
      <c r="Q8537" s="5"/>
    </row>
    <row r="8538" spans="1:17">
      <c r="A8538" s="6" t="s">
        <v>52573</v>
      </c>
      <c r="B8538" s="5" t="s">
        <v>17786</v>
      </c>
      <c r="H8538" s="5" t="b">
        <v>0</v>
      </c>
      <c r="I8538" s="6" t="s">
        <v>2</v>
      </c>
      <c r="J8538" s="6" t="s">
        <v>3</v>
      </c>
      <c r="K8538" s="6" t="s">
        <v>4</v>
      </c>
      <c r="M8538" s="6" t="s">
        <v>28792</v>
      </c>
      <c r="P8538" s="5"/>
      <c r="Q8538" s="5"/>
    </row>
    <row r="8539" spans="1:17">
      <c r="A8539" s="6" t="s">
        <v>52574</v>
      </c>
      <c r="B8539" s="5" t="s">
        <v>17787</v>
      </c>
      <c r="H8539" s="5" t="b">
        <v>0</v>
      </c>
      <c r="I8539" s="6" t="s">
        <v>2</v>
      </c>
      <c r="J8539" s="6" t="s">
        <v>3</v>
      </c>
      <c r="K8539" s="6" t="s">
        <v>4</v>
      </c>
      <c r="L8539" s="6" t="s">
        <v>6694</v>
      </c>
      <c r="M8539" s="6" t="s">
        <v>31182</v>
      </c>
      <c r="P8539" s="5"/>
      <c r="Q8539" s="5"/>
    </row>
    <row r="8540" spans="1:17">
      <c r="A8540" s="6" t="s">
        <v>52575</v>
      </c>
      <c r="B8540" s="5" t="s">
        <v>17788</v>
      </c>
      <c r="H8540" s="5" t="b">
        <v>0</v>
      </c>
      <c r="I8540" s="6" t="s">
        <v>2</v>
      </c>
      <c r="J8540" s="6" t="s">
        <v>3</v>
      </c>
      <c r="K8540" s="6" t="s">
        <v>4</v>
      </c>
      <c r="L8540" s="6" t="s">
        <v>6695</v>
      </c>
      <c r="M8540" s="6" t="s">
        <v>28483</v>
      </c>
      <c r="P8540" s="5"/>
      <c r="Q8540" s="5"/>
    </row>
    <row r="8541" spans="1:17">
      <c r="A8541" s="6" t="s">
        <v>52576</v>
      </c>
      <c r="B8541" s="5" t="s">
        <v>17789</v>
      </c>
      <c r="H8541" s="5" t="b">
        <v>0</v>
      </c>
      <c r="I8541" s="6" t="s">
        <v>2</v>
      </c>
      <c r="J8541" s="6" t="s">
        <v>3</v>
      </c>
      <c r="K8541" s="6" t="s">
        <v>4</v>
      </c>
      <c r="M8541" s="6" t="s">
        <v>31323</v>
      </c>
      <c r="P8541" s="5"/>
      <c r="Q8541" s="5"/>
    </row>
    <row r="8542" spans="1:17">
      <c r="A8542" s="6" t="s">
        <v>52577</v>
      </c>
      <c r="B8542" s="5" t="s">
        <v>17790</v>
      </c>
      <c r="H8542" s="5" t="b">
        <v>0</v>
      </c>
      <c r="I8542" s="6" t="s">
        <v>2</v>
      </c>
      <c r="J8542" s="6" t="s">
        <v>3</v>
      </c>
      <c r="K8542" s="6" t="s">
        <v>4</v>
      </c>
      <c r="M8542" s="6" t="s">
        <v>31220</v>
      </c>
      <c r="P8542" s="5"/>
      <c r="Q8542" s="5"/>
    </row>
    <row r="8543" spans="1:17">
      <c r="A8543" s="6" t="s">
        <v>52578</v>
      </c>
      <c r="B8543" s="5" t="s">
        <v>17791</v>
      </c>
      <c r="H8543" s="5" t="b">
        <v>0</v>
      </c>
      <c r="I8543" s="6" t="s">
        <v>2</v>
      </c>
      <c r="J8543" s="6" t="s">
        <v>3</v>
      </c>
      <c r="K8543" s="6" t="s">
        <v>4</v>
      </c>
      <c r="L8543" s="6" t="s">
        <v>6696</v>
      </c>
      <c r="M8543" s="6" t="s">
        <v>28246</v>
      </c>
      <c r="P8543" s="5"/>
      <c r="Q8543" s="5"/>
    </row>
    <row r="8544" spans="1:17">
      <c r="A8544" s="6" t="s">
        <v>52579</v>
      </c>
      <c r="B8544" s="5" t="s">
        <v>17792</v>
      </c>
      <c r="H8544" s="5" t="b">
        <v>0</v>
      </c>
      <c r="I8544" s="6" t="s">
        <v>2</v>
      </c>
      <c r="J8544" s="6" t="s">
        <v>3</v>
      </c>
      <c r="K8544" s="6" t="s">
        <v>4</v>
      </c>
      <c r="L8544" s="6" t="s">
        <v>6697</v>
      </c>
      <c r="M8544" s="6" t="s">
        <v>31301</v>
      </c>
      <c r="P8544" s="5"/>
      <c r="Q8544" s="5"/>
    </row>
    <row r="8545" spans="1:17">
      <c r="A8545" s="6" t="s">
        <v>52477</v>
      </c>
      <c r="B8545" s="5" t="s">
        <v>17793</v>
      </c>
      <c r="H8545" s="5" t="b">
        <v>0</v>
      </c>
      <c r="I8545" s="6" t="s">
        <v>2</v>
      </c>
      <c r="J8545" s="6" t="s">
        <v>3</v>
      </c>
      <c r="K8545" s="6" t="s">
        <v>4</v>
      </c>
      <c r="L8545" s="6" t="s">
        <v>6611</v>
      </c>
      <c r="M8545" s="6" t="s">
        <v>28723</v>
      </c>
      <c r="P8545" s="5"/>
      <c r="Q8545" s="5"/>
    </row>
    <row r="8546" spans="1:17">
      <c r="A8546" s="6" t="s">
        <v>52580</v>
      </c>
      <c r="B8546" s="5" t="s">
        <v>17794</v>
      </c>
      <c r="H8546" s="5" t="b">
        <v>0</v>
      </c>
      <c r="I8546" s="6" t="s">
        <v>2</v>
      </c>
      <c r="J8546" s="6" t="s">
        <v>3</v>
      </c>
      <c r="K8546" s="6" t="s">
        <v>4</v>
      </c>
      <c r="L8546" s="6" t="s">
        <v>6698</v>
      </c>
      <c r="M8546" s="6" t="s">
        <v>28401</v>
      </c>
      <c r="P8546" s="5"/>
      <c r="Q8546" s="5"/>
    </row>
    <row r="8547" spans="1:17">
      <c r="A8547" s="6" t="s">
        <v>52581</v>
      </c>
      <c r="B8547" s="5" t="s">
        <v>17795</v>
      </c>
      <c r="H8547" s="5" t="b">
        <v>0</v>
      </c>
      <c r="I8547" s="6" t="s">
        <v>2</v>
      </c>
      <c r="J8547" s="6" t="s">
        <v>3</v>
      </c>
      <c r="K8547" s="6" t="s">
        <v>4</v>
      </c>
      <c r="M8547" s="6" t="s">
        <v>29148</v>
      </c>
      <c r="P8547" s="5"/>
      <c r="Q8547" s="5"/>
    </row>
    <row r="8548" spans="1:17">
      <c r="A8548" s="6" t="s">
        <v>52582</v>
      </c>
      <c r="B8548" s="5" t="s">
        <v>17796</v>
      </c>
      <c r="H8548" s="5" t="b">
        <v>0</v>
      </c>
      <c r="I8548" s="6" t="s">
        <v>2</v>
      </c>
      <c r="J8548" s="6" t="s">
        <v>3</v>
      </c>
      <c r="K8548" s="6" t="s">
        <v>4</v>
      </c>
      <c r="L8548" s="6" t="s">
        <v>6699</v>
      </c>
      <c r="M8548" s="6" t="s">
        <v>26459</v>
      </c>
      <c r="P8548" s="5"/>
      <c r="Q8548" s="5"/>
    </row>
    <row r="8549" spans="1:17">
      <c r="A8549" s="6" t="s">
        <v>52583</v>
      </c>
      <c r="B8549" s="5" t="s">
        <v>17797</v>
      </c>
      <c r="H8549" s="5" t="b">
        <v>0</v>
      </c>
      <c r="I8549" s="6" t="s">
        <v>2</v>
      </c>
      <c r="J8549" s="6" t="s">
        <v>3</v>
      </c>
      <c r="K8549" s="6" t="s">
        <v>4</v>
      </c>
      <c r="L8549" s="6" t="s">
        <v>6700</v>
      </c>
      <c r="M8549" s="6" t="s">
        <v>32090</v>
      </c>
      <c r="P8549" s="5"/>
      <c r="Q8549" s="5"/>
    </row>
    <row r="8550" spans="1:17">
      <c r="A8550" s="6" t="s">
        <v>52584</v>
      </c>
      <c r="B8550" s="5" t="s">
        <v>17798</v>
      </c>
      <c r="H8550" s="5" t="b">
        <v>0</v>
      </c>
      <c r="I8550" s="6" t="s">
        <v>2</v>
      </c>
      <c r="J8550" s="6" t="s">
        <v>3</v>
      </c>
      <c r="K8550" s="6" t="s">
        <v>4</v>
      </c>
      <c r="L8550" s="6" t="s">
        <v>6701</v>
      </c>
      <c r="M8550" s="6" t="s">
        <v>31160</v>
      </c>
      <c r="P8550" s="5"/>
      <c r="Q8550" s="5"/>
    </row>
    <row r="8551" spans="1:17">
      <c r="A8551" s="6" t="s">
        <v>52585</v>
      </c>
      <c r="B8551" s="5" t="s">
        <v>17799</v>
      </c>
      <c r="H8551" s="5" t="b">
        <v>0</v>
      </c>
      <c r="I8551" s="6" t="s">
        <v>2</v>
      </c>
      <c r="J8551" s="6" t="s">
        <v>3</v>
      </c>
      <c r="K8551" s="6" t="s">
        <v>4</v>
      </c>
      <c r="L8551" s="6" t="s">
        <v>6702</v>
      </c>
      <c r="M8551" s="6" t="s">
        <v>31259</v>
      </c>
      <c r="P8551" s="5"/>
      <c r="Q8551" s="5"/>
    </row>
    <row r="8552" spans="1:17">
      <c r="A8552" s="6" t="s">
        <v>52586</v>
      </c>
      <c r="B8552" s="5" t="s">
        <v>17800</v>
      </c>
      <c r="H8552" s="5" t="b">
        <v>0</v>
      </c>
      <c r="I8552" s="6" t="s">
        <v>2</v>
      </c>
      <c r="J8552" s="6" t="s">
        <v>3</v>
      </c>
      <c r="K8552" s="6" t="s">
        <v>4</v>
      </c>
      <c r="L8552" s="6" t="s">
        <v>6703</v>
      </c>
      <c r="M8552" s="6" t="s">
        <v>24020</v>
      </c>
      <c r="P8552" s="5"/>
      <c r="Q8552" s="5"/>
    </row>
    <row r="8553" spans="1:17">
      <c r="A8553" s="6" t="s">
        <v>52587</v>
      </c>
      <c r="B8553" s="5" t="s">
        <v>17801</v>
      </c>
      <c r="H8553" s="5" t="b">
        <v>0</v>
      </c>
      <c r="I8553" s="6" t="s">
        <v>2</v>
      </c>
      <c r="J8553" s="6" t="s">
        <v>3</v>
      </c>
      <c r="K8553" s="6" t="s">
        <v>4</v>
      </c>
      <c r="L8553" s="6" t="s">
        <v>6704</v>
      </c>
      <c r="M8553" s="6" t="s">
        <v>28452</v>
      </c>
      <c r="P8553" s="5"/>
      <c r="Q8553" s="5"/>
    </row>
    <row r="8554" spans="1:17">
      <c r="A8554" s="6" t="s">
        <v>52588</v>
      </c>
      <c r="B8554" s="5" t="s">
        <v>17802</v>
      </c>
      <c r="H8554" s="5" t="b">
        <v>0</v>
      </c>
      <c r="I8554" s="6" t="s">
        <v>2</v>
      </c>
      <c r="J8554" s="6" t="s">
        <v>3</v>
      </c>
      <c r="K8554" s="6" t="s">
        <v>4</v>
      </c>
      <c r="M8554" s="6" t="s">
        <v>31025</v>
      </c>
      <c r="P8554" s="5"/>
      <c r="Q8554" s="5"/>
    </row>
    <row r="8555" spans="1:17">
      <c r="A8555" s="6" t="s">
        <v>52589</v>
      </c>
      <c r="B8555" s="5" t="s">
        <v>17803</v>
      </c>
      <c r="H8555" s="5" t="b">
        <v>0</v>
      </c>
      <c r="I8555" s="6" t="s">
        <v>2</v>
      </c>
      <c r="J8555" s="6" t="s">
        <v>3</v>
      </c>
      <c r="K8555" s="6" t="s">
        <v>4</v>
      </c>
      <c r="L8555" s="6" t="s">
        <v>6705</v>
      </c>
      <c r="M8555" s="6" t="s">
        <v>26394</v>
      </c>
      <c r="P8555" s="5"/>
      <c r="Q8555" s="5"/>
    </row>
    <row r="8556" spans="1:17">
      <c r="A8556" s="6" t="s">
        <v>52590</v>
      </c>
      <c r="B8556" s="5" t="s">
        <v>17804</v>
      </c>
      <c r="H8556" s="5" t="b">
        <v>0</v>
      </c>
      <c r="I8556" s="6" t="s">
        <v>2</v>
      </c>
      <c r="J8556" s="6" t="s">
        <v>3</v>
      </c>
      <c r="K8556" s="6" t="s">
        <v>4</v>
      </c>
      <c r="M8556" s="6" t="s">
        <v>30929</v>
      </c>
      <c r="P8556" s="5"/>
      <c r="Q8556" s="5"/>
    </row>
    <row r="8557" spans="1:17">
      <c r="A8557" s="6" t="s">
        <v>52591</v>
      </c>
      <c r="B8557" s="5" t="s">
        <v>17805</v>
      </c>
      <c r="H8557" s="5" t="b">
        <v>0</v>
      </c>
      <c r="I8557" s="6" t="s">
        <v>2</v>
      </c>
      <c r="J8557" s="6" t="s">
        <v>3</v>
      </c>
      <c r="K8557" s="6" t="s">
        <v>4</v>
      </c>
      <c r="L8557" s="6" t="s">
        <v>6706</v>
      </c>
      <c r="M8557" s="6" t="s">
        <v>31240</v>
      </c>
      <c r="P8557" s="5"/>
      <c r="Q8557" s="5"/>
    </row>
    <row r="8558" spans="1:17">
      <c r="A8558" s="6" t="s">
        <v>52592</v>
      </c>
      <c r="B8558" s="5" t="s">
        <v>17806</v>
      </c>
      <c r="H8558" s="5" t="b">
        <v>0</v>
      </c>
      <c r="I8558" s="6" t="s">
        <v>2</v>
      </c>
      <c r="J8558" s="6" t="s">
        <v>3</v>
      </c>
      <c r="K8558" s="6" t="s">
        <v>4</v>
      </c>
      <c r="L8558" s="6" t="s">
        <v>6707</v>
      </c>
      <c r="M8558" s="6" t="s">
        <v>25531</v>
      </c>
      <c r="P8558" s="5"/>
      <c r="Q8558" s="5"/>
    </row>
    <row r="8559" spans="1:17">
      <c r="A8559" s="6" t="s">
        <v>52593</v>
      </c>
      <c r="B8559" s="5" t="s">
        <v>17807</v>
      </c>
      <c r="H8559" s="5" t="b">
        <v>0</v>
      </c>
      <c r="I8559" s="6" t="s">
        <v>2</v>
      </c>
      <c r="J8559" s="6" t="s">
        <v>3</v>
      </c>
      <c r="K8559" s="6" t="s">
        <v>4</v>
      </c>
      <c r="L8559" s="6" t="s">
        <v>6708</v>
      </c>
      <c r="M8559" s="6" t="s">
        <v>31241</v>
      </c>
      <c r="P8559" s="5"/>
      <c r="Q8559" s="5"/>
    </row>
    <row r="8560" spans="1:17">
      <c r="A8560" s="6" t="s">
        <v>52594</v>
      </c>
      <c r="B8560" s="5" t="s">
        <v>17808</v>
      </c>
      <c r="H8560" s="5" t="b">
        <v>0</v>
      </c>
      <c r="I8560" s="6" t="s">
        <v>2</v>
      </c>
      <c r="J8560" s="6" t="s">
        <v>3</v>
      </c>
      <c r="K8560" s="6" t="s">
        <v>4</v>
      </c>
      <c r="L8560" s="6" t="s">
        <v>6709</v>
      </c>
      <c r="M8560" s="6" t="s">
        <v>30962</v>
      </c>
      <c r="P8560" s="5"/>
      <c r="Q8560" s="5"/>
    </row>
    <row r="8561" spans="1:17">
      <c r="A8561" s="6" t="s">
        <v>52595</v>
      </c>
      <c r="B8561" s="5" t="s">
        <v>17809</v>
      </c>
      <c r="H8561" s="5" t="b">
        <v>0</v>
      </c>
      <c r="I8561" s="6" t="s">
        <v>2</v>
      </c>
      <c r="J8561" s="6" t="s">
        <v>3</v>
      </c>
      <c r="K8561" s="6" t="s">
        <v>4</v>
      </c>
      <c r="M8561" s="6" t="s">
        <v>27880</v>
      </c>
      <c r="P8561" s="5"/>
      <c r="Q8561" s="5"/>
    </row>
    <row r="8562" spans="1:17">
      <c r="A8562" s="6" t="s">
        <v>52596</v>
      </c>
      <c r="B8562" s="5" t="s">
        <v>17810</v>
      </c>
      <c r="H8562" s="5" t="b">
        <v>0</v>
      </c>
      <c r="I8562" s="6" t="s">
        <v>2</v>
      </c>
      <c r="J8562" s="6" t="s">
        <v>3</v>
      </c>
      <c r="K8562" s="6" t="s">
        <v>4</v>
      </c>
      <c r="L8562" s="6" t="s">
        <v>6710</v>
      </c>
      <c r="M8562" s="6" t="s">
        <v>30972</v>
      </c>
      <c r="P8562" s="5"/>
      <c r="Q8562" s="5"/>
    </row>
    <row r="8563" spans="1:17">
      <c r="A8563" s="6" t="s">
        <v>52597</v>
      </c>
      <c r="B8563" s="5" t="s">
        <v>17811</v>
      </c>
      <c r="H8563" s="5" t="b">
        <v>0</v>
      </c>
      <c r="I8563" s="6" t="s">
        <v>2</v>
      </c>
      <c r="J8563" s="6" t="s">
        <v>3</v>
      </c>
      <c r="K8563" s="6" t="s">
        <v>4</v>
      </c>
      <c r="L8563" s="6" t="s">
        <v>6711</v>
      </c>
      <c r="M8563" s="6" t="s">
        <v>28462</v>
      </c>
      <c r="P8563" s="5"/>
      <c r="Q8563" s="5"/>
    </row>
    <row r="8564" spans="1:17">
      <c r="A8564" s="6" t="s">
        <v>52598</v>
      </c>
      <c r="B8564" s="5" t="s">
        <v>17812</v>
      </c>
      <c r="H8564" s="5" t="b">
        <v>0</v>
      </c>
      <c r="I8564" s="6" t="s">
        <v>2</v>
      </c>
      <c r="J8564" s="6" t="s">
        <v>3</v>
      </c>
      <c r="K8564" s="6" t="s">
        <v>4</v>
      </c>
      <c r="L8564" s="6" t="s">
        <v>6712</v>
      </c>
      <c r="M8564" s="6" t="s">
        <v>30985</v>
      </c>
      <c r="P8564" s="5"/>
      <c r="Q8564" s="5"/>
    </row>
    <row r="8565" spans="1:17">
      <c r="A8565" s="6" t="s">
        <v>52599</v>
      </c>
      <c r="B8565" s="5" t="s">
        <v>17813</v>
      </c>
      <c r="H8565" s="5" t="b">
        <v>0</v>
      </c>
      <c r="I8565" s="6" t="s">
        <v>2</v>
      </c>
      <c r="J8565" s="6" t="s">
        <v>3</v>
      </c>
      <c r="K8565" s="6" t="s">
        <v>4</v>
      </c>
      <c r="L8565" s="6" t="s">
        <v>6713</v>
      </c>
      <c r="M8565" s="6" t="s">
        <v>31287</v>
      </c>
      <c r="P8565" s="5"/>
      <c r="Q8565" s="5"/>
    </row>
    <row r="8566" spans="1:17">
      <c r="A8566" s="6" t="s">
        <v>52600</v>
      </c>
      <c r="B8566" s="5" t="s">
        <v>17814</v>
      </c>
      <c r="H8566" s="5" t="b">
        <v>0</v>
      </c>
      <c r="I8566" s="6" t="s">
        <v>2</v>
      </c>
      <c r="J8566" s="6" t="s">
        <v>3</v>
      </c>
      <c r="K8566" s="6" t="s">
        <v>4</v>
      </c>
      <c r="L8566" s="6" t="s">
        <v>6714</v>
      </c>
      <c r="M8566" s="6" t="s">
        <v>27582</v>
      </c>
      <c r="P8566" s="5"/>
      <c r="Q8566" s="5"/>
    </row>
    <row r="8567" spans="1:17">
      <c r="A8567" s="6" t="s">
        <v>52601</v>
      </c>
      <c r="B8567" s="5" t="s">
        <v>17815</v>
      </c>
      <c r="H8567" s="5" t="b">
        <v>0</v>
      </c>
      <c r="I8567" s="6" t="s">
        <v>2</v>
      </c>
      <c r="J8567" s="6" t="s">
        <v>3</v>
      </c>
      <c r="K8567" s="6" t="s">
        <v>4</v>
      </c>
      <c r="L8567" s="6" t="s">
        <v>6715</v>
      </c>
      <c r="M8567" s="6" t="s">
        <v>31262</v>
      </c>
      <c r="P8567" s="5"/>
      <c r="Q8567" s="5"/>
    </row>
    <row r="8568" spans="1:17">
      <c r="A8568" s="6" t="s">
        <v>52602</v>
      </c>
      <c r="B8568" s="5" t="s">
        <v>17816</v>
      </c>
      <c r="H8568" s="5" t="b">
        <v>0</v>
      </c>
      <c r="I8568" s="6" t="s">
        <v>2</v>
      </c>
      <c r="J8568" s="6" t="s">
        <v>3</v>
      </c>
      <c r="K8568" s="6" t="s">
        <v>4</v>
      </c>
      <c r="L8568" s="6" t="s">
        <v>6716</v>
      </c>
      <c r="M8568" s="6" t="s">
        <v>31057</v>
      </c>
      <c r="P8568" s="5"/>
      <c r="Q8568" s="5"/>
    </row>
    <row r="8569" spans="1:17">
      <c r="A8569" s="6" t="s">
        <v>52603</v>
      </c>
      <c r="B8569" s="5" t="s">
        <v>17817</v>
      </c>
      <c r="H8569" s="5" t="b">
        <v>0</v>
      </c>
      <c r="I8569" s="6" t="s">
        <v>2</v>
      </c>
      <c r="J8569" s="6" t="s">
        <v>3</v>
      </c>
      <c r="K8569" s="6" t="s">
        <v>4</v>
      </c>
      <c r="L8569" s="6" t="s">
        <v>6717</v>
      </c>
      <c r="M8569" s="6" t="s">
        <v>31353</v>
      </c>
      <c r="P8569" s="5"/>
      <c r="Q8569" s="5"/>
    </row>
    <row r="8570" spans="1:17">
      <c r="A8570" s="6" t="s">
        <v>52604</v>
      </c>
      <c r="B8570" s="5" t="s">
        <v>17818</v>
      </c>
      <c r="H8570" s="5" t="b">
        <v>0</v>
      </c>
      <c r="I8570" s="6" t="s">
        <v>2</v>
      </c>
      <c r="J8570" s="6" t="s">
        <v>3</v>
      </c>
      <c r="K8570" s="6" t="s">
        <v>4</v>
      </c>
      <c r="L8570" s="6" t="s">
        <v>6718</v>
      </c>
      <c r="M8570" s="6" t="s">
        <v>26416</v>
      </c>
      <c r="P8570" s="5"/>
      <c r="Q8570" s="5"/>
    </row>
    <row r="8571" spans="1:17">
      <c r="A8571" s="6" t="s">
        <v>52605</v>
      </c>
      <c r="B8571" s="5" t="s">
        <v>17819</v>
      </c>
      <c r="H8571" s="5" t="b">
        <v>0</v>
      </c>
      <c r="I8571" s="6" t="s">
        <v>2</v>
      </c>
      <c r="J8571" s="6" t="s">
        <v>3</v>
      </c>
      <c r="K8571" s="6" t="s">
        <v>4</v>
      </c>
      <c r="L8571" s="6" t="s">
        <v>6719</v>
      </c>
      <c r="M8571" s="6" t="s">
        <v>31345</v>
      </c>
      <c r="P8571" s="5"/>
      <c r="Q8571" s="5"/>
    </row>
    <row r="8572" spans="1:17">
      <c r="A8572" s="6" t="s">
        <v>52606</v>
      </c>
      <c r="B8572" s="5" t="s">
        <v>17820</v>
      </c>
      <c r="H8572" s="5" t="b">
        <v>0</v>
      </c>
      <c r="I8572" s="6" t="s">
        <v>2</v>
      </c>
      <c r="J8572" s="6" t="s">
        <v>3</v>
      </c>
      <c r="K8572" s="6" t="s">
        <v>4</v>
      </c>
      <c r="L8572" s="6" t="s">
        <v>6720</v>
      </c>
      <c r="M8572" s="6" t="s">
        <v>30996</v>
      </c>
      <c r="P8572" s="5"/>
      <c r="Q8572" s="5"/>
    </row>
    <row r="8573" spans="1:17">
      <c r="A8573" s="6" t="s">
        <v>46187</v>
      </c>
      <c r="B8573" s="5" t="s">
        <v>17821</v>
      </c>
      <c r="H8573" s="5" t="b">
        <v>0</v>
      </c>
      <c r="I8573" s="6" t="s">
        <v>2</v>
      </c>
      <c r="J8573" s="6" t="s">
        <v>3</v>
      </c>
      <c r="K8573" s="6" t="s">
        <v>4</v>
      </c>
      <c r="M8573" s="6" t="s">
        <v>27014</v>
      </c>
      <c r="P8573" s="5"/>
      <c r="Q8573" s="5"/>
    </row>
    <row r="8574" spans="1:17">
      <c r="A8574" s="6" t="s">
        <v>52607</v>
      </c>
      <c r="B8574" s="5" t="s">
        <v>17822</v>
      </c>
      <c r="H8574" s="5" t="b">
        <v>0</v>
      </c>
      <c r="I8574" s="6" t="s">
        <v>2</v>
      </c>
      <c r="J8574" s="6" t="s">
        <v>3</v>
      </c>
      <c r="K8574" s="6" t="s">
        <v>4</v>
      </c>
      <c r="L8574" s="6" t="s">
        <v>6721</v>
      </c>
      <c r="M8574" s="6" t="s">
        <v>31214</v>
      </c>
      <c r="P8574" s="5"/>
      <c r="Q8574" s="5"/>
    </row>
    <row r="8575" spans="1:17">
      <c r="A8575" s="6" t="s">
        <v>52608</v>
      </c>
      <c r="B8575" s="5" t="s">
        <v>17823</v>
      </c>
      <c r="H8575" s="5" t="b">
        <v>0</v>
      </c>
      <c r="I8575" s="6" t="s">
        <v>2</v>
      </c>
      <c r="J8575" s="6" t="s">
        <v>3</v>
      </c>
      <c r="K8575" s="6" t="s">
        <v>4</v>
      </c>
      <c r="L8575" s="6" t="s">
        <v>6722</v>
      </c>
      <c r="M8575" s="6" t="s">
        <v>27390</v>
      </c>
      <c r="P8575" s="5"/>
      <c r="Q8575" s="5"/>
    </row>
    <row r="8576" spans="1:17">
      <c r="A8576" s="6" t="s">
        <v>52609</v>
      </c>
      <c r="B8576" s="5" t="s">
        <v>17824</v>
      </c>
      <c r="H8576" s="5" t="b">
        <v>0</v>
      </c>
      <c r="I8576" s="6" t="s">
        <v>2</v>
      </c>
      <c r="J8576" s="6" t="s">
        <v>3</v>
      </c>
      <c r="K8576" s="6" t="s">
        <v>4</v>
      </c>
      <c r="L8576" s="6" t="s">
        <v>6723</v>
      </c>
      <c r="M8576" s="6" t="s">
        <v>31192</v>
      </c>
      <c r="P8576" s="5"/>
      <c r="Q8576" s="5"/>
    </row>
    <row r="8577" spans="1:17">
      <c r="A8577" s="6" t="s">
        <v>52610</v>
      </c>
      <c r="B8577" s="5" t="s">
        <v>17825</v>
      </c>
      <c r="H8577" s="5" t="b">
        <v>0</v>
      </c>
      <c r="I8577" s="6" t="s">
        <v>2</v>
      </c>
      <c r="J8577" s="6" t="s">
        <v>3</v>
      </c>
      <c r="K8577" s="6" t="s">
        <v>4</v>
      </c>
      <c r="L8577" s="6" t="s">
        <v>6724</v>
      </c>
      <c r="M8577" s="6" t="s">
        <v>28811</v>
      </c>
      <c r="P8577" s="5"/>
      <c r="Q8577" s="5"/>
    </row>
    <row r="8578" spans="1:17">
      <c r="A8578" s="6" t="s">
        <v>52611</v>
      </c>
      <c r="B8578" s="5" t="s">
        <v>17826</v>
      </c>
      <c r="H8578" s="5" t="b">
        <v>0</v>
      </c>
      <c r="I8578" s="6" t="s">
        <v>2</v>
      </c>
      <c r="J8578" s="6" t="s">
        <v>3</v>
      </c>
      <c r="K8578" s="6" t="s">
        <v>4</v>
      </c>
      <c r="L8578" s="6" t="s">
        <v>6725</v>
      </c>
      <c r="M8578" s="6" t="s">
        <v>31226</v>
      </c>
      <c r="P8578" s="5"/>
      <c r="Q8578" s="5"/>
    </row>
    <row r="8579" spans="1:17">
      <c r="A8579" s="6" t="s">
        <v>52612</v>
      </c>
      <c r="B8579" s="5" t="s">
        <v>17827</v>
      </c>
      <c r="H8579" s="5" t="b">
        <v>0</v>
      </c>
      <c r="I8579" s="6" t="s">
        <v>2</v>
      </c>
      <c r="J8579" s="6" t="s">
        <v>3</v>
      </c>
      <c r="K8579" s="6" t="s">
        <v>4</v>
      </c>
      <c r="M8579" s="6" t="s">
        <v>28326</v>
      </c>
      <c r="P8579" s="5"/>
      <c r="Q8579" s="5"/>
    </row>
    <row r="8580" spans="1:17">
      <c r="A8580" s="6" t="s">
        <v>52613</v>
      </c>
      <c r="B8580" s="5" t="s">
        <v>17828</v>
      </c>
      <c r="H8580" s="5" t="b">
        <v>0</v>
      </c>
      <c r="I8580" s="6" t="s">
        <v>2</v>
      </c>
      <c r="J8580" s="6" t="s">
        <v>3</v>
      </c>
      <c r="K8580" s="6" t="s">
        <v>4</v>
      </c>
      <c r="L8580" s="6" t="s">
        <v>6726</v>
      </c>
      <c r="M8580" s="6" t="s">
        <v>31303</v>
      </c>
      <c r="P8580" s="5"/>
      <c r="Q8580" s="5"/>
    </row>
    <row r="8581" spans="1:17">
      <c r="A8581" s="6" t="s">
        <v>52614</v>
      </c>
      <c r="B8581" s="5" t="s">
        <v>17829</v>
      </c>
      <c r="H8581" s="5" t="b">
        <v>0</v>
      </c>
      <c r="I8581" s="6" t="s">
        <v>2</v>
      </c>
      <c r="J8581" s="6" t="s">
        <v>3</v>
      </c>
      <c r="K8581" s="6" t="s">
        <v>4</v>
      </c>
      <c r="L8581" s="6" t="s">
        <v>6727</v>
      </c>
      <c r="M8581" s="6" t="s">
        <v>21489</v>
      </c>
      <c r="P8581" s="5"/>
      <c r="Q8581" s="5"/>
    </row>
    <row r="8582" spans="1:17">
      <c r="A8582" s="6" t="s">
        <v>52615</v>
      </c>
      <c r="B8582" s="5" t="s">
        <v>17830</v>
      </c>
      <c r="H8582" s="5" t="b">
        <v>0</v>
      </c>
      <c r="I8582" s="6" t="s">
        <v>2</v>
      </c>
      <c r="J8582" s="6" t="s">
        <v>3</v>
      </c>
      <c r="K8582" s="6" t="s">
        <v>4</v>
      </c>
      <c r="L8582" s="6" t="s">
        <v>6728</v>
      </c>
      <c r="M8582" s="6" t="s">
        <v>27948</v>
      </c>
      <c r="P8582" s="5"/>
      <c r="Q8582" s="5"/>
    </row>
    <row r="8583" spans="1:17">
      <c r="A8583" s="6" t="s">
        <v>52616</v>
      </c>
      <c r="B8583" s="5" t="s">
        <v>17831</v>
      </c>
      <c r="H8583" s="5" t="b">
        <v>0</v>
      </c>
      <c r="I8583" s="6" t="s">
        <v>2</v>
      </c>
      <c r="J8583" s="6" t="s">
        <v>3</v>
      </c>
      <c r="K8583" s="6" t="s">
        <v>4</v>
      </c>
      <c r="M8583" s="6" t="s">
        <v>31360</v>
      </c>
      <c r="P8583" s="5"/>
      <c r="Q8583" s="5"/>
    </row>
    <row r="8584" spans="1:17">
      <c r="A8584" s="6" t="s">
        <v>52617</v>
      </c>
      <c r="B8584" s="5" t="s">
        <v>17832</v>
      </c>
      <c r="H8584" s="5" t="b">
        <v>0</v>
      </c>
      <c r="I8584" s="6" t="s">
        <v>2</v>
      </c>
      <c r="J8584" s="6" t="s">
        <v>3</v>
      </c>
      <c r="K8584" s="6" t="s">
        <v>4</v>
      </c>
      <c r="L8584" s="6" t="s">
        <v>6729</v>
      </c>
      <c r="M8584" s="6" t="s">
        <v>31300</v>
      </c>
      <c r="P8584" s="5"/>
      <c r="Q8584" s="5"/>
    </row>
    <row r="8585" spans="1:17">
      <c r="A8585" s="6" t="s">
        <v>52618</v>
      </c>
      <c r="B8585" s="5" t="s">
        <v>17833</v>
      </c>
      <c r="H8585" s="5" t="b">
        <v>0</v>
      </c>
      <c r="I8585" s="6" t="s">
        <v>2</v>
      </c>
      <c r="J8585" s="6" t="s">
        <v>3</v>
      </c>
      <c r="K8585" s="6" t="s">
        <v>4</v>
      </c>
      <c r="L8585" s="6" t="s">
        <v>6730</v>
      </c>
      <c r="M8585" s="6" t="s">
        <v>27341</v>
      </c>
      <c r="P8585" s="5"/>
      <c r="Q8585" s="5"/>
    </row>
    <row r="8586" spans="1:17">
      <c r="A8586" s="6" t="s">
        <v>52619</v>
      </c>
      <c r="B8586" s="5" t="s">
        <v>17834</v>
      </c>
      <c r="H8586" s="5" t="b">
        <v>0</v>
      </c>
      <c r="I8586" s="6" t="s">
        <v>2</v>
      </c>
      <c r="J8586" s="6" t="s">
        <v>3</v>
      </c>
      <c r="K8586" s="6" t="s">
        <v>4</v>
      </c>
      <c r="M8586" s="6" t="s">
        <v>31215</v>
      </c>
      <c r="P8586" s="5"/>
      <c r="Q8586" s="5"/>
    </row>
    <row r="8587" spans="1:17">
      <c r="A8587" s="6" t="s">
        <v>52620</v>
      </c>
      <c r="B8587" s="5" t="s">
        <v>17835</v>
      </c>
      <c r="H8587" s="5" t="b">
        <v>0</v>
      </c>
      <c r="I8587" s="6" t="s">
        <v>2</v>
      </c>
      <c r="J8587" s="6" t="s">
        <v>3</v>
      </c>
      <c r="K8587" s="6" t="s">
        <v>4</v>
      </c>
      <c r="M8587" s="6" t="s">
        <v>28244</v>
      </c>
      <c r="P8587" s="5"/>
      <c r="Q8587" s="5"/>
    </row>
    <row r="8588" spans="1:17">
      <c r="A8588" s="6" t="s">
        <v>52621</v>
      </c>
      <c r="B8588" s="5" t="s">
        <v>17836</v>
      </c>
      <c r="H8588" s="5" t="b">
        <v>0</v>
      </c>
      <c r="I8588" s="6" t="s">
        <v>2</v>
      </c>
      <c r="J8588" s="6" t="s">
        <v>3</v>
      </c>
      <c r="K8588" s="6" t="s">
        <v>4</v>
      </c>
      <c r="L8588" s="6" t="s">
        <v>6731</v>
      </c>
      <c r="M8588" s="6" t="s">
        <v>27350</v>
      </c>
      <c r="P8588" s="5"/>
      <c r="Q8588" s="5"/>
    </row>
    <row r="8589" spans="1:17">
      <c r="A8589" s="6" t="s">
        <v>52622</v>
      </c>
      <c r="B8589" s="5" t="s">
        <v>17837</v>
      </c>
      <c r="H8589" s="5" t="b">
        <v>0</v>
      </c>
      <c r="I8589" s="6" t="s">
        <v>2</v>
      </c>
      <c r="J8589" s="6" t="s">
        <v>3</v>
      </c>
      <c r="K8589" s="6" t="s">
        <v>4</v>
      </c>
      <c r="M8589" s="6" t="s">
        <v>28239</v>
      </c>
      <c r="P8589" s="5"/>
      <c r="Q8589" s="5"/>
    </row>
    <row r="8590" spans="1:17">
      <c r="A8590" s="6" t="s">
        <v>52623</v>
      </c>
      <c r="B8590" s="5" t="s">
        <v>17838</v>
      </c>
      <c r="H8590" s="5" t="b">
        <v>0</v>
      </c>
      <c r="I8590" s="6" t="s">
        <v>2</v>
      </c>
      <c r="J8590" s="6" t="s">
        <v>3</v>
      </c>
      <c r="K8590" s="6" t="s">
        <v>4</v>
      </c>
      <c r="L8590" s="6" t="s">
        <v>6732</v>
      </c>
      <c r="M8590" s="6" t="s">
        <v>31325</v>
      </c>
      <c r="P8590" s="5"/>
      <c r="Q8590" s="5"/>
    </row>
    <row r="8591" spans="1:17">
      <c r="A8591" s="6" t="s">
        <v>52624</v>
      </c>
      <c r="B8591" s="5" t="s">
        <v>17839</v>
      </c>
      <c r="H8591" s="5" t="b">
        <v>0</v>
      </c>
      <c r="I8591" s="6" t="s">
        <v>2</v>
      </c>
      <c r="J8591" s="6" t="s">
        <v>3</v>
      </c>
      <c r="K8591" s="6" t="s">
        <v>4</v>
      </c>
      <c r="L8591" s="6" t="s">
        <v>6733</v>
      </c>
      <c r="M8591" s="6" t="s">
        <v>27782</v>
      </c>
      <c r="P8591" s="5"/>
      <c r="Q8591" s="5"/>
    </row>
    <row r="8592" spans="1:17">
      <c r="A8592" s="6" t="s">
        <v>52625</v>
      </c>
      <c r="B8592" s="5" t="s">
        <v>17840</v>
      </c>
      <c r="H8592" s="5" t="b">
        <v>0</v>
      </c>
      <c r="I8592" s="6" t="s">
        <v>2</v>
      </c>
      <c r="J8592" s="6" t="s">
        <v>3</v>
      </c>
      <c r="K8592" s="6" t="s">
        <v>4</v>
      </c>
      <c r="L8592" s="6" t="s">
        <v>6734</v>
      </c>
      <c r="M8592" s="6" t="s">
        <v>28456</v>
      </c>
      <c r="P8592" s="5"/>
      <c r="Q8592" s="5"/>
    </row>
    <row r="8593" spans="1:17">
      <c r="A8593" s="6" t="s">
        <v>52626</v>
      </c>
      <c r="B8593" s="5" t="s">
        <v>17841</v>
      </c>
      <c r="H8593" s="5" t="b">
        <v>0</v>
      </c>
      <c r="I8593" s="6" t="s">
        <v>2</v>
      </c>
      <c r="J8593" s="6" t="s">
        <v>3</v>
      </c>
      <c r="K8593" s="6" t="s">
        <v>4</v>
      </c>
      <c r="L8593" s="6" t="s">
        <v>6735</v>
      </c>
      <c r="M8593" s="6" t="s">
        <v>28713</v>
      </c>
      <c r="P8593" s="5"/>
      <c r="Q8593" s="5"/>
    </row>
    <row r="8594" spans="1:17">
      <c r="A8594" s="6" t="s">
        <v>52627</v>
      </c>
      <c r="B8594" s="5" t="s">
        <v>17842</v>
      </c>
      <c r="H8594" s="5" t="b">
        <v>0</v>
      </c>
      <c r="I8594" s="6" t="s">
        <v>2</v>
      </c>
      <c r="J8594" s="6" t="s">
        <v>3</v>
      </c>
      <c r="K8594" s="6" t="s">
        <v>4</v>
      </c>
      <c r="L8594" s="6" t="s">
        <v>6736</v>
      </c>
      <c r="M8594" s="6" t="s">
        <v>31292</v>
      </c>
      <c r="P8594" s="5"/>
      <c r="Q8594" s="5"/>
    </row>
    <row r="8595" spans="1:17">
      <c r="A8595" s="6" t="s">
        <v>52628</v>
      </c>
      <c r="B8595" s="5" t="s">
        <v>17843</v>
      </c>
      <c r="H8595" s="5" t="b">
        <v>0</v>
      </c>
      <c r="I8595" s="6" t="s">
        <v>2</v>
      </c>
      <c r="J8595" s="6" t="s">
        <v>3</v>
      </c>
      <c r="K8595" s="6" t="s">
        <v>4</v>
      </c>
      <c r="L8595" s="6" t="s">
        <v>6737</v>
      </c>
      <c r="M8595" s="6" t="s">
        <v>31216</v>
      </c>
      <c r="P8595" s="5"/>
      <c r="Q8595" s="5"/>
    </row>
    <row r="8596" spans="1:17">
      <c r="A8596" s="6" t="s">
        <v>52629</v>
      </c>
      <c r="B8596" s="5" t="s">
        <v>17844</v>
      </c>
      <c r="H8596" s="5" t="b">
        <v>0</v>
      </c>
      <c r="I8596" s="6" t="s">
        <v>2</v>
      </c>
      <c r="J8596" s="6" t="s">
        <v>3</v>
      </c>
      <c r="K8596" s="6" t="s">
        <v>4</v>
      </c>
      <c r="L8596" s="6" t="s">
        <v>6738</v>
      </c>
      <c r="M8596" s="6" t="s">
        <v>31047</v>
      </c>
      <c r="P8596" s="5"/>
      <c r="Q8596" s="5"/>
    </row>
    <row r="8597" spans="1:17">
      <c r="A8597" s="6" t="s">
        <v>52630</v>
      </c>
      <c r="B8597" s="5" t="s">
        <v>17845</v>
      </c>
      <c r="H8597" s="5" t="b">
        <v>0</v>
      </c>
      <c r="I8597" s="6" t="s">
        <v>2</v>
      </c>
      <c r="J8597" s="6" t="s">
        <v>3</v>
      </c>
      <c r="K8597" s="6" t="s">
        <v>4</v>
      </c>
      <c r="M8597" s="6" t="s">
        <v>28215</v>
      </c>
      <c r="P8597" s="5"/>
      <c r="Q8597" s="5"/>
    </row>
    <row r="8598" spans="1:17">
      <c r="A8598" s="6" t="s">
        <v>52631</v>
      </c>
      <c r="B8598" s="5" t="s">
        <v>17846</v>
      </c>
      <c r="H8598" s="5" t="b">
        <v>0</v>
      </c>
      <c r="I8598" s="6" t="s">
        <v>2</v>
      </c>
      <c r="J8598" s="6" t="s">
        <v>3</v>
      </c>
      <c r="K8598" s="6" t="s">
        <v>4</v>
      </c>
      <c r="L8598" s="6" t="s">
        <v>6739</v>
      </c>
      <c r="M8598" s="6" t="s">
        <v>27529</v>
      </c>
      <c r="P8598" s="5"/>
      <c r="Q8598" s="5"/>
    </row>
    <row r="8599" spans="1:17">
      <c r="A8599" s="6" t="s">
        <v>52632</v>
      </c>
      <c r="B8599" s="5" t="s">
        <v>17847</v>
      </c>
      <c r="H8599" s="5" t="b">
        <v>0</v>
      </c>
      <c r="I8599" s="6" t="s">
        <v>2</v>
      </c>
      <c r="J8599" s="6" t="s">
        <v>3</v>
      </c>
      <c r="K8599" s="6" t="s">
        <v>4</v>
      </c>
      <c r="L8599" s="6" t="s">
        <v>6740</v>
      </c>
      <c r="M8599" s="6" t="s">
        <v>28491</v>
      </c>
      <c r="P8599" s="5"/>
      <c r="Q8599" s="5"/>
    </row>
    <row r="8600" spans="1:17">
      <c r="A8600" s="6" t="s">
        <v>52633</v>
      </c>
      <c r="B8600" s="5" t="s">
        <v>17848</v>
      </c>
      <c r="H8600" s="5" t="b">
        <v>0</v>
      </c>
      <c r="I8600" s="6" t="s">
        <v>2</v>
      </c>
      <c r="J8600" s="6" t="s">
        <v>3</v>
      </c>
      <c r="K8600" s="6" t="s">
        <v>4</v>
      </c>
      <c r="M8600" s="6" t="s">
        <v>30943</v>
      </c>
      <c r="P8600" s="5"/>
      <c r="Q8600" s="5"/>
    </row>
    <row r="8601" spans="1:17">
      <c r="A8601" s="6" t="s">
        <v>52634</v>
      </c>
      <c r="B8601" s="5" t="s">
        <v>17849</v>
      </c>
      <c r="H8601" s="5" t="b">
        <v>0</v>
      </c>
      <c r="I8601" s="6" t="s">
        <v>2</v>
      </c>
      <c r="J8601" s="6" t="s">
        <v>3</v>
      </c>
      <c r="K8601" s="6" t="s">
        <v>4</v>
      </c>
      <c r="M8601" s="6" t="s">
        <v>28514</v>
      </c>
      <c r="P8601" s="5"/>
      <c r="Q8601" s="5"/>
    </row>
    <row r="8602" spans="1:17">
      <c r="A8602" s="6" t="s">
        <v>52635</v>
      </c>
      <c r="B8602" s="5" t="s">
        <v>17850</v>
      </c>
      <c r="H8602" s="5" t="b">
        <v>0</v>
      </c>
      <c r="I8602" s="6" t="s">
        <v>2</v>
      </c>
      <c r="J8602" s="6" t="s">
        <v>3</v>
      </c>
      <c r="K8602" s="6" t="s">
        <v>4</v>
      </c>
      <c r="L8602" s="6" t="s">
        <v>6741</v>
      </c>
      <c r="M8602" s="6" t="s">
        <v>31079</v>
      </c>
      <c r="P8602" s="5"/>
      <c r="Q8602" s="5"/>
    </row>
    <row r="8603" spans="1:17">
      <c r="A8603" s="6" t="s">
        <v>52636</v>
      </c>
      <c r="B8603" s="5" t="s">
        <v>17851</v>
      </c>
      <c r="H8603" s="5" t="b">
        <v>0</v>
      </c>
      <c r="I8603" s="6" t="s">
        <v>2</v>
      </c>
      <c r="J8603" s="6" t="s">
        <v>3</v>
      </c>
      <c r="K8603" s="6" t="s">
        <v>4</v>
      </c>
      <c r="L8603" s="6" t="s">
        <v>6742</v>
      </c>
      <c r="M8603" s="6" t="s">
        <v>24713</v>
      </c>
      <c r="P8603" s="5"/>
      <c r="Q8603" s="5"/>
    </row>
    <row r="8604" spans="1:17">
      <c r="A8604" s="6" t="s">
        <v>52637</v>
      </c>
      <c r="B8604" s="5" t="s">
        <v>17852</v>
      </c>
      <c r="H8604" s="5" t="b">
        <v>0</v>
      </c>
      <c r="I8604" s="6" t="s">
        <v>2</v>
      </c>
      <c r="J8604" s="6" t="s">
        <v>3</v>
      </c>
      <c r="K8604" s="6" t="s">
        <v>4</v>
      </c>
      <c r="L8604" s="6" t="s">
        <v>6743</v>
      </c>
      <c r="M8604" s="6" t="s">
        <v>30989</v>
      </c>
      <c r="P8604" s="5"/>
      <c r="Q8604" s="5"/>
    </row>
    <row r="8605" spans="1:17">
      <c r="A8605" s="6" t="s">
        <v>52638</v>
      </c>
      <c r="B8605" s="5" t="s">
        <v>17853</v>
      </c>
      <c r="H8605" s="5" t="b">
        <v>0</v>
      </c>
      <c r="I8605" s="6" t="s">
        <v>2</v>
      </c>
      <c r="J8605" s="6" t="s">
        <v>3</v>
      </c>
      <c r="K8605" s="6" t="s">
        <v>4</v>
      </c>
      <c r="L8605" s="6" t="s">
        <v>6744</v>
      </c>
      <c r="M8605" s="6" t="s">
        <v>28217</v>
      </c>
      <c r="P8605" s="5"/>
      <c r="Q8605" s="5"/>
    </row>
    <row r="8606" spans="1:17">
      <c r="A8606" s="6" t="s">
        <v>52639</v>
      </c>
      <c r="B8606" s="5" t="s">
        <v>17854</v>
      </c>
      <c r="H8606" s="5" t="b">
        <v>0</v>
      </c>
      <c r="I8606" s="6" t="s">
        <v>2</v>
      </c>
      <c r="J8606" s="6" t="s">
        <v>3</v>
      </c>
      <c r="K8606" s="6" t="s">
        <v>4</v>
      </c>
      <c r="L8606" s="6" t="s">
        <v>6745</v>
      </c>
      <c r="M8606" s="6" t="s">
        <v>30970</v>
      </c>
      <c r="P8606" s="5"/>
      <c r="Q8606" s="5"/>
    </row>
    <row r="8607" spans="1:17">
      <c r="A8607" s="6" t="s">
        <v>52640</v>
      </c>
      <c r="B8607" s="5" t="s">
        <v>17855</v>
      </c>
      <c r="H8607" s="5" t="b">
        <v>0</v>
      </c>
      <c r="I8607" s="6" t="s">
        <v>2</v>
      </c>
      <c r="J8607" s="6" t="s">
        <v>3</v>
      </c>
      <c r="K8607" s="6" t="s">
        <v>4</v>
      </c>
      <c r="L8607" s="6" t="s">
        <v>6746</v>
      </c>
      <c r="M8607" s="6" t="s">
        <v>28530</v>
      </c>
      <c r="P8607" s="5"/>
      <c r="Q8607" s="5"/>
    </row>
    <row r="8608" spans="1:17">
      <c r="A8608" s="6" t="s">
        <v>52641</v>
      </c>
      <c r="B8608" s="5" t="s">
        <v>17856</v>
      </c>
      <c r="H8608" s="5" t="b">
        <v>0</v>
      </c>
      <c r="I8608" s="6" t="s">
        <v>2</v>
      </c>
      <c r="J8608" s="6" t="s">
        <v>3</v>
      </c>
      <c r="K8608" s="6" t="s">
        <v>4</v>
      </c>
      <c r="L8608" s="6" t="s">
        <v>6747</v>
      </c>
      <c r="M8608" s="6" t="s">
        <v>26795</v>
      </c>
      <c r="P8608" s="5"/>
      <c r="Q8608" s="5"/>
    </row>
    <row r="8609" spans="1:17">
      <c r="A8609" s="6" t="s">
        <v>52642</v>
      </c>
      <c r="B8609" s="5" t="s">
        <v>17857</v>
      </c>
      <c r="H8609" s="5" t="b">
        <v>0</v>
      </c>
      <c r="I8609" s="6" t="s">
        <v>2</v>
      </c>
      <c r="J8609" s="6" t="s">
        <v>3</v>
      </c>
      <c r="K8609" s="6" t="s">
        <v>4</v>
      </c>
      <c r="L8609" s="6" t="s">
        <v>6748</v>
      </c>
      <c r="M8609" s="6" t="s">
        <v>31315</v>
      </c>
      <c r="P8609" s="5"/>
      <c r="Q8609" s="5"/>
    </row>
    <row r="8610" spans="1:17">
      <c r="A8610" s="6" t="s">
        <v>52274</v>
      </c>
      <c r="B8610" s="5" t="s">
        <v>17858</v>
      </c>
      <c r="H8610" s="5" t="b">
        <v>0</v>
      </c>
      <c r="I8610" s="6" t="s">
        <v>2</v>
      </c>
      <c r="J8610" s="6" t="s">
        <v>3</v>
      </c>
      <c r="K8610" s="6" t="s">
        <v>4</v>
      </c>
      <c r="M8610" s="6" t="s">
        <v>27910</v>
      </c>
      <c r="P8610" s="5"/>
      <c r="Q8610" s="5"/>
    </row>
    <row r="8611" spans="1:17">
      <c r="A8611" s="6" t="s">
        <v>52643</v>
      </c>
      <c r="B8611" s="5" t="s">
        <v>17859</v>
      </c>
      <c r="H8611" s="5" t="b">
        <v>0</v>
      </c>
      <c r="I8611" s="6" t="s">
        <v>2</v>
      </c>
      <c r="J8611" s="6" t="s">
        <v>3</v>
      </c>
      <c r="K8611" s="6" t="s">
        <v>4</v>
      </c>
      <c r="L8611" s="6" t="s">
        <v>6749</v>
      </c>
      <c r="M8611" s="6" t="s">
        <v>31326</v>
      </c>
      <c r="P8611" s="5"/>
      <c r="Q8611" s="5"/>
    </row>
    <row r="8612" spans="1:17">
      <c r="A8612" s="6" t="s">
        <v>52644</v>
      </c>
      <c r="B8612" s="5" t="s">
        <v>17860</v>
      </c>
      <c r="H8612" s="5" t="b">
        <v>0</v>
      </c>
      <c r="I8612" s="6" t="s">
        <v>2</v>
      </c>
      <c r="J8612" s="6" t="s">
        <v>3</v>
      </c>
      <c r="K8612" s="6" t="s">
        <v>4</v>
      </c>
      <c r="L8612" s="6" t="s">
        <v>6750</v>
      </c>
      <c r="M8612" s="6" t="s">
        <v>31065</v>
      </c>
      <c r="P8612" s="5"/>
      <c r="Q8612" s="5"/>
    </row>
    <row r="8613" spans="1:17">
      <c r="A8613" s="6" t="s">
        <v>52645</v>
      </c>
      <c r="B8613" s="5" t="s">
        <v>17861</v>
      </c>
      <c r="H8613" s="5" t="b">
        <v>0</v>
      </c>
      <c r="I8613" s="6" t="s">
        <v>2</v>
      </c>
      <c r="J8613" s="6" t="s">
        <v>3</v>
      </c>
      <c r="K8613" s="6" t="s">
        <v>4</v>
      </c>
      <c r="L8613" s="6" t="s">
        <v>6751</v>
      </c>
      <c r="M8613" s="6" t="s">
        <v>31033</v>
      </c>
      <c r="P8613" s="5"/>
      <c r="Q8613" s="5"/>
    </row>
    <row r="8614" spans="1:17">
      <c r="A8614" s="6" t="s">
        <v>52646</v>
      </c>
      <c r="B8614" s="5" t="s">
        <v>17862</v>
      </c>
      <c r="H8614" s="5" t="b">
        <v>0</v>
      </c>
      <c r="I8614" s="6" t="s">
        <v>2</v>
      </c>
      <c r="J8614" s="6" t="s">
        <v>3</v>
      </c>
      <c r="K8614" s="6" t="s">
        <v>4</v>
      </c>
      <c r="L8614" s="6" t="s">
        <v>6752</v>
      </c>
      <c r="M8614" s="6" t="s">
        <v>31066</v>
      </c>
      <c r="P8614" s="5"/>
      <c r="Q8614" s="5"/>
    </row>
    <row r="8615" spans="1:17">
      <c r="A8615" s="6" t="s">
        <v>52647</v>
      </c>
      <c r="B8615" s="5" t="s">
        <v>17863</v>
      </c>
      <c r="H8615" s="5" t="b">
        <v>0</v>
      </c>
      <c r="I8615" s="6" t="s">
        <v>2</v>
      </c>
      <c r="J8615" s="6" t="s">
        <v>3</v>
      </c>
      <c r="K8615" s="6" t="s">
        <v>4</v>
      </c>
      <c r="L8615" s="6" t="s">
        <v>6753</v>
      </c>
      <c r="M8615" s="6" t="s">
        <v>31357</v>
      </c>
      <c r="P8615" s="5"/>
      <c r="Q8615" s="5"/>
    </row>
    <row r="8616" spans="1:17">
      <c r="A8616" s="6" t="s">
        <v>52648</v>
      </c>
      <c r="B8616" s="5" t="s">
        <v>17864</v>
      </c>
      <c r="H8616" s="5" t="b">
        <v>0</v>
      </c>
      <c r="I8616" s="6" t="s">
        <v>2</v>
      </c>
      <c r="J8616" s="6" t="s">
        <v>3</v>
      </c>
      <c r="K8616" s="6" t="s">
        <v>4</v>
      </c>
      <c r="L8616" s="6" t="s">
        <v>6754</v>
      </c>
      <c r="M8616" s="6" t="s">
        <v>28084</v>
      </c>
      <c r="P8616" s="5"/>
      <c r="Q8616" s="5"/>
    </row>
    <row r="8617" spans="1:17">
      <c r="A8617" s="6" t="s">
        <v>52649</v>
      </c>
      <c r="B8617" s="5" t="s">
        <v>17865</v>
      </c>
      <c r="H8617" s="5" t="b">
        <v>0</v>
      </c>
      <c r="I8617" s="6" t="s">
        <v>2</v>
      </c>
      <c r="J8617" s="6" t="s">
        <v>3</v>
      </c>
      <c r="K8617" s="6" t="s">
        <v>4</v>
      </c>
      <c r="L8617" s="6" t="s">
        <v>6755</v>
      </c>
      <c r="M8617" s="6" t="s">
        <v>27786</v>
      </c>
      <c r="P8617" s="5"/>
      <c r="Q8617" s="5"/>
    </row>
    <row r="8618" spans="1:17">
      <c r="A8618" s="6" t="s">
        <v>52650</v>
      </c>
      <c r="B8618" s="5" t="s">
        <v>17866</v>
      </c>
      <c r="H8618" s="5" t="b">
        <v>0</v>
      </c>
      <c r="I8618" s="6" t="s">
        <v>2</v>
      </c>
      <c r="J8618" s="6" t="s">
        <v>3</v>
      </c>
      <c r="K8618" s="6" t="s">
        <v>4</v>
      </c>
      <c r="L8618" s="6" t="s">
        <v>6756</v>
      </c>
      <c r="M8618" s="6" t="s">
        <v>26440</v>
      </c>
      <c r="P8618" s="5"/>
      <c r="Q8618" s="5"/>
    </row>
    <row r="8619" spans="1:17">
      <c r="A8619" s="6" t="s">
        <v>52651</v>
      </c>
      <c r="B8619" s="5" t="s">
        <v>17867</v>
      </c>
      <c r="H8619" s="5" t="b">
        <v>0</v>
      </c>
      <c r="I8619" s="6" t="s">
        <v>2</v>
      </c>
      <c r="J8619" s="6" t="s">
        <v>3</v>
      </c>
      <c r="K8619" s="6" t="s">
        <v>4</v>
      </c>
      <c r="L8619" s="6" t="s">
        <v>6757</v>
      </c>
      <c r="M8619" s="6" t="s">
        <v>31114</v>
      </c>
      <c r="P8619" s="5"/>
      <c r="Q8619" s="5"/>
    </row>
    <row r="8620" spans="1:17">
      <c r="A8620" s="6" t="s">
        <v>52652</v>
      </c>
      <c r="B8620" s="5" t="s">
        <v>17868</v>
      </c>
      <c r="H8620" s="5" t="b">
        <v>0</v>
      </c>
      <c r="I8620" s="6" t="s">
        <v>2</v>
      </c>
      <c r="J8620" s="6" t="s">
        <v>3</v>
      </c>
      <c r="K8620" s="6" t="s">
        <v>4</v>
      </c>
      <c r="M8620" s="6" t="s">
        <v>31330</v>
      </c>
      <c r="P8620" s="5"/>
      <c r="Q8620" s="5"/>
    </row>
    <row r="8621" spans="1:17">
      <c r="A8621" s="6" t="s">
        <v>52653</v>
      </c>
      <c r="B8621" s="5" t="s">
        <v>17869</v>
      </c>
      <c r="H8621" s="5" t="b">
        <v>0</v>
      </c>
      <c r="I8621" s="6" t="s">
        <v>2</v>
      </c>
      <c r="J8621" s="6" t="s">
        <v>3</v>
      </c>
      <c r="K8621" s="6" t="s">
        <v>4</v>
      </c>
      <c r="L8621" s="6" t="s">
        <v>6758</v>
      </c>
      <c r="M8621" s="6" t="s">
        <v>21885</v>
      </c>
      <c r="P8621" s="5"/>
      <c r="Q8621" s="5"/>
    </row>
    <row r="8622" spans="1:17">
      <c r="A8622" s="6" t="s">
        <v>52654</v>
      </c>
      <c r="B8622" s="5" t="s">
        <v>17870</v>
      </c>
      <c r="H8622" s="5" t="b">
        <v>0</v>
      </c>
      <c r="I8622" s="6" t="s">
        <v>2</v>
      </c>
      <c r="J8622" s="6" t="s">
        <v>3</v>
      </c>
      <c r="K8622" s="6" t="s">
        <v>4</v>
      </c>
      <c r="L8622" s="6" t="s">
        <v>6759</v>
      </c>
      <c r="M8622" s="6" t="s">
        <v>31322</v>
      </c>
      <c r="P8622" s="5"/>
      <c r="Q8622" s="5"/>
    </row>
    <row r="8623" spans="1:17">
      <c r="A8623" s="6" t="s">
        <v>52655</v>
      </c>
      <c r="B8623" s="5" t="s">
        <v>17871</v>
      </c>
      <c r="H8623" s="5" t="b">
        <v>0</v>
      </c>
      <c r="I8623" s="6" t="s">
        <v>2</v>
      </c>
      <c r="J8623" s="6" t="s">
        <v>3</v>
      </c>
      <c r="K8623" s="6" t="s">
        <v>4</v>
      </c>
      <c r="L8623" s="6" t="s">
        <v>6760</v>
      </c>
      <c r="M8623" s="6" t="s">
        <v>32085</v>
      </c>
      <c r="P8623" s="5"/>
      <c r="Q8623" s="5"/>
    </row>
    <row r="8624" spans="1:17">
      <c r="A8624" s="6" t="s">
        <v>45223</v>
      </c>
      <c r="B8624" s="5" t="s">
        <v>17872</v>
      </c>
      <c r="H8624" s="5" t="b">
        <v>0</v>
      </c>
      <c r="I8624" s="6" t="s">
        <v>2</v>
      </c>
      <c r="J8624" s="6" t="s">
        <v>3</v>
      </c>
      <c r="K8624" s="6" t="s">
        <v>4</v>
      </c>
      <c r="L8624" s="6" t="s">
        <v>642</v>
      </c>
      <c r="M8624" s="6" t="s">
        <v>31270</v>
      </c>
      <c r="P8624" s="5"/>
      <c r="Q8624" s="5"/>
    </row>
    <row r="8625" spans="1:17">
      <c r="A8625" s="6" t="s">
        <v>52656</v>
      </c>
      <c r="B8625" s="5" t="s">
        <v>17873</v>
      </c>
      <c r="H8625" s="5" t="b">
        <v>0</v>
      </c>
      <c r="I8625" s="6" t="s">
        <v>2</v>
      </c>
      <c r="J8625" s="6" t="s">
        <v>3</v>
      </c>
      <c r="K8625" s="6" t="s">
        <v>4</v>
      </c>
      <c r="L8625" s="6" t="s">
        <v>6761</v>
      </c>
      <c r="M8625" s="6" t="s">
        <v>31645</v>
      </c>
      <c r="P8625" s="5"/>
      <c r="Q8625" s="5"/>
    </row>
    <row r="8626" spans="1:17">
      <c r="A8626" s="6" t="s">
        <v>52657</v>
      </c>
      <c r="B8626" s="5" t="s">
        <v>17874</v>
      </c>
      <c r="H8626" s="5" t="b">
        <v>0</v>
      </c>
      <c r="I8626" s="6" t="s">
        <v>2</v>
      </c>
      <c r="J8626" s="6" t="s">
        <v>3</v>
      </c>
      <c r="K8626" s="6" t="s">
        <v>4</v>
      </c>
      <c r="M8626" s="6" t="s">
        <v>31278</v>
      </c>
      <c r="P8626" s="5"/>
      <c r="Q8626" s="5"/>
    </row>
    <row r="8627" spans="1:17">
      <c r="A8627" s="6" t="s">
        <v>52658</v>
      </c>
      <c r="B8627" s="5" t="s">
        <v>17875</v>
      </c>
      <c r="H8627" s="5" t="b">
        <v>0</v>
      </c>
      <c r="I8627" s="6" t="s">
        <v>2</v>
      </c>
      <c r="J8627" s="6" t="s">
        <v>3</v>
      </c>
      <c r="K8627" s="6" t="s">
        <v>4</v>
      </c>
      <c r="L8627" s="6" t="s">
        <v>6762</v>
      </c>
      <c r="M8627" s="6" t="s">
        <v>28826</v>
      </c>
      <c r="P8627" s="5"/>
      <c r="Q8627" s="5"/>
    </row>
    <row r="8628" spans="1:17">
      <c r="A8628" s="6" t="s">
        <v>52659</v>
      </c>
      <c r="B8628" s="5" t="s">
        <v>17876</v>
      </c>
      <c r="H8628" s="5" t="b">
        <v>0</v>
      </c>
      <c r="I8628" s="6" t="s">
        <v>2</v>
      </c>
      <c r="J8628" s="6" t="s">
        <v>3</v>
      </c>
      <c r="K8628" s="6" t="s">
        <v>4</v>
      </c>
      <c r="L8628" s="6" t="s">
        <v>6763</v>
      </c>
      <c r="M8628" s="6" t="s">
        <v>31294</v>
      </c>
      <c r="P8628" s="5"/>
      <c r="Q8628" s="5"/>
    </row>
    <row r="8629" spans="1:17">
      <c r="A8629" s="6" t="s">
        <v>52660</v>
      </c>
      <c r="B8629" s="5" t="s">
        <v>17877</v>
      </c>
      <c r="H8629" s="5" t="b">
        <v>0</v>
      </c>
      <c r="I8629" s="6" t="s">
        <v>2</v>
      </c>
      <c r="J8629" s="6" t="s">
        <v>3</v>
      </c>
      <c r="K8629" s="6" t="s">
        <v>4</v>
      </c>
      <c r="L8629" s="6" t="s">
        <v>6764</v>
      </c>
      <c r="M8629" s="6" t="s">
        <v>31386</v>
      </c>
      <c r="P8629" s="5"/>
      <c r="Q8629" s="5"/>
    </row>
    <row r="8630" spans="1:17">
      <c r="A8630" s="6" t="s">
        <v>52661</v>
      </c>
      <c r="B8630" s="5" t="s">
        <v>17878</v>
      </c>
      <c r="H8630" s="5" t="b">
        <v>0</v>
      </c>
      <c r="I8630" s="6" t="s">
        <v>2</v>
      </c>
      <c r="J8630" s="6" t="s">
        <v>3</v>
      </c>
      <c r="K8630" s="6" t="s">
        <v>4</v>
      </c>
      <c r="L8630" s="6" t="s">
        <v>6765</v>
      </c>
      <c r="M8630" s="6" t="s">
        <v>27110</v>
      </c>
      <c r="P8630" s="5"/>
      <c r="Q8630" s="5"/>
    </row>
    <row r="8631" spans="1:17">
      <c r="A8631" s="6" t="s">
        <v>52662</v>
      </c>
      <c r="B8631" s="5" t="s">
        <v>17879</v>
      </c>
      <c r="H8631" s="5" t="b">
        <v>0</v>
      </c>
      <c r="I8631" s="6" t="s">
        <v>2</v>
      </c>
      <c r="J8631" s="6" t="s">
        <v>3</v>
      </c>
      <c r="K8631" s="6" t="s">
        <v>4</v>
      </c>
      <c r="L8631" s="6" t="s">
        <v>6766</v>
      </c>
      <c r="M8631" s="6" t="s">
        <v>31167</v>
      </c>
      <c r="P8631" s="5"/>
      <c r="Q8631" s="5"/>
    </row>
    <row r="8632" spans="1:17">
      <c r="A8632" s="6" t="s">
        <v>52663</v>
      </c>
      <c r="B8632" s="5" t="s">
        <v>17880</v>
      </c>
      <c r="H8632" s="5" t="b">
        <v>0</v>
      </c>
      <c r="I8632" s="6" t="s">
        <v>2</v>
      </c>
      <c r="J8632" s="6" t="s">
        <v>3</v>
      </c>
      <c r="K8632" s="6" t="s">
        <v>4</v>
      </c>
      <c r="M8632" s="6" t="s">
        <v>28198</v>
      </c>
      <c r="P8632" s="5"/>
      <c r="Q8632" s="5"/>
    </row>
    <row r="8633" spans="1:17">
      <c r="A8633" s="6" t="s">
        <v>52664</v>
      </c>
      <c r="B8633" s="5" t="s">
        <v>17881</v>
      </c>
      <c r="H8633" s="5" t="b">
        <v>0</v>
      </c>
      <c r="I8633" s="6" t="s">
        <v>2</v>
      </c>
      <c r="J8633" s="6" t="s">
        <v>3</v>
      </c>
      <c r="K8633" s="6" t="s">
        <v>4</v>
      </c>
      <c r="M8633" s="6" t="s">
        <v>30937</v>
      </c>
      <c r="P8633" s="5"/>
      <c r="Q8633" s="5"/>
    </row>
    <row r="8634" spans="1:17">
      <c r="A8634" s="6" t="s">
        <v>52665</v>
      </c>
      <c r="B8634" s="5" t="s">
        <v>17882</v>
      </c>
      <c r="H8634" s="5" t="b">
        <v>0</v>
      </c>
      <c r="I8634" s="6" t="s">
        <v>2</v>
      </c>
      <c r="J8634" s="6" t="s">
        <v>3</v>
      </c>
      <c r="K8634" s="6" t="s">
        <v>4</v>
      </c>
      <c r="L8634" s="6" t="s">
        <v>6767</v>
      </c>
      <c r="M8634" s="6" t="s">
        <v>32088</v>
      </c>
      <c r="P8634" s="5"/>
      <c r="Q8634" s="5"/>
    </row>
    <row r="8635" spans="1:17">
      <c r="A8635" s="6" t="s">
        <v>52666</v>
      </c>
      <c r="B8635" s="5" t="s">
        <v>17883</v>
      </c>
      <c r="H8635" s="5" t="b">
        <v>0</v>
      </c>
      <c r="I8635" s="6" t="s">
        <v>2</v>
      </c>
      <c r="J8635" s="6" t="s">
        <v>3</v>
      </c>
      <c r="K8635" s="6" t="s">
        <v>4</v>
      </c>
      <c r="L8635" s="6" t="s">
        <v>6768</v>
      </c>
      <c r="M8635" s="6" t="s">
        <v>31276</v>
      </c>
      <c r="P8635" s="5"/>
      <c r="Q8635" s="5"/>
    </row>
    <row r="8636" spans="1:17">
      <c r="A8636" s="6" t="s">
        <v>52667</v>
      </c>
      <c r="B8636" s="5" t="s">
        <v>17884</v>
      </c>
      <c r="H8636" s="5" t="b">
        <v>0</v>
      </c>
      <c r="I8636" s="6" t="s">
        <v>2</v>
      </c>
      <c r="J8636" s="6" t="s">
        <v>3</v>
      </c>
      <c r="K8636" s="6" t="s">
        <v>4</v>
      </c>
      <c r="L8636" s="6" t="s">
        <v>6769</v>
      </c>
      <c r="M8636" s="6" t="s">
        <v>28847</v>
      </c>
      <c r="P8636" s="5"/>
      <c r="Q8636" s="5"/>
    </row>
    <row r="8637" spans="1:17">
      <c r="A8637" s="6" t="s">
        <v>52668</v>
      </c>
      <c r="B8637" s="5" t="s">
        <v>17885</v>
      </c>
      <c r="H8637" s="5" t="b">
        <v>0</v>
      </c>
      <c r="I8637" s="6" t="s">
        <v>2</v>
      </c>
      <c r="J8637" s="6" t="s">
        <v>3</v>
      </c>
      <c r="K8637" s="6" t="s">
        <v>4</v>
      </c>
      <c r="L8637" s="6" t="s">
        <v>6770</v>
      </c>
      <c r="M8637" s="6" t="s">
        <v>31225</v>
      </c>
      <c r="P8637" s="5"/>
      <c r="Q8637" s="5"/>
    </row>
    <row r="8638" spans="1:17">
      <c r="A8638" s="6" t="s">
        <v>52669</v>
      </c>
      <c r="B8638" s="5" t="s">
        <v>17886</v>
      </c>
      <c r="H8638" s="5" t="b">
        <v>0</v>
      </c>
      <c r="I8638" s="6" t="s">
        <v>2</v>
      </c>
      <c r="J8638" s="6" t="s">
        <v>3</v>
      </c>
      <c r="K8638" s="6" t="s">
        <v>4</v>
      </c>
      <c r="L8638" s="6" t="s">
        <v>6771</v>
      </c>
      <c r="M8638" s="6" t="s">
        <v>31204</v>
      </c>
      <c r="P8638" s="5"/>
      <c r="Q8638" s="5"/>
    </row>
    <row r="8639" spans="1:17">
      <c r="A8639" s="6" t="s">
        <v>52670</v>
      </c>
      <c r="B8639" s="5" t="s">
        <v>17887</v>
      </c>
      <c r="H8639" s="5" t="b">
        <v>0</v>
      </c>
      <c r="I8639" s="6" t="s">
        <v>2</v>
      </c>
      <c r="J8639" s="6" t="s">
        <v>3</v>
      </c>
      <c r="K8639" s="6" t="s">
        <v>4</v>
      </c>
      <c r="L8639" s="6" t="s">
        <v>6772</v>
      </c>
      <c r="M8639" s="6" t="s">
        <v>31008</v>
      </c>
      <c r="P8639" s="5"/>
      <c r="Q8639" s="5"/>
    </row>
    <row r="8640" spans="1:17">
      <c r="A8640" s="6" t="s">
        <v>52671</v>
      </c>
      <c r="B8640" s="5" t="s">
        <v>17888</v>
      </c>
      <c r="H8640" s="5" t="b">
        <v>0</v>
      </c>
      <c r="I8640" s="6" t="s">
        <v>2</v>
      </c>
      <c r="J8640" s="6" t="s">
        <v>3</v>
      </c>
      <c r="K8640" s="6" t="s">
        <v>4</v>
      </c>
      <c r="L8640" s="6" t="s">
        <v>6773</v>
      </c>
      <c r="M8640" s="6" t="s">
        <v>31313</v>
      </c>
      <c r="P8640" s="5"/>
      <c r="Q8640" s="5"/>
    </row>
    <row r="8641" spans="1:17">
      <c r="A8641" s="6" t="s">
        <v>52672</v>
      </c>
      <c r="B8641" s="5" t="s">
        <v>17889</v>
      </c>
      <c r="H8641" s="5" t="b">
        <v>0</v>
      </c>
      <c r="I8641" s="6" t="s">
        <v>2</v>
      </c>
      <c r="J8641" s="6" t="s">
        <v>3</v>
      </c>
      <c r="K8641" s="6" t="s">
        <v>4</v>
      </c>
      <c r="L8641" s="6" t="s">
        <v>6774</v>
      </c>
      <c r="M8641" s="6" t="s">
        <v>27196</v>
      </c>
      <c r="P8641" s="5"/>
      <c r="Q8641" s="5"/>
    </row>
    <row r="8642" spans="1:17">
      <c r="A8642" s="6" t="s">
        <v>52673</v>
      </c>
      <c r="B8642" s="5" t="s">
        <v>17890</v>
      </c>
      <c r="H8642" s="5" t="b">
        <v>0</v>
      </c>
      <c r="I8642" s="6" t="s">
        <v>2</v>
      </c>
      <c r="J8642" s="6" t="s">
        <v>3</v>
      </c>
      <c r="K8642" s="6" t="s">
        <v>4</v>
      </c>
      <c r="L8642" s="6" t="s">
        <v>6775</v>
      </c>
      <c r="M8642" s="6" t="s">
        <v>27977</v>
      </c>
      <c r="P8642" s="5"/>
      <c r="Q8642" s="5"/>
    </row>
    <row r="8643" spans="1:17">
      <c r="A8643" s="6" t="s">
        <v>52674</v>
      </c>
      <c r="B8643" s="5" t="s">
        <v>17891</v>
      </c>
      <c r="H8643" s="5" t="b">
        <v>0</v>
      </c>
      <c r="I8643" s="6" t="s">
        <v>2</v>
      </c>
      <c r="J8643" s="6" t="s">
        <v>3</v>
      </c>
      <c r="K8643" s="6" t="s">
        <v>4</v>
      </c>
      <c r="L8643" s="6" t="s">
        <v>6776</v>
      </c>
      <c r="M8643" s="6" t="s">
        <v>26341</v>
      </c>
      <c r="P8643" s="5"/>
      <c r="Q8643" s="5"/>
    </row>
    <row r="8644" spans="1:17">
      <c r="A8644" s="6" t="s">
        <v>52675</v>
      </c>
      <c r="B8644" s="5" t="s">
        <v>17892</v>
      </c>
      <c r="H8644" s="5" t="b">
        <v>0</v>
      </c>
      <c r="I8644" s="6" t="s">
        <v>2</v>
      </c>
      <c r="J8644" s="6" t="s">
        <v>3</v>
      </c>
      <c r="K8644" s="6" t="s">
        <v>4</v>
      </c>
      <c r="L8644" s="6" t="s">
        <v>6777</v>
      </c>
      <c r="M8644" s="6" t="s">
        <v>28019</v>
      </c>
      <c r="P8644" s="5"/>
      <c r="Q8644" s="5"/>
    </row>
    <row r="8645" spans="1:17">
      <c r="A8645" s="6" t="s">
        <v>52676</v>
      </c>
      <c r="B8645" s="5" t="s">
        <v>17893</v>
      </c>
      <c r="H8645" s="5" t="b">
        <v>0</v>
      </c>
      <c r="I8645" s="6" t="s">
        <v>2</v>
      </c>
      <c r="J8645" s="6" t="s">
        <v>3</v>
      </c>
      <c r="K8645" s="6" t="s">
        <v>4</v>
      </c>
      <c r="L8645" s="6" t="s">
        <v>6778</v>
      </c>
      <c r="M8645" s="6" t="s">
        <v>31067</v>
      </c>
      <c r="P8645" s="5"/>
      <c r="Q8645" s="5"/>
    </row>
    <row r="8646" spans="1:17">
      <c r="A8646" s="6" t="s">
        <v>52677</v>
      </c>
      <c r="B8646" s="5" t="s">
        <v>17894</v>
      </c>
      <c r="H8646" s="5" t="b">
        <v>0</v>
      </c>
      <c r="I8646" s="6" t="s">
        <v>2</v>
      </c>
      <c r="J8646" s="6" t="s">
        <v>3</v>
      </c>
      <c r="K8646" s="6" t="s">
        <v>4</v>
      </c>
      <c r="L8646" s="6" t="s">
        <v>6779</v>
      </c>
      <c r="M8646" s="6" t="s">
        <v>31180</v>
      </c>
      <c r="P8646" s="5"/>
      <c r="Q8646" s="5"/>
    </row>
    <row r="8647" spans="1:17">
      <c r="A8647" s="6" t="s">
        <v>45006</v>
      </c>
      <c r="B8647" s="5" t="s">
        <v>17895</v>
      </c>
      <c r="H8647" s="5" t="b">
        <v>0</v>
      </c>
      <c r="I8647" s="6" t="s">
        <v>2</v>
      </c>
      <c r="J8647" s="6" t="s">
        <v>3</v>
      </c>
      <c r="K8647" s="6" t="s">
        <v>4</v>
      </c>
      <c r="M8647" s="6" t="s">
        <v>27060</v>
      </c>
      <c r="P8647" s="5"/>
      <c r="Q8647" s="5"/>
    </row>
    <row r="8648" spans="1:17">
      <c r="A8648" s="6" t="s">
        <v>52678</v>
      </c>
      <c r="B8648" s="5" t="s">
        <v>17896</v>
      </c>
      <c r="H8648" s="5" t="b">
        <v>0</v>
      </c>
      <c r="I8648" s="6" t="s">
        <v>2</v>
      </c>
      <c r="J8648" s="6" t="s">
        <v>3</v>
      </c>
      <c r="K8648" s="6" t="s">
        <v>4</v>
      </c>
      <c r="L8648" s="6" t="s">
        <v>6780</v>
      </c>
      <c r="M8648" s="6" t="s">
        <v>31265</v>
      </c>
      <c r="P8648" s="5"/>
      <c r="Q8648" s="5"/>
    </row>
    <row r="8649" spans="1:17">
      <c r="A8649" s="6" t="s">
        <v>52679</v>
      </c>
      <c r="B8649" s="5" t="s">
        <v>17897</v>
      </c>
      <c r="H8649" s="5" t="b">
        <v>0</v>
      </c>
      <c r="I8649" s="6" t="s">
        <v>2</v>
      </c>
      <c r="J8649" s="6" t="s">
        <v>3</v>
      </c>
      <c r="K8649" s="6" t="s">
        <v>4</v>
      </c>
      <c r="L8649" s="6" t="s">
        <v>6781</v>
      </c>
      <c r="M8649" s="6" t="s">
        <v>55993</v>
      </c>
      <c r="P8649" s="5"/>
      <c r="Q8649" s="5"/>
    </row>
    <row r="8650" spans="1:17">
      <c r="A8650" s="6" t="s">
        <v>52680</v>
      </c>
      <c r="B8650" s="5" t="s">
        <v>17898</v>
      </c>
      <c r="H8650" s="5" t="b">
        <v>0</v>
      </c>
      <c r="I8650" s="6" t="s">
        <v>2</v>
      </c>
      <c r="J8650" s="6" t="s">
        <v>3</v>
      </c>
      <c r="K8650" s="6" t="s">
        <v>4</v>
      </c>
      <c r="L8650" s="6" t="s">
        <v>6782</v>
      </c>
      <c r="M8650" s="6" t="s">
        <v>31232</v>
      </c>
      <c r="P8650" s="5"/>
      <c r="Q8650" s="5"/>
    </row>
    <row r="8651" spans="1:17">
      <c r="A8651" s="6" t="s">
        <v>52681</v>
      </c>
      <c r="B8651" s="5" t="s">
        <v>17899</v>
      </c>
      <c r="H8651" s="5" t="b">
        <v>0</v>
      </c>
      <c r="I8651" s="6" t="s">
        <v>2</v>
      </c>
      <c r="J8651" s="6" t="s">
        <v>3</v>
      </c>
      <c r="K8651" s="6" t="s">
        <v>4</v>
      </c>
      <c r="M8651" s="6" t="s">
        <v>27401</v>
      </c>
      <c r="P8651" s="5"/>
      <c r="Q8651" s="5"/>
    </row>
    <row r="8652" spans="1:17">
      <c r="A8652" s="6" t="s">
        <v>52682</v>
      </c>
      <c r="B8652" s="5" t="s">
        <v>17900</v>
      </c>
      <c r="H8652" s="5" t="b">
        <v>0</v>
      </c>
      <c r="I8652" s="6" t="s">
        <v>2</v>
      </c>
      <c r="J8652" s="6" t="s">
        <v>3</v>
      </c>
      <c r="K8652" s="6" t="s">
        <v>4</v>
      </c>
      <c r="L8652" s="6" t="s">
        <v>6783</v>
      </c>
      <c r="M8652" s="6" t="s">
        <v>31161</v>
      </c>
      <c r="P8652" s="5"/>
      <c r="Q8652" s="5"/>
    </row>
    <row r="8653" spans="1:17">
      <c r="A8653" s="6" t="s">
        <v>52683</v>
      </c>
      <c r="B8653" s="5" t="s">
        <v>17901</v>
      </c>
      <c r="H8653" s="5" t="b">
        <v>0</v>
      </c>
      <c r="I8653" s="6" t="s">
        <v>2</v>
      </c>
      <c r="J8653" s="6" t="s">
        <v>3</v>
      </c>
      <c r="K8653" s="6" t="s">
        <v>4</v>
      </c>
      <c r="L8653" s="6" t="s">
        <v>6784</v>
      </c>
      <c r="M8653" s="6" t="s">
        <v>31021</v>
      </c>
      <c r="P8653" s="5"/>
      <c r="Q8653" s="5"/>
    </row>
    <row r="8654" spans="1:17">
      <c r="A8654" s="6" t="s">
        <v>52684</v>
      </c>
      <c r="B8654" s="5" t="s">
        <v>17902</v>
      </c>
      <c r="H8654" s="5" t="b">
        <v>0</v>
      </c>
      <c r="I8654" s="6" t="s">
        <v>2</v>
      </c>
      <c r="J8654" s="6" t="s">
        <v>3</v>
      </c>
      <c r="K8654" s="6" t="s">
        <v>4</v>
      </c>
      <c r="L8654" s="6" t="s">
        <v>6785</v>
      </c>
      <c r="M8654" s="6" t="s">
        <v>31201</v>
      </c>
      <c r="P8654" s="5"/>
      <c r="Q8654" s="5"/>
    </row>
    <row r="8655" spans="1:17">
      <c r="A8655" s="6" t="s">
        <v>52685</v>
      </c>
      <c r="B8655" s="5" t="s">
        <v>17903</v>
      </c>
      <c r="H8655" s="5" t="b">
        <v>0</v>
      </c>
      <c r="I8655" s="6" t="s">
        <v>2</v>
      </c>
      <c r="J8655" s="6" t="s">
        <v>3</v>
      </c>
      <c r="K8655" s="6" t="s">
        <v>4</v>
      </c>
      <c r="L8655" s="6" t="s">
        <v>6786</v>
      </c>
      <c r="M8655" s="6" t="s">
        <v>31018</v>
      </c>
      <c r="P8655" s="5"/>
      <c r="Q8655" s="5"/>
    </row>
    <row r="8656" spans="1:17">
      <c r="A8656" s="6" t="s">
        <v>52686</v>
      </c>
      <c r="B8656" s="5" t="s">
        <v>17904</v>
      </c>
      <c r="H8656" s="5" t="b">
        <v>0</v>
      </c>
      <c r="I8656" s="6" t="s">
        <v>2</v>
      </c>
      <c r="J8656" s="6" t="s">
        <v>3</v>
      </c>
      <c r="K8656" s="6" t="s">
        <v>4</v>
      </c>
      <c r="L8656" s="6" t="s">
        <v>6787</v>
      </c>
      <c r="M8656" s="6" t="s">
        <v>31035</v>
      </c>
      <c r="P8656" s="5"/>
      <c r="Q8656" s="5"/>
    </row>
    <row r="8657" spans="1:17">
      <c r="A8657" s="6" t="s">
        <v>52687</v>
      </c>
      <c r="B8657" s="5" t="s">
        <v>17905</v>
      </c>
      <c r="H8657" s="5" t="b">
        <v>0</v>
      </c>
      <c r="I8657" s="6" t="s">
        <v>2</v>
      </c>
      <c r="J8657" s="6" t="s">
        <v>3</v>
      </c>
      <c r="K8657" s="6" t="s">
        <v>4</v>
      </c>
      <c r="L8657" s="6" t="s">
        <v>6788</v>
      </c>
      <c r="M8657" s="6" t="s">
        <v>30947</v>
      </c>
      <c r="P8657" s="5"/>
      <c r="Q8657" s="5"/>
    </row>
    <row r="8658" spans="1:17">
      <c r="A8658" s="6" t="s">
        <v>52688</v>
      </c>
      <c r="B8658" s="5" t="s">
        <v>17906</v>
      </c>
      <c r="H8658" s="5" t="b">
        <v>0</v>
      </c>
      <c r="I8658" s="6" t="s">
        <v>2</v>
      </c>
      <c r="J8658" s="6" t="s">
        <v>3</v>
      </c>
      <c r="K8658" s="6" t="s">
        <v>4</v>
      </c>
      <c r="L8658" s="6" t="s">
        <v>6789</v>
      </c>
      <c r="M8658" s="6" t="s">
        <v>31350</v>
      </c>
      <c r="P8658" s="5"/>
      <c r="Q8658" s="5"/>
    </row>
    <row r="8659" spans="1:17">
      <c r="A8659" s="6" t="s">
        <v>52689</v>
      </c>
      <c r="B8659" s="5" t="s">
        <v>17907</v>
      </c>
      <c r="H8659" s="5" t="b">
        <v>0</v>
      </c>
      <c r="I8659" s="6" t="s">
        <v>2</v>
      </c>
      <c r="J8659" s="6" t="s">
        <v>3</v>
      </c>
      <c r="K8659" s="6" t="s">
        <v>4</v>
      </c>
      <c r="L8659" s="6" t="s">
        <v>6790</v>
      </c>
      <c r="M8659" s="6" t="s">
        <v>30973</v>
      </c>
      <c r="P8659" s="5"/>
      <c r="Q8659" s="5"/>
    </row>
    <row r="8660" spans="1:17">
      <c r="A8660" s="6" t="s">
        <v>52690</v>
      </c>
      <c r="B8660" s="5" t="s">
        <v>17908</v>
      </c>
      <c r="H8660" s="5" t="b">
        <v>0</v>
      </c>
      <c r="I8660" s="6" t="s">
        <v>2</v>
      </c>
      <c r="J8660" s="6" t="s">
        <v>3</v>
      </c>
      <c r="K8660" s="6" t="s">
        <v>4</v>
      </c>
      <c r="L8660" s="6" t="s">
        <v>6791</v>
      </c>
      <c r="M8660" s="6" t="s">
        <v>31211</v>
      </c>
      <c r="P8660" s="5"/>
      <c r="Q8660" s="5"/>
    </row>
    <row r="8661" spans="1:17">
      <c r="A8661" s="6" t="s">
        <v>52691</v>
      </c>
      <c r="B8661" s="5" t="s">
        <v>17909</v>
      </c>
      <c r="H8661" s="5" t="b">
        <v>0</v>
      </c>
      <c r="I8661" s="6" t="s">
        <v>2</v>
      </c>
      <c r="J8661" s="6" t="s">
        <v>3</v>
      </c>
      <c r="K8661" s="6" t="s">
        <v>4</v>
      </c>
      <c r="M8661" s="6" t="s">
        <v>31108</v>
      </c>
      <c r="P8661" s="5"/>
      <c r="Q8661" s="5"/>
    </row>
    <row r="8662" spans="1:17">
      <c r="A8662" s="6" t="s">
        <v>52675</v>
      </c>
      <c r="B8662" s="5" t="s">
        <v>17910</v>
      </c>
      <c r="H8662" s="5" t="b">
        <v>0</v>
      </c>
      <c r="I8662" s="6" t="s">
        <v>2</v>
      </c>
      <c r="J8662" s="6" t="s">
        <v>3</v>
      </c>
      <c r="K8662" s="6" t="s">
        <v>4</v>
      </c>
      <c r="L8662" s="6" t="s">
        <v>6777</v>
      </c>
      <c r="M8662" s="6" t="s">
        <v>28019</v>
      </c>
      <c r="P8662" s="5"/>
      <c r="Q8662" s="5"/>
    </row>
    <row r="8663" spans="1:17">
      <c r="A8663" s="6" t="s">
        <v>52692</v>
      </c>
      <c r="B8663" s="5" t="s">
        <v>17911</v>
      </c>
      <c r="H8663" s="5" t="b">
        <v>0</v>
      </c>
      <c r="I8663" s="6" t="s">
        <v>2</v>
      </c>
      <c r="J8663" s="6" t="s">
        <v>3</v>
      </c>
      <c r="K8663" s="6" t="s">
        <v>4</v>
      </c>
      <c r="L8663" s="6" t="s">
        <v>6792</v>
      </c>
      <c r="M8663" s="6" t="s">
        <v>27275</v>
      </c>
      <c r="P8663" s="5"/>
      <c r="Q8663" s="5"/>
    </row>
    <row r="8664" spans="1:17">
      <c r="A8664" s="6" t="s">
        <v>52532</v>
      </c>
      <c r="B8664" s="5" t="s">
        <v>17912</v>
      </c>
      <c r="H8664" s="5" t="b">
        <v>0</v>
      </c>
      <c r="I8664" s="6" t="s">
        <v>2</v>
      </c>
      <c r="J8664" s="6" t="s">
        <v>3</v>
      </c>
      <c r="K8664" s="6" t="s">
        <v>4</v>
      </c>
      <c r="L8664" s="6" t="s">
        <v>6658</v>
      </c>
      <c r="M8664" s="6" t="s">
        <v>28362</v>
      </c>
      <c r="P8664" s="5"/>
      <c r="Q8664" s="5"/>
    </row>
    <row r="8665" spans="1:17">
      <c r="A8665" s="6" t="s">
        <v>52693</v>
      </c>
      <c r="B8665" s="5" t="s">
        <v>17913</v>
      </c>
      <c r="H8665" s="5" t="b">
        <v>0</v>
      </c>
      <c r="I8665" s="6" t="s">
        <v>2</v>
      </c>
      <c r="J8665" s="6" t="s">
        <v>3</v>
      </c>
      <c r="K8665" s="6" t="s">
        <v>4</v>
      </c>
      <c r="L8665" s="6" t="s">
        <v>6793</v>
      </c>
      <c r="M8665" s="6" t="s">
        <v>27555</v>
      </c>
      <c r="P8665" s="5"/>
      <c r="Q8665" s="5"/>
    </row>
    <row r="8666" spans="1:17">
      <c r="A8666" s="6" t="s">
        <v>52694</v>
      </c>
      <c r="B8666" s="5" t="s">
        <v>17914</v>
      </c>
      <c r="H8666" s="5" t="b">
        <v>0</v>
      </c>
      <c r="I8666" s="6" t="s">
        <v>2</v>
      </c>
      <c r="J8666" s="6" t="s">
        <v>3</v>
      </c>
      <c r="K8666" s="6" t="s">
        <v>4</v>
      </c>
      <c r="L8666" s="6" t="s">
        <v>6794</v>
      </c>
      <c r="M8666" s="6" t="s">
        <v>27082</v>
      </c>
      <c r="P8666" s="5"/>
      <c r="Q8666" s="5"/>
    </row>
    <row r="8667" spans="1:17">
      <c r="A8667" s="6" t="s">
        <v>52695</v>
      </c>
      <c r="B8667" s="5" t="s">
        <v>17915</v>
      </c>
      <c r="H8667" s="5" t="b">
        <v>0</v>
      </c>
      <c r="I8667" s="6" t="s">
        <v>2</v>
      </c>
      <c r="J8667" s="6" t="s">
        <v>3</v>
      </c>
      <c r="K8667" s="6" t="s">
        <v>4</v>
      </c>
      <c r="L8667" s="6" t="s">
        <v>6795</v>
      </c>
      <c r="M8667" s="6" t="s">
        <v>26791</v>
      </c>
      <c r="P8667" s="5"/>
      <c r="Q8667" s="5"/>
    </row>
    <row r="8668" spans="1:17">
      <c r="A8668" s="6" t="s">
        <v>52696</v>
      </c>
      <c r="B8668" s="5" t="s">
        <v>17916</v>
      </c>
      <c r="H8668" s="5" t="b">
        <v>0</v>
      </c>
      <c r="I8668" s="6" t="s">
        <v>2</v>
      </c>
      <c r="J8668" s="6" t="s">
        <v>3</v>
      </c>
      <c r="K8668" s="6" t="s">
        <v>4</v>
      </c>
      <c r="L8668" s="6" t="s">
        <v>6796</v>
      </c>
      <c r="M8668" s="6" t="s">
        <v>31254</v>
      </c>
      <c r="P8668" s="5"/>
      <c r="Q8668" s="5"/>
    </row>
    <row r="8669" spans="1:17">
      <c r="A8669" s="6" t="s">
        <v>52697</v>
      </c>
      <c r="B8669" s="5" t="s">
        <v>17917</v>
      </c>
      <c r="H8669" s="5" t="b">
        <v>0</v>
      </c>
      <c r="I8669" s="6" t="s">
        <v>2</v>
      </c>
      <c r="J8669" s="6" t="s">
        <v>3</v>
      </c>
      <c r="K8669" s="6" t="s">
        <v>4</v>
      </c>
      <c r="L8669" s="6" t="s">
        <v>6797</v>
      </c>
      <c r="M8669" s="6" t="s">
        <v>28812</v>
      </c>
      <c r="P8669" s="5"/>
      <c r="Q8669" s="5"/>
    </row>
    <row r="8670" spans="1:17">
      <c r="A8670" s="6" t="s">
        <v>52698</v>
      </c>
      <c r="B8670" s="5" t="s">
        <v>17918</v>
      </c>
      <c r="H8670" s="5" t="b">
        <v>0</v>
      </c>
      <c r="I8670" s="6" t="s">
        <v>2</v>
      </c>
      <c r="J8670" s="6" t="s">
        <v>3</v>
      </c>
      <c r="K8670" s="6" t="s">
        <v>4</v>
      </c>
      <c r="L8670" s="6" t="s">
        <v>6798</v>
      </c>
      <c r="M8670" s="6" t="s">
        <v>26458</v>
      </c>
      <c r="P8670" s="5"/>
      <c r="Q8670" s="5"/>
    </row>
    <row r="8671" spans="1:17">
      <c r="A8671" s="6" t="s">
        <v>52699</v>
      </c>
      <c r="B8671" s="5" t="s">
        <v>17919</v>
      </c>
      <c r="H8671" s="5" t="b">
        <v>0</v>
      </c>
      <c r="I8671" s="6" t="s">
        <v>2</v>
      </c>
      <c r="J8671" s="6" t="s">
        <v>3</v>
      </c>
      <c r="K8671" s="6" t="s">
        <v>4</v>
      </c>
      <c r="L8671" s="6" t="s">
        <v>6799</v>
      </c>
      <c r="M8671" s="6" t="s">
        <v>31376</v>
      </c>
      <c r="P8671" s="5"/>
      <c r="Q8671" s="5"/>
    </row>
    <row r="8672" spans="1:17">
      <c r="A8672" s="6" t="s">
        <v>52516</v>
      </c>
      <c r="B8672" s="5" t="s">
        <v>17920</v>
      </c>
      <c r="H8672" s="5" t="b">
        <v>0</v>
      </c>
      <c r="I8672" s="6" t="s">
        <v>2</v>
      </c>
      <c r="J8672" s="6" t="s">
        <v>3</v>
      </c>
      <c r="K8672" s="6" t="s">
        <v>4</v>
      </c>
      <c r="L8672" s="6" t="s">
        <v>6643</v>
      </c>
      <c r="M8672" s="6" t="s">
        <v>31284</v>
      </c>
      <c r="P8672" s="5"/>
      <c r="Q8672" s="5"/>
    </row>
    <row r="8673" spans="1:17">
      <c r="A8673" s="6" t="s">
        <v>52700</v>
      </c>
      <c r="B8673" s="5" t="s">
        <v>17921</v>
      </c>
      <c r="H8673" s="5" t="b">
        <v>0</v>
      </c>
      <c r="I8673" s="6" t="s">
        <v>2</v>
      </c>
      <c r="J8673" s="6" t="s">
        <v>3</v>
      </c>
      <c r="K8673" s="6" t="s">
        <v>4</v>
      </c>
      <c r="M8673" s="6" t="s">
        <v>28003</v>
      </c>
      <c r="P8673" s="5"/>
      <c r="Q8673" s="5"/>
    </row>
    <row r="8674" spans="1:17">
      <c r="A8674" s="6" t="s">
        <v>52701</v>
      </c>
      <c r="B8674" s="5" t="s">
        <v>17922</v>
      </c>
      <c r="H8674" s="5" t="b">
        <v>0</v>
      </c>
      <c r="I8674" s="6" t="s">
        <v>2</v>
      </c>
      <c r="J8674" s="6" t="s">
        <v>3</v>
      </c>
      <c r="K8674" s="6" t="s">
        <v>4</v>
      </c>
      <c r="M8674" s="6" t="s">
        <v>23568</v>
      </c>
      <c r="P8674" s="5"/>
      <c r="Q8674" s="5"/>
    </row>
    <row r="8675" spans="1:17">
      <c r="A8675" s="6" t="s">
        <v>52702</v>
      </c>
      <c r="B8675" s="5" t="s">
        <v>17923</v>
      </c>
      <c r="H8675" s="5" t="b">
        <v>0</v>
      </c>
      <c r="I8675" s="6" t="s">
        <v>2</v>
      </c>
      <c r="J8675" s="6" t="s">
        <v>3</v>
      </c>
      <c r="K8675" s="6" t="s">
        <v>4</v>
      </c>
      <c r="L8675" s="6" t="s">
        <v>6800</v>
      </c>
      <c r="M8675" s="6" t="s">
        <v>31271</v>
      </c>
      <c r="P8675" s="5"/>
      <c r="Q8675" s="5"/>
    </row>
    <row r="8676" spans="1:17">
      <c r="A8676" s="6" t="s">
        <v>52703</v>
      </c>
      <c r="B8676" s="5" t="s">
        <v>17924</v>
      </c>
      <c r="H8676" s="5" t="b">
        <v>0</v>
      </c>
      <c r="I8676" s="6" t="s">
        <v>2</v>
      </c>
      <c r="J8676" s="6" t="s">
        <v>3</v>
      </c>
      <c r="K8676" s="6" t="s">
        <v>4</v>
      </c>
      <c r="L8676" s="6" t="s">
        <v>6801</v>
      </c>
      <c r="M8676" s="6" t="s">
        <v>32092</v>
      </c>
      <c r="P8676" s="5"/>
      <c r="Q8676" s="5"/>
    </row>
    <row r="8677" spans="1:17">
      <c r="A8677" s="6" t="s">
        <v>52621</v>
      </c>
      <c r="B8677" s="5" t="s">
        <v>17925</v>
      </c>
      <c r="H8677" s="5" t="b">
        <v>0</v>
      </c>
      <c r="I8677" s="6" t="s">
        <v>2</v>
      </c>
      <c r="J8677" s="6" t="s">
        <v>3</v>
      </c>
      <c r="K8677" s="6" t="s">
        <v>4</v>
      </c>
      <c r="L8677" s="6" t="s">
        <v>6731</v>
      </c>
      <c r="M8677" s="6" t="s">
        <v>27350</v>
      </c>
      <c r="P8677" s="5"/>
      <c r="Q8677" s="5"/>
    </row>
    <row r="8678" spans="1:17">
      <c r="A8678" s="6" t="s">
        <v>52704</v>
      </c>
      <c r="B8678" s="5" t="s">
        <v>17926</v>
      </c>
      <c r="H8678" s="5" t="b">
        <v>0</v>
      </c>
      <c r="I8678" s="6" t="s">
        <v>2</v>
      </c>
      <c r="J8678" s="6" t="s">
        <v>3</v>
      </c>
      <c r="K8678" s="6" t="s">
        <v>4</v>
      </c>
      <c r="L8678" s="6" t="s">
        <v>6802</v>
      </c>
      <c r="M8678" s="6" t="s">
        <v>32094</v>
      </c>
      <c r="P8678" s="5"/>
      <c r="Q8678" s="5"/>
    </row>
    <row r="8679" spans="1:17">
      <c r="A8679" s="6" t="s">
        <v>52705</v>
      </c>
      <c r="B8679" s="5" t="s">
        <v>17927</v>
      </c>
      <c r="H8679" s="5" t="b">
        <v>0</v>
      </c>
      <c r="I8679" s="6" t="s">
        <v>2</v>
      </c>
      <c r="J8679" s="6" t="s">
        <v>3</v>
      </c>
      <c r="K8679" s="6" t="s">
        <v>4</v>
      </c>
      <c r="M8679" s="6" t="s">
        <v>31257</v>
      </c>
      <c r="P8679" s="5"/>
      <c r="Q8679" s="5"/>
    </row>
    <row r="8680" spans="1:17">
      <c r="A8680" s="6" t="s">
        <v>52706</v>
      </c>
      <c r="B8680" s="5" t="s">
        <v>17928</v>
      </c>
      <c r="H8680" s="5" t="b">
        <v>0</v>
      </c>
      <c r="I8680" s="6" t="s">
        <v>2</v>
      </c>
      <c r="J8680" s="6" t="s">
        <v>3</v>
      </c>
      <c r="K8680" s="6" t="s">
        <v>4</v>
      </c>
      <c r="L8680" s="6" t="s">
        <v>6803</v>
      </c>
      <c r="M8680" s="6" t="s">
        <v>31320</v>
      </c>
      <c r="P8680" s="5"/>
      <c r="Q8680" s="5"/>
    </row>
    <row r="8681" spans="1:17">
      <c r="A8681" s="6" t="s">
        <v>52707</v>
      </c>
      <c r="B8681" s="5" t="s">
        <v>17929</v>
      </c>
      <c r="H8681" s="5" t="b">
        <v>0</v>
      </c>
      <c r="I8681" s="6" t="s">
        <v>2</v>
      </c>
      <c r="J8681" s="6" t="s">
        <v>3</v>
      </c>
      <c r="K8681" s="6" t="s">
        <v>4</v>
      </c>
      <c r="L8681" s="6" t="s">
        <v>6804</v>
      </c>
      <c r="M8681" s="6" t="s">
        <v>31019</v>
      </c>
      <c r="P8681" s="5"/>
      <c r="Q8681" s="5"/>
    </row>
    <row r="8682" spans="1:17">
      <c r="A8682" s="6" t="s">
        <v>52708</v>
      </c>
      <c r="B8682" s="5" t="s">
        <v>17930</v>
      </c>
      <c r="H8682" s="5" t="b">
        <v>0</v>
      </c>
      <c r="I8682" s="6" t="s">
        <v>2</v>
      </c>
      <c r="J8682" s="6" t="s">
        <v>3</v>
      </c>
      <c r="K8682" s="6" t="s">
        <v>4</v>
      </c>
      <c r="L8682" s="6" t="s">
        <v>6805</v>
      </c>
      <c r="M8682" s="6" t="s">
        <v>23243</v>
      </c>
      <c r="P8682" s="5"/>
      <c r="Q8682" s="5"/>
    </row>
    <row r="8683" spans="1:17">
      <c r="A8683" s="6" t="s">
        <v>52709</v>
      </c>
      <c r="B8683" s="5" t="s">
        <v>17931</v>
      </c>
      <c r="H8683" s="5" t="b">
        <v>0</v>
      </c>
      <c r="I8683" s="6" t="s">
        <v>2</v>
      </c>
      <c r="J8683" s="6" t="s">
        <v>3</v>
      </c>
      <c r="K8683" s="6" t="s">
        <v>4</v>
      </c>
      <c r="L8683" s="6" t="s">
        <v>6806</v>
      </c>
      <c r="M8683" s="6" t="s">
        <v>30933</v>
      </c>
      <c r="P8683" s="5"/>
      <c r="Q8683" s="5"/>
    </row>
    <row r="8684" spans="1:17">
      <c r="A8684" s="6" t="s">
        <v>52710</v>
      </c>
      <c r="B8684" s="5" t="s">
        <v>17932</v>
      </c>
      <c r="H8684" s="5" t="b">
        <v>0</v>
      </c>
      <c r="I8684" s="6" t="s">
        <v>2</v>
      </c>
      <c r="J8684" s="6" t="s">
        <v>3</v>
      </c>
      <c r="K8684" s="6" t="s">
        <v>4</v>
      </c>
      <c r="L8684" s="6" t="s">
        <v>6807</v>
      </c>
      <c r="M8684" s="6" t="s">
        <v>31239</v>
      </c>
      <c r="P8684" s="5"/>
      <c r="Q8684" s="5"/>
    </row>
    <row r="8685" spans="1:17">
      <c r="A8685" s="6" t="s">
        <v>52641</v>
      </c>
      <c r="B8685" s="5" t="s">
        <v>17933</v>
      </c>
      <c r="H8685" s="5" t="b">
        <v>0</v>
      </c>
      <c r="I8685" s="6" t="s">
        <v>2</v>
      </c>
      <c r="J8685" s="6" t="s">
        <v>3</v>
      </c>
      <c r="K8685" s="6" t="s">
        <v>4</v>
      </c>
      <c r="L8685" s="6" t="s">
        <v>6747</v>
      </c>
      <c r="M8685" s="6" t="s">
        <v>26795</v>
      </c>
      <c r="P8685" s="5"/>
      <c r="Q8685" s="5"/>
    </row>
    <row r="8686" spans="1:17">
      <c r="A8686" s="6" t="s">
        <v>52711</v>
      </c>
      <c r="B8686" s="5" t="s">
        <v>17934</v>
      </c>
      <c r="H8686" s="5" t="b">
        <v>0</v>
      </c>
      <c r="I8686" s="6" t="s">
        <v>2</v>
      </c>
      <c r="J8686" s="6" t="s">
        <v>3</v>
      </c>
      <c r="K8686" s="6" t="s">
        <v>4</v>
      </c>
      <c r="L8686" s="6" t="s">
        <v>6808</v>
      </c>
      <c r="M8686" s="6" t="s">
        <v>31213</v>
      </c>
      <c r="P8686" s="5"/>
      <c r="Q8686" s="5"/>
    </row>
    <row r="8687" spans="1:17">
      <c r="A8687" s="6" t="s">
        <v>52712</v>
      </c>
      <c r="B8687" s="5" t="s">
        <v>17935</v>
      </c>
      <c r="H8687" s="5" t="b">
        <v>0</v>
      </c>
      <c r="I8687" s="6" t="s">
        <v>2</v>
      </c>
      <c r="J8687" s="6" t="s">
        <v>3</v>
      </c>
      <c r="K8687" s="6" t="s">
        <v>4</v>
      </c>
      <c r="L8687" s="6" t="s">
        <v>6809</v>
      </c>
      <c r="M8687" s="6" t="s">
        <v>31000</v>
      </c>
      <c r="P8687" s="5"/>
      <c r="Q8687" s="5"/>
    </row>
    <row r="8688" spans="1:17">
      <c r="A8688" s="6" t="s">
        <v>52713</v>
      </c>
      <c r="B8688" s="5" t="s">
        <v>17936</v>
      </c>
      <c r="H8688" s="5" t="b">
        <v>0</v>
      </c>
      <c r="I8688" s="6" t="s">
        <v>2</v>
      </c>
      <c r="J8688" s="6" t="s">
        <v>3</v>
      </c>
      <c r="K8688" s="6" t="s">
        <v>4</v>
      </c>
      <c r="L8688" s="6" t="s">
        <v>6810</v>
      </c>
      <c r="M8688" s="6" t="s">
        <v>28422</v>
      </c>
      <c r="P8688" s="5"/>
      <c r="Q8688" s="5"/>
    </row>
    <row r="8689" spans="1:17">
      <c r="A8689" s="6" t="s">
        <v>52714</v>
      </c>
      <c r="B8689" s="5" t="s">
        <v>17937</v>
      </c>
      <c r="H8689" s="5" t="b">
        <v>0</v>
      </c>
      <c r="I8689" s="6" t="s">
        <v>2</v>
      </c>
      <c r="J8689" s="6" t="s">
        <v>3</v>
      </c>
      <c r="K8689" s="6" t="s">
        <v>4</v>
      </c>
      <c r="L8689" s="6" t="s">
        <v>6811</v>
      </c>
      <c r="M8689" s="6" t="s">
        <v>27916</v>
      </c>
      <c r="P8689" s="5"/>
      <c r="Q8689" s="5"/>
    </row>
    <row r="8690" spans="1:17">
      <c r="A8690" s="6" t="s">
        <v>52715</v>
      </c>
      <c r="B8690" s="5" t="s">
        <v>17938</v>
      </c>
      <c r="H8690" s="5" t="b">
        <v>0</v>
      </c>
      <c r="I8690" s="6" t="s">
        <v>2</v>
      </c>
      <c r="J8690" s="6" t="s">
        <v>3</v>
      </c>
      <c r="K8690" s="6" t="s">
        <v>4</v>
      </c>
      <c r="L8690" s="6" t="s">
        <v>6812</v>
      </c>
      <c r="M8690" s="6" t="s">
        <v>31256</v>
      </c>
      <c r="P8690" s="5"/>
      <c r="Q8690" s="5"/>
    </row>
    <row r="8691" spans="1:17">
      <c r="A8691" s="6" t="s">
        <v>52716</v>
      </c>
      <c r="B8691" s="5" t="s">
        <v>17939</v>
      </c>
      <c r="H8691" s="5" t="b">
        <v>0</v>
      </c>
      <c r="I8691" s="6" t="s">
        <v>2</v>
      </c>
      <c r="J8691" s="6" t="s">
        <v>3</v>
      </c>
      <c r="K8691" s="6" t="s">
        <v>4</v>
      </c>
      <c r="L8691" s="6" t="s">
        <v>6813</v>
      </c>
      <c r="M8691" s="6" t="s">
        <v>30966</v>
      </c>
      <c r="P8691" s="5"/>
      <c r="Q8691" s="5"/>
    </row>
    <row r="8692" spans="1:17">
      <c r="A8692" s="6" t="s">
        <v>52717</v>
      </c>
      <c r="B8692" s="5" t="s">
        <v>17940</v>
      </c>
      <c r="H8692" s="5" t="b">
        <v>0</v>
      </c>
      <c r="I8692" s="6" t="s">
        <v>2</v>
      </c>
      <c r="J8692" s="6" t="s">
        <v>3</v>
      </c>
      <c r="K8692" s="6" t="s">
        <v>4</v>
      </c>
      <c r="L8692" s="6" t="s">
        <v>6814</v>
      </c>
      <c r="M8692" s="6" t="s">
        <v>31272</v>
      </c>
      <c r="P8692" s="5"/>
      <c r="Q8692" s="5"/>
    </row>
    <row r="8693" spans="1:17">
      <c r="A8693" s="6" t="s">
        <v>52718</v>
      </c>
      <c r="B8693" s="5" t="s">
        <v>17941</v>
      </c>
      <c r="H8693" s="5" t="b">
        <v>0</v>
      </c>
      <c r="I8693" s="6" t="s">
        <v>2</v>
      </c>
      <c r="J8693" s="6" t="s">
        <v>3</v>
      </c>
      <c r="K8693" s="6" t="s">
        <v>4</v>
      </c>
      <c r="L8693" s="6" t="s">
        <v>6815</v>
      </c>
      <c r="M8693" s="6" t="s">
        <v>31009</v>
      </c>
      <c r="P8693" s="5"/>
      <c r="Q8693" s="5"/>
    </row>
    <row r="8694" spans="1:17">
      <c r="A8694" s="6" t="s">
        <v>52719</v>
      </c>
      <c r="B8694" s="5" t="s">
        <v>17942</v>
      </c>
      <c r="H8694" s="5" t="b">
        <v>0</v>
      </c>
      <c r="I8694" s="6" t="s">
        <v>2</v>
      </c>
      <c r="J8694" s="6" t="s">
        <v>3</v>
      </c>
      <c r="K8694" s="6" t="s">
        <v>4</v>
      </c>
      <c r="M8694" s="6" t="s">
        <v>31243</v>
      </c>
      <c r="P8694" s="5"/>
      <c r="Q8694" s="5"/>
    </row>
    <row r="8695" spans="1:17">
      <c r="A8695" s="6" t="s">
        <v>52720</v>
      </c>
      <c r="B8695" s="5" t="s">
        <v>17943</v>
      </c>
      <c r="H8695" s="5" t="b">
        <v>0</v>
      </c>
      <c r="I8695" s="6" t="s">
        <v>2</v>
      </c>
      <c r="J8695" s="6" t="s">
        <v>3</v>
      </c>
      <c r="K8695" s="6" t="s">
        <v>4</v>
      </c>
      <c r="L8695" s="6" t="s">
        <v>6816</v>
      </c>
      <c r="M8695" s="6" t="s">
        <v>28729</v>
      </c>
      <c r="P8695" s="5"/>
      <c r="Q8695" s="5"/>
    </row>
    <row r="8696" spans="1:17">
      <c r="A8696" s="6" t="s">
        <v>52721</v>
      </c>
      <c r="B8696" s="5" t="s">
        <v>17944</v>
      </c>
      <c r="H8696" s="5" t="b">
        <v>0</v>
      </c>
      <c r="I8696" s="6" t="s">
        <v>2</v>
      </c>
      <c r="J8696" s="6" t="s">
        <v>3</v>
      </c>
      <c r="K8696" s="6" t="s">
        <v>4</v>
      </c>
      <c r="L8696" s="6" t="s">
        <v>6817</v>
      </c>
      <c r="M8696" s="6" t="s">
        <v>28443</v>
      </c>
      <c r="P8696" s="5"/>
      <c r="Q8696" s="5"/>
    </row>
    <row r="8697" spans="1:17">
      <c r="A8697" s="6" t="s">
        <v>52722</v>
      </c>
      <c r="B8697" s="5" t="s">
        <v>17945</v>
      </c>
      <c r="H8697" s="5" t="b">
        <v>0</v>
      </c>
      <c r="I8697" s="6" t="s">
        <v>2</v>
      </c>
      <c r="J8697" s="6" t="s">
        <v>3</v>
      </c>
      <c r="K8697" s="6" t="s">
        <v>4</v>
      </c>
      <c r="M8697" s="6" t="s">
        <v>28506</v>
      </c>
      <c r="P8697" s="5"/>
      <c r="Q8697" s="5"/>
    </row>
    <row r="8698" spans="1:17">
      <c r="A8698" s="6" t="s">
        <v>52723</v>
      </c>
      <c r="B8698" s="5" t="s">
        <v>17946</v>
      </c>
      <c r="H8698" s="5" t="b">
        <v>0</v>
      </c>
      <c r="I8698" s="6" t="s">
        <v>2</v>
      </c>
      <c r="J8698" s="6" t="s">
        <v>3</v>
      </c>
      <c r="K8698" s="6" t="s">
        <v>4</v>
      </c>
      <c r="L8698" s="6" t="s">
        <v>6818</v>
      </c>
      <c r="M8698" s="6" t="s">
        <v>28359</v>
      </c>
      <c r="P8698" s="5"/>
      <c r="Q8698" s="5"/>
    </row>
    <row r="8699" spans="1:17">
      <c r="A8699" s="6" t="s">
        <v>52724</v>
      </c>
      <c r="B8699" s="5" t="s">
        <v>17947</v>
      </c>
      <c r="H8699" s="5" t="b">
        <v>0</v>
      </c>
      <c r="I8699" s="6" t="s">
        <v>2</v>
      </c>
      <c r="J8699" s="6" t="s">
        <v>3</v>
      </c>
      <c r="K8699" s="6" t="s">
        <v>4</v>
      </c>
      <c r="L8699" s="6" t="s">
        <v>6819</v>
      </c>
      <c r="M8699" s="6" t="s">
        <v>27937</v>
      </c>
      <c r="P8699" s="5"/>
      <c r="Q8699" s="5"/>
    </row>
    <row r="8700" spans="1:17">
      <c r="A8700" s="6" t="s">
        <v>52725</v>
      </c>
      <c r="B8700" s="5" t="s">
        <v>17948</v>
      </c>
      <c r="H8700" s="5" t="b">
        <v>0</v>
      </c>
      <c r="I8700" s="6" t="s">
        <v>2</v>
      </c>
      <c r="J8700" s="6" t="s">
        <v>3</v>
      </c>
      <c r="K8700" s="6" t="s">
        <v>4</v>
      </c>
      <c r="M8700" s="6" t="s">
        <v>31370</v>
      </c>
      <c r="P8700" s="5"/>
      <c r="Q8700" s="5"/>
    </row>
    <row r="8701" spans="1:17">
      <c r="A8701" s="6" t="s">
        <v>52726</v>
      </c>
      <c r="B8701" s="5" t="s">
        <v>17949</v>
      </c>
      <c r="H8701" s="5" t="b">
        <v>0</v>
      </c>
      <c r="I8701" s="6" t="s">
        <v>2</v>
      </c>
      <c r="J8701" s="6" t="s">
        <v>3</v>
      </c>
      <c r="K8701" s="6" t="s">
        <v>4</v>
      </c>
      <c r="M8701" s="6" t="s">
        <v>30920</v>
      </c>
      <c r="P8701" s="5"/>
      <c r="Q8701" s="5"/>
    </row>
    <row r="8702" spans="1:17">
      <c r="A8702" s="6" t="s">
        <v>52727</v>
      </c>
      <c r="B8702" s="5" t="s">
        <v>17950</v>
      </c>
      <c r="H8702" s="5" t="b">
        <v>0</v>
      </c>
      <c r="I8702" s="6" t="s">
        <v>2</v>
      </c>
      <c r="J8702" s="6" t="s">
        <v>3</v>
      </c>
      <c r="K8702" s="6" t="s">
        <v>4</v>
      </c>
      <c r="L8702" s="6" t="s">
        <v>6820</v>
      </c>
      <c r="M8702" s="6" t="s">
        <v>26860</v>
      </c>
      <c r="P8702" s="5"/>
      <c r="Q8702" s="5"/>
    </row>
    <row r="8703" spans="1:17">
      <c r="A8703" s="6" t="s">
        <v>52728</v>
      </c>
      <c r="B8703" s="5" t="s">
        <v>17951</v>
      </c>
      <c r="H8703" s="5" t="b">
        <v>0</v>
      </c>
      <c r="I8703" s="6" t="s">
        <v>2</v>
      </c>
      <c r="J8703" s="6" t="s">
        <v>3</v>
      </c>
      <c r="K8703" s="6" t="s">
        <v>4</v>
      </c>
      <c r="L8703" s="6" t="s">
        <v>6821</v>
      </c>
      <c r="M8703" s="6" t="s">
        <v>31246</v>
      </c>
      <c r="P8703" s="5"/>
      <c r="Q8703" s="5"/>
    </row>
    <row r="8704" spans="1:17">
      <c r="A8704" s="6" t="s">
        <v>52729</v>
      </c>
      <c r="B8704" s="5" t="s">
        <v>17952</v>
      </c>
      <c r="H8704" s="5" t="b">
        <v>0</v>
      </c>
      <c r="I8704" s="6" t="s">
        <v>2</v>
      </c>
      <c r="J8704" s="6" t="s">
        <v>3</v>
      </c>
      <c r="K8704" s="6" t="s">
        <v>4</v>
      </c>
      <c r="L8704" s="6" t="s">
        <v>6822</v>
      </c>
      <c r="M8704" s="6" t="s">
        <v>31987</v>
      </c>
      <c r="P8704" s="5"/>
      <c r="Q8704" s="5"/>
    </row>
    <row r="8705" spans="1:17">
      <c r="A8705" s="6" t="s">
        <v>52730</v>
      </c>
      <c r="B8705" s="5" t="s">
        <v>17953</v>
      </c>
      <c r="H8705" s="5" t="b">
        <v>0</v>
      </c>
      <c r="I8705" s="6" t="s">
        <v>2</v>
      </c>
      <c r="J8705" s="6" t="s">
        <v>3</v>
      </c>
      <c r="K8705" s="6" t="s">
        <v>4</v>
      </c>
      <c r="L8705" s="6" t="s">
        <v>6823</v>
      </c>
      <c r="M8705" s="6" t="s">
        <v>23824</v>
      </c>
      <c r="P8705" s="5"/>
      <c r="Q8705" s="5"/>
    </row>
    <row r="8706" spans="1:17">
      <c r="A8706" s="6" t="s">
        <v>52731</v>
      </c>
      <c r="B8706" s="5" t="s">
        <v>17954</v>
      </c>
      <c r="H8706" s="5" t="b">
        <v>0</v>
      </c>
      <c r="I8706" s="6" t="s">
        <v>2</v>
      </c>
      <c r="J8706" s="6" t="s">
        <v>3</v>
      </c>
      <c r="K8706" s="6" t="s">
        <v>4</v>
      </c>
      <c r="L8706" s="6" t="s">
        <v>6824</v>
      </c>
      <c r="M8706" s="6" t="s">
        <v>27761</v>
      </c>
      <c r="P8706" s="5"/>
      <c r="Q8706" s="5"/>
    </row>
    <row r="8707" spans="1:17">
      <c r="A8707" s="6" t="s">
        <v>52732</v>
      </c>
      <c r="B8707" s="5" t="s">
        <v>17955</v>
      </c>
      <c r="H8707" s="5" t="b">
        <v>0</v>
      </c>
      <c r="I8707" s="6" t="s">
        <v>2</v>
      </c>
      <c r="J8707" s="6" t="s">
        <v>3</v>
      </c>
      <c r="K8707" s="6" t="s">
        <v>4</v>
      </c>
      <c r="L8707" s="6" t="s">
        <v>6825</v>
      </c>
      <c r="M8707" s="6" t="s">
        <v>27763</v>
      </c>
      <c r="P8707" s="5"/>
      <c r="Q8707" s="5"/>
    </row>
    <row r="8708" spans="1:17">
      <c r="A8708" s="6" t="s">
        <v>52733</v>
      </c>
      <c r="B8708" s="5" t="s">
        <v>17956</v>
      </c>
      <c r="H8708" s="5" t="b">
        <v>0</v>
      </c>
      <c r="I8708" s="6" t="s">
        <v>2</v>
      </c>
      <c r="J8708" s="6" t="s">
        <v>3</v>
      </c>
      <c r="K8708" s="6" t="s">
        <v>4</v>
      </c>
      <c r="M8708" s="6" t="s">
        <v>24138</v>
      </c>
      <c r="P8708" s="5"/>
      <c r="Q8708" s="5"/>
    </row>
    <row r="8709" spans="1:17">
      <c r="A8709" s="6" t="s">
        <v>52734</v>
      </c>
      <c r="B8709" s="5" t="s">
        <v>17957</v>
      </c>
      <c r="H8709" s="5" t="b">
        <v>0</v>
      </c>
      <c r="I8709" s="6" t="s">
        <v>2</v>
      </c>
      <c r="J8709" s="6" t="s">
        <v>3</v>
      </c>
      <c r="K8709" s="6" t="s">
        <v>4</v>
      </c>
      <c r="L8709" s="6" t="s">
        <v>6826</v>
      </c>
      <c r="M8709" s="6" t="s">
        <v>21687</v>
      </c>
      <c r="P8709" s="5"/>
      <c r="Q8709" s="5"/>
    </row>
    <row r="8710" spans="1:17">
      <c r="A8710" s="6" t="s">
        <v>52735</v>
      </c>
      <c r="B8710" s="5" t="s">
        <v>17958</v>
      </c>
      <c r="H8710" s="5" t="b">
        <v>0</v>
      </c>
      <c r="I8710" s="6" t="s">
        <v>2</v>
      </c>
      <c r="J8710" s="6" t="s">
        <v>3</v>
      </c>
      <c r="K8710" s="6" t="s">
        <v>4</v>
      </c>
      <c r="L8710" s="6" t="s">
        <v>6827</v>
      </c>
      <c r="M8710" s="6" t="s">
        <v>24003</v>
      </c>
      <c r="P8710" s="5"/>
      <c r="Q8710" s="5"/>
    </row>
    <row r="8711" spans="1:17">
      <c r="A8711" s="6" t="s">
        <v>52736</v>
      </c>
      <c r="B8711" s="5" t="s">
        <v>17959</v>
      </c>
      <c r="H8711" s="5" t="b">
        <v>0</v>
      </c>
      <c r="I8711" s="6" t="s">
        <v>2</v>
      </c>
      <c r="J8711" s="6" t="s">
        <v>3</v>
      </c>
      <c r="K8711" s="6" t="s">
        <v>4</v>
      </c>
      <c r="M8711" s="6" t="s">
        <v>21788</v>
      </c>
      <c r="P8711" s="5"/>
      <c r="Q8711" s="5"/>
    </row>
    <row r="8712" spans="1:17">
      <c r="A8712" s="6" t="s">
        <v>52737</v>
      </c>
      <c r="B8712" s="5" t="s">
        <v>17960</v>
      </c>
      <c r="H8712" s="5" t="b">
        <v>0</v>
      </c>
      <c r="I8712" s="6" t="s">
        <v>2</v>
      </c>
      <c r="J8712" s="6" t="s">
        <v>3</v>
      </c>
      <c r="K8712" s="6" t="s">
        <v>4</v>
      </c>
      <c r="L8712" s="6" t="s">
        <v>6828</v>
      </c>
      <c r="M8712" s="6" t="s">
        <v>26465</v>
      </c>
      <c r="P8712" s="5"/>
      <c r="Q8712" s="5"/>
    </row>
    <row r="8713" spans="1:17">
      <c r="A8713" s="6" t="s">
        <v>52738</v>
      </c>
      <c r="B8713" s="5" t="s">
        <v>17961</v>
      </c>
      <c r="H8713" s="5" t="b">
        <v>0</v>
      </c>
      <c r="I8713" s="6" t="s">
        <v>2</v>
      </c>
      <c r="J8713" s="6" t="s">
        <v>3</v>
      </c>
      <c r="K8713" s="6" t="s">
        <v>4</v>
      </c>
      <c r="M8713" s="6" t="s">
        <v>21794</v>
      </c>
      <c r="P8713" s="5"/>
      <c r="Q8713" s="5"/>
    </row>
    <row r="8714" spans="1:17">
      <c r="A8714" s="6" t="s">
        <v>52739</v>
      </c>
      <c r="B8714" s="5" t="s">
        <v>17962</v>
      </c>
      <c r="H8714" s="5" t="b">
        <v>0</v>
      </c>
      <c r="I8714" s="6" t="s">
        <v>2</v>
      </c>
      <c r="J8714" s="6" t="s">
        <v>3</v>
      </c>
      <c r="K8714" s="6" t="s">
        <v>4</v>
      </c>
      <c r="L8714" s="6" t="s">
        <v>6829</v>
      </c>
      <c r="M8714" s="6" t="s">
        <v>24955</v>
      </c>
      <c r="P8714" s="5"/>
      <c r="Q8714" s="5"/>
    </row>
    <row r="8715" spans="1:17">
      <c r="A8715" s="6" t="s">
        <v>51216</v>
      </c>
      <c r="B8715" s="5" t="s">
        <v>17963</v>
      </c>
      <c r="H8715" s="5" t="b">
        <v>0</v>
      </c>
      <c r="I8715" s="6" t="s">
        <v>2</v>
      </c>
      <c r="J8715" s="6" t="s">
        <v>3</v>
      </c>
      <c r="K8715" s="6" t="s">
        <v>4</v>
      </c>
      <c r="L8715" s="6" t="s">
        <v>5583</v>
      </c>
      <c r="M8715" s="6" t="s">
        <v>27570</v>
      </c>
      <c r="P8715" s="5"/>
      <c r="Q8715" s="5"/>
    </row>
    <row r="8716" spans="1:17">
      <c r="A8716" s="6" t="s">
        <v>52740</v>
      </c>
      <c r="B8716" s="5" t="s">
        <v>17964</v>
      </c>
      <c r="H8716" s="5" t="b">
        <v>0</v>
      </c>
      <c r="I8716" s="6" t="s">
        <v>2</v>
      </c>
      <c r="J8716" s="6" t="s">
        <v>3</v>
      </c>
      <c r="K8716" s="6" t="s">
        <v>4</v>
      </c>
      <c r="L8716" s="6" t="s">
        <v>6830</v>
      </c>
      <c r="M8716" s="6" t="s">
        <v>24171</v>
      </c>
      <c r="P8716" s="5"/>
      <c r="Q8716" s="5"/>
    </row>
    <row r="8717" spans="1:17">
      <c r="A8717" s="6" t="s">
        <v>52741</v>
      </c>
      <c r="B8717" s="5" t="s">
        <v>17965</v>
      </c>
      <c r="H8717" s="5" t="b">
        <v>0</v>
      </c>
      <c r="I8717" s="6" t="s">
        <v>2</v>
      </c>
      <c r="J8717" s="6" t="s">
        <v>3</v>
      </c>
      <c r="K8717" s="6" t="s">
        <v>4</v>
      </c>
      <c r="M8717" s="6" t="s">
        <v>24712</v>
      </c>
      <c r="P8717" s="5"/>
      <c r="Q8717" s="5"/>
    </row>
    <row r="8718" spans="1:17">
      <c r="A8718" s="6" t="s">
        <v>52742</v>
      </c>
      <c r="B8718" s="5" t="s">
        <v>17966</v>
      </c>
      <c r="H8718" s="5" t="b">
        <v>0</v>
      </c>
      <c r="I8718" s="6" t="s">
        <v>2</v>
      </c>
      <c r="J8718" s="6" t="s">
        <v>3</v>
      </c>
      <c r="K8718" s="6" t="s">
        <v>4</v>
      </c>
      <c r="L8718" s="6" t="s">
        <v>6831</v>
      </c>
      <c r="M8718" s="6" t="s">
        <v>24629</v>
      </c>
      <c r="P8718" s="5"/>
      <c r="Q8718" s="5"/>
    </row>
    <row r="8719" spans="1:17">
      <c r="A8719" s="6" t="s">
        <v>52743</v>
      </c>
      <c r="B8719" s="5" t="s">
        <v>17967</v>
      </c>
      <c r="H8719" s="5" t="b">
        <v>0</v>
      </c>
      <c r="I8719" s="6" t="s">
        <v>2</v>
      </c>
      <c r="J8719" s="6" t="s">
        <v>3</v>
      </c>
      <c r="K8719" s="6" t="s">
        <v>4</v>
      </c>
      <c r="L8719" s="6" t="s">
        <v>6832</v>
      </c>
      <c r="M8719" s="6" t="s">
        <v>24399</v>
      </c>
      <c r="P8719" s="5"/>
      <c r="Q8719" s="5"/>
    </row>
    <row r="8720" spans="1:17">
      <c r="A8720" s="6" t="s">
        <v>52744</v>
      </c>
      <c r="B8720" s="5" t="s">
        <v>17968</v>
      </c>
      <c r="H8720" s="5" t="b">
        <v>0</v>
      </c>
      <c r="I8720" s="6" t="s">
        <v>2</v>
      </c>
      <c r="J8720" s="6" t="s">
        <v>3</v>
      </c>
      <c r="K8720" s="6" t="s">
        <v>4</v>
      </c>
      <c r="L8720" s="6" t="s">
        <v>6833</v>
      </c>
      <c r="M8720" s="6" t="s">
        <v>25523</v>
      </c>
      <c r="P8720" s="5"/>
      <c r="Q8720" s="5"/>
    </row>
    <row r="8721" spans="1:17">
      <c r="A8721" s="6" t="s">
        <v>52745</v>
      </c>
      <c r="B8721" s="5" t="s">
        <v>17969</v>
      </c>
      <c r="H8721" s="5" t="b">
        <v>0</v>
      </c>
      <c r="I8721" s="6" t="s">
        <v>2</v>
      </c>
      <c r="J8721" s="6" t="s">
        <v>3</v>
      </c>
      <c r="K8721" s="6" t="s">
        <v>4</v>
      </c>
      <c r="L8721" s="6" t="s">
        <v>6834</v>
      </c>
      <c r="M8721" s="6" t="s">
        <v>24218</v>
      </c>
      <c r="P8721" s="5"/>
      <c r="Q8721" s="5"/>
    </row>
    <row r="8722" spans="1:17">
      <c r="A8722" s="6" t="s">
        <v>52746</v>
      </c>
      <c r="B8722" s="5" t="s">
        <v>17970</v>
      </c>
      <c r="H8722" s="5" t="b">
        <v>0</v>
      </c>
      <c r="I8722" s="6" t="s">
        <v>2</v>
      </c>
      <c r="J8722" s="6" t="s">
        <v>3</v>
      </c>
      <c r="K8722" s="6" t="s">
        <v>4</v>
      </c>
      <c r="L8722" s="6" t="s">
        <v>6835</v>
      </c>
      <c r="M8722" s="6" t="s">
        <v>24728</v>
      </c>
      <c r="P8722" s="5"/>
      <c r="Q8722" s="5"/>
    </row>
    <row r="8723" spans="1:17">
      <c r="A8723" s="6" t="s">
        <v>52747</v>
      </c>
      <c r="B8723" s="5" t="s">
        <v>17971</v>
      </c>
      <c r="H8723" s="5" t="b">
        <v>0</v>
      </c>
      <c r="I8723" s="6" t="s">
        <v>2</v>
      </c>
      <c r="J8723" s="6" t="s">
        <v>3</v>
      </c>
      <c r="K8723" s="6" t="s">
        <v>4</v>
      </c>
      <c r="L8723" s="6" t="s">
        <v>6836</v>
      </c>
      <c r="M8723" s="6" t="s">
        <v>27022</v>
      </c>
      <c r="P8723" s="5"/>
      <c r="Q8723" s="5"/>
    </row>
    <row r="8724" spans="1:17">
      <c r="A8724" s="6" t="s">
        <v>52748</v>
      </c>
      <c r="B8724" s="5" t="s">
        <v>17972</v>
      </c>
      <c r="H8724" s="5" t="b">
        <v>0</v>
      </c>
      <c r="I8724" s="6" t="s">
        <v>2</v>
      </c>
      <c r="J8724" s="6" t="s">
        <v>3</v>
      </c>
      <c r="K8724" s="6" t="s">
        <v>4</v>
      </c>
      <c r="L8724" s="6" t="s">
        <v>6837</v>
      </c>
      <c r="M8724" s="6" t="s">
        <v>24917</v>
      </c>
      <c r="P8724" s="5"/>
      <c r="Q8724" s="5"/>
    </row>
    <row r="8725" spans="1:17">
      <c r="A8725" s="6" t="s">
        <v>52749</v>
      </c>
      <c r="B8725" s="5" t="s">
        <v>17973</v>
      </c>
      <c r="H8725" s="5" t="b">
        <v>0</v>
      </c>
      <c r="I8725" s="6" t="s">
        <v>2</v>
      </c>
      <c r="J8725" s="6" t="s">
        <v>3</v>
      </c>
      <c r="K8725" s="6" t="s">
        <v>4</v>
      </c>
      <c r="L8725" s="6" t="s">
        <v>6838</v>
      </c>
      <c r="M8725" s="6" t="s">
        <v>27165</v>
      </c>
      <c r="P8725" s="5"/>
      <c r="Q8725" s="5"/>
    </row>
    <row r="8726" spans="1:17">
      <c r="A8726" s="6" t="s">
        <v>52750</v>
      </c>
      <c r="B8726" s="5" t="s">
        <v>17974</v>
      </c>
      <c r="H8726" s="5" t="b">
        <v>0</v>
      </c>
      <c r="I8726" s="6" t="s">
        <v>2</v>
      </c>
      <c r="J8726" s="6" t="s">
        <v>3</v>
      </c>
      <c r="K8726" s="6" t="s">
        <v>4</v>
      </c>
      <c r="L8726" s="6" t="s">
        <v>6839</v>
      </c>
      <c r="M8726" s="6" t="s">
        <v>24711</v>
      </c>
      <c r="P8726" s="5"/>
      <c r="Q8726" s="5"/>
    </row>
    <row r="8727" spans="1:17">
      <c r="A8727" s="6" t="s">
        <v>52751</v>
      </c>
      <c r="B8727" s="5" t="s">
        <v>17975</v>
      </c>
      <c r="H8727" s="5" t="b">
        <v>0</v>
      </c>
      <c r="I8727" s="6" t="s">
        <v>2</v>
      </c>
      <c r="J8727" s="6" t="s">
        <v>3</v>
      </c>
      <c r="K8727" s="6" t="s">
        <v>4</v>
      </c>
      <c r="L8727" s="6" t="s">
        <v>6840</v>
      </c>
      <c r="M8727" s="6" t="s">
        <v>24703</v>
      </c>
      <c r="P8727" s="5"/>
      <c r="Q8727" s="5"/>
    </row>
    <row r="8728" spans="1:17">
      <c r="A8728" s="6" t="s">
        <v>52752</v>
      </c>
      <c r="B8728" s="5" t="s">
        <v>17976</v>
      </c>
      <c r="H8728" s="5" t="b">
        <v>0</v>
      </c>
      <c r="I8728" s="6" t="s">
        <v>2</v>
      </c>
      <c r="J8728" s="6" t="s">
        <v>3</v>
      </c>
      <c r="K8728" s="6" t="s">
        <v>4</v>
      </c>
      <c r="L8728" s="6" t="s">
        <v>6841</v>
      </c>
      <c r="M8728" s="6" t="s">
        <v>21789</v>
      </c>
      <c r="P8728" s="5"/>
      <c r="Q8728" s="5"/>
    </row>
    <row r="8729" spans="1:17">
      <c r="A8729" s="6" t="s">
        <v>52753</v>
      </c>
      <c r="B8729" s="5" t="s">
        <v>17977</v>
      </c>
      <c r="H8729" s="5" t="b">
        <v>0</v>
      </c>
      <c r="I8729" s="6" t="s">
        <v>2</v>
      </c>
      <c r="J8729" s="6" t="s">
        <v>3</v>
      </c>
      <c r="K8729" s="6" t="s">
        <v>4</v>
      </c>
      <c r="L8729" s="6" t="s">
        <v>6842</v>
      </c>
      <c r="M8729" s="6" t="s">
        <v>24695</v>
      </c>
      <c r="P8729" s="5"/>
      <c r="Q8729" s="5"/>
    </row>
    <row r="8730" spans="1:17">
      <c r="A8730" s="6" t="s">
        <v>52754</v>
      </c>
      <c r="B8730" s="5" t="s">
        <v>17978</v>
      </c>
      <c r="H8730" s="5" t="b">
        <v>0</v>
      </c>
      <c r="I8730" s="6" t="s">
        <v>2</v>
      </c>
      <c r="J8730" s="6" t="s">
        <v>3</v>
      </c>
      <c r="K8730" s="6" t="s">
        <v>4</v>
      </c>
      <c r="L8730" s="6" t="s">
        <v>6843</v>
      </c>
      <c r="M8730" s="6" t="s">
        <v>25098</v>
      </c>
      <c r="P8730" s="5"/>
      <c r="Q8730" s="5"/>
    </row>
    <row r="8731" spans="1:17">
      <c r="A8731" s="6" t="s">
        <v>52755</v>
      </c>
      <c r="B8731" s="5" t="s">
        <v>17979</v>
      </c>
      <c r="H8731" s="5" t="b">
        <v>0</v>
      </c>
      <c r="I8731" s="6" t="s">
        <v>2</v>
      </c>
      <c r="J8731" s="6" t="s">
        <v>3</v>
      </c>
      <c r="K8731" s="6" t="s">
        <v>4</v>
      </c>
      <c r="M8731" s="6" t="s">
        <v>23698</v>
      </c>
      <c r="P8731" s="5"/>
      <c r="Q8731" s="5"/>
    </row>
    <row r="8732" spans="1:17">
      <c r="A8732" s="6" t="s">
        <v>46350</v>
      </c>
      <c r="B8732" s="5" t="s">
        <v>17980</v>
      </c>
      <c r="H8732" s="5" t="b">
        <v>0</v>
      </c>
      <c r="I8732" s="6" t="s">
        <v>2</v>
      </c>
      <c r="J8732" s="6" t="s">
        <v>3</v>
      </c>
      <c r="K8732" s="6" t="s">
        <v>4</v>
      </c>
      <c r="L8732" s="6" t="s">
        <v>1476</v>
      </c>
      <c r="M8732" s="6" t="s">
        <v>25387</v>
      </c>
      <c r="P8732" s="5"/>
      <c r="Q8732" s="5"/>
    </row>
    <row r="8733" spans="1:17">
      <c r="A8733" s="6" t="s">
        <v>52756</v>
      </c>
      <c r="B8733" s="5" t="s">
        <v>17981</v>
      </c>
      <c r="H8733" s="5" t="b">
        <v>0</v>
      </c>
      <c r="I8733" s="6" t="s">
        <v>2</v>
      </c>
      <c r="J8733" s="6" t="s">
        <v>3</v>
      </c>
      <c r="K8733" s="6" t="s">
        <v>4</v>
      </c>
      <c r="L8733" s="6" t="s">
        <v>6844</v>
      </c>
      <c r="M8733" s="6" t="s">
        <v>24451</v>
      </c>
      <c r="P8733" s="5"/>
      <c r="Q8733" s="5"/>
    </row>
    <row r="8734" spans="1:17">
      <c r="A8734" s="6" t="s">
        <v>52757</v>
      </c>
      <c r="B8734" s="5" t="s">
        <v>17982</v>
      </c>
      <c r="H8734" s="5" t="b">
        <v>0</v>
      </c>
      <c r="I8734" s="6" t="s">
        <v>2</v>
      </c>
      <c r="J8734" s="6" t="s">
        <v>3</v>
      </c>
      <c r="K8734" s="6" t="s">
        <v>4</v>
      </c>
      <c r="L8734" s="6" t="s">
        <v>6845</v>
      </c>
      <c r="M8734" s="6" t="s">
        <v>25392</v>
      </c>
      <c r="P8734" s="5"/>
      <c r="Q8734" s="5"/>
    </row>
    <row r="8735" spans="1:17">
      <c r="A8735" s="6" t="s">
        <v>52758</v>
      </c>
      <c r="B8735" s="5" t="s">
        <v>17983</v>
      </c>
      <c r="H8735" s="5" t="b">
        <v>0</v>
      </c>
      <c r="I8735" s="6" t="s">
        <v>2</v>
      </c>
      <c r="J8735" s="6" t="s">
        <v>3</v>
      </c>
      <c r="K8735" s="6" t="s">
        <v>4</v>
      </c>
      <c r="L8735" s="6" t="s">
        <v>6846</v>
      </c>
      <c r="M8735" s="6" t="s">
        <v>24499</v>
      </c>
      <c r="P8735" s="5"/>
      <c r="Q8735" s="5"/>
    </row>
    <row r="8736" spans="1:17">
      <c r="A8736" s="6" t="s">
        <v>52759</v>
      </c>
      <c r="B8736" s="5" t="s">
        <v>17984</v>
      </c>
      <c r="H8736" s="5" t="b">
        <v>0</v>
      </c>
      <c r="I8736" s="6" t="s">
        <v>2</v>
      </c>
      <c r="J8736" s="6" t="s">
        <v>3</v>
      </c>
      <c r="K8736" s="6" t="s">
        <v>4</v>
      </c>
      <c r="L8736" s="6" t="s">
        <v>6847</v>
      </c>
      <c r="M8736" s="6" t="s">
        <v>24841</v>
      </c>
      <c r="P8736" s="5"/>
      <c r="Q8736" s="5"/>
    </row>
    <row r="8737" spans="1:17">
      <c r="A8737" s="6" t="s">
        <v>52760</v>
      </c>
      <c r="B8737" s="5" t="s">
        <v>17985</v>
      </c>
      <c r="H8737" s="5" t="b">
        <v>0</v>
      </c>
      <c r="I8737" s="6" t="s">
        <v>2</v>
      </c>
      <c r="J8737" s="6" t="s">
        <v>3</v>
      </c>
      <c r="K8737" s="6" t="s">
        <v>4</v>
      </c>
      <c r="L8737" s="6" t="s">
        <v>6848</v>
      </c>
      <c r="M8737" s="6" t="s">
        <v>25585</v>
      </c>
      <c r="P8737" s="5"/>
      <c r="Q8737" s="5"/>
    </row>
    <row r="8738" spans="1:17">
      <c r="A8738" s="6" t="s">
        <v>52761</v>
      </c>
      <c r="B8738" s="5" t="s">
        <v>17986</v>
      </c>
      <c r="H8738" s="5" t="b">
        <v>0</v>
      </c>
      <c r="I8738" s="6" t="s">
        <v>2</v>
      </c>
      <c r="J8738" s="6" t="s">
        <v>3</v>
      </c>
      <c r="K8738" s="6" t="s">
        <v>4</v>
      </c>
      <c r="M8738" s="6" t="s">
        <v>21853</v>
      </c>
      <c r="P8738" s="5"/>
      <c r="Q8738" s="5"/>
    </row>
    <row r="8739" spans="1:17">
      <c r="A8739" s="6" t="s">
        <v>52762</v>
      </c>
      <c r="B8739" s="5" t="s">
        <v>17987</v>
      </c>
      <c r="H8739" s="5" t="b">
        <v>0</v>
      </c>
      <c r="I8739" s="6" t="s">
        <v>2</v>
      </c>
      <c r="J8739" s="6" t="s">
        <v>3</v>
      </c>
      <c r="K8739" s="6" t="s">
        <v>4</v>
      </c>
      <c r="L8739" s="6" t="s">
        <v>6849</v>
      </c>
      <c r="M8739" s="6" t="s">
        <v>26428</v>
      </c>
      <c r="P8739" s="5"/>
      <c r="Q8739" s="5"/>
    </row>
    <row r="8740" spans="1:17">
      <c r="A8740" s="6" t="s">
        <v>52763</v>
      </c>
      <c r="B8740" s="5" t="s">
        <v>17988</v>
      </c>
      <c r="H8740" s="5" t="b">
        <v>0</v>
      </c>
      <c r="I8740" s="6" t="s">
        <v>2</v>
      </c>
      <c r="J8740" s="6" t="s">
        <v>3</v>
      </c>
      <c r="K8740" s="6" t="s">
        <v>4</v>
      </c>
      <c r="L8740" s="6" t="s">
        <v>6850</v>
      </c>
      <c r="M8740" s="6" t="s">
        <v>25493</v>
      </c>
      <c r="P8740" s="5"/>
      <c r="Q8740" s="5"/>
    </row>
    <row r="8741" spans="1:17">
      <c r="A8741" s="6" t="s">
        <v>52764</v>
      </c>
      <c r="B8741" s="5" t="s">
        <v>17989</v>
      </c>
      <c r="H8741" s="5" t="b">
        <v>0</v>
      </c>
      <c r="I8741" s="6" t="s">
        <v>2</v>
      </c>
      <c r="J8741" s="6" t="s">
        <v>3</v>
      </c>
      <c r="K8741" s="6" t="s">
        <v>4</v>
      </c>
      <c r="L8741" s="6" t="s">
        <v>6851</v>
      </c>
      <c r="M8741" s="6" t="s">
        <v>29136</v>
      </c>
      <c r="P8741" s="5"/>
      <c r="Q8741" s="5"/>
    </row>
    <row r="8742" spans="1:17">
      <c r="A8742" s="6" t="s">
        <v>52765</v>
      </c>
      <c r="B8742" s="5" t="s">
        <v>17990</v>
      </c>
      <c r="H8742" s="5" t="b">
        <v>0</v>
      </c>
      <c r="I8742" s="6" t="s">
        <v>2</v>
      </c>
      <c r="J8742" s="6" t="s">
        <v>3</v>
      </c>
      <c r="K8742" s="6" t="s">
        <v>4</v>
      </c>
      <c r="L8742" s="6" t="s">
        <v>6852</v>
      </c>
      <c r="M8742" s="6" t="s">
        <v>25959</v>
      </c>
      <c r="P8742" s="5"/>
      <c r="Q8742" s="5"/>
    </row>
    <row r="8743" spans="1:17">
      <c r="A8743" s="6" t="s">
        <v>52766</v>
      </c>
      <c r="B8743" s="5" t="s">
        <v>17991</v>
      </c>
      <c r="H8743" s="5" t="b">
        <v>0</v>
      </c>
      <c r="I8743" s="6" t="s">
        <v>2</v>
      </c>
      <c r="J8743" s="6" t="s">
        <v>3</v>
      </c>
      <c r="K8743" s="6" t="s">
        <v>4</v>
      </c>
      <c r="L8743" s="6" t="s">
        <v>6853</v>
      </c>
      <c r="M8743" s="6" t="s">
        <v>29173</v>
      </c>
      <c r="P8743" s="5"/>
      <c r="Q8743" s="5"/>
    </row>
    <row r="8744" spans="1:17">
      <c r="A8744" s="6" t="s">
        <v>52767</v>
      </c>
      <c r="B8744" s="5" t="s">
        <v>17992</v>
      </c>
      <c r="H8744" s="5" t="b">
        <v>0</v>
      </c>
      <c r="I8744" s="6" t="s">
        <v>2</v>
      </c>
      <c r="J8744" s="6" t="s">
        <v>3</v>
      </c>
      <c r="K8744" s="6" t="s">
        <v>4</v>
      </c>
      <c r="L8744" s="6" t="s">
        <v>6854</v>
      </c>
      <c r="M8744" s="6" t="s">
        <v>25680</v>
      </c>
      <c r="P8744" s="5"/>
      <c r="Q8744" s="5"/>
    </row>
    <row r="8745" spans="1:17">
      <c r="A8745" s="6" t="s">
        <v>52768</v>
      </c>
      <c r="B8745" s="5" t="s">
        <v>17993</v>
      </c>
      <c r="H8745" s="5" t="b">
        <v>0</v>
      </c>
      <c r="I8745" s="6" t="s">
        <v>2</v>
      </c>
      <c r="J8745" s="6" t="s">
        <v>3</v>
      </c>
      <c r="K8745" s="6" t="s">
        <v>4</v>
      </c>
      <c r="L8745" s="6" t="s">
        <v>6855</v>
      </c>
      <c r="M8745" s="6" t="s">
        <v>29131</v>
      </c>
      <c r="P8745" s="5"/>
      <c r="Q8745" s="5"/>
    </row>
    <row r="8746" spans="1:17">
      <c r="A8746" s="6" t="s">
        <v>52769</v>
      </c>
      <c r="B8746" s="5" t="s">
        <v>17994</v>
      </c>
      <c r="H8746" s="5" t="b">
        <v>0</v>
      </c>
      <c r="I8746" s="6" t="s">
        <v>2</v>
      </c>
      <c r="J8746" s="6" t="s">
        <v>3</v>
      </c>
      <c r="K8746" s="6" t="s">
        <v>4</v>
      </c>
      <c r="L8746" s="6" t="s">
        <v>6856</v>
      </c>
      <c r="M8746" s="6" t="s">
        <v>25270</v>
      </c>
      <c r="P8746" s="5"/>
      <c r="Q8746" s="5"/>
    </row>
    <row r="8747" spans="1:17">
      <c r="A8747" s="6" t="s">
        <v>52770</v>
      </c>
      <c r="B8747" s="5" t="s">
        <v>17995</v>
      </c>
      <c r="H8747" s="5" t="b">
        <v>0</v>
      </c>
      <c r="I8747" s="6" t="s">
        <v>2</v>
      </c>
      <c r="J8747" s="6" t="s">
        <v>3</v>
      </c>
      <c r="K8747" s="6" t="s">
        <v>4</v>
      </c>
      <c r="L8747" s="6" t="s">
        <v>6857</v>
      </c>
      <c r="M8747" s="6" t="s">
        <v>27523</v>
      </c>
      <c r="P8747" s="5"/>
      <c r="Q8747" s="5"/>
    </row>
    <row r="8748" spans="1:17">
      <c r="A8748" s="6" t="s">
        <v>52771</v>
      </c>
      <c r="B8748" s="5" t="s">
        <v>17996</v>
      </c>
      <c r="H8748" s="5" t="b">
        <v>0</v>
      </c>
      <c r="I8748" s="6" t="s">
        <v>2</v>
      </c>
      <c r="J8748" s="6" t="s">
        <v>3</v>
      </c>
      <c r="K8748" s="6" t="s">
        <v>4</v>
      </c>
      <c r="L8748" s="6" t="s">
        <v>6858</v>
      </c>
      <c r="M8748" s="6" t="s">
        <v>25238</v>
      </c>
      <c r="P8748" s="5"/>
      <c r="Q8748" s="5"/>
    </row>
    <row r="8749" spans="1:17">
      <c r="A8749" s="6" t="s">
        <v>52772</v>
      </c>
      <c r="B8749" s="5" t="s">
        <v>17997</v>
      </c>
      <c r="H8749" s="5" t="b">
        <v>0</v>
      </c>
      <c r="I8749" s="6" t="s">
        <v>2</v>
      </c>
      <c r="J8749" s="6" t="s">
        <v>3</v>
      </c>
      <c r="K8749" s="6" t="s">
        <v>4</v>
      </c>
      <c r="L8749" s="6" t="s">
        <v>6859</v>
      </c>
      <c r="M8749" s="6" t="s">
        <v>26080</v>
      </c>
      <c r="P8749" s="5"/>
      <c r="Q8749" s="5"/>
    </row>
    <row r="8750" spans="1:17">
      <c r="A8750" s="6" t="s">
        <v>52773</v>
      </c>
      <c r="B8750" s="5" t="s">
        <v>17998</v>
      </c>
      <c r="H8750" s="5" t="b">
        <v>0</v>
      </c>
      <c r="I8750" s="6" t="s">
        <v>2</v>
      </c>
      <c r="J8750" s="6" t="s">
        <v>3</v>
      </c>
      <c r="K8750" s="6" t="s">
        <v>4</v>
      </c>
      <c r="L8750" s="6" t="s">
        <v>6860</v>
      </c>
      <c r="M8750" s="6" t="s">
        <v>23235</v>
      </c>
      <c r="P8750" s="5"/>
      <c r="Q8750" s="5"/>
    </row>
    <row r="8751" spans="1:17">
      <c r="A8751" s="6" t="s">
        <v>52774</v>
      </c>
      <c r="B8751" s="5" t="s">
        <v>17999</v>
      </c>
      <c r="H8751" s="5" t="b">
        <v>0</v>
      </c>
      <c r="I8751" s="6" t="s">
        <v>2</v>
      </c>
      <c r="J8751" s="6" t="s">
        <v>3</v>
      </c>
      <c r="K8751" s="6" t="s">
        <v>4</v>
      </c>
      <c r="L8751" s="6" t="s">
        <v>6861</v>
      </c>
      <c r="M8751" s="6" t="s">
        <v>26227</v>
      </c>
      <c r="P8751" s="5"/>
      <c r="Q8751" s="5"/>
    </row>
    <row r="8752" spans="1:17">
      <c r="A8752" s="6" t="s">
        <v>52775</v>
      </c>
      <c r="B8752" s="5" t="s">
        <v>18000</v>
      </c>
      <c r="H8752" s="5" t="b">
        <v>0</v>
      </c>
      <c r="I8752" s="6" t="s">
        <v>2</v>
      </c>
      <c r="J8752" s="6" t="s">
        <v>3</v>
      </c>
      <c r="K8752" s="6" t="s">
        <v>4</v>
      </c>
      <c r="L8752" s="6" t="s">
        <v>6862</v>
      </c>
      <c r="M8752" s="6" t="s">
        <v>24928</v>
      </c>
      <c r="P8752" s="5"/>
      <c r="Q8752" s="5"/>
    </row>
    <row r="8753" spans="1:17">
      <c r="A8753" s="6" t="s">
        <v>52776</v>
      </c>
      <c r="B8753" s="5" t="s">
        <v>18001</v>
      </c>
      <c r="H8753" s="5" t="b">
        <v>0</v>
      </c>
      <c r="I8753" s="6" t="s">
        <v>2</v>
      </c>
      <c r="J8753" s="6" t="s">
        <v>3</v>
      </c>
      <c r="K8753" s="6" t="s">
        <v>4</v>
      </c>
      <c r="M8753" s="6" t="s">
        <v>24596</v>
      </c>
      <c r="P8753" s="5"/>
      <c r="Q8753" s="5"/>
    </row>
    <row r="8754" spans="1:17">
      <c r="A8754" s="6" t="s">
        <v>52777</v>
      </c>
      <c r="B8754" s="5" t="s">
        <v>18002</v>
      </c>
      <c r="H8754" s="5" t="b">
        <v>0</v>
      </c>
      <c r="I8754" s="6" t="s">
        <v>2</v>
      </c>
      <c r="J8754" s="6" t="s">
        <v>3</v>
      </c>
      <c r="K8754" s="6" t="s">
        <v>4</v>
      </c>
      <c r="L8754" s="6" t="s">
        <v>6863</v>
      </c>
      <c r="M8754" s="6" t="s">
        <v>32320</v>
      </c>
      <c r="P8754" s="5"/>
      <c r="Q8754" s="5"/>
    </row>
    <row r="8755" spans="1:17">
      <c r="A8755" s="6" t="s">
        <v>52778</v>
      </c>
      <c r="B8755" s="5" t="s">
        <v>18003</v>
      </c>
      <c r="H8755" s="5" t="b">
        <v>0</v>
      </c>
      <c r="I8755" s="6" t="s">
        <v>2</v>
      </c>
      <c r="J8755" s="6" t="s">
        <v>3</v>
      </c>
      <c r="K8755" s="6" t="s">
        <v>4</v>
      </c>
      <c r="L8755" s="6" t="s">
        <v>6864</v>
      </c>
      <c r="M8755" s="6" t="s">
        <v>24486</v>
      </c>
      <c r="P8755" s="5"/>
      <c r="Q8755" s="5"/>
    </row>
    <row r="8756" spans="1:17">
      <c r="A8756" s="6" t="s">
        <v>52779</v>
      </c>
      <c r="B8756" s="5" t="s">
        <v>18004</v>
      </c>
      <c r="H8756" s="5" t="b">
        <v>0</v>
      </c>
      <c r="I8756" s="6" t="s">
        <v>2</v>
      </c>
      <c r="J8756" s="6" t="s">
        <v>3</v>
      </c>
      <c r="K8756" s="6" t="s">
        <v>4</v>
      </c>
      <c r="L8756" s="6" t="s">
        <v>6865</v>
      </c>
      <c r="M8756" s="6" t="s">
        <v>21908</v>
      </c>
      <c r="P8756" s="5"/>
      <c r="Q8756" s="5"/>
    </row>
    <row r="8757" spans="1:17">
      <c r="A8757" s="6" t="s">
        <v>52780</v>
      </c>
      <c r="B8757" s="5" t="s">
        <v>18005</v>
      </c>
      <c r="H8757" s="5" t="b">
        <v>0</v>
      </c>
      <c r="I8757" s="6" t="s">
        <v>2</v>
      </c>
      <c r="J8757" s="6" t="s">
        <v>3</v>
      </c>
      <c r="K8757" s="6" t="s">
        <v>4</v>
      </c>
      <c r="M8757" s="6" t="s">
        <v>22943</v>
      </c>
      <c r="P8757" s="5"/>
      <c r="Q8757" s="5"/>
    </row>
    <row r="8758" spans="1:17">
      <c r="A8758" s="6" t="s">
        <v>52781</v>
      </c>
      <c r="B8758" s="5" t="s">
        <v>18006</v>
      </c>
      <c r="H8758" s="5" t="b">
        <v>0</v>
      </c>
      <c r="I8758" s="6" t="s">
        <v>2</v>
      </c>
      <c r="J8758" s="6" t="s">
        <v>3</v>
      </c>
      <c r="K8758" s="6" t="s">
        <v>4</v>
      </c>
      <c r="L8758" s="6" t="s">
        <v>6866</v>
      </c>
      <c r="M8758" s="6" t="s">
        <v>27540</v>
      </c>
      <c r="P8758" s="5"/>
      <c r="Q8758" s="5"/>
    </row>
    <row r="8759" spans="1:17">
      <c r="A8759" s="6" t="s">
        <v>52782</v>
      </c>
      <c r="B8759" s="5" t="s">
        <v>18007</v>
      </c>
      <c r="H8759" s="5" t="b">
        <v>0</v>
      </c>
      <c r="I8759" s="6" t="s">
        <v>2</v>
      </c>
      <c r="J8759" s="6" t="s">
        <v>3</v>
      </c>
      <c r="K8759" s="6" t="s">
        <v>4</v>
      </c>
      <c r="L8759" s="6" t="s">
        <v>6867</v>
      </c>
      <c r="M8759" s="6" t="s">
        <v>24807</v>
      </c>
      <c r="P8759" s="5"/>
      <c r="Q8759" s="5"/>
    </row>
    <row r="8760" spans="1:17">
      <c r="A8760" s="6" t="s">
        <v>52783</v>
      </c>
      <c r="B8760" s="5" t="s">
        <v>18008</v>
      </c>
      <c r="H8760" s="5" t="b">
        <v>0</v>
      </c>
      <c r="I8760" s="6" t="s">
        <v>2</v>
      </c>
      <c r="J8760" s="6" t="s">
        <v>3</v>
      </c>
      <c r="K8760" s="6" t="s">
        <v>4</v>
      </c>
      <c r="L8760" s="6" t="s">
        <v>6868</v>
      </c>
      <c r="M8760" s="6" t="s">
        <v>25513</v>
      </c>
      <c r="P8760" s="5"/>
      <c r="Q8760" s="5"/>
    </row>
    <row r="8761" spans="1:17">
      <c r="A8761" s="6" t="s">
        <v>52784</v>
      </c>
      <c r="B8761" s="5" t="s">
        <v>18009</v>
      </c>
      <c r="H8761" s="5" t="b">
        <v>0</v>
      </c>
      <c r="I8761" s="6" t="s">
        <v>2</v>
      </c>
      <c r="J8761" s="6" t="s">
        <v>3</v>
      </c>
      <c r="K8761" s="6" t="s">
        <v>4</v>
      </c>
      <c r="L8761" s="6" t="s">
        <v>6869</v>
      </c>
      <c r="M8761" s="6" t="s">
        <v>25676</v>
      </c>
      <c r="P8761" s="5"/>
      <c r="Q8761" s="5"/>
    </row>
    <row r="8762" spans="1:17">
      <c r="A8762" s="6" t="s">
        <v>52785</v>
      </c>
      <c r="B8762" s="5" t="s">
        <v>18010</v>
      </c>
      <c r="H8762" s="5" t="b">
        <v>0</v>
      </c>
      <c r="I8762" s="6" t="s">
        <v>2</v>
      </c>
      <c r="J8762" s="6" t="s">
        <v>3</v>
      </c>
      <c r="K8762" s="6" t="s">
        <v>4</v>
      </c>
      <c r="L8762" s="6" t="s">
        <v>6870</v>
      </c>
      <c r="M8762" s="6" t="s">
        <v>25548</v>
      </c>
      <c r="P8762" s="5"/>
      <c r="Q8762" s="5"/>
    </row>
    <row r="8763" spans="1:17">
      <c r="A8763" s="6" t="s">
        <v>52786</v>
      </c>
      <c r="B8763" s="5" t="s">
        <v>18011</v>
      </c>
      <c r="H8763" s="5" t="b">
        <v>0</v>
      </c>
      <c r="I8763" s="6" t="s">
        <v>2</v>
      </c>
      <c r="J8763" s="6" t="s">
        <v>3</v>
      </c>
      <c r="K8763" s="6" t="s">
        <v>4</v>
      </c>
      <c r="L8763" s="6" t="s">
        <v>6871</v>
      </c>
      <c r="M8763" s="6" t="s">
        <v>25576</v>
      </c>
      <c r="P8763" s="5"/>
      <c r="Q8763" s="5"/>
    </row>
    <row r="8764" spans="1:17">
      <c r="A8764" s="6" t="s">
        <v>52787</v>
      </c>
      <c r="B8764" s="5" t="s">
        <v>18012</v>
      </c>
      <c r="H8764" s="5" t="b">
        <v>0</v>
      </c>
      <c r="I8764" s="6" t="s">
        <v>2</v>
      </c>
      <c r="J8764" s="6" t="s">
        <v>3</v>
      </c>
      <c r="K8764" s="6" t="s">
        <v>4</v>
      </c>
      <c r="L8764" s="6" t="s">
        <v>6872</v>
      </c>
      <c r="M8764" s="6" t="s">
        <v>27069</v>
      </c>
      <c r="P8764" s="5"/>
      <c r="Q8764" s="5"/>
    </row>
    <row r="8765" spans="1:17">
      <c r="A8765" s="6" t="s">
        <v>52788</v>
      </c>
      <c r="B8765" s="5" t="s">
        <v>18013</v>
      </c>
      <c r="H8765" s="5" t="b">
        <v>0</v>
      </c>
      <c r="I8765" s="6" t="s">
        <v>2</v>
      </c>
      <c r="J8765" s="6" t="s">
        <v>3</v>
      </c>
      <c r="K8765" s="6" t="s">
        <v>4</v>
      </c>
      <c r="L8765" s="6" t="s">
        <v>6873</v>
      </c>
      <c r="M8765" s="6" t="s">
        <v>25887</v>
      </c>
      <c r="P8765" s="5"/>
      <c r="Q8765" s="5"/>
    </row>
    <row r="8766" spans="1:17">
      <c r="A8766" s="6" t="s">
        <v>52789</v>
      </c>
      <c r="B8766" s="5" t="s">
        <v>18014</v>
      </c>
      <c r="H8766" s="5" t="b">
        <v>0</v>
      </c>
      <c r="I8766" s="6" t="s">
        <v>2</v>
      </c>
      <c r="J8766" s="6" t="s">
        <v>3</v>
      </c>
      <c r="K8766" s="6" t="s">
        <v>4</v>
      </c>
      <c r="L8766" s="6" t="s">
        <v>6874</v>
      </c>
      <c r="M8766" s="6" t="s">
        <v>23487</v>
      </c>
      <c r="P8766" s="5"/>
      <c r="Q8766" s="5"/>
    </row>
    <row r="8767" spans="1:17">
      <c r="A8767" s="6" t="s">
        <v>52790</v>
      </c>
      <c r="B8767" s="5" t="s">
        <v>18015</v>
      </c>
      <c r="H8767" s="5" t="b">
        <v>0</v>
      </c>
      <c r="I8767" s="6" t="s">
        <v>2</v>
      </c>
      <c r="J8767" s="6" t="s">
        <v>3</v>
      </c>
      <c r="K8767" s="6" t="s">
        <v>4</v>
      </c>
      <c r="M8767" s="6" t="s">
        <v>25754</v>
      </c>
      <c r="P8767" s="5"/>
      <c r="Q8767" s="5"/>
    </row>
    <row r="8768" spans="1:17">
      <c r="A8768" s="6" t="s">
        <v>52791</v>
      </c>
      <c r="B8768" s="5" t="s">
        <v>18016</v>
      </c>
      <c r="H8768" s="5" t="b">
        <v>0</v>
      </c>
      <c r="I8768" s="6" t="s">
        <v>2</v>
      </c>
      <c r="J8768" s="6" t="s">
        <v>3</v>
      </c>
      <c r="K8768" s="6" t="s">
        <v>4</v>
      </c>
      <c r="L8768" s="6" t="s">
        <v>6875</v>
      </c>
      <c r="M8768" s="6" t="s">
        <v>23758</v>
      </c>
      <c r="P8768" s="5"/>
      <c r="Q8768" s="5"/>
    </row>
    <row r="8769" spans="1:17">
      <c r="A8769" s="6" t="s">
        <v>50452</v>
      </c>
      <c r="B8769" s="5" t="s">
        <v>18017</v>
      </c>
      <c r="H8769" s="5" t="b">
        <v>0</v>
      </c>
      <c r="I8769" s="6" t="s">
        <v>2</v>
      </c>
      <c r="J8769" s="6" t="s">
        <v>3</v>
      </c>
      <c r="K8769" s="6" t="s">
        <v>4</v>
      </c>
      <c r="M8769" s="6" t="s">
        <v>24147</v>
      </c>
      <c r="P8769" s="5"/>
      <c r="Q8769" s="5"/>
    </row>
    <row r="8770" spans="1:17">
      <c r="A8770" s="6" t="s">
        <v>52792</v>
      </c>
      <c r="B8770" s="5" t="s">
        <v>18018</v>
      </c>
      <c r="H8770" s="5" t="b">
        <v>0</v>
      </c>
      <c r="I8770" s="6" t="s">
        <v>2</v>
      </c>
      <c r="J8770" s="6" t="s">
        <v>3</v>
      </c>
      <c r="K8770" s="6" t="s">
        <v>4</v>
      </c>
      <c r="L8770" s="6" t="s">
        <v>6876</v>
      </c>
      <c r="M8770" s="6" t="s">
        <v>25184</v>
      </c>
      <c r="P8770" s="5"/>
      <c r="Q8770" s="5"/>
    </row>
    <row r="8771" spans="1:17">
      <c r="A8771" s="6" t="s">
        <v>52793</v>
      </c>
      <c r="B8771" s="5" t="s">
        <v>18019</v>
      </c>
      <c r="H8771" s="5" t="b">
        <v>0</v>
      </c>
      <c r="I8771" s="6" t="s">
        <v>2</v>
      </c>
      <c r="J8771" s="6" t="s">
        <v>3</v>
      </c>
      <c r="K8771" s="6" t="s">
        <v>4</v>
      </c>
      <c r="L8771" s="6" t="s">
        <v>6877</v>
      </c>
      <c r="M8771" s="6" t="s">
        <v>25967</v>
      </c>
      <c r="P8771" s="5"/>
      <c r="Q8771" s="5"/>
    </row>
    <row r="8772" spans="1:17">
      <c r="A8772" s="6" t="s">
        <v>52794</v>
      </c>
      <c r="B8772" s="5" t="s">
        <v>18020</v>
      </c>
      <c r="H8772" s="5" t="b">
        <v>0</v>
      </c>
      <c r="I8772" s="6" t="s">
        <v>2</v>
      </c>
      <c r="J8772" s="6" t="s">
        <v>3</v>
      </c>
      <c r="K8772" s="6" t="s">
        <v>4</v>
      </c>
      <c r="L8772" s="6" t="s">
        <v>6878</v>
      </c>
      <c r="M8772" s="6" t="s">
        <v>24709</v>
      </c>
      <c r="P8772" s="5"/>
      <c r="Q8772" s="5"/>
    </row>
    <row r="8773" spans="1:17">
      <c r="A8773" s="6" t="s">
        <v>52795</v>
      </c>
      <c r="B8773" s="5" t="s">
        <v>18021</v>
      </c>
      <c r="H8773" s="5" t="b">
        <v>0</v>
      </c>
      <c r="I8773" s="6" t="s">
        <v>2</v>
      </c>
      <c r="J8773" s="6" t="s">
        <v>3</v>
      </c>
      <c r="K8773" s="6" t="s">
        <v>4</v>
      </c>
      <c r="L8773" s="6" t="s">
        <v>6879</v>
      </c>
      <c r="M8773" s="6" t="s">
        <v>25921</v>
      </c>
      <c r="P8773" s="5"/>
      <c r="Q8773" s="5"/>
    </row>
    <row r="8774" spans="1:17">
      <c r="A8774" s="6" t="s">
        <v>52796</v>
      </c>
      <c r="B8774" s="5" t="s">
        <v>18022</v>
      </c>
      <c r="H8774" s="5" t="b">
        <v>0</v>
      </c>
      <c r="I8774" s="6" t="s">
        <v>2</v>
      </c>
      <c r="J8774" s="6" t="s">
        <v>3</v>
      </c>
      <c r="K8774" s="6" t="s">
        <v>4</v>
      </c>
      <c r="L8774" s="6" t="s">
        <v>6880</v>
      </c>
      <c r="M8774" s="6" t="s">
        <v>24897</v>
      </c>
      <c r="P8774" s="5"/>
      <c r="Q8774" s="5"/>
    </row>
    <row r="8775" spans="1:17">
      <c r="A8775" s="6" t="s">
        <v>52797</v>
      </c>
      <c r="B8775" s="5" t="s">
        <v>18023</v>
      </c>
      <c r="H8775" s="5" t="b">
        <v>0</v>
      </c>
      <c r="I8775" s="6" t="s">
        <v>2</v>
      </c>
      <c r="J8775" s="6" t="s">
        <v>3</v>
      </c>
      <c r="K8775" s="6" t="s">
        <v>4</v>
      </c>
      <c r="L8775" s="6" t="s">
        <v>6881</v>
      </c>
      <c r="M8775" s="6" t="s">
        <v>25538</v>
      </c>
      <c r="P8775" s="5"/>
      <c r="Q8775" s="5"/>
    </row>
    <row r="8776" spans="1:17">
      <c r="A8776" s="6" t="s">
        <v>52798</v>
      </c>
      <c r="B8776" s="5" t="s">
        <v>18024</v>
      </c>
      <c r="H8776" s="5" t="b">
        <v>0</v>
      </c>
      <c r="I8776" s="6" t="s">
        <v>2</v>
      </c>
      <c r="J8776" s="6" t="s">
        <v>3</v>
      </c>
      <c r="K8776" s="6" t="s">
        <v>4</v>
      </c>
      <c r="L8776" s="6" t="s">
        <v>6882</v>
      </c>
      <c r="M8776" s="6" t="s">
        <v>24590</v>
      </c>
      <c r="P8776" s="5"/>
      <c r="Q8776" s="5"/>
    </row>
    <row r="8777" spans="1:17">
      <c r="A8777" s="6" t="s">
        <v>52799</v>
      </c>
      <c r="B8777" s="5" t="s">
        <v>18025</v>
      </c>
      <c r="H8777" s="5" t="b">
        <v>0</v>
      </c>
      <c r="I8777" s="6" t="s">
        <v>2</v>
      </c>
      <c r="J8777" s="6" t="s">
        <v>3</v>
      </c>
      <c r="K8777" s="6" t="s">
        <v>4</v>
      </c>
      <c r="L8777" s="6" t="s">
        <v>6883</v>
      </c>
      <c r="M8777" s="6" t="s">
        <v>25484</v>
      </c>
      <c r="P8777" s="5"/>
      <c r="Q8777" s="5"/>
    </row>
    <row r="8778" spans="1:17">
      <c r="A8778" s="6" t="s">
        <v>52800</v>
      </c>
      <c r="B8778" s="5" t="s">
        <v>18026</v>
      </c>
      <c r="H8778" s="5" t="b">
        <v>0</v>
      </c>
      <c r="I8778" s="6" t="s">
        <v>2</v>
      </c>
      <c r="J8778" s="6" t="s">
        <v>3</v>
      </c>
      <c r="K8778" s="6" t="s">
        <v>4</v>
      </c>
      <c r="L8778" s="6" t="s">
        <v>6884</v>
      </c>
      <c r="M8778" s="6" t="s">
        <v>25520</v>
      </c>
      <c r="P8778" s="5"/>
      <c r="Q8778" s="5"/>
    </row>
    <row r="8779" spans="1:17">
      <c r="A8779" s="6" t="s">
        <v>52801</v>
      </c>
      <c r="B8779" s="5" t="s">
        <v>18027</v>
      </c>
      <c r="H8779" s="5" t="b">
        <v>0</v>
      </c>
      <c r="I8779" s="6" t="s">
        <v>2</v>
      </c>
      <c r="J8779" s="6" t="s">
        <v>3</v>
      </c>
      <c r="K8779" s="6" t="s">
        <v>4</v>
      </c>
      <c r="L8779" s="6" t="s">
        <v>6885</v>
      </c>
      <c r="M8779" s="6" t="s">
        <v>25993</v>
      </c>
      <c r="P8779" s="5"/>
      <c r="Q8779" s="5"/>
    </row>
    <row r="8780" spans="1:17">
      <c r="A8780" s="6" t="s">
        <v>52802</v>
      </c>
      <c r="B8780" s="5" t="s">
        <v>18028</v>
      </c>
      <c r="H8780" s="5" t="b">
        <v>0</v>
      </c>
      <c r="I8780" s="6" t="s">
        <v>2</v>
      </c>
      <c r="J8780" s="6" t="s">
        <v>3</v>
      </c>
      <c r="K8780" s="6" t="s">
        <v>4</v>
      </c>
      <c r="L8780" s="6" t="s">
        <v>6886</v>
      </c>
      <c r="M8780" s="6" t="s">
        <v>28025</v>
      </c>
      <c r="P8780" s="5"/>
      <c r="Q8780" s="5"/>
    </row>
    <row r="8781" spans="1:17">
      <c r="A8781" s="6" t="s">
        <v>52803</v>
      </c>
      <c r="B8781" s="5" t="s">
        <v>18029</v>
      </c>
      <c r="H8781" s="5" t="b">
        <v>0</v>
      </c>
      <c r="I8781" s="6" t="s">
        <v>2</v>
      </c>
      <c r="J8781" s="6" t="s">
        <v>3</v>
      </c>
      <c r="K8781" s="6" t="s">
        <v>4</v>
      </c>
      <c r="L8781" s="6" t="s">
        <v>6887</v>
      </c>
      <c r="M8781" s="6" t="s">
        <v>25543</v>
      </c>
      <c r="P8781" s="5"/>
      <c r="Q8781" s="5"/>
    </row>
    <row r="8782" spans="1:17">
      <c r="A8782" s="6" t="s">
        <v>52804</v>
      </c>
      <c r="B8782" s="5" t="s">
        <v>18030</v>
      </c>
      <c r="H8782" s="5" t="b">
        <v>0</v>
      </c>
      <c r="I8782" s="6" t="s">
        <v>2</v>
      </c>
      <c r="J8782" s="6" t="s">
        <v>3</v>
      </c>
      <c r="K8782" s="6" t="s">
        <v>4</v>
      </c>
      <c r="L8782" s="6" t="s">
        <v>6888</v>
      </c>
      <c r="M8782" s="6" t="s">
        <v>29144</v>
      </c>
      <c r="P8782" s="5"/>
      <c r="Q8782" s="5"/>
    </row>
    <row r="8783" spans="1:17">
      <c r="A8783" s="6" t="s">
        <v>52805</v>
      </c>
      <c r="B8783" s="5" t="s">
        <v>18031</v>
      </c>
      <c r="H8783" s="5" t="b">
        <v>0</v>
      </c>
      <c r="I8783" s="6" t="s">
        <v>2</v>
      </c>
      <c r="J8783" s="6" t="s">
        <v>3</v>
      </c>
      <c r="K8783" s="6" t="s">
        <v>4</v>
      </c>
      <c r="M8783" s="6" t="s">
        <v>25795</v>
      </c>
      <c r="P8783" s="5"/>
      <c r="Q8783" s="5"/>
    </row>
    <row r="8784" spans="1:17">
      <c r="A8784" s="6" t="s">
        <v>52806</v>
      </c>
      <c r="B8784" s="5" t="s">
        <v>18032</v>
      </c>
      <c r="H8784" s="5" t="b">
        <v>0</v>
      </c>
      <c r="I8784" s="6" t="s">
        <v>2</v>
      </c>
      <c r="J8784" s="6" t="s">
        <v>3</v>
      </c>
      <c r="K8784" s="6" t="s">
        <v>4</v>
      </c>
      <c r="L8784" s="6" t="s">
        <v>6889</v>
      </c>
      <c r="M8784" s="6" t="s">
        <v>29114</v>
      </c>
      <c r="P8784" s="5"/>
      <c r="Q8784" s="5"/>
    </row>
    <row r="8785" spans="1:17">
      <c r="A8785" s="6" t="s">
        <v>52807</v>
      </c>
      <c r="B8785" s="5" t="s">
        <v>18033</v>
      </c>
      <c r="H8785" s="5" t="b">
        <v>0</v>
      </c>
      <c r="I8785" s="6" t="s">
        <v>2</v>
      </c>
      <c r="J8785" s="6" t="s">
        <v>3</v>
      </c>
      <c r="K8785" s="6" t="s">
        <v>4</v>
      </c>
      <c r="M8785" s="6" t="s">
        <v>25880</v>
      </c>
      <c r="P8785" s="5"/>
      <c r="Q8785" s="5"/>
    </row>
    <row r="8786" spans="1:17">
      <c r="A8786" s="6" t="s">
        <v>44701</v>
      </c>
      <c r="B8786" s="5" t="s">
        <v>18034</v>
      </c>
      <c r="H8786" s="5" t="b">
        <v>0</v>
      </c>
      <c r="I8786" s="6" t="s">
        <v>2</v>
      </c>
      <c r="J8786" s="6" t="s">
        <v>3</v>
      </c>
      <c r="K8786" s="6" t="s">
        <v>4</v>
      </c>
      <c r="L8786" s="6" t="s">
        <v>248</v>
      </c>
      <c r="M8786" s="6" t="s">
        <v>26657</v>
      </c>
      <c r="P8786" s="5"/>
      <c r="Q8786" s="5"/>
    </row>
    <row r="8787" spans="1:17">
      <c r="A8787" s="6" t="s">
        <v>52808</v>
      </c>
      <c r="B8787" s="5" t="s">
        <v>18035</v>
      </c>
      <c r="H8787" s="5" t="b">
        <v>0</v>
      </c>
      <c r="I8787" s="6" t="s">
        <v>2</v>
      </c>
      <c r="J8787" s="6" t="s">
        <v>3</v>
      </c>
      <c r="K8787" s="6" t="s">
        <v>4</v>
      </c>
      <c r="M8787" s="6" t="s">
        <v>25328</v>
      </c>
      <c r="P8787" s="5"/>
      <c r="Q8787" s="5"/>
    </row>
    <row r="8788" spans="1:17">
      <c r="A8788" s="6" t="s">
        <v>52809</v>
      </c>
      <c r="B8788" s="5" t="s">
        <v>18036</v>
      </c>
      <c r="H8788" s="5" t="b">
        <v>0</v>
      </c>
      <c r="I8788" s="6" t="s">
        <v>2</v>
      </c>
      <c r="J8788" s="6" t="s">
        <v>3</v>
      </c>
      <c r="K8788" s="6" t="s">
        <v>4</v>
      </c>
      <c r="L8788" s="6" t="s">
        <v>6890</v>
      </c>
      <c r="M8788" s="6" t="s">
        <v>29154</v>
      </c>
      <c r="P8788" s="5"/>
      <c r="Q8788" s="5"/>
    </row>
    <row r="8789" spans="1:17">
      <c r="A8789" s="6" t="s">
        <v>52810</v>
      </c>
      <c r="B8789" s="5" t="s">
        <v>18037</v>
      </c>
      <c r="H8789" s="5" t="b">
        <v>0</v>
      </c>
      <c r="I8789" s="6" t="s">
        <v>2</v>
      </c>
      <c r="J8789" s="6" t="s">
        <v>3</v>
      </c>
      <c r="K8789" s="6" t="s">
        <v>4</v>
      </c>
      <c r="L8789" s="6" t="s">
        <v>6891</v>
      </c>
      <c r="M8789" s="6" t="s">
        <v>25237</v>
      </c>
      <c r="P8789" s="5"/>
      <c r="Q8789" s="5"/>
    </row>
    <row r="8790" spans="1:17">
      <c r="A8790" s="6" t="s">
        <v>52811</v>
      </c>
      <c r="B8790" s="5" t="s">
        <v>18038</v>
      </c>
      <c r="H8790" s="5" t="b">
        <v>0</v>
      </c>
      <c r="I8790" s="6" t="s">
        <v>2</v>
      </c>
      <c r="J8790" s="6" t="s">
        <v>3</v>
      </c>
      <c r="K8790" s="6" t="s">
        <v>4</v>
      </c>
      <c r="L8790" s="6" t="s">
        <v>6892</v>
      </c>
      <c r="M8790" s="6" t="s">
        <v>24796</v>
      </c>
      <c r="P8790" s="5"/>
      <c r="Q8790" s="5"/>
    </row>
    <row r="8791" spans="1:17">
      <c r="A8791" s="6" t="s">
        <v>52812</v>
      </c>
      <c r="B8791" s="5" t="s">
        <v>18039</v>
      </c>
      <c r="H8791" s="5" t="b">
        <v>0</v>
      </c>
      <c r="I8791" s="6" t="s">
        <v>2</v>
      </c>
      <c r="J8791" s="6" t="s">
        <v>3</v>
      </c>
      <c r="K8791" s="6" t="s">
        <v>4</v>
      </c>
      <c r="L8791" s="6" t="s">
        <v>6893</v>
      </c>
      <c r="M8791" s="6" t="s">
        <v>23438</v>
      </c>
      <c r="P8791" s="5"/>
      <c r="Q8791" s="5"/>
    </row>
    <row r="8792" spans="1:17">
      <c r="A8792" s="6" t="s">
        <v>52813</v>
      </c>
      <c r="B8792" s="5" t="s">
        <v>18040</v>
      </c>
      <c r="H8792" s="5" t="b">
        <v>0</v>
      </c>
      <c r="I8792" s="6" t="s">
        <v>2</v>
      </c>
      <c r="J8792" s="6" t="s">
        <v>3</v>
      </c>
      <c r="K8792" s="6" t="s">
        <v>4</v>
      </c>
      <c r="L8792" s="6" t="s">
        <v>6894</v>
      </c>
      <c r="M8792" s="6" t="s">
        <v>24672</v>
      </c>
      <c r="P8792" s="5"/>
      <c r="Q8792" s="5"/>
    </row>
    <row r="8793" spans="1:17">
      <c r="A8793" s="6" t="s">
        <v>52814</v>
      </c>
      <c r="B8793" s="5" t="s">
        <v>18041</v>
      </c>
      <c r="H8793" s="5" t="b">
        <v>0</v>
      </c>
      <c r="I8793" s="6" t="s">
        <v>2</v>
      </c>
      <c r="J8793" s="6" t="s">
        <v>3</v>
      </c>
      <c r="K8793" s="6" t="s">
        <v>4</v>
      </c>
      <c r="L8793" s="6" t="s">
        <v>6895</v>
      </c>
      <c r="M8793" s="6" t="s">
        <v>22498</v>
      </c>
      <c r="P8793" s="5"/>
      <c r="Q8793" s="5"/>
    </row>
    <row r="8794" spans="1:17">
      <c r="A8794" s="6" t="s">
        <v>52815</v>
      </c>
      <c r="B8794" s="5" t="s">
        <v>18042</v>
      </c>
      <c r="H8794" s="5" t="b">
        <v>0</v>
      </c>
      <c r="I8794" s="6" t="s">
        <v>2</v>
      </c>
      <c r="J8794" s="6" t="s">
        <v>3</v>
      </c>
      <c r="K8794" s="6" t="s">
        <v>4</v>
      </c>
      <c r="L8794" s="6" t="s">
        <v>6896</v>
      </c>
      <c r="M8794" s="6" t="s">
        <v>24572</v>
      </c>
      <c r="P8794" s="5"/>
      <c r="Q8794" s="5"/>
    </row>
    <row r="8795" spans="1:17">
      <c r="A8795" s="6" t="s">
        <v>52816</v>
      </c>
      <c r="B8795" s="5" t="s">
        <v>18043</v>
      </c>
      <c r="H8795" s="5" t="b">
        <v>0</v>
      </c>
      <c r="I8795" s="6" t="s">
        <v>2</v>
      </c>
      <c r="J8795" s="6" t="s">
        <v>3</v>
      </c>
      <c r="K8795" s="6" t="s">
        <v>4</v>
      </c>
      <c r="L8795" s="6" t="s">
        <v>6897</v>
      </c>
      <c r="M8795" s="6" t="s">
        <v>27316</v>
      </c>
      <c r="P8795" s="5"/>
      <c r="Q8795" s="5"/>
    </row>
    <row r="8796" spans="1:17">
      <c r="A8796" s="6" t="s">
        <v>52817</v>
      </c>
      <c r="B8796" s="5" t="s">
        <v>18044</v>
      </c>
      <c r="H8796" s="5" t="b">
        <v>0</v>
      </c>
      <c r="I8796" s="6" t="s">
        <v>2</v>
      </c>
      <c r="J8796" s="6" t="s">
        <v>3</v>
      </c>
      <c r="K8796" s="6" t="s">
        <v>4</v>
      </c>
      <c r="L8796" s="6" t="s">
        <v>6898</v>
      </c>
      <c r="M8796" s="6" t="s">
        <v>26229</v>
      </c>
      <c r="P8796" s="5"/>
      <c r="Q8796" s="5"/>
    </row>
    <row r="8797" spans="1:17">
      <c r="A8797" s="6" t="s">
        <v>52818</v>
      </c>
      <c r="B8797" s="5" t="s">
        <v>18045</v>
      </c>
      <c r="H8797" s="5" t="b">
        <v>0</v>
      </c>
      <c r="I8797" s="6" t="s">
        <v>2</v>
      </c>
      <c r="J8797" s="6" t="s">
        <v>3</v>
      </c>
      <c r="K8797" s="6" t="s">
        <v>4</v>
      </c>
      <c r="M8797" s="6" t="s">
        <v>22046</v>
      </c>
      <c r="P8797" s="5"/>
      <c r="Q8797" s="5"/>
    </row>
    <row r="8798" spans="1:17">
      <c r="A8798" s="6" t="s">
        <v>52819</v>
      </c>
      <c r="B8798" s="5" t="s">
        <v>18046</v>
      </c>
      <c r="H8798" s="5" t="b">
        <v>0</v>
      </c>
      <c r="I8798" s="6" t="s">
        <v>2</v>
      </c>
      <c r="J8798" s="6" t="s">
        <v>3</v>
      </c>
      <c r="K8798" s="6" t="s">
        <v>4</v>
      </c>
      <c r="L8798" s="6" t="s">
        <v>6899</v>
      </c>
      <c r="M8798" s="6" t="s">
        <v>26784</v>
      </c>
      <c r="P8798" s="5"/>
      <c r="Q8798" s="5"/>
    </row>
    <row r="8799" spans="1:17">
      <c r="A8799" s="6" t="s">
        <v>52820</v>
      </c>
      <c r="B8799" s="5" t="s">
        <v>18047</v>
      </c>
      <c r="H8799" s="5" t="b">
        <v>0</v>
      </c>
      <c r="I8799" s="6" t="s">
        <v>2</v>
      </c>
      <c r="J8799" s="6" t="s">
        <v>3</v>
      </c>
      <c r="K8799" s="6" t="s">
        <v>4</v>
      </c>
      <c r="L8799" s="6" t="s">
        <v>6900</v>
      </c>
      <c r="M8799" s="6" t="s">
        <v>21710</v>
      </c>
      <c r="P8799" s="5"/>
      <c r="Q8799" s="5"/>
    </row>
    <row r="8800" spans="1:17">
      <c r="A8800" s="6" t="s">
        <v>52821</v>
      </c>
      <c r="B8800" s="5" t="s">
        <v>18048</v>
      </c>
      <c r="H8800" s="5" t="b">
        <v>0</v>
      </c>
      <c r="I8800" s="6" t="s">
        <v>2</v>
      </c>
      <c r="J8800" s="6" t="s">
        <v>3</v>
      </c>
      <c r="K8800" s="6" t="s">
        <v>4</v>
      </c>
      <c r="L8800" s="6" t="s">
        <v>6901</v>
      </c>
      <c r="M8800" s="6" t="s">
        <v>26169</v>
      </c>
      <c r="P8800" s="5"/>
      <c r="Q8800" s="5"/>
    </row>
    <row r="8801" spans="1:17">
      <c r="A8801" s="6" t="s">
        <v>52822</v>
      </c>
      <c r="B8801" s="5" t="s">
        <v>18049</v>
      </c>
      <c r="H8801" s="5" t="b">
        <v>0</v>
      </c>
      <c r="I8801" s="6" t="s">
        <v>2</v>
      </c>
      <c r="J8801" s="6" t="s">
        <v>3</v>
      </c>
      <c r="K8801" s="6" t="s">
        <v>4</v>
      </c>
      <c r="M8801" s="6" t="s">
        <v>21728</v>
      </c>
      <c r="P8801" s="5"/>
      <c r="Q8801" s="5"/>
    </row>
    <row r="8802" spans="1:17">
      <c r="A8802" s="6" t="s">
        <v>52823</v>
      </c>
      <c r="B8802" s="5" t="s">
        <v>18050</v>
      </c>
      <c r="H8802" s="5" t="b">
        <v>0</v>
      </c>
      <c r="I8802" s="6" t="s">
        <v>2</v>
      </c>
      <c r="J8802" s="6" t="s">
        <v>3</v>
      </c>
      <c r="K8802" s="6" t="s">
        <v>4</v>
      </c>
      <c r="L8802" s="6" t="s">
        <v>6902</v>
      </c>
      <c r="M8802" s="6" t="s">
        <v>23396</v>
      </c>
      <c r="P8802" s="5"/>
      <c r="Q8802" s="5"/>
    </row>
    <row r="8803" spans="1:17">
      <c r="A8803" s="6" t="s">
        <v>52824</v>
      </c>
      <c r="B8803" s="5" t="s">
        <v>18051</v>
      </c>
      <c r="H8803" s="5" t="b">
        <v>0</v>
      </c>
      <c r="I8803" s="6" t="s">
        <v>2</v>
      </c>
      <c r="J8803" s="6" t="s">
        <v>3</v>
      </c>
      <c r="K8803" s="6" t="s">
        <v>4</v>
      </c>
      <c r="L8803" s="6" t="s">
        <v>6903</v>
      </c>
      <c r="M8803" s="6" t="s">
        <v>25662</v>
      </c>
      <c r="P8803" s="5"/>
      <c r="Q8803" s="5"/>
    </row>
    <row r="8804" spans="1:17">
      <c r="A8804" s="6" t="s">
        <v>52825</v>
      </c>
      <c r="B8804" s="5" t="s">
        <v>18052</v>
      </c>
      <c r="H8804" s="5" t="b">
        <v>0</v>
      </c>
      <c r="I8804" s="6" t="s">
        <v>2</v>
      </c>
      <c r="J8804" s="6" t="s">
        <v>3</v>
      </c>
      <c r="K8804" s="6" t="s">
        <v>4</v>
      </c>
      <c r="L8804" s="6" t="s">
        <v>6904</v>
      </c>
      <c r="M8804" s="6" t="s">
        <v>27345</v>
      </c>
      <c r="P8804" s="5"/>
      <c r="Q8804" s="5"/>
    </row>
    <row r="8805" spans="1:17">
      <c r="A8805" s="6" t="s">
        <v>52826</v>
      </c>
      <c r="B8805" s="5" t="s">
        <v>18053</v>
      </c>
      <c r="H8805" s="5" t="b">
        <v>0</v>
      </c>
      <c r="I8805" s="6" t="s">
        <v>2</v>
      </c>
      <c r="J8805" s="6" t="s">
        <v>3</v>
      </c>
      <c r="K8805" s="6" t="s">
        <v>4</v>
      </c>
      <c r="L8805" s="6" t="s">
        <v>6905</v>
      </c>
      <c r="M8805" s="6" t="s">
        <v>55994</v>
      </c>
      <c r="P8805" s="5"/>
      <c r="Q8805" s="5"/>
    </row>
    <row r="8806" spans="1:17">
      <c r="A8806" s="6" t="s">
        <v>52827</v>
      </c>
      <c r="B8806" s="5" t="s">
        <v>18054</v>
      </c>
      <c r="H8806" s="5" t="b">
        <v>0</v>
      </c>
      <c r="I8806" s="6" t="s">
        <v>2</v>
      </c>
      <c r="J8806" s="6" t="s">
        <v>3</v>
      </c>
      <c r="K8806" s="6" t="s">
        <v>4</v>
      </c>
      <c r="L8806" s="6" t="s">
        <v>6906</v>
      </c>
      <c r="M8806" s="6" t="s">
        <v>22944</v>
      </c>
      <c r="P8806" s="5"/>
      <c r="Q8806" s="5"/>
    </row>
    <row r="8807" spans="1:17">
      <c r="A8807" s="6" t="s">
        <v>52828</v>
      </c>
      <c r="B8807" s="5" t="s">
        <v>18055</v>
      </c>
      <c r="H8807" s="5" t="b">
        <v>0</v>
      </c>
      <c r="I8807" s="6" t="s">
        <v>2</v>
      </c>
      <c r="J8807" s="6" t="s">
        <v>3</v>
      </c>
      <c r="K8807" s="6" t="s">
        <v>4</v>
      </c>
      <c r="L8807" s="6" t="s">
        <v>6907</v>
      </c>
      <c r="M8807" s="6" t="s">
        <v>27412</v>
      </c>
      <c r="P8807" s="5"/>
      <c r="Q8807" s="5"/>
    </row>
    <row r="8808" spans="1:17">
      <c r="A8808" s="6" t="s">
        <v>52829</v>
      </c>
      <c r="B8808" s="5" t="s">
        <v>18056</v>
      </c>
      <c r="H8808" s="5" t="b">
        <v>0</v>
      </c>
      <c r="I8808" s="6" t="s">
        <v>2</v>
      </c>
      <c r="J8808" s="6" t="s">
        <v>3</v>
      </c>
      <c r="K8808" s="6" t="s">
        <v>4</v>
      </c>
      <c r="L8808" s="6" t="s">
        <v>6908</v>
      </c>
      <c r="M8808" s="6" t="s">
        <v>24443</v>
      </c>
      <c r="P8808" s="5"/>
      <c r="Q8808" s="5"/>
    </row>
    <row r="8809" spans="1:17">
      <c r="A8809" s="6" t="s">
        <v>52830</v>
      </c>
      <c r="B8809" s="5" t="s">
        <v>18057</v>
      </c>
      <c r="H8809" s="5" t="b">
        <v>0</v>
      </c>
      <c r="I8809" s="6" t="s">
        <v>2</v>
      </c>
      <c r="J8809" s="6" t="s">
        <v>3</v>
      </c>
      <c r="K8809" s="6" t="s">
        <v>4</v>
      </c>
      <c r="M8809" s="6" t="s">
        <v>25730</v>
      </c>
      <c r="P8809" s="5"/>
      <c r="Q8809" s="5"/>
    </row>
    <row r="8810" spans="1:17">
      <c r="A8810" s="6" t="s">
        <v>52831</v>
      </c>
      <c r="B8810" s="5" t="s">
        <v>18058</v>
      </c>
      <c r="H8810" s="5" t="b">
        <v>0</v>
      </c>
      <c r="I8810" s="6" t="s">
        <v>2</v>
      </c>
      <c r="J8810" s="6" t="s">
        <v>3</v>
      </c>
      <c r="K8810" s="6" t="s">
        <v>4</v>
      </c>
      <c r="M8810" s="6" t="s">
        <v>24767</v>
      </c>
      <c r="P8810" s="5"/>
      <c r="Q8810" s="5"/>
    </row>
    <row r="8811" spans="1:17">
      <c r="A8811" s="6" t="s">
        <v>52832</v>
      </c>
      <c r="B8811" s="5" t="s">
        <v>18059</v>
      </c>
      <c r="H8811" s="5" t="b">
        <v>0</v>
      </c>
      <c r="I8811" s="6" t="s">
        <v>2</v>
      </c>
      <c r="J8811" s="6" t="s">
        <v>3</v>
      </c>
      <c r="K8811" s="6" t="s">
        <v>4</v>
      </c>
      <c r="L8811" s="6" t="s">
        <v>6909</v>
      </c>
      <c r="M8811" s="6" t="s">
        <v>26639</v>
      </c>
      <c r="P8811" s="5"/>
      <c r="Q8811" s="5"/>
    </row>
    <row r="8812" spans="1:17">
      <c r="A8812" s="6" t="s">
        <v>52833</v>
      </c>
      <c r="B8812" s="5" t="s">
        <v>18060</v>
      </c>
      <c r="H8812" s="5" t="b">
        <v>0</v>
      </c>
      <c r="I8812" s="6" t="s">
        <v>2</v>
      </c>
      <c r="J8812" s="6" t="s">
        <v>3</v>
      </c>
      <c r="K8812" s="6" t="s">
        <v>4</v>
      </c>
      <c r="L8812" s="6" t="s">
        <v>6910</v>
      </c>
      <c r="M8812" s="6" t="s">
        <v>25951</v>
      </c>
      <c r="P8812" s="5"/>
      <c r="Q8812" s="5"/>
    </row>
    <row r="8813" spans="1:17">
      <c r="A8813" s="6" t="s">
        <v>52834</v>
      </c>
      <c r="B8813" s="5" t="s">
        <v>18061</v>
      </c>
      <c r="H8813" s="5" t="b">
        <v>0</v>
      </c>
      <c r="I8813" s="6" t="s">
        <v>2</v>
      </c>
      <c r="J8813" s="6" t="s">
        <v>3</v>
      </c>
      <c r="K8813" s="6" t="s">
        <v>4</v>
      </c>
      <c r="L8813" s="6" t="s">
        <v>6911</v>
      </c>
      <c r="M8813" s="6" t="s">
        <v>24773</v>
      </c>
      <c r="P8813" s="5"/>
      <c r="Q8813" s="5"/>
    </row>
    <row r="8814" spans="1:17">
      <c r="A8814" s="6" t="s">
        <v>52835</v>
      </c>
      <c r="B8814" s="5" t="s">
        <v>18062</v>
      </c>
      <c r="H8814" s="5" t="b">
        <v>0</v>
      </c>
      <c r="I8814" s="6" t="s">
        <v>2</v>
      </c>
      <c r="J8814" s="6" t="s">
        <v>3</v>
      </c>
      <c r="K8814" s="6" t="s">
        <v>4</v>
      </c>
      <c r="L8814" s="6" t="s">
        <v>6912</v>
      </c>
      <c r="M8814" s="6" t="s">
        <v>24618</v>
      </c>
      <c r="P8814" s="5"/>
      <c r="Q8814" s="5"/>
    </row>
    <row r="8815" spans="1:17">
      <c r="A8815" s="6" t="s">
        <v>52836</v>
      </c>
      <c r="B8815" s="5" t="s">
        <v>18063</v>
      </c>
      <c r="H8815" s="5" t="b">
        <v>0</v>
      </c>
      <c r="I8815" s="6" t="s">
        <v>2</v>
      </c>
      <c r="J8815" s="6" t="s">
        <v>3</v>
      </c>
      <c r="K8815" s="6" t="s">
        <v>4</v>
      </c>
      <c r="L8815" s="6" t="s">
        <v>6913</v>
      </c>
      <c r="M8815" s="6" t="s">
        <v>25529</v>
      </c>
      <c r="P8815" s="5"/>
      <c r="Q8815" s="5"/>
    </row>
    <row r="8816" spans="1:17">
      <c r="A8816" s="6" t="s">
        <v>50650</v>
      </c>
      <c r="B8816" s="5" t="s">
        <v>18064</v>
      </c>
      <c r="H8816" s="5" t="b">
        <v>0</v>
      </c>
      <c r="I8816" s="6" t="s">
        <v>2</v>
      </c>
      <c r="J8816" s="6" t="s">
        <v>3</v>
      </c>
      <c r="K8816" s="6" t="s">
        <v>4</v>
      </c>
      <c r="M8816" s="6" t="s">
        <v>24217</v>
      </c>
      <c r="P8816" s="5"/>
      <c r="Q8816" s="5"/>
    </row>
    <row r="8817" spans="1:17">
      <c r="A8817" s="6" t="s">
        <v>52837</v>
      </c>
      <c r="B8817" s="5" t="s">
        <v>18065</v>
      </c>
      <c r="H8817" s="5" t="b">
        <v>0</v>
      </c>
      <c r="I8817" s="6" t="s">
        <v>2</v>
      </c>
      <c r="J8817" s="6" t="s">
        <v>3</v>
      </c>
      <c r="K8817" s="6" t="s">
        <v>4</v>
      </c>
      <c r="M8817" s="6" t="s">
        <v>25483</v>
      </c>
      <c r="P8817" s="5"/>
      <c r="Q8817" s="5"/>
    </row>
    <row r="8818" spans="1:17">
      <c r="A8818" s="6" t="s">
        <v>52838</v>
      </c>
      <c r="B8818" s="5" t="s">
        <v>18066</v>
      </c>
      <c r="H8818" s="5" t="b">
        <v>0</v>
      </c>
      <c r="I8818" s="6" t="s">
        <v>2</v>
      </c>
      <c r="J8818" s="6" t="s">
        <v>3</v>
      </c>
      <c r="K8818" s="6" t="s">
        <v>4</v>
      </c>
      <c r="L8818" s="6" t="s">
        <v>6914</v>
      </c>
      <c r="M8818" s="6" t="s">
        <v>29138</v>
      </c>
      <c r="P8818" s="5"/>
      <c r="Q8818" s="5"/>
    </row>
    <row r="8819" spans="1:17">
      <c r="A8819" s="6" t="s">
        <v>50302</v>
      </c>
      <c r="B8819" s="5" t="s">
        <v>18067</v>
      </c>
      <c r="H8819" s="5" t="b">
        <v>0</v>
      </c>
      <c r="I8819" s="6" t="s">
        <v>2</v>
      </c>
      <c r="J8819" s="6" t="s">
        <v>3</v>
      </c>
      <c r="K8819" s="6" t="s">
        <v>4</v>
      </c>
      <c r="L8819" s="6" t="s">
        <v>4781</v>
      </c>
      <c r="M8819" s="6" t="s">
        <v>28798</v>
      </c>
      <c r="P8819" s="5"/>
      <c r="Q8819" s="5"/>
    </row>
    <row r="8820" spans="1:17">
      <c r="A8820" s="6" t="s">
        <v>52839</v>
      </c>
      <c r="B8820" s="5" t="s">
        <v>18068</v>
      </c>
      <c r="H8820" s="5" t="b">
        <v>0</v>
      </c>
      <c r="I8820" s="6" t="s">
        <v>2</v>
      </c>
      <c r="J8820" s="6" t="s">
        <v>3</v>
      </c>
      <c r="K8820" s="6" t="s">
        <v>4</v>
      </c>
      <c r="L8820" s="6" t="s">
        <v>6915</v>
      </c>
      <c r="M8820" s="6" t="s">
        <v>29105</v>
      </c>
      <c r="P8820" s="5"/>
      <c r="Q8820" s="5"/>
    </row>
    <row r="8821" spans="1:17">
      <c r="A8821" s="6" t="s">
        <v>52840</v>
      </c>
      <c r="B8821" s="5" t="s">
        <v>18069</v>
      </c>
      <c r="H8821" s="5" t="b">
        <v>0</v>
      </c>
      <c r="I8821" s="6" t="s">
        <v>2</v>
      </c>
      <c r="J8821" s="6" t="s">
        <v>3</v>
      </c>
      <c r="K8821" s="6" t="s">
        <v>4</v>
      </c>
      <c r="L8821" s="6" t="s">
        <v>6916</v>
      </c>
      <c r="M8821" s="6" t="s">
        <v>25573</v>
      </c>
      <c r="P8821" s="5"/>
      <c r="Q8821" s="5"/>
    </row>
    <row r="8822" spans="1:17">
      <c r="A8822" s="6" t="s">
        <v>52841</v>
      </c>
      <c r="B8822" s="5" t="s">
        <v>18070</v>
      </c>
      <c r="H8822" s="5" t="b">
        <v>0</v>
      </c>
      <c r="I8822" s="6" t="s">
        <v>2</v>
      </c>
      <c r="J8822" s="6" t="s">
        <v>3</v>
      </c>
      <c r="K8822" s="6" t="s">
        <v>4</v>
      </c>
      <c r="L8822" s="6" t="s">
        <v>6917</v>
      </c>
      <c r="M8822" s="6" t="s">
        <v>28042</v>
      </c>
      <c r="P8822" s="5"/>
      <c r="Q8822" s="5"/>
    </row>
    <row r="8823" spans="1:17">
      <c r="A8823" s="6" t="s">
        <v>52842</v>
      </c>
      <c r="B8823" s="5" t="s">
        <v>18071</v>
      </c>
      <c r="H8823" s="5" t="b">
        <v>0</v>
      </c>
      <c r="I8823" s="6" t="s">
        <v>2</v>
      </c>
      <c r="J8823" s="6" t="s">
        <v>3</v>
      </c>
      <c r="K8823" s="6" t="s">
        <v>4</v>
      </c>
      <c r="L8823" s="6" t="s">
        <v>6918</v>
      </c>
      <c r="M8823" s="6" t="s">
        <v>25428</v>
      </c>
      <c r="P8823" s="5"/>
      <c r="Q8823" s="5"/>
    </row>
    <row r="8824" spans="1:17">
      <c r="A8824" s="6" t="s">
        <v>52843</v>
      </c>
      <c r="B8824" s="5" t="s">
        <v>18072</v>
      </c>
      <c r="H8824" s="5" t="b">
        <v>0</v>
      </c>
      <c r="I8824" s="6" t="s">
        <v>2</v>
      </c>
      <c r="J8824" s="6" t="s">
        <v>3</v>
      </c>
      <c r="K8824" s="6" t="s">
        <v>4</v>
      </c>
      <c r="L8824" s="6" t="s">
        <v>6919</v>
      </c>
      <c r="M8824" s="6" t="s">
        <v>29117</v>
      </c>
      <c r="P8824" s="5"/>
      <c r="Q8824" s="5"/>
    </row>
    <row r="8825" spans="1:17">
      <c r="A8825" s="6" t="s">
        <v>52844</v>
      </c>
      <c r="B8825" s="5" t="s">
        <v>18073</v>
      </c>
      <c r="H8825" s="5" t="b">
        <v>0</v>
      </c>
      <c r="I8825" s="6" t="s">
        <v>2</v>
      </c>
      <c r="J8825" s="6" t="s">
        <v>3</v>
      </c>
      <c r="K8825" s="6" t="s">
        <v>4</v>
      </c>
      <c r="L8825" s="6" t="s">
        <v>6920</v>
      </c>
      <c r="M8825" s="6" t="s">
        <v>25250</v>
      </c>
      <c r="P8825" s="5"/>
      <c r="Q8825" s="5"/>
    </row>
    <row r="8826" spans="1:17">
      <c r="A8826" s="6" t="s">
        <v>52845</v>
      </c>
      <c r="B8826" s="5" t="s">
        <v>18074</v>
      </c>
      <c r="H8826" s="5" t="b">
        <v>0</v>
      </c>
      <c r="I8826" s="6" t="s">
        <v>2</v>
      </c>
      <c r="J8826" s="6" t="s">
        <v>3</v>
      </c>
      <c r="K8826" s="6" t="s">
        <v>4</v>
      </c>
      <c r="L8826" s="6" t="s">
        <v>6921</v>
      </c>
      <c r="M8826" s="6" t="s">
        <v>29120</v>
      </c>
      <c r="P8826" s="5"/>
      <c r="Q8826" s="5"/>
    </row>
    <row r="8827" spans="1:17">
      <c r="A8827" s="6" t="s">
        <v>52846</v>
      </c>
      <c r="B8827" s="5" t="s">
        <v>18075</v>
      </c>
      <c r="H8827" s="5" t="b">
        <v>0</v>
      </c>
      <c r="I8827" s="6" t="s">
        <v>2</v>
      </c>
      <c r="J8827" s="6" t="s">
        <v>3</v>
      </c>
      <c r="K8827" s="6" t="s">
        <v>4</v>
      </c>
      <c r="L8827" s="6" t="s">
        <v>6922</v>
      </c>
      <c r="M8827" s="6" t="s">
        <v>25339</v>
      </c>
      <c r="P8827" s="5"/>
      <c r="Q8827" s="5"/>
    </row>
    <row r="8828" spans="1:17">
      <c r="A8828" s="6" t="s">
        <v>52847</v>
      </c>
      <c r="B8828" s="5" t="s">
        <v>18076</v>
      </c>
      <c r="H8828" s="5" t="b">
        <v>0</v>
      </c>
      <c r="I8828" s="6" t="s">
        <v>2</v>
      </c>
      <c r="J8828" s="6" t="s">
        <v>3</v>
      </c>
      <c r="K8828" s="6" t="s">
        <v>4</v>
      </c>
      <c r="L8828" s="6" t="s">
        <v>6923</v>
      </c>
      <c r="M8828" s="6" t="s">
        <v>24650</v>
      </c>
      <c r="P8828" s="5"/>
      <c r="Q8828" s="5"/>
    </row>
    <row r="8829" spans="1:17">
      <c r="A8829" s="6" t="s">
        <v>52848</v>
      </c>
      <c r="B8829" s="5" t="s">
        <v>18077</v>
      </c>
      <c r="H8829" s="5" t="b">
        <v>0</v>
      </c>
      <c r="I8829" s="6" t="s">
        <v>2</v>
      </c>
      <c r="J8829" s="6" t="s">
        <v>3</v>
      </c>
      <c r="K8829" s="6" t="s">
        <v>4</v>
      </c>
      <c r="L8829" s="6" t="s">
        <v>6924</v>
      </c>
      <c r="M8829" s="6" t="s">
        <v>24533</v>
      </c>
      <c r="P8829" s="5"/>
      <c r="Q8829" s="5"/>
    </row>
    <row r="8830" spans="1:17">
      <c r="A8830" s="6" t="s">
        <v>52849</v>
      </c>
      <c r="B8830" s="5" t="s">
        <v>18078</v>
      </c>
      <c r="H8830" s="5" t="b">
        <v>0</v>
      </c>
      <c r="I8830" s="6" t="s">
        <v>2</v>
      </c>
      <c r="J8830" s="6" t="s">
        <v>3</v>
      </c>
      <c r="K8830" s="6" t="s">
        <v>4</v>
      </c>
      <c r="M8830" s="6" t="s">
        <v>26117</v>
      </c>
      <c r="P8830" s="5"/>
      <c r="Q8830" s="5"/>
    </row>
    <row r="8831" spans="1:17">
      <c r="A8831" s="6" t="s">
        <v>52850</v>
      </c>
      <c r="B8831" s="5" t="s">
        <v>18079</v>
      </c>
      <c r="H8831" s="5" t="b">
        <v>0</v>
      </c>
      <c r="I8831" s="6" t="s">
        <v>2</v>
      </c>
      <c r="J8831" s="6" t="s">
        <v>3</v>
      </c>
      <c r="K8831" s="6" t="s">
        <v>4</v>
      </c>
      <c r="M8831" s="6" t="s">
        <v>21867</v>
      </c>
      <c r="P8831" s="5"/>
      <c r="Q8831" s="5"/>
    </row>
    <row r="8832" spans="1:17">
      <c r="A8832" s="6" t="s">
        <v>52851</v>
      </c>
      <c r="B8832" s="5" t="s">
        <v>18080</v>
      </c>
      <c r="H8832" s="5" t="b">
        <v>0</v>
      </c>
      <c r="I8832" s="6" t="s">
        <v>2</v>
      </c>
      <c r="J8832" s="6" t="s">
        <v>3</v>
      </c>
      <c r="K8832" s="6" t="s">
        <v>4</v>
      </c>
      <c r="L8832" s="6" t="s">
        <v>6925</v>
      </c>
      <c r="M8832" s="6" t="s">
        <v>26131</v>
      </c>
      <c r="P8832" s="5"/>
      <c r="Q8832" s="5"/>
    </row>
    <row r="8833" spans="1:17">
      <c r="A8833" s="6" t="s">
        <v>52852</v>
      </c>
      <c r="B8833" s="5" t="s">
        <v>18081</v>
      </c>
      <c r="H8833" s="5" t="b">
        <v>0</v>
      </c>
      <c r="I8833" s="6" t="s">
        <v>2</v>
      </c>
      <c r="J8833" s="6" t="s">
        <v>3</v>
      </c>
      <c r="K8833" s="6" t="s">
        <v>4</v>
      </c>
      <c r="L8833" s="6" t="s">
        <v>6926</v>
      </c>
      <c r="M8833" s="6" t="s">
        <v>27674</v>
      </c>
      <c r="P8833" s="5"/>
      <c r="Q8833" s="5"/>
    </row>
    <row r="8834" spans="1:17">
      <c r="A8834" s="6" t="s">
        <v>52853</v>
      </c>
      <c r="B8834" s="5" t="s">
        <v>18082</v>
      </c>
      <c r="H8834" s="5" t="b">
        <v>0</v>
      </c>
      <c r="I8834" s="6" t="s">
        <v>2</v>
      </c>
      <c r="J8834" s="6" t="s">
        <v>3</v>
      </c>
      <c r="K8834" s="6" t="s">
        <v>4</v>
      </c>
      <c r="L8834" s="6" t="s">
        <v>6927</v>
      </c>
      <c r="M8834" s="6" t="s">
        <v>22176</v>
      </c>
      <c r="P8834" s="5"/>
      <c r="Q8834" s="5"/>
    </row>
    <row r="8835" spans="1:17">
      <c r="A8835" s="6" t="s">
        <v>52854</v>
      </c>
      <c r="B8835" s="5" t="s">
        <v>18083</v>
      </c>
      <c r="H8835" s="5" t="b">
        <v>0</v>
      </c>
      <c r="I8835" s="6" t="s">
        <v>2</v>
      </c>
      <c r="J8835" s="6" t="s">
        <v>3</v>
      </c>
      <c r="K8835" s="6" t="s">
        <v>4</v>
      </c>
      <c r="L8835" s="6" t="s">
        <v>6928</v>
      </c>
      <c r="M8835" s="6" t="s">
        <v>27096</v>
      </c>
      <c r="P8835" s="5"/>
      <c r="Q8835" s="5"/>
    </row>
    <row r="8836" spans="1:17">
      <c r="A8836" s="6" t="s">
        <v>52855</v>
      </c>
      <c r="B8836" s="5" t="s">
        <v>18084</v>
      </c>
      <c r="H8836" s="5" t="b">
        <v>0</v>
      </c>
      <c r="I8836" s="6" t="s">
        <v>2</v>
      </c>
      <c r="J8836" s="6" t="s">
        <v>3</v>
      </c>
      <c r="K8836" s="6" t="s">
        <v>4</v>
      </c>
      <c r="L8836" s="6" t="s">
        <v>6929</v>
      </c>
      <c r="M8836" s="6" t="s">
        <v>22471</v>
      </c>
      <c r="P8836" s="5"/>
      <c r="Q8836" s="5"/>
    </row>
    <row r="8837" spans="1:17">
      <c r="A8837" s="6" t="s">
        <v>52856</v>
      </c>
      <c r="B8837" s="5" t="s">
        <v>18085</v>
      </c>
      <c r="H8837" s="5" t="b">
        <v>0</v>
      </c>
      <c r="I8837" s="6" t="s">
        <v>2</v>
      </c>
      <c r="J8837" s="6" t="s">
        <v>3</v>
      </c>
      <c r="K8837" s="6" t="s">
        <v>4</v>
      </c>
      <c r="M8837" s="6" t="s">
        <v>25550</v>
      </c>
      <c r="P8837" s="5"/>
      <c r="Q8837" s="5"/>
    </row>
    <row r="8838" spans="1:17">
      <c r="A8838" s="6" t="s">
        <v>52857</v>
      </c>
      <c r="B8838" s="5" t="s">
        <v>18086</v>
      </c>
      <c r="H8838" s="5" t="b">
        <v>0</v>
      </c>
      <c r="I8838" s="6" t="s">
        <v>2</v>
      </c>
      <c r="J8838" s="6" t="s">
        <v>3</v>
      </c>
      <c r="K8838" s="6" t="s">
        <v>4</v>
      </c>
      <c r="L8838" s="6" t="s">
        <v>6930</v>
      </c>
      <c r="M8838" s="6" t="s">
        <v>25215</v>
      </c>
      <c r="P8838" s="5"/>
      <c r="Q8838" s="5"/>
    </row>
    <row r="8839" spans="1:17">
      <c r="A8839" s="6" t="s">
        <v>52858</v>
      </c>
      <c r="B8839" s="5" t="s">
        <v>18087</v>
      </c>
      <c r="H8839" s="5" t="b">
        <v>0</v>
      </c>
      <c r="I8839" s="6" t="s">
        <v>2</v>
      </c>
      <c r="J8839" s="6" t="s">
        <v>3</v>
      </c>
      <c r="K8839" s="6" t="s">
        <v>4</v>
      </c>
      <c r="L8839" s="6" t="s">
        <v>6931</v>
      </c>
      <c r="M8839" s="6" t="s">
        <v>21665</v>
      </c>
      <c r="P8839" s="5"/>
      <c r="Q8839" s="5"/>
    </row>
    <row r="8840" spans="1:17">
      <c r="A8840" s="6" t="s">
        <v>52859</v>
      </c>
      <c r="B8840" s="5" t="s">
        <v>18088</v>
      </c>
      <c r="H8840" s="5" t="b">
        <v>0</v>
      </c>
      <c r="I8840" s="6" t="s">
        <v>2</v>
      </c>
      <c r="J8840" s="6" t="s">
        <v>3</v>
      </c>
      <c r="K8840" s="6" t="s">
        <v>4</v>
      </c>
      <c r="L8840" s="6" t="s">
        <v>6932</v>
      </c>
      <c r="M8840" s="6" t="s">
        <v>26020</v>
      </c>
      <c r="P8840" s="5"/>
      <c r="Q8840" s="5"/>
    </row>
    <row r="8841" spans="1:17">
      <c r="A8841" s="6" t="s">
        <v>52860</v>
      </c>
      <c r="B8841" s="5" t="s">
        <v>18089</v>
      </c>
      <c r="H8841" s="5" t="b">
        <v>0</v>
      </c>
      <c r="I8841" s="6" t="s">
        <v>2</v>
      </c>
      <c r="J8841" s="6" t="s">
        <v>3</v>
      </c>
      <c r="K8841" s="6" t="s">
        <v>4</v>
      </c>
      <c r="L8841" s="6" t="s">
        <v>6933</v>
      </c>
      <c r="M8841" s="6" t="s">
        <v>23191</v>
      </c>
      <c r="P8841" s="5"/>
      <c r="Q8841" s="5"/>
    </row>
    <row r="8842" spans="1:17">
      <c r="A8842" s="6" t="s">
        <v>52861</v>
      </c>
      <c r="B8842" s="5" t="s">
        <v>18090</v>
      </c>
      <c r="H8842" s="5" t="b">
        <v>0</v>
      </c>
      <c r="I8842" s="6" t="s">
        <v>2</v>
      </c>
      <c r="J8842" s="6" t="s">
        <v>3</v>
      </c>
      <c r="K8842" s="6" t="s">
        <v>4</v>
      </c>
      <c r="L8842" s="6" t="s">
        <v>6934</v>
      </c>
      <c r="M8842" s="6" t="s">
        <v>27342</v>
      </c>
      <c r="P8842" s="5"/>
      <c r="Q8842" s="5"/>
    </row>
    <row r="8843" spans="1:17">
      <c r="A8843" s="6" t="s">
        <v>52862</v>
      </c>
      <c r="B8843" s="5" t="s">
        <v>18091</v>
      </c>
      <c r="H8843" s="5" t="b">
        <v>0</v>
      </c>
      <c r="I8843" s="6" t="s">
        <v>2</v>
      </c>
      <c r="J8843" s="6" t="s">
        <v>3</v>
      </c>
      <c r="K8843" s="6" t="s">
        <v>4</v>
      </c>
      <c r="L8843" s="6" t="s">
        <v>6935</v>
      </c>
      <c r="M8843" s="6" t="s">
        <v>23189</v>
      </c>
      <c r="P8843" s="5"/>
      <c r="Q8843" s="5"/>
    </row>
    <row r="8844" spans="1:17">
      <c r="A8844" s="6" t="s">
        <v>52863</v>
      </c>
      <c r="B8844" s="5" t="s">
        <v>18092</v>
      </c>
      <c r="H8844" s="5" t="b">
        <v>0</v>
      </c>
      <c r="I8844" s="6" t="s">
        <v>2</v>
      </c>
      <c r="J8844" s="6" t="s">
        <v>3</v>
      </c>
      <c r="K8844" s="6" t="s">
        <v>4</v>
      </c>
      <c r="L8844" s="6" t="s">
        <v>6936</v>
      </c>
      <c r="M8844" s="6" t="s">
        <v>25647</v>
      </c>
      <c r="P8844" s="5"/>
      <c r="Q8844" s="5"/>
    </row>
    <row r="8845" spans="1:17">
      <c r="A8845" s="6" t="s">
        <v>52864</v>
      </c>
      <c r="B8845" s="5" t="s">
        <v>18093</v>
      </c>
      <c r="H8845" s="5" t="b">
        <v>0</v>
      </c>
      <c r="I8845" s="6" t="s">
        <v>2</v>
      </c>
      <c r="J8845" s="6" t="s">
        <v>3</v>
      </c>
      <c r="K8845" s="6" t="s">
        <v>4</v>
      </c>
      <c r="L8845" s="6" t="s">
        <v>6937</v>
      </c>
      <c r="M8845" s="6" t="s">
        <v>27771</v>
      </c>
      <c r="P8845" s="5"/>
      <c r="Q8845" s="5"/>
    </row>
    <row r="8846" spans="1:17">
      <c r="A8846" s="6" t="s">
        <v>52865</v>
      </c>
      <c r="B8846" s="5" t="s">
        <v>18094</v>
      </c>
      <c r="H8846" s="5" t="b">
        <v>0</v>
      </c>
      <c r="I8846" s="6" t="s">
        <v>2</v>
      </c>
      <c r="J8846" s="6" t="s">
        <v>3</v>
      </c>
      <c r="K8846" s="6" t="s">
        <v>4</v>
      </c>
      <c r="M8846" s="6" t="s">
        <v>25713</v>
      </c>
      <c r="P8846" s="5"/>
      <c r="Q8846" s="5"/>
    </row>
    <row r="8847" spans="1:17">
      <c r="A8847" s="6" t="s">
        <v>52866</v>
      </c>
      <c r="B8847" s="5" t="s">
        <v>18095</v>
      </c>
      <c r="H8847" s="5" t="b">
        <v>0</v>
      </c>
      <c r="I8847" s="6" t="s">
        <v>2</v>
      </c>
      <c r="J8847" s="6" t="s">
        <v>3</v>
      </c>
      <c r="K8847" s="6" t="s">
        <v>4</v>
      </c>
      <c r="L8847" s="6" t="s">
        <v>6938</v>
      </c>
      <c r="M8847" s="6" t="s">
        <v>24464</v>
      </c>
      <c r="P8847" s="5"/>
      <c r="Q8847" s="5"/>
    </row>
    <row r="8848" spans="1:17">
      <c r="A8848" s="6" t="s">
        <v>52867</v>
      </c>
      <c r="B8848" s="5" t="s">
        <v>18096</v>
      </c>
      <c r="H8848" s="5" t="b">
        <v>0</v>
      </c>
      <c r="I8848" s="6" t="s">
        <v>2</v>
      </c>
      <c r="J8848" s="6" t="s">
        <v>3</v>
      </c>
      <c r="K8848" s="6" t="s">
        <v>4</v>
      </c>
      <c r="L8848" s="6" t="s">
        <v>6939</v>
      </c>
      <c r="M8848" s="6" t="s">
        <v>25658</v>
      </c>
      <c r="P8848" s="5"/>
      <c r="Q8848" s="5"/>
    </row>
    <row r="8849" spans="1:17">
      <c r="A8849" s="6" t="s">
        <v>52868</v>
      </c>
      <c r="B8849" s="5" t="s">
        <v>18097</v>
      </c>
      <c r="H8849" s="5" t="b">
        <v>0</v>
      </c>
      <c r="I8849" s="6" t="s">
        <v>2</v>
      </c>
      <c r="J8849" s="6" t="s">
        <v>3</v>
      </c>
      <c r="K8849" s="6" t="s">
        <v>4</v>
      </c>
      <c r="L8849" s="6" t="s">
        <v>6940</v>
      </c>
      <c r="M8849" s="6" t="s">
        <v>24477</v>
      </c>
      <c r="P8849" s="5"/>
      <c r="Q8849" s="5"/>
    </row>
    <row r="8850" spans="1:17">
      <c r="A8850" s="6" t="s">
        <v>52869</v>
      </c>
      <c r="B8850" s="5" t="s">
        <v>18098</v>
      </c>
      <c r="H8850" s="5" t="b">
        <v>0</v>
      </c>
      <c r="I8850" s="6" t="s">
        <v>2</v>
      </c>
      <c r="J8850" s="6" t="s">
        <v>3</v>
      </c>
      <c r="K8850" s="6" t="s">
        <v>4</v>
      </c>
      <c r="L8850" s="6" t="s">
        <v>6941</v>
      </c>
      <c r="M8850" s="6" t="s">
        <v>25571</v>
      </c>
      <c r="P8850" s="5"/>
      <c r="Q8850" s="5"/>
    </row>
    <row r="8851" spans="1:17">
      <c r="A8851" s="6" t="s">
        <v>52870</v>
      </c>
      <c r="B8851" s="5" t="s">
        <v>18099</v>
      </c>
      <c r="H8851" s="5" t="b">
        <v>0</v>
      </c>
      <c r="I8851" s="6" t="s">
        <v>2</v>
      </c>
      <c r="J8851" s="6" t="s">
        <v>3</v>
      </c>
      <c r="K8851" s="6" t="s">
        <v>4</v>
      </c>
      <c r="L8851" s="6" t="s">
        <v>6942</v>
      </c>
      <c r="M8851" s="6" t="s">
        <v>24608</v>
      </c>
      <c r="P8851" s="5"/>
      <c r="Q8851" s="5"/>
    </row>
    <row r="8852" spans="1:17">
      <c r="A8852" s="6" t="s">
        <v>52871</v>
      </c>
      <c r="B8852" s="5" t="s">
        <v>18100</v>
      </c>
      <c r="H8852" s="5" t="b">
        <v>0</v>
      </c>
      <c r="I8852" s="6" t="s">
        <v>2</v>
      </c>
      <c r="J8852" s="6" t="s">
        <v>3</v>
      </c>
      <c r="K8852" s="6" t="s">
        <v>4</v>
      </c>
      <c r="L8852" s="6" t="s">
        <v>6943</v>
      </c>
      <c r="M8852" s="6" t="s">
        <v>26468</v>
      </c>
      <c r="P8852" s="5"/>
      <c r="Q8852" s="5"/>
    </row>
    <row r="8853" spans="1:17">
      <c r="A8853" s="6" t="s">
        <v>52872</v>
      </c>
      <c r="B8853" s="5" t="s">
        <v>18101</v>
      </c>
      <c r="H8853" s="5" t="b">
        <v>0</v>
      </c>
      <c r="I8853" s="6" t="s">
        <v>2</v>
      </c>
      <c r="J8853" s="6" t="s">
        <v>3</v>
      </c>
      <c r="K8853" s="6" t="s">
        <v>4</v>
      </c>
      <c r="L8853" s="6" t="s">
        <v>6944</v>
      </c>
      <c r="M8853" s="6" t="s">
        <v>26303</v>
      </c>
      <c r="P8853" s="5"/>
      <c r="Q8853" s="5"/>
    </row>
    <row r="8854" spans="1:17">
      <c r="A8854" s="6" t="s">
        <v>52873</v>
      </c>
      <c r="B8854" s="5" t="s">
        <v>18102</v>
      </c>
      <c r="H8854" s="5" t="b">
        <v>0</v>
      </c>
      <c r="I8854" s="6" t="s">
        <v>2</v>
      </c>
      <c r="J8854" s="6" t="s">
        <v>3</v>
      </c>
      <c r="K8854" s="6" t="s">
        <v>4</v>
      </c>
      <c r="L8854" s="6" t="s">
        <v>6945</v>
      </c>
      <c r="M8854" s="6" t="s">
        <v>27423</v>
      </c>
      <c r="P8854" s="5"/>
      <c r="Q8854" s="5"/>
    </row>
    <row r="8855" spans="1:17">
      <c r="A8855" s="6" t="s">
        <v>52874</v>
      </c>
      <c r="B8855" s="5" t="s">
        <v>18103</v>
      </c>
      <c r="H8855" s="5" t="b">
        <v>0</v>
      </c>
      <c r="I8855" s="6" t="s">
        <v>2</v>
      </c>
      <c r="J8855" s="6" t="s">
        <v>3</v>
      </c>
      <c r="K8855" s="6" t="s">
        <v>4</v>
      </c>
      <c r="L8855" s="6" t="s">
        <v>6946</v>
      </c>
      <c r="M8855" s="6" t="s">
        <v>25324</v>
      </c>
      <c r="P8855" s="5"/>
      <c r="Q8855" s="5"/>
    </row>
    <row r="8856" spans="1:17">
      <c r="A8856" s="6" t="s">
        <v>52875</v>
      </c>
      <c r="B8856" s="5" t="s">
        <v>18104</v>
      </c>
      <c r="H8856" s="5" t="b">
        <v>0</v>
      </c>
      <c r="I8856" s="6" t="s">
        <v>2</v>
      </c>
      <c r="J8856" s="6" t="s">
        <v>3</v>
      </c>
      <c r="K8856" s="6" t="s">
        <v>4</v>
      </c>
      <c r="L8856" s="6" t="s">
        <v>6947</v>
      </c>
      <c r="M8856" s="6" t="s">
        <v>25874</v>
      </c>
      <c r="P8856" s="5"/>
      <c r="Q8856" s="5"/>
    </row>
    <row r="8857" spans="1:17">
      <c r="A8857" s="6" t="s">
        <v>52876</v>
      </c>
      <c r="B8857" s="5" t="s">
        <v>18105</v>
      </c>
      <c r="H8857" s="5" t="b">
        <v>0</v>
      </c>
      <c r="I8857" s="6" t="s">
        <v>2</v>
      </c>
      <c r="J8857" s="6" t="s">
        <v>3</v>
      </c>
      <c r="K8857" s="6" t="s">
        <v>4</v>
      </c>
      <c r="L8857" s="6" t="s">
        <v>6948</v>
      </c>
      <c r="M8857" s="6" t="s">
        <v>27903</v>
      </c>
      <c r="P8857" s="5"/>
      <c r="Q8857" s="5"/>
    </row>
    <row r="8858" spans="1:17">
      <c r="A8858" s="6" t="s">
        <v>52877</v>
      </c>
      <c r="B8858" s="5" t="s">
        <v>18106</v>
      </c>
      <c r="H8858" s="5" t="b">
        <v>0</v>
      </c>
      <c r="I8858" s="6" t="s">
        <v>2</v>
      </c>
      <c r="J8858" s="6" t="s">
        <v>3</v>
      </c>
      <c r="K8858" s="6" t="s">
        <v>4</v>
      </c>
      <c r="L8858" s="6" t="s">
        <v>6949</v>
      </c>
      <c r="M8858" s="6" t="s">
        <v>26013</v>
      </c>
      <c r="P8858" s="5"/>
      <c r="Q8858" s="5"/>
    </row>
    <row r="8859" spans="1:17">
      <c r="A8859" s="6" t="s">
        <v>52878</v>
      </c>
      <c r="B8859" s="5" t="s">
        <v>18107</v>
      </c>
      <c r="H8859" s="5" t="b">
        <v>0</v>
      </c>
      <c r="I8859" s="6" t="s">
        <v>2</v>
      </c>
      <c r="J8859" s="6" t="s">
        <v>3</v>
      </c>
      <c r="K8859" s="6" t="s">
        <v>4</v>
      </c>
      <c r="M8859" s="6" t="s">
        <v>29111</v>
      </c>
      <c r="P8859" s="5"/>
      <c r="Q8859" s="5"/>
    </row>
    <row r="8860" spans="1:17">
      <c r="A8860" s="6" t="s">
        <v>52879</v>
      </c>
      <c r="B8860" s="5" t="s">
        <v>18108</v>
      </c>
      <c r="H8860" s="5" t="b">
        <v>0</v>
      </c>
      <c r="I8860" s="6" t="s">
        <v>2</v>
      </c>
      <c r="J8860" s="6" t="s">
        <v>3</v>
      </c>
      <c r="K8860" s="6" t="s">
        <v>4</v>
      </c>
      <c r="L8860" s="6" t="s">
        <v>6950</v>
      </c>
      <c r="M8860" s="6" t="s">
        <v>27036</v>
      </c>
      <c r="P8860" s="5"/>
      <c r="Q8860" s="5"/>
    </row>
    <row r="8861" spans="1:17">
      <c r="A8861" s="6" t="s">
        <v>52880</v>
      </c>
      <c r="B8861" s="5" t="s">
        <v>18109</v>
      </c>
      <c r="H8861" s="5" t="b">
        <v>0</v>
      </c>
      <c r="I8861" s="6" t="s">
        <v>2</v>
      </c>
      <c r="J8861" s="6" t="s">
        <v>3</v>
      </c>
      <c r="K8861" s="6" t="s">
        <v>4</v>
      </c>
      <c r="L8861" s="6" t="s">
        <v>6951</v>
      </c>
      <c r="M8861" s="6" t="s">
        <v>29127</v>
      </c>
      <c r="P8861" s="5"/>
      <c r="Q8861" s="5"/>
    </row>
    <row r="8862" spans="1:17">
      <c r="A8862" s="6" t="s">
        <v>52881</v>
      </c>
      <c r="B8862" s="5" t="s">
        <v>18110</v>
      </c>
      <c r="H8862" s="5" t="b">
        <v>0</v>
      </c>
      <c r="I8862" s="6" t="s">
        <v>2</v>
      </c>
      <c r="J8862" s="6" t="s">
        <v>3</v>
      </c>
      <c r="K8862" s="6" t="s">
        <v>4</v>
      </c>
      <c r="M8862" s="6" t="s">
        <v>25235</v>
      </c>
      <c r="P8862" s="5"/>
      <c r="Q8862" s="5"/>
    </row>
    <row r="8863" spans="1:17">
      <c r="A8863" s="6" t="s">
        <v>52882</v>
      </c>
      <c r="B8863" s="5" t="s">
        <v>18111</v>
      </c>
      <c r="H8863" s="5" t="b">
        <v>0</v>
      </c>
      <c r="I8863" s="6" t="s">
        <v>2</v>
      </c>
      <c r="J8863" s="6" t="s">
        <v>3</v>
      </c>
      <c r="K8863" s="6" t="s">
        <v>4</v>
      </c>
      <c r="M8863" s="6" t="s">
        <v>25082</v>
      </c>
      <c r="P8863" s="5"/>
      <c r="Q8863" s="5"/>
    </row>
    <row r="8864" spans="1:17">
      <c r="A8864" s="6" t="s">
        <v>52883</v>
      </c>
      <c r="B8864" s="5" t="s">
        <v>18112</v>
      </c>
      <c r="H8864" s="5" t="b">
        <v>0</v>
      </c>
      <c r="I8864" s="6" t="s">
        <v>2</v>
      </c>
      <c r="J8864" s="6" t="s">
        <v>3</v>
      </c>
      <c r="K8864" s="6" t="s">
        <v>4</v>
      </c>
      <c r="L8864" s="6" t="s">
        <v>6952</v>
      </c>
      <c r="M8864" s="6" t="s">
        <v>24580</v>
      </c>
      <c r="P8864" s="5"/>
      <c r="Q8864" s="5"/>
    </row>
    <row r="8865" spans="1:17">
      <c r="A8865" s="6" t="s">
        <v>52884</v>
      </c>
      <c r="B8865" s="5" t="s">
        <v>18113</v>
      </c>
      <c r="H8865" s="5" t="b">
        <v>0</v>
      </c>
      <c r="I8865" s="6" t="s">
        <v>2</v>
      </c>
      <c r="J8865" s="6" t="s">
        <v>3</v>
      </c>
      <c r="K8865" s="6" t="s">
        <v>4</v>
      </c>
      <c r="M8865" s="6" t="s">
        <v>25074</v>
      </c>
      <c r="P8865" s="5"/>
      <c r="Q8865" s="5"/>
    </row>
    <row r="8866" spans="1:17">
      <c r="A8866" s="6" t="s">
        <v>52885</v>
      </c>
      <c r="B8866" s="5" t="s">
        <v>18114</v>
      </c>
      <c r="H8866" s="5" t="b">
        <v>0</v>
      </c>
      <c r="I8866" s="6" t="s">
        <v>2</v>
      </c>
      <c r="J8866" s="6" t="s">
        <v>3</v>
      </c>
      <c r="K8866" s="6" t="s">
        <v>4</v>
      </c>
      <c r="M8866" s="6" t="s">
        <v>21997</v>
      </c>
      <c r="P8866" s="5"/>
      <c r="Q8866" s="5"/>
    </row>
    <row r="8867" spans="1:17">
      <c r="A8867" s="6" t="s">
        <v>52886</v>
      </c>
      <c r="B8867" s="5" t="s">
        <v>18115</v>
      </c>
      <c r="H8867" s="5" t="b">
        <v>0</v>
      </c>
      <c r="I8867" s="6" t="s">
        <v>2</v>
      </c>
      <c r="J8867" s="6" t="s">
        <v>3</v>
      </c>
      <c r="K8867" s="6" t="s">
        <v>4</v>
      </c>
      <c r="M8867" s="6" t="s">
        <v>26858</v>
      </c>
      <c r="P8867" s="5"/>
      <c r="Q8867" s="5"/>
    </row>
    <row r="8868" spans="1:17">
      <c r="A8868" s="6" t="s">
        <v>52887</v>
      </c>
      <c r="B8868" s="5" t="s">
        <v>18116</v>
      </c>
      <c r="H8868" s="5" t="b">
        <v>0</v>
      </c>
      <c r="I8868" s="6" t="s">
        <v>2</v>
      </c>
      <c r="J8868" s="6" t="s">
        <v>3</v>
      </c>
      <c r="K8868" s="6" t="s">
        <v>4</v>
      </c>
      <c r="L8868" s="6" t="s">
        <v>6953</v>
      </c>
      <c r="M8868" s="6" t="s">
        <v>27801</v>
      </c>
      <c r="P8868" s="5"/>
      <c r="Q8868" s="5"/>
    </row>
    <row r="8869" spans="1:17">
      <c r="A8869" s="6" t="s">
        <v>52888</v>
      </c>
      <c r="B8869" s="5" t="s">
        <v>18117</v>
      </c>
      <c r="H8869" s="5" t="b">
        <v>0</v>
      </c>
      <c r="I8869" s="6" t="s">
        <v>2</v>
      </c>
      <c r="J8869" s="6" t="s">
        <v>3</v>
      </c>
      <c r="K8869" s="6" t="s">
        <v>4</v>
      </c>
      <c r="L8869" s="6" t="s">
        <v>6954</v>
      </c>
      <c r="M8869" s="6" t="s">
        <v>27489</v>
      </c>
      <c r="P8869" s="5"/>
      <c r="Q8869" s="5"/>
    </row>
    <row r="8870" spans="1:17">
      <c r="A8870" s="6" t="s">
        <v>52889</v>
      </c>
      <c r="B8870" s="5" t="s">
        <v>18118</v>
      </c>
      <c r="H8870" s="5" t="b">
        <v>0</v>
      </c>
      <c r="I8870" s="6" t="s">
        <v>2</v>
      </c>
      <c r="J8870" s="6" t="s">
        <v>3</v>
      </c>
      <c r="K8870" s="6" t="s">
        <v>4</v>
      </c>
      <c r="L8870" s="6" t="s">
        <v>6955</v>
      </c>
      <c r="M8870" s="6" t="s">
        <v>24344</v>
      </c>
      <c r="P8870" s="5"/>
      <c r="Q8870" s="5"/>
    </row>
    <row r="8871" spans="1:17">
      <c r="A8871" s="6" t="s">
        <v>52890</v>
      </c>
      <c r="B8871" s="5" t="s">
        <v>18119</v>
      </c>
      <c r="H8871" s="5" t="b">
        <v>0</v>
      </c>
      <c r="I8871" s="6" t="s">
        <v>2</v>
      </c>
      <c r="J8871" s="6" t="s">
        <v>3</v>
      </c>
      <c r="K8871" s="6" t="s">
        <v>4</v>
      </c>
      <c r="L8871" s="6" t="s">
        <v>6956</v>
      </c>
      <c r="M8871" s="6" t="s">
        <v>22368</v>
      </c>
      <c r="P8871" s="5"/>
      <c r="Q8871" s="5"/>
    </row>
    <row r="8872" spans="1:17">
      <c r="A8872" s="6" t="s">
        <v>52891</v>
      </c>
      <c r="B8872" s="5" t="s">
        <v>18120</v>
      </c>
      <c r="H8872" s="5" t="b">
        <v>0</v>
      </c>
      <c r="I8872" s="6" t="s">
        <v>2</v>
      </c>
      <c r="J8872" s="6" t="s">
        <v>3</v>
      </c>
      <c r="K8872" s="6" t="s">
        <v>4</v>
      </c>
      <c r="L8872" s="6" t="s">
        <v>6957</v>
      </c>
      <c r="M8872" s="6" t="s">
        <v>25779</v>
      </c>
      <c r="P8872" s="5"/>
      <c r="Q8872" s="5"/>
    </row>
    <row r="8873" spans="1:17">
      <c r="A8873" s="6" t="s">
        <v>52892</v>
      </c>
      <c r="B8873" s="5" t="s">
        <v>18121</v>
      </c>
      <c r="H8873" s="5" t="b">
        <v>0</v>
      </c>
      <c r="I8873" s="6" t="s">
        <v>2</v>
      </c>
      <c r="J8873" s="6" t="s">
        <v>3</v>
      </c>
      <c r="K8873" s="6" t="s">
        <v>4</v>
      </c>
      <c r="L8873" s="6" t="s">
        <v>6958</v>
      </c>
      <c r="M8873" s="6" t="s">
        <v>22906</v>
      </c>
      <c r="P8873" s="5"/>
      <c r="Q8873" s="5"/>
    </row>
    <row r="8874" spans="1:17">
      <c r="A8874" s="6" t="s">
        <v>52893</v>
      </c>
      <c r="B8874" s="5" t="s">
        <v>18122</v>
      </c>
      <c r="H8874" s="5" t="b">
        <v>0</v>
      </c>
      <c r="I8874" s="6" t="s">
        <v>2</v>
      </c>
      <c r="J8874" s="6" t="s">
        <v>3</v>
      </c>
      <c r="K8874" s="6" t="s">
        <v>4</v>
      </c>
      <c r="M8874" s="6" t="s">
        <v>22177</v>
      </c>
      <c r="P8874" s="5"/>
      <c r="Q8874" s="5"/>
    </row>
    <row r="8875" spans="1:17">
      <c r="A8875" s="6" t="s">
        <v>52894</v>
      </c>
      <c r="B8875" s="5" t="s">
        <v>18123</v>
      </c>
      <c r="H8875" s="5" t="b">
        <v>0</v>
      </c>
      <c r="I8875" s="6" t="s">
        <v>2</v>
      </c>
      <c r="J8875" s="6" t="s">
        <v>3</v>
      </c>
      <c r="K8875" s="6" t="s">
        <v>4</v>
      </c>
      <c r="L8875" s="6" t="s">
        <v>6959</v>
      </c>
      <c r="M8875" s="6" t="s">
        <v>25454</v>
      </c>
      <c r="P8875" s="5"/>
      <c r="Q8875" s="5"/>
    </row>
    <row r="8876" spans="1:17">
      <c r="A8876" s="6" t="s">
        <v>52895</v>
      </c>
      <c r="B8876" s="5" t="s">
        <v>18124</v>
      </c>
      <c r="H8876" s="5" t="b">
        <v>0</v>
      </c>
      <c r="I8876" s="6" t="s">
        <v>2</v>
      </c>
      <c r="J8876" s="6" t="s">
        <v>3</v>
      </c>
      <c r="K8876" s="6" t="s">
        <v>4</v>
      </c>
      <c r="L8876" s="6" t="s">
        <v>6960</v>
      </c>
      <c r="M8876" s="6" t="s">
        <v>24187</v>
      </c>
      <c r="P8876" s="5"/>
      <c r="Q8876" s="5"/>
    </row>
    <row r="8877" spans="1:17">
      <c r="A8877" s="6" t="s">
        <v>52896</v>
      </c>
      <c r="B8877" s="5" t="s">
        <v>18125</v>
      </c>
      <c r="H8877" s="5" t="b">
        <v>0</v>
      </c>
      <c r="I8877" s="6" t="s">
        <v>2</v>
      </c>
      <c r="J8877" s="6" t="s">
        <v>3</v>
      </c>
      <c r="K8877" s="6" t="s">
        <v>4</v>
      </c>
      <c r="L8877" s="6" t="s">
        <v>6961</v>
      </c>
      <c r="M8877" s="6" t="s">
        <v>25914</v>
      </c>
      <c r="P8877" s="5"/>
      <c r="Q8877" s="5"/>
    </row>
    <row r="8878" spans="1:17">
      <c r="A8878" s="6" t="s">
        <v>52897</v>
      </c>
      <c r="B8878" s="5" t="s">
        <v>18126</v>
      </c>
      <c r="H8878" s="5" t="b">
        <v>0</v>
      </c>
      <c r="I8878" s="6" t="s">
        <v>2</v>
      </c>
      <c r="J8878" s="6" t="s">
        <v>3</v>
      </c>
      <c r="K8878" s="6" t="s">
        <v>4</v>
      </c>
      <c r="M8878" s="6" t="s">
        <v>21998</v>
      </c>
      <c r="P8878" s="5"/>
      <c r="Q8878" s="5"/>
    </row>
    <row r="8879" spans="1:17">
      <c r="A8879" s="6" t="s">
        <v>52898</v>
      </c>
      <c r="B8879" s="5" t="s">
        <v>18127</v>
      </c>
      <c r="H8879" s="5" t="b">
        <v>0</v>
      </c>
      <c r="I8879" s="6" t="s">
        <v>2</v>
      </c>
      <c r="J8879" s="6" t="s">
        <v>3</v>
      </c>
      <c r="K8879" s="6" t="s">
        <v>4</v>
      </c>
      <c r="L8879" s="6" t="s">
        <v>6962</v>
      </c>
      <c r="M8879" s="6" t="s">
        <v>25891</v>
      </c>
      <c r="P8879" s="5"/>
      <c r="Q8879" s="5"/>
    </row>
    <row r="8880" spans="1:17">
      <c r="A8880" s="6" t="s">
        <v>52899</v>
      </c>
      <c r="B8880" s="5" t="s">
        <v>18128</v>
      </c>
      <c r="H8880" s="5" t="b">
        <v>0</v>
      </c>
      <c r="I8880" s="6" t="s">
        <v>2</v>
      </c>
      <c r="J8880" s="6" t="s">
        <v>3</v>
      </c>
      <c r="K8880" s="6" t="s">
        <v>4</v>
      </c>
      <c r="L8880" s="6" t="s">
        <v>6963</v>
      </c>
      <c r="M8880" s="6" t="s">
        <v>23379</v>
      </c>
      <c r="P8880" s="5"/>
      <c r="Q8880" s="5"/>
    </row>
    <row r="8881" spans="1:17">
      <c r="A8881" s="6" t="s">
        <v>52900</v>
      </c>
      <c r="B8881" s="5" t="s">
        <v>18129</v>
      </c>
      <c r="H8881" s="5" t="b">
        <v>0</v>
      </c>
      <c r="I8881" s="6" t="s">
        <v>2</v>
      </c>
      <c r="J8881" s="6" t="s">
        <v>3</v>
      </c>
      <c r="K8881" s="6" t="s">
        <v>4</v>
      </c>
      <c r="L8881" s="6" t="s">
        <v>6964</v>
      </c>
      <c r="M8881" s="6" t="s">
        <v>25374</v>
      </c>
      <c r="P8881" s="5"/>
      <c r="Q8881" s="5"/>
    </row>
    <row r="8882" spans="1:17">
      <c r="A8882" s="6" t="s">
        <v>52901</v>
      </c>
      <c r="B8882" s="5" t="s">
        <v>18130</v>
      </c>
      <c r="H8882" s="5" t="b">
        <v>0</v>
      </c>
      <c r="I8882" s="6" t="s">
        <v>2</v>
      </c>
      <c r="J8882" s="6" t="s">
        <v>3</v>
      </c>
      <c r="K8882" s="6" t="s">
        <v>4</v>
      </c>
      <c r="L8882" s="6" t="s">
        <v>6965</v>
      </c>
      <c r="M8882" s="6" t="s">
        <v>23831</v>
      </c>
      <c r="P8882" s="5"/>
      <c r="Q8882" s="5"/>
    </row>
    <row r="8883" spans="1:17">
      <c r="A8883" s="6" t="s">
        <v>52902</v>
      </c>
      <c r="B8883" s="5" t="s">
        <v>18131</v>
      </c>
      <c r="H8883" s="5" t="b">
        <v>0</v>
      </c>
      <c r="I8883" s="6" t="s">
        <v>2</v>
      </c>
      <c r="J8883" s="6" t="s">
        <v>3</v>
      </c>
      <c r="K8883" s="6" t="s">
        <v>4</v>
      </c>
      <c r="L8883" s="6" t="s">
        <v>6966</v>
      </c>
      <c r="M8883" s="6" t="s">
        <v>26977</v>
      </c>
      <c r="P8883" s="5"/>
      <c r="Q8883" s="5"/>
    </row>
    <row r="8884" spans="1:17">
      <c r="A8884" s="6" t="s">
        <v>52903</v>
      </c>
      <c r="B8884" s="5" t="s">
        <v>18132</v>
      </c>
      <c r="H8884" s="5" t="b">
        <v>0</v>
      </c>
      <c r="I8884" s="6" t="s">
        <v>2</v>
      </c>
      <c r="J8884" s="6" t="s">
        <v>3</v>
      </c>
      <c r="K8884" s="6" t="s">
        <v>4</v>
      </c>
      <c r="M8884" s="6" t="s">
        <v>24785</v>
      </c>
      <c r="P8884" s="5"/>
      <c r="Q8884" s="5"/>
    </row>
    <row r="8885" spans="1:17">
      <c r="A8885" s="6" t="s">
        <v>50648</v>
      </c>
      <c r="B8885" s="5" t="s">
        <v>18133</v>
      </c>
      <c r="H8885" s="5" t="b">
        <v>0</v>
      </c>
      <c r="I8885" s="6" t="s">
        <v>2</v>
      </c>
      <c r="J8885" s="6" t="s">
        <v>3</v>
      </c>
      <c r="K8885" s="6" t="s">
        <v>4</v>
      </c>
      <c r="M8885" s="6" t="s">
        <v>24791</v>
      </c>
      <c r="P8885" s="5"/>
      <c r="Q8885" s="5"/>
    </row>
    <row r="8886" spans="1:17">
      <c r="A8886" s="6" t="s">
        <v>52904</v>
      </c>
      <c r="B8886" s="5" t="s">
        <v>18134</v>
      </c>
      <c r="H8886" s="5" t="b">
        <v>0</v>
      </c>
      <c r="I8886" s="6" t="s">
        <v>2</v>
      </c>
      <c r="J8886" s="6" t="s">
        <v>3</v>
      </c>
      <c r="K8886" s="6" t="s">
        <v>4</v>
      </c>
      <c r="L8886" s="6" t="s">
        <v>6967</v>
      </c>
      <c r="M8886" s="6" t="s">
        <v>23860</v>
      </c>
      <c r="P8886" s="5"/>
      <c r="Q8886" s="5"/>
    </row>
    <row r="8887" spans="1:17">
      <c r="A8887" s="6" t="s">
        <v>52905</v>
      </c>
      <c r="B8887" s="5" t="s">
        <v>18135</v>
      </c>
      <c r="H8887" s="5" t="b">
        <v>0</v>
      </c>
      <c r="I8887" s="6" t="s">
        <v>2</v>
      </c>
      <c r="J8887" s="6" t="s">
        <v>3</v>
      </c>
      <c r="K8887" s="6" t="s">
        <v>4</v>
      </c>
      <c r="L8887" s="6" t="s">
        <v>6968</v>
      </c>
      <c r="M8887" s="6" t="s">
        <v>25195</v>
      </c>
      <c r="P8887" s="5"/>
      <c r="Q8887" s="5"/>
    </row>
    <row r="8888" spans="1:17">
      <c r="A8888" s="6" t="s">
        <v>52906</v>
      </c>
      <c r="B8888" s="5" t="s">
        <v>18136</v>
      </c>
      <c r="H8888" s="5" t="b">
        <v>0</v>
      </c>
      <c r="I8888" s="6" t="s">
        <v>2</v>
      </c>
      <c r="J8888" s="6" t="s">
        <v>3</v>
      </c>
      <c r="K8888" s="6" t="s">
        <v>4</v>
      </c>
      <c r="M8888" s="6" t="s">
        <v>25888</v>
      </c>
      <c r="P8888" s="5"/>
      <c r="Q8888" s="5"/>
    </row>
    <row r="8889" spans="1:17">
      <c r="A8889" s="6" t="s">
        <v>52907</v>
      </c>
      <c r="B8889" s="5" t="s">
        <v>18137</v>
      </c>
      <c r="H8889" s="5" t="b">
        <v>0</v>
      </c>
      <c r="I8889" s="6" t="s">
        <v>2</v>
      </c>
      <c r="J8889" s="6" t="s">
        <v>3</v>
      </c>
      <c r="K8889" s="6" t="s">
        <v>4</v>
      </c>
      <c r="L8889" s="6" t="s">
        <v>6969</v>
      </c>
      <c r="M8889" s="6" t="s">
        <v>24581</v>
      </c>
      <c r="P8889" s="5"/>
      <c r="Q8889" s="5"/>
    </row>
    <row r="8890" spans="1:17">
      <c r="A8890" s="6" t="s">
        <v>52908</v>
      </c>
      <c r="B8890" s="5" t="s">
        <v>18138</v>
      </c>
      <c r="H8890" s="5" t="b">
        <v>0</v>
      </c>
      <c r="I8890" s="6" t="s">
        <v>2</v>
      </c>
      <c r="J8890" s="6" t="s">
        <v>3</v>
      </c>
      <c r="K8890" s="6" t="s">
        <v>4</v>
      </c>
      <c r="L8890" s="6" t="s">
        <v>6970</v>
      </c>
      <c r="M8890" s="6" t="s">
        <v>25997</v>
      </c>
      <c r="P8890" s="5"/>
      <c r="Q8890" s="5"/>
    </row>
    <row r="8891" spans="1:17">
      <c r="A8891" s="6" t="s">
        <v>49423</v>
      </c>
      <c r="B8891" s="5" t="s">
        <v>18139</v>
      </c>
      <c r="H8891" s="5" t="b">
        <v>0</v>
      </c>
      <c r="I8891" s="6" t="s">
        <v>2</v>
      </c>
      <c r="J8891" s="6" t="s">
        <v>3</v>
      </c>
      <c r="K8891" s="6" t="s">
        <v>4</v>
      </c>
      <c r="L8891" s="6" t="s">
        <v>4081</v>
      </c>
      <c r="M8891" s="6" t="s">
        <v>24866</v>
      </c>
      <c r="P8891" s="5"/>
      <c r="Q8891" s="5"/>
    </row>
    <row r="8892" spans="1:17">
      <c r="A8892" s="6" t="s">
        <v>52909</v>
      </c>
      <c r="B8892" s="5" t="s">
        <v>18140</v>
      </c>
      <c r="H8892" s="5" t="b">
        <v>0</v>
      </c>
      <c r="I8892" s="6" t="s">
        <v>2</v>
      </c>
      <c r="J8892" s="6" t="s">
        <v>3</v>
      </c>
      <c r="K8892" s="6" t="s">
        <v>4</v>
      </c>
      <c r="L8892" s="6" t="s">
        <v>6971</v>
      </c>
      <c r="M8892" s="6" t="s">
        <v>27427</v>
      </c>
      <c r="P8892" s="5"/>
      <c r="Q8892" s="5"/>
    </row>
    <row r="8893" spans="1:17">
      <c r="A8893" s="6" t="s">
        <v>52910</v>
      </c>
      <c r="B8893" s="5" t="s">
        <v>18141</v>
      </c>
      <c r="H8893" s="5" t="b">
        <v>0</v>
      </c>
      <c r="I8893" s="6" t="s">
        <v>2</v>
      </c>
      <c r="J8893" s="6" t="s">
        <v>3</v>
      </c>
      <c r="K8893" s="6" t="s">
        <v>4</v>
      </c>
      <c r="L8893" s="6" t="s">
        <v>6972</v>
      </c>
      <c r="M8893" s="6" t="s">
        <v>24609</v>
      </c>
      <c r="P8893" s="5"/>
      <c r="Q8893" s="5"/>
    </row>
    <row r="8894" spans="1:17">
      <c r="A8894" s="6" t="s">
        <v>52911</v>
      </c>
      <c r="B8894" s="5" t="s">
        <v>18142</v>
      </c>
      <c r="H8894" s="5" t="b">
        <v>0</v>
      </c>
      <c r="I8894" s="6" t="s">
        <v>2</v>
      </c>
      <c r="J8894" s="6" t="s">
        <v>3</v>
      </c>
      <c r="K8894" s="6" t="s">
        <v>4</v>
      </c>
      <c r="L8894" s="6" t="s">
        <v>6973</v>
      </c>
      <c r="M8894" s="6" t="s">
        <v>25412</v>
      </c>
      <c r="P8894" s="5"/>
      <c r="Q8894" s="5"/>
    </row>
    <row r="8895" spans="1:17">
      <c r="A8895" s="6" t="s">
        <v>52912</v>
      </c>
      <c r="B8895" s="5" t="s">
        <v>18143</v>
      </c>
      <c r="H8895" s="5" t="b">
        <v>0</v>
      </c>
      <c r="I8895" s="6" t="s">
        <v>2</v>
      </c>
      <c r="J8895" s="6" t="s">
        <v>3</v>
      </c>
      <c r="K8895" s="6" t="s">
        <v>4</v>
      </c>
      <c r="L8895" s="6" t="s">
        <v>6974</v>
      </c>
      <c r="M8895" s="6" t="s">
        <v>22541</v>
      </c>
      <c r="P8895" s="5"/>
      <c r="Q8895" s="5"/>
    </row>
    <row r="8896" spans="1:17">
      <c r="A8896" s="6" t="s">
        <v>52913</v>
      </c>
      <c r="B8896" s="5" t="s">
        <v>18144</v>
      </c>
      <c r="H8896" s="5" t="b">
        <v>0</v>
      </c>
      <c r="I8896" s="6" t="s">
        <v>2</v>
      </c>
      <c r="J8896" s="6" t="s">
        <v>3</v>
      </c>
      <c r="K8896" s="6" t="s">
        <v>4</v>
      </c>
      <c r="L8896" s="6" t="s">
        <v>6975</v>
      </c>
      <c r="M8896" s="6" t="s">
        <v>27295</v>
      </c>
      <c r="P8896" s="5"/>
      <c r="Q8896" s="5"/>
    </row>
    <row r="8897" spans="1:17">
      <c r="A8897" s="6" t="s">
        <v>52914</v>
      </c>
      <c r="B8897" s="5" t="s">
        <v>18145</v>
      </c>
      <c r="H8897" s="5" t="b">
        <v>0</v>
      </c>
      <c r="I8897" s="6" t="s">
        <v>2</v>
      </c>
      <c r="J8897" s="6" t="s">
        <v>3</v>
      </c>
      <c r="K8897" s="6" t="s">
        <v>4</v>
      </c>
      <c r="M8897" s="6" t="s">
        <v>25996</v>
      </c>
      <c r="P8897" s="5"/>
      <c r="Q8897" s="5"/>
    </row>
    <row r="8898" spans="1:17">
      <c r="A8898" s="6" t="s">
        <v>52915</v>
      </c>
      <c r="B8898" s="5" t="s">
        <v>18146</v>
      </c>
      <c r="H8898" s="5" t="b">
        <v>0</v>
      </c>
      <c r="I8898" s="6" t="s">
        <v>2</v>
      </c>
      <c r="J8898" s="6" t="s">
        <v>3</v>
      </c>
      <c r="K8898" s="6" t="s">
        <v>4</v>
      </c>
      <c r="L8898" s="6" t="s">
        <v>6976</v>
      </c>
      <c r="M8898" s="6" t="s">
        <v>29157</v>
      </c>
      <c r="P8898" s="5"/>
      <c r="Q8898" s="5"/>
    </row>
    <row r="8899" spans="1:17">
      <c r="A8899" s="6" t="s">
        <v>52916</v>
      </c>
      <c r="B8899" s="5" t="s">
        <v>18147</v>
      </c>
      <c r="H8899" s="5" t="b">
        <v>0</v>
      </c>
      <c r="I8899" s="6" t="s">
        <v>2</v>
      </c>
      <c r="J8899" s="6" t="s">
        <v>3</v>
      </c>
      <c r="K8899" s="6" t="s">
        <v>4</v>
      </c>
      <c r="M8899" s="6" t="s">
        <v>25708</v>
      </c>
      <c r="P8899" s="5"/>
      <c r="Q8899" s="5"/>
    </row>
    <row r="8900" spans="1:17">
      <c r="A8900" s="6" t="s">
        <v>52917</v>
      </c>
      <c r="B8900" s="5" t="s">
        <v>18148</v>
      </c>
      <c r="H8900" s="5" t="b">
        <v>0</v>
      </c>
      <c r="I8900" s="6" t="s">
        <v>2</v>
      </c>
      <c r="J8900" s="6" t="s">
        <v>3</v>
      </c>
      <c r="K8900" s="6" t="s">
        <v>4</v>
      </c>
      <c r="L8900" s="6" t="s">
        <v>6977</v>
      </c>
      <c r="M8900" s="6" t="s">
        <v>55995</v>
      </c>
      <c r="P8900" s="5"/>
      <c r="Q8900" s="5"/>
    </row>
    <row r="8901" spans="1:17">
      <c r="A8901" s="6" t="s">
        <v>52918</v>
      </c>
      <c r="B8901" s="5" t="s">
        <v>18149</v>
      </c>
      <c r="H8901" s="5" t="b">
        <v>0</v>
      </c>
      <c r="I8901" s="6" t="s">
        <v>2</v>
      </c>
      <c r="J8901" s="6" t="s">
        <v>3</v>
      </c>
      <c r="K8901" s="6" t="s">
        <v>4</v>
      </c>
      <c r="L8901" s="6" t="s">
        <v>6978</v>
      </c>
      <c r="M8901" s="6" t="s">
        <v>29142</v>
      </c>
      <c r="P8901" s="5"/>
      <c r="Q8901" s="5"/>
    </row>
    <row r="8902" spans="1:17">
      <c r="A8902" s="6" t="s">
        <v>52919</v>
      </c>
      <c r="B8902" s="5" t="s">
        <v>18150</v>
      </c>
      <c r="H8902" s="5" t="b">
        <v>0</v>
      </c>
      <c r="I8902" s="6" t="s">
        <v>2</v>
      </c>
      <c r="J8902" s="6" t="s">
        <v>3</v>
      </c>
      <c r="K8902" s="6" t="s">
        <v>4</v>
      </c>
      <c r="L8902" s="6" t="s">
        <v>6979</v>
      </c>
      <c r="M8902" s="6" t="s">
        <v>29110</v>
      </c>
      <c r="P8902" s="5"/>
      <c r="Q8902" s="5"/>
    </row>
    <row r="8903" spans="1:17">
      <c r="A8903" s="6" t="s">
        <v>52920</v>
      </c>
      <c r="B8903" s="5" t="s">
        <v>18151</v>
      </c>
      <c r="H8903" s="5" t="b">
        <v>0</v>
      </c>
      <c r="I8903" s="6" t="s">
        <v>2</v>
      </c>
      <c r="J8903" s="6" t="s">
        <v>3</v>
      </c>
      <c r="K8903" s="6" t="s">
        <v>4</v>
      </c>
      <c r="M8903" s="6" t="s">
        <v>26705</v>
      </c>
      <c r="P8903" s="5"/>
      <c r="Q8903" s="5"/>
    </row>
    <row r="8904" spans="1:17">
      <c r="A8904" s="6" t="s">
        <v>52921</v>
      </c>
      <c r="B8904" s="5" t="s">
        <v>18152</v>
      </c>
      <c r="H8904" s="5" t="b">
        <v>0</v>
      </c>
      <c r="I8904" s="6" t="s">
        <v>2</v>
      </c>
      <c r="J8904" s="6" t="s">
        <v>3</v>
      </c>
      <c r="K8904" s="6" t="s">
        <v>4</v>
      </c>
      <c r="L8904" s="6" t="s">
        <v>6980</v>
      </c>
      <c r="M8904" s="6" t="s">
        <v>25070</v>
      </c>
      <c r="P8904" s="5"/>
      <c r="Q8904" s="5"/>
    </row>
    <row r="8905" spans="1:17">
      <c r="A8905" s="6" t="s">
        <v>52922</v>
      </c>
      <c r="B8905" s="5" t="s">
        <v>18153</v>
      </c>
      <c r="H8905" s="5" t="b">
        <v>0</v>
      </c>
      <c r="I8905" s="6" t="s">
        <v>2</v>
      </c>
      <c r="J8905" s="6" t="s">
        <v>3</v>
      </c>
      <c r="K8905" s="6" t="s">
        <v>4</v>
      </c>
      <c r="M8905" s="6" t="s">
        <v>25280</v>
      </c>
      <c r="P8905" s="5"/>
      <c r="Q8905" s="5"/>
    </row>
    <row r="8906" spans="1:17">
      <c r="A8906" s="6" t="s">
        <v>52923</v>
      </c>
      <c r="B8906" s="5" t="s">
        <v>18154</v>
      </c>
      <c r="H8906" s="5" t="b">
        <v>0</v>
      </c>
      <c r="I8906" s="6" t="s">
        <v>2</v>
      </c>
      <c r="J8906" s="6" t="s">
        <v>3</v>
      </c>
      <c r="K8906" s="6" t="s">
        <v>4</v>
      </c>
      <c r="M8906" s="6" t="s">
        <v>24534</v>
      </c>
      <c r="P8906" s="5"/>
      <c r="Q8906" s="5"/>
    </row>
    <row r="8907" spans="1:17">
      <c r="A8907" s="6" t="s">
        <v>52924</v>
      </c>
      <c r="B8907" s="5" t="s">
        <v>18155</v>
      </c>
      <c r="H8907" s="5" t="b">
        <v>0</v>
      </c>
      <c r="I8907" s="6" t="s">
        <v>2</v>
      </c>
      <c r="J8907" s="6" t="s">
        <v>3</v>
      </c>
      <c r="K8907" s="6" t="s">
        <v>4</v>
      </c>
      <c r="L8907" s="6" t="s">
        <v>6981</v>
      </c>
      <c r="M8907" s="6" t="s">
        <v>21630</v>
      </c>
      <c r="P8907" s="5"/>
      <c r="Q8907" s="5"/>
    </row>
    <row r="8908" spans="1:17">
      <c r="A8908" s="6" t="s">
        <v>52925</v>
      </c>
      <c r="B8908" s="5" t="s">
        <v>18156</v>
      </c>
      <c r="H8908" s="5" t="b">
        <v>0</v>
      </c>
      <c r="I8908" s="6" t="s">
        <v>2</v>
      </c>
      <c r="J8908" s="6" t="s">
        <v>3</v>
      </c>
      <c r="K8908" s="6" t="s">
        <v>4</v>
      </c>
      <c r="L8908" s="6" t="s">
        <v>6982</v>
      </c>
      <c r="M8908" s="6" t="s">
        <v>24821</v>
      </c>
      <c r="P8908" s="5"/>
      <c r="Q8908" s="5"/>
    </row>
    <row r="8909" spans="1:17">
      <c r="A8909" s="6" t="s">
        <v>52926</v>
      </c>
      <c r="B8909" s="5" t="s">
        <v>18157</v>
      </c>
      <c r="H8909" s="5" t="b">
        <v>0</v>
      </c>
      <c r="I8909" s="6" t="s">
        <v>2</v>
      </c>
      <c r="J8909" s="6" t="s">
        <v>3</v>
      </c>
      <c r="K8909" s="6" t="s">
        <v>4</v>
      </c>
      <c r="L8909" s="6" t="s">
        <v>6983</v>
      </c>
      <c r="M8909" s="6" t="s">
        <v>22341</v>
      </c>
      <c r="P8909" s="5"/>
      <c r="Q8909" s="5"/>
    </row>
    <row r="8910" spans="1:17">
      <c r="A8910" s="6" t="s">
        <v>52927</v>
      </c>
      <c r="B8910" s="5" t="s">
        <v>18158</v>
      </c>
      <c r="H8910" s="5" t="b">
        <v>0</v>
      </c>
      <c r="I8910" s="6" t="s">
        <v>2</v>
      </c>
      <c r="J8910" s="6" t="s">
        <v>3</v>
      </c>
      <c r="K8910" s="6" t="s">
        <v>4</v>
      </c>
      <c r="L8910" s="6" t="s">
        <v>6984</v>
      </c>
      <c r="M8910" s="6" t="s">
        <v>26127</v>
      </c>
      <c r="P8910" s="5"/>
      <c r="Q8910" s="5"/>
    </row>
    <row r="8911" spans="1:17">
      <c r="A8911" s="6" t="s">
        <v>52928</v>
      </c>
      <c r="B8911" s="5" t="s">
        <v>18159</v>
      </c>
      <c r="H8911" s="5" t="b">
        <v>0</v>
      </c>
      <c r="I8911" s="6" t="s">
        <v>2</v>
      </c>
      <c r="J8911" s="6" t="s">
        <v>3</v>
      </c>
      <c r="K8911" s="6" t="s">
        <v>4</v>
      </c>
      <c r="L8911" s="6" t="s">
        <v>6985</v>
      </c>
      <c r="M8911" s="6" t="s">
        <v>26718</v>
      </c>
      <c r="P8911" s="5"/>
      <c r="Q8911" s="5"/>
    </row>
    <row r="8912" spans="1:17">
      <c r="A8912" s="6" t="s">
        <v>52929</v>
      </c>
      <c r="B8912" s="5" t="s">
        <v>18160</v>
      </c>
      <c r="H8912" s="5" t="b">
        <v>0</v>
      </c>
      <c r="I8912" s="6" t="s">
        <v>2</v>
      </c>
      <c r="J8912" s="6" t="s">
        <v>3</v>
      </c>
      <c r="K8912" s="6" t="s">
        <v>4</v>
      </c>
      <c r="L8912" s="6" t="s">
        <v>6986</v>
      </c>
      <c r="M8912" s="6" t="s">
        <v>25866</v>
      </c>
      <c r="P8912" s="5"/>
      <c r="Q8912" s="5"/>
    </row>
    <row r="8913" spans="1:17">
      <c r="A8913" s="6" t="s">
        <v>52930</v>
      </c>
      <c r="B8913" s="5" t="s">
        <v>18161</v>
      </c>
      <c r="H8913" s="5" t="b">
        <v>0</v>
      </c>
      <c r="I8913" s="6" t="s">
        <v>2</v>
      </c>
      <c r="J8913" s="6" t="s">
        <v>3</v>
      </c>
      <c r="K8913" s="6" t="s">
        <v>4</v>
      </c>
      <c r="L8913" s="6" t="s">
        <v>6987</v>
      </c>
      <c r="M8913" s="6" t="s">
        <v>27810</v>
      </c>
      <c r="P8913" s="5"/>
      <c r="Q8913" s="5"/>
    </row>
    <row r="8914" spans="1:17">
      <c r="A8914" s="6" t="s">
        <v>52931</v>
      </c>
      <c r="B8914" s="5" t="s">
        <v>18162</v>
      </c>
      <c r="H8914" s="5" t="b">
        <v>0</v>
      </c>
      <c r="I8914" s="6" t="s">
        <v>2</v>
      </c>
      <c r="J8914" s="6" t="s">
        <v>3</v>
      </c>
      <c r="K8914" s="6" t="s">
        <v>4</v>
      </c>
      <c r="L8914" s="6" t="s">
        <v>6988</v>
      </c>
      <c r="M8914" s="6" t="s">
        <v>55996</v>
      </c>
      <c r="P8914" s="5"/>
      <c r="Q8914" s="5"/>
    </row>
    <row r="8915" spans="1:17">
      <c r="A8915" s="6" t="s">
        <v>52932</v>
      </c>
      <c r="B8915" s="5" t="s">
        <v>18163</v>
      </c>
      <c r="H8915" s="5" t="b">
        <v>0</v>
      </c>
      <c r="I8915" s="6" t="s">
        <v>2</v>
      </c>
      <c r="J8915" s="6" t="s">
        <v>3</v>
      </c>
      <c r="K8915" s="6" t="s">
        <v>4</v>
      </c>
      <c r="L8915" s="6" t="s">
        <v>6989</v>
      </c>
      <c r="M8915" s="6" t="s">
        <v>27424</v>
      </c>
      <c r="P8915" s="5"/>
      <c r="Q8915" s="5"/>
    </row>
    <row r="8916" spans="1:17">
      <c r="A8916" s="6" t="s">
        <v>52933</v>
      </c>
      <c r="B8916" s="5" t="s">
        <v>18164</v>
      </c>
      <c r="H8916" s="5" t="b">
        <v>0</v>
      </c>
      <c r="I8916" s="6" t="s">
        <v>2</v>
      </c>
      <c r="J8916" s="6" t="s">
        <v>3</v>
      </c>
      <c r="K8916" s="6" t="s">
        <v>4</v>
      </c>
      <c r="L8916" s="6" t="s">
        <v>6990</v>
      </c>
      <c r="M8916" s="6" t="s">
        <v>25655</v>
      </c>
      <c r="P8916" s="5"/>
      <c r="Q8916" s="5"/>
    </row>
    <row r="8917" spans="1:17">
      <c r="A8917" s="6" t="s">
        <v>52934</v>
      </c>
      <c r="B8917" s="5" t="s">
        <v>18165</v>
      </c>
      <c r="H8917" s="5" t="b">
        <v>0</v>
      </c>
      <c r="I8917" s="6" t="s">
        <v>2</v>
      </c>
      <c r="J8917" s="6" t="s">
        <v>3</v>
      </c>
      <c r="K8917" s="6" t="s">
        <v>4</v>
      </c>
      <c r="L8917" s="6" t="s">
        <v>6991</v>
      </c>
      <c r="M8917" s="6" t="s">
        <v>25732</v>
      </c>
      <c r="P8917" s="5"/>
      <c r="Q8917" s="5"/>
    </row>
    <row r="8918" spans="1:17">
      <c r="A8918" s="6" t="s">
        <v>52935</v>
      </c>
      <c r="B8918" s="5" t="s">
        <v>18166</v>
      </c>
      <c r="H8918" s="5" t="b">
        <v>0</v>
      </c>
      <c r="I8918" s="6" t="s">
        <v>2</v>
      </c>
      <c r="J8918" s="6" t="s">
        <v>3</v>
      </c>
      <c r="K8918" s="6" t="s">
        <v>4</v>
      </c>
      <c r="L8918" s="6" t="s">
        <v>6992</v>
      </c>
      <c r="M8918" s="6" t="s">
        <v>21614</v>
      </c>
      <c r="P8918" s="5"/>
      <c r="Q8918" s="5"/>
    </row>
    <row r="8919" spans="1:17">
      <c r="A8919" s="6" t="s">
        <v>52936</v>
      </c>
      <c r="B8919" s="5" t="s">
        <v>18167</v>
      </c>
      <c r="H8919" s="5" t="b">
        <v>0</v>
      </c>
      <c r="I8919" s="6" t="s">
        <v>2</v>
      </c>
      <c r="J8919" s="6" t="s">
        <v>3</v>
      </c>
      <c r="K8919" s="6" t="s">
        <v>4</v>
      </c>
      <c r="L8919" s="6" t="s">
        <v>6993</v>
      </c>
      <c r="M8919" s="6" t="s">
        <v>25902</v>
      </c>
      <c r="P8919" s="5"/>
      <c r="Q8919" s="5"/>
    </row>
    <row r="8920" spans="1:17">
      <c r="A8920" s="6" t="s">
        <v>52937</v>
      </c>
      <c r="B8920" s="5" t="s">
        <v>18168</v>
      </c>
      <c r="H8920" s="5" t="b">
        <v>0</v>
      </c>
      <c r="I8920" s="6" t="s">
        <v>2</v>
      </c>
      <c r="J8920" s="6" t="s">
        <v>3</v>
      </c>
      <c r="K8920" s="6" t="s">
        <v>4</v>
      </c>
      <c r="L8920" s="6" t="s">
        <v>6994</v>
      </c>
      <c r="M8920" s="6" t="s">
        <v>21655</v>
      </c>
      <c r="P8920" s="5"/>
      <c r="Q8920" s="5"/>
    </row>
    <row r="8921" spans="1:17">
      <c r="A8921" s="6" t="s">
        <v>52902</v>
      </c>
      <c r="B8921" s="5" t="s">
        <v>18169</v>
      </c>
      <c r="H8921" s="5" t="b">
        <v>0</v>
      </c>
      <c r="I8921" s="6" t="s">
        <v>2</v>
      </c>
      <c r="J8921" s="6" t="s">
        <v>3</v>
      </c>
      <c r="K8921" s="6" t="s">
        <v>4</v>
      </c>
      <c r="L8921" s="6" t="s">
        <v>6966</v>
      </c>
      <c r="M8921" s="6" t="s">
        <v>26977</v>
      </c>
      <c r="P8921" s="5"/>
      <c r="Q8921" s="5"/>
    </row>
    <row r="8922" spans="1:17">
      <c r="A8922" s="6" t="s">
        <v>52938</v>
      </c>
      <c r="B8922" s="5" t="s">
        <v>18170</v>
      </c>
      <c r="H8922" s="5" t="b">
        <v>0</v>
      </c>
      <c r="I8922" s="6" t="s">
        <v>2</v>
      </c>
      <c r="J8922" s="6" t="s">
        <v>3</v>
      </c>
      <c r="K8922" s="6" t="s">
        <v>4</v>
      </c>
      <c r="L8922" s="6" t="s">
        <v>6995</v>
      </c>
      <c r="M8922" s="6" t="s">
        <v>24163</v>
      </c>
      <c r="P8922" s="5"/>
      <c r="Q8922" s="5"/>
    </row>
    <row r="8923" spans="1:17">
      <c r="A8923" s="6" t="s">
        <v>52939</v>
      </c>
      <c r="B8923" s="5" t="s">
        <v>18171</v>
      </c>
      <c r="H8923" s="5" t="b">
        <v>0</v>
      </c>
      <c r="I8923" s="6" t="s">
        <v>2</v>
      </c>
      <c r="J8923" s="6" t="s">
        <v>3</v>
      </c>
      <c r="K8923" s="6" t="s">
        <v>4</v>
      </c>
      <c r="L8923" s="6" t="s">
        <v>6996</v>
      </c>
      <c r="M8923" s="6" t="s">
        <v>25496</v>
      </c>
      <c r="P8923" s="5"/>
      <c r="Q8923" s="5"/>
    </row>
    <row r="8924" spans="1:17">
      <c r="A8924" s="6" t="s">
        <v>52940</v>
      </c>
      <c r="B8924" s="5" t="s">
        <v>18172</v>
      </c>
      <c r="H8924" s="5" t="b">
        <v>0</v>
      </c>
      <c r="I8924" s="6" t="s">
        <v>2</v>
      </c>
      <c r="J8924" s="6" t="s">
        <v>3</v>
      </c>
      <c r="K8924" s="6" t="s">
        <v>4</v>
      </c>
      <c r="L8924" s="6" t="s">
        <v>6997</v>
      </c>
      <c r="M8924" s="6" t="s">
        <v>28067</v>
      </c>
      <c r="P8924" s="5"/>
      <c r="Q8924" s="5"/>
    </row>
    <row r="8925" spans="1:17">
      <c r="A8925" s="6" t="s">
        <v>52941</v>
      </c>
      <c r="B8925" s="5" t="s">
        <v>18173</v>
      </c>
      <c r="H8925" s="5" t="b">
        <v>0</v>
      </c>
      <c r="I8925" s="6" t="s">
        <v>2</v>
      </c>
      <c r="J8925" s="6" t="s">
        <v>3</v>
      </c>
      <c r="K8925" s="6" t="s">
        <v>4</v>
      </c>
      <c r="L8925" s="6" t="s">
        <v>6998</v>
      </c>
      <c r="M8925" s="6" t="s">
        <v>26745</v>
      </c>
      <c r="P8925" s="5"/>
      <c r="Q8925" s="5"/>
    </row>
    <row r="8926" spans="1:17">
      <c r="A8926" s="6" t="s">
        <v>52942</v>
      </c>
      <c r="B8926" s="5" t="s">
        <v>18174</v>
      </c>
      <c r="H8926" s="5" t="b">
        <v>0</v>
      </c>
      <c r="I8926" s="6" t="s">
        <v>2</v>
      </c>
      <c r="J8926" s="6" t="s">
        <v>3</v>
      </c>
      <c r="K8926" s="6" t="s">
        <v>4</v>
      </c>
      <c r="L8926" s="6" t="s">
        <v>6999</v>
      </c>
      <c r="M8926" s="6" t="s">
        <v>24748</v>
      </c>
      <c r="P8926" s="5"/>
      <c r="Q8926" s="5"/>
    </row>
    <row r="8927" spans="1:17">
      <c r="A8927" s="6" t="s">
        <v>52943</v>
      </c>
      <c r="B8927" s="5" t="s">
        <v>18175</v>
      </c>
      <c r="H8927" s="5" t="b">
        <v>0</v>
      </c>
      <c r="I8927" s="6" t="s">
        <v>2</v>
      </c>
      <c r="J8927" s="6" t="s">
        <v>3</v>
      </c>
      <c r="K8927" s="6" t="s">
        <v>4</v>
      </c>
      <c r="L8927" s="6" t="s">
        <v>7000</v>
      </c>
      <c r="M8927" s="6" t="s">
        <v>24493</v>
      </c>
      <c r="P8927" s="5"/>
      <c r="Q8927" s="5"/>
    </row>
    <row r="8928" spans="1:17">
      <c r="A8928" s="6" t="s">
        <v>52944</v>
      </c>
      <c r="B8928" s="5" t="s">
        <v>18176</v>
      </c>
      <c r="H8928" s="5" t="b">
        <v>0</v>
      </c>
      <c r="I8928" s="6" t="s">
        <v>2</v>
      </c>
      <c r="J8928" s="6" t="s">
        <v>3</v>
      </c>
      <c r="K8928" s="6" t="s">
        <v>4</v>
      </c>
      <c r="L8928" s="6" t="s">
        <v>7001</v>
      </c>
      <c r="M8928" s="6" t="s">
        <v>24471</v>
      </c>
      <c r="P8928" s="5"/>
      <c r="Q8928" s="5"/>
    </row>
    <row r="8929" spans="1:17">
      <c r="A8929" s="6" t="s">
        <v>52945</v>
      </c>
      <c r="B8929" s="5" t="s">
        <v>18177</v>
      </c>
      <c r="H8929" s="5" t="b">
        <v>0</v>
      </c>
      <c r="I8929" s="6" t="s">
        <v>2</v>
      </c>
      <c r="J8929" s="6" t="s">
        <v>3</v>
      </c>
      <c r="K8929" s="6" t="s">
        <v>4</v>
      </c>
      <c r="L8929" s="6" t="s">
        <v>7002</v>
      </c>
      <c r="M8929" s="6" t="s">
        <v>25869</v>
      </c>
      <c r="P8929" s="5"/>
      <c r="Q8929" s="5"/>
    </row>
    <row r="8930" spans="1:17">
      <c r="A8930" s="6" t="s">
        <v>52946</v>
      </c>
      <c r="B8930" s="5" t="s">
        <v>18178</v>
      </c>
      <c r="H8930" s="5" t="b">
        <v>0</v>
      </c>
      <c r="I8930" s="6" t="s">
        <v>2</v>
      </c>
      <c r="J8930" s="6" t="s">
        <v>3</v>
      </c>
      <c r="K8930" s="6" t="s">
        <v>4</v>
      </c>
      <c r="L8930" s="6" t="s">
        <v>7003</v>
      </c>
      <c r="M8930" s="6" t="s">
        <v>26913</v>
      </c>
      <c r="P8930" s="5"/>
      <c r="Q8930" s="5"/>
    </row>
    <row r="8931" spans="1:17">
      <c r="A8931" s="6" t="s">
        <v>52947</v>
      </c>
      <c r="B8931" s="5" t="s">
        <v>18179</v>
      </c>
      <c r="H8931" s="5" t="b">
        <v>0</v>
      </c>
      <c r="I8931" s="6" t="s">
        <v>2</v>
      </c>
      <c r="J8931" s="6" t="s">
        <v>3</v>
      </c>
      <c r="K8931" s="6" t="s">
        <v>4</v>
      </c>
      <c r="L8931" s="6" t="s">
        <v>7004</v>
      </c>
      <c r="M8931" s="6" t="s">
        <v>26301</v>
      </c>
      <c r="P8931" s="5"/>
      <c r="Q8931" s="5"/>
    </row>
    <row r="8932" spans="1:17">
      <c r="A8932" s="6" t="s">
        <v>52948</v>
      </c>
      <c r="B8932" s="5" t="s">
        <v>18180</v>
      </c>
      <c r="H8932" s="5" t="b">
        <v>0</v>
      </c>
      <c r="I8932" s="6" t="s">
        <v>2</v>
      </c>
      <c r="J8932" s="6" t="s">
        <v>3</v>
      </c>
      <c r="K8932" s="6" t="s">
        <v>4</v>
      </c>
      <c r="L8932" s="6" t="s">
        <v>7005</v>
      </c>
      <c r="M8932" s="6" t="s">
        <v>25707</v>
      </c>
      <c r="P8932" s="5"/>
      <c r="Q8932" s="5"/>
    </row>
    <row r="8933" spans="1:17">
      <c r="A8933" s="6" t="s">
        <v>52949</v>
      </c>
      <c r="B8933" s="5" t="s">
        <v>18181</v>
      </c>
      <c r="H8933" s="5" t="b">
        <v>0</v>
      </c>
      <c r="I8933" s="6" t="s">
        <v>2</v>
      </c>
      <c r="J8933" s="6" t="s">
        <v>3</v>
      </c>
      <c r="K8933" s="6" t="s">
        <v>4</v>
      </c>
      <c r="L8933" s="6" t="s">
        <v>7006</v>
      </c>
      <c r="M8933" s="6" t="s">
        <v>29108</v>
      </c>
      <c r="P8933" s="5"/>
      <c r="Q8933" s="5"/>
    </row>
    <row r="8934" spans="1:17">
      <c r="A8934" s="6" t="s">
        <v>52950</v>
      </c>
      <c r="B8934" s="5" t="s">
        <v>18182</v>
      </c>
      <c r="H8934" s="5" t="b">
        <v>0</v>
      </c>
      <c r="I8934" s="6" t="s">
        <v>2</v>
      </c>
      <c r="J8934" s="6" t="s">
        <v>3</v>
      </c>
      <c r="K8934" s="6" t="s">
        <v>4</v>
      </c>
      <c r="L8934" s="6" t="s">
        <v>7007</v>
      </c>
      <c r="M8934" s="6" t="s">
        <v>29124</v>
      </c>
      <c r="P8934" s="5"/>
      <c r="Q8934" s="5"/>
    </row>
    <row r="8935" spans="1:17">
      <c r="A8935" s="6" t="s">
        <v>52951</v>
      </c>
      <c r="B8935" s="5" t="s">
        <v>18183</v>
      </c>
      <c r="H8935" s="5" t="b">
        <v>0</v>
      </c>
      <c r="I8935" s="6" t="s">
        <v>2</v>
      </c>
      <c r="J8935" s="6" t="s">
        <v>3</v>
      </c>
      <c r="K8935" s="6" t="s">
        <v>4</v>
      </c>
      <c r="L8935" s="6" t="s">
        <v>7008</v>
      </c>
      <c r="M8935" s="6" t="s">
        <v>25501</v>
      </c>
      <c r="P8935" s="5"/>
      <c r="Q8935" s="5"/>
    </row>
    <row r="8936" spans="1:17">
      <c r="A8936" s="6" t="s">
        <v>52952</v>
      </c>
      <c r="B8936" s="5" t="s">
        <v>18184</v>
      </c>
      <c r="H8936" s="5" t="b">
        <v>0</v>
      </c>
      <c r="I8936" s="6" t="s">
        <v>2</v>
      </c>
      <c r="J8936" s="6" t="s">
        <v>3</v>
      </c>
      <c r="K8936" s="6" t="s">
        <v>4</v>
      </c>
      <c r="L8936" s="6" t="s">
        <v>7009</v>
      </c>
      <c r="M8936" s="6" t="s">
        <v>29115</v>
      </c>
      <c r="P8936" s="5"/>
      <c r="Q8936" s="5"/>
    </row>
    <row r="8937" spans="1:17">
      <c r="A8937" s="6" t="s">
        <v>52953</v>
      </c>
      <c r="B8937" s="5" t="s">
        <v>18185</v>
      </c>
      <c r="H8937" s="5" t="b">
        <v>0</v>
      </c>
      <c r="I8937" s="6" t="s">
        <v>2</v>
      </c>
      <c r="J8937" s="6" t="s">
        <v>3</v>
      </c>
      <c r="K8937" s="6" t="s">
        <v>4</v>
      </c>
      <c r="M8937" s="6" t="s">
        <v>25263</v>
      </c>
      <c r="P8937" s="5"/>
      <c r="Q8937" s="5"/>
    </row>
    <row r="8938" spans="1:17">
      <c r="A8938" s="6" t="s">
        <v>52954</v>
      </c>
      <c r="B8938" s="5" t="s">
        <v>18186</v>
      </c>
      <c r="H8938" s="5" t="b">
        <v>0</v>
      </c>
      <c r="I8938" s="6" t="s">
        <v>2</v>
      </c>
      <c r="J8938" s="6" t="s">
        <v>3</v>
      </c>
      <c r="K8938" s="6" t="s">
        <v>4</v>
      </c>
      <c r="L8938" s="6" t="s">
        <v>7010</v>
      </c>
      <c r="M8938" s="6" t="s">
        <v>29200</v>
      </c>
      <c r="P8938" s="5"/>
      <c r="Q8938" s="5"/>
    </row>
    <row r="8939" spans="1:17">
      <c r="A8939" s="6" t="s">
        <v>52955</v>
      </c>
      <c r="B8939" s="5" t="s">
        <v>18187</v>
      </c>
      <c r="H8939" s="5" t="b">
        <v>0</v>
      </c>
      <c r="I8939" s="6" t="s">
        <v>2</v>
      </c>
      <c r="J8939" s="6" t="s">
        <v>3</v>
      </c>
      <c r="K8939" s="6" t="s">
        <v>4</v>
      </c>
      <c r="L8939" s="6" t="s">
        <v>7011</v>
      </c>
      <c r="M8939" s="6" t="s">
        <v>24661</v>
      </c>
      <c r="P8939" s="5"/>
      <c r="Q8939" s="5"/>
    </row>
    <row r="8940" spans="1:17">
      <c r="A8940" s="6" t="s">
        <v>52956</v>
      </c>
      <c r="B8940" s="5" t="s">
        <v>18188</v>
      </c>
      <c r="H8940" s="5" t="b">
        <v>0</v>
      </c>
      <c r="I8940" s="6" t="s">
        <v>2</v>
      </c>
      <c r="J8940" s="6" t="s">
        <v>3</v>
      </c>
      <c r="K8940" s="6" t="s">
        <v>4</v>
      </c>
      <c r="L8940" s="6" t="s">
        <v>7012</v>
      </c>
      <c r="M8940" s="6" t="s">
        <v>25058</v>
      </c>
      <c r="P8940" s="5"/>
      <c r="Q8940" s="5"/>
    </row>
    <row r="8941" spans="1:17">
      <c r="A8941" s="6" t="s">
        <v>52957</v>
      </c>
      <c r="B8941" s="5" t="s">
        <v>18189</v>
      </c>
      <c r="H8941" s="5" t="b">
        <v>0</v>
      </c>
      <c r="I8941" s="6" t="s">
        <v>2</v>
      </c>
      <c r="J8941" s="6" t="s">
        <v>3</v>
      </c>
      <c r="K8941" s="6" t="s">
        <v>4</v>
      </c>
      <c r="M8941" s="6" t="s">
        <v>27387</v>
      </c>
      <c r="P8941" s="5"/>
      <c r="Q8941" s="5"/>
    </row>
    <row r="8942" spans="1:17">
      <c r="A8942" s="6" t="s">
        <v>52958</v>
      </c>
      <c r="B8942" s="5" t="s">
        <v>18190</v>
      </c>
      <c r="H8942" s="5" t="b">
        <v>0</v>
      </c>
      <c r="I8942" s="6" t="s">
        <v>2</v>
      </c>
      <c r="J8942" s="6" t="s">
        <v>3</v>
      </c>
      <c r="K8942" s="6" t="s">
        <v>4</v>
      </c>
      <c r="L8942" s="6" t="s">
        <v>7013</v>
      </c>
      <c r="M8942" s="6" t="s">
        <v>22853</v>
      </c>
      <c r="P8942" s="5"/>
      <c r="Q8942" s="5"/>
    </row>
    <row r="8943" spans="1:17">
      <c r="A8943" s="6" t="s">
        <v>48115</v>
      </c>
      <c r="B8943" s="5" t="s">
        <v>18191</v>
      </c>
      <c r="H8943" s="5" t="b">
        <v>0</v>
      </c>
      <c r="I8943" s="6" t="s">
        <v>2</v>
      </c>
      <c r="J8943" s="6" t="s">
        <v>3</v>
      </c>
      <c r="K8943" s="6" t="s">
        <v>4</v>
      </c>
      <c r="L8943" s="6" t="s">
        <v>3016</v>
      </c>
      <c r="M8943" s="6" t="s">
        <v>22935</v>
      </c>
      <c r="P8943" s="5"/>
      <c r="Q8943" s="5"/>
    </row>
    <row r="8944" spans="1:17">
      <c r="A8944" s="6" t="s">
        <v>48278</v>
      </c>
      <c r="B8944" s="5" t="s">
        <v>18192</v>
      </c>
      <c r="H8944" s="5" t="b">
        <v>0</v>
      </c>
      <c r="I8944" s="6" t="s">
        <v>2</v>
      </c>
      <c r="J8944" s="6" t="s">
        <v>3</v>
      </c>
      <c r="K8944" s="6" t="s">
        <v>4</v>
      </c>
      <c r="L8944" s="6" t="s">
        <v>7014</v>
      </c>
      <c r="M8944" s="6" t="s">
        <v>23014</v>
      </c>
      <c r="P8944" s="5"/>
      <c r="Q8944" s="5"/>
    </row>
    <row r="8945" spans="1:17">
      <c r="A8945" s="6" t="s">
        <v>52959</v>
      </c>
      <c r="B8945" s="5" t="s">
        <v>18193</v>
      </c>
      <c r="H8945" s="5" t="b">
        <v>0</v>
      </c>
      <c r="I8945" s="6" t="s">
        <v>2</v>
      </c>
      <c r="J8945" s="6" t="s">
        <v>3</v>
      </c>
      <c r="K8945" s="6" t="s">
        <v>4</v>
      </c>
      <c r="L8945" s="6" t="s">
        <v>7015</v>
      </c>
      <c r="M8945" s="6" t="s">
        <v>28017</v>
      </c>
      <c r="P8945" s="5"/>
      <c r="Q8945" s="5"/>
    </row>
    <row r="8946" spans="1:17">
      <c r="A8946" s="6" t="s">
        <v>52960</v>
      </c>
      <c r="B8946" s="5" t="s">
        <v>18194</v>
      </c>
      <c r="H8946" s="5" t="b">
        <v>0</v>
      </c>
      <c r="I8946" s="6" t="s">
        <v>2</v>
      </c>
      <c r="J8946" s="6" t="s">
        <v>3</v>
      </c>
      <c r="K8946" s="6" t="s">
        <v>4</v>
      </c>
      <c r="L8946" s="6" t="s">
        <v>7016</v>
      </c>
      <c r="M8946" s="6" t="s">
        <v>27605</v>
      </c>
      <c r="P8946" s="5"/>
      <c r="Q8946" s="5"/>
    </row>
    <row r="8947" spans="1:17">
      <c r="A8947" s="6" t="s">
        <v>52961</v>
      </c>
      <c r="B8947" s="5" t="s">
        <v>18195</v>
      </c>
      <c r="H8947" s="5" t="b">
        <v>0</v>
      </c>
      <c r="I8947" s="6" t="s">
        <v>2</v>
      </c>
      <c r="J8947" s="6" t="s">
        <v>3</v>
      </c>
      <c r="K8947" s="6" t="s">
        <v>4</v>
      </c>
      <c r="L8947" s="6" t="s">
        <v>7017</v>
      </c>
      <c r="M8947" s="6" t="s">
        <v>21835</v>
      </c>
      <c r="P8947" s="5"/>
      <c r="Q8947" s="5"/>
    </row>
    <row r="8948" spans="1:17">
      <c r="A8948" s="6" t="s">
        <v>52962</v>
      </c>
      <c r="B8948" s="5" t="s">
        <v>18196</v>
      </c>
      <c r="H8948" s="5" t="b">
        <v>0</v>
      </c>
      <c r="I8948" s="6" t="s">
        <v>2</v>
      </c>
      <c r="J8948" s="6" t="s">
        <v>3</v>
      </c>
      <c r="K8948" s="6" t="s">
        <v>4</v>
      </c>
      <c r="L8948" s="6" t="s">
        <v>7018</v>
      </c>
      <c r="M8948" s="6" t="s">
        <v>25750</v>
      </c>
      <c r="P8948" s="5"/>
      <c r="Q8948" s="5"/>
    </row>
    <row r="8949" spans="1:17">
      <c r="A8949" s="6" t="s">
        <v>52963</v>
      </c>
      <c r="B8949" s="5" t="s">
        <v>18197</v>
      </c>
      <c r="H8949" s="5" t="b">
        <v>0</v>
      </c>
      <c r="I8949" s="6" t="s">
        <v>2</v>
      </c>
      <c r="J8949" s="6" t="s">
        <v>3</v>
      </c>
      <c r="K8949" s="6" t="s">
        <v>4</v>
      </c>
      <c r="L8949" s="6" t="s">
        <v>7019</v>
      </c>
      <c r="M8949" s="6" t="s">
        <v>26753</v>
      </c>
      <c r="P8949" s="5"/>
      <c r="Q8949" s="5"/>
    </row>
    <row r="8950" spans="1:17">
      <c r="A8950" s="6" t="s">
        <v>52964</v>
      </c>
      <c r="B8950" s="5" t="s">
        <v>18198</v>
      </c>
      <c r="H8950" s="5" t="b">
        <v>0</v>
      </c>
      <c r="I8950" s="6" t="s">
        <v>2</v>
      </c>
      <c r="J8950" s="6" t="s">
        <v>3</v>
      </c>
      <c r="K8950" s="6" t="s">
        <v>4</v>
      </c>
      <c r="L8950" s="6" t="s">
        <v>7020</v>
      </c>
      <c r="M8950" s="6" t="s">
        <v>22065</v>
      </c>
      <c r="P8950" s="5"/>
      <c r="Q8950" s="5"/>
    </row>
    <row r="8951" spans="1:17">
      <c r="A8951" s="6" t="s">
        <v>52965</v>
      </c>
      <c r="B8951" s="5" t="s">
        <v>18199</v>
      </c>
      <c r="H8951" s="5" t="b">
        <v>0</v>
      </c>
      <c r="I8951" s="6" t="s">
        <v>2</v>
      </c>
      <c r="J8951" s="6" t="s">
        <v>3</v>
      </c>
      <c r="K8951" s="6" t="s">
        <v>4</v>
      </c>
      <c r="L8951" s="6" t="s">
        <v>7021</v>
      </c>
      <c r="M8951" s="6" t="s">
        <v>27700</v>
      </c>
      <c r="P8951" s="5"/>
      <c r="Q8951" s="5"/>
    </row>
    <row r="8952" spans="1:17">
      <c r="A8952" s="6" t="s">
        <v>52756</v>
      </c>
      <c r="B8952" s="5" t="s">
        <v>18200</v>
      </c>
      <c r="H8952" s="5" t="b">
        <v>0</v>
      </c>
      <c r="I8952" s="6" t="s">
        <v>2</v>
      </c>
      <c r="J8952" s="6" t="s">
        <v>3</v>
      </c>
      <c r="K8952" s="6" t="s">
        <v>4</v>
      </c>
      <c r="M8952" s="6" t="s">
        <v>24451</v>
      </c>
      <c r="P8952" s="5"/>
      <c r="Q8952" s="5"/>
    </row>
    <row r="8953" spans="1:17">
      <c r="A8953" s="6" t="s">
        <v>52966</v>
      </c>
      <c r="B8953" s="5" t="s">
        <v>18201</v>
      </c>
      <c r="H8953" s="5" t="b">
        <v>0</v>
      </c>
      <c r="I8953" s="6" t="s">
        <v>2</v>
      </c>
      <c r="J8953" s="6" t="s">
        <v>3</v>
      </c>
      <c r="K8953" s="6" t="s">
        <v>4</v>
      </c>
      <c r="L8953" s="6" t="s">
        <v>7022</v>
      </c>
      <c r="M8953" s="6" t="s">
        <v>21684</v>
      </c>
      <c r="P8953" s="5"/>
      <c r="Q8953" s="5"/>
    </row>
    <row r="8954" spans="1:17">
      <c r="A8954" s="6" t="s">
        <v>52967</v>
      </c>
      <c r="B8954" s="5" t="s">
        <v>18202</v>
      </c>
      <c r="H8954" s="5" t="b">
        <v>0</v>
      </c>
      <c r="I8954" s="6" t="s">
        <v>2</v>
      </c>
      <c r="J8954" s="6" t="s">
        <v>3</v>
      </c>
      <c r="K8954" s="6" t="s">
        <v>4</v>
      </c>
      <c r="L8954" s="6" t="s">
        <v>7023</v>
      </c>
      <c r="M8954" s="6" t="s">
        <v>23901</v>
      </c>
      <c r="P8954" s="5"/>
      <c r="Q8954" s="5"/>
    </row>
    <row r="8955" spans="1:17">
      <c r="A8955" s="6" t="s">
        <v>52968</v>
      </c>
      <c r="B8955" s="5" t="s">
        <v>18203</v>
      </c>
      <c r="H8955" s="5" t="b">
        <v>0</v>
      </c>
      <c r="I8955" s="6" t="s">
        <v>2</v>
      </c>
      <c r="J8955" s="6" t="s">
        <v>3</v>
      </c>
      <c r="K8955" s="6" t="s">
        <v>4</v>
      </c>
      <c r="L8955" s="6" t="s">
        <v>7024</v>
      </c>
      <c r="M8955" s="6" t="s">
        <v>25367</v>
      </c>
      <c r="P8955" s="5"/>
      <c r="Q8955" s="5"/>
    </row>
    <row r="8956" spans="1:17">
      <c r="A8956" s="6" t="s">
        <v>52969</v>
      </c>
      <c r="B8956" s="5" t="s">
        <v>18204</v>
      </c>
      <c r="H8956" s="5" t="b">
        <v>0</v>
      </c>
      <c r="I8956" s="6" t="s">
        <v>2</v>
      </c>
      <c r="J8956" s="6" t="s">
        <v>3</v>
      </c>
      <c r="K8956" s="6" t="s">
        <v>4</v>
      </c>
      <c r="L8956" s="6" t="s">
        <v>7025</v>
      </c>
      <c r="M8956" s="6" t="s">
        <v>26671</v>
      </c>
      <c r="P8956" s="5"/>
      <c r="Q8956" s="5"/>
    </row>
    <row r="8957" spans="1:17">
      <c r="A8957" s="6" t="s">
        <v>52970</v>
      </c>
      <c r="B8957" s="5" t="s">
        <v>18205</v>
      </c>
      <c r="H8957" s="5" t="b">
        <v>0</v>
      </c>
      <c r="I8957" s="6" t="s">
        <v>2</v>
      </c>
      <c r="J8957" s="6" t="s">
        <v>3</v>
      </c>
      <c r="K8957" s="6" t="s">
        <v>4</v>
      </c>
      <c r="L8957" s="6" t="s">
        <v>7026</v>
      </c>
      <c r="M8957" s="6" t="s">
        <v>27902</v>
      </c>
      <c r="P8957" s="5"/>
      <c r="Q8957" s="5"/>
    </row>
    <row r="8958" spans="1:17">
      <c r="A8958" s="6" t="s">
        <v>52971</v>
      </c>
      <c r="B8958" s="5" t="s">
        <v>18206</v>
      </c>
      <c r="H8958" s="5" t="b">
        <v>0</v>
      </c>
      <c r="I8958" s="6" t="s">
        <v>2</v>
      </c>
      <c r="J8958" s="6" t="s">
        <v>3</v>
      </c>
      <c r="K8958" s="6" t="s">
        <v>4</v>
      </c>
      <c r="L8958" s="6" t="s">
        <v>7027</v>
      </c>
      <c r="M8958" s="6" t="s">
        <v>23480</v>
      </c>
      <c r="P8958" s="5"/>
      <c r="Q8958" s="5"/>
    </row>
    <row r="8959" spans="1:17">
      <c r="A8959" s="6" t="s">
        <v>52972</v>
      </c>
      <c r="B8959" s="5" t="s">
        <v>18207</v>
      </c>
      <c r="H8959" s="5" t="b">
        <v>0</v>
      </c>
      <c r="I8959" s="6" t="s">
        <v>2</v>
      </c>
      <c r="J8959" s="6" t="s">
        <v>3</v>
      </c>
      <c r="K8959" s="6" t="s">
        <v>4</v>
      </c>
      <c r="M8959" s="6" t="s">
        <v>25227</v>
      </c>
      <c r="P8959" s="5"/>
      <c r="Q8959" s="5"/>
    </row>
    <row r="8960" spans="1:17">
      <c r="A8960" s="6" t="s">
        <v>52973</v>
      </c>
      <c r="B8960" s="5" t="s">
        <v>18208</v>
      </c>
      <c r="H8960" s="5" t="b">
        <v>0</v>
      </c>
      <c r="I8960" s="6" t="s">
        <v>2</v>
      </c>
      <c r="J8960" s="6" t="s">
        <v>3</v>
      </c>
      <c r="K8960" s="6" t="s">
        <v>4</v>
      </c>
      <c r="L8960" s="6" t="s">
        <v>7028</v>
      </c>
      <c r="M8960" s="6" t="s">
        <v>24718</v>
      </c>
      <c r="P8960" s="5"/>
      <c r="Q8960" s="5"/>
    </row>
    <row r="8961" spans="1:17">
      <c r="A8961" s="6" t="s">
        <v>52974</v>
      </c>
      <c r="B8961" s="5" t="s">
        <v>18209</v>
      </c>
      <c r="H8961" s="5" t="b">
        <v>0</v>
      </c>
      <c r="I8961" s="6" t="s">
        <v>2</v>
      </c>
      <c r="J8961" s="6" t="s">
        <v>3</v>
      </c>
      <c r="K8961" s="6" t="s">
        <v>4</v>
      </c>
      <c r="L8961" s="6" t="s">
        <v>7029</v>
      </c>
      <c r="M8961" s="6" t="s">
        <v>24696</v>
      </c>
      <c r="P8961" s="5"/>
      <c r="Q8961" s="5"/>
    </row>
    <row r="8962" spans="1:17">
      <c r="A8962" s="6" t="s">
        <v>52975</v>
      </c>
      <c r="B8962" s="5" t="s">
        <v>18210</v>
      </c>
      <c r="H8962" s="5" t="b">
        <v>0</v>
      </c>
      <c r="I8962" s="6" t="s">
        <v>2</v>
      </c>
      <c r="J8962" s="6" t="s">
        <v>3</v>
      </c>
      <c r="K8962" s="6" t="s">
        <v>4</v>
      </c>
      <c r="L8962" s="6" t="s">
        <v>7030</v>
      </c>
      <c r="M8962" s="6" t="s">
        <v>26316</v>
      </c>
      <c r="P8962" s="5"/>
      <c r="Q8962" s="5"/>
    </row>
    <row r="8963" spans="1:17">
      <c r="A8963" s="6" t="s">
        <v>52976</v>
      </c>
      <c r="B8963" s="5" t="s">
        <v>18211</v>
      </c>
      <c r="H8963" s="5" t="b">
        <v>0</v>
      </c>
      <c r="I8963" s="6" t="s">
        <v>2</v>
      </c>
      <c r="J8963" s="6" t="s">
        <v>3</v>
      </c>
      <c r="K8963" s="6" t="s">
        <v>4</v>
      </c>
      <c r="L8963" s="6" t="s">
        <v>7031</v>
      </c>
      <c r="M8963" s="6" t="s">
        <v>24555</v>
      </c>
      <c r="P8963" s="5"/>
      <c r="Q8963" s="5"/>
    </row>
    <row r="8964" spans="1:17">
      <c r="A8964" s="6" t="s">
        <v>52977</v>
      </c>
      <c r="B8964" s="5" t="s">
        <v>18212</v>
      </c>
      <c r="H8964" s="5" t="b">
        <v>0</v>
      </c>
      <c r="I8964" s="6" t="s">
        <v>2</v>
      </c>
      <c r="J8964" s="6" t="s">
        <v>3</v>
      </c>
      <c r="K8964" s="6" t="s">
        <v>4</v>
      </c>
      <c r="L8964" s="6" t="s">
        <v>7032</v>
      </c>
      <c r="M8964" s="6" t="s">
        <v>25492</v>
      </c>
      <c r="P8964" s="5"/>
      <c r="Q8964" s="5"/>
    </row>
    <row r="8965" spans="1:17">
      <c r="A8965" s="6" t="s">
        <v>52978</v>
      </c>
      <c r="B8965" s="5" t="s">
        <v>18213</v>
      </c>
      <c r="H8965" s="5" t="b">
        <v>0</v>
      </c>
      <c r="I8965" s="6" t="s">
        <v>2</v>
      </c>
      <c r="J8965" s="6" t="s">
        <v>3</v>
      </c>
      <c r="K8965" s="6" t="s">
        <v>4</v>
      </c>
      <c r="L8965" s="6" t="s">
        <v>7033</v>
      </c>
      <c r="M8965" s="6" t="s">
        <v>26158</v>
      </c>
      <c r="P8965" s="5"/>
      <c r="Q8965" s="5"/>
    </row>
    <row r="8966" spans="1:17">
      <c r="A8966" s="6" t="s">
        <v>52979</v>
      </c>
      <c r="B8966" s="5" t="s">
        <v>18214</v>
      </c>
      <c r="H8966" s="5" t="b">
        <v>0</v>
      </c>
      <c r="I8966" s="6" t="s">
        <v>2</v>
      </c>
      <c r="J8966" s="6" t="s">
        <v>3</v>
      </c>
      <c r="K8966" s="6" t="s">
        <v>4</v>
      </c>
      <c r="L8966" s="6" t="s">
        <v>7034</v>
      </c>
      <c r="M8966" s="6" t="s">
        <v>29118</v>
      </c>
      <c r="P8966" s="5"/>
      <c r="Q8966" s="5"/>
    </row>
    <row r="8967" spans="1:17">
      <c r="A8967" s="6" t="s">
        <v>52980</v>
      </c>
      <c r="B8967" s="5" t="s">
        <v>18215</v>
      </c>
      <c r="H8967" s="5" t="b">
        <v>0</v>
      </c>
      <c r="I8967" s="6" t="s">
        <v>2</v>
      </c>
      <c r="J8967" s="6" t="s">
        <v>3</v>
      </c>
      <c r="K8967" s="6" t="s">
        <v>4</v>
      </c>
      <c r="L8967" s="6" t="s">
        <v>7035</v>
      </c>
      <c r="M8967" s="6" t="s">
        <v>29137</v>
      </c>
      <c r="P8967" s="5"/>
      <c r="Q8967" s="5"/>
    </row>
    <row r="8968" spans="1:17">
      <c r="A8968" s="6" t="s">
        <v>52981</v>
      </c>
      <c r="B8968" s="5" t="s">
        <v>18216</v>
      </c>
      <c r="H8968" s="5" t="b">
        <v>0</v>
      </c>
      <c r="I8968" s="6" t="s">
        <v>2</v>
      </c>
      <c r="J8968" s="6" t="s">
        <v>3</v>
      </c>
      <c r="K8968" s="6" t="s">
        <v>4</v>
      </c>
      <c r="L8968" s="6" t="s">
        <v>7036</v>
      </c>
      <c r="M8968" s="6" t="s">
        <v>25683</v>
      </c>
      <c r="P8968" s="5"/>
      <c r="Q8968" s="5"/>
    </row>
    <row r="8969" spans="1:17">
      <c r="A8969" s="6" t="s">
        <v>52982</v>
      </c>
      <c r="B8969" s="5" t="s">
        <v>18217</v>
      </c>
      <c r="H8969" s="5" t="b">
        <v>0</v>
      </c>
      <c r="I8969" s="6" t="s">
        <v>2</v>
      </c>
      <c r="J8969" s="6" t="s">
        <v>3</v>
      </c>
      <c r="K8969" s="6" t="s">
        <v>4</v>
      </c>
      <c r="L8969" s="6" t="s">
        <v>7037</v>
      </c>
      <c r="M8969" s="6" t="s">
        <v>29126</v>
      </c>
      <c r="P8969" s="5"/>
      <c r="Q8969" s="5"/>
    </row>
    <row r="8970" spans="1:17">
      <c r="A8970" s="6" t="s">
        <v>52983</v>
      </c>
      <c r="B8970" s="5" t="s">
        <v>18218</v>
      </c>
      <c r="H8970" s="5" t="b">
        <v>0</v>
      </c>
      <c r="I8970" s="6" t="s">
        <v>2</v>
      </c>
      <c r="J8970" s="6" t="s">
        <v>3</v>
      </c>
      <c r="K8970" s="6" t="s">
        <v>4</v>
      </c>
      <c r="L8970" s="6" t="s">
        <v>7038</v>
      </c>
      <c r="M8970" s="6" t="s">
        <v>25329</v>
      </c>
      <c r="P8970" s="5"/>
      <c r="Q8970" s="5"/>
    </row>
    <row r="8971" spans="1:17">
      <c r="A8971" s="6" t="s">
        <v>52984</v>
      </c>
      <c r="B8971" s="5" t="s">
        <v>18219</v>
      </c>
      <c r="H8971" s="5" t="b">
        <v>0</v>
      </c>
      <c r="I8971" s="6" t="s">
        <v>2</v>
      </c>
      <c r="J8971" s="6" t="s">
        <v>3</v>
      </c>
      <c r="K8971" s="6" t="s">
        <v>4</v>
      </c>
      <c r="M8971" s="6" t="s">
        <v>26702</v>
      </c>
      <c r="P8971" s="5"/>
      <c r="Q8971" s="5"/>
    </row>
    <row r="8972" spans="1:17">
      <c r="A8972" s="6" t="s">
        <v>52985</v>
      </c>
      <c r="B8972" s="5" t="s">
        <v>18220</v>
      </c>
      <c r="H8972" s="5" t="b">
        <v>0</v>
      </c>
      <c r="I8972" s="6" t="s">
        <v>2</v>
      </c>
      <c r="J8972" s="6" t="s">
        <v>3</v>
      </c>
      <c r="K8972" s="6" t="s">
        <v>4</v>
      </c>
      <c r="L8972" s="6" t="s">
        <v>7039</v>
      </c>
      <c r="M8972" s="6" t="s">
        <v>27537</v>
      </c>
      <c r="P8972" s="5"/>
      <c r="Q8972" s="5"/>
    </row>
    <row r="8973" spans="1:17">
      <c r="A8973" s="6" t="s">
        <v>52986</v>
      </c>
      <c r="B8973" s="5" t="s">
        <v>18221</v>
      </c>
      <c r="H8973" s="5" t="b">
        <v>0</v>
      </c>
      <c r="I8973" s="6" t="s">
        <v>2</v>
      </c>
      <c r="J8973" s="6" t="s">
        <v>3</v>
      </c>
      <c r="K8973" s="6" t="s">
        <v>4</v>
      </c>
      <c r="M8973" s="6" t="s">
        <v>25000</v>
      </c>
      <c r="P8973" s="5"/>
      <c r="Q8973" s="5"/>
    </row>
    <row r="8974" spans="1:17">
      <c r="A8974" s="6" t="s">
        <v>52987</v>
      </c>
      <c r="B8974" s="5" t="s">
        <v>18222</v>
      </c>
      <c r="H8974" s="5" t="b">
        <v>0</v>
      </c>
      <c r="I8974" s="6" t="s">
        <v>2</v>
      </c>
      <c r="J8974" s="6" t="s">
        <v>3</v>
      </c>
      <c r="K8974" s="6" t="s">
        <v>4</v>
      </c>
      <c r="M8974" s="6" t="s">
        <v>24567</v>
      </c>
      <c r="P8974" s="5"/>
      <c r="Q8974" s="5"/>
    </row>
    <row r="8975" spans="1:17">
      <c r="A8975" s="6" t="s">
        <v>50426</v>
      </c>
      <c r="B8975" s="5" t="s">
        <v>18223</v>
      </c>
      <c r="H8975" s="5" t="b">
        <v>0</v>
      </c>
      <c r="I8975" s="6" t="s">
        <v>2</v>
      </c>
      <c r="J8975" s="6" t="s">
        <v>3</v>
      </c>
      <c r="K8975" s="6" t="s">
        <v>4</v>
      </c>
      <c r="L8975" s="6" t="s">
        <v>4890</v>
      </c>
      <c r="M8975" s="6" t="s">
        <v>26168</v>
      </c>
      <c r="P8975" s="5"/>
      <c r="Q8975" s="5"/>
    </row>
    <row r="8976" spans="1:17">
      <c r="A8976" s="6" t="s">
        <v>52988</v>
      </c>
      <c r="B8976" s="5" t="s">
        <v>18224</v>
      </c>
      <c r="H8976" s="5" t="b">
        <v>0</v>
      </c>
      <c r="I8976" s="6" t="s">
        <v>2</v>
      </c>
      <c r="J8976" s="6" t="s">
        <v>3</v>
      </c>
      <c r="K8976" s="6" t="s">
        <v>4</v>
      </c>
      <c r="L8976" s="6" t="s">
        <v>7040</v>
      </c>
      <c r="M8976" s="6" t="s">
        <v>22372</v>
      </c>
      <c r="P8976" s="5"/>
      <c r="Q8976" s="5"/>
    </row>
    <row r="8977" spans="1:17">
      <c r="A8977" s="6" t="s">
        <v>52989</v>
      </c>
      <c r="B8977" s="5" t="s">
        <v>18225</v>
      </c>
      <c r="H8977" s="5" t="b">
        <v>0</v>
      </c>
      <c r="I8977" s="6" t="s">
        <v>2</v>
      </c>
      <c r="J8977" s="6" t="s">
        <v>3</v>
      </c>
      <c r="K8977" s="6" t="s">
        <v>4</v>
      </c>
      <c r="L8977" s="6" t="s">
        <v>7041</v>
      </c>
      <c r="M8977" s="6" t="s">
        <v>26178</v>
      </c>
      <c r="P8977" s="5"/>
      <c r="Q8977" s="5"/>
    </row>
    <row r="8978" spans="1:17">
      <c r="A8978" s="6" t="s">
        <v>52990</v>
      </c>
      <c r="B8978" s="5" t="s">
        <v>18226</v>
      </c>
      <c r="H8978" s="5" t="b">
        <v>0</v>
      </c>
      <c r="I8978" s="6" t="s">
        <v>2</v>
      </c>
      <c r="J8978" s="6" t="s">
        <v>3</v>
      </c>
      <c r="K8978" s="6" t="s">
        <v>4</v>
      </c>
      <c r="L8978" s="6" t="s">
        <v>7042</v>
      </c>
      <c r="M8978" s="6" t="s">
        <v>22326</v>
      </c>
      <c r="P8978" s="5"/>
      <c r="Q8978" s="5"/>
    </row>
    <row r="8979" spans="1:17">
      <c r="A8979" s="6" t="s">
        <v>52991</v>
      </c>
      <c r="B8979" s="5" t="s">
        <v>18227</v>
      </c>
      <c r="H8979" s="5" t="b">
        <v>0</v>
      </c>
      <c r="I8979" s="6" t="s">
        <v>2</v>
      </c>
      <c r="J8979" s="6" t="s">
        <v>3</v>
      </c>
      <c r="K8979" s="6" t="s">
        <v>4</v>
      </c>
      <c r="L8979" s="6" t="s">
        <v>7043</v>
      </c>
      <c r="M8979" s="6" t="s">
        <v>24727</v>
      </c>
      <c r="P8979" s="5"/>
      <c r="Q8979" s="5"/>
    </row>
    <row r="8980" spans="1:17">
      <c r="A8980" s="6" t="s">
        <v>52992</v>
      </c>
      <c r="B8980" s="5" t="s">
        <v>18228</v>
      </c>
      <c r="H8980" s="5" t="b">
        <v>0</v>
      </c>
      <c r="I8980" s="6" t="s">
        <v>2</v>
      </c>
      <c r="J8980" s="6" t="s">
        <v>3</v>
      </c>
      <c r="K8980" s="6" t="s">
        <v>4</v>
      </c>
      <c r="L8980" s="6" t="s">
        <v>7044</v>
      </c>
      <c r="M8980" s="6" t="s">
        <v>27337</v>
      </c>
      <c r="P8980" s="5"/>
      <c r="Q8980" s="5"/>
    </row>
    <row r="8981" spans="1:17">
      <c r="A8981" s="6" t="s">
        <v>52993</v>
      </c>
      <c r="B8981" s="5" t="s">
        <v>18229</v>
      </c>
      <c r="H8981" s="5" t="b">
        <v>0</v>
      </c>
      <c r="I8981" s="6" t="s">
        <v>2</v>
      </c>
      <c r="J8981" s="6" t="s">
        <v>3</v>
      </c>
      <c r="K8981" s="6" t="s">
        <v>4</v>
      </c>
      <c r="L8981" s="6" t="s">
        <v>7045</v>
      </c>
      <c r="M8981" s="6" t="s">
        <v>27774</v>
      </c>
      <c r="P8981" s="5"/>
      <c r="Q8981" s="5"/>
    </row>
    <row r="8982" spans="1:17">
      <c r="A8982" s="6" t="s">
        <v>52994</v>
      </c>
      <c r="B8982" s="5" t="s">
        <v>18230</v>
      </c>
      <c r="H8982" s="5" t="b">
        <v>0</v>
      </c>
      <c r="I8982" s="6" t="s">
        <v>2</v>
      </c>
      <c r="J8982" s="6" t="s">
        <v>3</v>
      </c>
      <c r="K8982" s="6" t="s">
        <v>4</v>
      </c>
      <c r="M8982" s="6" t="s">
        <v>25938</v>
      </c>
      <c r="P8982" s="5"/>
      <c r="Q8982" s="5"/>
    </row>
    <row r="8983" spans="1:17">
      <c r="A8983" s="6" t="s">
        <v>52995</v>
      </c>
      <c r="B8983" s="5" t="s">
        <v>18231</v>
      </c>
      <c r="H8983" s="5" t="b">
        <v>0</v>
      </c>
      <c r="I8983" s="6" t="s">
        <v>2</v>
      </c>
      <c r="J8983" s="6" t="s">
        <v>3</v>
      </c>
      <c r="K8983" s="6" t="s">
        <v>4</v>
      </c>
      <c r="L8983" s="6" t="s">
        <v>7046</v>
      </c>
      <c r="M8983" s="6" t="s">
        <v>55997</v>
      </c>
      <c r="P8983" s="5"/>
      <c r="Q8983" s="5"/>
    </row>
    <row r="8984" spans="1:17">
      <c r="A8984" s="6" t="s">
        <v>52996</v>
      </c>
      <c r="B8984" s="5" t="s">
        <v>18232</v>
      </c>
      <c r="H8984" s="5" t="b">
        <v>0</v>
      </c>
      <c r="I8984" s="6" t="s">
        <v>2</v>
      </c>
      <c r="J8984" s="6" t="s">
        <v>3</v>
      </c>
      <c r="K8984" s="6" t="s">
        <v>4</v>
      </c>
      <c r="L8984" s="6" t="s">
        <v>7047</v>
      </c>
      <c r="M8984" s="6" t="s">
        <v>22813</v>
      </c>
      <c r="P8984" s="5"/>
      <c r="Q8984" s="5"/>
    </row>
    <row r="8985" spans="1:17">
      <c r="A8985" s="6" t="s">
        <v>52997</v>
      </c>
      <c r="B8985" s="5" t="s">
        <v>18233</v>
      </c>
      <c r="H8985" s="5" t="b">
        <v>0</v>
      </c>
      <c r="I8985" s="6" t="s">
        <v>2</v>
      </c>
      <c r="J8985" s="6" t="s">
        <v>3</v>
      </c>
      <c r="K8985" s="6" t="s">
        <v>4</v>
      </c>
      <c r="L8985" s="6" t="s">
        <v>7048</v>
      </c>
      <c r="M8985" s="6" t="s">
        <v>26269</v>
      </c>
      <c r="P8985" s="5"/>
      <c r="Q8985" s="5"/>
    </row>
    <row r="8986" spans="1:17">
      <c r="A8986" s="6" t="s">
        <v>52998</v>
      </c>
      <c r="B8986" s="5" t="s">
        <v>18234</v>
      </c>
      <c r="H8986" s="5" t="b">
        <v>0</v>
      </c>
      <c r="I8986" s="6" t="s">
        <v>2</v>
      </c>
      <c r="J8986" s="6" t="s">
        <v>3</v>
      </c>
      <c r="K8986" s="6" t="s">
        <v>4</v>
      </c>
      <c r="L8986" s="6" t="s">
        <v>7049</v>
      </c>
      <c r="M8986" s="6" t="s">
        <v>25790</v>
      </c>
      <c r="P8986" s="5"/>
      <c r="Q8986" s="5"/>
    </row>
    <row r="8987" spans="1:17">
      <c r="A8987" s="6" t="s">
        <v>52999</v>
      </c>
      <c r="B8987" s="5" t="s">
        <v>18235</v>
      </c>
      <c r="H8987" s="5" t="b">
        <v>0</v>
      </c>
      <c r="I8987" s="6" t="s">
        <v>2</v>
      </c>
      <c r="J8987" s="6" t="s">
        <v>3</v>
      </c>
      <c r="K8987" s="6" t="s">
        <v>4</v>
      </c>
      <c r="M8987" s="6" t="s">
        <v>25827</v>
      </c>
      <c r="P8987" s="5"/>
      <c r="Q8987" s="5"/>
    </row>
    <row r="8988" spans="1:17">
      <c r="A8988" s="6" t="s">
        <v>53000</v>
      </c>
      <c r="B8988" s="5" t="s">
        <v>18236</v>
      </c>
      <c r="H8988" s="5" t="b">
        <v>0</v>
      </c>
      <c r="I8988" s="6" t="s">
        <v>2</v>
      </c>
      <c r="J8988" s="6" t="s">
        <v>3</v>
      </c>
      <c r="K8988" s="6" t="s">
        <v>4</v>
      </c>
      <c r="L8988" s="6" t="s">
        <v>7050</v>
      </c>
      <c r="M8988" s="6" t="s">
        <v>26441</v>
      </c>
      <c r="P8988" s="5"/>
      <c r="Q8988" s="5"/>
    </row>
    <row r="8989" spans="1:17">
      <c r="A8989" s="6" t="s">
        <v>53001</v>
      </c>
      <c r="B8989" s="5" t="s">
        <v>18237</v>
      </c>
      <c r="H8989" s="5" t="b">
        <v>0</v>
      </c>
      <c r="I8989" s="6" t="s">
        <v>2</v>
      </c>
      <c r="J8989" s="6" t="s">
        <v>3</v>
      </c>
      <c r="K8989" s="6" t="s">
        <v>4</v>
      </c>
      <c r="L8989" s="6" t="s">
        <v>7051</v>
      </c>
      <c r="M8989" s="6" t="s">
        <v>25871</v>
      </c>
      <c r="P8989" s="5"/>
      <c r="Q8989" s="5"/>
    </row>
    <row r="8990" spans="1:17">
      <c r="A8990" s="6" t="s">
        <v>53002</v>
      </c>
      <c r="B8990" s="5" t="s">
        <v>18238</v>
      </c>
      <c r="H8990" s="5" t="b">
        <v>0</v>
      </c>
      <c r="I8990" s="6" t="s">
        <v>2</v>
      </c>
      <c r="J8990" s="6" t="s">
        <v>3</v>
      </c>
      <c r="K8990" s="6" t="s">
        <v>4</v>
      </c>
      <c r="L8990" s="6" t="s">
        <v>7052</v>
      </c>
      <c r="M8990" s="6" t="s">
        <v>27664</v>
      </c>
      <c r="P8990" s="5"/>
      <c r="Q8990" s="5"/>
    </row>
    <row r="8991" spans="1:17">
      <c r="A8991" s="6" t="s">
        <v>53003</v>
      </c>
      <c r="B8991" s="5" t="s">
        <v>18239</v>
      </c>
      <c r="H8991" s="5" t="b">
        <v>0</v>
      </c>
      <c r="I8991" s="6" t="s">
        <v>2</v>
      </c>
      <c r="J8991" s="6" t="s">
        <v>3</v>
      </c>
      <c r="K8991" s="6" t="s">
        <v>4</v>
      </c>
      <c r="L8991" s="6" t="s">
        <v>7053</v>
      </c>
      <c r="M8991" s="6" t="s">
        <v>55998</v>
      </c>
      <c r="P8991" s="5"/>
      <c r="Q8991" s="5"/>
    </row>
    <row r="8992" spans="1:17">
      <c r="A8992" s="6" t="s">
        <v>53004</v>
      </c>
      <c r="B8992" s="5" t="s">
        <v>18240</v>
      </c>
      <c r="H8992" s="5" t="b">
        <v>0</v>
      </c>
      <c r="I8992" s="6" t="s">
        <v>2</v>
      </c>
      <c r="J8992" s="6" t="s">
        <v>3</v>
      </c>
      <c r="K8992" s="6" t="s">
        <v>4</v>
      </c>
      <c r="L8992" s="6" t="s">
        <v>7054</v>
      </c>
      <c r="M8992" s="6" t="s">
        <v>27505</v>
      </c>
      <c r="P8992" s="5"/>
      <c r="Q8992" s="5"/>
    </row>
    <row r="8993" spans="1:17">
      <c r="A8993" s="6" t="s">
        <v>53005</v>
      </c>
      <c r="B8993" s="5" t="s">
        <v>18241</v>
      </c>
      <c r="H8993" s="5" t="b">
        <v>0</v>
      </c>
      <c r="I8993" s="6" t="s">
        <v>2</v>
      </c>
      <c r="J8993" s="6" t="s">
        <v>3</v>
      </c>
      <c r="K8993" s="6" t="s">
        <v>4</v>
      </c>
      <c r="L8993" s="6" t="s">
        <v>7055</v>
      </c>
      <c r="M8993" s="6" t="s">
        <v>25728</v>
      </c>
      <c r="P8993" s="5"/>
      <c r="Q8993" s="5"/>
    </row>
    <row r="8994" spans="1:17">
      <c r="A8994" s="6" t="s">
        <v>53006</v>
      </c>
      <c r="B8994" s="5" t="s">
        <v>18242</v>
      </c>
      <c r="H8994" s="5" t="b">
        <v>0</v>
      </c>
      <c r="I8994" s="6" t="s">
        <v>2</v>
      </c>
      <c r="J8994" s="6" t="s">
        <v>3</v>
      </c>
      <c r="K8994" s="6" t="s">
        <v>4</v>
      </c>
      <c r="L8994" s="6" t="s">
        <v>7056</v>
      </c>
      <c r="M8994" s="6" t="s">
        <v>23970</v>
      </c>
      <c r="P8994" s="5"/>
      <c r="Q8994" s="5"/>
    </row>
    <row r="8995" spans="1:17">
      <c r="A8995" s="6" t="s">
        <v>53007</v>
      </c>
      <c r="B8995" s="5" t="s">
        <v>18243</v>
      </c>
      <c r="H8995" s="5" t="b">
        <v>0</v>
      </c>
      <c r="I8995" s="6" t="s">
        <v>2</v>
      </c>
      <c r="J8995" s="6" t="s">
        <v>3</v>
      </c>
      <c r="K8995" s="6" t="s">
        <v>4</v>
      </c>
      <c r="M8995" s="6" t="s">
        <v>25788</v>
      </c>
      <c r="P8995" s="5"/>
      <c r="Q8995" s="5"/>
    </row>
    <row r="8996" spans="1:17">
      <c r="A8996" s="6" t="s">
        <v>53008</v>
      </c>
      <c r="B8996" s="5" t="s">
        <v>18244</v>
      </c>
      <c r="H8996" s="5" t="b">
        <v>0</v>
      </c>
      <c r="I8996" s="6" t="s">
        <v>2</v>
      </c>
      <c r="J8996" s="6" t="s">
        <v>3</v>
      </c>
      <c r="K8996" s="6" t="s">
        <v>4</v>
      </c>
      <c r="L8996" s="6" t="s">
        <v>7057</v>
      </c>
      <c r="M8996" s="6" t="s">
        <v>24134</v>
      </c>
      <c r="P8996" s="5"/>
      <c r="Q8996" s="5"/>
    </row>
    <row r="8997" spans="1:17">
      <c r="A8997" s="6" t="s">
        <v>53009</v>
      </c>
      <c r="B8997" s="5" t="s">
        <v>18245</v>
      </c>
      <c r="H8997" s="5" t="b">
        <v>0</v>
      </c>
      <c r="I8997" s="6" t="s">
        <v>2</v>
      </c>
      <c r="J8997" s="6" t="s">
        <v>3</v>
      </c>
      <c r="K8997" s="6" t="s">
        <v>4</v>
      </c>
      <c r="L8997" s="6" t="s">
        <v>7058</v>
      </c>
      <c r="M8997" s="6" t="s">
        <v>27326</v>
      </c>
      <c r="P8997" s="5"/>
      <c r="Q8997" s="5"/>
    </row>
    <row r="8998" spans="1:17">
      <c r="A8998" s="6" t="s">
        <v>53010</v>
      </c>
      <c r="B8998" s="5" t="s">
        <v>18246</v>
      </c>
      <c r="H8998" s="5" t="b">
        <v>0</v>
      </c>
      <c r="I8998" s="6" t="s">
        <v>2</v>
      </c>
      <c r="J8998" s="6" t="s">
        <v>3</v>
      </c>
      <c r="K8998" s="6" t="s">
        <v>4</v>
      </c>
      <c r="L8998" s="6" t="s">
        <v>7059</v>
      </c>
      <c r="M8998" s="6" t="s">
        <v>25930</v>
      </c>
      <c r="P8998" s="5"/>
      <c r="Q8998" s="5"/>
    </row>
    <row r="8999" spans="1:17">
      <c r="A8999" s="6" t="s">
        <v>53011</v>
      </c>
      <c r="B8999" s="5" t="s">
        <v>18247</v>
      </c>
      <c r="H8999" s="5" t="b">
        <v>0</v>
      </c>
      <c r="I8999" s="6" t="s">
        <v>2</v>
      </c>
      <c r="J8999" s="6" t="s">
        <v>3</v>
      </c>
      <c r="K8999" s="6" t="s">
        <v>4</v>
      </c>
      <c r="L8999" s="6" t="s">
        <v>7060</v>
      </c>
      <c r="M8999" s="6" t="s">
        <v>24924</v>
      </c>
      <c r="P8999" s="5"/>
      <c r="Q8999" s="5"/>
    </row>
    <row r="9000" spans="1:17">
      <c r="A9000" s="6" t="s">
        <v>53012</v>
      </c>
      <c r="B9000" s="5" t="s">
        <v>18248</v>
      </c>
      <c r="H9000" s="5" t="b">
        <v>0</v>
      </c>
      <c r="I9000" s="6" t="s">
        <v>2</v>
      </c>
      <c r="J9000" s="6" t="s">
        <v>3</v>
      </c>
      <c r="K9000" s="6" t="s">
        <v>4</v>
      </c>
      <c r="L9000" s="6" t="s">
        <v>7061</v>
      </c>
      <c r="M9000" s="6" t="s">
        <v>55999</v>
      </c>
      <c r="P9000" s="5"/>
      <c r="Q9000" s="5"/>
    </row>
    <row r="9001" spans="1:17">
      <c r="A9001" s="6" t="s">
        <v>53013</v>
      </c>
      <c r="B9001" s="5" t="s">
        <v>18249</v>
      </c>
      <c r="H9001" s="5" t="b">
        <v>0</v>
      </c>
      <c r="I9001" s="6" t="s">
        <v>2</v>
      </c>
      <c r="J9001" s="6" t="s">
        <v>3</v>
      </c>
      <c r="K9001" s="6" t="s">
        <v>4</v>
      </c>
      <c r="M9001" s="6" t="s">
        <v>24723</v>
      </c>
      <c r="P9001" s="5"/>
      <c r="Q9001" s="5"/>
    </row>
    <row r="9002" spans="1:17">
      <c r="A9002" s="6" t="s">
        <v>53014</v>
      </c>
      <c r="B9002" s="5" t="s">
        <v>18250</v>
      </c>
      <c r="H9002" s="5" t="b">
        <v>0</v>
      </c>
      <c r="I9002" s="6" t="s">
        <v>2</v>
      </c>
      <c r="J9002" s="6" t="s">
        <v>3</v>
      </c>
      <c r="K9002" s="6" t="s">
        <v>4</v>
      </c>
      <c r="M9002" s="6" t="s">
        <v>25813</v>
      </c>
      <c r="P9002" s="5"/>
      <c r="Q9002" s="5"/>
    </row>
    <row r="9003" spans="1:17">
      <c r="A9003" s="6" t="s">
        <v>53015</v>
      </c>
      <c r="B9003" s="5" t="s">
        <v>18251</v>
      </c>
      <c r="H9003" s="5" t="b">
        <v>0</v>
      </c>
      <c r="I9003" s="6" t="s">
        <v>2</v>
      </c>
      <c r="J9003" s="6" t="s">
        <v>3</v>
      </c>
      <c r="K9003" s="6" t="s">
        <v>4</v>
      </c>
      <c r="M9003" s="6" t="s">
        <v>26240</v>
      </c>
      <c r="P9003" s="5"/>
      <c r="Q9003" s="5"/>
    </row>
    <row r="9004" spans="1:17">
      <c r="A9004" s="6" t="s">
        <v>53016</v>
      </c>
      <c r="B9004" s="5" t="s">
        <v>18252</v>
      </c>
      <c r="H9004" s="5" t="b">
        <v>0</v>
      </c>
      <c r="I9004" s="6" t="s">
        <v>2</v>
      </c>
      <c r="J9004" s="6" t="s">
        <v>3</v>
      </c>
      <c r="K9004" s="6" t="s">
        <v>4</v>
      </c>
      <c r="M9004" s="6" t="s">
        <v>25848</v>
      </c>
      <c r="P9004" s="5"/>
      <c r="Q9004" s="5"/>
    </row>
    <row r="9005" spans="1:17">
      <c r="A9005" s="6" t="s">
        <v>53017</v>
      </c>
      <c r="B9005" s="5" t="s">
        <v>18253</v>
      </c>
      <c r="H9005" s="5" t="b">
        <v>0</v>
      </c>
      <c r="I9005" s="6" t="s">
        <v>2</v>
      </c>
      <c r="J9005" s="6" t="s">
        <v>3</v>
      </c>
      <c r="K9005" s="6" t="s">
        <v>4</v>
      </c>
      <c r="L9005" s="6" t="s">
        <v>7062</v>
      </c>
      <c r="M9005" s="6" t="s">
        <v>29116</v>
      </c>
      <c r="P9005" s="5"/>
      <c r="Q9005" s="5"/>
    </row>
    <row r="9006" spans="1:17">
      <c r="A9006" s="6" t="s">
        <v>53018</v>
      </c>
      <c r="B9006" s="5" t="s">
        <v>18254</v>
      </c>
      <c r="H9006" s="5" t="b">
        <v>0</v>
      </c>
      <c r="I9006" s="6" t="s">
        <v>2</v>
      </c>
      <c r="J9006" s="6" t="s">
        <v>3</v>
      </c>
      <c r="K9006" s="6" t="s">
        <v>4</v>
      </c>
      <c r="L9006" s="6" t="s">
        <v>7063</v>
      </c>
      <c r="M9006" s="6" t="s">
        <v>27854</v>
      </c>
      <c r="P9006" s="5"/>
      <c r="Q9006" s="5"/>
    </row>
    <row r="9007" spans="1:17">
      <c r="A9007" s="6" t="s">
        <v>53019</v>
      </c>
      <c r="B9007" s="5" t="s">
        <v>18255</v>
      </c>
      <c r="H9007" s="5" t="b">
        <v>0</v>
      </c>
      <c r="I9007" s="6" t="s">
        <v>2</v>
      </c>
      <c r="J9007" s="6" t="s">
        <v>3</v>
      </c>
      <c r="K9007" s="6" t="s">
        <v>4</v>
      </c>
      <c r="L9007" s="6" t="s">
        <v>7064</v>
      </c>
      <c r="M9007" s="6" t="s">
        <v>25716</v>
      </c>
      <c r="P9007" s="5"/>
      <c r="Q9007" s="5"/>
    </row>
    <row r="9008" spans="1:17">
      <c r="A9008" s="6" t="s">
        <v>53020</v>
      </c>
      <c r="B9008" s="5" t="s">
        <v>18256</v>
      </c>
      <c r="H9008" s="5" t="b">
        <v>0</v>
      </c>
      <c r="I9008" s="6" t="s">
        <v>2</v>
      </c>
      <c r="J9008" s="6" t="s">
        <v>3</v>
      </c>
      <c r="K9008" s="6" t="s">
        <v>4</v>
      </c>
      <c r="L9008" s="6" t="s">
        <v>7065</v>
      </c>
      <c r="M9008" s="6" t="s">
        <v>29109</v>
      </c>
      <c r="P9008" s="5"/>
      <c r="Q9008" s="5"/>
    </row>
    <row r="9009" spans="1:17">
      <c r="A9009" s="6" t="s">
        <v>53021</v>
      </c>
      <c r="B9009" s="5" t="s">
        <v>18257</v>
      </c>
      <c r="H9009" s="5" t="b">
        <v>0</v>
      </c>
      <c r="I9009" s="6" t="s">
        <v>2</v>
      </c>
      <c r="J9009" s="6" t="s">
        <v>3</v>
      </c>
      <c r="K9009" s="6" t="s">
        <v>4</v>
      </c>
      <c r="M9009" s="6" t="s">
        <v>26031</v>
      </c>
      <c r="P9009" s="5"/>
      <c r="Q9009" s="5"/>
    </row>
    <row r="9010" spans="1:17">
      <c r="A9010" s="6" t="s">
        <v>53022</v>
      </c>
      <c r="B9010" s="5" t="s">
        <v>18258</v>
      </c>
      <c r="H9010" s="5" t="b">
        <v>0</v>
      </c>
      <c r="I9010" s="6" t="s">
        <v>2</v>
      </c>
      <c r="J9010" s="6" t="s">
        <v>3</v>
      </c>
      <c r="K9010" s="6" t="s">
        <v>4</v>
      </c>
      <c r="L9010" s="6" t="s">
        <v>7066</v>
      </c>
      <c r="M9010" s="6" t="s">
        <v>29112</v>
      </c>
      <c r="P9010" s="5"/>
      <c r="Q9010" s="5"/>
    </row>
    <row r="9011" spans="1:17">
      <c r="A9011" s="6" t="s">
        <v>53023</v>
      </c>
      <c r="B9011" s="5" t="s">
        <v>18259</v>
      </c>
      <c r="H9011" s="5" t="b">
        <v>0</v>
      </c>
      <c r="I9011" s="6" t="s">
        <v>2</v>
      </c>
      <c r="J9011" s="6" t="s">
        <v>3</v>
      </c>
      <c r="K9011" s="6" t="s">
        <v>4</v>
      </c>
      <c r="L9011" s="6" t="s">
        <v>7067</v>
      </c>
      <c r="M9011" s="6" t="s">
        <v>27434</v>
      </c>
      <c r="P9011" s="5"/>
      <c r="Q9011" s="5"/>
    </row>
    <row r="9012" spans="1:17">
      <c r="A9012" s="6" t="s">
        <v>53024</v>
      </c>
      <c r="B9012" s="5" t="s">
        <v>18260</v>
      </c>
      <c r="H9012" s="5" t="b">
        <v>0</v>
      </c>
      <c r="I9012" s="6" t="s">
        <v>2</v>
      </c>
      <c r="J9012" s="6" t="s">
        <v>3</v>
      </c>
      <c r="K9012" s="6" t="s">
        <v>4</v>
      </c>
      <c r="L9012" s="6" t="s">
        <v>7068</v>
      </c>
      <c r="M9012" s="6" t="s">
        <v>29182</v>
      </c>
      <c r="P9012" s="5"/>
      <c r="Q9012" s="5"/>
    </row>
    <row r="9013" spans="1:17">
      <c r="A9013" s="6" t="s">
        <v>53025</v>
      </c>
      <c r="B9013" s="5" t="s">
        <v>18261</v>
      </c>
      <c r="H9013" s="5" t="b">
        <v>0</v>
      </c>
      <c r="I9013" s="6" t="s">
        <v>2</v>
      </c>
      <c r="J9013" s="6" t="s">
        <v>3</v>
      </c>
      <c r="K9013" s="6" t="s">
        <v>4</v>
      </c>
      <c r="L9013" s="6" t="s">
        <v>7069</v>
      </c>
      <c r="M9013" s="6" t="s">
        <v>56000</v>
      </c>
      <c r="P9013" s="5"/>
      <c r="Q9013" s="5"/>
    </row>
    <row r="9014" spans="1:17">
      <c r="A9014" s="6" t="s">
        <v>53026</v>
      </c>
      <c r="B9014" s="5" t="s">
        <v>18262</v>
      </c>
      <c r="H9014" s="5" t="b">
        <v>0</v>
      </c>
      <c r="I9014" s="6" t="s">
        <v>2</v>
      </c>
      <c r="J9014" s="6" t="s">
        <v>3</v>
      </c>
      <c r="K9014" s="6" t="s">
        <v>4</v>
      </c>
      <c r="M9014" s="6" t="s">
        <v>25092</v>
      </c>
      <c r="P9014" s="5"/>
      <c r="Q9014" s="5"/>
    </row>
    <row r="9015" spans="1:17">
      <c r="A9015" s="6" t="s">
        <v>53027</v>
      </c>
      <c r="B9015" s="5" t="s">
        <v>18263</v>
      </c>
      <c r="H9015" s="5" t="b">
        <v>0</v>
      </c>
      <c r="I9015" s="6" t="s">
        <v>2</v>
      </c>
      <c r="J9015" s="6" t="s">
        <v>3</v>
      </c>
      <c r="K9015" s="6" t="s">
        <v>4</v>
      </c>
      <c r="L9015" s="6" t="s">
        <v>7070</v>
      </c>
      <c r="M9015" s="6" t="s">
        <v>24395</v>
      </c>
      <c r="P9015" s="5"/>
      <c r="Q9015" s="5"/>
    </row>
    <row r="9016" spans="1:17">
      <c r="A9016" s="6" t="s">
        <v>53028</v>
      </c>
      <c r="B9016" s="5" t="s">
        <v>18264</v>
      </c>
      <c r="H9016" s="5" t="b">
        <v>0</v>
      </c>
      <c r="I9016" s="6" t="s">
        <v>2</v>
      </c>
      <c r="J9016" s="6" t="s">
        <v>3</v>
      </c>
      <c r="K9016" s="6" t="s">
        <v>4</v>
      </c>
      <c r="L9016" s="6" t="s">
        <v>7071</v>
      </c>
      <c r="M9016" s="6" t="s">
        <v>26196</v>
      </c>
      <c r="P9016" s="5"/>
      <c r="Q9016" s="5"/>
    </row>
    <row r="9017" spans="1:17">
      <c r="A9017" s="6" t="s">
        <v>53029</v>
      </c>
      <c r="B9017" s="5" t="s">
        <v>18265</v>
      </c>
      <c r="H9017" s="5" t="b">
        <v>0</v>
      </c>
      <c r="I9017" s="6" t="s">
        <v>2</v>
      </c>
      <c r="J9017" s="6" t="s">
        <v>3</v>
      </c>
      <c r="K9017" s="6" t="s">
        <v>4</v>
      </c>
      <c r="M9017" s="6" t="s">
        <v>23046</v>
      </c>
      <c r="P9017" s="5"/>
      <c r="Q9017" s="5"/>
    </row>
    <row r="9018" spans="1:17">
      <c r="A9018" s="6" t="s">
        <v>51145</v>
      </c>
      <c r="B9018" s="5" t="s">
        <v>18266</v>
      </c>
      <c r="H9018" s="5" t="b">
        <v>0</v>
      </c>
      <c r="I9018" s="6" t="s">
        <v>2</v>
      </c>
      <c r="J9018" s="6" t="s">
        <v>3</v>
      </c>
      <c r="K9018" s="6" t="s">
        <v>4</v>
      </c>
      <c r="M9018" s="6" t="s">
        <v>27111</v>
      </c>
      <c r="P9018" s="5"/>
      <c r="Q9018" s="5"/>
    </row>
    <row r="9019" spans="1:17">
      <c r="A9019" s="6" t="s">
        <v>53030</v>
      </c>
      <c r="B9019" s="5" t="s">
        <v>18267</v>
      </c>
      <c r="H9019" s="5" t="b">
        <v>0</v>
      </c>
      <c r="I9019" s="6" t="s">
        <v>2</v>
      </c>
      <c r="J9019" s="6" t="s">
        <v>3</v>
      </c>
      <c r="K9019" s="6" t="s">
        <v>4</v>
      </c>
      <c r="M9019" s="6" t="s">
        <v>25931</v>
      </c>
      <c r="P9019" s="5"/>
      <c r="Q9019" s="5"/>
    </row>
    <row r="9020" spans="1:17">
      <c r="A9020" s="6" t="s">
        <v>51145</v>
      </c>
      <c r="B9020" s="5" t="s">
        <v>18268</v>
      </c>
      <c r="H9020" s="5" t="b">
        <v>0</v>
      </c>
      <c r="I9020" s="6" t="s">
        <v>2</v>
      </c>
      <c r="J9020" s="6" t="s">
        <v>3</v>
      </c>
      <c r="K9020" s="6" t="s">
        <v>4</v>
      </c>
      <c r="L9020" s="6" t="s">
        <v>5520</v>
      </c>
      <c r="M9020" s="6" t="s">
        <v>27111</v>
      </c>
      <c r="P9020" s="5"/>
      <c r="Q9020" s="5"/>
    </row>
    <row r="9021" spans="1:17">
      <c r="A9021" s="6" t="s">
        <v>53031</v>
      </c>
      <c r="B9021" s="5" t="s">
        <v>18269</v>
      </c>
      <c r="H9021" s="5" t="b">
        <v>0</v>
      </c>
      <c r="I9021" s="6" t="s">
        <v>2</v>
      </c>
      <c r="J9021" s="6" t="s">
        <v>3</v>
      </c>
      <c r="K9021" s="6" t="s">
        <v>4</v>
      </c>
      <c r="L9021" s="6" t="s">
        <v>7072</v>
      </c>
      <c r="M9021" s="6" t="s">
        <v>27822</v>
      </c>
      <c r="P9021" s="5"/>
      <c r="Q9021" s="5"/>
    </row>
    <row r="9022" spans="1:17">
      <c r="A9022" s="6" t="s">
        <v>53032</v>
      </c>
      <c r="B9022" s="5" t="s">
        <v>18270</v>
      </c>
      <c r="H9022" s="5" t="b">
        <v>0</v>
      </c>
      <c r="I9022" s="6" t="s">
        <v>2</v>
      </c>
      <c r="J9022" s="6" t="s">
        <v>3</v>
      </c>
      <c r="K9022" s="6" t="s">
        <v>4</v>
      </c>
      <c r="M9022" s="6" t="s">
        <v>22066</v>
      </c>
      <c r="P9022" s="5"/>
      <c r="Q9022" s="5"/>
    </row>
    <row r="9023" spans="1:17">
      <c r="A9023" s="6" t="s">
        <v>53033</v>
      </c>
      <c r="B9023" s="5" t="s">
        <v>18271</v>
      </c>
      <c r="H9023" s="5" t="b">
        <v>0</v>
      </c>
      <c r="I9023" s="6" t="s">
        <v>2</v>
      </c>
      <c r="J9023" s="6" t="s">
        <v>3</v>
      </c>
      <c r="K9023" s="6" t="s">
        <v>4</v>
      </c>
      <c r="L9023" s="6" t="s">
        <v>7073</v>
      </c>
      <c r="M9023" s="6" t="s">
        <v>25982</v>
      </c>
      <c r="P9023" s="5"/>
      <c r="Q9023" s="5"/>
    </row>
    <row r="9024" spans="1:17">
      <c r="A9024" s="6" t="s">
        <v>53034</v>
      </c>
      <c r="B9024" s="5" t="s">
        <v>18272</v>
      </c>
      <c r="H9024" s="5" t="b">
        <v>0</v>
      </c>
      <c r="I9024" s="6" t="s">
        <v>2</v>
      </c>
      <c r="J9024" s="6" t="s">
        <v>3</v>
      </c>
      <c r="K9024" s="6" t="s">
        <v>4</v>
      </c>
      <c r="M9024" s="6" t="s">
        <v>21800</v>
      </c>
      <c r="P9024" s="5"/>
      <c r="Q9024" s="5"/>
    </row>
    <row r="9025" spans="1:17">
      <c r="A9025" s="6" t="s">
        <v>53035</v>
      </c>
      <c r="B9025" s="5" t="s">
        <v>18273</v>
      </c>
      <c r="H9025" s="5" t="b">
        <v>0</v>
      </c>
      <c r="I9025" s="6" t="s">
        <v>2</v>
      </c>
      <c r="J9025" s="6" t="s">
        <v>3</v>
      </c>
      <c r="K9025" s="6" t="s">
        <v>4</v>
      </c>
      <c r="L9025" s="6" t="s">
        <v>7074</v>
      </c>
      <c r="M9025" s="6" t="s">
        <v>24162</v>
      </c>
      <c r="P9025" s="5"/>
      <c r="Q9025" s="5"/>
    </row>
    <row r="9026" spans="1:17">
      <c r="A9026" s="6" t="s">
        <v>53036</v>
      </c>
      <c r="B9026" s="5" t="s">
        <v>18274</v>
      </c>
      <c r="H9026" s="5" t="b">
        <v>0</v>
      </c>
      <c r="I9026" s="6" t="s">
        <v>2</v>
      </c>
      <c r="J9026" s="6" t="s">
        <v>3</v>
      </c>
      <c r="K9026" s="6" t="s">
        <v>4</v>
      </c>
      <c r="M9026" s="6" t="s">
        <v>25430</v>
      </c>
      <c r="P9026" s="5"/>
      <c r="Q9026" s="5"/>
    </row>
    <row r="9027" spans="1:17">
      <c r="A9027" s="6" t="s">
        <v>53037</v>
      </c>
      <c r="B9027" s="5" t="s">
        <v>18275</v>
      </c>
      <c r="H9027" s="5" t="b">
        <v>0</v>
      </c>
      <c r="I9027" s="6" t="s">
        <v>2</v>
      </c>
      <c r="J9027" s="6" t="s">
        <v>3</v>
      </c>
      <c r="K9027" s="6" t="s">
        <v>4</v>
      </c>
      <c r="L9027" s="6" t="s">
        <v>7075</v>
      </c>
      <c r="M9027" s="6" t="s">
        <v>25396</v>
      </c>
      <c r="P9027" s="5"/>
      <c r="Q9027" s="5"/>
    </row>
    <row r="9028" spans="1:17">
      <c r="A9028" s="6" t="s">
        <v>53038</v>
      </c>
      <c r="B9028" s="5" t="s">
        <v>18276</v>
      </c>
      <c r="H9028" s="5" t="b">
        <v>0</v>
      </c>
      <c r="I9028" s="6" t="s">
        <v>2</v>
      </c>
      <c r="J9028" s="6" t="s">
        <v>3</v>
      </c>
      <c r="K9028" s="6" t="s">
        <v>4</v>
      </c>
      <c r="L9028" s="6" t="s">
        <v>7076</v>
      </c>
      <c r="M9028" s="6" t="s">
        <v>27666</v>
      </c>
      <c r="P9028" s="5"/>
      <c r="Q9028" s="5"/>
    </row>
    <row r="9029" spans="1:17">
      <c r="A9029" s="6" t="s">
        <v>53039</v>
      </c>
      <c r="B9029" s="5" t="s">
        <v>18277</v>
      </c>
      <c r="H9029" s="5" t="b">
        <v>0</v>
      </c>
      <c r="I9029" s="6" t="s">
        <v>2</v>
      </c>
      <c r="J9029" s="6" t="s">
        <v>3</v>
      </c>
      <c r="K9029" s="6" t="s">
        <v>4</v>
      </c>
      <c r="L9029" s="6" t="s">
        <v>7077</v>
      </c>
      <c r="M9029" s="6" t="s">
        <v>25656</v>
      </c>
      <c r="P9029" s="5"/>
      <c r="Q9029" s="5"/>
    </row>
    <row r="9030" spans="1:17">
      <c r="A9030" s="6" t="s">
        <v>53040</v>
      </c>
      <c r="B9030" s="5" t="s">
        <v>18278</v>
      </c>
      <c r="H9030" s="5" t="b">
        <v>0</v>
      </c>
      <c r="I9030" s="6" t="s">
        <v>2</v>
      </c>
      <c r="J9030" s="6" t="s">
        <v>3</v>
      </c>
      <c r="K9030" s="6" t="s">
        <v>4</v>
      </c>
      <c r="M9030" s="6" t="s">
        <v>21722</v>
      </c>
      <c r="P9030" s="5"/>
      <c r="Q9030" s="5"/>
    </row>
    <row r="9031" spans="1:17">
      <c r="A9031" s="6" t="s">
        <v>53041</v>
      </c>
      <c r="B9031" s="5" t="s">
        <v>18279</v>
      </c>
      <c r="H9031" s="5" t="b">
        <v>0</v>
      </c>
      <c r="I9031" s="6" t="s">
        <v>2</v>
      </c>
      <c r="J9031" s="6" t="s">
        <v>3</v>
      </c>
      <c r="K9031" s="6" t="s">
        <v>4</v>
      </c>
      <c r="L9031" s="6" t="s">
        <v>7078</v>
      </c>
      <c r="M9031" s="6" t="s">
        <v>27805</v>
      </c>
      <c r="P9031" s="5"/>
      <c r="Q9031" s="5"/>
    </row>
    <row r="9032" spans="1:17">
      <c r="A9032" s="6" t="s">
        <v>53042</v>
      </c>
      <c r="B9032" s="5" t="s">
        <v>18280</v>
      </c>
      <c r="H9032" s="5" t="b">
        <v>0</v>
      </c>
      <c r="I9032" s="6" t="s">
        <v>2</v>
      </c>
      <c r="J9032" s="6" t="s">
        <v>3</v>
      </c>
      <c r="K9032" s="6" t="s">
        <v>4</v>
      </c>
      <c r="L9032" s="6" t="s">
        <v>7079</v>
      </c>
      <c r="M9032" s="6" t="s">
        <v>26466</v>
      </c>
      <c r="P9032" s="5"/>
      <c r="Q9032" s="5"/>
    </row>
    <row r="9033" spans="1:17">
      <c r="A9033" s="6" t="s">
        <v>53043</v>
      </c>
      <c r="B9033" s="5" t="s">
        <v>18281</v>
      </c>
      <c r="H9033" s="5" t="b">
        <v>0</v>
      </c>
      <c r="I9033" s="6" t="s">
        <v>2</v>
      </c>
      <c r="J9033" s="6" t="s">
        <v>3</v>
      </c>
      <c r="K9033" s="6" t="s">
        <v>4</v>
      </c>
      <c r="L9033" s="6" t="s">
        <v>7080</v>
      </c>
      <c r="M9033" s="6" t="s">
        <v>25617</v>
      </c>
      <c r="P9033" s="5"/>
      <c r="Q9033" s="5"/>
    </row>
    <row r="9034" spans="1:17">
      <c r="A9034" s="6" t="s">
        <v>53044</v>
      </c>
      <c r="B9034" s="5" t="s">
        <v>18282</v>
      </c>
      <c r="H9034" s="5" t="b">
        <v>0</v>
      </c>
      <c r="I9034" s="6" t="s">
        <v>2</v>
      </c>
      <c r="J9034" s="6" t="s">
        <v>3</v>
      </c>
      <c r="K9034" s="6" t="s">
        <v>4</v>
      </c>
      <c r="L9034" s="6" t="s">
        <v>7081</v>
      </c>
      <c r="M9034" s="6" t="s">
        <v>56001</v>
      </c>
      <c r="P9034" s="5"/>
      <c r="Q9034" s="5"/>
    </row>
    <row r="9035" spans="1:17">
      <c r="A9035" s="6" t="s">
        <v>53045</v>
      </c>
      <c r="B9035" s="5" t="s">
        <v>18283</v>
      </c>
      <c r="H9035" s="5" t="b">
        <v>0</v>
      </c>
      <c r="I9035" s="6" t="s">
        <v>2</v>
      </c>
      <c r="J9035" s="6" t="s">
        <v>3</v>
      </c>
      <c r="K9035" s="6" t="s">
        <v>4</v>
      </c>
      <c r="M9035" s="6" t="s">
        <v>26150</v>
      </c>
      <c r="P9035" s="5"/>
      <c r="Q9035" s="5"/>
    </row>
    <row r="9036" spans="1:17">
      <c r="A9036" s="6" t="s">
        <v>53046</v>
      </c>
      <c r="B9036" s="5" t="s">
        <v>18284</v>
      </c>
      <c r="H9036" s="5" t="b">
        <v>0</v>
      </c>
      <c r="I9036" s="6" t="s">
        <v>2</v>
      </c>
      <c r="J9036" s="6" t="s">
        <v>3</v>
      </c>
      <c r="K9036" s="6" t="s">
        <v>4</v>
      </c>
      <c r="L9036" s="6" t="s">
        <v>7082</v>
      </c>
      <c r="M9036" s="6" t="s">
        <v>22193</v>
      </c>
      <c r="P9036" s="5"/>
      <c r="Q9036" s="5"/>
    </row>
    <row r="9037" spans="1:17">
      <c r="A9037" s="6" t="s">
        <v>53047</v>
      </c>
      <c r="B9037" s="5" t="s">
        <v>18285</v>
      </c>
      <c r="H9037" s="5" t="b">
        <v>0</v>
      </c>
      <c r="I9037" s="6" t="s">
        <v>2</v>
      </c>
      <c r="J9037" s="6" t="s">
        <v>3</v>
      </c>
      <c r="K9037" s="6" t="s">
        <v>4</v>
      </c>
      <c r="L9037" s="6" t="s">
        <v>7083</v>
      </c>
      <c r="M9037" s="6" t="s">
        <v>25518</v>
      </c>
      <c r="P9037" s="5"/>
      <c r="Q9037" s="5"/>
    </row>
    <row r="9038" spans="1:17">
      <c r="A9038" s="6" t="s">
        <v>52850</v>
      </c>
      <c r="B9038" s="5" t="s">
        <v>18286</v>
      </c>
      <c r="H9038" s="5" t="b">
        <v>0</v>
      </c>
      <c r="I9038" s="6" t="s">
        <v>2</v>
      </c>
      <c r="J9038" s="6" t="s">
        <v>3</v>
      </c>
      <c r="K9038" s="6" t="s">
        <v>4</v>
      </c>
      <c r="M9038" s="6" t="s">
        <v>21867</v>
      </c>
      <c r="P9038" s="5"/>
      <c r="Q9038" s="5"/>
    </row>
    <row r="9039" spans="1:17">
      <c r="A9039" s="6" t="s">
        <v>53048</v>
      </c>
      <c r="B9039" s="5" t="s">
        <v>18287</v>
      </c>
      <c r="H9039" s="5" t="b">
        <v>0</v>
      </c>
      <c r="I9039" s="6" t="s">
        <v>2</v>
      </c>
      <c r="J9039" s="6" t="s">
        <v>3</v>
      </c>
      <c r="K9039" s="6" t="s">
        <v>4</v>
      </c>
      <c r="L9039" s="6" t="s">
        <v>7084</v>
      </c>
      <c r="M9039" s="6" t="s">
        <v>24640</v>
      </c>
      <c r="P9039" s="5"/>
      <c r="Q9039" s="5"/>
    </row>
    <row r="9040" spans="1:17">
      <c r="A9040" s="6" t="s">
        <v>53049</v>
      </c>
      <c r="B9040" s="5" t="s">
        <v>18288</v>
      </c>
      <c r="H9040" s="5" t="b">
        <v>0</v>
      </c>
      <c r="I9040" s="6" t="s">
        <v>2</v>
      </c>
      <c r="J9040" s="6" t="s">
        <v>3</v>
      </c>
      <c r="K9040" s="6" t="s">
        <v>4</v>
      </c>
      <c r="L9040" s="6" t="s">
        <v>7085</v>
      </c>
      <c r="M9040" s="6" t="s">
        <v>22162</v>
      </c>
      <c r="P9040" s="5"/>
      <c r="Q9040" s="5"/>
    </row>
    <row r="9041" spans="1:17">
      <c r="A9041" s="6" t="s">
        <v>53050</v>
      </c>
      <c r="B9041" s="5" t="s">
        <v>18289</v>
      </c>
      <c r="H9041" s="5" t="b">
        <v>0</v>
      </c>
      <c r="I9041" s="6" t="s">
        <v>2</v>
      </c>
      <c r="J9041" s="6" t="s">
        <v>3</v>
      </c>
      <c r="K9041" s="6" t="s">
        <v>4</v>
      </c>
      <c r="L9041" s="6" t="s">
        <v>7086</v>
      </c>
      <c r="M9041" s="6" t="s">
        <v>26220</v>
      </c>
      <c r="P9041" s="5"/>
      <c r="Q9041" s="5"/>
    </row>
    <row r="9042" spans="1:17">
      <c r="A9042" s="6" t="s">
        <v>53051</v>
      </c>
      <c r="B9042" s="5" t="s">
        <v>18290</v>
      </c>
      <c r="H9042" s="5" t="b">
        <v>0</v>
      </c>
      <c r="I9042" s="6" t="s">
        <v>2</v>
      </c>
      <c r="J9042" s="6" t="s">
        <v>3</v>
      </c>
      <c r="K9042" s="6" t="s">
        <v>4</v>
      </c>
      <c r="L9042" s="6" t="s">
        <v>7087</v>
      </c>
      <c r="M9042" s="6" t="s">
        <v>25395</v>
      </c>
      <c r="P9042" s="5"/>
      <c r="Q9042" s="5"/>
    </row>
    <row r="9043" spans="1:17">
      <c r="A9043" s="6" t="s">
        <v>49936</v>
      </c>
      <c r="B9043" s="5" t="s">
        <v>18291</v>
      </c>
      <c r="H9043" s="5" t="b">
        <v>0</v>
      </c>
      <c r="I9043" s="6" t="s">
        <v>2</v>
      </c>
      <c r="J9043" s="6" t="s">
        <v>3</v>
      </c>
      <c r="K9043" s="6" t="s">
        <v>4</v>
      </c>
      <c r="L9043" s="6" t="s">
        <v>7088</v>
      </c>
      <c r="M9043" s="6" t="s">
        <v>23611</v>
      </c>
      <c r="P9043" s="5"/>
      <c r="Q9043" s="5"/>
    </row>
    <row r="9044" spans="1:17">
      <c r="A9044" s="6" t="s">
        <v>53052</v>
      </c>
      <c r="B9044" s="5" t="s">
        <v>18292</v>
      </c>
      <c r="H9044" s="5" t="b">
        <v>0</v>
      </c>
      <c r="I9044" s="6" t="s">
        <v>2</v>
      </c>
      <c r="J9044" s="6" t="s">
        <v>3</v>
      </c>
      <c r="K9044" s="6" t="s">
        <v>4</v>
      </c>
      <c r="L9044" s="6" t="s">
        <v>7089</v>
      </c>
      <c r="M9044" s="6" t="s">
        <v>27751</v>
      </c>
      <c r="P9044" s="5"/>
      <c r="Q9044" s="5"/>
    </row>
    <row r="9045" spans="1:17">
      <c r="A9045" s="6" t="s">
        <v>53053</v>
      </c>
      <c r="B9045" s="5" t="s">
        <v>18293</v>
      </c>
      <c r="H9045" s="5" t="b">
        <v>0</v>
      </c>
      <c r="I9045" s="6" t="s">
        <v>2</v>
      </c>
      <c r="J9045" s="6" t="s">
        <v>3</v>
      </c>
      <c r="K9045" s="6" t="s">
        <v>4</v>
      </c>
      <c r="L9045" s="6" t="s">
        <v>7090</v>
      </c>
      <c r="M9045" s="6" t="s">
        <v>26200</v>
      </c>
      <c r="P9045" s="5"/>
      <c r="Q9045" s="5"/>
    </row>
    <row r="9046" spans="1:17">
      <c r="A9046" s="6" t="s">
        <v>53054</v>
      </c>
      <c r="B9046" s="5" t="s">
        <v>18294</v>
      </c>
      <c r="H9046" s="5" t="b">
        <v>0</v>
      </c>
      <c r="I9046" s="6" t="s">
        <v>2</v>
      </c>
      <c r="J9046" s="6" t="s">
        <v>3</v>
      </c>
      <c r="K9046" s="6" t="s">
        <v>4</v>
      </c>
      <c r="L9046" s="6" t="s">
        <v>7091</v>
      </c>
      <c r="M9046" s="6" t="s">
        <v>22032</v>
      </c>
      <c r="P9046" s="5"/>
      <c r="Q9046" s="5"/>
    </row>
    <row r="9047" spans="1:17">
      <c r="A9047" s="6" t="s">
        <v>53055</v>
      </c>
      <c r="B9047" s="5" t="s">
        <v>18295</v>
      </c>
      <c r="H9047" s="5" t="b">
        <v>0</v>
      </c>
      <c r="I9047" s="6" t="s">
        <v>2</v>
      </c>
      <c r="J9047" s="6" t="s">
        <v>3</v>
      </c>
      <c r="K9047" s="6" t="s">
        <v>4</v>
      </c>
      <c r="L9047" s="6" t="s">
        <v>7092</v>
      </c>
      <c r="M9047" s="6" t="s">
        <v>26230</v>
      </c>
      <c r="P9047" s="5"/>
      <c r="Q9047" s="5"/>
    </row>
    <row r="9048" spans="1:17">
      <c r="A9048" s="6" t="s">
        <v>53056</v>
      </c>
      <c r="B9048" s="5" t="s">
        <v>18296</v>
      </c>
      <c r="H9048" s="5" t="b">
        <v>0</v>
      </c>
      <c r="I9048" s="6" t="s">
        <v>2</v>
      </c>
      <c r="J9048" s="6" t="s">
        <v>3</v>
      </c>
      <c r="K9048" s="6" t="s">
        <v>4</v>
      </c>
      <c r="L9048" s="6" t="s">
        <v>7093</v>
      </c>
      <c r="M9048" s="6" t="s">
        <v>27455</v>
      </c>
      <c r="P9048" s="5"/>
      <c r="Q9048" s="5"/>
    </row>
    <row r="9049" spans="1:17">
      <c r="A9049" s="6" t="s">
        <v>53057</v>
      </c>
      <c r="B9049" s="5" t="s">
        <v>18297</v>
      </c>
      <c r="H9049" s="5" t="b">
        <v>0</v>
      </c>
      <c r="I9049" s="6" t="s">
        <v>2</v>
      </c>
      <c r="J9049" s="6" t="s">
        <v>3</v>
      </c>
      <c r="K9049" s="6" t="s">
        <v>4</v>
      </c>
      <c r="L9049" s="6" t="s">
        <v>7094</v>
      </c>
      <c r="M9049" s="6" t="s">
        <v>21618</v>
      </c>
      <c r="P9049" s="5"/>
      <c r="Q9049" s="5"/>
    </row>
    <row r="9050" spans="1:17">
      <c r="A9050" s="6" t="s">
        <v>53058</v>
      </c>
      <c r="B9050" s="5" t="s">
        <v>18298</v>
      </c>
      <c r="H9050" s="5" t="b">
        <v>0</v>
      </c>
      <c r="I9050" s="6" t="s">
        <v>2</v>
      </c>
      <c r="J9050" s="6" t="s">
        <v>3</v>
      </c>
      <c r="K9050" s="6" t="s">
        <v>4</v>
      </c>
      <c r="L9050" s="6" t="s">
        <v>7095</v>
      </c>
      <c r="M9050" s="6" t="s">
        <v>27723</v>
      </c>
      <c r="P9050" s="5"/>
      <c r="Q9050" s="5"/>
    </row>
    <row r="9051" spans="1:17">
      <c r="A9051" s="6" t="s">
        <v>53059</v>
      </c>
      <c r="B9051" s="5" t="s">
        <v>18299</v>
      </c>
      <c r="H9051" s="5" t="b">
        <v>0</v>
      </c>
      <c r="I9051" s="6" t="s">
        <v>2</v>
      </c>
      <c r="J9051" s="6" t="s">
        <v>3</v>
      </c>
      <c r="K9051" s="6" t="s">
        <v>4</v>
      </c>
      <c r="L9051" s="6" t="s">
        <v>7096</v>
      </c>
      <c r="M9051" s="6" t="s">
        <v>26802</v>
      </c>
      <c r="P9051" s="5"/>
      <c r="Q9051" s="5"/>
    </row>
    <row r="9052" spans="1:17">
      <c r="A9052" s="6" t="s">
        <v>53060</v>
      </c>
      <c r="B9052" s="5" t="s">
        <v>18300</v>
      </c>
      <c r="H9052" s="5" t="b">
        <v>0</v>
      </c>
      <c r="I9052" s="6" t="s">
        <v>2</v>
      </c>
      <c r="J9052" s="6" t="s">
        <v>3</v>
      </c>
      <c r="K9052" s="6" t="s">
        <v>4</v>
      </c>
      <c r="L9052" s="6" t="s">
        <v>7097</v>
      </c>
      <c r="M9052" s="6" t="s">
        <v>24463</v>
      </c>
      <c r="P9052" s="5"/>
      <c r="Q9052" s="5"/>
    </row>
    <row r="9053" spans="1:17">
      <c r="A9053" s="6" t="s">
        <v>53061</v>
      </c>
      <c r="B9053" s="5" t="s">
        <v>18301</v>
      </c>
      <c r="H9053" s="5" t="b">
        <v>0</v>
      </c>
      <c r="I9053" s="6" t="s">
        <v>2</v>
      </c>
      <c r="J9053" s="6" t="s">
        <v>3</v>
      </c>
      <c r="K9053" s="6" t="s">
        <v>4</v>
      </c>
      <c r="L9053" s="6" t="s">
        <v>7098</v>
      </c>
      <c r="M9053" s="6" t="s">
        <v>27672</v>
      </c>
      <c r="P9053" s="5"/>
      <c r="Q9053" s="5"/>
    </row>
    <row r="9054" spans="1:17">
      <c r="A9054" s="6" t="s">
        <v>53062</v>
      </c>
      <c r="B9054" s="5" t="s">
        <v>18302</v>
      </c>
      <c r="H9054" s="5" t="b">
        <v>0</v>
      </c>
      <c r="I9054" s="6" t="s">
        <v>2</v>
      </c>
      <c r="J9054" s="6" t="s">
        <v>3</v>
      </c>
      <c r="K9054" s="6" t="s">
        <v>4</v>
      </c>
      <c r="L9054" s="6" t="s">
        <v>7099</v>
      </c>
      <c r="M9054" s="6" t="s">
        <v>25080</v>
      </c>
      <c r="P9054" s="5"/>
      <c r="Q9054" s="5"/>
    </row>
    <row r="9055" spans="1:17">
      <c r="A9055" s="6" t="s">
        <v>53063</v>
      </c>
      <c r="B9055" s="5" t="s">
        <v>18303</v>
      </c>
      <c r="H9055" s="5" t="b">
        <v>0</v>
      </c>
      <c r="I9055" s="6" t="s">
        <v>2</v>
      </c>
      <c r="J9055" s="6" t="s">
        <v>3</v>
      </c>
      <c r="K9055" s="6" t="s">
        <v>4</v>
      </c>
      <c r="L9055" s="6" t="s">
        <v>7100</v>
      </c>
      <c r="M9055" s="6" t="s">
        <v>27639</v>
      </c>
      <c r="P9055" s="5"/>
      <c r="Q9055" s="5"/>
    </row>
    <row r="9056" spans="1:17">
      <c r="A9056" s="6" t="s">
        <v>53064</v>
      </c>
      <c r="B9056" s="5" t="s">
        <v>18304</v>
      </c>
      <c r="H9056" s="5" t="b">
        <v>0</v>
      </c>
      <c r="I9056" s="6" t="s">
        <v>2</v>
      </c>
      <c r="J9056" s="6" t="s">
        <v>3</v>
      </c>
      <c r="K9056" s="6" t="s">
        <v>4</v>
      </c>
      <c r="M9056" s="6" t="s">
        <v>26489</v>
      </c>
      <c r="P9056" s="5"/>
      <c r="Q9056" s="5"/>
    </row>
    <row r="9057" spans="1:17">
      <c r="A9057" s="6" t="s">
        <v>53065</v>
      </c>
      <c r="B9057" s="5" t="s">
        <v>18305</v>
      </c>
      <c r="H9057" s="5" t="b">
        <v>0</v>
      </c>
      <c r="I9057" s="6" t="s">
        <v>2</v>
      </c>
      <c r="J9057" s="6" t="s">
        <v>3</v>
      </c>
      <c r="K9057" s="6" t="s">
        <v>4</v>
      </c>
      <c r="L9057" s="6" t="s">
        <v>7101</v>
      </c>
      <c r="M9057" s="6" t="s">
        <v>25794</v>
      </c>
      <c r="P9057" s="5"/>
      <c r="Q9057" s="5"/>
    </row>
    <row r="9058" spans="1:17">
      <c r="A9058" s="6" t="s">
        <v>53066</v>
      </c>
      <c r="B9058" s="5" t="s">
        <v>18306</v>
      </c>
      <c r="H9058" s="5" t="b">
        <v>0</v>
      </c>
      <c r="I9058" s="6" t="s">
        <v>2</v>
      </c>
      <c r="J9058" s="6" t="s">
        <v>3</v>
      </c>
      <c r="K9058" s="6" t="s">
        <v>4</v>
      </c>
      <c r="L9058" s="6" t="s">
        <v>7102</v>
      </c>
      <c r="M9058" s="6" t="s">
        <v>25863</v>
      </c>
      <c r="P9058" s="5"/>
      <c r="Q9058" s="5"/>
    </row>
    <row r="9059" spans="1:17">
      <c r="A9059" s="6" t="s">
        <v>53067</v>
      </c>
      <c r="B9059" s="5" t="s">
        <v>18307</v>
      </c>
      <c r="H9059" s="5" t="b">
        <v>0</v>
      </c>
      <c r="I9059" s="6" t="s">
        <v>2</v>
      </c>
      <c r="J9059" s="6" t="s">
        <v>3</v>
      </c>
      <c r="K9059" s="6" t="s">
        <v>4</v>
      </c>
      <c r="L9059" s="6" t="s">
        <v>7103</v>
      </c>
      <c r="M9059" s="6" t="s">
        <v>25864</v>
      </c>
      <c r="P9059" s="5"/>
      <c r="Q9059" s="5"/>
    </row>
    <row r="9060" spans="1:17">
      <c r="A9060" s="6" t="s">
        <v>53068</v>
      </c>
      <c r="B9060" s="5" t="s">
        <v>18308</v>
      </c>
      <c r="H9060" s="5" t="b">
        <v>0</v>
      </c>
      <c r="I9060" s="6" t="s">
        <v>2</v>
      </c>
      <c r="J9060" s="6" t="s">
        <v>3</v>
      </c>
      <c r="K9060" s="6" t="s">
        <v>4</v>
      </c>
      <c r="L9060" s="6" t="s">
        <v>7104</v>
      </c>
      <c r="M9060" s="6" t="s">
        <v>25873</v>
      </c>
      <c r="P9060" s="5"/>
      <c r="Q9060" s="5"/>
    </row>
    <row r="9061" spans="1:17">
      <c r="A9061" s="6" t="s">
        <v>53069</v>
      </c>
      <c r="B9061" s="5" t="s">
        <v>18309</v>
      </c>
      <c r="H9061" s="5" t="b">
        <v>0</v>
      </c>
      <c r="I9061" s="6" t="s">
        <v>2</v>
      </c>
      <c r="J9061" s="6" t="s">
        <v>3</v>
      </c>
      <c r="K9061" s="6" t="s">
        <v>4</v>
      </c>
      <c r="L9061" s="6" t="s">
        <v>7105</v>
      </c>
      <c r="M9061" s="6" t="s">
        <v>25420</v>
      </c>
      <c r="P9061" s="5"/>
      <c r="Q9061" s="5"/>
    </row>
    <row r="9062" spans="1:17">
      <c r="A9062" s="6" t="s">
        <v>53070</v>
      </c>
      <c r="B9062" s="5" t="s">
        <v>18310</v>
      </c>
      <c r="H9062" s="5" t="b">
        <v>0</v>
      </c>
      <c r="I9062" s="6" t="s">
        <v>2</v>
      </c>
      <c r="J9062" s="6" t="s">
        <v>3</v>
      </c>
      <c r="K9062" s="6" t="s">
        <v>4</v>
      </c>
      <c r="L9062" s="6" t="s">
        <v>7106</v>
      </c>
      <c r="M9062" s="6" t="s">
        <v>25511</v>
      </c>
      <c r="P9062" s="5"/>
      <c r="Q9062" s="5"/>
    </row>
    <row r="9063" spans="1:17">
      <c r="A9063" s="6" t="s">
        <v>53071</v>
      </c>
      <c r="B9063" s="5" t="s">
        <v>18311</v>
      </c>
      <c r="H9063" s="5" t="b">
        <v>0</v>
      </c>
      <c r="I9063" s="6" t="s">
        <v>2</v>
      </c>
      <c r="J9063" s="6" t="s">
        <v>3</v>
      </c>
      <c r="K9063" s="6" t="s">
        <v>4</v>
      </c>
      <c r="L9063" s="6" t="s">
        <v>7107</v>
      </c>
      <c r="M9063" s="6" t="s">
        <v>25939</v>
      </c>
      <c r="P9063" s="5"/>
      <c r="Q9063" s="5"/>
    </row>
    <row r="9064" spans="1:17">
      <c r="A9064" s="6" t="s">
        <v>53072</v>
      </c>
      <c r="B9064" s="5" t="s">
        <v>18312</v>
      </c>
      <c r="H9064" s="5" t="b">
        <v>0</v>
      </c>
      <c r="I9064" s="6" t="s">
        <v>2</v>
      </c>
      <c r="J9064" s="6" t="s">
        <v>3</v>
      </c>
      <c r="K9064" s="6" t="s">
        <v>4</v>
      </c>
      <c r="L9064" s="6" t="s">
        <v>7108</v>
      </c>
      <c r="M9064" s="6" t="s">
        <v>25645</v>
      </c>
      <c r="P9064" s="5"/>
      <c r="Q9064" s="5"/>
    </row>
    <row r="9065" spans="1:17">
      <c r="A9065" s="6" t="s">
        <v>53073</v>
      </c>
      <c r="B9065" s="5" t="s">
        <v>18313</v>
      </c>
      <c r="H9065" s="5" t="b">
        <v>0</v>
      </c>
      <c r="I9065" s="6" t="s">
        <v>2</v>
      </c>
      <c r="J9065" s="6" t="s">
        <v>3</v>
      </c>
      <c r="K9065" s="6" t="s">
        <v>4</v>
      </c>
      <c r="L9065" s="6" t="s">
        <v>7109</v>
      </c>
      <c r="M9065" s="6" t="s">
        <v>56002</v>
      </c>
      <c r="P9065" s="5"/>
      <c r="Q9065" s="5"/>
    </row>
    <row r="9066" spans="1:17">
      <c r="A9066" s="6" t="s">
        <v>53074</v>
      </c>
      <c r="B9066" s="5" t="s">
        <v>18314</v>
      </c>
      <c r="H9066" s="5" t="b">
        <v>0</v>
      </c>
      <c r="I9066" s="6" t="s">
        <v>2</v>
      </c>
      <c r="J9066" s="6" t="s">
        <v>3</v>
      </c>
      <c r="K9066" s="6" t="s">
        <v>4</v>
      </c>
      <c r="L9066" s="6" t="s">
        <v>7110</v>
      </c>
      <c r="M9066" s="6" t="s">
        <v>26286</v>
      </c>
      <c r="P9066" s="5"/>
      <c r="Q9066" s="5"/>
    </row>
    <row r="9067" spans="1:17">
      <c r="A9067" s="6" t="s">
        <v>53075</v>
      </c>
      <c r="B9067" s="5" t="s">
        <v>18315</v>
      </c>
      <c r="H9067" s="5" t="b">
        <v>0</v>
      </c>
      <c r="I9067" s="6" t="s">
        <v>2</v>
      </c>
      <c r="J9067" s="6" t="s">
        <v>3</v>
      </c>
      <c r="K9067" s="6" t="s">
        <v>4</v>
      </c>
      <c r="L9067" s="6" t="s">
        <v>7111</v>
      </c>
      <c r="M9067" s="6" t="s">
        <v>23021</v>
      </c>
      <c r="P9067" s="5"/>
      <c r="Q9067" s="5"/>
    </row>
    <row r="9068" spans="1:17">
      <c r="A9068" s="6" t="s">
        <v>53076</v>
      </c>
      <c r="B9068" s="5" t="s">
        <v>18316</v>
      </c>
      <c r="H9068" s="5" t="b">
        <v>0</v>
      </c>
      <c r="I9068" s="6" t="s">
        <v>2</v>
      </c>
      <c r="J9068" s="6" t="s">
        <v>3</v>
      </c>
      <c r="K9068" s="6" t="s">
        <v>4</v>
      </c>
      <c r="M9068" s="6" t="s">
        <v>27315</v>
      </c>
      <c r="P9068" s="5"/>
      <c r="Q9068" s="5"/>
    </row>
    <row r="9069" spans="1:17">
      <c r="A9069" s="6" t="s">
        <v>53077</v>
      </c>
      <c r="B9069" s="5" t="s">
        <v>18317</v>
      </c>
      <c r="H9069" s="5" t="b">
        <v>0</v>
      </c>
      <c r="I9069" s="6" t="s">
        <v>2</v>
      </c>
      <c r="J9069" s="6" t="s">
        <v>3</v>
      </c>
      <c r="K9069" s="6" t="s">
        <v>4</v>
      </c>
      <c r="L9069" s="6" t="s">
        <v>7112</v>
      </c>
      <c r="M9069" s="6" t="s">
        <v>21799</v>
      </c>
      <c r="P9069" s="5"/>
      <c r="Q9069" s="5"/>
    </row>
    <row r="9070" spans="1:17">
      <c r="A9070" s="6" t="s">
        <v>53078</v>
      </c>
      <c r="B9070" s="5" t="s">
        <v>18318</v>
      </c>
      <c r="H9070" s="5" t="b">
        <v>0</v>
      </c>
      <c r="I9070" s="6" t="s">
        <v>2</v>
      </c>
      <c r="J9070" s="6" t="s">
        <v>3</v>
      </c>
      <c r="K9070" s="6" t="s">
        <v>4</v>
      </c>
      <c r="L9070" s="6" t="s">
        <v>7113</v>
      </c>
      <c r="M9070" s="6" t="s">
        <v>24132</v>
      </c>
      <c r="P9070" s="5"/>
      <c r="Q9070" s="5"/>
    </row>
    <row r="9071" spans="1:17">
      <c r="A9071" s="6" t="s">
        <v>53079</v>
      </c>
      <c r="B9071" s="5" t="s">
        <v>18319</v>
      </c>
      <c r="H9071" s="5" t="b">
        <v>0</v>
      </c>
      <c r="I9071" s="6" t="s">
        <v>2</v>
      </c>
      <c r="J9071" s="6" t="s">
        <v>3</v>
      </c>
      <c r="K9071" s="6" t="s">
        <v>4</v>
      </c>
      <c r="L9071" s="6" t="s">
        <v>7114</v>
      </c>
      <c r="M9071" s="6" t="s">
        <v>23639</v>
      </c>
      <c r="P9071" s="5"/>
      <c r="Q9071" s="5"/>
    </row>
    <row r="9072" spans="1:17">
      <c r="A9072" s="6" t="s">
        <v>53080</v>
      </c>
      <c r="B9072" s="5" t="s">
        <v>18320</v>
      </c>
      <c r="H9072" s="5" t="b">
        <v>0</v>
      </c>
      <c r="I9072" s="6" t="s">
        <v>2</v>
      </c>
      <c r="J9072" s="6" t="s">
        <v>3</v>
      </c>
      <c r="K9072" s="6" t="s">
        <v>4</v>
      </c>
      <c r="L9072" s="6" t="s">
        <v>7115</v>
      </c>
      <c r="M9072" s="6" t="s">
        <v>21677</v>
      </c>
      <c r="P9072" s="5"/>
      <c r="Q9072" s="5"/>
    </row>
    <row r="9073" spans="1:17">
      <c r="A9073" s="6" t="s">
        <v>53081</v>
      </c>
      <c r="B9073" s="5" t="s">
        <v>18321</v>
      </c>
      <c r="H9073" s="5" t="b">
        <v>0</v>
      </c>
      <c r="I9073" s="6" t="s">
        <v>2</v>
      </c>
      <c r="J9073" s="6" t="s">
        <v>3</v>
      </c>
      <c r="K9073" s="6" t="s">
        <v>4</v>
      </c>
      <c r="L9073" s="6" t="s">
        <v>7116</v>
      </c>
      <c r="M9073" s="6" t="s">
        <v>24787</v>
      </c>
      <c r="P9073" s="5"/>
      <c r="Q9073" s="5"/>
    </row>
    <row r="9074" spans="1:17">
      <c r="A9074" s="6" t="s">
        <v>53082</v>
      </c>
      <c r="B9074" s="5" t="s">
        <v>18322</v>
      </c>
      <c r="H9074" s="5" t="b">
        <v>0</v>
      </c>
      <c r="I9074" s="6" t="s">
        <v>2</v>
      </c>
      <c r="J9074" s="6" t="s">
        <v>3</v>
      </c>
      <c r="K9074" s="6" t="s">
        <v>4</v>
      </c>
      <c r="L9074" s="6" t="s">
        <v>7117</v>
      </c>
      <c r="M9074" s="6" t="s">
        <v>23198</v>
      </c>
      <c r="P9074" s="5"/>
      <c r="Q9074" s="5"/>
    </row>
    <row r="9075" spans="1:17">
      <c r="A9075" s="6" t="s">
        <v>53083</v>
      </c>
      <c r="B9075" s="5" t="s">
        <v>18323</v>
      </c>
      <c r="H9075" s="5" t="b">
        <v>0</v>
      </c>
      <c r="I9075" s="6" t="s">
        <v>2</v>
      </c>
      <c r="J9075" s="6" t="s">
        <v>3</v>
      </c>
      <c r="K9075" s="6" t="s">
        <v>4</v>
      </c>
      <c r="M9075" s="6" t="s">
        <v>23796</v>
      </c>
      <c r="P9075" s="5"/>
      <c r="Q9075" s="5"/>
    </row>
    <row r="9076" spans="1:17">
      <c r="A9076" s="6" t="s">
        <v>53084</v>
      </c>
      <c r="B9076" s="5" t="s">
        <v>18324</v>
      </c>
      <c r="H9076" s="5" t="b">
        <v>0</v>
      </c>
      <c r="I9076" s="6" t="s">
        <v>2</v>
      </c>
      <c r="J9076" s="6" t="s">
        <v>3</v>
      </c>
      <c r="K9076" s="6" t="s">
        <v>4</v>
      </c>
      <c r="L9076" s="6" t="s">
        <v>7118</v>
      </c>
      <c r="M9076" s="6" t="s">
        <v>23930</v>
      </c>
      <c r="P9076" s="5"/>
      <c r="Q9076" s="5"/>
    </row>
    <row r="9077" spans="1:17">
      <c r="A9077" s="6" t="s">
        <v>53085</v>
      </c>
      <c r="B9077" s="5" t="s">
        <v>18325</v>
      </c>
      <c r="H9077" s="5" t="b">
        <v>0</v>
      </c>
      <c r="I9077" s="6" t="s">
        <v>2</v>
      </c>
      <c r="J9077" s="6" t="s">
        <v>3</v>
      </c>
      <c r="K9077" s="6" t="s">
        <v>4</v>
      </c>
      <c r="L9077" s="6" t="s">
        <v>7119</v>
      </c>
      <c r="M9077" s="6" t="s">
        <v>22987</v>
      </c>
      <c r="P9077" s="5"/>
      <c r="Q9077" s="5"/>
    </row>
    <row r="9078" spans="1:17">
      <c r="A9078" s="6" t="s">
        <v>53086</v>
      </c>
      <c r="B9078" s="5" t="s">
        <v>18326</v>
      </c>
      <c r="H9078" s="5" t="b">
        <v>0</v>
      </c>
      <c r="I9078" s="6" t="s">
        <v>2</v>
      </c>
      <c r="J9078" s="6" t="s">
        <v>3</v>
      </c>
      <c r="K9078" s="6" t="s">
        <v>4</v>
      </c>
      <c r="M9078" s="6" t="s">
        <v>22092</v>
      </c>
      <c r="P9078" s="5"/>
      <c r="Q9078" s="5"/>
    </row>
    <row r="9079" spans="1:17">
      <c r="A9079" s="6" t="s">
        <v>53087</v>
      </c>
      <c r="B9079" s="5" t="s">
        <v>18327</v>
      </c>
      <c r="H9079" s="5" t="b">
        <v>0</v>
      </c>
      <c r="I9079" s="6" t="s">
        <v>2</v>
      </c>
      <c r="J9079" s="6" t="s">
        <v>3</v>
      </c>
      <c r="K9079" s="6" t="s">
        <v>4</v>
      </c>
      <c r="L9079" s="6" t="s">
        <v>7120</v>
      </c>
      <c r="M9079" s="6" t="s">
        <v>21870</v>
      </c>
      <c r="P9079" s="5"/>
      <c r="Q9079" s="5"/>
    </row>
    <row r="9080" spans="1:17">
      <c r="A9080" s="6" t="s">
        <v>53088</v>
      </c>
      <c r="B9080" s="5" t="s">
        <v>18328</v>
      </c>
      <c r="H9080" s="5" t="b">
        <v>0</v>
      </c>
      <c r="I9080" s="6" t="s">
        <v>2</v>
      </c>
      <c r="J9080" s="6" t="s">
        <v>3</v>
      </c>
      <c r="K9080" s="6" t="s">
        <v>4</v>
      </c>
      <c r="L9080" s="6" t="s">
        <v>7121</v>
      </c>
      <c r="M9080" s="6" t="s">
        <v>22760</v>
      </c>
      <c r="P9080" s="5"/>
      <c r="Q9080" s="5"/>
    </row>
    <row r="9081" spans="1:17">
      <c r="A9081" s="6" t="s">
        <v>53089</v>
      </c>
      <c r="B9081" s="5" t="s">
        <v>18329</v>
      </c>
      <c r="H9081" s="5" t="b">
        <v>0</v>
      </c>
      <c r="I9081" s="6" t="s">
        <v>2</v>
      </c>
      <c r="J9081" s="6" t="s">
        <v>3</v>
      </c>
      <c r="K9081" s="6" t="s">
        <v>4</v>
      </c>
      <c r="L9081" s="6" t="s">
        <v>7122</v>
      </c>
      <c r="M9081" s="6" t="s">
        <v>56003</v>
      </c>
      <c r="P9081" s="5"/>
      <c r="Q9081" s="5"/>
    </row>
    <row r="9082" spans="1:17">
      <c r="A9082" s="6" t="s">
        <v>50484</v>
      </c>
      <c r="B9082" s="5" t="s">
        <v>18330</v>
      </c>
      <c r="H9082" s="5" t="b">
        <v>0</v>
      </c>
      <c r="I9082" s="6" t="s">
        <v>2</v>
      </c>
      <c r="J9082" s="6" t="s">
        <v>3</v>
      </c>
      <c r="K9082" s="6" t="s">
        <v>4</v>
      </c>
      <c r="L9082" s="6" t="s">
        <v>4935</v>
      </c>
      <c r="M9082" s="6" t="s">
        <v>22379</v>
      </c>
      <c r="P9082" s="5"/>
      <c r="Q9082" s="5"/>
    </row>
    <row r="9083" spans="1:17">
      <c r="A9083" s="6" t="s">
        <v>53090</v>
      </c>
      <c r="B9083" s="5" t="s">
        <v>18331</v>
      </c>
      <c r="H9083" s="5" t="b">
        <v>0</v>
      </c>
      <c r="I9083" s="6" t="s">
        <v>2</v>
      </c>
      <c r="J9083" s="6" t="s">
        <v>3</v>
      </c>
      <c r="K9083" s="6" t="s">
        <v>4</v>
      </c>
      <c r="L9083" s="6" t="s">
        <v>7123</v>
      </c>
      <c r="M9083" s="6" t="s">
        <v>27553</v>
      </c>
      <c r="P9083" s="5"/>
      <c r="Q9083" s="5"/>
    </row>
    <row r="9084" spans="1:17">
      <c r="A9084" s="6" t="s">
        <v>53091</v>
      </c>
      <c r="B9084" s="5" t="s">
        <v>18332</v>
      </c>
      <c r="H9084" s="5" t="b">
        <v>0</v>
      </c>
      <c r="I9084" s="6" t="s">
        <v>2</v>
      </c>
      <c r="J9084" s="6" t="s">
        <v>3</v>
      </c>
      <c r="K9084" s="6" t="s">
        <v>4</v>
      </c>
      <c r="L9084" s="6" t="s">
        <v>7124</v>
      </c>
      <c r="M9084" s="6" t="s">
        <v>25030</v>
      </c>
      <c r="P9084" s="5"/>
      <c r="Q9084" s="5"/>
    </row>
    <row r="9085" spans="1:17">
      <c r="A9085" s="6" t="s">
        <v>53092</v>
      </c>
      <c r="B9085" s="5" t="s">
        <v>18333</v>
      </c>
      <c r="H9085" s="5" t="b">
        <v>0</v>
      </c>
      <c r="I9085" s="6" t="s">
        <v>2</v>
      </c>
      <c r="J9085" s="6" t="s">
        <v>3</v>
      </c>
      <c r="K9085" s="6" t="s">
        <v>4</v>
      </c>
      <c r="L9085" s="6" t="s">
        <v>7125</v>
      </c>
      <c r="M9085" s="6" t="s">
        <v>22031</v>
      </c>
      <c r="P9085" s="5"/>
      <c r="Q9085" s="5"/>
    </row>
    <row r="9086" spans="1:17">
      <c r="A9086" s="6" t="s">
        <v>53093</v>
      </c>
      <c r="B9086" s="5" t="s">
        <v>18334</v>
      </c>
      <c r="H9086" s="5" t="b">
        <v>0</v>
      </c>
      <c r="I9086" s="6" t="s">
        <v>2</v>
      </c>
      <c r="J9086" s="6" t="s">
        <v>3</v>
      </c>
      <c r="K9086" s="6" t="s">
        <v>4</v>
      </c>
      <c r="M9086" s="6" t="s">
        <v>25203</v>
      </c>
      <c r="P9086" s="5"/>
      <c r="Q9086" s="5"/>
    </row>
    <row r="9087" spans="1:17">
      <c r="A9087" s="6" t="s">
        <v>53094</v>
      </c>
      <c r="B9087" s="5" t="s">
        <v>18335</v>
      </c>
      <c r="H9087" s="5" t="b">
        <v>0</v>
      </c>
      <c r="I9087" s="6" t="s">
        <v>2</v>
      </c>
      <c r="J9087" s="6" t="s">
        <v>3</v>
      </c>
      <c r="K9087" s="6" t="s">
        <v>4</v>
      </c>
      <c r="L9087" s="6" t="s">
        <v>7126</v>
      </c>
      <c r="M9087" s="6" t="s">
        <v>21729</v>
      </c>
      <c r="P9087" s="5"/>
      <c r="Q9087" s="5"/>
    </row>
    <row r="9088" spans="1:17">
      <c r="A9088" s="6" t="s">
        <v>46551</v>
      </c>
      <c r="B9088" s="5" t="s">
        <v>18336</v>
      </c>
      <c r="H9088" s="5" t="b">
        <v>0</v>
      </c>
      <c r="I9088" s="6" t="s">
        <v>2</v>
      </c>
      <c r="J9088" s="6" t="s">
        <v>3</v>
      </c>
      <c r="K9088" s="6" t="s">
        <v>4</v>
      </c>
      <c r="M9088" s="6" t="s">
        <v>24131</v>
      </c>
      <c r="P9088" s="5"/>
      <c r="Q9088" s="5"/>
    </row>
    <row r="9089" spans="1:17">
      <c r="A9089" s="6" t="s">
        <v>53095</v>
      </c>
      <c r="B9089" s="5" t="s">
        <v>18337</v>
      </c>
      <c r="H9089" s="5" t="b">
        <v>0</v>
      </c>
      <c r="I9089" s="6" t="s">
        <v>2</v>
      </c>
      <c r="J9089" s="6" t="s">
        <v>3</v>
      </c>
      <c r="K9089" s="6" t="s">
        <v>4</v>
      </c>
      <c r="L9089" s="6" t="s">
        <v>7127</v>
      </c>
      <c r="M9089" s="6" t="s">
        <v>21994</v>
      </c>
      <c r="P9089" s="5"/>
      <c r="Q9089" s="5"/>
    </row>
    <row r="9090" spans="1:17">
      <c r="A9090" s="6" t="s">
        <v>53096</v>
      </c>
      <c r="B9090" s="5" t="s">
        <v>18338</v>
      </c>
      <c r="H9090" s="5" t="b">
        <v>0</v>
      </c>
      <c r="I9090" s="6" t="s">
        <v>2</v>
      </c>
      <c r="J9090" s="6" t="s">
        <v>3</v>
      </c>
      <c r="K9090" s="6" t="s">
        <v>4</v>
      </c>
      <c r="L9090" s="6" t="s">
        <v>7128</v>
      </c>
      <c r="M9090" s="6" t="s">
        <v>24469</v>
      </c>
      <c r="P9090" s="5"/>
      <c r="Q9090" s="5"/>
    </row>
    <row r="9091" spans="1:17">
      <c r="A9091" s="6" t="s">
        <v>53097</v>
      </c>
      <c r="B9091" s="5" t="s">
        <v>18339</v>
      </c>
      <c r="H9091" s="5" t="b">
        <v>0</v>
      </c>
      <c r="I9091" s="6" t="s">
        <v>2</v>
      </c>
      <c r="J9091" s="6" t="s">
        <v>3</v>
      </c>
      <c r="K9091" s="6" t="s">
        <v>4</v>
      </c>
      <c r="L9091" s="6" t="s">
        <v>7129</v>
      </c>
      <c r="M9091" s="6" t="s">
        <v>22446</v>
      </c>
      <c r="P9091" s="5"/>
      <c r="Q9091" s="5"/>
    </row>
    <row r="9092" spans="1:17">
      <c r="A9092" s="6" t="s">
        <v>53098</v>
      </c>
      <c r="B9092" s="5" t="s">
        <v>18340</v>
      </c>
      <c r="H9092" s="5" t="b">
        <v>0</v>
      </c>
      <c r="I9092" s="6" t="s">
        <v>2</v>
      </c>
      <c r="J9092" s="6" t="s">
        <v>3</v>
      </c>
      <c r="K9092" s="6" t="s">
        <v>4</v>
      </c>
      <c r="L9092" s="6" t="s">
        <v>7130</v>
      </c>
      <c r="M9092" s="6" t="s">
        <v>24603</v>
      </c>
      <c r="P9092" s="5"/>
      <c r="Q9092" s="5"/>
    </row>
    <row r="9093" spans="1:17">
      <c r="A9093" s="6" t="s">
        <v>53099</v>
      </c>
      <c r="B9093" s="5" t="s">
        <v>18341</v>
      </c>
      <c r="H9093" s="5" t="b">
        <v>0</v>
      </c>
      <c r="I9093" s="6" t="s">
        <v>2</v>
      </c>
      <c r="J9093" s="6" t="s">
        <v>3</v>
      </c>
      <c r="K9093" s="6" t="s">
        <v>4</v>
      </c>
      <c r="M9093" s="6" t="s">
        <v>22748</v>
      </c>
      <c r="P9093" s="5"/>
      <c r="Q9093" s="5"/>
    </row>
    <row r="9094" spans="1:17">
      <c r="A9094" s="6" t="s">
        <v>53100</v>
      </c>
      <c r="B9094" s="5" t="s">
        <v>18342</v>
      </c>
      <c r="H9094" s="5" t="b">
        <v>0</v>
      </c>
      <c r="I9094" s="6" t="s">
        <v>2</v>
      </c>
      <c r="J9094" s="6" t="s">
        <v>3</v>
      </c>
      <c r="K9094" s="6" t="s">
        <v>4</v>
      </c>
      <c r="L9094" s="6" t="s">
        <v>7131</v>
      </c>
      <c r="M9094" s="6" t="s">
        <v>24918</v>
      </c>
      <c r="P9094" s="5"/>
      <c r="Q9094" s="5"/>
    </row>
    <row r="9095" spans="1:17">
      <c r="A9095" s="6" t="s">
        <v>53101</v>
      </c>
      <c r="B9095" s="5" t="s">
        <v>18343</v>
      </c>
      <c r="H9095" s="5" t="b">
        <v>0</v>
      </c>
      <c r="I9095" s="6" t="s">
        <v>2</v>
      </c>
      <c r="J9095" s="6" t="s">
        <v>3</v>
      </c>
      <c r="K9095" s="6" t="s">
        <v>4</v>
      </c>
      <c r="L9095" s="6" t="s">
        <v>7132</v>
      </c>
      <c r="M9095" s="6" t="s">
        <v>24079</v>
      </c>
      <c r="P9095" s="5"/>
      <c r="Q9095" s="5"/>
    </row>
    <row r="9096" spans="1:17">
      <c r="A9096" s="6" t="s">
        <v>53102</v>
      </c>
      <c r="B9096" s="5" t="s">
        <v>18344</v>
      </c>
      <c r="H9096" s="5" t="b">
        <v>0</v>
      </c>
      <c r="I9096" s="6" t="s">
        <v>2</v>
      </c>
      <c r="J9096" s="6" t="s">
        <v>3</v>
      </c>
      <c r="K9096" s="6" t="s">
        <v>4</v>
      </c>
      <c r="L9096" s="6" t="s">
        <v>7133</v>
      </c>
      <c r="M9096" s="6" t="s">
        <v>24315</v>
      </c>
      <c r="P9096" s="5"/>
      <c r="Q9096" s="5"/>
    </row>
    <row r="9097" spans="1:17">
      <c r="A9097" s="6" t="s">
        <v>53103</v>
      </c>
      <c r="B9097" s="5" t="s">
        <v>18345</v>
      </c>
      <c r="H9097" s="5" t="b">
        <v>0</v>
      </c>
      <c r="I9097" s="6" t="s">
        <v>2</v>
      </c>
      <c r="J9097" s="6" t="s">
        <v>3</v>
      </c>
      <c r="K9097" s="6" t="s">
        <v>4</v>
      </c>
      <c r="L9097" s="6" t="s">
        <v>7134</v>
      </c>
      <c r="M9097" s="6" t="s">
        <v>23059</v>
      </c>
      <c r="P9097" s="5"/>
      <c r="Q9097" s="5"/>
    </row>
    <row r="9098" spans="1:17">
      <c r="A9098" s="6" t="s">
        <v>53104</v>
      </c>
      <c r="B9098" s="5" t="s">
        <v>18346</v>
      </c>
      <c r="H9098" s="5" t="b">
        <v>0</v>
      </c>
      <c r="I9098" s="6" t="s">
        <v>2</v>
      </c>
      <c r="J9098" s="6" t="s">
        <v>3</v>
      </c>
      <c r="K9098" s="6" t="s">
        <v>4</v>
      </c>
      <c r="L9098" s="6" t="s">
        <v>7135</v>
      </c>
      <c r="M9098" s="6" t="s">
        <v>23490</v>
      </c>
      <c r="P9098" s="5"/>
      <c r="Q9098" s="5"/>
    </row>
    <row r="9099" spans="1:17">
      <c r="A9099" s="6" t="s">
        <v>53105</v>
      </c>
      <c r="B9099" s="5" t="s">
        <v>18347</v>
      </c>
      <c r="H9099" s="5" t="b">
        <v>0</v>
      </c>
      <c r="I9099" s="6" t="s">
        <v>2</v>
      </c>
      <c r="J9099" s="6" t="s">
        <v>3</v>
      </c>
      <c r="K9099" s="6" t="s">
        <v>4</v>
      </c>
      <c r="L9099" s="6" t="s">
        <v>7136</v>
      </c>
      <c r="M9099" s="6" t="s">
        <v>25537</v>
      </c>
      <c r="P9099" s="5"/>
      <c r="Q9099" s="5"/>
    </row>
    <row r="9100" spans="1:17">
      <c r="A9100" s="6" t="s">
        <v>53106</v>
      </c>
      <c r="B9100" s="5" t="s">
        <v>18348</v>
      </c>
      <c r="H9100" s="5" t="b">
        <v>0</v>
      </c>
      <c r="I9100" s="6" t="s">
        <v>2</v>
      </c>
      <c r="J9100" s="6" t="s">
        <v>3</v>
      </c>
      <c r="K9100" s="6" t="s">
        <v>4</v>
      </c>
      <c r="M9100" s="6" t="s">
        <v>25552</v>
      </c>
      <c r="P9100" s="5"/>
      <c r="Q9100" s="5"/>
    </row>
    <row r="9101" spans="1:17">
      <c r="A9101" s="6" t="s">
        <v>53107</v>
      </c>
      <c r="B9101" s="5" t="s">
        <v>18349</v>
      </c>
      <c r="H9101" s="5" t="b">
        <v>0</v>
      </c>
      <c r="I9101" s="6" t="s">
        <v>2</v>
      </c>
      <c r="J9101" s="6" t="s">
        <v>3</v>
      </c>
      <c r="K9101" s="6" t="s">
        <v>4</v>
      </c>
      <c r="L9101" s="6" t="s">
        <v>7137</v>
      </c>
      <c r="M9101" s="6" t="s">
        <v>25436</v>
      </c>
      <c r="P9101" s="5"/>
      <c r="Q9101" s="5"/>
    </row>
    <row r="9102" spans="1:17">
      <c r="A9102" s="6" t="s">
        <v>53108</v>
      </c>
      <c r="B9102" s="5" t="s">
        <v>18350</v>
      </c>
      <c r="H9102" s="5" t="b">
        <v>0</v>
      </c>
      <c r="I9102" s="6" t="s">
        <v>2</v>
      </c>
      <c r="J9102" s="6" t="s">
        <v>3</v>
      </c>
      <c r="K9102" s="6" t="s">
        <v>4</v>
      </c>
      <c r="L9102" s="6" t="s">
        <v>7138</v>
      </c>
      <c r="M9102" s="6" t="s">
        <v>25648</v>
      </c>
      <c r="P9102" s="5"/>
      <c r="Q9102" s="5"/>
    </row>
    <row r="9103" spans="1:17">
      <c r="A9103" s="6" t="s">
        <v>53109</v>
      </c>
      <c r="B9103" s="5" t="s">
        <v>18351</v>
      </c>
      <c r="H9103" s="5" t="b">
        <v>0</v>
      </c>
      <c r="I9103" s="6" t="s">
        <v>2</v>
      </c>
      <c r="J9103" s="6" t="s">
        <v>3</v>
      </c>
      <c r="K9103" s="6" t="s">
        <v>4</v>
      </c>
      <c r="L9103" s="6" t="s">
        <v>7139</v>
      </c>
      <c r="M9103" s="6" t="s">
        <v>25644</v>
      </c>
      <c r="P9103" s="5"/>
      <c r="Q9103" s="5"/>
    </row>
    <row r="9104" spans="1:17">
      <c r="A9104" s="6" t="s">
        <v>53110</v>
      </c>
      <c r="B9104" s="5" t="s">
        <v>18352</v>
      </c>
      <c r="H9104" s="5" t="b">
        <v>0</v>
      </c>
      <c r="I9104" s="6" t="s">
        <v>2</v>
      </c>
      <c r="J9104" s="6" t="s">
        <v>3</v>
      </c>
      <c r="K9104" s="6" t="s">
        <v>4</v>
      </c>
      <c r="L9104" s="6" t="s">
        <v>7140</v>
      </c>
      <c r="M9104" s="6" t="s">
        <v>22706</v>
      </c>
      <c r="P9104" s="5"/>
      <c r="Q9104" s="5"/>
    </row>
    <row r="9105" spans="1:17">
      <c r="A9105" s="6" t="s">
        <v>53111</v>
      </c>
      <c r="B9105" s="5" t="s">
        <v>18353</v>
      </c>
      <c r="H9105" s="5" t="b">
        <v>0</v>
      </c>
      <c r="I9105" s="6" t="s">
        <v>2</v>
      </c>
      <c r="J9105" s="6" t="s">
        <v>3</v>
      </c>
      <c r="K9105" s="6" t="s">
        <v>4</v>
      </c>
      <c r="L9105" s="6" t="s">
        <v>7141</v>
      </c>
      <c r="M9105" s="6" t="s">
        <v>27531</v>
      </c>
      <c r="P9105" s="5"/>
      <c r="Q9105" s="5"/>
    </row>
    <row r="9106" spans="1:17">
      <c r="A9106" s="6" t="s">
        <v>53112</v>
      </c>
      <c r="B9106" s="5" t="s">
        <v>18354</v>
      </c>
      <c r="H9106" s="5" t="b">
        <v>0</v>
      </c>
      <c r="I9106" s="6" t="s">
        <v>2</v>
      </c>
      <c r="J9106" s="6" t="s">
        <v>3</v>
      </c>
      <c r="K9106" s="6" t="s">
        <v>4</v>
      </c>
      <c r="L9106" s="6" t="s">
        <v>7142</v>
      </c>
      <c r="M9106" s="6" t="s">
        <v>27842</v>
      </c>
      <c r="P9106" s="5"/>
      <c r="Q9106" s="5"/>
    </row>
    <row r="9107" spans="1:17">
      <c r="A9107" s="6" t="s">
        <v>53113</v>
      </c>
      <c r="B9107" s="5" t="s">
        <v>18355</v>
      </c>
      <c r="H9107" s="5" t="b">
        <v>0</v>
      </c>
      <c r="I9107" s="6" t="s">
        <v>2</v>
      </c>
      <c r="J9107" s="6" t="s">
        <v>3</v>
      </c>
      <c r="K9107" s="6" t="s">
        <v>4</v>
      </c>
      <c r="L9107" s="6" t="s">
        <v>7143</v>
      </c>
      <c r="M9107" s="6" t="s">
        <v>27743</v>
      </c>
      <c r="P9107" s="5"/>
      <c r="Q9107" s="5"/>
    </row>
    <row r="9108" spans="1:17">
      <c r="A9108" s="6" t="s">
        <v>53114</v>
      </c>
      <c r="B9108" s="5" t="s">
        <v>18356</v>
      </c>
      <c r="H9108" s="5" t="b">
        <v>0</v>
      </c>
      <c r="I9108" s="6" t="s">
        <v>2</v>
      </c>
      <c r="J9108" s="6" t="s">
        <v>3</v>
      </c>
      <c r="K9108" s="6" t="s">
        <v>4</v>
      </c>
      <c r="L9108" s="6" t="s">
        <v>7144</v>
      </c>
      <c r="M9108" s="6" t="s">
        <v>23029</v>
      </c>
      <c r="P9108" s="5"/>
      <c r="Q9108" s="5"/>
    </row>
    <row r="9109" spans="1:17">
      <c r="A9109" s="6" t="s">
        <v>53115</v>
      </c>
      <c r="B9109" s="5" t="s">
        <v>18357</v>
      </c>
      <c r="H9109" s="5" t="b">
        <v>0</v>
      </c>
      <c r="I9109" s="6" t="s">
        <v>2</v>
      </c>
      <c r="J9109" s="6" t="s">
        <v>3</v>
      </c>
      <c r="K9109" s="6" t="s">
        <v>4</v>
      </c>
      <c r="M9109" s="6" t="s">
        <v>26477</v>
      </c>
      <c r="P9109" s="5"/>
      <c r="Q9109" s="5"/>
    </row>
    <row r="9110" spans="1:17">
      <c r="A9110" s="6" t="s">
        <v>53116</v>
      </c>
      <c r="B9110" s="5" t="s">
        <v>18358</v>
      </c>
      <c r="H9110" s="5" t="b">
        <v>0</v>
      </c>
      <c r="I9110" s="6" t="s">
        <v>2</v>
      </c>
      <c r="J9110" s="6" t="s">
        <v>3</v>
      </c>
      <c r="K9110" s="6" t="s">
        <v>4</v>
      </c>
      <c r="L9110" s="6" t="s">
        <v>7145</v>
      </c>
      <c r="M9110" s="6" t="s">
        <v>23352</v>
      </c>
      <c r="P9110" s="5"/>
      <c r="Q9110" s="5"/>
    </row>
    <row r="9111" spans="1:17">
      <c r="A9111" s="6" t="s">
        <v>48270</v>
      </c>
      <c r="B9111" s="5" t="s">
        <v>18359</v>
      </c>
      <c r="H9111" s="5" t="b">
        <v>0</v>
      </c>
      <c r="I9111" s="6" t="s">
        <v>2</v>
      </c>
      <c r="J9111" s="6" t="s">
        <v>3</v>
      </c>
      <c r="K9111" s="6" t="s">
        <v>4</v>
      </c>
      <c r="L9111" s="6" t="s">
        <v>3163</v>
      </c>
      <c r="M9111" s="6" t="s">
        <v>55948</v>
      </c>
      <c r="P9111" s="5"/>
      <c r="Q9111" s="5"/>
    </row>
    <row r="9112" spans="1:17">
      <c r="A9112" s="6" t="s">
        <v>53117</v>
      </c>
      <c r="B9112" s="5" t="s">
        <v>18360</v>
      </c>
      <c r="H9112" s="5" t="b">
        <v>0</v>
      </c>
      <c r="I9112" s="6" t="s">
        <v>2</v>
      </c>
      <c r="J9112" s="6" t="s">
        <v>3</v>
      </c>
      <c r="K9112" s="6" t="s">
        <v>4</v>
      </c>
      <c r="L9112" s="6" t="s">
        <v>7146</v>
      </c>
      <c r="M9112" s="6" t="s">
        <v>23435</v>
      </c>
      <c r="P9112" s="5"/>
      <c r="Q9112" s="5"/>
    </row>
    <row r="9113" spans="1:17">
      <c r="A9113" s="6" t="s">
        <v>53118</v>
      </c>
      <c r="B9113" s="5" t="s">
        <v>18361</v>
      </c>
      <c r="H9113" s="5" t="b">
        <v>0</v>
      </c>
      <c r="I9113" s="6" t="s">
        <v>2</v>
      </c>
      <c r="J9113" s="6" t="s">
        <v>3</v>
      </c>
      <c r="K9113" s="6" t="s">
        <v>4</v>
      </c>
      <c r="L9113" s="6" t="s">
        <v>7147</v>
      </c>
      <c r="M9113" s="6" t="s">
        <v>27108</v>
      </c>
      <c r="P9113" s="5"/>
      <c r="Q9113" s="5"/>
    </row>
    <row r="9114" spans="1:17">
      <c r="A9114" s="6" t="s">
        <v>53119</v>
      </c>
      <c r="B9114" s="5" t="s">
        <v>18362</v>
      </c>
      <c r="H9114" s="5" t="b">
        <v>0</v>
      </c>
      <c r="I9114" s="6" t="s">
        <v>2</v>
      </c>
      <c r="J9114" s="6" t="s">
        <v>3</v>
      </c>
      <c r="K9114" s="6" t="s">
        <v>4</v>
      </c>
      <c r="L9114" s="6" t="s">
        <v>7148</v>
      </c>
      <c r="M9114" s="6" t="s">
        <v>21791</v>
      </c>
      <c r="P9114" s="5"/>
      <c r="Q9114" s="5"/>
    </row>
    <row r="9115" spans="1:17">
      <c r="A9115" s="6" t="s">
        <v>53120</v>
      </c>
      <c r="B9115" s="5" t="s">
        <v>18363</v>
      </c>
      <c r="H9115" s="5" t="b">
        <v>0</v>
      </c>
      <c r="I9115" s="6" t="s">
        <v>2</v>
      </c>
      <c r="J9115" s="6" t="s">
        <v>3</v>
      </c>
      <c r="K9115" s="6" t="s">
        <v>4</v>
      </c>
      <c r="L9115" s="6" t="s">
        <v>7149</v>
      </c>
      <c r="M9115" s="6" t="s">
        <v>23945</v>
      </c>
      <c r="P9115" s="5"/>
      <c r="Q9115" s="5"/>
    </row>
    <row r="9116" spans="1:17">
      <c r="A9116" s="6" t="s">
        <v>53121</v>
      </c>
      <c r="B9116" s="5" t="s">
        <v>18364</v>
      </c>
      <c r="H9116" s="5" t="b">
        <v>0</v>
      </c>
      <c r="I9116" s="6" t="s">
        <v>2</v>
      </c>
      <c r="J9116" s="6" t="s">
        <v>3</v>
      </c>
      <c r="K9116" s="6" t="s">
        <v>4</v>
      </c>
      <c r="M9116" s="6" t="s">
        <v>23890</v>
      </c>
      <c r="P9116" s="5"/>
      <c r="Q9116" s="5"/>
    </row>
    <row r="9117" spans="1:17">
      <c r="A9117" s="6" t="s">
        <v>53122</v>
      </c>
      <c r="B9117" s="5" t="s">
        <v>18365</v>
      </c>
      <c r="H9117" s="5" t="b">
        <v>0</v>
      </c>
      <c r="I9117" s="6" t="s">
        <v>2</v>
      </c>
      <c r="J9117" s="6" t="s">
        <v>3</v>
      </c>
      <c r="K9117" s="6" t="s">
        <v>4</v>
      </c>
      <c r="L9117" s="6" t="s">
        <v>7150</v>
      </c>
      <c r="M9117" s="6" t="s">
        <v>27696</v>
      </c>
      <c r="P9117" s="5"/>
      <c r="Q9117" s="5"/>
    </row>
    <row r="9118" spans="1:17">
      <c r="A9118" s="6" t="s">
        <v>53123</v>
      </c>
      <c r="B9118" s="5" t="s">
        <v>18366</v>
      </c>
      <c r="H9118" s="5" t="b">
        <v>0</v>
      </c>
      <c r="I9118" s="6" t="s">
        <v>2</v>
      </c>
      <c r="J9118" s="6" t="s">
        <v>3</v>
      </c>
      <c r="K9118" s="6" t="s">
        <v>4</v>
      </c>
      <c r="L9118" s="6" t="s">
        <v>7151</v>
      </c>
      <c r="M9118" s="6" t="s">
        <v>56004</v>
      </c>
      <c r="P9118" s="5"/>
      <c r="Q9118" s="5"/>
    </row>
    <row r="9119" spans="1:17">
      <c r="A9119" s="6" t="s">
        <v>53124</v>
      </c>
      <c r="B9119" s="5" t="s">
        <v>18367</v>
      </c>
      <c r="H9119" s="5" t="b">
        <v>0</v>
      </c>
      <c r="I9119" s="6" t="s">
        <v>2</v>
      </c>
      <c r="J9119" s="6" t="s">
        <v>3</v>
      </c>
      <c r="K9119" s="6" t="s">
        <v>4</v>
      </c>
      <c r="M9119" s="6" t="s">
        <v>25570</v>
      </c>
      <c r="P9119" s="5"/>
      <c r="Q9119" s="5"/>
    </row>
    <row r="9120" spans="1:17">
      <c r="A9120" s="6" t="s">
        <v>53125</v>
      </c>
      <c r="B9120" s="5" t="s">
        <v>18368</v>
      </c>
      <c r="H9120" s="5" t="b">
        <v>0</v>
      </c>
      <c r="I9120" s="6" t="s">
        <v>2</v>
      </c>
      <c r="J9120" s="6" t="s">
        <v>3</v>
      </c>
      <c r="K9120" s="6" t="s">
        <v>4</v>
      </c>
      <c r="L9120" s="6" t="s">
        <v>7152</v>
      </c>
      <c r="M9120" s="6" t="s">
        <v>21822</v>
      </c>
      <c r="P9120" s="5"/>
      <c r="Q9120" s="5"/>
    </row>
    <row r="9121" spans="1:17">
      <c r="A9121" s="6" t="s">
        <v>53126</v>
      </c>
      <c r="B9121" s="5" t="s">
        <v>18369</v>
      </c>
      <c r="H9121" s="5" t="b">
        <v>0</v>
      </c>
      <c r="I9121" s="6" t="s">
        <v>2</v>
      </c>
      <c r="J9121" s="6" t="s">
        <v>3</v>
      </c>
      <c r="K9121" s="6" t="s">
        <v>4</v>
      </c>
      <c r="L9121" s="6" t="s">
        <v>7153</v>
      </c>
      <c r="M9121" s="6" t="s">
        <v>21717</v>
      </c>
      <c r="P9121" s="5"/>
      <c r="Q9121" s="5"/>
    </row>
    <row r="9122" spans="1:17">
      <c r="A9122" s="6" t="s">
        <v>53127</v>
      </c>
      <c r="B9122" s="5" t="s">
        <v>18370</v>
      </c>
      <c r="H9122" s="5" t="b">
        <v>0</v>
      </c>
      <c r="I9122" s="6" t="s">
        <v>2</v>
      </c>
      <c r="J9122" s="6" t="s">
        <v>3</v>
      </c>
      <c r="K9122" s="6" t="s">
        <v>4</v>
      </c>
      <c r="L9122" s="6" t="s">
        <v>7154</v>
      </c>
      <c r="M9122" s="6" t="s">
        <v>26159</v>
      </c>
      <c r="P9122" s="5"/>
      <c r="Q9122" s="5"/>
    </row>
    <row r="9123" spans="1:17">
      <c r="A9123" s="6" t="s">
        <v>53128</v>
      </c>
      <c r="B9123" s="5" t="s">
        <v>18371</v>
      </c>
      <c r="H9123" s="5" t="b">
        <v>0</v>
      </c>
      <c r="I9123" s="6" t="s">
        <v>2</v>
      </c>
      <c r="J9123" s="6" t="s">
        <v>3</v>
      </c>
      <c r="K9123" s="6" t="s">
        <v>4</v>
      </c>
      <c r="M9123" s="6" t="s">
        <v>21919</v>
      </c>
      <c r="P9123" s="5"/>
      <c r="Q9123" s="5"/>
    </row>
    <row r="9124" spans="1:17">
      <c r="A9124" s="6" t="s">
        <v>46677</v>
      </c>
      <c r="B9124" s="5" t="s">
        <v>18372</v>
      </c>
      <c r="H9124" s="5" t="b">
        <v>0</v>
      </c>
      <c r="I9124" s="6" t="s">
        <v>2</v>
      </c>
      <c r="J9124" s="6" t="s">
        <v>3</v>
      </c>
      <c r="K9124" s="6" t="s">
        <v>4</v>
      </c>
      <c r="L9124" s="6" t="s">
        <v>1749</v>
      </c>
      <c r="M9124" s="6" t="s">
        <v>23087</v>
      </c>
      <c r="P9124" s="5"/>
      <c r="Q9124" s="5"/>
    </row>
    <row r="9125" spans="1:17">
      <c r="A9125" s="6" t="s">
        <v>53129</v>
      </c>
      <c r="B9125" s="5" t="s">
        <v>18373</v>
      </c>
      <c r="H9125" s="5" t="b">
        <v>0</v>
      </c>
      <c r="I9125" s="6" t="s">
        <v>2</v>
      </c>
      <c r="J9125" s="6" t="s">
        <v>3</v>
      </c>
      <c r="K9125" s="6" t="s">
        <v>4</v>
      </c>
      <c r="L9125" s="6" t="s">
        <v>7155</v>
      </c>
      <c r="M9125" s="6" t="s">
        <v>22861</v>
      </c>
      <c r="P9125" s="5"/>
      <c r="Q9125" s="5"/>
    </row>
    <row r="9126" spans="1:17">
      <c r="A9126" s="6" t="s">
        <v>53130</v>
      </c>
      <c r="B9126" s="5" t="s">
        <v>18374</v>
      </c>
      <c r="H9126" s="5" t="b">
        <v>0</v>
      </c>
      <c r="I9126" s="6" t="s">
        <v>2</v>
      </c>
      <c r="J9126" s="6" t="s">
        <v>3</v>
      </c>
      <c r="K9126" s="6" t="s">
        <v>4</v>
      </c>
      <c r="M9126" s="6" t="s">
        <v>24798</v>
      </c>
      <c r="P9126" s="5"/>
      <c r="Q9126" s="5"/>
    </row>
    <row r="9127" spans="1:17">
      <c r="A9127" s="6" t="s">
        <v>53131</v>
      </c>
      <c r="B9127" s="5" t="s">
        <v>18375</v>
      </c>
      <c r="H9127" s="5" t="b">
        <v>0</v>
      </c>
      <c r="I9127" s="6" t="s">
        <v>2</v>
      </c>
      <c r="J9127" s="6" t="s">
        <v>3</v>
      </c>
      <c r="K9127" s="6" t="s">
        <v>4</v>
      </c>
      <c r="L9127" s="6" t="s">
        <v>7156</v>
      </c>
      <c r="M9127" s="6" t="s">
        <v>26155</v>
      </c>
      <c r="P9127" s="5"/>
      <c r="Q9127" s="5"/>
    </row>
    <row r="9128" spans="1:17">
      <c r="A9128" s="6" t="s">
        <v>53132</v>
      </c>
      <c r="B9128" s="5" t="s">
        <v>18376</v>
      </c>
      <c r="H9128" s="5" t="b">
        <v>0</v>
      </c>
      <c r="I9128" s="6" t="s">
        <v>2</v>
      </c>
      <c r="J9128" s="6" t="s">
        <v>3</v>
      </c>
      <c r="K9128" s="6" t="s">
        <v>4</v>
      </c>
      <c r="L9128" s="6" t="s">
        <v>7157</v>
      </c>
      <c r="M9128" s="6" t="s">
        <v>27041</v>
      </c>
      <c r="P9128" s="5"/>
      <c r="Q9128" s="5"/>
    </row>
    <row r="9129" spans="1:17">
      <c r="A9129" s="6" t="s">
        <v>53133</v>
      </c>
      <c r="B9129" s="5" t="s">
        <v>18377</v>
      </c>
      <c r="H9129" s="5" t="b">
        <v>0</v>
      </c>
      <c r="I9129" s="6" t="s">
        <v>2</v>
      </c>
      <c r="J9129" s="6" t="s">
        <v>3</v>
      </c>
      <c r="K9129" s="6" t="s">
        <v>4</v>
      </c>
      <c r="L9129" s="6" t="s">
        <v>7158</v>
      </c>
      <c r="M9129" s="6" t="s">
        <v>24932</v>
      </c>
      <c r="P9129" s="5"/>
      <c r="Q9129" s="5"/>
    </row>
    <row r="9130" spans="1:17">
      <c r="A9130" s="6" t="s">
        <v>53134</v>
      </c>
      <c r="B9130" s="5" t="s">
        <v>18378</v>
      </c>
      <c r="H9130" s="5" t="b">
        <v>0</v>
      </c>
      <c r="I9130" s="6" t="s">
        <v>2</v>
      </c>
      <c r="J9130" s="6" t="s">
        <v>3</v>
      </c>
      <c r="K9130" s="6" t="s">
        <v>4</v>
      </c>
      <c r="L9130" s="6" t="s">
        <v>7159</v>
      </c>
      <c r="M9130" s="6" t="s">
        <v>22507</v>
      </c>
      <c r="P9130" s="5"/>
      <c r="Q9130" s="5"/>
    </row>
    <row r="9131" spans="1:17">
      <c r="A9131" s="6" t="s">
        <v>53135</v>
      </c>
      <c r="B9131" s="5" t="s">
        <v>18379</v>
      </c>
      <c r="H9131" s="5" t="b">
        <v>0</v>
      </c>
      <c r="I9131" s="6" t="s">
        <v>2</v>
      </c>
      <c r="J9131" s="6" t="s">
        <v>3</v>
      </c>
      <c r="K9131" s="6" t="s">
        <v>4</v>
      </c>
      <c r="L9131" s="6" t="s">
        <v>7160</v>
      </c>
      <c r="M9131" s="6" t="s">
        <v>22807</v>
      </c>
      <c r="P9131" s="5"/>
      <c r="Q9131" s="5"/>
    </row>
    <row r="9132" spans="1:17">
      <c r="A9132" s="6" t="s">
        <v>53136</v>
      </c>
      <c r="B9132" s="5" t="s">
        <v>18380</v>
      </c>
      <c r="H9132" s="5" t="b">
        <v>0</v>
      </c>
      <c r="I9132" s="6" t="s">
        <v>2</v>
      </c>
      <c r="J9132" s="6" t="s">
        <v>3</v>
      </c>
      <c r="K9132" s="6" t="s">
        <v>4</v>
      </c>
      <c r="L9132" s="6" t="s">
        <v>7161</v>
      </c>
      <c r="M9132" s="6" t="s">
        <v>24181</v>
      </c>
      <c r="P9132" s="5"/>
      <c r="Q9132" s="5"/>
    </row>
    <row r="9133" spans="1:17">
      <c r="A9133" s="6" t="s">
        <v>53137</v>
      </c>
      <c r="B9133" s="5" t="s">
        <v>18381</v>
      </c>
      <c r="H9133" s="5" t="b">
        <v>0</v>
      </c>
      <c r="I9133" s="6" t="s">
        <v>2</v>
      </c>
      <c r="J9133" s="6" t="s">
        <v>3</v>
      </c>
      <c r="K9133" s="6" t="s">
        <v>4</v>
      </c>
      <c r="L9133" s="6" t="s">
        <v>7162</v>
      </c>
      <c r="M9133" s="6" t="s">
        <v>23754</v>
      </c>
      <c r="P9133" s="5"/>
      <c r="Q9133" s="5"/>
    </row>
    <row r="9134" spans="1:17">
      <c r="A9134" s="6" t="s">
        <v>53138</v>
      </c>
      <c r="B9134" s="5" t="s">
        <v>18382</v>
      </c>
      <c r="H9134" s="5" t="b">
        <v>0</v>
      </c>
      <c r="I9134" s="6" t="s">
        <v>2</v>
      </c>
      <c r="J9134" s="6" t="s">
        <v>3</v>
      </c>
      <c r="K9134" s="6" t="s">
        <v>4</v>
      </c>
      <c r="L9134" s="6" t="s">
        <v>7163</v>
      </c>
      <c r="M9134" s="6" t="s">
        <v>27549</v>
      </c>
      <c r="P9134" s="5"/>
      <c r="Q9134" s="5"/>
    </row>
    <row r="9135" spans="1:17">
      <c r="A9135" s="6" t="s">
        <v>53139</v>
      </c>
      <c r="B9135" s="5" t="s">
        <v>18383</v>
      </c>
      <c r="H9135" s="5" t="b">
        <v>0</v>
      </c>
      <c r="I9135" s="6" t="s">
        <v>2</v>
      </c>
      <c r="J9135" s="6" t="s">
        <v>3</v>
      </c>
      <c r="K9135" s="6" t="s">
        <v>4</v>
      </c>
      <c r="M9135" s="6" t="s">
        <v>25824</v>
      </c>
      <c r="P9135" s="5"/>
      <c r="Q9135" s="5"/>
    </row>
    <row r="9136" spans="1:17">
      <c r="A9136" s="6" t="s">
        <v>53140</v>
      </c>
      <c r="B9136" s="5" t="s">
        <v>18384</v>
      </c>
      <c r="H9136" s="5" t="b">
        <v>0</v>
      </c>
      <c r="I9136" s="6" t="s">
        <v>2</v>
      </c>
      <c r="J9136" s="6" t="s">
        <v>3</v>
      </c>
      <c r="K9136" s="6" t="s">
        <v>4</v>
      </c>
      <c r="M9136" s="6" t="s">
        <v>25602</v>
      </c>
      <c r="P9136" s="5"/>
      <c r="Q9136" s="5"/>
    </row>
    <row r="9137" spans="1:17">
      <c r="A9137" s="6" t="s">
        <v>53141</v>
      </c>
      <c r="B9137" s="5" t="s">
        <v>18385</v>
      </c>
      <c r="H9137" s="5" t="b">
        <v>0</v>
      </c>
      <c r="I9137" s="6" t="s">
        <v>2</v>
      </c>
      <c r="J9137" s="6" t="s">
        <v>3</v>
      </c>
      <c r="K9137" s="6" t="s">
        <v>4</v>
      </c>
      <c r="L9137" s="6" t="s">
        <v>7164</v>
      </c>
      <c r="M9137" s="6" t="s">
        <v>25782</v>
      </c>
      <c r="P9137" s="5"/>
      <c r="Q9137" s="5"/>
    </row>
    <row r="9138" spans="1:17">
      <c r="A9138" s="6" t="s">
        <v>53142</v>
      </c>
      <c r="B9138" s="5" t="s">
        <v>18386</v>
      </c>
      <c r="H9138" s="5" t="b">
        <v>0</v>
      </c>
      <c r="I9138" s="6" t="s">
        <v>2</v>
      </c>
      <c r="J9138" s="6" t="s">
        <v>3</v>
      </c>
      <c r="K9138" s="6" t="s">
        <v>4</v>
      </c>
      <c r="L9138" s="6" t="s">
        <v>7165</v>
      </c>
      <c r="M9138" s="6" t="s">
        <v>25588</v>
      </c>
      <c r="P9138" s="5"/>
      <c r="Q9138" s="5"/>
    </row>
    <row r="9139" spans="1:17">
      <c r="A9139" s="6" t="s">
        <v>53143</v>
      </c>
      <c r="B9139" s="5" t="s">
        <v>18387</v>
      </c>
      <c r="H9139" s="5" t="b">
        <v>0</v>
      </c>
      <c r="I9139" s="6" t="s">
        <v>2</v>
      </c>
      <c r="J9139" s="6" t="s">
        <v>3</v>
      </c>
      <c r="K9139" s="6" t="s">
        <v>4</v>
      </c>
      <c r="M9139" s="6" t="s">
        <v>27558</v>
      </c>
      <c r="P9139" s="5"/>
      <c r="Q9139" s="5"/>
    </row>
    <row r="9140" spans="1:17">
      <c r="A9140" s="6" t="s">
        <v>53144</v>
      </c>
      <c r="B9140" s="5" t="s">
        <v>18388</v>
      </c>
      <c r="H9140" s="5" t="b">
        <v>0</v>
      </c>
      <c r="I9140" s="6" t="s">
        <v>2</v>
      </c>
      <c r="J9140" s="6" t="s">
        <v>3</v>
      </c>
      <c r="K9140" s="6" t="s">
        <v>4</v>
      </c>
      <c r="L9140" s="6" t="s">
        <v>7166</v>
      </c>
      <c r="M9140" s="6" t="s">
        <v>25398</v>
      </c>
      <c r="P9140" s="5"/>
      <c r="Q9140" s="5"/>
    </row>
    <row r="9141" spans="1:17">
      <c r="A9141" s="6" t="s">
        <v>53145</v>
      </c>
      <c r="B9141" s="5" t="s">
        <v>18389</v>
      </c>
      <c r="H9141" s="5" t="b">
        <v>0</v>
      </c>
      <c r="I9141" s="6" t="s">
        <v>2</v>
      </c>
      <c r="J9141" s="6" t="s">
        <v>3</v>
      </c>
      <c r="K9141" s="6" t="s">
        <v>4</v>
      </c>
      <c r="L9141" s="6" t="s">
        <v>7167</v>
      </c>
      <c r="M9141" s="6" t="s">
        <v>24804</v>
      </c>
      <c r="P9141" s="5"/>
      <c r="Q9141" s="5"/>
    </row>
    <row r="9142" spans="1:17">
      <c r="A9142" s="6" t="s">
        <v>53146</v>
      </c>
      <c r="B9142" s="5" t="s">
        <v>18390</v>
      </c>
      <c r="H9142" s="5" t="b">
        <v>0</v>
      </c>
      <c r="I9142" s="6" t="s">
        <v>2</v>
      </c>
      <c r="J9142" s="6" t="s">
        <v>3</v>
      </c>
      <c r="K9142" s="6" t="s">
        <v>4</v>
      </c>
      <c r="L9142" s="6" t="s">
        <v>7168</v>
      </c>
      <c r="M9142" s="6" t="s">
        <v>27736</v>
      </c>
      <c r="P9142" s="5"/>
      <c r="Q9142" s="5"/>
    </row>
    <row r="9143" spans="1:17">
      <c r="A9143" s="6" t="s">
        <v>53147</v>
      </c>
      <c r="B9143" s="5" t="s">
        <v>18391</v>
      </c>
      <c r="H9143" s="5" t="b">
        <v>0</v>
      </c>
      <c r="I9143" s="6" t="s">
        <v>2</v>
      </c>
      <c r="J9143" s="6" t="s">
        <v>3</v>
      </c>
      <c r="K9143" s="6" t="s">
        <v>4</v>
      </c>
      <c r="L9143" s="6" t="s">
        <v>7169</v>
      </c>
      <c r="M9143" s="6" t="s">
        <v>21748</v>
      </c>
      <c r="P9143" s="5"/>
      <c r="Q9143" s="5"/>
    </row>
    <row r="9144" spans="1:17">
      <c r="A9144" s="6" t="s">
        <v>53148</v>
      </c>
      <c r="B9144" s="5" t="s">
        <v>18392</v>
      </c>
      <c r="H9144" s="5" t="b">
        <v>0</v>
      </c>
      <c r="I9144" s="6" t="s">
        <v>2</v>
      </c>
      <c r="J9144" s="6" t="s">
        <v>3</v>
      </c>
      <c r="K9144" s="6" t="s">
        <v>4</v>
      </c>
      <c r="M9144" s="6" t="s">
        <v>22976</v>
      </c>
      <c r="P9144" s="5"/>
      <c r="Q9144" s="5"/>
    </row>
    <row r="9145" spans="1:17">
      <c r="A9145" s="6" t="s">
        <v>53149</v>
      </c>
      <c r="B9145" s="5" t="s">
        <v>18393</v>
      </c>
      <c r="H9145" s="5" t="b">
        <v>0</v>
      </c>
      <c r="I9145" s="6" t="s">
        <v>2</v>
      </c>
      <c r="J9145" s="6" t="s">
        <v>3</v>
      </c>
      <c r="K9145" s="6" t="s">
        <v>4</v>
      </c>
      <c r="L9145" s="6" t="s">
        <v>7170</v>
      </c>
      <c r="M9145" s="6" t="s">
        <v>22362</v>
      </c>
      <c r="P9145" s="5"/>
      <c r="Q9145" s="5"/>
    </row>
    <row r="9146" spans="1:17">
      <c r="A9146" s="6" t="s">
        <v>53150</v>
      </c>
      <c r="B9146" s="5" t="s">
        <v>18394</v>
      </c>
      <c r="H9146" s="5" t="b">
        <v>0</v>
      </c>
      <c r="I9146" s="6" t="s">
        <v>2</v>
      </c>
      <c r="J9146" s="6" t="s">
        <v>3</v>
      </c>
      <c r="K9146" s="6" t="s">
        <v>4</v>
      </c>
      <c r="L9146" s="6" t="s">
        <v>7171</v>
      </c>
      <c r="M9146" s="6" t="s">
        <v>24185</v>
      </c>
      <c r="P9146" s="5"/>
      <c r="Q9146" s="5"/>
    </row>
    <row r="9147" spans="1:17">
      <c r="A9147" s="6" t="s">
        <v>53151</v>
      </c>
      <c r="B9147" s="5" t="s">
        <v>18395</v>
      </c>
      <c r="H9147" s="5" t="b">
        <v>0</v>
      </c>
      <c r="I9147" s="6" t="s">
        <v>2</v>
      </c>
      <c r="J9147" s="6" t="s">
        <v>3</v>
      </c>
      <c r="K9147" s="6" t="s">
        <v>4</v>
      </c>
      <c r="L9147" s="6" t="s">
        <v>7172</v>
      </c>
      <c r="M9147" s="6" t="s">
        <v>23844</v>
      </c>
      <c r="P9147" s="5"/>
      <c r="Q9147" s="5"/>
    </row>
    <row r="9148" spans="1:17">
      <c r="A9148" s="6" t="s">
        <v>53152</v>
      </c>
      <c r="B9148" s="5" t="s">
        <v>18396</v>
      </c>
      <c r="H9148" s="5" t="b">
        <v>0</v>
      </c>
      <c r="I9148" s="6" t="s">
        <v>2</v>
      </c>
      <c r="J9148" s="6" t="s">
        <v>3</v>
      </c>
      <c r="K9148" s="6" t="s">
        <v>4</v>
      </c>
      <c r="M9148" s="6" t="s">
        <v>27791</v>
      </c>
      <c r="P9148" s="5"/>
      <c r="Q9148" s="5"/>
    </row>
    <row r="9149" spans="1:17">
      <c r="A9149" s="6" t="s">
        <v>53153</v>
      </c>
      <c r="B9149" s="5" t="s">
        <v>18397</v>
      </c>
      <c r="H9149" s="5" t="b">
        <v>0</v>
      </c>
      <c r="I9149" s="6" t="s">
        <v>2</v>
      </c>
      <c r="J9149" s="6" t="s">
        <v>3</v>
      </c>
      <c r="K9149" s="6" t="s">
        <v>4</v>
      </c>
      <c r="L9149" s="6" t="s">
        <v>7173</v>
      </c>
      <c r="M9149" s="6" t="s">
        <v>27879</v>
      </c>
      <c r="P9149" s="5"/>
      <c r="Q9149" s="5"/>
    </row>
    <row r="9150" spans="1:17">
      <c r="A9150" s="6" t="s">
        <v>53154</v>
      </c>
      <c r="B9150" s="5" t="s">
        <v>18398</v>
      </c>
      <c r="H9150" s="5" t="b">
        <v>0</v>
      </c>
      <c r="I9150" s="6" t="s">
        <v>2</v>
      </c>
      <c r="J9150" s="6" t="s">
        <v>3</v>
      </c>
      <c r="K9150" s="6" t="s">
        <v>4</v>
      </c>
      <c r="M9150" s="6" t="s">
        <v>24616</v>
      </c>
      <c r="P9150" s="5"/>
      <c r="Q9150" s="5"/>
    </row>
    <row r="9151" spans="1:17">
      <c r="A9151" s="6" t="s">
        <v>53155</v>
      </c>
      <c r="B9151" s="5" t="s">
        <v>18399</v>
      </c>
      <c r="H9151" s="5" t="b">
        <v>0</v>
      </c>
      <c r="I9151" s="6" t="s">
        <v>2</v>
      </c>
      <c r="J9151" s="6" t="s">
        <v>3</v>
      </c>
      <c r="K9151" s="6" t="s">
        <v>4</v>
      </c>
      <c r="L9151" s="6" t="s">
        <v>7174</v>
      </c>
      <c r="M9151" s="6" t="s">
        <v>23966</v>
      </c>
      <c r="P9151" s="5"/>
      <c r="Q9151" s="5"/>
    </row>
    <row r="9152" spans="1:17">
      <c r="A9152" s="6" t="s">
        <v>53156</v>
      </c>
      <c r="B9152" s="5" t="s">
        <v>18400</v>
      </c>
      <c r="H9152" s="5" t="b">
        <v>0</v>
      </c>
      <c r="I9152" s="6" t="s">
        <v>2</v>
      </c>
      <c r="J9152" s="6" t="s">
        <v>3</v>
      </c>
      <c r="K9152" s="6" t="s">
        <v>4</v>
      </c>
      <c r="L9152" s="6" t="s">
        <v>7175</v>
      </c>
      <c r="M9152" s="6" t="s">
        <v>22652</v>
      </c>
      <c r="P9152" s="5"/>
      <c r="Q9152" s="5"/>
    </row>
    <row r="9153" spans="1:17">
      <c r="A9153" s="6" t="s">
        <v>53157</v>
      </c>
      <c r="B9153" s="5" t="s">
        <v>18401</v>
      </c>
      <c r="H9153" s="5" t="b">
        <v>0</v>
      </c>
      <c r="I9153" s="6" t="s">
        <v>2</v>
      </c>
      <c r="J9153" s="6" t="s">
        <v>3</v>
      </c>
      <c r="K9153" s="6" t="s">
        <v>4</v>
      </c>
      <c r="L9153" s="6" t="s">
        <v>7176</v>
      </c>
      <c r="M9153" s="6" t="s">
        <v>23569</v>
      </c>
      <c r="P9153" s="5"/>
      <c r="Q9153" s="5"/>
    </row>
    <row r="9154" spans="1:17">
      <c r="A9154" s="6" t="s">
        <v>53158</v>
      </c>
      <c r="B9154" s="5" t="s">
        <v>18402</v>
      </c>
      <c r="H9154" s="5" t="b">
        <v>0</v>
      </c>
      <c r="I9154" s="6" t="s">
        <v>2</v>
      </c>
      <c r="J9154" s="6" t="s">
        <v>3</v>
      </c>
      <c r="K9154" s="6" t="s">
        <v>4</v>
      </c>
      <c r="M9154" s="6" t="s">
        <v>27141</v>
      </c>
      <c r="P9154" s="5"/>
      <c r="Q9154" s="5"/>
    </row>
    <row r="9155" spans="1:17">
      <c r="A9155" s="6" t="s">
        <v>53159</v>
      </c>
      <c r="B9155" s="5" t="s">
        <v>18403</v>
      </c>
      <c r="H9155" s="5" t="b">
        <v>0</v>
      </c>
      <c r="I9155" s="6" t="s">
        <v>2</v>
      </c>
      <c r="J9155" s="6" t="s">
        <v>3</v>
      </c>
      <c r="K9155" s="6" t="s">
        <v>4</v>
      </c>
      <c r="M9155" s="6" t="s">
        <v>24812</v>
      </c>
      <c r="P9155" s="5"/>
      <c r="Q9155" s="5"/>
    </row>
    <row r="9156" spans="1:17">
      <c r="A9156" s="6" t="s">
        <v>53160</v>
      </c>
      <c r="B9156" s="5" t="s">
        <v>18404</v>
      </c>
      <c r="H9156" s="5" t="b">
        <v>0</v>
      </c>
      <c r="I9156" s="6" t="s">
        <v>2</v>
      </c>
      <c r="J9156" s="6" t="s">
        <v>3</v>
      </c>
      <c r="K9156" s="6" t="s">
        <v>4</v>
      </c>
      <c r="L9156" s="6" t="s">
        <v>7177</v>
      </c>
      <c r="M9156" s="6" t="s">
        <v>21784</v>
      </c>
      <c r="P9156" s="5"/>
      <c r="Q9156" s="5"/>
    </row>
    <row r="9157" spans="1:17">
      <c r="A9157" s="6" t="s">
        <v>53161</v>
      </c>
      <c r="B9157" s="5" t="s">
        <v>18405</v>
      </c>
      <c r="H9157" s="5" t="b">
        <v>0</v>
      </c>
      <c r="I9157" s="6" t="s">
        <v>2</v>
      </c>
      <c r="J9157" s="6" t="s">
        <v>3</v>
      </c>
      <c r="K9157" s="6" t="s">
        <v>4</v>
      </c>
      <c r="L9157" s="6" t="s">
        <v>7178</v>
      </c>
      <c r="M9157" s="6" t="s">
        <v>24288</v>
      </c>
      <c r="P9157" s="5"/>
      <c r="Q9157" s="5"/>
    </row>
    <row r="9158" spans="1:17">
      <c r="A9158" s="6" t="s">
        <v>47826</v>
      </c>
      <c r="B9158" s="5" t="s">
        <v>18406</v>
      </c>
      <c r="H9158" s="5" t="b">
        <v>0</v>
      </c>
      <c r="I9158" s="6" t="s">
        <v>2</v>
      </c>
      <c r="J9158" s="6" t="s">
        <v>3</v>
      </c>
      <c r="K9158" s="6" t="s">
        <v>4</v>
      </c>
      <c r="M9158" s="6" t="s">
        <v>23768</v>
      </c>
      <c r="P9158" s="5"/>
      <c r="Q9158" s="5"/>
    </row>
    <row r="9159" spans="1:17">
      <c r="A9159" s="6" t="s">
        <v>53162</v>
      </c>
      <c r="B9159" s="5" t="s">
        <v>18407</v>
      </c>
      <c r="H9159" s="5" t="b">
        <v>0</v>
      </c>
      <c r="I9159" s="6" t="s">
        <v>2</v>
      </c>
      <c r="J9159" s="6" t="s">
        <v>3</v>
      </c>
      <c r="K9159" s="6" t="s">
        <v>4</v>
      </c>
      <c r="L9159" s="6" t="s">
        <v>7179</v>
      </c>
      <c r="M9159" s="6" t="s">
        <v>25273</v>
      </c>
      <c r="P9159" s="5"/>
      <c r="Q9159" s="5"/>
    </row>
    <row r="9160" spans="1:17">
      <c r="A9160" s="6" t="s">
        <v>53163</v>
      </c>
      <c r="B9160" s="5" t="s">
        <v>18408</v>
      </c>
      <c r="H9160" s="5" t="b">
        <v>0</v>
      </c>
      <c r="I9160" s="6" t="s">
        <v>2</v>
      </c>
      <c r="J9160" s="6" t="s">
        <v>3</v>
      </c>
      <c r="K9160" s="6" t="s">
        <v>4</v>
      </c>
      <c r="L9160" s="6" t="s">
        <v>7180</v>
      </c>
      <c r="M9160" s="6" t="s">
        <v>56005</v>
      </c>
      <c r="P9160" s="5"/>
      <c r="Q9160" s="5"/>
    </row>
    <row r="9161" spans="1:17">
      <c r="A9161" s="6" t="s">
        <v>53164</v>
      </c>
      <c r="B9161" s="5" t="s">
        <v>18409</v>
      </c>
      <c r="H9161" s="5" t="b">
        <v>0</v>
      </c>
      <c r="I9161" s="6" t="s">
        <v>2</v>
      </c>
      <c r="J9161" s="6" t="s">
        <v>3</v>
      </c>
      <c r="K9161" s="6" t="s">
        <v>4</v>
      </c>
      <c r="M9161" s="6" t="s">
        <v>27062</v>
      </c>
      <c r="P9161" s="5"/>
      <c r="Q9161" s="5"/>
    </row>
    <row r="9162" spans="1:17">
      <c r="A9162" s="6" t="s">
        <v>53165</v>
      </c>
      <c r="B9162" s="5" t="s">
        <v>18410</v>
      </c>
      <c r="H9162" s="5" t="b">
        <v>0</v>
      </c>
      <c r="I9162" s="6" t="s">
        <v>2</v>
      </c>
      <c r="J9162" s="6" t="s">
        <v>3</v>
      </c>
      <c r="K9162" s="6" t="s">
        <v>4</v>
      </c>
      <c r="L9162" s="6" t="s">
        <v>7181</v>
      </c>
      <c r="M9162" s="6" t="s">
        <v>22131</v>
      </c>
      <c r="P9162" s="5"/>
      <c r="Q9162" s="5"/>
    </row>
    <row r="9163" spans="1:17">
      <c r="A9163" s="6" t="s">
        <v>53166</v>
      </c>
      <c r="B9163" s="5" t="s">
        <v>18411</v>
      </c>
      <c r="H9163" s="5" t="b">
        <v>0</v>
      </c>
      <c r="I9163" s="6" t="s">
        <v>2</v>
      </c>
      <c r="J9163" s="6" t="s">
        <v>3</v>
      </c>
      <c r="K9163" s="6" t="s">
        <v>4</v>
      </c>
      <c r="L9163" s="6" t="s">
        <v>7182</v>
      </c>
      <c r="M9163" s="6" t="s">
        <v>28061</v>
      </c>
      <c r="P9163" s="5"/>
      <c r="Q9163" s="5"/>
    </row>
    <row r="9164" spans="1:17">
      <c r="A9164" s="6" t="s">
        <v>53167</v>
      </c>
      <c r="B9164" s="5" t="s">
        <v>18412</v>
      </c>
      <c r="H9164" s="5" t="b">
        <v>0</v>
      </c>
      <c r="I9164" s="6" t="s">
        <v>2</v>
      </c>
      <c r="J9164" s="6" t="s">
        <v>3</v>
      </c>
      <c r="K9164" s="6" t="s">
        <v>4</v>
      </c>
      <c r="L9164" s="6" t="s">
        <v>7183</v>
      </c>
      <c r="M9164" s="6" t="s">
        <v>21638</v>
      </c>
      <c r="P9164" s="5"/>
      <c r="Q9164" s="5"/>
    </row>
    <row r="9165" spans="1:17">
      <c r="A9165" s="6" t="s">
        <v>49957</v>
      </c>
      <c r="B9165" s="5" t="s">
        <v>18413</v>
      </c>
      <c r="H9165" s="5" t="b">
        <v>0</v>
      </c>
      <c r="I9165" s="6" t="s">
        <v>2</v>
      </c>
      <c r="J9165" s="6" t="s">
        <v>3</v>
      </c>
      <c r="K9165" s="6" t="s">
        <v>4</v>
      </c>
      <c r="L9165" s="6" t="s">
        <v>4496</v>
      </c>
      <c r="M9165" s="6" t="s">
        <v>26157</v>
      </c>
      <c r="P9165" s="5"/>
      <c r="Q9165" s="5"/>
    </row>
    <row r="9166" spans="1:17">
      <c r="A9166" s="6" t="s">
        <v>53168</v>
      </c>
      <c r="B9166" s="5" t="s">
        <v>18414</v>
      </c>
      <c r="H9166" s="5" t="b">
        <v>0</v>
      </c>
      <c r="I9166" s="6" t="s">
        <v>2</v>
      </c>
      <c r="J9166" s="6" t="s">
        <v>3</v>
      </c>
      <c r="K9166" s="6" t="s">
        <v>4</v>
      </c>
      <c r="L9166" s="6" t="s">
        <v>7184</v>
      </c>
      <c r="M9166" s="6" t="s">
        <v>24456</v>
      </c>
      <c r="P9166" s="5"/>
      <c r="Q9166" s="5"/>
    </row>
    <row r="9167" spans="1:17">
      <c r="A9167" s="6" t="s">
        <v>53169</v>
      </c>
      <c r="B9167" s="5" t="s">
        <v>18415</v>
      </c>
      <c r="H9167" s="5" t="b">
        <v>0</v>
      </c>
      <c r="I9167" s="6" t="s">
        <v>2</v>
      </c>
      <c r="J9167" s="6" t="s">
        <v>3</v>
      </c>
      <c r="K9167" s="6" t="s">
        <v>4</v>
      </c>
      <c r="M9167" s="6" t="s">
        <v>22401</v>
      </c>
      <c r="P9167" s="5"/>
      <c r="Q9167" s="5"/>
    </row>
    <row r="9168" spans="1:17">
      <c r="A9168" s="6" t="s">
        <v>53170</v>
      </c>
      <c r="B9168" s="5" t="s">
        <v>18416</v>
      </c>
      <c r="H9168" s="5" t="b">
        <v>0</v>
      </c>
      <c r="I9168" s="6" t="s">
        <v>2</v>
      </c>
      <c r="J9168" s="6" t="s">
        <v>3</v>
      </c>
      <c r="K9168" s="6" t="s">
        <v>4</v>
      </c>
      <c r="L9168" s="6" t="s">
        <v>7185</v>
      </c>
      <c r="M9168" s="6" t="s">
        <v>23000</v>
      </c>
      <c r="P9168" s="5"/>
      <c r="Q9168" s="5"/>
    </row>
    <row r="9169" spans="1:17">
      <c r="A9169" s="6" t="s">
        <v>53171</v>
      </c>
      <c r="B9169" s="5" t="s">
        <v>18417</v>
      </c>
      <c r="H9169" s="5" t="b">
        <v>0</v>
      </c>
      <c r="I9169" s="6" t="s">
        <v>2</v>
      </c>
      <c r="J9169" s="6" t="s">
        <v>3</v>
      </c>
      <c r="K9169" s="6" t="s">
        <v>4</v>
      </c>
      <c r="L9169" s="6" t="s">
        <v>7186</v>
      </c>
      <c r="M9169" s="6" t="s">
        <v>22437</v>
      </c>
      <c r="P9169" s="5"/>
      <c r="Q9169" s="5"/>
    </row>
    <row r="9170" spans="1:17">
      <c r="A9170" s="6" t="s">
        <v>53172</v>
      </c>
      <c r="B9170" s="5" t="s">
        <v>18418</v>
      </c>
      <c r="H9170" s="5" t="b">
        <v>0</v>
      </c>
      <c r="I9170" s="6" t="s">
        <v>2</v>
      </c>
      <c r="J9170" s="6" t="s">
        <v>3</v>
      </c>
      <c r="K9170" s="6" t="s">
        <v>4</v>
      </c>
      <c r="L9170" s="6" t="s">
        <v>7187</v>
      </c>
      <c r="M9170" s="6" t="s">
        <v>24759</v>
      </c>
      <c r="P9170" s="5"/>
      <c r="Q9170" s="5"/>
    </row>
    <row r="9171" spans="1:17">
      <c r="A9171" s="6" t="s">
        <v>50992</v>
      </c>
      <c r="B9171" s="5" t="s">
        <v>18419</v>
      </c>
      <c r="H9171" s="5" t="b">
        <v>0</v>
      </c>
      <c r="I9171" s="6" t="s">
        <v>2</v>
      </c>
      <c r="J9171" s="6" t="s">
        <v>3</v>
      </c>
      <c r="K9171" s="6" t="s">
        <v>4</v>
      </c>
      <c r="L9171" s="6" t="s">
        <v>5389</v>
      </c>
      <c r="M9171" s="6" t="s">
        <v>22594</v>
      </c>
      <c r="P9171" s="5"/>
      <c r="Q9171" s="5"/>
    </row>
    <row r="9172" spans="1:17">
      <c r="A9172" s="6" t="s">
        <v>53173</v>
      </c>
      <c r="B9172" s="5" t="s">
        <v>18420</v>
      </c>
      <c r="H9172" s="5" t="b">
        <v>0</v>
      </c>
      <c r="I9172" s="6" t="s">
        <v>2</v>
      </c>
      <c r="J9172" s="6" t="s">
        <v>3</v>
      </c>
      <c r="K9172" s="6" t="s">
        <v>4</v>
      </c>
      <c r="L9172" s="6" t="s">
        <v>7188</v>
      </c>
      <c r="M9172" s="6" t="s">
        <v>24008</v>
      </c>
      <c r="P9172" s="5"/>
      <c r="Q9172" s="5"/>
    </row>
    <row r="9173" spans="1:17">
      <c r="A9173" s="6" t="s">
        <v>53174</v>
      </c>
      <c r="B9173" s="5" t="s">
        <v>18421</v>
      </c>
      <c r="H9173" s="5" t="b">
        <v>0</v>
      </c>
      <c r="I9173" s="6" t="s">
        <v>2</v>
      </c>
      <c r="J9173" s="6" t="s">
        <v>3</v>
      </c>
      <c r="K9173" s="6" t="s">
        <v>4</v>
      </c>
      <c r="L9173" s="6" t="s">
        <v>7189</v>
      </c>
      <c r="M9173" s="6" t="s">
        <v>22540</v>
      </c>
      <c r="P9173" s="5"/>
      <c r="Q9173" s="5"/>
    </row>
    <row r="9174" spans="1:17">
      <c r="A9174" s="6" t="s">
        <v>53175</v>
      </c>
      <c r="B9174" s="5" t="s">
        <v>18422</v>
      </c>
      <c r="H9174" s="5" t="b">
        <v>0</v>
      </c>
      <c r="I9174" s="6" t="s">
        <v>2</v>
      </c>
      <c r="J9174" s="6" t="s">
        <v>3</v>
      </c>
      <c r="K9174" s="6" t="s">
        <v>4</v>
      </c>
      <c r="L9174" s="6" t="s">
        <v>7190</v>
      </c>
      <c r="M9174" s="6" t="s">
        <v>27559</v>
      </c>
      <c r="P9174" s="5"/>
      <c r="Q9174" s="5"/>
    </row>
    <row r="9175" spans="1:17">
      <c r="A9175" s="6" t="s">
        <v>53176</v>
      </c>
      <c r="B9175" s="5" t="s">
        <v>18423</v>
      </c>
      <c r="H9175" s="5" t="b">
        <v>0</v>
      </c>
      <c r="I9175" s="6" t="s">
        <v>2</v>
      </c>
      <c r="J9175" s="6" t="s">
        <v>3</v>
      </c>
      <c r="K9175" s="6" t="s">
        <v>4</v>
      </c>
      <c r="L9175" s="6" t="s">
        <v>7191</v>
      </c>
      <c r="M9175" s="6" t="s">
        <v>25635</v>
      </c>
      <c r="P9175" s="5"/>
      <c r="Q9175" s="5"/>
    </row>
    <row r="9176" spans="1:17">
      <c r="A9176" s="6" t="s">
        <v>53177</v>
      </c>
      <c r="B9176" s="5" t="s">
        <v>18424</v>
      </c>
      <c r="H9176" s="5" t="b">
        <v>0</v>
      </c>
      <c r="I9176" s="6" t="s">
        <v>2</v>
      </c>
      <c r="J9176" s="6" t="s">
        <v>3</v>
      </c>
      <c r="K9176" s="6" t="s">
        <v>4</v>
      </c>
      <c r="L9176" s="6" t="s">
        <v>7192</v>
      </c>
      <c r="M9176" s="6" t="s">
        <v>26686</v>
      </c>
      <c r="P9176" s="5"/>
      <c r="Q9176" s="5"/>
    </row>
    <row r="9177" spans="1:17">
      <c r="A9177" s="6" t="s">
        <v>53178</v>
      </c>
      <c r="B9177" s="5" t="s">
        <v>18425</v>
      </c>
      <c r="H9177" s="5" t="b">
        <v>0</v>
      </c>
      <c r="I9177" s="6" t="s">
        <v>2</v>
      </c>
      <c r="J9177" s="6" t="s">
        <v>3</v>
      </c>
      <c r="K9177" s="6" t="s">
        <v>4</v>
      </c>
      <c r="L9177" s="6" t="s">
        <v>7193</v>
      </c>
      <c r="M9177" s="6" t="s">
        <v>25850</v>
      </c>
      <c r="P9177" s="5"/>
      <c r="Q9177" s="5"/>
    </row>
    <row r="9178" spans="1:17">
      <c r="A9178" s="6" t="s">
        <v>53179</v>
      </c>
      <c r="B9178" s="5" t="s">
        <v>18426</v>
      </c>
      <c r="H9178" s="5" t="b">
        <v>0</v>
      </c>
      <c r="I9178" s="6" t="s">
        <v>2</v>
      </c>
      <c r="J9178" s="6" t="s">
        <v>3</v>
      </c>
      <c r="K9178" s="6" t="s">
        <v>4</v>
      </c>
      <c r="L9178" s="6" t="s">
        <v>7194</v>
      </c>
      <c r="M9178" s="6" t="s">
        <v>26001</v>
      </c>
      <c r="P9178" s="5"/>
      <c r="Q9178" s="5"/>
    </row>
    <row r="9179" spans="1:17">
      <c r="A9179" s="6" t="s">
        <v>53180</v>
      </c>
      <c r="B9179" s="5" t="s">
        <v>18427</v>
      </c>
      <c r="H9179" s="5" t="b">
        <v>0</v>
      </c>
      <c r="I9179" s="6" t="s">
        <v>2</v>
      </c>
      <c r="J9179" s="6" t="s">
        <v>3</v>
      </c>
      <c r="K9179" s="6" t="s">
        <v>4</v>
      </c>
      <c r="L9179" s="6" t="s">
        <v>7195</v>
      </c>
      <c r="M9179" s="6" t="s">
        <v>25389</v>
      </c>
      <c r="P9179" s="5"/>
      <c r="Q9179" s="5"/>
    </row>
    <row r="9180" spans="1:17">
      <c r="A9180" s="6" t="s">
        <v>53181</v>
      </c>
      <c r="B9180" s="5" t="s">
        <v>18428</v>
      </c>
      <c r="H9180" s="5" t="b">
        <v>0</v>
      </c>
      <c r="I9180" s="6" t="s">
        <v>2</v>
      </c>
      <c r="J9180" s="6" t="s">
        <v>3</v>
      </c>
      <c r="K9180" s="6" t="s">
        <v>4</v>
      </c>
      <c r="L9180" s="6" t="s">
        <v>7196</v>
      </c>
      <c r="M9180" s="6" t="s">
        <v>27732</v>
      </c>
      <c r="P9180" s="5"/>
      <c r="Q9180" s="5"/>
    </row>
    <row r="9181" spans="1:17">
      <c r="A9181" s="6" t="s">
        <v>53182</v>
      </c>
      <c r="B9181" s="5" t="s">
        <v>18429</v>
      </c>
      <c r="H9181" s="5" t="b">
        <v>0</v>
      </c>
      <c r="I9181" s="6" t="s">
        <v>2</v>
      </c>
      <c r="J9181" s="6" t="s">
        <v>3</v>
      </c>
      <c r="K9181" s="6" t="s">
        <v>4</v>
      </c>
      <c r="M9181" s="6" t="s">
        <v>25522</v>
      </c>
      <c r="P9181" s="5"/>
      <c r="Q9181" s="5"/>
    </row>
    <row r="9182" spans="1:17">
      <c r="A9182" s="6" t="s">
        <v>53183</v>
      </c>
      <c r="B9182" s="5" t="s">
        <v>18430</v>
      </c>
      <c r="H9182" s="5" t="b">
        <v>0</v>
      </c>
      <c r="I9182" s="6" t="s">
        <v>2</v>
      </c>
      <c r="J9182" s="6" t="s">
        <v>3</v>
      </c>
      <c r="K9182" s="6" t="s">
        <v>4</v>
      </c>
      <c r="L9182" s="6" t="s">
        <v>7197</v>
      </c>
      <c r="M9182" s="6" t="s">
        <v>30708</v>
      </c>
      <c r="P9182" s="5"/>
      <c r="Q9182" s="5"/>
    </row>
    <row r="9183" spans="1:17">
      <c r="A9183" s="6" t="s">
        <v>53184</v>
      </c>
      <c r="B9183" s="5" t="s">
        <v>18431</v>
      </c>
      <c r="H9183" s="5" t="b">
        <v>0</v>
      </c>
      <c r="I9183" s="6" t="s">
        <v>2</v>
      </c>
      <c r="J9183" s="6" t="s">
        <v>3</v>
      </c>
      <c r="K9183" s="6" t="s">
        <v>4</v>
      </c>
      <c r="L9183" s="6" t="s">
        <v>7198</v>
      </c>
      <c r="M9183" s="6" t="s">
        <v>26028</v>
      </c>
      <c r="P9183" s="5"/>
      <c r="Q9183" s="5"/>
    </row>
    <row r="9184" spans="1:17">
      <c r="A9184" s="6" t="s">
        <v>53185</v>
      </c>
      <c r="B9184" s="5" t="s">
        <v>18432</v>
      </c>
      <c r="H9184" s="5" t="b">
        <v>0</v>
      </c>
      <c r="I9184" s="6" t="s">
        <v>2</v>
      </c>
      <c r="J9184" s="6" t="s">
        <v>3</v>
      </c>
      <c r="K9184" s="6" t="s">
        <v>4</v>
      </c>
      <c r="L9184" s="6" t="s">
        <v>7199</v>
      </c>
      <c r="M9184" s="6" t="s">
        <v>25154</v>
      </c>
      <c r="P9184" s="5"/>
      <c r="Q9184" s="5"/>
    </row>
    <row r="9185" spans="1:17">
      <c r="A9185" s="6" t="s">
        <v>53186</v>
      </c>
      <c r="B9185" s="5" t="s">
        <v>18433</v>
      </c>
      <c r="H9185" s="5" t="b">
        <v>0</v>
      </c>
      <c r="I9185" s="6" t="s">
        <v>2</v>
      </c>
      <c r="J9185" s="6" t="s">
        <v>3</v>
      </c>
      <c r="K9185" s="6" t="s">
        <v>4</v>
      </c>
      <c r="L9185" s="6" t="s">
        <v>7200</v>
      </c>
      <c r="M9185" s="6" t="s">
        <v>23398</v>
      </c>
      <c r="P9185" s="5"/>
      <c r="Q9185" s="5"/>
    </row>
    <row r="9186" spans="1:17">
      <c r="A9186" s="6" t="s">
        <v>53187</v>
      </c>
      <c r="B9186" s="5" t="s">
        <v>18434</v>
      </c>
      <c r="H9186" s="5" t="b">
        <v>0</v>
      </c>
      <c r="I9186" s="6" t="s">
        <v>2</v>
      </c>
      <c r="J9186" s="6" t="s">
        <v>3</v>
      </c>
      <c r="K9186" s="6" t="s">
        <v>4</v>
      </c>
      <c r="L9186" s="6" t="s">
        <v>7201</v>
      </c>
      <c r="M9186" s="6" t="s">
        <v>22275</v>
      </c>
      <c r="P9186" s="5"/>
      <c r="Q9186" s="5"/>
    </row>
    <row r="9187" spans="1:17">
      <c r="A9187" s="6" t="s">
        <v>53188</v>
      </c>
      <c r="B9187" s="5" t="s">
        <v>18435</v>
      </c>
      <c r="H9187" s="5" t="b">
        <v>0</v>
      </c>
      <c r="I9187" s="6" t="s">
        <v>2</v>
      </c>
      <c r="J9187" s="6" t="s">
        <v>3</v>
      </c>
      <c r="K9187" s="6" t="s">
        <v>4</v>
      </c>
      <c r="L9187" s="6" t="s">
        <v>7202</v>
      </c>
      <c r="M9187" s="6" t="s">
        <v>22960</v>
      </c>
      <c r="P9187" s="5"/>
      <c r="Q9187" s="5"/>
    </row>
    <row r="9188" spans="1:17">
      <c r="A9188" s="6" t="s">
        <v>53189</v>
      </c>
      <c r="B9188" s="5" t="s">
        <v>18436</v>
      </c>
      <c r="H9188" s="5" t="b">
        <v>0</v>
      </c>
      <c r="I9188" s="6" t="s">
        <v>2</v>
      </c>
      <c r="J9188" s="6" t="s">
        <v>3</v>
      </c>
      <c r="K9188" s="6" t="s">
        <v>4</v>
      </c>
      <c r="M9188" s="6" t="s">
        <v>25209</v>
      </c>
      <c r="P9188" s="5"/>
      <c r="Q9188" s="5"/>
    </row>
    <row r="9189" spans="1:17">
      <c r="A9189" s="6" t="s">
        <v>53190</v>
      </c>
      <c r="B9189" s="5" t="s">
        <v>18437</v>
      </c>
      <c r="H9189" s="5" t="b">
        <v>0</v>
      </c>
      <c r="I9189" s="6" t="s">
        <v>2</v>
      </c>
      <c r="J9189" s="6" t="s">
        <v>3</v>
      </c>
      <c r="K9189" s="6" t="s">
        <v>4</v>
      </c>
      <c r="L9189" s="6" t="s">
        <v>7203</v>
      </c>
      <c r="M9189" s="6" t="s">
        <v>23802</v>
      </c>
      <c r="P9189" s="5"/>
      <c r="Q9189" s="5"/>
    </row>
    <row r="9190" spans="1:17">
      <c r="A9190" s="6" t="s">
        <v>53191</v>
      </c>
      <c r="B9190" s="5" t="s">
        <v>18438</v>
      </c>
      <c r="H9190" s="5" t="b">
        <v>0</v>
      </c>
      <c r="I9190" s="6" t="s">
        <v>2</v>
      </c>
      <c r="J9190" s="6" t="s">
        <v>3</v>
      </c>
      <c r="K9190" s="6" t="s">
        <v>4</v>
      </c>
      <c r="L9190" s="6" t="s">
        <v>7204</v>
      </c>
      <c r="M9190" s="6" t="s">
        <v>23033</v>
      </c>
      <c r="P9190" s="5"/>
      <c r="Q9190" s="5"/>
    </row>
    <row r="9191" spans="1:17">
      <c r="A9191" s="6" t="s">
        <v>53192</v>
      </c>
      <c r="B9191" s="5" t="s">
        <v>18439</v>
      </c>
      <c r="H9191" s="5" t="b">
        <v>0</v>
      </c>
      <c r="I9191" s="6" t="s">
        <v>2</v>
      </c>
      <c r="J9191" s="6" t="s">
        <v>3</v>
      </c>
      <c r="K9191" s="6" t="s">
        <v>4</v>
      </c>
      <c r="L9191" s="6" t="s">
        <v>7205</v>
      </c>
      <c r="M9191" s="6" t="s">
        <v>23326</v>
      </c>
      <c r="P9191" s="5"/>
      <c r="Q9191" s="5"/>
    </row>
    <row r="9192" spans="1:17">
      <c r="A9192" s="6" t="s">
        <v>53193</v>
      </c>
      <c r="B9192" s="5" t="s">
        <v>18440</v>
      </c>
      <c r="H9192" s="5" t="b">
        <v>0</v>
      </c>
      <c r="I9192" s="6" t="s">
        <v>2</v>
      </c>
      <c r="J9192" s="6" t="s">
        <v>3</v>
      </c>
      <c r="K9192" s="6" t="s">
        <v>4</v>
      </c>
      <c r="L9192" s="6" t="s">
        <v>7206</v>
      </c>
      <c r="M9192" s="6" t="s">
        <v>22963</v>
      </c>
      <c r="P9192" s="5"/>
      <c r="Q9192" s="5"/>
    </row>
    <row r="9193" spans="1:17">
      <c r="A9193" s="6" t="s">
        <v>53194</v>
      </c>
      <c r="B9193" s="5" t="s">
        <v>18441</v>
      </c>
      <c r="H9193" s="5" t="b">
        <v>0</v>
      </c>
      <c r="I9193" s="6" t="s">
        <v>2</v>
      </c>
      <c r="J9193" s="6" t="s">
        <v>3</v>
      </c>
      <c r="K9193" s="6" t="s">
        <v>4</v>
      </c>
      <c r="L9193" s="6" t="s">
        <v>7207</v>
      </c>
      <c r="M9193" s="6" t="s">
        <v>22512</v>
      </c>
      <c r="P9193" s="5"/>
      <c r="Q9193" s="5"/>
    </row>
    <row r="9194" spans="1:17">
      <c r="A9194" s="6" t="s">
        <v>53195</v>
      </c>
      <c r="B9194" s="5" t="s">
        <v>18442</v>
      </c>
      <c r="H9194" s="5" t="b">
        <v>0</v>
      </c>
      <c r="I9194" s="6" t="s">
        <v>2</v>
      </c>
      <c r="J9194" s="6" t="s">
        <v>3</v>
      </c>
      <c r="K9194" s="6" t="s">
        <v>4</v>
      </c>
      <c r="L9194" s="6" t="s">
        <v>7208</v>
      </c>
      <c r="M9194" s="6" t="s">
        <v>27525</v>
      </c>
      <c r="P9194" s="5"/>
      <c r="Q9194" s="5"/>
    </row>
    <row r="9195" spans="1:17">
      <c r="A9195" s="6" t="s">
        <v>53196</v>
      </c>
      <c r="B9195" s="5" t="s">
        <v>18443</v>
      </c>
      <c r="H9195" s="5" t="b">
        <v>0</v>
      </c>
      <c r="I9195" s="6" t="s">
        <v>2</v>
      </c>
      <c r="J9195" s="6" t="s">
        <v>3</v>
      </c>
      <c r="K9195" s="6" t="s">
        <v>4</v>
      </c>
      <c r="L9195" s="6" t="s">
        <v>7209</v>
      </c>
      <c r="M9195" s="6" t="s">
        <v>23031</v>
      </c>
      <c r="P9195" s="5"/>
      <c r="Q9195" s="5"/>
    </row>
    <row r="9196" spans="1:17">
      <c r="A9196" s="6" t="s">
        <v>53197</v>
      </c>
      <c r="B9196" s="5" t="s">
        <v>18444</v>
      </c>
      <c r="H9196" s="5" t="b">
        <v>0</v>
      </c>
      <c r="I9196" s="6" t="s">
        <v>2</v>
      </c>
      <c r="J9196" s="6" t="s">
        <v>3</v>
      </c>
      <c r="K9196" s="6" t="s">
        <v>4</v>
      </c>
      <c r="L9196" s="6" t="s">
        <v>7210</v>
      </c>
      <c r="M9196" s="6" t="s">
        <v>21639</v>
      </c>
      <c r="P9196" s="5"/>
      <c r="Q9196" s="5"/>
    </row>
    <row r="9197" spans="1:17">
      <c r="A9197" s="6" t="s">
        <v>53198</v>
      </c>
      <c r="B9197" s="5" t="s">
        <v>18445</v>
      </c>
      <c r="H9197" s="5" t="b">
        <v>0</v>
      </c>
      <c r="I9197" s="6" t="s">
        <v>2</v>
      </c>
      <c r="J9197" s="6" t="s">
        <v>3</v>
      </c>
      <c r="K9197" s="6" t="s">
        <v>4</v>
      </c>
      <c r="L9197" s="6" t="s">
        <v>7211</v>
      </c>
      <c r="M9197" s="6" t="s">
        <v>56006</v>
      </c>
      <c r="P9197" s="5"/>
      <c r="Q9197" s="5"/>
    </row>
    <row r="9198" spans="1:17">
      <c r="A9198" s="6" t="s">
        <v>53199</v>
      </c>
      <c r="B9198" s="5" t="s">
        <v>18446</v>
      </c>
      <c r="H9198" s="5" t="b">
        <v>0</v>
      </c>
      <c r="I9198" s="6" t="s">
        <v>2</v>
      </c>
      <c r="J9198" s="6" t="s">
        <v>3</v>
      </c>
      <c r="K9198" s="6" t="s">
        <v>4</v>
      </c>
      <c r="L9198" s="6" t="s">
        <v>7212</v>
      </c>
      <c r="M9198" s="6" t="s">
        <v>21636</v>
      </c>
      <c r="P9198" s="5"/>
      <c r="Q9198" s="5"/>
    </row>
    <row r="9199" spans="1:17">
      <c r="A9199" s="6" t="s">
        <v>53200</v>
      </c>
      <c r="B9199" s="5" t="s">
        <v>18447</v>
      </c>
      <c r="H9199" s="5" t="b">
        <v>0</v>
      </c>
      <c r="I9199" s="6" t="s">
        <v>2</v>
      </c>
      <c r="J9199" s="6" t="s">
        <v>3</v>
      </c>
      <c r="K9199" s="6" t="s">
        <v>4</v>
      </c>
      <c r="M9199" s="6" t="s">
        <v>26176</v>
      </c>
      <c r="P9199" s="5"/>
      <c r="Q9199" s="5"/>
    </row>
    <row r="9200" spans="1:17">
      <c r="A9200" s="6" t="s">
        <v>53201</v>
      </c>
      <c r="B9200" s="5" t="s">
        <v>18448</v>
      </c>
      <c r="H9200" s="5" t="b">
        <v>0</v>
      </c>
      <c r="I9200" s="6" t="s">
        <v>2</v>
      </c>
      <c r="J9200" s="6" t="s">
        <v>3</v>
      </c>
      <c r="K9200" s="6" t="s">
        <v>4</v>
      </c>
      <c r="L9200" s="6" t="s">
        <v>7213</v>
      </c>
      <c r="M9200" s="6" t="s">
        <v>21984</v>
      </c>
      <c r="P9200" s="5"/>
      <c r="Q9200" s="5"/>
    </row>
    <row r="9201" spans="1:17">
      <c r="A9201" s="6" t="s">
        <v>53202</v>
      </c>
      <c r="B9201" s="5" t="s">
        <v>18449</v>
      </c>
      <c r="H9201" s="5" t="b">
        <v>0</v>
      </c>
      <c r="I9201" s="6" t="s">
        <v>2</v>
      </c>
      <c r="J9201" s="6" t="s">
        <v>3</v>
      </c>
      <c r="K9201" s="6" t="s">
        <v>4</v>
      </c>
      <c r="M9201" s="6" t="s">
        <v>25172</v>
      </c>
      <c r="P9201" s="5"/>
      <c r="Q9201" s="5"/>
    </row>
    <row r="9202" spans="1:17">
      <c r="A9202" s="6" t="s">
        <v>53203</v>
      </c>
      <c r="B9202" s="5" t="s">
        <v>18450</v>
      </c>
      <c r="H9202" s="5" t="b">
        <v>0</v>
      </c>
      <c r="I9202" s="6" t="s">
        <v>2</v>
      </c>
      <c r="J9202" s="6" t="s">
        <v>3</v>
      </c>
      <c r="K9202" s="6" t="s">
        <v>4</v>
      </c>
      <c r="M9202" s="6" t="s">
        <v>21612</v>
      </c>
      <c r="P9202" s="5"/>
      <c r="Q9202" s="5"/>
    </row>
    <row r="9203" spans="1:17">
      <c r="A9203" s="6" t="s">
        <v>53204</v>
      </c>
      <c r="B9203" s="5" t="s">
        <v>18451</v>
      </c>
      <c r="H9203" s="5" t="b">
        <v>0</v>
      </c>
      <c r="I9203" s="6" t="s">
        <v>2</v>
      </c>
      <c r="J9203" s="6" t="s">
        <v>3</v>
      </c>
      <c r="K9203" s="6" t="s">
        <v>4</v>
      </c>
      <c r="M9203" s="6" t="s">
        <v>25290</v>
      </c>
      <c r="P9203" s="5"/>
      <c r="Q9203" s="5"/>
    </row>
    <row r="9204" spans="1:17">
      <c r="A9204" s="6" t="s">
        <v>53205</v>
      </c>
      <c r="B9204" s="5" t="s">
        <v>18452</v>
      </c>
      <c r="H9204" s="5" t="b">
        <v>0</v>
      </c>
      <c r="I9204" s="6" t="s">
        <v>2</v>
      </c>
      <c r="J9204" s="6" t="s">
        <v>3</v>
      </c>
      <c r="K9204" s="6" t="s">
        <v>4</v>
      </c>
      <c r="M9204" s="6" t="s">
        <v>22128</v>
      </c>
      <c r="P9204" s="5"/>
      <c r="Q9204" s="5"/>
    </row>
    <row r="9205" spans="1:17">
      <c r="A9205" s="6" t="s">
        <v>53206</v>
      </c>
      <c r="B9205" s="5" t="s">
        <v>18453</v>
      </c>
      <c r="H9205" s="5" t="b">
        <v>0</v>
      </c>
      <c r="I9205" s="6" t="s">
        <v>2</v>
      </c>
      <c r="J9205" s="6" t="s">
        <v>3</v>
      </c>
      <c r="K9205" s="6" t="s">
        <v>4</v>
      </c>
      <c r="L9205" s="6" t="s">
        <v>7214</v>
      </c>
      <c r="M9205" s="6" t="s">
        <v>26249</v>
      </c>
      <c r="P9205" s="5"/>
      <c r="Q9205" s="5"/>
    </row>
    <row r="9206" spans="1:17">
      <c r="A9206" s="6" t="s">
        <v>53207</v>
      </c>
      <c r="B9206" s="5" t="s">
        <v>18454</v>
      </c>
      <c r="H9206" s="5" t="b">
        <v>0</v>
      </c>
      <c r="I9206" s="6" t="s">
        <v>2</v>
      </c>
      <c r="J9206" s="6" t="s">
        <v>3</v>
      </c>
      <c r="K9206" s="6" t="s">
        <v>4</v>
      </c>
      <c r="L9206" s="6" t="s">
        <v>7215</v>
      </c>
      <c r="M9206" s="6" t="s">
        <v>21773</v>
      </c>
      <c r="P9206" s="5"/>
      <c r="Q9206" s="5"/>
    </row>
    <row r="9207" spans="1:17">
      <c r="A9207" s="6" t="s">
        <v>53208</v>
      </c>
      <c r="B9207" s="5" t="s">
        <v>18455</v>
      </c>
      <c r="H9207" s="5" t="b">
        <v>0</v>
      </c>
      <c r="I9207" s="6" t="s">
        <v>2</v>
      </c>
      <c r="J9207" s="6" t="s">
        <v>3</v>
      </c>
      <c r="K9207" s="6" t="s">
        <v>4</v>
      </c>
      <c r="M9207" s="6" t="s">
        <v>24831</v>
      </c>
      <c r="P9207" s="5"/>
      <c r="Q9207" s="5"/>
    </row>
    <row r="9208" spans="1:17">
      <c r="A9208" s="6" t="s">
        <v>53209</v>
      </c>
      <c r="B9208" s="5" t="s">
        <v>18456</v>
      </c>
      <c r="H9208" s="5" t="b">
        <v>0</v>
      </c>
      <c r="I9208" s="6" t="s">
        <v>2</v>
      </c>
      <c r="J9208" s="6" t="s">
        <v>3</v>
      </c>
      <c r="K9208" s="6" t="s">
        <v>4</v>
      </c>
      <c r="L9208" s="6" t="s">
        <v>7216</v>
      </c>
      <c r="M9208" s="6" t="s">
        <v>27209</v>
      </c>
      <c r="P9208" s="5"/>
      <c r="Q9208" s="5"/>
    </row>
    <row r="9209" spans="1:17">
      <c r="A9209" s="6" t="s">
        <v>53210</v>
      </c>
      <c r="B9209" s="5" t="s">
        <v>18457</v>
      </c>
      <c r="H9209" s="5" t="b">
        <v>0</v>
      </c>
      <c r="I9209" s="6" t="s">
        <v>2</v>
      </c>
      <c r="J9209" s="6" t="s">
        <v>3</v>
      </c>
      <c r="K9209" s="6" t="s">
        <v>4</v>
      </c>
      <c r="L9209" s="6" t="s">
        <v>7217</v>
      </c>
      <c r="M9209" s="6" t="s">
        <v>22592</v>
      </c>
      <c r="P9209" s="5"/>
      <c r="Q9209" s="5"/>
    </row>
    <row r="9210" spans="1:17">
      <c r="A9210" s="6" t="s">
        <v>53211</v>
      </c>
      <c r="B9210" s="5" t="s">
        <v>18458</v>
      </c>
      <c r="H9210" s="5" t="b">
        <v>0</v>
      </c>
      <c r="I9210" s="6" t="s">
        <v>2</v>
      </c>
      <c r="J9210" s="6" t="s">
        <v>3</v>
      </c>
      <c r="K9210" s="6" t="s">
        <v>4</v>
      </c>
      <c r="M9210" s="6" t="s">
        <v>24735</v>
      </c>
      <c r="P9210" s="5"/>
      <c r="Q9210" s="5"/>
    </row>
    <row r="9211" spans="1:17">
      <c r="A9211" s="6" t="s">
        <v>53212</v>
      </c>
      <c r="B9211" s="5" t="s">
        <v>18459</v>
      </c>
      <c r="H9211" s="5" t="b">
        <v>0</v>
      </c>
      <c r="I9211" s="6" t="s">
        <v>2</v>
      </c>
      <c r="J9211" s="6" t="s">
        <v>3</v>
      </c>
      <c r="K9211" s="6" t="s">
        <v>4</v>
      </c>
      <c r="L9211" s="6" t="s">
        <v>7218</v>
      </c>
      <c r="M9211" s="6" t="s">
        <v>22750</v>
      </c>
      <c r="P9211" s="5"/>
      <c r="Q9211" s="5"/>
    </row>
    <row r="9212" spans="1:17">
      <c r="A9212" s="6" t="s">
        <v>53213</v>
      </c>
      <c r="B9212" s="5" t="s">
        <v>18460</v>
      </c>
      <c r="H9212" s="5" t="b">
        <v>0</v>
      </c>
      <c r="I9212" s="6" t="s">
        <v>2</v>
      </c>
      <c r="J9212" s="6" t="s">
        <v>3</v>
      </c>
      <c r="K9212" s="6" t="s">
        <v>4</v>
      </c>
      <c r="M9212" s="6" t="s">
        <v>24898</v>
      </c>
      <c r="P9212" s="5"/>
      <c r="Q9212" s="5"/>
    </row>
    <row r="9213" spans="1:17">
      <c r="A9213" s="6" t="s">
        <v>53214</v>
      </c>
      <c r="B9213" s="5" t="s">
        <v>18461</v>
      </c>
      <c r="H9213" s="5" t="b">
        <v>0</v>
      </c>
      <c r="I9213" s="6" t="s">
        <v>2</v>
      </c>
      <c r="J9213" s="6" t="s">
        <v>3</v>
      </c>
      <c r="K9213" s="6" t="s">
        <v>4</v>
      </c>
      <c r="L9213" s="6" t="s">
        <v>7219</v>
      </c>
      <c r="M9213" s="6" t="s">
        <v>27201</v>
      </c>
      <c r="P9213" s="5"/>
      <c r="Q9213" s="5"/>
    </row>
    <row r="9214" spans="1:17">
      <c r="A9214" s="6" t="s">
        <v>53215</v>
      </c>
      <c r="B9214" s="5" t="s">
        <v>18462</v>
      </c>
      <c r="H9214" s="5" t="b">
        <v>0</v>
      </c>
      <c r="I9214" s="6" t="s">
        <v>2</v>
      </c>
      <c r="J9214" s="6" t="s">
        <v>3</v>
      </c>
      <c r="K9214" s="6" t="s">
        <v>4</v>
      </c>
      <c r="L9214" s="6" t="s">
        <v>7220</v>
      </c>
      <c r="M9214" s="6" t="s">
        <v>21663</v>
      </c>
      <c r="P9214" s="5"/>
      <c r="Q9214" s="5"/>
    </row>
    <row r="9215" spans="1:17">
      <c r="A9215" s="6" t="s">
        <v>53216</v>
      </c>
      <c r="B9215" s="5" t="s">
        <v>18463</v>
      </c>
      <c r="H9215" s="5" t="b">
        <v>0</v>
      </c>
      <c r="I9215" s="6" t="s">
        <v>2</v>
      </c>
      <c r="J9215" s="6" t="s">
        <v>3</v>
      </c>
      <c r="K9215" s="6" t="s">
        <v>4</v>
      </c>
      <c r="L9215" s="6" t="s">
        <v>7221</v>
      </c>
      <c r="M9215" s="6" t="s">
        <v>22866</v>
      </c>
      <c r="P9215" s="5"/>
      <c r="Q9215" s="5"/>
    </row>
    <row r="9216" spans="1:17">
      <c r="A9216" s="6" t="s">
        <v>50704</v>
      </c>
      <c r="B9216" s="5" t="s">
        <v>18464</v>
      </c>
      <c r="H9216" s="5" t="b">
        <v>0</v>
      </c>
      <c r="I9216" s="6" t="s">
        <v>2</v>
      </c>
      <c r="J9216" s="6" t="s">
        <v>3</v>
      </c>
      <c r="K9216" s="6" t="s">
        <v>4</v>
      </c>
      <c r="L9216" s="6" t="s">
        <v>5125</v>
      </c>
      <c r="M9216" s="6" t="s">
        <v>22026</v>
      </c>
      <c r="P9216" s="5"/>
      <c r="Q9216" s="5"/>
    </row>
    <row r="9217" spans="1:17">
      <c r="A9217" s="6" t="s">
        <v>53217</v>
      </c>
      <c r="B9217" s="5" t="s">
        <v>18465</v>
      </c>
      <c r="H9217" s="5" t="b">
        <v>0</v>
      </c>
      <c r="I9217" s="6" t="s">
        <v>2</v>
      </c>
      <c r="J9217" s="6" t="s">
        <v>3</v>
      </c>
      <c r="K9217" s="6" t="s">
        <v>4</v>
      </c>
      <c r="L9217" s="6" t="s">
        <v>7222</v>
      </c>
      <c r="M9217" s="6" t="s">
        <v>25840</v>
      </c>
      <c r="P9217" s="5"/>
      <c r="Q9217" s="5"/>
    </row>
    <row r="9218" spans="1:17">
      <c r="A9218" s="6" t="s">
        <v>53218</v>
      </c>
      <c r="B9218" s="5" t="s">
        <v>18466</v>
      </c>
      <c r="H9218" s="5" t="b">
        <v>0</v>
      </c>
      <c r="I9218" s="6" t="s">
        <v>2</v>
      </c>
      <c r="J9218" s="6" t="s">
        <v>3</v>
      </c>
      <c r="K9218" s="6" t="s">
        <v>4</v>
      </c>
      <c r="L9218" s="6" t="s">
        <v>7223</v>
      </c>
      <c r="M9218" s="6" t="s">
        <v>25517</v>
      </c>
      <c r="P9218" s="5"/>
      <c r="Q9218" s="5"/>
    </row>
    <row r="9219" spans="1:17">
      <c r="A9219" s="6" t="s">
        <v>53219</v>
      </c>
      <c r="B9219" s="5" t="s">
        <v>18467</v>
      </c>
      <c r="H9219" s="5" t="b">
        <v>0</v>
      </c>
      <c r="I9219" s="6" t="s">
        <v>2</v>
      </c>
      <c r="J9219" s="6" t="s">
        <v>3</v>
      </c>
      <c r="K9219" s="6" t="s">
        <v>4</v>
      </c>
      <c r="L9219" s="6" t="s">
        <v>7224</v>
      </c>
      <c r="M9219" s="6" t="s">
        <v>27357</v>
      </c>
      <c r="P9219" s="5"/>
      <c r="Q9219" s="5"/>
    </row>
    <row r="9220" spans="1:17">
      <c r="A9220" s="6" t="s">
        <v>53220</v>
      </c>
      <c r="B9220" s="5" t="s">
        <v>18468</v>
      </c>
      <c r="H9220" s="5" t="b">
        <v>0</v>
      </c>
      <c r="I9220" s="6" t="s">
        <v>2</v>
      </c>
      <c r="J9220" s="6" t="s">
        <v>3</v>
      </c>
      <c r="K9220" s="6" t="s">
        <v>4</v>
      </c>
      <c r="L9220" s="6" t="s">
        <v>7225</v>
      </c>
      <c r="M9220" s="6" t="s">
        <v>25653</v>
      </c>
      <c r="P9220" s="5"/>
      <c r="Q9220" s="5"/>
    </row>
    <row r="9221" spans="1:17">
      <c r="A9221" s="6" t="s">
        <v>53221</v>
      </c>
      <c r="B9221" s="5" t="s">
        <v>18469</v>
      </c>
      <c r="H9221" s="5" t="b">
        <v>0</v>
      </c>
      <c r="I9221" s="6" t="s">
        <v>2</v>
      </c>
      <c r="J9221" s="6" t="s">
        <v>3</v>
      </c>
      <c r="K9221" s="6" t="s">
        <v>4</v>
      </c>
      <c r="L9221" s="6" t="s">
        <v>7226</v>
      </c>
      <c r="M9221" s="6" t="s">
        <v>23817</v>
      </c>
      <c r="P9221" s="5"/>
      <c r="Q9221" s="5"/>
    </row>
    <row r="9222" spans="1:17">
      <c r="A9222" s="6" t="s">
        <v>53222</v>
      </c>
      <c r="B9222" s="5" t="s">
        <v>18470</v>
      </c>
      <c r="H9222" s="5" t="b">
        <v>0</v>
      </c>
      <c r="I9222" s="6" t="s">
        <v>2</v>
      </c>
      <c r="J9222" s="6" t="s">
        <v>3</v>
      </c>
      <c r="K9222" s="6" t="s">
        <v>4</v>
      </c>
      <c r="M9222" s="6" t="s">
        <v>26531</v>
      </c>
      <c r="P9222" s="5"/>
      <c r="Q9222" s="5"/>
    </row>
    <row r="9223" spans="1:17">
      <c r="A9223" s="6" t="s">
        <v>53223</v>
      </c>
      <c r="B9223" s="5" t="s">
        <v>18471</v>
      </c>
      <c r="H9223" s="5" t="b">
        <v>0</v>
      </c>
      <c r="I9223" s="6" t="s">
        <v>2</v>
      </c>
      <c r="J9223" s="6" t="s">
        <v>3</v>
      </c>
      <c r="K9223" s="6" t="s">
        <v>4</v>
      </c>
      <c r="M9223" s="6" t="s">
        <v>25929</v>
      </c>
      <c r="P9223" s="5"/>
      <c r="Q9223" s="5"/>
    </row>
    <row r="9224" spans="1:17">
      <c r="A9224" s="6" t="s">
        <v>46911</v>
      </c>
      <c r="B9224" s="5" t="s">
        <v>18472</v>
      </c>
      <c r="H9224" s="5" t="b">
        <v>0</v>
      </c>
      <c r="I9224" s="6" t="s">
        <v>2</v>
      </c>
      <c r="J9224" s="6" t="s">
        <v>3</v>
      </c>
      <c r="K9224" s="6" t="s">
        <v>4</v>
      </c>
      <c r="L9224" s="6" t="s">
        <v>1946</v>
      </c>
      <c r="M9224" s="6" t="s">
        <v>22881</v>
      </c>
      <c r="P9224" s="5"/>
      <c r="Q9224" s="5"/>
    </row>
    <row r="9225" spans="1:17">
      <c r="A9225" s="6" t="s">
        <v>53224</v>
      </c>
      <c r="B9225" s="5" t="s">
        <v>18473</v>
      </c>
      <c r="H9225" s="5" t="b">
        <v>0</v>
      </c>
      <c r="I9225" s="6" t="s">
        <v>2</v>
      </c>
      <c r="J9225" s="6" t="s">
        <v>3</v>
      </c>
      <c r="K9225" s="6" t="s">
        <v>4</v>
      </c>
      <c r="L9225" s="6" t="s">
        <v>7227</v>
      </c>
      <c r="M9225" s="6" t="s">
        <v>24099</v>
      </c>
      <c r="P9225" s="5"/>
      <c r="Q9225" s="5"/>
    </row>
    <row r="9226" spans="1:17">
      <c r="A9226" s="6" t="s">
        <v>53225</v>
      </c>
      <c r="B9226" s="5" t="s">
        <v>18474</v>
      </c>
      <c r="H9226" s="5" t="b">
        <v>0</v>
      </c>
      <c r="I9226" s="6" t="s">
        <v>2</v>
      </c>
      <c r="J9226" s="6" t="s">
        <v>3</v>
      </c>
      <c r="K9226" s="6" t="s">
        <v>4</v>
      </c>
      <c r="L9226" s="6" t="s">
        <v>7228</v>
      </c>
      <c r="M9226" s="6" t="s">
        <v>24314</v>
      </c>
      <c r="P9226" s="5"/>
      <c r="Q9226" s="5"/>
    </row>
    <row r="9227" spans="1:17">
      <c r="A9227" s="6" t="s">
        <v>53226</v>
      </c>
      <c r="B9227" s="5" t="s">
        <v>18475</v>
      </c>
      <c r="H9227" s="5" t="b">
        <v>0</v>
      </c>
      <c r="I9227" s="6" t="s">
        <v>2</v>
      </c>
      <c r="J9227" s="6" t="s">
        <v>3</v>
      </c>
      <c r="K9227" s="6" t="s">
        <v>4</v>
      </c>
      <c r="M9227" s="6" t="s">
        <v>23357</v>
      </c>
      <c r="P9227" s="5"/>
      <c r="Q9227" s="5"/>
    </row>
    <row r="9228" spans="1:17">
      <c r="A9228" s="6" t="s">
        <v>53227</v>
      </c>
      <c r="B9228" s="5" t="s">
        <v>18476</v>
      </c>
      <c r="H9228" s="5" t="b">
        <v>0</v>
      </c>
      <c r="I9228" s="6" t="s">
        <v>2</v>
      </c>
      <c r="J9228" s="6" t="s">
        <v>3</v>
      </c>
      <c r="K9228" s="6" t="s">
        <v>4</v>
      </c>
      <c r="L9228" s="6" t="s">
        <v>7229</v>
      </c>
      <c r="M9228" s="6" t="s">
        <v>22835</v>
      </c>
      <c r="P9228" s="5"/>
      <c r="Q9228" s="5"/>
    </row>
    <row r="9229" spans="1:17">
      <c r="A9229" s="6" t="s">
        <v>53228</v>
      </c>
      <c r="B9229" s="5" t="s">
        <v>18477</v>
      </c>
      <c r="H9229" s="5" t="b">
        <v>0</v>
      </c>
      <c r="I9229" s="6" t="s">
        <v>2</v>
      </c>
      <c r="J9229" s="6" t="s">
        <v>3</v>
      </c>
      <c r="K9229" s="6" t="s">
        <v>4</v>
      </c>
      <c r="M9229" s="6" t="s">
        <v>22556</v>
      </c>
      <c r="P9229" s="5"/>
      <c r="Q9229" s="5"/>
    </row>
    <row r="9230" spans="1:17">
      <c r="A9230" s="6" t="s">
        <v>53229</v>
      </c>
      <c r="B9230" s="5" t="s">
        <v>18478</v>
      </c>
      <c r="H9230" s="5" t="b">
        <v>0</v>
      </c>
      <c r="I9230" s="6" t="s">
        <v>2</v>
      </c>
      <c r="J9230" s="6" t="s">
        <v>3</v>
      </c>
      <c r="K9230" s="6" t="s">
        <v>4</v>
      </c>
      <c r="L9230" s="6" t="s">
        <v>7230</v>
      </c>
      <c r="M9230" s="6" t="s">
        <v>21610</v>
      </c>
      <c r="P9230" s="5"/>
      <c r="Q9230" s="5"/>
    </row>
    <row r="9231" spans="1:17">
      <c r="A9231" s="6" t="s">
        <v>53230</v>
      </c>
      <c r="B9231" s="5" t="s">
        <v>18479</v>
      </c>
      <c r="H9231" s="5" t="b">
        <v>0</v>
      </c>
      <c r="I9231" s="6" t="s">
        <v>2</v>
      </c>
      <c r="J9231" s="6" t="s">
        <v>3</v>
      </c>
      <c r="K9231" s="6" t="s">
        <v>4</v>
      </c>
      <c r="L9231" s="6" t="s">
        <v>7231</v>
      </c>
      <c r="M9231" s="6" t="s">
        <v>27476</v>
      </c>
      <c r="P9231" s="5"/>
      <c r="Q9231" s="5"/>
    </row>
    <row r="9232" spans="1:17">
      <c r="A9232" s="6" t="s">
        <v>53231</v>
      </c>
      <c r="B9232" s="5" t="s">
        <v>18480</v>
      </c>
      <c r="H9232" s="5" t="b">
        <v>0</v>
      </c>
      <c r="I9232" s="6" t="s">
        <v>2</v>
      </c>
      <c r="J9232" s="6" t="s">
        <v>3</v>
      </c>
      <c r="K9232" s="6" t="s">
        <v>4</v>
      </c>
      <c r="L9232" s="6" t="s">
        <v>7232</v>
      </c>
      <c r="M9232" s="6" t="s">
        <v>27875</v>
      </c>
      <c r="P9232" s="5"/>
      <c r="Q9232" s="5"/>
    </row>
    <row r="9233" spans="1:17">
      <c r="A9233" s="6" t="s">
        <v>53232</v>
      </c>
      <c r="B9233" s="5" t="s">
        <v>18481</v>
      </c>
      <c r="H9233" s="5" t="b">
        <v>0</v>
      </c>
      <c r="I9233" s="6" t="s">
        <v>2</v>
      </c>
      <c r="J9233" s="6" t="s">
        <v>3</v>
      </c>
      <c r="K9233" s="6" t="s">
        <v>4</v>
      </c>
      <c r="L9233" s="6" t="s">
        <v>7233</v>
      </c>
      <c r="M9233" s="6" t="s">
        <v>26451</v>
      </c>
      <c r="P9233" s="5"/>
      <c r="Q9233" s="5"/>
    </row>
    <row r="9234" spans="1:17">
      <c r="A9234" s="6" t="s">
        <v>53233</v>
      </c>
      <c r="B9234" s="5" t="s">
        <v>18482</v>
      </c>
      <c r="H9234" s="5" t="b">
        <v>0</v>
      </c>
      <c r="I9234" s="6" t="s">
        <v>2</v>
      </c>
      <c r="J9234" s="6" t="s">
        <v>3</v>
      </c>
      <c r="K9234" s="6" t="s">
        <v>4</v>
      </c>
      <c r="L9234" s="6" t="s">
        <v>7234</v>
      </c>
      <c r="M9234" s="6" t="s">
        <v>27142</v>
      </c>
      <c r="P9234" s="5"/>
      <c r="Q9234" s="5"/>
    </row>
    <row r="9235" spans="1:17">
      <c r="A9235" s="6" t="s">
        <v>53234</v>
      </c>
      <c r="B9235" s="5" t="s">
        <v>18483</v>
      </c>
      <c r="H9235" s="5" t="b">
        <v>0</v>
      </c>
      <c r="I9235" s="6" t="s">
        <v>2</v>
      </c>
      <c r="J9235" s="6" t="s">
        <v>3</v>
      </c>
      <c r="K9235" s="6" t="s">
        <v>4</v>
      </c>
      <c r="L9235" s="6" t="s">
        <v>7235</v>
      </c>
      <c r="M9235" s="6" t="s">
        <v>26644</v>
      </c>
      <c r="P9235" s="5"/>
      <c r="Q9235" s="5"/>
    </row>
    <row r="9236" spans="1:17">
      <c r="A9236" s="6" t="s">
        <v>53235</v>
      </c>
      <c r="B9236" s="5" t="s">
        <v>18484</v>
      </c>
      <c r="H9236" s="5" t="b">
        <v>0</v>
      </c>
      <c r="I9236" s="6" t="s">
        <v>2</v>
      </c>
      <c r="J9236" s="6" t="s">
        <v>3</v>
      </c>
      <c r="K9236" s="6" t="s">
        <v>4</v>
      </c>
      <c r="L9236" s="6" t="s">
        <v>7236</v>
      </c>
      <c r="M9236" s="6" t="s">
        <v>26151</v>
      </c>
      <c r="P9236" s="5"/>
      <c r="Q9236" s="5"/>
    </row>
    <row r="9237" spans="1:17">
      <c r="A9237" s="6" t="s">
        <v>53236</v>
      </c>
      <c r="B9237" s="5" t="s">
        <v>18485</v>
      </c>
      <c r="H9237" s="5" t="b">
        <v>0</v>
      </c>
      <c r="I9237" s="6" t="s">
        <v>2</v>
      </c>
      <c r="J9237" s="6" t="s">
        <v>3</v>
      </c>
      <c r="K9237" s="6" t="s">
        <v>4</v>
      </c>
      <c r="L9237" s="6" t="s">
        <v>7237</v>
      </c>
      <c r="M9237" s="6" t="s">
        <v>27441</v>
      </c>
      <c r="P9237" s="5"/>
      <c r="Q9237" s="5"/>
    </row>
    <row r="9238" spans="1:17">
      <c r="A9238" s="6" t="s">
        <v>52978</v>
      </c>
      <c r="B9238" s="5" t="s">
        <v>18486</v>
      </c>
      <c r="H9238" s="5" t="b">
        <v>0</v>
      </c>
      <c r="I9238" s="6" t="s">
        <v>2</v>
      </c>
      <c r="J9238" s="6" t="s">
        <v>3</v>
      </c>
      <c r="K9238" s="6" t="s">
        <v>4</v>
      </c>
      <c r="M9238" s="6" t="s">
        <v>26158</v>
      </c>
      <c r="P9238" s="5"/>
      <c r="Q9238" s="5"/>
    </row>
    <row r="9239" spans="1:17">
      <c r="A9239" s="6" t="s">
        <v>53237</v>
      </c>
      <c r="B9239" s="5" t="s">
        <v>18487</v>
      </c>
      <c r="H9239" s="5" t="b">
        <v>0</v>
      </c>
      <c r="I9239" s="6" t="s">
        <v>2</v>
      </c>
      <c r="J9239" s="6" t="s">
        <v>3</v>
      </c>
      <c r="K9239" s="6" t="s">
        <v>4</v>
      </c>
      <c r="L9239" s="6" t="s">
        <v>7238</v>
      </c>
      <c r="M9239" s="6" t="s">
        <v>25703</v>
      </c>
      <c r="P9239" s="5"/>
      <c r="Q9239" s="5"/>
    </row>
    <row r="9240" spans="1:17">
      <c r="A9240" s="6" t="s">
        <v>53238</v>
      </c>
      <c r="B9240" s="5" t="s">
        <v>18488</v>
      </c>
      <c r="H9240" s="5" t="b">
        <v>0</v>
      </c>
      <c r="I9240" s="6" t="s">
        <v>2</v>
      </c>
      <c r="J9240" s="6" t="s">
        <v>3</v>
      </c>
      <c r="K9240" s="6" t="s">
        <v>4</v>
      </c>
      <c r="L9240" s="6" t="s">
        <v>7239</v>
      </c>
      <c r="M9240" s="6" t="s">
        <v>25153</v>
      </c>
      <c r="P9240" s="5"/>
      <c r="Q9240" s="5"/>
    </row>
    <row r="9241" spans="1:17">
      <c r="A9241" s="6" t="s">
        <v>53239</v>
      </c>
      <c r="B9241" s="5" t="s">
        <v>18489</v>
      </c>
      <c r="H9241" s="5" t="b">
        <v>0</v>
      </c>
      <c r="I9241" s="6" t="s">
        <v>2</v>
      </c>
      <c r="J9241" s="6" t="s">
        <v>3</v>
      </c>
      <c r="K9241" s="6" t="s">
        <v>4</v>
      </c>
      <c r="L9241" s="6" t="s">
        <v>7240</v>
      </c>
      <c r="M9241" s="6" t="s">
        <v>21746</v>
      </c>
      <c r="P9241" s="5"/>
      <c r="Q9241" s="5"/>
    </row>
    <row r="9242" spans="1:17">
      <c r="A9242" s="6" t="s">
        <v>53240</v>
      </c>
      <c r="B9242" s="5" t="s">
        <v>18490</v>
      </c>
      <c r="H9242" s="5" t="b">
        <v>0</v>
      </c>
      <c r="I9242" s="6" t="s">
        <v>2</v>
      </c>
      <c r="J9242" s="6" t="s">
        <v>3</v>
      </c>
      <c r="K9242" s="6" t="s">
        <v>4</v>
      </c>
      <c r="L9242" s="6" t="s">
        <v>7241</v>
      </c>
      <c r="M9242" s="6" t="s">
        <v>25190</v>
      </c>
      <c r="P9242" s="5"/>
      <c r="Q9242" s="5"/>
    </row>
    <row r="9243" spans="1:17">
      <c r="A9243" s="6" t="s">
        <v>53241</v>
      </c>
      <c r="B9243" s="5" t="s">
        <v>18491</v>
      </c>
      <c r="H9243" s="5" t="b">
        <v>0</v>
      </c>
      <c r="I9243" s="6" t="s">
        <v>2</v>
      </c>
      <c r="J9243" s="6" t="s">
        <v>3</v>
      </c>
      <c r="K9243" s="6" t="s">
        <v>4</v>
      </c>
      <c r="L9243" s="6" t="s">
        <v>7242</v>
      </c>
      <c r="M9243" s="6" t="s">
        <v>24570</v>
      </c>
      <c r="P9243" s="5"/>
      <c r="Q9243" s="5"/>
    </row>
    <row r="9244" spans="1:17">
      <c r="A9244" s="6" t="s">
        <v>53242</v>
      </c>
      <c r="B9244" s="5" t="s">
        <v>18492</v>
      </c>
      <c r="H9244" s="5" t="b">
        <v>0</v>
      </c>
      <c r="I9244" s="6" t="s">
        <v>2</v>
      </c>
      <c r="J9244" s="6" t="s">
        <v>3</v>
      </c>
      <c r="K9244" s="6" t="s">
        <v>4</v>
      </c>
      <c r="L9244" s="6" t="s">
        <v>7243</v>
      </c>
      <c r="M9244" s="6" t="s">
        <v>21099</v>
      </c>
      <c r="P9244" s="5"/>
      <c r="Q9244" s="5"/>
    </row>
    <row r="9245" spans="1:17">
      <c r="A9245" s="6" t="s">
        <v>53243</v>
      </c>
      <c r="B9245" s="5" t="s">
        <v>18493</v>
      </c>
      <c r="H9245" s="5" t="b">
        <v>0</v>
      </c>
      <c r="I9245" s="6" t="s">
        <v>2</v>
      </c>
      <c r="J9245" s="6" t="s">
        <v>3</v>
      </c>
      <c r="K9245" s="6" t="s">
        <v>4</v>
      </c>
      <c r="L9245" s="6" t="s">
        <v>7244</v>
      </c>
      <c r="M9245" s="6" t="s">
        <v>22950</v>
      </c>
      <c r="P9245" s="5"/>
      <c r="Q9245" s="5"/>
    </row>
    <row r="9246" spans="1:17">
      <c r="A9246" s="6" t="s">
        <v>53244</v>
      </c>
      <c r="B9246" s="5" t="s">
        <v>18494</v>
      </c>
      <c r="H9246" s="5" t="b">
        <v>0</v>
      </c>
      <c r="I9246" s="6" t="s">
        <v>2</v>
      </c>
      <c r="J9246" s="6" t="s">
        <v>3</v>
      </c>
      <c r="K9246" s="6" t="s">
        <v>4</v>
      </c>
      <c r="M9246" s="6" t="s">
        <v>25612</v>
      </c>
      <c r="P9246" s="5"/>
      <c r="Q9246" s="5"/>
    </row>
    <row r="9247" spans="1:17">
      <c r="A9247" s="6" t="s">
        <v>44701</v>
      </c>
      <c r="B9247" s="5" t="s">
        <v>18495</v>
      </c>
      <c r="H9247" s="5" t="b">
        <v>0</v>
      </c>
      <c r="I9247" s="6" t="s">
        <v>2</v>
      </c>
      <c r="J9247" s="6" t="s">
        <v>3</v>
      </c>
      <c r="K9247" s="6" t="s">
        <v>4</v>
      </c>
      <c r="L9247" s="6" t="s">
        <v>248</v>
      </c>
      <c r="M9247" s="6" t="s">
        <v>26657</v>
      </c>
      <c r="P9247" s="5"/>
      <c r="Q9247" s="5"/>
    </row>
    <row r="9248" spans="1:17">
      <c r="A9248" s="6" t="s">
        <v>53245</v>
      </c>
      <c r="B9248" s="5" t="s">
        <v>18496</v>
      </c>
      <c r="H9248" s="5" t="b">
        <v>0</v>
      </c>
      <c r="I9248" s="6" t="s">
        <v>2</v>
      </c>
      <c r="J9248" s="6" t="s">
        <v>3</v>
      </c>
      <c r="K9248" s="6" t="s">
        <v>4</v>
      </c>
      <c r="L9248" s="6" t="s">
        <v>7245</v>
      </c>
      <c r="M9248" s="6" t="s">
        <v>22709</v>
      </c>
      <c r="P9248" s="5"/>
      <c r="Q9248" s="5"/>
    </row>
    <row r="9249" spans="1:17">
      <c r="A9249" s="6" t="s">
        <v>53246</v>
      </c>
      <c r="B9249" s="5" t="s">
        <v>18497</v>
      </c>
      <c r="H9249" s="5" t="b">
        <v>0</v>
      </c>
      <c r="I9249" s="6" t="s">
        <v>2</v>
      </c>
      <c r="J9249" s="6" t="s">
        <v>3</v>
      </c>
      <c r="K9249" s="6" t="s">
        <v>4</v>
      </c>
      <c r="L9249" s="6" t="s">
        <v>7246</v>
      </c>
      <c r="M9249" s="6" t="s">
        <v>27188</v>
      </c>
      <c r="P9249" s="5"/>
      <c r="Q9249" s="5"/>
    </row>
    <row r="9250" spans="1:17">
      <c r="A9250" s="6" t="s">
        <v>53247</v>
      </c>
      <c r="B9250" s="5" t="s">
        <v>18498</v>
      </c>
      <c r="H9250" s="5" t="b">
        <v>0</v>
      </c>
      <c r="I9250" s="6" t="s">
        <v>2</v>
      </c>
      <c r="J9250" s="6" t="s">
        <v>3</v>
      </c>
      <c r="K9250" s="6" t="s">
        <v>4</v>
      </c>
      <c r="M9250" s="6" t="s">
        <v>21945</v>
      </c>
      <c r="P9250" s="5"/>
      <c r="Q9250" s="5"/>
    </row>
    <row r="9251" spans="1:17">
      <c r="A9251" s="6" t="s">
        <v>52912</v>
      </c>
      <c r="B9251" s="5" t="s">
        <v>18499</v>
      </c>
      <c r="H9251" s="5" t="b">
        <v>0</v>
      </c>
      <c r="I9251" s="6" t="s">
        <v>2</v>
      </c>
      <c r="J9251" s="6" t="s">
        <v>3</v>
      </c>
      <c r="K9251" s="6" t="s">
        <v>4</v>
      </c>
      <c r="L9251" s="6" t="s">
        <v>6974</v>
      </c>
      <c r="M9251" s="6" t="s">
        <v>22541</v>
      </c>
      <c r="P9251" s="5"/>
      <c r="Q9251" s="5"/>
    </row>
    <row r="9252" spans="1:17">
      <c r="A9252" s="6" t="s">
        <v>53248</v>
      </c>
      <c r="B9252" s="5" t="s">
        <v>18500</v>
      </c>
      <c r="H9252" s="5" t="b">
        <v>0</v>
      </c>
      <c r="I9252" s="6" t="s">
        <v>2</v>
      </c>
      <c r="J9252" s="6" t="s">
        <v>3</v>
      </c>
      <c r="K9252" s="6" t="s">
        <v>4</v>
      </c>
      <c r="L9252" s="6" t="s">
        <v>7247</v>
      </c>
      <c r="M9252" s="6" t="s">
        <v>28102</v>
      </c>
      <c r="P9252" s="5"/>
      <c r="Q9252" s="5"/>
    </row>
    <row r="9253" spans="1:17">
      <c r="A9253" s="6" t="s">
        <v>53249</v>
      </c>
      <c r="B9253" s="5" t="s">
        <v>18501</v>
      </c>
      <c r="H9253" s="5" t="b">
        <v>0</v>
      </c>
      <c r="I9253" s="6" t="s">
        <v>2</v>
      </c>
      <c r="J9253" s="6" t="s">
        <v>3</v>
      </c>
      <c r="K9253" s="6" t="s">
        <v>4</v>
      </c>
      <c r="L9253" s="6" t="s">
        <v>7248</v>
      </c>
      <c r="M9253" s="6" t="s">
        <v>25547</v>
      </c>
      <c r="P9253" s="5"/>
      <c r="Q9253" s="5"/>
    </row>
    <row r="9254" spans="1:17">
      <c r="A9254" s="6" t="s">
        <v>53250</v>
      </c>
      <c r="B9254" s="5" t="s">
        <v>18502</v>
      </c>
      <c r="H9254" s="5" t="b">
        <v>0</v>
      </c>
      <c r="I9254" s="6" t="s">
        <v>2</v>
      </c>
      <c r="J9254" s="6" t="s">
        <v>3</v>
      </c>
      <c r="K9254" s="6" t="s">
        <v>4</v>
      </c>
      <c r="L9254" s="6" t="s">
        <v>7249</v>
      </c>
      <c r="M9254" s="6" t="s">
        <v>25652</v>
      </c>
      <c r="P9254" s="5"/>
      <c r="Q9254" s="5"/>
    </row>
    <row r="9255" spans="1:17">
      <c r="A9255" s="6" t="s">
        <v>53251</v>
      </c>
      <c r="B9255" s="5" t="s">
        <v>18503</v>
      </c>
      <c r="H9255" s="5" t="b">
        <v>0</v>
      </c>
      <c r="I9255" s="6" t="s">
        <v>2</v>
      </c>
      <c r="J9255" s="6" t="s">
        <v>3</v>
      </c>
      <c r="K9255" s="6" t="s">
        <v>4</v>
      </c>
      <c r="L9255" s="6" t="s">
        <v>7250</v>
      </c>
      <c r="M9255" s="6" t="s">
        <v>25739</v>
      </c>
      <c r="P9255" s="5"/>
      <c r="Q9255" s="5"/>
    </row>
    <row r="9256" spans="1:17">
      <c r="A9256" s="6" t="s">
        <v>53252</v>
      </c>
      <c r="B9256" s="5" t="s">
        <v>18504</v>
      </c>
      <c r="H9256" s="5" t="b">
        <v>0</v>
      </c>
      <c r="I9256" s="6" t="s">
        <v>2</v>
      </c>
      <c r="J9256" s="6" t="s">
        <v>3</v>
      </c>
      <c r="K9256" s="6" t="s">
        <v>4</v>
      </c>
      <c r="L9256" s="6" t="s">
        <v>7251</v>
      </c>
      <c r="M9256" s="6" t="s">
        <v>25970</v>
      </c>
      <c r="P9256" s="5"/>
      <c r="Q9256" s="5"/>
    </row>
    <row r="9257" spans="1:17">
      <c r="A9257" s="6" t="s">
        <v>53253</v>
      </c>
      <c r="B9257" s="5" t="s">
        <v>18505</v>
      </c>
      <c r="H9257" s="5" t="b">
        <v>0</v>
      </c>
      <c r="I9257" s="6" t="s">
        <v>2</v>
      </c>
      <c r="J9257" s="6" t="s">
        <v>3</v>
      </c>
      <c r="K9257" s="6" t="s">
        <v>4</v>
      </c>
      <c r="L9257" s="6" t="s">
        <v>7252</v>
      </c>
      <c r="M9257" s="6" t="s">
        <v>25646</v>
      </c>
      <c r="P9257" s="5"/>
      <c r="Q9257" s="5"/>
    </row>
    <row r="9258" spans="1:17">
      <c r="A9258" s="6" t="s">
        <v>53254</v>
      </c>
      <c r="B9258" s="5" t="s">
        <v>18506</v>
      </c>
      <c r="H9258" s="5" t="b">
        <v>0</v>
      </c>
      <c r="I9258" s="6" t="s">
        <v>2</v>
      </c>
      <c r="J9258" s="6" t="s">
        <v>3</v>
      </c>
      <c r="K9258" s="6" t="s">
        <v>4</v>
      </c>
      <c r="L9258" s="6" t="s">
        <v>7253</v>
      </c>
      <c r="M9258" s="6" t="s">
        <v>25753</v>
      </c>
      <c r="P9258" s="5"/>
      <c r="Q9258" s="5"/>
    </row>
    <row r="9259" spans="1:17">
      <c r="A9259" s="6" t="s">
        <v>53255</v>
      </c>
      <c r="B9259" s="5" t="s">
        <v>18507</v>
      </c>
      <c r="H9259" s="5" t="b">
        <v>0</v>
      </c>
      <c r="I9259" s="6" t="s">
        <v>2</v>
      </c>
      <c r="J9259" s="6" t="s">
        <v>3</v>
      </c>
      <c r="K9259" s="6" t="s">
        <v>4</v>
      </c>
      <c r="L9259" s="6" t="s">
        <v>7254</v>
      </c>
      <c r="M9259" s="6" t="s">
        <v>22571</v>
      </c>
      <c r="P9259" s="5"/>
      <c r="Q9259" s="5"/>
    </row>
    <row r="9260" spans="1:17">
      <c r="A9260" s="6" t="s">
        <v>53256</v>
      </c>
      <c r="B9260" s="5" t="s">
        <v>18508</v>
      </c>
      <c r="H9260" s="5" t="b">
        <v>0</v>
      </c>
      <c r="I9260" s="6" t="s">
        <v>2</v>
      </c>
      <c r="J9260" s="6" t="s">
        <v>3</v>
      </c>
      <c r="K9260" s="6" t="s">
        <v>4</v>
      </c>
      <c r="L9260" s="6" t="s">
        <v>7255</v>
      </c>
      <c r="M9260" s="6" t="s">
        <v>25992</v>
      </c>
      <c r="P9260" s="5"/>
      <c r="Q9260" s="5"/>
    </row>
    <row r="9261" spans="1:17">
      <c r="A9261" s="6" t="s">
        <v>53257</v>
      </c>
      <c r="B9261" s="5" t="s">
        <v>18509</v>
      </c>
      <c r="H9261" s="5" t="b">
        <v>0</v>
      </c>
      <c r="I9261" s="6" t="s">
        <v>2</v>
      </c>
      <c r="J9261" s="6" t="s">
        <v>3</v>
      </c>
      <c r="K9261" s="6" t="s">
        <v>4</v>
      </c>
      <c r="M9261" s="6" t="s">
        <v>24059</v>
      </c>
      <c r="P9261" s="5"/>
      <c r="Q9261" s="5"/>
    </row>
    <row r="9262" spans="1:17">
      <c r="A9262" s="6" t="s">
        <v>53258</v>
      </c>
      <c r="B9262" s="5" t="s">
        <v>18510</v>
      </c>
      <c r="H9262" s="5" t="b">
        <v>0</v>
      </c>
      <c r="I9262" s="6" t="s">
        <v>2</v>
      </c>
      <c r="J9262" s="6" t="s">
        <v>3</v>
      </c>
      <c r="K9262" s="6" t="s">
        <v>4</v>
      </c>
      <c r="L9262" s="6" t="s">
        <v>7256</v>
      </c>
      <c r="M9262" s="6" t="s">
        <v>24051</v>
      </c>
      <c r="P9262" s="5"/>
      <c r="Q9262" s="5"/>
    </row>
    <row r="9263" spans="1:17">
      <c r="A9263" s="6" t="s">
        <v>53259</v>
      </c>
      <c r="B9263" s="5" t="s">
        <v>18511</v>
      </c>
      <c r="H9263" s="5" t="b">
        <v>0</v>
      </c>
      <c r="I9263" s="6" t="s">
        <v>2</v>
      </c>
      <c r="J9263" s="6" t="s">
        <v>3</v>
      </c>
      <c r="K9263" s="6" t="s">
        <v>4</v>
      </c>
      <c r="L9263" s="6" t="s">
        <v>7257</v>
      </c>
      <c r="M9263" s="6" t="s">
        <v>27733</v>
      </c>
      <c r="P9263" s="5"/>
      <c r="Q9263" s="5"/>
    </row>
    <row r="9264" spans="1:17">
      <c r="A9264" s="6" t="s">
        <v>53260</v>
      </c>
      <c r="B9264" s="5" t="s">
        <v>18512</v>
      </c>
      <c r="H9264" s="5" t="b">
        <v>0</v>
      </c>
      <c r="I9264" s="6" t="s">
        <v>2</v>
      </c>
      <c r="J9264" s="6" t="s">
        <v>3</v>
      </c>
      <c r="K9264" s="6" t="s">
        <v>4</v>
      </c>
      <c r="L9264" s="6" t="s">
        <v>7258</v>
      </c>
      <c r="M9264" s="6" t="s">
        <v>23439</v>
      </c>
      <c r="P9264" s="5"/>
      <c r="Q9264" s="5"/>
    </row>
    <row r="9265" spans="1:17">
      <c r="A9265" s="6" t="s">
        <v>53261</v>
      </c>
      <c r="B9265" s="5" t="s">
        <v>18513</v>
      </c>
      <c r="H9265" s="5" t="b">
        <v>0</v>
      </c>
      <c r="I9265" s="6" t="s">
        <v>2</v>
      </c>
      <c r="J9265" s="6" t="s">
        <v>3</v>
      </c>
      <c r="K9265" s="6" t="s">
        <v>4</v>
      </c>
      <c r="L9265" s="6" t="s">
        <v>7259</v>
      </c>
      <c r="M9265" s="6" t="s">
        <v>27130</v>
      </c>
      <c r="P9265" s="5"/>
      <c r="Q9265" s="5"/>
    </row>
    <row r="9266" spans="1:17">
      <c r="A9266" s="6" t="s">
        <v>53262</v>
      </c>
      <c r="B9266" s="5" t="s">
        <v>18514</v>
      </c>
      <c r="H9266" s="5" t="b">
        <v>0</v>
      </c>
      <c r="I9266" s="6" t="s">
        <v>2</v>
      </c>
      <c r="J9266" s="6" t="s">
        <v>3</v>
      </c>
      <c r="K9266" s="6" t="s">
        <v>4</v>
      </c>
      <c r="L9266" s="6" t="s">
        <v>7260</v>
      </c>
      <c r="M9266" s="6" t="s">
        <v>25336</v>
      </c>
      <c r="P9266" s="5"/>
      <c r="Q9266" s="5"/>
    </row>
    <row r="9267" spans="1:17">
      <c r="A9267" s="6" t="s">
        <v>53263</v>
      </c>
      <c r="B9267" s="5" t="s">
        <v>18515</v>
      </c>
      <c r="H9267" s="5" t="b">
        <v>0</v>
      </c>
      <c r="I9267" s="6" t="s">
        <v>2</v>
      </c>
      <c r="J9267" s="6" t="s">
        <v>3</v>
      </c>
      <c r="K9267" s="6" t="s">
        <v>4</v>
      </c>
      <c r="L9267" s="6" t="s">
        <v>7261</v>
      </c>
      <c r="M9267" s="6" t="s">
        <v>27017</v>
      </c>
      <c r="P9267" s="5"/>
      <c r="Q9267" s="5"/>
    </row>
    <row r="9268" spans="1:17">
      <c r="A9268" s="6" t="s">
        <v>53264</v>
      </c>
      <c r="B9268" s="5" t="s">
        <v>18516</v>
      </c>
      <c r="H9268" s="5" t="b">
        <v>0</v>
      </c>
      <c r="I9268" s="6" t="s">
        <v>2</v>
      </c>
      <c r="J9268" s="6" t="s">
        <v>3</v>
      </c>
      <c r="K9268" s="6" t="s">
        <v>4</v>
      </c>
      <c r="L9268" s="6" t="s">
        <v>7262</v>
      </c>
      <c r="M9268" s="6" t="s">
        <v>56007</v>
      </c>
      <c r="P9268" s="5"/>
      <c r="Q9268" s="5"/>
    </row>
    <row r="9269" spans="1:17">
      <c r="A9269" s="6" t="s">
        <v>53265</v>
      </c>
      <c r="B9269" s="5" t="s">
        <v>18517</v>
      </c>
      <c r="H9269" s="5" t="b">
        <v>0</v>
      </c>
      <c r="I9269" s="6" t="s">
        <v>2</v>
      </c>
      <c r="J9269" s="6" t="s">
        <v>3</v>
      </c>
      <c r="K9269" s="6" t="s">
        <v>4</v>
      </c>
      <c r="L9269" s="6" t="s">
        <v>7263</v>
      </c>
      <c r="M9269" s="6" t="s">
        <v>21902</v>
      </c>
      <c r="P9269" s="5"/>
      <c r="Q9269" s="5"/>
    </row>
    <row r="9270" spans="1:17">
      <c r="A9270" s="6" t="s">
        <v>53266</v>
      </c>
      <c r="B9270" s="5" t="s">
        <v>18518</v>
      </c>
      <c r="H9270" s="5" t="b">
        <v>0</v>
      </c>
      <c r="I9270" s="6" t="s">
        <v>2</v>
      </c>
      <c r="J9270" s="6" t="s">
        <v>3</v>
      </c>
      <c r="K9270" s="6" t="s">
        <v>4</v>
      </c>
      <c r="L9270" s="6" t="s">
        <v>7264</v>
      </c>
      <c r="M9270" s="6" t="s">
        <v>23079</v>
      </c>
      <c r="P9270" s="5"/>
      <c r="Q9270" s="5"/>
    </row>
    <row r="9271" spans="1:17">
      <c r="A9271" s="6" t="s">
        <v>53267</v>
      </c>
      <c r="B9271" s="5" t="s">
        <v>18519</v>
      </c>
      <c r="H9271" s="5" t="b">
        <v>0</v>
      </c>
      <c r="I9271" s="6" t="s">
        <v>2</v>
      </c>
      <c r="J9271" s="6" t="s">
        <v>3</v>
      </c>
      <c r="K9271" s="6" t="s">
        <v>4</v>
      </c>
      <c r="M9271" s="6" t="s">
        <v>22115</v>
      </c>
      <c r="P9271" s="5"/>
      <c r="Q9271" s="5"/>
    </row>
    <row r="9272" spans="1:17">
      <c r="A9272" s="6" t="s">
        <v>53268</v>
      </c>
      <c r="B9272" s="5" t="s">
        <v>18520</v>
      </c>
      <c r="H9272" s="5" t="b">
        <v>0</v>
      </c>
      <c r="I9272" s="6" t="s">
        <v>2</v>
      </c>
      <c r="J9272" s="6" t="s">
        <v>3</v>
      </c>
      <c r="K9272" s="6" t="s">
        <v>4</v>
      </c>
      <c r="M9272" s="6" t="s">
        <v>26429</v>
      </c>
      <c r="P9272" s="5"/>
      <c r="Q9272" s="5"/>
    </row>
    <row r="9273" spans="1:17">
      <c r="A9273" s="6" t="s">
        <v>53269</v>
      </c>
      <c r="B9273" s="5" t="s">
        <v>18521</v>
      </c>
      <c r="H9273" s="5" t="b">
        <v>0</v>
      </c>
      <c r="I9273" s="6" t="s">
        <v>2</v>
      </c>
      <c r="J9273" s="6" t="s">
        <v>3</v>
      </c>
      <c r="K9273" s="6" t="s">
        <v>4</v>
      </c>
      <c r="L9273" s="6" t="s">
        <v>7265</v>
      </c>
      <c r="M9273" s="6" t="s">
        <v>22111</v>
      </c>
      <c r="P9273" s="5"/>
      <c r="Q9273" s="5"/>
    </row>
    <row r="9274" spans="1:17">
      <c r="A9274" s="6" t="s">
        <v>53270</v>
      </c>
      <c r="B9274" s="5" t="s">
        <v>18522</v>
      </c>
      <c r="H9274" s="5" t="b">
        <v>0</v>
      </c>
      <c r="I9274" s="6" t="s">
        <v>2</v>
      </c>
      <c r="J9274" s="6" t="s">
        <v>3</v>
      </c>
      <c r="K9274" s="6" t="s">
        <v>4</v>
      </c>
      <c r="L9274" s="6" t="s">
        <v>7266</v>
      </c>
      <c r="M9274" s="6" t="s">
        <v>26153</v>
      </c>
      <c r="P9274" s="5"/>
      <c r="Q9274" s="5"/>
    </row>
    <row r="9275" spans="1:17">
      <c r="A9275" s="6" t="s">
        <v>53271</v>
      </c>
      <c r="B9275" s="5" t="s">
        <v>18523</v>
      </c>
      <c r="H9275" s="5" t="b">
        <v>0</v>
      </c>
      <c r="I9275" s="6" t="s">
        <v>2</v>
      </c>
      <c r="J9275" s="6" t="s">
        <v>3</v>
      </c>
      <c r="K9275" s="6" t="s">
        <v>4</v>
      </c>
      <c r="L9275" s="6" t="s">
        <v>7267</v>
      </c>
      <c r="M9275" s="6" t="s">
        <v>21647</v>
      </c>
      <c r="P9275" s="5"/>
      <c r="Q9275" s="5"/>
    </row>
    <row r="9276" spans="1:17">
      <c r="A9276" s="6" t="s">
        <v>53272</v>
      </c>
      <c r="B9276" s="5" t="s">
        <v>18524</v>
      </c>
      <c r="H9276" s="5" t="b">
        <v>0</v>
      </c>
      <c r="I9276" s="6" t="s">
        <v>2</v>
      </c>
      <c r="J9276" s="6" t="s">
        <v>3</v>
      </c>
      <c r="K9276" s="6" t="s">
        <v>4</v>
      </c>
      <c r="L9276" s="6" t="s">
        <v>7268</v>
      </c>
      <c r="M9276" s="6" t="s">
        <v>24361</v>
      </c>
      <c r="P9276" s="5"/>
      <c r="Q9276" s="5"/>
    </row>
    <row r="9277" spans="1:17">
      <c r="A9277" s="6" t="s">
        <v>53273</v>
      </c>
      <c r="B9277" s="5" t="s">
        <v>18525</v>
      </c>
      <c r="H9277" s="5" t="b">
        <v>0</v>
      </c>
      <c r="I9277" s="6" t="s">
        <v>2</v>
      </c>
      <c r="J9277" s="6" t="s">
        <v>3</v>
      </c>
      <c r="K9277" s="6" t="s">
        <v>4</v>
      </c>
      <c r="L9277" s="6" t="s">
        <v>7269</v>
      </c>
      <c r="M9277" s="6" t="s">
        <v>21653</v>
      </c>
      <c r="P9277" s="5"/>
      <c r="Q9277" s="5"/>
    </row>
    <row r="9278" spans="1:17">
      <c r="A9278" s="6" t="s">
        <v>53274</v>
      </c>
      <c r="B9278" s="5" t="s">
        <v>18526</v>
      </c>
      <c r="H9278" s="5" t="b">
        <v>0</v>
      </c>
      <c r="I9278" s="6" t="s">
        <v>2</v>
      </c>
      <c r="J9278" s="6" t="s">
        <v>3</v>
      </c>
      <c r="K9278" s="6" t="s">
        <v>4</v>
      </c>
      <c r="L9278" s="6" t="s">
        <v>7270</v>
      </c>
      <c r="M9278" s="6" t="s">
        <v>26154</v>
      </c>
      <c r="P9278" s="5"/>
      <c r="Q9278" s="5"/>
    </row>
    <row r="9279" spans="1:17">
      <c r="A9279" s="6" t="s">
        <v>53275</v>
      </c>
      <c r="B9279" s="5" t="s">
        <v>18527</v>
      </c>
      <c r="H9279" s="5" t="b">
        <v>0</v>
      </c>
      <c r="I9279" s="6" t="s">
        <v>2</v>
      </c>
      <c r="J9279" s="6" t="s">
        <v>3</v>
      </c>
      <c r="K9279" s="6" t="s">
        <v>4</v>
      </c>
      <c r="L9279" s="6" t="s">
        <v>7271</v>
      </c>
      <c r="M9279" s="6" t="s">
        <v>27802</v>
      </c>
      <c r="P9279" s="5"/>
      <c r="Q9279" s="5"/>
    </row>
    <row r="9280" spans="1:17">
      <c r="A9280" s="6" t="s">
        <v>53276</v>
      </c>
      <c r="B9280" s="5" t="s">
        <v>18528</v>
      </c>
      <c r="H9280" s="5" t="b">
        <v>0</v>
      </c>
      <c r="I9280" s="6" t="s">
        <v>2</v>
      </c>
      <c r="J9280" s="6" t="s">
        <v>3</v>
      </c>
      <c r="K9280" s="6" t="s">
        <v>4</v>
      </c>
      <c r="M9280" s="6" t="s">
        <v>24756</v>
      </c>
      <c r="P9280" s="5"/>
      <c r="Q9280" s="5"/>
    </row>
    <row r="9281" spans="1:17">
      <c r="A9281" s="6" t="s">
        <v>53277</v>
      </c>
      <c r="B9281" s="5" t="s">
        <v>18529</v>
      </c>
      <c r="H9281" s="5" t="b">
        <v>0</v>
      </c>
      <c r="I9281" s="6" t="s">
        <v>2</v>
      </c>
      <c r="J9281" s="6" t="s">
        <v>3</v>
      </c>
      <c r="K9281" s="6" t="s">
        <v>4</v>
      </c>
      <c r="L9281" s="6" t="s">
        <v>7272</v>
      </c>
      <c r="M9281" s="6" t="s">
        <v>25390</v>
      </c>
      <c r="P9281" s="5"/>
      <c r="Q9281" s="5"/>
    </row>
    <row r="9282" spans="1:17">
      <c r="A9282" s="6" t="s">
        <v>53278</v>
      </c>
      <c r="B9282" s="5" t="s">
        <v>18530</v>
      </c>
      <c r="H9282" s="5" t="b">
        <v>0</v>
      </c>
      <c r="I9282" s="6" t="s">
        <v>2</v>
      </c>
      <c r="J9282" s="6" t="s">
        <v>3</v>
      </c>
      <c r="K9282" s="6" t="s">
        <v>4</v>
      </c>
      <c r="L9282" s="6" t="s">
        <v>7273</v>
      </c>
      <c r="M9282" s="6" t="s">
        <v>24912</v>
      </c>
      <c r="P9282" s="5"/>
      <c r="Q9282" s="5"/>
    </row>
    <row r="9283" spans="1:17">
      <c r="A9283" s="6" t="s">
        <v>53279</v>
      </c>
      <c r="B9283" s="5" t="s">
        <v>18531</v>
      </c>
      <c r="H9283" s="5" t="b">
        <v>0</v>
      </c>
      <c r="I9283" s="6" t="s">
        <v>2</v>
      </c>
      <c r="J9283" s="6" t="s">
        <v>3</v>
      </c>
      <c r="K9283" s="6" t="s">
        <v>4</v>
      </c>
      <c r="L9283" s="6" t="s">
        <v>7274</v>
      </c>
      <c r="M9283" s="6" t="s">
        <v>24692</v>
      </c>
      <c r="P9283" s="5"/>
      <c r="Q9283" s="5"/>
    </row>
    <row r="9284" spans="1:17">
      <c r="A9284" s="6" t="s">
        <v>53280</v>
      </c>
      <c r="B9284" s="5" t="s">
        <v>18532</v>
      </c>
      <c r="H9284" s="5" t="b">
        <v>0</v>
      </c>
      <c r="I9284" s="6" t="s">
        <v>2</v>
      </c>
      <c r="J9284" s="6" t="s">
        <v>3</v>
      </c>
      <c r="K9284" s="6" t="s">
        <v>4</v>
      </c>
      <c r="L9284" s="6" t="s">
        <v>7275</v>
      </c>
      <c r="M9284" s="6" t="s">
        <v>27649</v>
      </c>
      <c r="P9284" s="5"/>
      <c r="Q9284" s="5"/>
    </row>
    <row r="9285" spans="1:17">
      <c r="A9285" s="6" t="s">
        <v>53281</v>
      </c>
      <c r="B9285" s="5" t="s">
        <v>18533</v>
      </c>
      <c r="H9285" s="5" t="b">
        <v>0</v>
      </c>
      <c r="I9285" s="6" t="s">
        <v>2</v>
      </c>
      <c r="J9285" s="6" t="s">
        <v>3</v>
      </c>
      <c r="K9285" s="6" t="s">
        <v>4</v>
      </c>
      <c r="L9285" s="6" t="s">
        <v>7276</v>
      </c>
      <c r="M9285" s="6" t="s">
        <v>25072</v>
      </c>
      <c r="P9285" s="5"/>
      <c r="Q9285" s="5"/>
    </row>
    <row r="9286" spans="1:17">
      <c r="A9286" s="6" t="s">
        <v>53282</v>
      </c>
      <c r="B9286" s="5" t="s">
        <v>18534</v>
      </c>
      <c r="H9286" s="5" t="b">
        <v>0</v>
      </c>
      <c r="I9286" s="6" t="s">
        <v>2</v>
      </c>
      <c r="J9286" s="6" t="s">
        <v>3</v>
      </c>
      <c r="K9286" s="6" t="s">
        <v>4</v>
      </c>
      <c r="L9286" s="6" t="s">
        <v>7277</v>
      </c>
      <c r="M9286" s="6" t="s">
        <v>26478</v>
      </c>
      <c r="P9286" s="5"/>
      <c r="Q9286" s="5"/>
    </row>
    <row r="9287" spans="1:17">
      <c r="A9287" s="6" t="s">
        <v>53283</v>
      </c>
      <c r="B9287" s="5" t="s">
        <v>18535</v>
      </c>
      <c r="H9287" s="5" t="b">
        <v>0</v>
      </c>
      <c r="I9287" s="6" t="s">
        <v>2</v>
      </c>
      <c r="J9287" s="6" t="s">
        <v>3</v>
      </c>
      <c r="K9287" s="6" t="s">
        <v>4</v>
      </c>
      <c r="L9287" s="6" t="s">
        <v>7278</v>
      </c>
      <c r="M9287" s="6" t="s">
        <v>22956</v>
      </c>
      <c r="P9287" s="5"/>
      <c r="Q9287" s="5"/>
    </row>
    <row r="9288" spans="1:17">
      <c r="A9288" s="6" t="s">
        <v>53284</v>
      </c>
      <c r="B9288" s="5" t="s">
        <v>18536</v>
      </c>
      <c r="H9288" s="5" t="b">
        <v>0</v>
      </c>
      <c r="I9288" s="6" t="s">
        <v>2</v>
      </c>
      <c r="J9288" s="6" t="s">
        <v>3</v>
      </c>
      <c r="K9288" s="6" t="s">
        <v>4</v>
      </c>
      <c r="M9288" s="6" t="s">
        <v>29230</v>
      </c>
      <c r="P9288" s="5"/>
      <c r="Q9288" s="5"/>
    </row>
    <row r="9289" spans="1:17">
      <c r="A9289" s="6" t="s">
        <v>53285</v>
      </c>
      <c r="B9289" s="5" t="s">
        <v>18537</v>
      </c>
      <c r="H9289" s="5" t="b">
        <v>0</v>
      </c>
      <c r="I9289" s="6" t="s">
        <v>2</v>
      </c>
      <c r="J9289" s="6" t="s">
        <v>3</v>
      </c>
      <c r="K9289" s="6" t="s">
        <v>4</v>
      </c>
      <c r="L9289" s="6" t="s">
        <v>7279</v>
      </c>
      <c r="M9289" s="6" t="s">
        <v>25470</v>
      </c>
      <c r="P9289" s="5"/>
      <c r="Q9289" s="5"/>
    </row>
    <row r="9290" spans="1:17">
      <c r="A9290" s="6" t="s">
        <v>53286</v>
      </c>
      <c r="B9290" s="5" t="s">
        <v>18538</v>
      </c>
      <c r="H9290" s="5" t="b">
        <v>0</v>
      </c>
      <c r="I9290" s="6" t="s">
        <v>2</v>
      </c>
      <c r="J9290" s="6" t="s">
        <v>3</v>
      </c>
      <c r="K9290" s="6" t="s">
        <v>4</v>
      </c>
      <c r="M9290" s="6" t="s">
        <v>26769</v>
      </c>
      <c r="P9290" s="5"/>
      <c r="Q9290" s="5"/>
    </row>
    <row r="9291" spans="1:17">
      <c r="A9291" s="6" t="s">
        <v>53287</v>
      </c>
      <c r="B9291" s="5" t="s">
        <v>18539</v>
      </c>
      <c r="H9291" s="5" t="b">
        <v>0</v>
      </c>
      <c r="I9291" s="6" t="s">
        <v>2</v>
      </c>
      <c r="J9291" s="6" t="s">
        <v>3</v>
      </c>
      <c r="K9291" s="6" t="s">
        <v>4</v>
      </c>
      <c r="L9291" s="6" t="s">
        <v>7280</v>
      </c>
      <c r="M9291" s="6" t="s">
        <v>25384</v>
      </c>
      <c r="P9291" s="5"/>
      <c r="Q9291" s="5"/>
    </row>
    <row r="9292" spans="1:17">
      <c r="A9292" s="6" t="s">
        <v>53288</v>
      </c>
      <c r="B9292" s="5" t="s">
        <v>18540</v>
      </c>
      <c r="H9292" s="5" t="b">
        <v>0</v>
      </c>
      <c r="I9292" s="6" t="s">
        <v>2</v>
      </c>
      <c r="J9292" s="6" t="s">
        <v>3</v>
      </c>
      <c r="K9292" s="6" t="s">
        <v>4</v>
      </c>
      <c r="L9292" s="6" t="s">
        <v>7281</v>
      </c>
      <c r="M9292" s="6" t="s">
        <v>56008</v>
      </c>
      <c r="P9292" s="5"/>
      <c r="Q9292" s="5"/>
    </row>
    <row r="9293" spans="1:17">
      <c r="A9293" s="6" t="s">
        <v>53289</v>
      </c>
      <c r="B9293" s="5" t="s">
        <v>18541</v>
      </c>
      <c r="H9293" s="5" t="b">
        <v>0</v>
      </c>
      <c r="I9293" s="6" t="s">
        <v>2</v>
      </c>
      <c r="J9293" s="6" t="s">
        <v>3</v>
      </c>
      <c r="K9293" s="6" t="s">
        <v>4</v>
      </c>
      <c r="M9293" s="6" t="s">
        <v>25800</v>
      </c>
      <c r="P9293" s="5"/>
      <c r="Q9293" s="5"/>
    </row>
    <row r="9294" spans="1:17">
      <c r="A9294" s="6" t="s">
        <v>53290</v>
      </c>
      <c r="B9294" s="5" t="s">
        <v>18542</v>
      </c>
      <c r="H9294" s="5" t="b">
        <v>0</v>
      </c>
      <c r="I9294" s="6" t="s">
        <v>2</v>
      </c>
      <c r="J9294" s="6" t="s">
        <v>3</v>
      </c>
      <c r="K9294" s="6" t="s">
        <v>4</v>
      </c>
      <c r="L9294" s="6" t="s">
        <v>7282</v>
      </c>
      <c r="M9294" s="6" t="s">
        <v>25991</v>
      </c>
      <c r="P9294" s="5"/>
      <c r="Q9294" s="5"/>
    </row>
    <row r="9295" spans="1:17">
      <c r="A9295" s="6" t="s">
        <v>53291</v>
      </c>
      <c r="B9295" s="5" t="s">
        <v>18543</v>
      </c>
      <c r="H9295" s="5" t="b">
        <v>0</v>
      </c>
      <c r="I9295" s="6" t="s">
        <v>2</v>
      </c>
      <c r="J9295" s="6" t="s">
        <v>3</v>
      </c>
      <c r="K9295" s="6" t="s">
        <v>4</v>
      </c>
      <c r="L9295" s="6" t="s">
        <v>7283</v>
      </c>
      <c r="M9295" s="6" t="s">
        <v>25600</v>
      </c>
      <c r="P9295" s="5"/>
      <c r="Q9295" s="5"/>
    </row>
    <row r="9296" spans="1:17">
      <c r="A9296" s="6" t="s">
        <v>53292</v>
      </c>
      <c r="B9296" s="5" t="s">
        <v>18544</v>
      </c>
      <c r="H9296" s="5" t="b">
        <v>0</v>
      </c>
      <c r="I9296" s="6" t="s">
        <v>2</v>
      </c>
      <c r="J9296" s="6" t="s">
        <v>3</v>
      </c>
      <c r="K9296" s="6" t="s">
        <v>4</v>
      </c>
      <c r="L9296" s="6" t="s">
        <v>7284</v>
      </c>
      <c r="M9296" s="6" t="s">
        <v>23360</v>
      </c>
      <c r="P9296" s="5"/>
      <c r="Q9296" s="5"/>
    </row>
    <row r="9297" spans="1:17">
      <c r="A9297" s="6" t="s">
        <v>53293</v>
      </c>
      <c r="B9297" s="5" t="s">
        <v>18545</v>
      </c>
      <c r="H9297" s="5" t="b">
        <v>0</v>
      </c>
      <c r="I9297" s="6" t="s">
        <v>2</v>
      </c>
      <c r="J9297" s="6" t="s">
        <v>3</v>
      </c>
      <c r="K9297" s="6" t="s">
        <v>4</v>
      </c>
      <c r="L9297" s="6" t="s">
        <v>7285</v>
      </c>
      <c r="M9297" s="6" t="s">
        <v>25709</v>
      </c>
      <c r="P9297" s="5"/>
      <c r="Q9297" s="5"/>
    </row>
    <row r="9298" spans="1:17">
      <c r="A9298" s="6" t="s">
        <v>53294</v>
      </c>
      <c r="B9298" s="5" t="s">
        <v>18546</v>
      </c>
      <c r="H9298" s="5" t="b">
        <v>0</v>
      </c>
      <c r="I9298" s="6" t="s">
        <v>2</v>
      </c>
      <c r="J9298" s="6" t="s">
        <v>3</v>
      </c>
      <c r="K9298" s="6" t="s">
        <v>4</v>
      </c>
      <c r="L9298" s="6" t="s">
        <v>7286</v>
      </c>
      <c r="M9298" s="6" t="s">
        <v>21804</v>
      </c>
      <c r="P9298" s="5"/>
      <c r="Q9298" s="5"/>
    </row>
    <row r="9299" spans="1:17">
      <c r="A9299" s="6" t="s">
        <v>53295</v>
      </c>
      <c r="B9299" s="5" t="s">
        <v>18547</v>
      </c>
      <c r="H9299" s="5" t="b">
        <v>0</v>
      </c>
      <c r="I9299" s="6" t="s">
        <v>2</v>
      </c>
      <c r="J9299" s="6" t="s">
        <v>3</v>
      </c>
      <c r="K9299" s="6" t="s">
        <v>4</v>
      </c>
      <c r="M9299" s="6" t="s">
        <v>23409</v>
      </c>
      <c r="P9299" s="5"/>
      <c r="Q9299" s="5"/>
    </row>
    <row r="9300" spans="1:17">
      <c r="A9300" s="6" t="s">
        <v>53296</v>
      </c>
      <c r="B9300" s="5" t="s">
        <v>18548</v>
      </c>
      <c r="H9300" s="5" t="b">
        <v>0</v>
      </c>
      <c r="I9300" s="6" t="s">
        <v>2</v>
      </c>
      <c r="J9300" s="6" t="s">
        <v>3</v>
      </c>
      <c r="K9300" s="6" t="s">
        <v>4</v>
      </c>
      <c r="L9300" s="6" t="s">
        <v>7287</v>
      </c>
      <c r="M9300" s="6" t="s">
        <v>21680</v>
      </c>
      <c r="P9300" s="5"/>
      <c r="Q9300" s="5"/>
    </row>
    <row r="9301" spans="1:17">
      <c r="A9301" s="6" t="s">
        <v>47434</v>
      </c>
      <c r="B9301" s="5" t="s">
        <v>18549</v>
      </c>
      <c r="H9301" s="5" t="b">
        <v>0</v>
      </c>
      <c r="I9301" s="6" t="s">
        <v>2</v>
      </c>
      <c r="J9301" s="6" t="s">
        <v>3</v>
      </c>
      <c r="K9301" s="6" t="s">
        <v>4</v>
      </c>
      <c r="L9301" s="6" t="s">
        <v>2413</v>
      </c>
      <c r="M9301" s="6" t="s">
        <v>22171</v>
      </c>
      <c r="P9301" s="5"/>
      <c r="Q9301" s="5"/>
    </row>
    <row r="9302" spans="1:17">
      <c r="A9302" s="6" t="s">
        <v>53297</v>
      </c>
      <c r="B9302" s="5" t="s">
        <v>18550</v>
      </c>
      <c r="H9302" s="5" t="b">
        <v>0</v>
      </c>
      <c r="I9302" s="6" t="s">
        <v>2</v>
      </c>
      <c r="J9302" s="6" t="s">
        <v>3</v>
      </c>
      <c r="K9302" s="6" t="s">
        <v>4</v>
      </c>
      <c r="L9302" s="6" t="s">
        <v>7288</v>
      </c>
      <c r="M9302" s="6" t="s">
        <v>22810</v>
      </c>
      <c r="P9302" s="5"/>
      <c r="Q9302" s="5"/>
    </row>
    <row r="9303" spans="1:17">
      <c r="A9303" s="6" t="s">
        <v>53298</v>
      </c>
      <c r="B9303" s="5" t="s">
        <v>18551</v>
      </c>
      <c r="H9303" s="5" t="b">
        <v>0</v>
      </c>
      <c r="I9303" s="6" t="s">
        <v>2</v>
      </c>
      <c r="J9303" s="6" t="s">
        <v>3</v>
      </c>
      <c r="K9303" s="6" t="s">
        <v>4</v>
      </c>
      <c r="L9303" s="6" t="s">
        <v>7289</v>
      </c>
      <c r="M9303" s="6" t="s">
        <v>21811</v>
      </c>
      <c r="P9303" s="5"/>
      <c r="Q9303" s="5"/>
    </row>
    <row r="9304" spans="1:17">
      <c r="A9304" s="6" t="s">
        <v>53299</v>
      </c>
      <c r="B9304" s="5" t="s">
        <v>18552</v>
      </c>
      <c r="H9304" s="5" t="b">
        <v>0</v>
      </c>
      <c r="I9304" s="6" t="s">
        <v>2</v>
      </c>
      <c r="J9304" s="6" t="s">
        <v>3</v>
      </c>
      <c r="K9304" s="6" t="s">
        <v>4</v>
      </c>
      <c r="L9304" s="6" t="s">
        <v>7290</v>
      </c>
      <c r="M9304" s="6" t="s">
        <v>21920</v>
      </c>
      <c r="P9304" s="5"/>
      <c r="Q9304" s="5"/>
    </row>
    <row r="9305" spans="1:17">
      <c r="A9305" s="6" t="s">
        <v>53300</v>
      </c>
      <c r="B9305" s="5" t="s">
        <v>18553</v>
      </c>
      <c r="H9305" s="5" t="b">
        <v>0</v>
      </c>
      <c r="I9305" s="6" t="s">
        <v>2</v>
      </c>
      <c r="J9305" s="6" t="s">
        <v>3</v>
      </c>
      <c r="K9305" s="6" t="s">
        <v>4</v>
      </c>
      <c r="L9305" s="6" t="s">
        <v>7291</v>
      </c>
      <c r="M9305" s="6" t="s">
        <v>26585</v>
      </c>
      <c r="P9305" s="5"/>
      <c r="Q9305" s="5"/>
    </row>
    <row r="9306" spans="1:17">
      <c r="A9306" s="6" t="s">
        <v>53301</v>
      </c>
      <c r="B9306" s="5" t="s">
        <v>18554</v>
      </c>
      <c r="H9306" s="5" t="b">
        <v>0</v>
      </c>
      <c r="I9306" s="6" t="s">
        <v>2</v>
      </c>
      <c r="J9306" s="6" t="s">
        <v>3</v>
      </c>
      <c r="K9306" s="6" t="s">
        <v>4</v>
      </c>
      <c r="L9306" s="6" t="s">
        <v>7292</v>
      </c>
      <c r="M9306" s="6" t="s">
        <v>26538</v>
      </c>
      <c r="P9306" s="5"/>
      <c r="Q9306" s="5"/>
    </row>
    <row r="9307" spans="1:17">
      <c r="A9307" s="6" t="s">
        <v>53302</v>
      </c>
      <c r="B9307" s="5" t="s">
        <v>18555</v>
      </c>
      <c r="H9307" s="5" t="b">
        <v>0</v>
      </c>
      <c r="I9307" s="6" t="s">
        <v>2</v>
      </c>
      <c r="J9307" s="6" t="s">
        <v>3</v>
      </c>
      <c r="K9307" s="6" t="s">
        <v>4</v>
      </c>
      <c r="L9307" s="6" t="s">
        <v>7293</v>
      </c>
      <c r="M9307" s="6" t="s">
        <v>23523</v>
      </c>
      <c r="P9307" s="5"/>
      <c r="Q9307" s="5"/>
    </row>
    <row r="9308" spans="1:17">
      <c r="A9308" s="6" t="s">
        <v>53303</v>
      </c>
      <c r="B9308" s="5" t="s">
        <v>18556</v>
      </c>
      <c r="H9308" s="5" t="b">
        <v>0</v>
      </c>
      <c r="I9308" s="6" t="s">
        <v>2</v>
      </c>
      <c r="J9308" s="6" t="s">
        <v>3</v>
      </c>
      <c r="K9308" s="6" t="s">
        <v>4</v>
      </c>
      <c r="L9308" s="6" t="s">
        <v>7294</v>
      </c>
      <c r="M9308" s="6" t="s">
        <v>27667</v>
      </c>
      <c r="P9308" s="5"/>
      <c r="Q9308" s="5"/>
    </row>
    <row r="9309" spans="1:17">
      <c r="A9309" s="6" t="s">
        <v>53304</v>
      </c>
      <c r="B9309" s="5" t="s">
        <v>18557</v>
      </c>
      <c r="H9309" s="5" t="b">
        <v>0</v>
      </c>
      <c r="I9309" s="6" t="s">
        <v>2</v>
      </c>
      <c r="J9309" s="6" t="s">
        <v>3</v>
      </c>
      <c r="K9309" s="6" t="s">
        <v>4</v>
      </c>
      <c r="M9309" s="6" t="s">
        <v>21922</v>
      </c>
      <c r="P9309" s="5"/>
      <c r="Q9309" s="5"/>
    </row>
    <row r="9310" spans="1:17">
      <c r="A9310" s="6" t="s">
        <v>53305</v>
      </c>
      <c r="B9310" s="5" t="s">
        <v>18558</v>
      </c>
      <c r="H9310" s="5" t="b">
        <v>0</v>
      </c>
      <c r="I9310" s="6" t="s">
        <v>2</v>
      </c>
      <c r="J9310" s="6" t="s">
        <v>3</v>
      </c>
      <c r="K9310" s="6" t="s">
        <v>4</v>
      </c>
      <c r="L9310" s="6" t="s">
        <v>7295</v>
      </c>
      <c r="M9310" s="6" t="s">
        <v>26184</v>
      </c>
      <c r="P9310" s="5"/>
      <c r="Q9310" s="5"/>
    </row>
    <row r="9311" spans="1:17">
      <c r="A9311" s="6" t="s">
        <v>53306</v>
      </c>
      <c r="B9311" s="5" t="s">
        <v>18559</v>
      </c>
      <c r="H9311" s="5" t="b">
        <v>0</v>
      </c>
      <c r="I9311" s="6" t="s">
        <v>2</v>
      </c>
      <c r="J9311" s="6" t="s">
        <v>3</v>
      </c>
      <c r="K9311" s="6" t="s">
        <v>4</v>
      </c>
      <c r="L9311" s="6" t="s">
        <v>7296</v>
      </c>
      <c r="M9311" s="6" t="s">
        <v>25407</v>
      </c>
      <c r="P9311" s="5"/>
      <c r="Q9311" s="5"/>
    </row>
    <row r="9312" spans="1:17">
      <c r="A9312" s="6" t="s">
        <v>53307</v>
      </c>
      <c r="B9312" s="5" t="s">
        <v>18560</v>
      </c>
      <c r="H9312" s="5" t="b">
        <v>0</v>
      </c>
      <c r="I9312" s="6" t="s">
        <v>2</v>
      </c>
      <c r="J9312" s="6" t="s">
        <v>3</v>
      </c>
      <c r="K9312" s="6" t="s">
        <v>4</v>
      </c>
      <c r="L9312" s="6" t="s">
        <v>7297</v>
      </c>
      <c r="M9312" s="6" t="s">
        <v>25341</v>
      </c>
      <c r="P9312" s="5"/>
      <c r="Q9312" s="5"/>
    </row>
    <row r="9313" spans="1:17">
      <c r="A9313" s="6" t="s">
        <v>53308</v>
      </c>
      <c r="B9313" s="5" t="s">
        <v>18561</v>
      </c>
      <c r="H9313" s="5" t="b">
        <v>0</v>
      </c>
      <c r="I9313" s="6" t="s">
        <v>2</v>
      </c>
      <c r="J9313" s="6" t="s">
        <v>3</v>
      </c>
      <c r="K9313" s="6" t="s">
        <v>4</v>
      </c>
      <c r="L9313" s="6" t="s">
        <v>7298</v>
      </c>
      <c r="M9313" s="6" t="s">
        <v>26775</v>
      </c>
      <c r="P9313" s="5"/>
      <c r="Q9313" s="5"/>
    </row>
    <row r="9314" spans="1:17">
      <c r="A9314" s="6" t="s">
        <v>50296</v>
      </c>
      <c r="B9314" s="5" t="s">
        <v>18562</v>
      </c>
      <c r="H9314" s="5" t="b">
        <v>0</v>
      </c>
      <c r="I9314" s="6" t="s">
        <v>2</v>
      </c>
      <c r="J9314" s="6" t="s">
        <v>3</v>
      </c>
      <c r="K9314" s="6" t="s">
        <v>4</v>
      </c>
      <c r="L9314" s="6" t="s">
        <v>4776</v>
      </c>
      <c r="M9314" s="6" t="s">
        <v>26156</v>
      </c>
      <c r="P9314" s="5"/>
      <c r="Q9314" s="5"/>
    </row>
    <row r="9315" spans="1:17">
      <c r="A9315" s="6" t="s">
        <v>51144</v>
      </c>
      <c r="B9315" s="5" t="s">
        <v>18563</v>
      </c>
      <c r="H9315" s="5" t="b">
        <v>0</v>
      </c>
      <c r="I9315" s="6" t="s">
        <v>2</v>
      </c>
      <c r="J9315" s="6" t="s">
        <v>3</v>
      </c>
      <c r="K9315" s="6" t="s">
        <v>4</v>
      </c>
      <c r="L9315" s="6" t="s">
        <v>5519</v>
      </c>
      <c r="M9315" s="6" t="s">
        <v>26164</v>
      </c>
      <c r="P9315" s="5"/>
      <c r="Q9315" s="5"/>
    </row>
    <row r="9316" spans="1:17">
      <c r="A9316" s="6" t="s">
        <v>53309</v>
      </c>
      <c r="B9316" s="5" t="s">
        <v>18564</v>
      </c>
      <c r="H9316" s="5" t="b">
        <v>0</v>
      </c>
      <c r="I9316" s="6" t="s">
        <v>2</v>
      </c>
      <c r="J9316" s="6" t="s">
        <v>3</v>
      </c>
      <c r="K9316" s="6" t="s">
        <v>4</v>
      </c>
      <c r="L9316" s="6" t="s">
        <v>7299</v>
      </c>
      <c r="M9316" s="6" t="s">
        <v>26359</v>
      </c>
      <c r="P9316" s="5"/>
      <c r="Q9316" s="5"/>
    </row>
    <row r="9317" spans="1:17">
      <c r="A9317" s="6" t="s">
        <v>53310</v>
      </c>
      <c r="B9317" s="5" t="s">
        <v>18565</v>
      </c>
      <c r="H9317" s="5" t="b">
        <v>0</v>
      </c>
      <c r="I9317" s="6" t="s">
        <v>2</v>
      </c>
      <c r="J9317" s="6" t="s">
        <v>3</v>
      </c>
      <c r="K9317" s="6" t="s">
        <v>4</v>
      </c>
      <c r="L9317" s="6" t="s">
        <v>7300</v>
      </c>
      <c r="M9317" s="6" t="s">
        <v>28652</v>
      </c>
      <c r="P9317" s="5"/>
      <c r="Q9317" s="5"/>
    </row>
    <row r="9318" spans="1:17">
      <c r="A9318" s="6" t="s">
        <v>53311</v>
      </c>
      <c r="B9318" s="5" t="s">
        <v>18566</v>
      </c>
      <c r="H9318" s="5" t="b">
        <v>0</v>
      </c>
      <c r="I9318" s="6" t="s">
        <v>2</v>
      </c>
      <c r="J9318" s="6" t="s">
        <v>3</v>
      </c>
      <c r="K9318" s="6" t="s">
        <v>4</v>
      </c>
      <c r="L9318" s="6" t="s">
        <v>7301</v>
      </c>
      <c r="M9318" s="6" t="s">
        <v>24931</v>
      </c>
      <c r="P9318" s="5"/>
      <c r="Q9318" s="5"/>
    </row>
    <row r="9319" spans="1:17">
      <c r="A9319" s="6" t="s">
        <v>53312</v>
      </c>
      <c r="B9319" s="5" t="s">
        <v>18567</v>
      </c>
      <c r="H9319" s="5" t="b">
        <v>0</v>
      </c>
      <c r="I9319" s="6" t="s">
        <v>2</v>
      </c>
      <c r="J9319" s="6" t="s">
        <v>3</v>
      </c>
      <c r="K9319" s="6" t="s">
        <v>4</v>
      </c>
      <c r="L9319" s="6" t="s">
        <v>7302</v>
      </c>
      <c r="M9319" s="6" t="s">
        <v>21880</v>
      </c>
      <c r="P9319" s="5"/>
      <c r="Q9319" s="5"/>
    </row>
    <row r="9320" spans="1:17">
      <c r="A9320" s="6" t="s">
        <v>53313</v>
      </c>
      <c r="B9320" s="5" t="s">
        <v>18568</v>
      </c>
      <c r="H9320" s="5" t="b">
        <v>0</v>
      </c>
      <c r="I9320" s="6" t="s">
        <v>2</v>
      </c>
      <c r="J9320" s="6" t="s">
        <v>3</v>
      </c>
      <c r="K9320" s="6" t="s">
        <v>4</v>
      </c>
      <c r="L9320" s="6" t="s">
        <v>7303</v>
      </c>
      <c r="M9320" s="6" t="s">
        <v>24743</v>
      </c>
      <c r="P9320" s="5"/>
      <c r="Q9320" s="5"/>
    </row>
    <row r="9321" spans="1:17">
      <c r="A9321" s="6" t="s">
        <v>53314</v>
      </c>
      <c r="B9321" s="5" t="s">
        <v>18569</v>
      </c>
      <c r="H9321" s="5" t="b">
        <v>0</v>
      </c>
      <c r="I9321" s="6" t="s">
        <v>2</v>
      </c>
      <c r="J9321" s="6" t="s">
        <v>3</v>
      </c>
      <c r="K9321" s="6" t="s">
        <v>4</v>
      </c>
      <c r="L9321" s="6" t="s">
        <v>7304</v>
      </c>
      <c r="M9321" s="6" t="s">
        <v>22789</v>
      </c>
      <c r="P9321" s="5"/>
      <c r="Q9321" s="5"/>
    </row>
    <row r="9322" spans="1:17">
      <c r="A9322" s="6" t="s">
        <v>53315</v>
      </c>
      <c r="B9322" s="5" t="s">
        <v>18570</v>
      </c>
      <c r="H9322" s="5" t="b">
        <v>0</v>
      </c>
      <c r="I9322" s="6" t="s">
        <v>2</v>
      </c>
      <c r="J9322" s="6" t="s">
        <v>3</v>
      </c>
      <c r="K9322" s="6" t="s">
        <v>4</v>
      </c>
      <c r="L9322" s="6" t="s">
        <v>7305</v>
      </c>
      <c r="M9322" s="6" t="s">
        <v>26992</v>
      </c>
      <c r="P9322" s="5"/>
      <c r="Q9322" s="5"/>
    </row>
    <row r="9323" spans="1:17">
      <c r="A9323" s="6" t="s">
        <v>52752</v>
      </c>
      <c r="B9323" s="5" t="s">
        <v>18571</v>
      </c>
      <c r="H9323" s="5" t="b">
        <v>0</v>
      </c>
      <c r="I9323" s="6" t="s">
        <v>2</v>
      </c>
      <c r="J9323" s="6" t="s">
        <v>3</v>
      </c>
      <c r="K9323" s="6" t="s">
        <v>4</v>
      </c>
      <c r="L9323" s="6" t="s">
        <v>6841</v>
      </c>
      <c r="M9323" s="6" t="s">
        <v>21789</v>
      </c>
      <c r="P9323" s="5"/>
      <c r="Q9323" s="5"/>
    </row>
    <row r="9324" spans="1:17">
      <c r="A9324" s="6" t="s">
        <v>53316</v>
      </c>
      <c r="B9324" s="5" t="s">
        <v>18572</v>
      </c>
      <c r="H9324" s="5" t="b">
        <v>0</v>
      </c>
      <c r="I9324" s="6" t="s">
        <v>2</v>
      </c>
      <c r="J9324" s="6" t="s">
        <v>3</v>
      </c>
      <c r="K9324" s="6" t="s">
        <v>4</v>
      </c>
      <c r="L9324" s="6" t="s">
        <v>7306</v>
      </c>
      <c r="M9324" s="6" t="s">
        <v>25462</v>
      </c>
      <c r="P9324" s="5"/>
      <c r="Q9324" s="5"/>
    </row>
    <row r="9325" spans="1:17">
      <c r="A9325" s="6" t="s">
        <v>53317</v>
      </c>
      <c r="B9325" s="5" t="s">
        <v>18573</v>
      </c>
      <c r="H9325" s="5" t="b">
        <v>0</v>
      </c>
      <c r="I9325" s="6" t="s">
        <v>2</v>
      </c>
      <c r="J9325" s="6" t="s">
        <v>3</v>
      </c>
      <c r="K9325" s="6" t="s">
        <v>4</v>
      </c>
      <c r="L9325" s="6" t="s">
        <v>7307</v>
      </c>
      <c r="M9325" s="6" t="s">
        <v>28099</v>
      </c>
      <c r="P9325" s="5"/>
      <c r="Q9325" s="5"/>
    </row>
    <row r="9326" spans="1:17">
      <c r="A9326" s="6" t="s">
        <v>53318</v>
      </c>
      <c r="B9326" s="5" t="s">
        <v>18574</v>
      </c>
      <c r="H9326" s="5" t="b">
        <v>0</v>
      </c>
      <c r="I9326" s="6" t="s">
        <v>2</v>
      </c>
      <c r="J9326" s="6" t="s">
        <v>3</v>
      </c>
      <c r="K9326" s="6" t="s">
        <v>4</v>
      </c>
      <c r="M9326" s="6" t="s">
        <v>25949</v>
      </c>
      <c r="P9326" s="5"/>
      <c r="Q9326" s="5"/>
    </row>
    <row r="9327" spans="1:17">
      <c r="A9327" s="6" t="s">
        <v>53319</v>
      </c>
      <c r="B9327" s="5" t="s">
        <v>18575</v>
      </c>
      <c r="H9327" s="5" t="b">
        <v>0</v>
      </c>
      <c r="I9327" s="6" t="s">
        <v>2</v>
      </c>
      <c r="J9327" s="6" t="s">
        <v>3</v>
      </c>
      <c r="K9327" s="6" t="s">
        <v>4</v>
      </c>
      <c r="L9327" s="6" t="s">
        <v>7308</v>
      </c>
      <c r="M9327" s="6" t="s">
        <v>25726</v>
      </c>
      <c r="P9327" s="5"/>
      <c r="Q9327" s="5"/>
    </row>
    <row r="9328" spans="1:17">
      <c r="A9328" s="6" t="s">
        <v>53320</v>
      </c>
      <c r="B9328" s="5" t="s">
        <v>18576</v>
      </c>
      <c r="H9328" s="5" t="b">
        <v>0</v>
      </c>
      <c r="I9328" s="6" t="s">
        <v>2</v>
      </c>
      <c r="J9328" s="6" t="s">
        <v>3</v>
      </c>
      <c r="K9328" s="6" t="s">
        <v>4</v>
      </c>
      <c r="L9328" s="6" t="s">
        <v>7309</v>
      </c>
      <c r="M9328" s="6" t="s">
        <v>25620</v>
      </c>
      <c r="P9328" s="5"/>
      <c r="Q9328" s="5"/>
    </row>
    <row r="9329" spans="1:17">
      <c r="A9329" s="6" t="s">
        <v>53321</v>
      </c>
      <c r="B9329" s="5" t="s">
        <v>18577</v>
      </c>
      <c r="H9329" s="5" t="b">
        <v>0</v>
      </c>
      <c r="I9329" s="6" t="s">
        <v>2</v>
      </c>
      <c r="J9329" s="6" t="s">
        <v>3</v>
      </c>
      <c r="K9329" s="6" t="s">
        <v>4</v>
      </c>
      <c r="M9329" s="6" t="s">
        <v>25505</v>
      </c>
      <c r="P9329" s="5"/>
      <c r="Q9329" s="5"/>
    </row>
    <row r="9330" spans="1:17">
      <c r="A9330" s="6" t="s">
        <v>53322</v>
      </c>
      <c r="B9330" s="5" t="s">
        <v>18578</v>
      </c>
      <c r="H9330" s="5" t="b">
        <v>0</v>
      </c>
      <c r="I9330" s="6" t="s">
        <v>2</v>
      </c>
      <c r="J9330" s="6" t="s">
        <v>3</v>
      </c>
      <c r="K9330" s="6" t="s">
        <v>4</v>
      </c>
      <c r="L9330" s="6" t="s">
        <v>7310</v>
      </c>
      <c r="M9330" s="6" t="s">
        <v>25798</v>
      </c>
      <c r="P9330" s="5"/>
      <c r="Q9330" s="5"/>
    </row>
    <row r="9331" spans="1:17">
      <c r="A9331" s="6" t="s">
        <v>53323</v>
      </c>
      <c r="B9331" s="5" t="s">
        <v>18579</v>
      </c>
      <c r="H9331" s="5" t="b">
        <v>0</v>
      </c>
      <c r="I9331" s="6" t="s">
        <v>2</v>
      </c>
      <c r="J9331" s="6" t="s">
        <v>3</v>
      </c>
      <c r="K9331" s="6" t="s">
        <v>4</v>
      </c>
      <c r="L9331" s="6" t="s">
        <v>7311</v>
      </c>
      <c r="M9331" s="6" t="s">
        <v>25458</v>
      </c>
      <c r="P9331" s="5"/>
      <c r="Q9331" s="5"/>
    </row>
    <row r="9332" spans="1:17">
      <c r="A9332" s="6" t="s">
        <v>53324</v>
      </c>
      <c r="B9332" s="5" t="s">
        <v>18580</v>
      </c>
      <c r="H9332" s="5" t="b">
        <v>0</v>
      </c>
      <c r="I9332" s="6" t="s">
        <v>2</v>
      </c>
      <c r="J9332" s="6" t="s">
        <v>3</v>
      </c>
      <c r="K9332" s="6" t="s">
        <v>4</v>
      </c>
      <c r="L9332" s="6" t="s">
        <v>7312</v>
      </c>
      <c r="M9332" s="6" t="s">
        <v>25974</v>
      </c>
      <c r="P9332" s="5"/>
      <c r="Q9332" s="5"/>
    </row>
    <row r="9333" spans="1:17">
      <c r="A9333" s="6" t="s">
        <v>53325</v>
      </c>
      <c r="B9333" s="5" t="s">
        <v>18581</v>
      </c>
      <c r="H9333" s="5" t="b">
        <v>0</v>
      </c>
      <c r="I9333" s="6" t="s">
        <v>2</v>
      </c>
      <c r="J9333" s="6" t="s">
        <v>3</v>
      </c>
      <c r="K9333" s="6" t="s">
        <v>4</v>
      </c>
      <c r="L9333" s="6" t="s">
        <v>7313</v>
      </c>
      <c r="M9333" s="6" t="s">
        <v>26633</v>
      </c>
      <c r="P9333" s="5"/>
      <c r="Q9333" s="5"/>
    </row>
    <row r="9334" spans="1:17">
      <c r="A9334" s="6" t="s">
        <v>53326</v>
      </c>
      <c r="B9334" s="5" t="s">
        <v>18582</v>
      </c>
      <c r="H9334" s="5" t="b">
        <v>0</v>
      </c>
      <c r="I9334" s="6" t="s">
        <v>2</v>
      </c>
      <c r="J9334" s="6" t="s">
        <v>3</v>
      </c>
      <c r="K9334" s="6" t="s">
        <v>4</v>
      </c>
      <c r="L9334" s="6" t="s">
        <v>7314</v>
      </c>
      <c r="M9334" s="6" t="s">
        <v>25693</v>
      </c>
      <c r="P9334" s="5"/>
      <c r="Q9334" s="5"/>
    </row>
    <row r="9335" spans="1:17">
      <c r="A9335" s="6" t="s">
        <v>53327</v>
      </c>
      <c r="B9335" s="5" t="s">
        <v>18583</v>
      </c>
      <c r="H9335" s="5" t="b">
        <v>0</v>
      </c>
      <c r="I9335" s="6" t="s">
        <v>2</v>
      </c>
      <c r="J9335" s="6" t="s">
        <v>3</v>
      </c>
      <c r="K9335" s="6" t="s">
        <v>4</v>
      </c>
      <c r="L9335" s="6" t="s">
        <v>7315</v>
      </c>
      <c r="M9335" s="6" t="s">
        <v>22747</v>
      </c>
      <c r="P9335" s="5"/>
      <c r="Q9335" s="5"/>
    </row>
    <row r="9336" spans="1:17">
      <c r="A9336" s="6" t="s">
        <v>53328</v>
      </c>
      <c r="B9336" s="5" t="s">
        <v>18584</v>
      </c>
      <c r="H9336" s="5" t="b">
        <v>0</v>
      </c>
      <c r="I9336" s="6" t="s">
        <v>2</v>
      </c>
      <c r="J9336" s="6" t="s">
        <v>3</v>
      </c>
      <c r="K9336" s="6" t="s">
        <v>4</v>
      </c>
      <c r="L9336" s="6" t="s">
        <v>7316</v>
      </c>
      <c r="M9336" s="6" t="s">
        <v>26722</v>
      </c>
      <c r="P9336" s="5"/>
      <c r="Q9336" s="5"/>
    </row>
    <row r="9337" spans="1:17">
      <c r="A9337" s="6" t="s">
        <v>53329</v>
      </c>
      <c r="B9337" s="5" t="s">
        <v>18585</v>
      </c>
      <c r="H9337" s="5" t="b">
        <v>0</v>
      </c>
      <c r="I9337" s="6" t="s">
        <v>2</v>
      </c>
      <c r="J9337" s="6" t="s">
        <v>3</v>
      </c>
      <c r="K9337" s="6" t="s">
        <v>4</v>
      </c>
      <c r="M9337" s="6" t="s">
        <v>22535</v>
      </c>
      <c r="P9337" s="5"/>
      <c r="Q9337" s="5"/>
    </row>
    <row r="9338" spans="1:17">
      <c r="A9338" s="6" t="s">
        <v>53330</v>
      </c>
      <c r="B9338" s="5" t="s">
        <v>18586</v>
      </c>
      <c r="H9338" s="5" t="b">
        <v>0</v>
      </c>
      <c r="I9338" s="6" t="s">
        <v>2</v>
      </c>
      <c r="J9338" s="6" t="s">
        <v>3</v>
      </c>
      <c r="K9338" s="6" t="s">
        <v>4</v>
      </c>
      <c r="L9338" s="6" t="s">
        <v>7317</v>
      </c>
      <c r="M9338" s="6" t="s">
        <v>27717</v>
      </c>
      <c r="P9338" s="5"/>
      <c r="Q9338" s="5"/>
    </row>
    <row r="9339" spans="1:17">
      <c r="A9339" s="6" t="s">
        <v>53331</v>
      </c>
      <c r="B9339" s="5" t="s">
        <v>18587</v>
      </c>
      <c r="H9339" s="5" t="b">
        <v>0</v>
      </c>
      <c r="I9339" s="6" t="s">
        <v>2</v>
      </c>
      <c r="J9339" s="6" t="s">
        <v>3</v>
      </c>
      <c r="K9339" s="6" t="s">
        <v>4</v>
      </c>
      <c r="L9339" s="6" t="s">
        <v>7318</v>
      </c>
      <c r="M9339" s="6" t="s">
        <v>23760</v>
      </c>
      <c r="P9339" s="5"/>
      <c r="Q9339" s="5"/>
    </row>
    <row r="9340" spans="1:17">
      <c r="A9340" s="6" t="s">
        <v>53332</v>
      </c>
      <c r="B9340" s="5" t="s">
        <v>18588</v>
      </c>
      <c r="H9340" s="5" t="b">
        <v>0</v>
      </c>
      <c r="I9340" s="6" t="s">
        <v>2</v>
      </c>
      <c r="J9340" s="6" t="s">
        <v>3</v>
      </c>
      <c r="K9340" s="6" t="s">
        <v>4</v>
      </c>
      <c r="M9340" s="6" t="s">
        <v>21917</v>
      </c>
      <c r="P9340" s="5"/>
      <c r="Q9340" s="5"/>
    </row>
    <row r="9341" spans="1:17">
      <c r="A9341" s="6" t="s">
        <v>53333</v>
      </c>
      <c r="B9341" s="5" t="s">
        <v>18589</v>
      </c>
      <c r="H9341" s="5" t="b">
        <v>0</v>
      </c>
      <c r="I9341" s="6" t="s">
        <v>2</v>
      </c>
      <c r="J9341" s="6" t="s">
        <v>3</v>
      </c>
      <c r="K9341" s="6" t="s">
        <v>4</v>
      </c>
      <c r="L9341" s="6" t="s">
        <v>7319</v>
      </c>
      <c r="M9341" s="6" t="s">
        <v>23048</v>
      </c>
      <c r="P9341" s="5"/>
      <c r="Q9341" s="5"/>
    </row>
    <row r="9342" spans="1:17">
      <c r="A9342" s="6" t="s">
        <v>53334</v>
      </c>
      <c r="B9342" s="5" t="s">
        <v>18590</v>
      </c>
      <c r="H9342" s="5" t="b">
        <v>0</v>
      </c>
      <c r="I9342" s="6" t="s">
        <v>2</v>
      </c>
      <c r="J9342" s="6" t="s">
        <v>3</v>
      </c>
      <c r="K9342" s="6" t="s">
        <v>4</v>
      </c>
      <c r="L9342" s="6" t="s">
        <v>7320</v>
      </c>
      <c r="M9342" s="6" t="s">
        <v>22202</v>
      </c>
      <c r="P9342" s="5"/>
      <c r="Q9342" s="5"/>
    </row>
    <row r="9343" spans="1:17">
      <c r="A9343" s="6" t="s">
        <v>53335</v>
      </c>
      <c r="B9343" s="5" t="s">
        <v>18591</v>
      </c>
      <c r="H9343" s="5" t="b">
        <v>0</v>
      </c>
      <c r="I9343" s="6" t="s">
        <v>2</v>
      </c>
      <c r="J9343" s="6" t="s">
        <v>3</v>
      </c>
      <c r="K9343" s="6" t="s">
        <v>4</v>
      </c>
      <c r="L9343" s="6" t="s">
        <v>7321</v>
      </c>
      <c r="M9343" s="6" t="s">
        <v>25862</v>
      </c>
      <c r="P9343" s="5"/>
      <c r="Q9343" s="5"/>
    </row>
    <row r="9344" spans="1:17">
      <c r="A9344" s="6" t="s">
        <v>53336</v>
      </c>
      <c r="B9344" s="5" t="s">
        <v>18592</v>
      </c>
      <c r="H9344" s="5" t="b">
        <v>0</v>
      </c>
      <c r="I9344" s="6" t="s">
        <v>2</v>
      </c>
      <c r="J9344" s="6" t="s">
        <v>3</v>
      </c>
      <c r="K9344" s="6" t="s">
        <v>4</v>
      </c>
      <c r="L9344" s="6" t="s">
        <v>7322</v>
      </c>
      <c r="M9344" s="6" t="s">
        <v>56009</v>
      </c>
      <c r="P9344" s="5"/>
      <c r="Q9344" s="5"/>
    </row>
    <row r="9345" spans="1:17">
      <c r="A9345" s="6" t="s">
        <v>53337</v>
      </c>
      <c r="B9345" s="5" t="s">
        <v>18593</v>
      </c>
      <c r="H9345" s="5" t="b">
        <v>0</v>
      </c>
      <c r="I9345" s="6" t="s">
        <v>2</v>
      </c>
      <c r="J9345" s="6" t="s">
        <v>3</v>
      </c>
      <c r="K9345" s="6" t="s">
        <v>4</v>
      </c>
      <c r="M9345" s="6" t="s">
        <v>24198</v>
      </c>
      <c r="P9345" s="5"/>
      <c r="Q9345" s="5"/>
    </row>
    <row r="9346" spans="1:17">
      <c r="A9346" s="6" t="s">
        <v>53338</v>
      </c>
      <c r="B9346" s="5" t="s">
        <v>18594</v>
      </c>
      <c r="H9346" s="5" t="b">
        <v>0</v>
      </c>
      <c r="I9346" s="6" t="s">
        <v>2</v>
      </c>
      <c r="J9346" s="6" t="s">
        <v>3</v>
      </c>
      <c r="K9346" s="6" t="s">
        <v>4</v>
      </c>
      <c r="L9346" s="6" t="s">
        <v>7323</v>
      </c>
      <c r="M9346" s="6" t="s">
        <v>25471</v>
      </c>
      <c r="P9346" s="5"/>
      <c r="Q9346" s="5"/>
    </row>
    <row r="9347" spans="1:17">
      <c r="A9347" s="6" t="s">
        <v>53339</v>
      </c>
      <c r="B9347" s="5" t="s">
        <v>18595</v>
      </c>
      <c r="H9347" s="5" t="b">
        <v>0</v>
      </c>
      <c r="I9347" s="6" t="s">
        <v>2</v>
      </c>
      <c r="J9347" s="6" t="s">
        <v>3</v>
      </c>
      <c r="K9347" s="6" t="s">
        <v>4</v>
      </c>
      <c r="L9347" s="6" t="s">
        <v>7324</v>
      </c>
      <c r="M9347" s="6" t="s">
        <v>25579</v>
      </c>
      <c r="P9347" s="5"/>
      <c r="Q9347" s="5"/>
    </row>
    <row r="9348" spans="1:17">
      <c r="A9348" s="6" t="s">
        <v>53340</v>
      </c>
      <c r="B9348" s="5" t="s">
        <v>18596</v>
      </c>
      <c r="H9348" s="5" t="b">
        <v>0</v>
      </c>
      <c r="I9348" s="6" t="s">
        <v>2</v>
      </c>
      <c r="J9348" s="6" t="s">
        <v>3</v>
      </c>
      <c r="K9348" s="6" t="s">
        <v>4</v>
      </c>
      <c r="M9348" s="6" t="s">
        <v>23193</v>
      </c>
      <c r="P9348" s="5"/>
      <c r="Q9348" s="5"/>
    </row>
    <row r="9349" spans="1:17">
      <c r="A9349" s="6" t="s">
        <v>53341</v>
      </c>
      <c r="B9349" s="5" t="s">
        <v>18597</v>
      </c>
      <c r="H9349" s="5" t="b">
        <v>0</v>
      </c>
      <c r="I9349" s="6" t="s">
        <v>2</v>
      </c>
      <c r="J9349" s="6" t="s">
        <v>3</v>
      </c>
      <c r="K9349" s="6" t="s">
        <v>4</v>
      </c>
      <c r="L9349" s="6" t="s">
        <v>7325</v>
      </c>
      <c r="M9349" s="6" t="s">
        <v>25899</v>
      </c>
      <c r="P9349" s="5"/>
      <c r="Q9349" s="5"/>
    </row>
    <row r="9350" spans="1:17">
      <c r="A9350" s="6" t="s">
        <v>53342</v>
      </c>
      <c r="B9350" s="5" t="s">
        <v>18598</v>
      </c>
      <c r="H9350" s="5" t="b">
        <v>0</v>
      </c>
      <c r="I9350" s="6" t="s">
        <v>2</v>
      </c>
      <c r="J9350" s="6" t="s">
        <v>3</v>
      </c>
      <c r="K9350" s="6" t="s">
        <v>4</v>
      </c>
      <c r="M9350" s="6" t="s">
        <v>25911</v>
      </c>
      <c r="P9350" s="5"/>
      <c r="Q9350" s="5"/>
    </row>
    <row r="9351" spans="1:17">
      <c r="A9351" s="6" t="s">
        <v>53343</v>
      </c>
      <c r="B9351" s="5" t="s">
        <v>18599</v>
      </c>
      <c r="H9351" s="5" t="b">
        <v>0</v>
      </c>
      <c r="I9351" s="6" t="s">
        <v>2</v>
      </c>
      <c r="J9351" s="6" t="s">
        <v>3</v>
      </c>
      <c r="K9351" s="6" t="s">
        <v>4</v>
      </c>
      <c r="M9351" s="6" t="s">
        <v>23873</v>
      </c>
      <c r="P9351" s="5"/>
      <c r="Q9351" s="5"/>
    </row>
    <row r="9352" spans="1:17">
      <c r="A9352" s="6" t="s">
        <v>53344</v>
      </c>
      <c r="B9352" s="5" t="s">
        <v>18600</v>
      </c>
      <c r="H9352" s="5" t="b">
        <v>0</v>
      </c>
      <c r="I9352" s="6" t="s">
        <v>2</v>
      </c>
      <c r="J9352" s="6" t="s">
        <v>3</v>
      </c>
      <c r="K9352" s="6" t="s">
        <v>4</v>
      </c>
      <c r="L9352" s="6" t="s">
        <v>7326</v>
      </c>
      <c r="M9352" s="6" t="s">
        <v>25849</v>
      </c>
      <c r="P9352" s="5"/>
      <c r="Q9352" s="5"/>
    </row>
    <row r="9353" spans="1:17">
      <c r="A9353" s="6" t="s">
        <v>53345</v>
      </c>
      <c r="B9353" s="5" t="s">
        <v>18601</v>
      </c>
      <c r="H9353" s="5" t="b">
        <v>0</v>
      </c>
      <c r="I9353" s="6" t="s">
        <v>2</v>
      </c>
      <c r="J9353" s="6" t="s">
        <v>3</v>
      </c>
      <c r="K9353" s="6" t="s">
        <v>4</v>
      </c>
      <c r="M9353" s="6" t="s">
        <v>24133</v>
      </c>
      <c r="P9353" s="5"/>
      <c r="Q9353" s="5"/>
    </row>
    <row r="9354" spans="1:17">
      <c r="A9354" s="6" t="s">
        <v>53346</v>
      </c>
      <c r="B9354" s="5" t="s">
        <v>18602</v>
      </c>
      <c r="H9354" s="5" t="b">
        <v>0</v>
      </c>
      <c r="I9354" s="6" t="s">
        <v>2</v>
      </c>
      <c r="J9354" s="6" t="s">
        <v>3</v>
      </c>
      <c r="K9354" s="6" t="s">
        <v>4</v>
      </c>
      <c r="L9354" s="6" t="s">
        <v>7327</v>
      </c>
      <c r="M9354" s="6" t="s">
        <v>27621</v>
      </c>
      <c r="P9354" s="5"/>
      <c r="Q9354" s="5"/>
    </row>
    <row r="9355" spans="1:17">
      <c r="A9355" s="6" t="s">
        <v>53347</v>
      </c>
      <c r="B9355" s="5" t="s">
        <v>18603</v>
      </c>
      <c r="H9355" s="5" t="b">
        <v>0</v>
      </c>
      <c r="I9355" s="6" t="s">
        <v>2</v>
      </c>
      <c r="J9355" s="6" t="s">
        <v>3</v>
      </c>
      <c r="K9355" s="6" t="s">
        <v>4</v>
      </c>
      <c r="L9355" s="6" t="s">
        <v>7328</v>
      </c>
      <c r="M9355" s="6" t="s">
        <v>26560</v>
      </c>
      <c r="P9355" s="5"/>
      <c r="Q9355" s="5"/>
    </row>
    <row r="9356" spans="1:17">
      <c r="A9356" s="6" t="s">
        <v>53348</v>
      </c>
      <c r="B9356" s="5" t="s">
        <v>18604</v>
      </c>
      <c r="H9356" s="5" t="b">
        <v>0</v>
      </c>
      <c r="I9356" s="6" t="s">
        <v>2</v>
      </c>
      <c r="J9356" s="6" t="s">
        <v>3</v>
      </c>
      <c r="K9356" s="6" t="s">
        <v>4</v>
      </c>
      <c r="L9356" s="6" t="s">
        <v>7329</v>
      </c>
      <c r="M9356" s="6" t="s">
        <v>25411</v>
      </c>
      <c r="P9356" s="5"/>
      <c r="Q9356" s="5"/>
    </row>
    <row r="9357" spans="1:17">
      <c r="A9357" s="6" t="s">
        <v>53349</v>
      </c>
      <c r="B9357" s="5" t="s">
        <v>18605</v>
      </c>
      <c r="H9357" s="5" t="b">
        <v>0</v>
      </c>
      <c r="I9357" s="6" t="s">
        <v>2</v>
      </c>
      <c r="J9357" s="6" t="s">
        <v>3</v>
      </c>
      <c r="K9357" s="6" t="s">
        <v>4</v>
      </c>
      <c r="L9357" s="6" t="s">
        <v>7330</v>
      </c>
      <c r="M9357" s="6" t="s">
        <v>23358</v>
      </c>
      <c r="P9357" s="5"/>
      <c r="Q9357" s="5"/>
    </row>
    <row r="9358" spans="1:17">
      <c r="A9358" s="6" t="s">
        <v>53350</v>
      </c>
      <c r="B9358" s="5" t="s">
        <v>18606</v>
      </c>
      <c r="H9358" s="5" t="b">
        <v>0</v>
      </c>
      <c r="I9358" s="6" t="s">
        <v>2</v>
      </c>
      <c r="J9358" s="6" t="s">
        <v>3</v>
      </c>
      <c r="K9358" s="6" t="s">
        <v>4</v>
      </c>
      <c r="L9358" s="6" t="s">
        <v>7331</v>
      </c>
      <c r="M9358" s="6" t="s">
        <v>27714</v>
      </c>
      <c r="P9358" s="5"/>
      <c r="Q9358" s="5"/>
    </row>
    <row r="9359" spans="1:17">
      <c r="A9359" s="6" t="s">
        <v>53351</v>
      </c>
      <c r="B9359" s="5" t="s">
        <v>18607</v>
      </c>
      <c r="H9359" s="5" t="b">
        <v>0</v>
      </c>
      <c r="I9359" s="6" t="s">
        <v>2</v>
      </c>
      <c r="J9359" s="6" t="s">
        <v>3</v>
      </c>
      <c r="K9359" s="6" t="s">
        <v>4</v>
      </c>
      <c r="L9359" s="6" t="s">
        <v>7332</v>
      </c>
      <c r="M9359" s="6" t="s">
        <v>24761</v>
      </c>
      <c r="P9359" s="5"/>
      <c r="Q9359" s="5"/>
    </row>
    <row r="9360" spans="1:17">
      <c r="A9360" s="6" t="s">
        <v>52976</v>
      </c>
      <c r="B9360" s="5" t="s">
        <v>18608</v>
      </c>
      <c r="H9360" s="5" t="b">
        <v>0</v>
      </c>
      <c r="I9360" s="6" t="s">
        <v>2</v>
      </c>
      <c r="J9360" s="6" t="s">
        <v>3</v>
      </c>
      <c r="K9360" s="6" t="s">
        <v>4</v>
      </c>
      <c r="L9360" s="6" t="s">
        <v>7031</v>
      </c>
      <c r="M9360" s="6" t="s">
        <v>24555</v>
      </c>
      <c r="P9360" s="5"/>
      <c r="Q9360" s="5"/>
    </row>
    <row r="9361" spans="1:17">
      <c r="A9361" s="6" t="s">
        <v>53352</v>
      </c>
      <c r="B9361" s="5" t="s">
        <v>18609</v>
      </c>
      <c r="H9361" s="5" t="b">
        <v>0</v>
      </c>
      <c r="I9361" s="6" t="s">
        <v>2</v>
      </c>
      <c r="J9361" s="6" t="s">
        <v>3</v>
      </c>
      <c r="K9361" s="6" t="s">
        <v>4</v>
      </c>
      <c r="L9361" s="6" t="s">
        <v>7333</v>
      </c>
      <c r="M9361" s="6" t="s">
        <v>29228</v>
      </c>
      <c r="P9361" s="5"/>
      <c r="Q9361" s="5"/>
    </row>
    <row r="9362" spans="1:17">
      <c r="A9362" s="6" t="s">
        <v>53353</v>
      </c>
      <c r="B9362" s="5" t="s">
        <v>18610</v>
      </c>
      <c r="H9362" s="5" t="b">
        <v>0</v>
      </c>
      <c r="I9362" s="6" t="s">
        <v>2</v>
      </c>
      <c r="J9362" s="6" t="s">
        <v>3</v>
      </c>
      <c r="K9362" s="6" t="s">
        <v>4</v>
      </c>
      <c r="L9362" s="6" t="s">
        <v>7334</v>
      </c>
      <c r="M9362" s="6" t="s">
        <v>25820</v>
      </c>
      <c r="P9362" s="5"/>
      <c r="Q9362" s="5"/>
    </row>
    <row r="9363" spans="1:17">
      <c r="A9363" s="6" t="s">
        <v>53354</v>
      </c>
      <c r="B9363" s="5" t="s">
        <v>18611</v>
      </c>
      <c r="H9363" s="5" t="b">
        <v>0</v>
      </c>
      <c r="I9363" s="6" t="s">
        <v>2</v>
      </c>
      <c r="J9363" s="6" t="s">
        <v>3</v>
      </c>
      <c r="K9363" s="6" t="s">
        <v>4</v>
      </c>
      <c r="L9363" s="6" t="s">
        <v>7335</v>
      </c>
      <c r="M9363" s="6" t="s">
        <v>25054</v>
      </c>
      <c r="P9363" s="5"/>
      <c r="Q9363" s="5"/>
    </row>
    <row r="9364" spans="1:17">
      <c r="A9364" s="6" t="s">
        <v>53355</v>
      </c>
      <c r="B9364" s="5" t="s">
        <v>18612</v>
      </c>
      <c r="H9364" s="5" t="b">
        <v>0</v>
      </c>
      <c r="I9364" s="6" t="s">
        <v>2</v>
      </c>
      <c r="J9364" s="6" t="s">
        <v>3</v>
      </c>
      <c r="K9364" s="6" t="s">
        <v>4</v>
      </c>
      <c r="L9364" s="6" t="s">
        <v>7336</v>
      </c>
      <c r="M9364" s="6" t="s">
        <v>25425</v>
      </c>
      <c r="P9364" s="5"/>
      <c r="Q9364" s="5"/>
    </row>
    <row r="9365" spans="1:17">
      <c r="A9365" s="6" t="s">
        <v>53356</v>
      </c>
      <c r="B9365" s="5" t="s">
        <v>18613</v>
      </c>
      <c r="H9365" s="5" t="b">
        <v>0</v>
      </c>
      <c r="I9365" s="6" t="s">
        <v>2</v>
      </c>
      <c r="J9365" s="6" t="s">
        <v>3</v>
      </c>
      <c r="K9365" s="6" t="s">
        <v>4</v>
      </c>
      <c r="L9365" s="6" t="s">
        <v>7337</v>
      </c>
      <c r="M9365" s="6" t="s">
        <v>25173</v>
      </c>
      <c r="P9365" s="5"/>
      <c r="Q9365" s="5"/>
    </row>
    <row r="9366" spans="1:17">
      <c r="A9366" s="6" t="s">
        <v>53357</v>
      </c>
      <c r="B9366" s="5" t="s">
        <v>18614</v>
      </c>
      <c r="H9366" s="5" t="b">
        <v>0</v>
      </c>
      <c r="I9366" s="6" t="s">
        <v>2</v>
      </c>
      <c r="J9366" s="6" t="s">
        <v>3</v>
      </c>
      <c r="K9366" s="6" t="s">
        <v>4</v>
      </c>
      <c r="L9366" s="6" t="s">
        <v>7338</v>
      </c>
      <c r="M9366" s="6" t="s">
        <v>21942</v>
      </c>
      <c r="P9366" s="5"/>
      <c r="Q9366" s="5"/>
    </row>
    <row r="9367" spans="1:17">
      <c r="A9367" s="6" t="s">
        <v>53358</v>
      </c>
      <c r="B9367" s="5" t="s">
        <v>18615</v>
      </c>
      <c r="H9367" s="5" t="b">
        <v>0</v>
      </c>
      <c r="I9367" s="6" t="s">
        <v>2</v>
      </c>
      <c r="J9367" s="6" t="s">
        <v>3</v>
      </c>
      <c r="K9367" s="6" t="s">
        <v>4</v>
      </c>
      <c r="L9367" s="6" t="s">
        <v>7339</v>
      </c>
      <c r="M9367" s="6" t="s">
        <v>24391</v>
      </c>
      <c r="P9367" s="5"/>
      <c r="Q9367" s="5"/>
    </row>
    <row r="9368" spans="1:17">
      <c r="A9368" s="6" t="s">
        <v>53359</v>
      </c>
      <c r="B9368" s="5" t="s">
        <v>18616</v>
      </c>
      <c r="H9368" s="5" t="b">
        <v>0</v>
      </c>
      <c r="I9368" s="6" t="s">
        <v>2</v>
      </c>
      <c r="J9368" s="6" t="s">
        <v>3</v>
      </c>
      <c r="K9368" s="6" t="s">
        <v>4</v>
      </c>
      <c r="L9368" s="6" t="s">
        <v>7340</v>
      </c>
      <c r="M9368" s="6" t="s">
        <v>21813</v>
      </c>
      <c r="P9368" s="5"/>
      <c r="Q9368" s="5"/>
    </row>
    <row r="9369" spans="1:17">
      <c r="A9369" s="6" t="s">
        <v>53360</v>
      </c>
      <c r="B9369" s="5" t="s">
        <v>18617</v>
      </c>
      <c r="H9369" s="5" t="b">
        <v>0</v>
      </c>
      <c r="I9369" s="6" t="s">
        <v>2</v>
      </c>
      <c r="J9369" s="6" t="s">
        <v>3</v>
      </c>
      <c r="K9369" s="6" t="s">
        <v>4</v>
      </c>
      <c r="L9369" s="6" t="s">
        <v>7341</v>
      </c>
      <c r="M9369" s="6" t="s">
        <v>25201</v>
      </c>
      <c r="P9369" s="5"/>
      <c r="Q9369" s="5"/>
    </row>
    <row r="9370" spans="1:17">
      <c r="A9370" s="6" t="s">
        <v>53361</v>
      </c>
      <c r="B9370" s="5" t="s">
        <v>18618</v>
      </c>
      <c r="H9370" s="5" t="b">
        <v>0</v>
      </c>
      <c r="I9370" s="6" t="s">
        <v>2</v>
      </c>
      <c r="J9370" s="6" t="s">
        <v>3</v>
      </c>
      <c r="K9370" s="6" t="s">
        <v>4</v>
      </c>
      <c r="M9370" s="6" t="s">
        <v>24490</v>
      </c>
      <c r="P9370" s="5"/>
      <c r="Q9370" s="5"/>
    </row>
    <row r="9371" spans="1:17">
      <c r="A9371" s="6" t="s">
        <v>53362</v>
      </c>
      <c r="B9371" s="5" t="s">
        <v>18619</v>
      </c>
      <c r="H9371" s="5" t="b">
        <v>0</v>
      </c>
      <c r="I9371" s="6" t="s">
        <v>2</v>
      </c>
      <c r="J9371" s="6" t="s">
        <v>3</v>
      </c>
      <c r="K9371" s="6" t="s">
        <v>4</v>
      </c>
      <c r="L9371" s="6" t="s">
        <v>7342</v>
      </c>
      <c r="M9371" s="6" t="s">
        <v>25143</v>
      </c>
      <c r="P9371" s="5"/>
      <c r="Q9371" s="5"/>
    </row>
    <row r="9372" spans="1:17">
      <c r="A9372" s="6" t="s">
        <v>53363</v>
      </c>
      <c r="B9372" s="5" t="s">
        <v>18620</v>
      </c>
      <c r="H9372" s="5" t="b">
        <v>0</v>
      </c>
      <c r="I9372" s="6" t="s">
        <v>2</v>
      </c>
      <c r="J9372" s="6" t="s">
        <v>3</v>
      </c>
      <c r="K9372" s="6" t="s">
        <v>4</v>
      </c>
      <c r="M9372" s="6" t="s">
        <v>24553</v>
      </c>
      <c r="P9372" s="5"/>
      <c r="Q9372" s="5"/>
    </row>
    <row r="9373" spans="1:17">
      <c r="A9373" s="6" t="s">
        <v>53364</v>
      </c>
      <c r="B9373" s="5" t="s">
        <v>18621</v>
      </c>
      <c r="H9373" s="5" t="b">
        <v>0</v>
      </c>
      <c r="I9373" s="6" t="s">
        <v>2</v>
      </c>
      <c r="J9373" s="6" t="s">
        <v>3</v>
      </c>
      <c r="K9373" s="6" t="s">
        <v>4</v>
      </c>
      <c r="L9373" s="6" t="s">
        <v>7343</v>
      </c>
      <c r="M9373" s="6" t="s">
        <v>24714</v>
      </c>
      <c r="P9373" s="5"/>
      <c r="Q9373" s="5"/>
    </row>
    <row r="9374" spans="1:17">
      <c r="A9374" s="6" t="s">
        <v>53365</v>
      </c>
      <c r="B9374" s="5" t="s">
        <v>18622</v>
      </c>
      <c r="H9374" s="5" t="b">
        <v>0</v>
      </c>
      <c r="I9374" s="6" t="s">
        <v>2</v>
      </c>
      <c r="J9374" s="6" t="s">
        <v>3</v>
      </c>
      <c r="K9374" s="6" t="s">
        <v>4</v>
      </c>
      <c r="L9374" s="6" t="s">
        <v>7344</v>
      </c>
      <c r="M9374" s="6" t="s">
        <v>24769</v>
      </c>
      <c r="P9374" s="5"/>
      <c r="Q9374" s="5"/>
    </row>
    <row r="9375" spans="1:17">
      <c r="A9375" s="6" t="s">
        <v>53366</v>
      </c>
      <c r="B9375" s="5" t="s">
        <v>18623</v>
      </c>
      <c r="H9375" s="5" t="b">
        <v>0</v>
      </c>
      <c r="I9375" s="6" t="s">
        <v>2</v>
      </c>
      <c r="J9375" s="6" t="s">
        <v>3</v>
      </c>
      <c r="K9375" s="6" t="s">
        <v>4</v>
      </c>
      <c r="L9375" s="6" t="s">
        <v>7345</v>
      </c>
      <c r="M9375" s="6" t="s">
        <v>22882</v>
      </c>
      <c r="P9375" s="5"/>
      <c r="Q9375" s="5"/>
    </row>
    <row r="9376" spans="1:17">
      <c r="A9376" s="6" t="s">
        <v>53367</v>
      </c>
      <c r="B9376" s="5" t="s">
        <v>18624</v>
      </c>
      <c r="H9376" s="5" t="b">
        <v>0</v>
      </c>
      <c r="I9376" s="6" t="s">
        <v>2</v>
      </c>
      <c r="J9376" s="6" t="s">
        <v>3</v>
      </c>
      <c r="K9376" s="6" t="s">
        <v>4</v>
      </c>
      <c r="L9376" s="6" t="s">
        <v>7346</v>
      </c>
      <c r="M9376" s="6" t="s">
        <v>24840</v>
      </c>
      <c r="P9376" s="5"/>
      <c r="Q9376" s="5"/>
    </row>
    <row r="9377" spans="1:17">
      <c r="A9377" s="6" t="s">
        <v>53368</v>
      </c>
      <c r="B9377" s="5" t="s">
        <v>18625</v>
      </c>
      <c r="H9377" s="5" t="b">
        <v>0</v>
      </c>
      <c r="I9377" s="6" t="s">
        <v>2</v>
      </c>
      <c r="J9377" s="6" t="s">
        <v>3</v>
      </c>
      <c r="K9377" s="6" t="s">
        <v>4</v>
      </c>
      <c r="L9377" s="6" t="s">
        <v>7347</v>
      </c>
      <c r="M9377" s="6" t="s">
        <v>24720</v>
      </c>
      <c r="P9377" s="5"/>
      <c r="Q9377" s="5"/>
    </row>
    <row r="9378" spans="1:17">
      <c r="A9378" s="6" t="s">
        <v>53369</v>
      </c>
      <c r="B9378" s="5" t="s">
        <v>18626</v>
      </c>
      <c r="H9378" s="5" t="b">
        <v>0</v>
      </c>
      <c r="I9378" s="6" t="s">
        <v>2</v>
      </c>
      <c r="J9378" s="6" t="s">
        <v>3</v>
      </c>
      <c r="K9378" s="6" t="s">
        <v>4</v>
      </c>
      <c r="L9378" s="6" t="s">
        <v>7348</v>
      </c>
      <c r="M9378" s="6" t="s">
        <v>25729</v>
      </c>
      <c r="P9378" s="5"/>
      <c r="Q9378" s="5"/>
    </row>
    <row r="9379" spans="1:17">
      <c r="A9379" s="6" t="s">
        <v>53370</v>
      </c>
      <c r="B9379" s="5" t="s">
        <v>18627</v>
      </c>
      <c r="H9379" s="5" t="b">
        <v>0</v>
      </c>
      <c r="I9379" s="6" t="s">
        <v>2</v>
      </c>
      <c r="J9379" s="6" t="s">
        <v>3</v>
      </c>
      <c r="K9379" s="6" t="s">
        <v>4</v>
      </c>
      <c r="L9379" s="6" t="s">
        <v>7349</v>
      </c>
      <c r="M9379" s="6" t="s">
        <v>25136</v>
      </c>
      <c r="P9379" s="5"/>
      <c r="Q9379" s="5"/>
    </row>
    <row r="9380" spans="1:17">
      <c r="A9380" s="6" t="s">
        <v>53371</v>
      </c>
      <c r="B9380" s="5" t="s">
        <v>18628</v>
      </c>
      <c r="H9380" s="5" t="b">
        <v>0</v>
      </c>
      <c r="I9380" s="6" t="s">
        <v>2</v>
      </c>
      <c r="J9380" s="6" t="s">
        <v>3</v>
      </c>
      <c r="K9380" s="6" t="s">
        <v>4</v>
      </c>
      <c r="L9380" s="6" t="s">
        <v>7350</v>
      </c>
      <c r="M9380" s="6" t="s">
        <v>25397</v>
      </c>
      <c r="P9380" s="5"/>
      <c r="Q9380" s="5"/>
    </row>
    <row r="9381" spans="1:17">
      <c r="A9381" s="6" t="s">
        <v>53372</v>
      </c>
      <c r="B9381" s="5" t="s">
        <v>18629</v>
      </c>
      <c r="H9381" s="5" t="b">
        <v>0</v>
      </c>
      <c r="I9381" s="6" t="s">
        <v>2</v>
      </c>
      <c r="J9381" s="6" t="s">
        <v>3</v>
      </c>
      <c r="K9381" s="6" t="s">
        <v>4</v>
      </c>
      <c r="L9381" s="6" t="s">
        <v>7351</v>
      </c>
      <c r="M9381" s="6" t="s">
        <v>27698</v>
      </c>
      <c r="P9381" s="5"/>
      <c r="Q9381" s="5"/>
    </row>
    <row r="9382" spans="1:17">
      <c r="A9382" s="6" t="s">
        <v>53373</v>
      </c>
      <c r="B9382" s="5" t="s">
        <v>18630</v>
      </c>
      <c r="H9382" s="5" t="b">
        <v>0</v>
      </c>
      <c r="I9382" s="6" t="s">
        <v>2</v>
      </c>
      <c r="J9382" s="6" t="s">
        <v>3</v>
      </c>
      <c r="K9382" s="6" t="s">
        <v>4</v>
      </c>
      <c r="L9382" s="6" t="s">
        <v>7352</v>
      </c>
      <c r="M9382" s="6" t="s">
        <v>27669</v>
      </c>
      <c r="P9382" s="5"/>
      <c r="Q9382" s="5"/>
    </row>
    <row r="9383" spans="1:17">
      <c r="A9383" s="6" t="s">
        <v>53374</v>
      </c>
      <c r="B9383" s="5" t="s">
        <v>18631</v>
      </c>
      <c r="H9383" s="5" t="b">
        <v>0</v>
      </c>
      <c r="I9383" s="6" t="s">
        <v>2</v>
      </c>
      <c r="J9383" s="6" t="s">
        <v>3</v>
      </c>
      <c r="K9383" s="6" t="s">
        <v>4</v>
      </c>
      <c r="L9383" s="6" t="s">
        <v>7353</v>
      </c>
      <c r="M9383" s="6" t="s">
        <v>23121</v>
      </c>
      <c r="P9383" s="5"/>
      <c r="Q9383" s="5"/>
    </row>
    <row r="9384" spans="1:17">
      <c r="A9384" s="6" t="s">
        <v>53375</v>
      </c>
      <c r="B9384" s="5" t="s">
        <v>18632</v>
      </c>
      <c r="H9384" s="5" t="b">
        <v>0</v>
      </c>
      <c r="I9384" s="6" t="s">
        <v>2</v>
      </c>
      <c r="J9384" s="6" t="s">
        <v>3</v>
      </c>
      <c r="K9384" s="6" t="s">
        <v>4</v>
      </c>
      <c r="L9384" s="6" t="s">
        <v>7354</v>
      </c>
      <c r="M9384" s="6" t="s">
        <v>22405</v>
      </c>
      <c r="P9384" s="5"/>
      <c r="Q9384" s="5"/>
    </row>
    <row r="9385" spans="1:17">
      <c r="A9385" s="6" t="s">
        <v>53376</v>
      </c>
      <c r="B9385" s="5" t="s">
        <v>18633</v>
      </c>
      <c r="H9385" s="5" t="b">
        <v>0</v>
      </c>
      <c r="I9385" s="6" t="s">
        <v>2</v>
      </c>
      <c r="J9385" s="6" t="s">
        <v>3</v>
      </c>
      <c r="K9385" s="6" t="s">
        <v>4</v>
      </c>
      <c r="L9385" s="6" t="s">
        <v>7355</v>
      </c>
      <c r="M9385" s="6" t="s">
        <v>27202</v>
      </c>
      <c r="P9385" s="5"/>
      <c r="Q9385" s="5"/>
    </row>
    <row r="9386" spans="1:17">
      <c r="A9386" s="6" t="s">
        <v>53377</v>
      </c>
      <c r="B9386" s="5" t="s">
        <v>18634</v>
      </c>
      <c r="H9386" s="5" t="b">
        <v>0</v>
      </c>
      <c r="I9386" s="6" t="s">
        <v>2</v>
      </c>
      <c r="J9386" s="6" t="s">
        <v>3</v>
      </c>
      <c r="K9386" s="6" t="s">
        <v>4</v>
      </c>
      <c r="L9386" s="6" t="s">
        <v>7356</v>
      </c>
      <c r="M9386" s="6" t="s">
        <v>25413</v>
      </c>
      <c r="P9386" s="5"/>
      <c r="Q9386" s="5"/>
    </row>
    <row r="9387" spans="1:17">
      <c r="A9387" s="6" t="s">
        <v>53378</v>
      </c>
      <c r="B9387" s="5" t="s">
        <v>18635</v>
      </c>
      <c r="H9387" s="5" t="b">
        <v>0</v>
      </c>
      <c r="I9387" s="6" t="s">
        <v>2</v>
      </c>
      <c r="J9387" s="6" t="s">
        <v>3</v>
      </c>
      <c r="K9387" s="6" t="s">
        <v>4</v>
      </c>
      <c r="L9387" s="6" t="s">
        <v>7357</v>
      </c>
      <c r="M9387" s="6" t="s">
        <v>24184</v>
      </c>
      <c r="P9387" s="5"/>
      <c r="Q9387" s="5"/>
    </row>
    <row r="9388" spans="1:17">
      <c r="A9388" s="6" t="s">
        <v>53379</v>
      </c>
      <c r="B9388" s="5" t="s">
        <v>18636</v>
      </c>
      <c r="H9388" s="5" t="b">
        <v>0</v>
      </c>
      <c r="I9388" s="6" t="s">
        <v>2</v>
      </c>
      <c r="J9388" s="6" t="s">
        <v>3</v>
      </c>
      <c r="K9388" s="6" t="s">
        <v>4</v>
      </c>
      <c r="L9388" s="6" t="s">
        <v>7358</v>
      </c>
      <c r="M9388" s="6" t="s">
        <v>25916</v>
      </c>
      <c r="P9388" s="5"/>
      <c r="Q9388" s="5"/>
    </row>
    <row r="9389" spans="1:17">
      <c r="A9389" s="6" t="s">
        <v>53380</v>
      </c>
      <c r="B9389" s="5" t="s">
        <v>18637</v>
      </c>
      <c r="H9389" s="5" t="b">
        <v>0</v>
      </c>
      <c r="I9389" s="6" t="s">
        <v>2</v>
      </c>
      <c r="J9389" s="6" t="s">
        <v>3</v>
      </c>
      <c r="K9389" s="6" t="s">
        <v>4</v>
      </c>
      <c r="L9389" s="6" t="s">
        <v>7359</v>
      </c>
      <c r="M9389" s="6" t="s">
        <v>23515</v>
      </c>
      <c r="P9389" s="5"/>
      <c r="Q9389" s="5"/>
    </row>
    <row r="9390" spans="1:17">
      <c r="A9390" s="6" t="s">
        <v>53381</v>
      </c>
      <c r="B9390" s="5" t="s">
        <v>18638</v>
      </c>
      <c r="H9390" s="5" t="b">
        <v>0</v>
      </c>
      <c r="I9390" s="6" t="s">
        <v>2</v>
      </c>
      <c r="J9390" s="6" t="s">
        <v>3</v>
      </c>
      <c r="K9390" s="6" t="s">
        <v>4</v>
      </c>
      <c r="L9390" s="6" t="s">
        <v>7360</v>
      </c>
      <c r="M9390" s="6" t="s">
        <v>25447</v>
      </c>
      <c r="P9390" s="5"/>
      <c r="Q9390" s="5"/>
    </row>
    <row r="9391" spans="1:17">
      <c r="A9391" s="6" t="s">
        <v>53382</v>
      </c>
      <c r="B9391" s="5" t="s">
        <v>18639</v>
      </c>
      <c r="H9391" s="5" t="b">
        <v>0</v>
      </c>
      <c r="I9391" s="6" t="s">
        <v>2</v>
      </c>
      <c r="J9391" s="6" t="s">
        <v>3</v>
      </c>
      <c r="K9391" s="6" t="s">
        <v>4</v>
      </c>
      <c r="L9391" s="6" t="s">
        <v>7361</v>
      </c>
      <c r="M9391" s="6" t="s">
        <v>25608</v>
      </c>
      <c r="P9391" s="5"/>
      <c r="Q9391" s="5"/>
    </row>
    <row r="9392" spans="1:17">
      <c r="A9392" s="6" t="s">
        <v>53383</v>
      </c>
      <c r="B9392" s="5" t="s">
        <v>18640</v>
      </c>
      <c r="H9392" s="5" t="b">
        <v>0</v>
      </c>
      <c r="I9392" s="6" t="s">
        <v>2</v>
      </c>
      <c r="J9392" s="6" t="s">
        <v>3</v>
      </c>
      <c r="K9392" s="6" t="s">
        <v>4</v>
      </c>
      <c r="L9392" s="6" t="s">
        <v>7362</v>
      </c>
      <c r="M9392" s="6" t="s">
        <v>22716</v>
      </c>
      <c r="P9392" s="5"/>
      <c r="Q9392" s="5"/>
    </row>
    <row r="9393" spans="1:17">
      <c r="A9393" s="6" t="s">
        <v>53384</v>
      </c>
      <c r="B9393" s="5" t="s">
        <v>18641</v>
      </c>
      <c r="H9393" s="5" t="b">
        <v>0</v>
      </c>
      <c r="I9393" s="6" t="s">
        <v>2</v>
      </c>
      <c r="J9393" s="6" t="s">
        <v>3</v>
      </c>
      <c r="K9393" s="6" t="s">
        <v>4</v>
      </c>
      <c r="L9393" s="6" t="s">
        <v>7363</v>
      </c>
      <c r="M9393" s="6" t="s">
        <v>24175</v>
      </c>
      <c r="P9393" s="5"/>
      <c r="Q9393" s="5"/>
    </row>
    <row r="9394" spans="1:17">
      <c r="A9394" s="6" t="s">
        <v>53385</v>
      </c>
      <c r="B9394" s="5" t="s">
        <v>18642</v>
      </c>
      <c r="H9394" s="5" t="b">
        <v>0</v>
      </c>
      <c r="I9394" s="6" t="s">
        <v>2</v>
      </c>
      <c r="J9394" s="6" t="s">
        <v>3</v>
      </c>
      <c r="K9394" s="6" t="s">
        <v>4</v>
      </c>
      <c r="L9394" s="6" t="s">
        <v>7364</v>
      </c>
      <c r="M9394" s="6" t="s">
        <v>27545</v>
      </c>
      <c r="P9394" s="5"/>
      <c r="Q9394" s="5"/>
    </row>
    <row r="9395" spans="1:17">
      <c r="A9395" s="6" t="s">
        <v>53386</v>
      </c>
      <c r="B9395" s="5" t="s">
        <v>18643</v>
      </c>
      <c r="H9395" s="5" t="b">
        <v>0</v>
      </c>
      <c r="I9395" s="6" t="s">
        <v>2</v>
      </c>
      <c r="J9395" s="6" t="s">
        <v>3</v>
      </c>
      <c r="K9395" s="6" t="s">
        <v>4</v>
      </c>
      <c r="L9395" s="6" t="s">
        <v>7365</v>
      </c>
      <c r="M9395" s="6" t="s">
        <v>26786</v>
      </c>
      <c r="P9395" s="5"/>
      <c r="Q9395" s="5"/>
    </row>
    <row r="9396" spans="1:17">
      <c r="A9396" s="6" t="s">
        <v>53387</v>
      </c>
      <c r="B9396" s="5" t="s">
        <v>18644</v>
      </c>
      <c r="H9396" s="5" t="b">
        <v>0</v>
      </c>
      <c r="I9396" s="6" t="s">
        <v>2</v>
      </c>
      <c r="J9396" s="6" t="s">
        <v>3</v>
      </c>
      <c r="K9396" s="6" t="s">
        <v>4</v>
      </c>
      <c r="L9396" s="6" t="s">
        <v>7366</v>
      </c>
      <c r="M9396" s="6" t="s">
        <v>23410</v>
      </c>
      <c r="P9396" s="5"/>
      <c r="Q9396" s="5"/>
    </row>
    <row r="9397" spans="1:17">
      <c r="A9397" s="6" t="s">
        <v>53388</v>
      </c>
      <c r="B9397" s="5" t="s">
        <v>18645</v>
      </c>
      <c r="H9397" s="5" t="b">
        <v>0</v>
      </c>
      <c r="I9397" s="6" t="s">
        <v>2</v>
      </c>
      <c r="J9397" s="6" t="s">
        <v>3</v>
      </c>
      <c r="K9397" s="6" t="s">
        <v>4</v>
      </c>
      <c r="L9397" s="6" t="s">
        <v>7367</v>
      </c>
      <c r="M9397" s="6" t="s">
        <v>56010</v>
      </c>
      <c r="P9397" s="5"/>
      <c r="Q9397" s="5"/>
    </row>
    <row r="9398" spans="1:17">
      <c r="A9398" s="6" t="s">
        <v>46637</v>
      </c>
      <c r="B9398" s="5" t="s">
        <v>18646</v>
      </c>
      <c r="H9398" s="5" t="b">
        <v>0</v>
      </c>
      <c r="I9398" s="6" t="s">
        <v>2</v>
      </c>
      <c r="J9398" s="6" t="s">
        <v>3</v>
      </c>
      <c r="K9398" s="6" t="s">
        <v>4</v>
      </c>
      <c r="M9398" s="6" t="s">
        <v>22497</v>
      </c>
      <c r="P9398" s="5"/>
      <c r="Q9398" s="5"/>
    </row>
    <row r="9399" spans="1:17">
      <c r="A9399" s="6" t="s">
        <v>53389</v>
      </c>
      <c r="B9399" s="5" t="s">
        <v>18647</v>
      </c>
      <c r="H9399" s="5" t="b">
        <v>0</v>
      </c>
      <c r="I9399" s="6" t="s">
        <v>2</v>
      </c>
      <c r="J9399" s="6" t="s">
        <v>3</v>
      </c>
      <c r="K9399" s="6" t="s">
        <v>4</v>
      </c>
      <c r="M9399" s="6" t="s">
        <v>27466</v>
      </c>
      <c r="P9399" s="5"/>
      <c r="Q9399" s="5"/>
    </row>
    <row r="9400" spans="1:17">
      <c r="A9400" s="6" t="s">
        <v>53390</v>
      </c>
      <c r="B9400" s="5" t="s">
        <v>18648</v>
      </c>
      <c r="H9400" s="5" t="b">
        <v>0</v>
      </c>
      <c r="I9400" s="6" t="s">
        <v>2</v>
      </c>
      <c r="J9400" s="6" t="s">
        <v>3</v>
      </c>
      <c r="K9400" s="6" t="s">
        <v>4</v>
      </c>
      <c r="L9400" s="6" t="s">
        <v>7368</v>
      </c>
      <c r="M9400" s="6" t="s">
        <v>25048</v>
      </c>
      <c r="P9400" s="5"/>
      <c r="Q9400" s="5"/>
    </row>
    <row r="9401" spans="1:17">
      <c r="A9401" s="6" t="s">
        <v>53391</v>
      </c>
      <c r="B9401" s="5" t="s">
        <v>18649</v>
      </c>
      <c r="H9401" s="5" t="b">
        <v>0</v>
      </c>
      <c r="I9401" s="6" t="s">
        <v>2</v>
      </c>
      <c r="J9401" s="6" t="s">
        <v>3</v>
      </c>
      <c r="K9401" s="6" t="s">
        <v>4</v>
      </c>
      <c r="M9401" s="6" t="s">
        <v>25867</v>
      </c>
      <c r="P9401" s="5"/>
      <c r="Q9401" s="5"/>
    </row>
    <row r="9402" spans="1:17">
      <c r="A9402" s="6" t="s">
        <v>53392</v>
      </c>
      <c r="B9402" s="5" t="s">
        <v>18650</v>
      </c>
      <c r="H9402" s="5" t="b">
        <v>0</v>
      </c>
      <c r="I9402" s="6" t="s">
        <v>2</v>
      </c>
      <c r="J9402" s="6" t="s">
        <v>3</v>
      </c>
      <c r="K9402" s="6" t="s">
        <v>4</v>
      </c>
      <c r="M9402" s="6" t="s">
        <v>25011</v>
      </c>
      <c r="P9402" s="5"/>
      <c r="Q9402" s="5"/>
    </row>
    <row r="9403" spans="1:17">
      <c r="A9403" s="6" t="s">
        <v>53393</v>
      </c>
      <c r="B9403" s="5" t="s">
        <v>18651</v>
      </c>
      <c r="H9403" s="5" t="b">
        <v>0</v>
      </c>
      <c r="I9403" s="6" t="s">
        <v>2</v>
      </c>
      <c r="J9403" s="6" t="s">
        <v>3</v>
      </c>
      <c r="K9403" s="6" t="s">
        <v>4</v>
      </c>
      <c r="L9403" s="6" t="s">
        <v>7369</v>
      </c>
      <c r="M9403" s="6" t="s">
        <v>27410</v>
      </c>
      <c r="P9403" s="5"/>
      <c r="Q9403" s="5"/>
    </row>
    <row r="9404" spans="1:17">
      <c r="A9404" s="6" t="s">
        <v>53394</v>
      </c>
      <c r="B9404" s="5" t="s">
        <v>18652</v>
      </c>
      <c r="H9404" s="5" t="b">
        <v>0</v>
      </c>
      <c r="I9404" s="6" t="s">
        <v>2</v>
      </c>
      <c r="J9404" s="6" t="s">
        <v>3</v>
      </c>
      <c r="K9404" s="6" t="s">
        <v>4</v>
      </c>
      <c r="M9404" s="6" t="s">
        <v>21774</v>
      </c>
      <c r="P9404" s="5"/>
      <c r="Q9404" s="5"/>
    </row>
    <row r="9405" spans="1:17">
      <c r="A9405" s="6" t="s">
        <v>53395</v>
      </c>
      <c r="B9405" s="5" t="s">
        <v>18653</v>
      </c>
      <c r="H9405" s="5" t="b">
        <v>0</v>
      </c>
      <c r="I9405" s="6" t="s">
        <v>2</v>
      </c>
      <c r="J9405" s="6" t="s">
        <v>3</v>
      </c>
      <c r="K9405" s="6" t="s">
        <v>4</v>
      </c>
      <c r="M9405" s="6" t="s">
        <v>25208</v>
      </c>
      <c r="P9405" s="5"/>
      <c r="Q9405" s="5"/>
    </row>
    <row r="9406" spans="1:17">
      <c r="A9406" s="6" t="s">
        <v>53396</v>
      </c>
      <c r="B9406" s="5" t="s">
        <v>18654</v>
      </c>
      <c r="H9406" s="5" t="b">
        <v>0</v>
      </c>
      <c r="I9406" s="6" t="s">
        <v>2</v>
      </c>
      <c r="J9406" s="6" t="s">
        <v>3</v>
      </c>
      <c r="K9406" s="6" t="s">
        <v>4</v>
      </c>
      <c r="L9406" s="6" t="s">
        <v>7370</v>
      </c>
      <c r="M9406" s="6" t="s">
        <v>26140</v>
      </c>
      <c r="P9406" s="5"/>
      <c r="Q9406" s="5"/>
    </row>
    <row r="9407" spans="1:17">
      <c r="A9407" s="6" t="s">
        <v>53397</v>
      </c>
      <c r="B9407" s="5" t="s">
        <v>18655</v>
      </c>
      <c r="H9407" s="5" t="b">
        <v>0</v>
      </c>
      <c r="I9407" s="6" t="s">
        <v>2</v>
      </c>
      <c r="J9407" s="6" t="s">
        <v>3</v>
      </c>
      <c r="K9407" s="6" t="s">
        <v>4</v>
      </c>
      <c r="M9407" s="6" t="s">
        <v>25898</v>
      </c>
      <c r="P9407" s="5"/>
      <c r="Q9407" s="5"/>
    </row>
    <row r="9408" spans="1:17">
      <c r="A9408" s="6" t="s">
        <v>53398</v>
      </c>
      <c r="B9408" s="5" t="s">
        <v>18656</v>
      </c>
      <c r="H9408" s="5" t="b">
        <v>0</v>
      </c>
      <c r="I9408" s="6" t="s">
        <v>2</v>
      </c>
      <c r="J9408" s="6" t="s">
        <v>3</v>
      </c>
      <c r="K9408" s="6" t="s">
        <v>4</v>
      </c>
      <c r="M9408" s="6" t="s">
        <v>25069</v>
      </c>
      <c r="P9408" s="5"/>
      <c r="Q9408" s="5"/>
    </row>
    <row r="9409" spans="1:17">
      <c r="A9409" s="6" t="s">
        <v>53399</v>
      </c>
      <c r="B9409" s="5" t="s">
        <v>18657</v>
      </c>
      <c r="H9409" s="5" t="b">
        <v>0</v>
      </c>
      <c r="I9409" s="6" t="s">
        <v>2</v>
      </c>
      <c r="J9409" s="6" t="s">
        <v>3</v>
      </c>
      <c r="K9409" s="6" t="s">
        <v>4</v>
      </c>
      <c r="L9409" s="6" t="s">
        <v>7371</v>
      </c>
      <c r="M9409" s="6" t="s">
        <v>24757</v>
      </c>
      <c r="P9409" s="5"/>
      <c r="Q9409" s="5"/>
    </row>
    <row r="9410" spans="1:17">
      <c r="A9410" s="6" t="s">
        <v>53400</v>
      </c>
      <c r="B9410" s="5" t="s">
        <v>18658</v>
      </c>
      <c r="H9410" s="5" t="b">
        <v>0</v>
      </c>
      <c r="I9410" s="6" t="s">
        <v>2</v>
      </c>
      <c r="J9410" s="6" t="s">
        <v>3</v>
      </c>
      <c r="K9410" s="6" t="s">
        <v>4</v>
      </c>
      <c r="M9410" s="6" t="s">
        <v>25183</v>
      </c>
      <c r="P9410" s="5"/>
      <c r="Q9410" s="5"/>
    </row>
    <row r="9411" spans="1:17">
      <c r="A9411" s="6" t="s">
        <v>53401</v>
      </c>
      <c r="B9411" s="5" t="s">
        <v>18659</v>
      </c>
      <c r="H9411" s="5" t="b">
        <v>0</v>
      </c>
      <c r="I9411" s="6" t="s">
        <v>2</v>
      </c>
      <c r="J9411" s="6" t="s">
        <v>3</v>
      </c>
      <c r="K9411" s="6" t="s">
        <v>4</v>
      </c>
      <c r="L9411" s="6" t="s">
        <v>7372</v>
      </c>
      <c r="M9411" s="6" t="s">
        <v>24614</v>
      </c>
      <c r="P9411" s="5"/>
      <c r="Q9411" s="5"/>
    </row>
    <row r="9412" spans="1:17">
      <c r="A9412" s="6" t="s">
        <v>53402</v>
      </c>
      <c r="B9412" s="5" t="s">
        <v>18660</v>
      </c>
      <c r="H9412" s="5" t="b">
        <v>0</v>
      </c>
      <c r="I9412" s="6" t="s">
        <v>2</v>
      </c>
      <c r="J9412" s="6" t="s">
        <v>3</v>
      </c>
      <c r="K9412" s="6" t="s">
        <v>4</v>
      </c>
      <c r="L9412" s="6" t="s">
        <v>7373</v>
      </c>
      <c r="M9412" s="6" t="s">
        <v>21949</v>
      </c>
      <c r="P9412" s="5"/>
      <c r="Q9412" s="5"/>
    </row>
    <row r="9413" spans="1:17">
      <c r="A9413" s="6" t="s">
        <v>53403</v>
      </c>
      <c r="B9413" s="5" t="s">
        <v>18661</v>
      </c>
      <c r="H9413" s="5" t="b">
        <v>0</v>
      </c>
      <c r="I9413" s="6" t="s">
        <v>2</v>
      </c>
      <c r="J9413" s="6" t="s">
        <v>3</v>
      </c>
      <c r="K9413" s="6" t="s">
        <v>4</v>
      </c>
      <c r="L9413" s="6" t="s">
        <v>7374</v>
      </c>
      <c r="M9413" s="6" t="s">
        <v>24634</v>
      </c>
      <c r="P9413" s="5"/>
      <c r="Q9413" s="5"/>
    </row>
    <row r="9414" spans="1:17">
      <c r="A9414" s="6" t="s">
        <v>53404</v>
      </c>
      <c r="B9414" s="5" t="s">
        <v>18662</v>
      </c>
      <c r="H9414" s="5" t="b">
        <v>0</v>
      </c>
      <c r="I9414" s="6" t="s">
        <v>2</v>
      </c>
      <c r="J9414" s="6" t="s">
        <v>3</v>
      </c>
      <c r="K9414" s="6" t="s">
        <v>4</v>
      </c>
      <c r="L9414" s="6" t="s">
        <v>7375</v>
      </c>
      <c r="M9414" s="6" t="s">
        <v>27116</v>
      </c>
      <c r="P9414" s="5"/>
      <c r="Q9414" s="5"/>
    </row>
    <row r="9415" spans="1:17">
      <c r="A9415" s="6" t="s">
        <v>53405</v>
      </c>
      <c r="B9415" s="5" t="s">
        <v>18663</v>
      </c>
      <c r="H9415" s="5" t="b">
        <v>0</v>
      </c>
      <c r="I9415" s="6" t="s">
        <v>2</v>
      </c>
      <c r="J9415" s="6" t="s">
        <v>3</v>
      </c>
      <c r="K9415" s="6" t="s">
        <v>4</v>
      </c>
      <c r="L9415" s="6" t="s">
        <v>7376</v>
      </c>
      <c r="M9415" s="6" t="s">
        <v>25096</v>
      </c>
      <c r="P9415" s="5"/>
      <c r="Q9415" s="5"/>
    </row>
    <row r="9416" spans="1:17">
      <c r="A9416" s="6" t="s">
        <v>53406</v>
      </c>
      <c r="B9416" s="5" t="s">
        <v>18664</v>
      </c>
      <c r="H9416" s="5" t="b">
        <v>0</v>
      </c>
      <c r="I9416" s="6" t="s">
        <v>2</v>
      </c>
      <c r="J9416" s="6" t="s">
        <v>3</v>
      </c>
      <c r="K9416" s="6" t="s">
        <v>4</v>
      </c>
      <c r="L9416" s="6" t="s">
        <v>7377</v>
      </c>
      <c r="M9416" s="6" t="s">
        <v>26811</v>
      </c>
      <c r="P9416" s="5"/>
      <c r="Q9416" s="5"/>
    </row>
    <row r="9417" spans="1:17">
      <c r="A9417" s="6" t="s">
        <v>53407</v>
      </c>
      <c r="B9417" s="5" t="s">
        <v>18665</v>
      </c>
      <c r="H9417" s="5" t="b">
        <v>0</v>
      </c>
      <c r="I9417" s="6" t="s">
        <v>2</v>
      </c>
      <c r="J9417" s="6" t="s">
        <v>3</v>
      </c>
      <c r="K9417" s="6" t="s">
        <v>4</v>
      </c>
      <c r="L9417" s="6" t="s">
        <v>7378</v>
      </c>
      <c r="M9417" s="6" t="s">
        <v>25998</v>
      </c>
      <c r="P9417" s="5"/>
      <c r="Q9417" s="5"/>
    </row>
    <row r="9418" spans="1:17">
      <c r="A9418" s="6" t="s">
        <v>53408</v>
      </c>
      <c r="B9418" s="5" t="s">
        <v>18666</v>
      </c>
      <c r="H9418" s="5" t="b">
        <v>0</v>
      </c>
      <c r="I9418" s="6" t="s">
        <v>2</v>
      </c>
      <c r="J9418" s="6" t="s">
        <v>3</v>
      </c>
      <c r="K9418" s="6" t="s">
        <v>4</v>
      </c>
      <c r="M9418" s="6" t="s">
        <v>22417</v>
      </c>
      <c r="P9418" s="5"/>
      <c r="Q9418" s="5"/>
    </row>
    <row r="9419" spans="1:17">
      <c r="A9419" s="6" t="s">
        <v>53409</v>
      </c>
      <c r="B9419" s="5" t="s">
        <v>18667</v>
      </c>
      <c r="H9419" s="5" t="b">
        <v>0</v>
      </c>
      <c r="I9419" s="6" t="s">
        <v>2</v>
      </c>
      <c r="J9419" s="6" t="s">
        <v>3</v>
      </c>
      <c r="K9419" s="6" t="s">
        <v>4</v>
      </c>
      <c r="L9419" s="6" t="s">
        <v>7379</v>
      </c>
      <c r="M9419" s="6" t="s">
        <v>25829</v>
      </c>
      <c r="P9419" s="5"/>
      <c r="Q9419" s="5"/>
    </row>
    <row r="9420" spans="1:17">
      <c r="A9420" s="6" t="s">
        <v>53410</v>
      </c>
      <c r="B9420" s="5" t="s">
        <v>18668</v>
      </c>
      <c r="H9420" s="5" t="b">
        <v>0</v>
      </c>
      <c r="I9420" s="6" t="s">
        <v>2</v>
      </c>
      <c r="J9420" s="6" t="s">
        <v>3</v>
      </c>
      <c r="K9420" s="6" t="s">
        <v>4</v>
      </c>
      <c r="L9420" s="6" t="s">
        <v>7380</v>
      </c>
      <c r="M9420" s="6" t="s">
        <v>56011</v>
      </c>
      <c r="P9420" s="5"/>
      <c r="Q9420" s="5"/>
    </row>
    <row r="9421" spans="1:17">
      <c r="A9421" s="6" t="s">
        <v>53411</v>
      </c>
      <c r="B9421" s="5" t="s">
        <v>18669</v>
      </c>
      <c r="H9421" s="5" t="b">
        <v>0</v>
      </c>
      <c r="I9421" s="6" t="s">
        <v>2</v>
      </c>
      <c r="J9421" s="6" t="s">
        <v>3</v>
      </c>
      <c r="K9421" s="6" t="s">
        <v>4</v>
      </c>
      <c r="M9421" s="6" t="s">
        <v>25839</v>
      </c>
      <c r="P9421" s="5"/>
      <c r="Q9421" s="5"/>
    </row>
    <row r="9422" spans="1:17">
      <c r="A9422" s="6" t="s">
        <v>53412</v>
      </c>
      <c r="B9422" s="5" t="s">
        <v>18670</v>
      </c>
      <c r="H9422" s="5" t="b">
        <v>0</v>
      </c>
      <c r="I9422" s="6" t="s">
        <v>2</v>
      </c>
      <c r="J9422" s="6" t="s">
        <v>3</v>
      </c>
      <c r="K9422" s="6" t="s">
        <v>4</v>
      </c>
      <c r="L9422" s="6" t="s">
        <v>7381</v>
      </c>
      <c r="M9422" s="6" t="s">
        <v>23186</v>
      </c>
      <c r="P9422" s="5"/>
      <c r="Q9422" s="5"/>
    </row>
    <row r="9423" spans="1:17">
      <c r="A9423" s="6" t="s">
        <v>53413</v>
      </c>
      <c r="B9423" s="5" t="s">
        <v>18671</v>
      </c>
      <c r="H9423" s="5" t="b">
        <v>0</v>
      </c>
      <c r="I9423" s="6" t="s">
        <v>2</v>
      </c>
      <c r="J9423" s="6" t="s">
        <v>3</v>
      </c>
      <c r="K9423" s="6" t="s">
        <v>4</v>
      </c>
      <c r="L9423" s="6" t="s">
        <v>7382</v>
      </c>
      <c r="M9423" s="6" t="s">
        <v>25721</v>
      </c>
      <c r="P9423" s="5"/>
      <c r="Q9423" s="5"/>
    </row>
    <row r="9424" spans="1:17">
      <c r="A9424" s="6" t="s">
        <v>53414</v>
      </c>
      <c r="B9424" s="5" t="s">
        <v>18672</v>
      </c>
      <c r="H9424" s="5" t="b">
        <v>0</v>
      </c>
      <c r="I9424" s="6" t="s">
        <v>2</v>
      </c>
      <c r="J9424" s="6" t="s">
        <v>3</v>
      </c>
      <c r="K9424" s="6" t="s">
        <v>4</v>
      </c>
      <c r="L9424" s="6" t="s">
        <v>7383</v>
      </c>
      <c r="M9424" s="6" t="s">
        <v>27425</v>
      </c>
      <c r="P9424" s="5"/>
      <c r="Q9424" s="5"/>
    </row>
    <row r="9425" spans="1:17">
      <c r="A9425" s="6" t="s">
        <v>53415</v>
      </c>
      <c r="B9425" s="5" t="s">
        <v>18673</v>
      </c>
      <c r="H9425" s="5" t="b">
        <v>0</v>
      </c>
      <c r="I9425" s="6" t="s">
        <v>2</v>
      </c>
      <c r="J9425" s="6" t="s">
        <v>3</v>
      </c>
      <c r="K9425" s="6" t="s">
        <v>4</v>
      </c>
      <c r="L9425" s="6" t="s">
        <v>7384</v>
      </c>
      <c r="M9425" s="6" t="s">
        <v>25947</v>
      </c>
      <c r="P9425" s="5"/>
      <c r="Q9425" s="5"/>
    </row>
    <row r="9426" spans="1:17">
      <c r="A9426" s="6" t="s">
        <v>53416</v>
      </c>
      <c r="B9426" s="5" t="s">
        <v>18674</v>
      </c>
      <c r="H9426" s="5" t="b">
        <v>0</v>
      </c>
      <c r="I9426" s="6" t="s">
        <v>2</v>
      </c>
      <c r="J9426" s="6" t="s">
        <v>3</v>
      </c>
      <c r="K9426" s="6" t="s">
        <v>4</v>
      </c>
      <c r="L9426" s="6" t="s">
        <v>7385</v>
      </c>
      <c r="M9426" s="6" t="s">
        <v>24168</v>
      </c>
      <c r="P9426" s="5"/>
      <c r="Q9426" s="5"/>
    </row>
    <row r="9427" spans="1:17">
      <c r="A9427" s="6" t="s">
        <v>53417</v>
      </c>
      <c r="B9427" s="5" t="s">
        <v>18675</v>
      </c>
      <c r="H9427" s="5" t="b">
        <v>0</v>
      </c>
      <c r="I9427" s="6" t="s">
        <v>2</v>
      </c>
      <c r="J9427" s="6" t="s">
        <v>3</v>
      </c>
      <c r="K9427" s="6" t="s">
        <v>4</v>
      </c>
      <c r="L9427" s="6" t="s">
        <v>7386</v>
      </c>
      <c r="M9427" s="6" t="s">
        <v>25544</v>
      </c>
      <c r="P9427" s="5"/>
      <c r="Q9427" s="5"/>
    </row>
    <row r="9428" spans="1:17">
      <c r="A9428" s="6" t="s">
        <v>53418</v>
      </c>
      <c r="B9428" s="5" t="s">
        <v>18676</v>
      </c>
      <c r="H9428" s="5" t="b">
        <v>0</v>
      </c>
      <c r="I9428" s="6" t="s">
        <v>2</v>
      </c>
      <c r="J9428" s="6" t="s">
        <v>3</v>
      </c>
      <c r="K9428" s="6" t="s">
        <v>4</v>
      </c>
      <c r="L9428" s="6" t="s">
        <v>7387</v>
      </c>
      <c r="M9428" s="6" t="s">
        <v>25566</v>
      </c>
      <c r="P9428" s="5"/>
      <c r="Q9428" s="5"/>
    </row>
    <row r="9429" spans="1:17">
      <c r="A9429" s="6" t="s">
        <v>48108</v>
      </c>
      <c r="B9429" s="5" t="s">
        <v>18677</v>
      </c>
      <c r="H9429" s="5" t="b">
        <v>0</v>
      </c>
      <c r="I9429" s="6" t="s">
        <v>2</v>
      </c>
      <c r="J9429" s="6" t="s">
        <v>3</v>
      </c>
      <c r="K9429" s="6" t="s">
        <v>4</v>
      </c>
      <c r="L9429" s="6" t="s">
        <v>3009</v>
      </c>
      <c r="M9429" s="6" t="s">
        <v>44377</v>
      </c>
      <c r="P9429" s="5"/>
      <c r="Q9429" s="5"/>
    </row>
    <row r="9430" spans="1:17">
      <c r="A9430" s="6" t="s">
        <v>53419</v>
      </c>
      <c r="B9430" s="5" t="s">
        <v>18678</v>
      </c>
      <c r="H9430" s="5" t="b">
        <v>0</v>
      </c>
      <c r="I9430" s="6" t="s">
        <v>2</v>
      </c>
      <c r="J9430" s="6" t="s">
        <v>3</v>
      </c>
      <c r="K9430" s="6" t="s">
        <v>4</v>
      </c>
      <c r="L9430" s="6" t="s">
        <v>7388</v>
      </c>
      <c r="M9430" s="6" t="s">
        <v>23208</v>
      </c>
      <c r="P9430" s="5"/>
      <c r="Q9430" s="5"/>
    </row>
    <row r="9431" spans="1:17">
      <c r="A9431" s="6" t="s">
        <v>48626</v>
      </c>
      <c r="B9431" s="5" t="s">
        <v>18679</v>
      </c>
      <c r="H9431" s="5" t="b">
        <v>0</v>
      </c>
      <c r="I9431" s="6" t="s">
        <v>2</v>
      </c>
      <c r="J9431" s="6" t="s">
        <v>3</v>
      </c>
      <c r="K9431" s="6" t="s">
        <v>4</v>
      </c>
      <c r="L9431" s="6" t="s">
        <v>3455</v>
      </c>
      <c r="M9431" s="6" t="s">
        <v>25654</v>
      </c>
      <c r="P9431" s="5"/>
      <c r="Q9431" s="5"/>
    </row>
    <row r="9432" spans="1:17">
      <c r="A9432" s="6" t="s">
        <v>53420</v>
      </c>
      <c r="B9432" s="5" t="s">
        <v>18680</v>
      </c>
      <c r="H9432" s="5" t="b">
        <v>0</v>
      </c>
      <c r="I9432" s="6" t="s">
        <v>2</v>
      </c>
      <c r="J9432" s="6" t="s">
        <v>3</v>
      </c>
      <c r="K9432" s="6" t="s">
        <v>4</v>
      </c>
      <c r="L9432" s="6" t="s">
        <v>7389</v>
      </c>
      <c r="M9432" s="6" t="s">
        <v>23644</v>
      </c>
      <c r="P9432" s="5"/>
      <c r="Q9432" s="5"/>
    </row>
    <row r="9433" spans="1:17">
      <c r="A9433" s="6" t="s">
        <v>53421</v>
      </c>
      <c r="B9433" s="5" t="s">
        <v>18681</v>
      </c>
      <c r="H9433" s="5" t="b">
        <v>0</v>
      </c>
      <c r="I9433" s="6" t="s">
        <v>2</v>
      </c>
      <c r="J9433" s="6" t="s">
        <v>3</v>
      </c>
      <c r="K9433" s="6" t="s">
        <v>4</v>
      </c>
      <c r="L9433" s="6" t="s">
        <v>7390</v>
      </c>
      <c r="M9433" s="6" t="s">
        <v>25994</v>
      </c>
      <c r="P9433" s="5"/>
      <c r="Q9433" s="5"/>
    </row>
    <row r="9434" spans="1:17">
      <c r="A9434" s="6" t="s">
        <v>53422</v>
      </c>
      <c r="B9434" s="5" t="s">
        <v>18682</v>
      </c>
      <c r="H9434" s="5" t="b">
        <v>0</v>
      </c>
      <c r="I9434" s="6" t="s">
        <v>2</v>
      </c>
      <c r="J9434" s="6" t="s">
        <v>3</v>
      </c>
      <c r="K9434" s="6" t="s">
        <v>4</v>
      </c>
      <c r="M9434" s="6" t="s">
        <v>27528</v>
      </c>
      <c r="P9434" s="5"/>
      <c r="Q9434" s="5"/>
    </row>
    <row r="9435" spans="1:17">
      <c r="A9435" s="6" t="s">
        <v>49801</v>
      </c>
      <c r="B9435" s="5" t="s">
        <v>18683</v>
      </c>
      <c r="H9435" s="5" t="b">
        <v>0</v>
      </c>
      <c r="I9435" s="6" t="s">
        <v>2</v>
      </c>
      <c r="J9435" s="6" t="s">
        <v>3</v>
      </c>
      <c r="K9435" s="6" t="s">
        <v>4</v>
      </c>
      <c r="L9435" s="6" t="s">
        <v>4369</v>
      </c>
      <c r="M9435" s="6" t="s">
        <v>27085</v>
      </c>
      <c r="P9435" s="5"/>
      <c r="Q9435" s="5"/>
    </row>
    <row r="9436" spans="1:17">
      <c r="A9436" s="6" t="s">
        <v>53295</v>
      </c>
      <c r="B9436" s="5" t="s">
        <v>18684</v>
      </c>
      <c r="H9436" s="5" t="b">
        <v>0</v>
      </c>
      <c r="I9436" s="6" t="s">
        <v>2</v>
      </c>
      <c r="J9436" s="6" t="s">
        <v>3</v>
      </c>
      <c r="K9436" s="6" t="s">
        <v>4</v>
      </c>
      <c r="L9436" s="6" t="s">
        <v>7391</v>
      </c>
      <c r="M9436" s="6" t="s">
        <v>23409</v>
      </c>
      <c r="P9436" s="5"/>
      <c r="Q9436" s="5"/>
    </row>
    <row r="9437" spans="1:17">
      <c r="A9437" s="6" t="s">
        <v>53423</v>
      </c>
      <c r="B9437" s="5" t="s">
        <v>18685</v>
      </c>
      <c r="H9437" s="5" t="b">
        <v>0</v>
      </c>
      <c r="I9437" s="6" t="s">
        <v>2</v>
      </c>
      <c r="J9437" s="6" t="s">
        <v>3</v>
      </c>
      <c r="K9437" s="6" t="s">
        <v>4</v>
      </c>
      <c r="L9437" s="6" t="s">
        <v>7392</v>
      </c>
      <c r="M9437" s="6" t="s">
        <v>25681</v>
      </c>
      <c r="P9437" s="5"/>
      <c r="Q9437" s="5"/>
    </row>
    <row r="9438" spans="1:17">
      <c r="A9438" s="6" t="s">
        <v>53424</v>
      </c>
      <c r="B9438" s="5" t="s">
        <v>18686</v>
      </c>
      <c r="H9438" s="5" t="b">
        <v>0</v>
      </c>
      <c r="I9438" s="6" t="s">
        <v>2</v>
      </c>
      <c r="J9438" s="6" t="s">
        <v>3</v>
      </c>
      <c r="K9438" s="6" t="s">
        <v>4</v>
      </c>
      <c r="L9438" s="6" t="s">
        <v>7393</v>
      </c>
      <c r="M9438" s="6" t="s">
        <v>29214</v>
      </c>
      <c r="P9438" s="5"/>
      <c r="Q9438" s="5"/>
    </row>
    <row r="9439" spans="1:17">
      <c r="A9439" s="6" t="s">
        <v>53425</v>
      </c>
      <c r="B9439" s="5" t="s">
        <v>18687</v>
      </c>
      <c r="H9439" s="5" t="b">
        <v>0</v>
      </c>
      <c r="I9439" s="6" t="s">
        <v>2</v>
      </c>
      <c r="J9439" s="6" t="s">
        <v>3</v>
      </c>
      <c r="K9439" s="6" t="s">
        <v>4</v>
      </c>
      <c r="L9439" s="6" t="s">
        <v>7394</v>
      </c>
      <c r="M9439" s="6" t="s">
        <v>25053</v>
      </c>
      <c r="P9439" s="5"/>
      <c r="Q9439" s="5"/>
    </row>
    <row r="9440" spans="1:17">
      <c r="A9440" s="6" t="s">
        <v>53426</v>
      </c>
      <c r="B9440" s="5" t="s">
        <v>18688</v>
      </c>
      <c r="H9440" s="5" t="b">
        <v>0</v>
      </c>
      <c r="I9440" s="6" t="s">
        <v>2</v>
      </c>
      <c r="J9440" s="6" t="s">
        <v>3</v>
      </c>
      <c r="K9440" s="6" t="s">
        <v>4</v>
      </c>
      <c r="L9440" s="6" t="s">
        <v>7395</v>
      </c>
      <c r="M9440" s="6" t="s">
        <v>29239</v>
      </c>
      <c r="P9440" s="5"/>
      <c r="Q9440" s="5"/>
    </row>
    <row r="9441" spans="1:17">
      <c r="A9441" s="6" t="s">
        <v>51023</v>
      </c>
      <c r="B9441" s="5" t="s">
        <v>18689</v>
      </c>
      <c r="H9441" s="5" t="b">
        <v>0</v>
      </c>
      <c r="I9441" s="6" t="s">
        <v>2</v>
      </c>
      <c r="J9441" s="6" t="s">
        <v>3</v>
      </c>
      <c r="K9441" s="6" t="s">
        <v>4</v>
      </c>
      <c r="L9441" s="6" t="s">
        <v>5418</v>
      </c>
      <c r="M9441" s="6" t="s">
        <v>24318</v>
      </c>
      <c r="P9441" s="5"/>
      <c r="Q9441" s="5"/>
    </row>
    <row r="9442" spans="1:17">
      <c r="A9442" s="6" t="s">
        <v>53427</v>
      </c>
      <c r="B9442" s="5" t="s">
        <v>18690</v>
      </c>
      <c r="H9442" s="5" t="b">
        <v>0</v>
      </c>
      <c r="I9442" s="6" t="s">
        <v>2</v>
      </c>
      <c r="J9442" s="6" t="s">
        <v>3</v>
      </c>
      <c r="K9442" s="6" t="s">
        <v>4</v>
      </c>
      <c r="L9442" s="6" t="s">
        <v>7396</v>
      </c>
      <c r="M9442" s="6" t="s">
        <v>25946</v>
      </c>
      <c r="P9442" s="5"/>
      <c r="Q9442" s="5"/>
    </row>
    <row r="9443" spans="1:17">
      <c r="A9443" s="6" t="s">
        <v>53428</v>
      </c>
      <c r="B9443" s="5" t="s">
        <v>18691</v>
      </c>
      <c r="H9443" s="5" t="b">
        <v>0</v>
      </c>
      <c r="I9443" s="6" t="s">
        <v>2</v>
      </c>
      <c r="J9443" s="6" t="s">
        <v>3</v>
      </c>
      <c r="K9443" s="6" t="s">
        <v>4</v>
      </c>
      <c r="L9443" s="6" t="s">
        <v>7397</v>
      </c>
      <c r="M9443" s="6" t="s">
        <v>25101</v>
      </c>
      <c r="P9443" s="5"/>
      <c r="Q9443" s="5"/>
    </row>
    <row r="9444" spans="1:17">
      <c r="A9444" s="6" t="s">
        <v>48137</v>
      </c>
      <c r="B9444" s="5" t="s">
        <v>18692</v>
      </c>
      <c r="H9444" s="5" t="b">
        <v>0</v>
      </c>
      <c r="I9444" s="6" t="s">
        <v>2</v>
      </c>
      <c r="J9444" s="6" t="s">
        <v>3</v>
      </c>
      <c r="K9444" s="6" t="s">
        <v>4</v>
      </c>
      <c r="L9444" s="6" t="s">
        <v>3036</v>
      </c>
      <c r="M9444" s="6" t="s">
        <v>27655</v>
      </c>
      <c r="P9444" s="5"/>
      <c r="Q9444" s="5"/>
    </row>
    <row r="9445" spans="1:17">
      <c r="A9445" s="6" t="s">
        <v>53429</v>
      </c>
      <c r="B9445" s="5" t="s">
        <v>18693</v>
      </c>
      <c r="H9445" s="5" t="b">
        <v>0</v>
      </c>
      <c r="I9445" s="6" t="s">
        <v>2</v>
      </c>
      <c r="J9445" s="6" t="s">
        <v>3</v>
      </c>
      <c r="K9445" s="6" t="s">
        <v>4</v>
      </c>
      <c r="L9445" s="6" t="s">
        <v>7398</v>
      </c>
      <c r="M9445" s="6" t="s">
        <v>24374</v>
      </c>
      <c r="P9445" s="5"/>
      <c r="Q9445" s="5"/>
    </row>
    <row r="9446" spans="1:17">
      <c r="A9446" s="6" t="s">
        <v>53430</v>
      </c>
      <c r="B9446" s="5" t="s">
        <v>18694</v>
      </c>
      <c r="H9446" s="5" t="b">
        <v>0</v>
      </c>
      <c r="I9446" s="6" t="s">
        <v>2</v>
      </c>
      <c r="J9446" s="6" t="s">
        <v>3</v>
      </c>
      <c r="K9446" s="6" t="s">
        <v>4</v>
      </c>
      <c r="L9446" s="6" t="s">
        <v>7399</v>
      </c>
      <c r="M9446" s="6" t="s">
        <v>24587</v>
      </c>
      <c r="P9446" s="5"/>
      <c r="Q9446" s="5"/>
    </row>
    <row r="9447" spans="1:17">
      <c r="A9447" s="6" t="s">
        <v>53431</v>
      </c>
      <c r="B9447" s="5" t="s">
        <v>18695</v>
      </c>
      <c r="H9447" s="5" t="b">
        <v>0</v>
      </c>
      <c r="I9447" s="6" t="s">
        <v>2</v>
      </c>
      <c r="J9447" s="6" t="s">
        <v>3</v>
      </c>
      <c r="K9447" s="6" t="s">
        <v>4</v>
      </c>
      <c r="L9447" s="6" t="s">
        <v>7400</v>
      </c>
      <c r="M9447" s="6" t="s">
        <v>26163</v>
      </c>
      <c r="P9447" s="5"/>
      <c r="Q9447" s="5"/>
    </row>
    <row r="9448" spans="1:17">
      <c r="A9448" s="6" t="s">
        <v>53432</v>
      </c>
      <c r="B9448" s="5" t="s">
        <v>18696</v>
      </c>
      <c r="H9448" s="5" t="b">
        <v>0</v>
      </c>
      <c r="I9448" s="6" t="s">
        <v>2</v>
      </c>
      <c r="J9448" s="6" t="s">
        <v>3</v>
      </c>
      <c r="K9448" s="6" t="s">
        <v>4</v>
      </c>
      <c r="L9448" s="6" t="s">
        <v>7401</v>
      </c>
      <c r="M9448" s="6" t="s">
        <v>23074</v>
      </c>
      <c r="P9448" s="5"/>
      <c r="Q9448" s="5"/>
    </row>
    <row r="9449" spans="1:17">
      <c r="A9449" s="6" t="s">
        <v>53433</v>
      </c>
      <c r="B9449" s="5" t="s">
        <v>18697</v>
      </c>
      <c r="H9449" s="5" t="b">
        <v>0</v>
      </c>
      <c r="I9449" s="6" t="s">
        <v>2</v>
      </c>
      <c r="J9449" s="6" t="s">
        <v>3</v>
      </c>
      <c r="K9449" s="6" t="s">
        <v>4</v>
      </c>
      <c r="L9449" s="6" t="s">
        <v>7402</v>
      </c>
      <c r="M9449" s="6" t="s">
        <v>24916</v>
      </c>
      <c r="P9449" s="5"/>
      <c r="Q9449" s="5"/>
    </row>
    <row r="9450" spans="1:17">
      <c r="A9450" s="6" t="s">
        <v>53434</v>
      </c>
      <c r="B9450" s="5" t="s">
        <v>18698</v>
      </c>
      <c r="H9450" s="5" t="b">
        <v>0</v>
      </c>
      <c r="I9450" s="6" t="s">
        <v>2</v>
      </c>
      <c r="J9450" s="6" t="s">
        <v>3</v>
      </c>
      <c r="K9450" s="6" t="s">
        <v>4</v>
      </c>
      <c r="M9450" s="6" t="s">
        <v>24615</v>
      </c>
      <c r="P9450" s="5"/>
      <c r="Q9450" s="5"/>
    </row>
    <row r="9451" spans="1:17">
      <c r="A9451" s="6" t="s">
        <v>53435</v>
      </c>
      <c r="B9451" s="5" t="s">
        <v>18699</v>
      </c>
      <c r="H9451" s="5" t="b">
        <v>0</v>
      </c>
      <c r="I9451" s="6" t="s">
        <v>2</v>
      </c>
      <c r="J9451" s="6" t="s">
        <v>3</v>
      </c>
      <c r="K9451" s="6" t="s">
        <v>4</v>
      </c>
      <c r="L9451" s="6" t="s">
        <v>7403</v>
      </c>
      <c r="M9451" s="6" t="s">
        <v>21965</v>
      </c>
      <c r="P9451" s="5"/>
      <c r="Q9451" s="5"/>
    </row>
    <row r="9452" spans="1:17">
      <c r="A9452" s="6" t="s">
        <v>53436</v>
      </c>
      <c r="B9452" s="5" t="s">
        <v>18700</v>
      </c>
      <c r="H9452" s="5" t="b">
        <v>0</v>
      </c>
      <c r="I9452" s="6" t="s">
        <v>2</v>
      </c>
      <c r="J9452" s="6" t="s">
        <v>3</v>
      </c>
      <c r="K9452" s="6" t="s">
        <v>4</v>
      </c>
      <c r="M9452" s="6" t="s">
        <v>24833</v>
      </c>
      <c r="P9452" s="5"/>
      <c r="Q9452" s="5"/>
    </row>
    <row r="9453" spans="1:17">
      <c r="A9453" s="6" t="s">
        <v>53437</v>
      </c>
      <c r="B9453" s="5" t="s">
        <v>18701</v>
      </c>
      <c r="H9453" s="5" t="b">
        <v>0</v>
      </c>
      <c r="I9453" s="6" t="s">
        <v>2</v>
      </c>
      <c r="J9453" s="6" t="s">
        <v>3</v>
      </c>
      <c r="K9453" s="6" t="s">
        <v>4</v>
      </c>
      <c r="L9453" s="6" t="s">
        <v>7404</v>
      </c>
      <c r="M9453" s="6" t="s">
        <v>21941</v>
      </c>
      <c r="P9453" s="5"/>
      <c r="Q9453" s="5"/>
    </row>
    <row r="9454" spans="1:17">
      <c r="A9454" s="6" t="s">
        <v>53188</v>
      </c>
      <c r="B9454" s="5" t="s">
        <v>18702</v>
      </c>
      <c r="H9454" s="5" t="b">
        <v>0</v>
      </c>
      <c r="I9454" s="6" t="s">
        <v>2</v>
      </c>
      <c r="J9454" s="6" t="s">
        <v>3</v>
      </c>
      <c r="K9454" s="6" t="s">
        <v>4</v>
      </c>
      <c r="L9454" s="6" t="s">
        <v>7202</v>
      </c>
      <c r="M9454" s="6" t="s">
        <v>22960</v>
      </c>
      <c r="P9454" s="5"/>
      <c r="Q9454" s="5"/>
    </row>
    <row r="9455" spans="1:17">
      <c r="A9455" s="6" t="s">
        <v>53438</v>
      </c>
      <c r="B9455" s="5" t="s">
        <v>18703</v>
      </c>
      <c r="H9455" s="5" t="b">
        <v>0</v>
      </c>
      <c r="I9455" s="6" t="s">
        <v>2</v>
      </c>
      <c r="J9455" s="6" t="s">
        <v>3</v>
      </c>
      <c r="K9455" s="6" t="s">
        <v>4</v>
      </c>
      <c r="L9455" s="6" t="s">
        <v>7405</v>
      </c>
      <c r="M9455" s="6" t="s">
        <v>24947</v>
      </c>
      <c r="P9455" s="5"/>
      <c r="Q9455" s="5"/>
    </row>
    <row r="9456" spans="1:17">
      <c r="A9456" s="6" t="s">
        <v>53439</v>
      </c>
      <c r="B9456" s="5" t="s">
        <v>18704</v>
      </c>
      <c r="H9456" s="5" t="b">
        <v>0</v>
      </c>
      <c r="I9456" s="6" t="s">
        <v>2</v>
      </c>
      <c r="J9456" s="6" t="s">
        <v>3</v>
      </c>
      <c r="K9456" s="6" t="s">
        <v>4</v>
      </c>
      <c r="L9456" s="6" t="s">
        <v>7406</v>
      </c>
      <c r="M9456" s="6" t="s">
        <v>25851</v>
      </c>
      <c r="P9456" s="5"/>
      <c r="Q9456" s="5"/>
    </row>
    <row r="9457" spans="1:17">
      <c r="A9457" s="6" t="s">
        <v>46239</v>
      </c>
      <c r="B9457" s="5" t="s">
        <v>18705</v>
      </c>
      <c r="H9457" s="5" t="b">
        <v>0</v>
      </c>
      <c r="I9457" s="6" t="s">
        <v>2</v>
      </c>
      <c r="J9457" s="6" t="s">
        <v>3</v>
      </c>
      <c r="K9457" s="6" t="s">
        <v>4</v>
      </c>
      <c r="L9457" s="6" t="s">
        <v>1385</v>
      </c>
      <c r="M9457" s="6" t="s">
        <v>21644</v>
      </c>
      <c r="P9457" s="5"/>
      <c r="Q9457" s="5"/>
    </row>
    <row r="9458" spans="1:17">
      <c r="A9458" s="6" t="s">
        <v>53440</v>
      </c>
      <c r="B9458" s="5" t="s">
        <v>18706</v>
      </c>
      <c r="H9458" s="5" t="b">
        <v>0</v>
      </c>
      <c r="I9458" s="6" t="s">
        <v>2</v>
      </c>
      <c r="J9458" s="6" t="s">
        <v>3</v>
      </c>
      <c r="K9458" s="6" t="s">
        <v>4</v>
      </c>
      <c r="L9458" s="6" t="s">
        <v>7407</v>
      </c>
      <c r="M9458" s="6" t="s">
        <v>26898</v>
      </c>
      <c r="P9458" s="5"/>
      <c r="Q9458" s="5"/>
    </row>
    <row r="9459" spans="1:17">
      <c r="A9459" s="6" t="s">
        <v>53441</v>
      </c>
      <c r="B9459" s="5" t="s">
        <v>18707</v>
      </c>
      <c r="H9459" s="5" t="b">
        <v>0</v>
      </c>
      <c r="I9459" s="6" t="s">
        <v>2</v>
      </c>
      <c r="J9459" s="6" t="s">
        <v>3</v>
      </c>
      <c r="K9459" s="6" t="s">
        <v>4</v>
      </c>
      <c r="M9459" s="6" t="s">
        <v>24136</v>
      </c>
      <c r="P9459" s="5"/>
      <c r="Q9459" s="5"/>
    </row>
    <row r="9460" spans="1:17">
      <c r="A9460" s="6" t="s">
        <v>53442</v>
      </c>
      <c r="B9460" s="5" t="s">
        <v>18708</v>
      </c>
      <c r="H9460" s="5" t="b">
        <v>0</v>
      </c>
      <c r="I9460" s="6" t="s">
        <v>2</v>
      </c>
      <c r="J9460" s="6" t="s">
        <v>3</v>
      </c>
      <c r="K9460" s="6" t="s">
        <v>4</v>
      </c>
      <c r="L9460" s="6" t="s">
        <v>7408</v>
      </c>
      <c r="M9460" s="6" t="s">
        <v>25607</v>
      </c>
      <c r="P9460" s="5"/>
      <c r="Q9460" s="5"/>
    </row>
    <row r="9461" spans="1:17">
      <c r="A9461" s="6" t="s">
        <v>53443</v>
      </c>
      <c r="B9461" s="5" t="s">
        <v>18709</v>
      </c>
      <c r="H9461" s="5" t="b">
        <v>0</v>
      </c>
      <c r="I9461" s="6" t="s">
        <v>2</v>
      </c>
      <c r="J9461" s="6" t="s">
        <v>3</v>
      </c>
      <c r="K9461" s="6" t="s">
        <v>4</v>
      </c>
      <c r="L9461" s="6" t="s">
        <v>7409</v>
      </c>
      <c r="M9461" s="6" t="s">
        <v>24169</v>
      </c>
      <c r="P9461" s="5"/>
      <c r="Q9461" s="5"/>
    </row>
    <row r="9462" spans="1:17">
      <c r="A9462" s="6" t="s">
        <v>53444</v>
      </c>
      <c r="B9462" s="5" t="s">
        <v>18710</v>
      </c>
      <c r="H9462" s="5" t="b">
        <v>0</v>
      </c>
      <c r="I9462" s="6" t="s">
        <v>2</v>
      </c>
      <c r="J9462" s="6" t="s">
        <v>3</v>
      </c>
      <c r="K9462" s="6" t="s">
        <v>4</v>
      </c>
      <c r="M9462" s="6" t="s">
        <v>26379</v>
      </c>
      <c r="P9462" s="5"/>
      <c r="Q9462" s="5"/>
    </row>
    <row r="9463" spans="1:17">
      <c r="A9463" s="6" t="s">
        <v>53445</v>
      </c>
      <c r="B9463" s="5" t="s">
        <v>18711</v>
      </c>
      <c r="H9463" s="5" t="b">
        <v>0</v>
      </c>
      <c r="I9463" s="6" t="s">
        <v>2</v>
      </c>
      <c r="J9463" s="6" t="s">
        <v>3</v>
      </c>
      <c r="K9463" s="6" t="s">
        <v>4</v>
      </c>
      <c r="L9463" s="6" t="s">
        <v>7410</v>
      </c>
      <c r="M9463" s="6" t="s">
        <v>23751</v>
      </c>
      <c r="P9463" s="5"/>
      <c r="Q9463" s="5"/>
    </row>
    <row r="9464" spans="1:17">
      <c r="A9464" s="6" t="s">
        <v>53446</v>
      </c>
      <c r="B9464" s="5" t="s">
        <v>18712</v>
      </c>
      <c r="H9464" s="5" t="b">
        <v>0</v>
      </c>
      <c r="I9464" s="6" t="s">
        <v>2</v>
      </c>
      <c r="J9464" s="6" t="s">
        <v>3</v>
      </c>
      <c r="K9464" s="6" t="s">
        <v>4</v>
      </c>
      <c r="L9464" s="6" t="s">
        <v>7411</v>
      </c>
      <c r="M9464" s="6" t="s">
        <v>25894</v>
      </c>
      <c r="P9464" s="5"/>
      <c r="Q9464" s="5"/>
    </row>
    <row r="9465" spans="1:17">
      <c r="A9465" s="6" t="s">
        <v>53447</v>
      </c>
      <c r="B9465" s="5" t="s">
        <v>18713</v>
      </c>
      <c r="H9465" s="5" t="b">
        <v>0</v>
      </c>
      <c r="I9465" s="6" t="s">
        <v>2</v>
      </c>
      <c r="J9465" s="6" t="s">
        <v>3</v>
      </c>
      <c r="K9465" s="6" t="s">
        <v>4</v>
      </c>
      <c r="L9465" s="6" t="s">
        <v>7412</v>
      </c>
      <c r="M9465" s="6" t="s">
        <v>25371</v>
      </c>
      <c r="P9465" s="5"/>
      <c r="Q9465" s="5"/>
    </row>
    <row r="9466" spans="1:17">
      <c r="A9466" s="6" t="s">
        <v>53448</v>
      </c>
      <c r="B9466" s="5" t="s">
        <v>18714</v>
      </c>
      <c r="H9466" s="5" t="b">
        <v>0</v>
      </c>
      <c r="I9466" s="6" t="s">
        <v>2</v>
      </c>
      <c r="J9466" s="6" t="s">
        <v>3</v>
      </c>
      <c r="K9466" s="6" t="s">
        <v>4</v>
      </c>
      <c r="L9466" s="6" t="s">
        <v>7413</v>
      </c>
      <c r="M9466" s="6" t="s">
        <v>23521</v>
      </c>
      <c r="P9466" s="5"/>
      <c r="Q9466" s="5"/>
    </row>
    <row r="9467" spans="1:17">
      <c r="A9467" s="6" t="s">
        <v>53449</v>
      </c>
      <c r="B9467" s="5" t="s">
        <v>18715</v>
      </c>
      <c r="H9467" s="5" t="b">
        <v>0</v>
      </c>
      <c r="I9467" s="6" t="s">
        <v>2</v>
      </c>
      <c r="J9467" s="6" t="s">
        <v>3</v>
      </c>
      <c r="K9467" s="6" t="s">
        <v>4</v>
      </c>
      <c r="M9467" s="6" t="s">
        <v>26019</v>
      </c>
      <c r="P9467" s="5"/>
      <c r="Q9467" s="5"/>
    </row>
    <row r="9468" spans="1:17">
      <c r="A9468" s="6" t="s">
        <v>53450</v>
      </c>
      <c r="B9468" s="5" t="s">
        <v>18716</v>
      </c>
      <c r="H9468" s="5" t="b">
        <v>0</v>
      </c>
      <c r="I9468" s="6" t="s">
        <v>2</v>
      </c>
      <c r="J9468" s="6" t="s">
        <v>3</v>
      </c>
      <c r="K9468" s="6" t="s">
        <v>4</v>
      </c>
      <c r="L9468" s="6" t="s">
        <v>7414</v>
      </c>
      <c r="M9468" s="6" t="s">
        <v>23672</v>
      </c>
      <c r="P9468" s="5"/>
      <c r="Q9468" s="5"/>
    </row>
    <row r="9469" spans="1:17">
      <c r="A9469" s="6" t="s">
        <v>53451</v>
      </c>
      <c r="B9469" s="5" t="s">
        <v>18717</v>
      </c>
      <c r="H9469" s="5" t="b">
        <v>0</v>
      </c>
      <c r="I9469" s="6" t="s">
        <v>2</v>
      </c>
      <c r="J9469" s="6" t="s">
        <v>3</v>
      </c>
      <c r="K9469" s="6" t="s">
        <v>4</v>
      </c>
      <c r="L9469" s="6" t="s">
        <v>7415</v>
      </c>
      <c r="M9469" s="6" t="s">
        <v>25594</v>
      </c>
      <c r="P9469" s="5"/>
      <c r="Q9469" s="5"/>
    </row>
    <row r="9470" spans="1:17">
      <c r="A9470" s="6" t="s">
        <v>53452</v>
      </c>
      <c r="B9470" s="5" t="s">
        <v>18718</v>
      </c>
      <c r="H9470" s="5" t="b">
        <v>0</v>
      </c>
      <c r="I9470" s="6" t="s">
        <v>2</v>
      </c>
      <c r="J9470" s="6" t="s">
        <v>3</v>
      </c>
      <c r="K9470" s="6" t="s">
        <v>4</v>
      </c>
      <c r="M9470" s="6" t="s">
        <v>23543</v>
      </c>
      <c r="P9470" s="5"/>
      <c r="Q9470" s="5"/>
    </row>
    <row r="9471" spans="1:17">
      <c r="A9471" s="6" t="s">
        <v>53453</v>
      </c>
      <c r="B9471" s="5" t="s">
        <v>18719</v>
      </c>
      <c r="H9471" s="5" t="b">
        <v>0</v>
      </c>
      <c r="I9471" s="6" t="s">
        <v>2</v>
      </c>
      <c r="J9471" s="6" t="s">
        <v>3</v>
      </c>
      <c r="K9471" s="6" t="s">
        <v>4</v>
      </c>
      <c r="L9471" s="6" t="s">
        <v>7416</v>
      </c>
      <c r="M9471" s="6" t="s">
        <v>25784</v>
      </c>
      <c r="P9471" s="5"/>
      <c r="Q9471" s="5"/>
    </row>
    <row r="9472" spans="1:17">
      <c r="A9472" s="6" t="s">
        <v>53454</v>
      </c>
      <c r="B9472" s="5" t="s">
        <v>18720</v>
      </c>
      <c r="H9472" s="5" t="b">
        <v>0</v>
      </c>
      <c r="I9472" s="6" t="s">
        <v>2</v>
      </c>
      <c r="J9472" s="6" t="s">
        <v>3</v>
      </c>
      <c r="K9472" s="6" t="s">
        <v>4</v>
      </c>
      <c r="L9472" s="6" t="s">
        <v>7417</v>
      </c>
      <c r="M9472" s="6" t="s">
        <v>24979</v>
      </c>
      <c r="P9472" s="5"/>
      <c r="Q9472" s="5"/>
    </row>
    <row r="9473" spans="1:17">
      <c r="A9473" s="6" t="s">
        <v>53455</v>
      </c>
      <c r="B9473" s="5" t="s">
        <v>18721</v>
      </c>
      <c r="H9473" s="5" t="b">
        <v>0</v>
      </c>
      <c r="I9473" s="6" t="s">
        <v>2</v>
      </c>
      <c r="J9473" s="6" t="s">
        <v>3</v>
      </c>
      <c r="K9473" s="6" t="s">
        <v>4</v>
      </c>
      <c r="M9473" s="6" t="s">
        <v>26605</v>
      </c>
      <c r="P9473" s="5"/>
      <c r="Q9473" s="5"/>
    </row>
    <row r="9474" spans="1:17">
      <c r="A9474" s="6" t="s">
        <v>53456</v>
      </c>
      <c r="B9474" s="5" t="s">
        <v>18722</v>
      </c>
      <c r="H9474" s="5" t="b">
        <v>0</v>
      </c>
      <c r="I9474" s="6" t="s">
        <v>2</v>
      </c>
      <c r="J9474" s="6" t="s">
        <v>3</v>
      </c>
      <c r="K9474" s="6" t="s">
        <v>4</v>
      </c>
      <c r="L9474" s="6" t="s">
        <v>7418</v>
      </c>
      <c r="M9474" s="6" t="s">
        <v>23469</v>
      </c>
      <c r="P9474" s="5"/>
      <c r="Q9474" s="5"/>
    </row>
    <row r="9475" spans="1:17">
      <c r="A9475" s="6" t="s">
        <v>53457</v>
      </c>
      <c r="B9475" s="5" t="s">
        <v>18723</v>
      </c>
      <c r="H9475" s="5" t="b">
        <v>0</v>
      </c>
      <c r="I9475" s="6" t="s">
        <v>2</v>
      </c>
      <c r="J9475" s="6" t="s">
        <v>3</v>
      </c>
      <c r="K9475" s="6" t="s">
        <v>4</v>
      </c>
      <c r="M9475" s="6" t="s">
        <v>26699</v>
      </c>
      <c r="P9475" s="5"/>
      <c r="Q9475" s="5"/>
    </row>
    <row r="9476" spans="1:17">
      <c r="A9476" s="6" t="s">
        <v>53458</v>
      </c>
      <c r="B9476" s="5" t="s">
        <v>18724</v>
      </c>
      <c r="H9476" s="5" t="b">
        <v>0</v>
      </c>
      <c r="I9476" s="6" t="s">
        <v>2</v>
      </c>
      <c r="J9476" s="6" t="s">
        <v>3</v>
      </c>
      <c r="K9476" s="6" t="s">
        <v>4</v>
      </c>
      <c r="L9476" s="6" t="s">
        <v>7419</v>
      </c>
      <c r="M9476" s="6" t="s">
        <v>25037</v>
      </c>
      <c r="P9476" s="5"/>
      <c r="Q9476" s="5"/>
    </row>
    <row r="9477" spans="1:17">
      <c r="A9477" s="6" t="s">
        <v>53459</v>
      </c>
      <c r="B9477" s="5" t="s">
        <v>18725</v>
      </c>
      <c r="H9477" s="5" t="b">
        <v>0</v>
      </c>
      <c r="I9477" s="6" t="s">
        <v>2</v>
      </c>
      <c r="J9477" s="6" t="s">
        <v>3</v>
      </c>
      <c r="K9477" s="6" t="s">
        <v>4</v>
      </c>
      <c r="L9477" s="6" t="s">
        <v>7420</v>
      </c>
      <c r="M9477" s="6" t="s">
        <v>28104</v>
      </c>
      <c r="P9477" s="5"/>
      <c r="Q9477" s="5"/>
    </row>
    <row r="9478" spans="1:17">
      <c r="A9478" s="6" t="s">
        <v>53460</v>
      </c>
      <c r="B9478" s="5" t="s">
        <v>18726</v>
      </c>
      <c r="H9478" s="5" t="b">
        <v>0</v>
      </c>
      <c r="I9478" s="6" t="s">
        <v>2</v>
      </c>
      <c r="J9478" s="6" t="s">
        <v>3</v>
      </c>
      <c r="K9478" s="6" t="s">
        <v>4</v>
      </c>
      <c r="M9478" s="6" t="s">
        <v>24999</v>
      </c>
      <c r="P9478" s="5"/>
      <c r="Q9478" s="5"/>
    </row>
    <row r="9479" spans="1:17">
      <c r="A9479" s="6" t="s">
        <v>53461</v>
      </c>
      <c r="B9479" s="5" t="s">
        <v>18727</v>
      </c>
      <c r="H9479" s="5" t="b">
        <v>0</v>
      </c>
      <c r="I9479" s="6" t="s">
        <v>2</v>
      </c>
      <c r="J9479" s="6" t="s">
        <v>3</v>
      </c>
      <c r="K9479" s="6" t="s">
        <v>4</v>
      </c>
      <c r="L9479" s="6" t="s">
        <v>7421</v>
      </c>
      <c r="M9479" s="6" t="s">
        <v>24507</v>
      </c>
      <c r="P9479" s="5"/>
      <c r="Q9479" s="5"/>
    </row>
    <row r="9480" spans="1:17">
      <c r="A9480" s="6" t="s">
        <v>46346</v>
      </c>
      <c r="B9480" s="5" t="s">
        <v>18728</v>
      </c>
      <c r="H9480" s="5" t="b">
        <v>0</v>
      </c>
      <c r="I9480" s="6" t="s">
        <v>2</v>
      </c>
      <c r="J9480" s="6" t="s">
        <v>3</v>
      </c>
      <c r="K9480" s="6" t="s">
        <v>4</v>
      </c>
      <c r="L9480" s="6" t="s">
        <v>1473</v>
      </c>
      <c r="M9480" s="6" t="s">
        <v>21634</v>
      </c>
      <c r="P9480" s="5"/>
      <c r="Q9480" s="5"/>
    </row>
    <row r="9481" spans="1:17">
      <c r="A9481" s="6" t="s">
        <v>53462</v>
      </c>
      <c r="B9481" s="5" t="s">
        <v>18729</v>
      </c>
      <c r="H9481" s="5" t="b">
        <v>0</v>
      </c>
      <c r="I9481" s="6" t="s">
        <v>2</v>
      </c>
      <c r="J9481" s="6" t="s">
        <v>3</v>
      </c>
      <c r="K9481" s="6" t="s">
        <v>4</v>
      </c>
      <c r="M9481" s="6" t="s">
        <v>27487</v>
      </c>
      <c r="P9481" s="5"/>
      <c r="Q9481" s="5"/>
    </row>
    <row r="9482" spans="1:17">
      <c r="A9482" s="6" t="s">
        <v>53463</v>
      </c>
      <c r="B9482" s="5" t="s">
        <v>18730</v>
      </c>
      <c r="H9482" s="5" t="b">
        <v>0</v>
      </c>
      <c r="I9482" s="6" t="s">
        <v>2</v>
      </c>
      <c r="J9482" s="6" t="s">
        <v>3</v>
      </c>
      <c r="K9482" s="6" t="s">
        <v>4</v>
      </c>
      <c r="L9482" s="6" t="s">
        <v>7422</v>
      </c>
      <c r="M9482" s="6" t="s">
        <v>21635</v>
      </c>
      <c r="P9482" s="5"/>
      <c r="Q9482" s="5"/>
    </row>
    <row r="9483" spans="1:17">
      <c r="A9483" s="6" t="s">
        <v>53464</v>
      </c>
      <c r="B9483" s="5" t="s">
        <v>18731</v>
      </c>
      <c r="H9483" s="5" t="b">
        <v>0</v>
      </c>
      <c r="I9483" s="6" t="s">
        <v>2</v>
      </c>
      <c r="J9483" s="6" t="s">
        <v>3</v>
      </c>
      <c r="K9483" s="6" t="s">
        <v>4</v>
      </c>
      <c r="L9483" s="6" t="s">
        <v>7423</v>
      </c>
      <c r="M9483" s="6" t="s">
        <v>25438</v>
      </c>
      <c r="P9483" s="5"/>
      <c r="Q9483" s="5"/>
    </row>
    <row r="9484" spans="1:17">
      <c r="A9484" s="6" t="s">
        <v>50969</v>
      </c>
      <c r="B9484" s="5" t="s">
        <v>18732</v>
      </c>
      <c r="H9484" s="5" t="b">
        <v>0</v>
      </c>
      <c r="I9484" s="6" t="s">
        <v>2</v>
      </c>
      <c r="J9484" s="6" t="s">
        <v>3</v>
      </c>
      <c r="K9484" s="6" t="s">
        <v>4</v>
      </c>
      <c r="L9484" s="6" t="s">
        <v>5366</v>
      </c>
      <c r="M9484" s="6" t="s">
        <v>26132</v>
      </c>
      <c r="P9484" s="5"/>
      <c r="Q9484" s="5"/>
    </row>
    <row r="9485" spans="1:17">
      <c r="A9485" s="6" t="s">
        <v>53465</v>
      </c>
      <c r="B9485" s="5" t="s">
        <v>18733</v>
      </c>
      <c r="H9485" s="5" t="b">
        <v>0</v>
      </c>
      <c r="I9485" s="6" t="s">
        <v>2</v>
      </c>
      <c r="J9485" s="6" t="s">
        <v>3</v>
      </c>
      <c r="K9485" s="6" t="s">
        <v>4</v>
      </c>
      <c r="L9485" s="6" t="s">
        <v>7424</v>
      </c>
      <c r="M9485" s="6" t="s">
        <v>27428</v>
      </c>
      <c r="P9485" s="5"/>
      <c r="Q9485" s="5"/>
    </row>
    <row r="9486" spans="1:17">
      <c r="A9486" s="6" t="s">
        <v>53466</v>
      </c>
      <c r="B9486" s="5" t="s">
        <v>18734</v>
      </c>
      <c r="H9486" s="5" t="b">
        <v>0</v>
      </c>
      <c r="I9486" s="6" t="s">
        <v>2</v>
      </c>
      <c r="J9486" s="6" t="s">
        <v>3</v>
      </c>
      <c r="K9486" s="6" t="s">
        <v>4</v>
      </c>
      <c r="L9486" s="6" t="s">
        <v>7425</v>
      </c>
      <c r="M9486" s="6" t="s">
        <v>25079</v>
      </c>
      <c r="P9486" s="5"/>
      <c r="Q9486" s="5"/>
    </row>
    <row r="9487" spans="1:17">
      <c r="A9487" s="6" t="s">
        <v>53467</v>
      </c>
      <c r="B9487" s="5" t="s">
        <v>18735</v>
      </c>
      <c r="H9487" s="5" t="b">
        <v>0</v>
      </c>
      <c r="I9487" s="6" t="s">
        <v>2</v>
      </c>
      <c r="J9487" s="6" t="s">
        <v>3</v>
      </c>
      <c r="K9487" s="6" t="s">
        <v>4</v>
      </c>
      <c r="L9487" s="6" t="s">
        <v>7426</v>
      </c>
      <c r="M9487" s="6" t="s">
        <v>24645</v>
      </c>
      <c r="P9487" s="5"/>
      <c r="Q9487" s="5"/>
    </row>
    <row r="9488" spans="1:17">
      <c r="A9488" s="6" t="s">
        <v>53468</v>
      </c>
      <c r="B9488" s="5" t="s">
        <v>18736</v>
      </c>
      <c r="H9488" s="5" t="b">
        <v>0</v>
      </c>
      <c r="I9488" s="6" t="s">
        <v>2</v>
      </c>
      <c r="J9488" s="6" t="s">
        <v>3</v>
      </c>
      <c r="K9488" s="6" t="s">
        <v>4</v>
      </c>
      <c r="M9488" s="6" t="s">
        <v>25535</v>
      </c>
      <c r="P9488" s="5"/>
      <c r="Q9488" s="5"/>
    </row>
    <row r="9489" spans="1:17">
      <c r="A9489" s="6" t="s">
        <v>53469</v>
      </c>
      <c r="B9489" s="5" t="s">
        <v>18737</v>
      </c>
      <c r="H9489" s="5" t="b">
        <v>0</v>
      </c>
      <c r="I9489" s="6" t="s">
        <v>2</v>
      </c>
      <c r="J9489" s="6" t="s">
        <v>3</v>
      </c>
      <c r="K9489" s="6" t="s">
        <v>4</v>
      </c>
      <c r="L9489" s="6" t="s">
        <v>7427</v>
      </c>
      <c r="M9489" s="6" t="s">
        <v>24503</v>
      </c>
      <c r="P9489" s="5"/>
      <c r="Q9489" s="5"/>
    </row>
    <row r="9490" spans="1:17">
      <c r="A9490" s="6" t="s">
        <v>53470</v>
      </c>
      <c r="B9490" s="5" t="s">
        <v>18738</v>
      </c>
      <c r="H9490" s="5" t="b">
        <v>0</v>
      </c>
      <c r="I9490" s="6" t="s">
        <v>2</v>
      </c>
      <c r="J9490" s="6" t="s">
        <v>3</v>
      </c>
      <c r="K9490" s="6" t="s">
        <v>4</v>
      </c>
      <c r="M9490" s="6" t="s">
        <v>25989</v>
      </c>
      <c r="P9490" s="5"/>
      <c r="Q9490" s="5"/>
    </row>
    <row r="9491" spans="1:17">
      <c r="A9491" s="6" t="s">
        <v>53471</v>
      </c>
      <c r="B9491" s="5" t="s">
        <v>18739</v>
      </c>
      <c r="H9491" s="5" t="b">
        <v>0</v>
      </c>
      <c r="I9491" s="6" t="s">
        <v>2</v>
      </c>
      <c r="J9491" s="6" t="s">
        <v>3</v>
      </c>
      <c r="K9491" s="6" t="s">
        <v>4</v>
      </c>
      <c r="M9491" s="6" t="s">
        <v>24762</v>
      </c>
      <c r="P9491" s="5"/>
      <c r="Q9491" s="5"/>
    </row>
    <row r="9492" spans="1:17">
      <c r="A9492" s="6" t="s">
        <v>53472</v>
      </c>
      <c r="B9492" s="5" t="s">
        <v>18740</v>
      </c>
      <c r="H9492" s="5" t="b">
        <v>0</v>
      </c>
      <c r="I9492" s="6" t="s">
        <v>2</v>
      </c>
      <c r="J9492" s="6" t="s">
        <v>3</v>
      </c>
      <c r="K9492" s="6" t="s">
        <v>4</v>
      </c>
      <c r="L9492" s="6" t="s">
        <v>7428</v>
      </c>
      <c r="M9492" s="6" t="s">
        <v>25357</v>
      </c>
      <c r="P9492" s="5"/>
      <c r="Q9492" s="5"/>
    </row>
    <row r="9493" spans="1:17">
      <c r="A9493" s="6" t="s">
        <v>53473</v>
      </c>
      <c r="B9493" s="5" t="s">
        <v>18741</v>
      </c>
      <c r="H9493" s="5" t="b">
        <v>0</v>
      </c>
      <c r="I9493" s="6" t="s">
        <v>2</v>
      </c>
      <c r="J9493" s="6" t="s">
        <v>3</v>
      </c>
      <c r="K9493" s="6" t="s">
        <v>4</v>
      </c>
      <c r="L9493" s="6" t="s">
        <v>7429</v>
      </c>
      <c r="M9493" s="6" t="s">
        <v>28693</v>
      </c>
      <c r="P9493" s="5"/>
      <c r="Q9493" s="5"/>
    </row>
    <row r="9494" spans="1:17">
      <c r="A9494" s="6" t="s">
        <v>53474</v>
      </c>
      <c r="B9494" s="5" t="s">
        <v>18742</v>
      </c>
      <c r="H9494" s="5" t="b">
        <v>0</v>
      </c>
      <c r="I9494" s="6" t="s">
        <v>2</v>
      </c>
      <c r="J9494" s="6" t="s">
        <v>3</v>
      </c>
      <c r="K9494" s="6" t="s">
        <v>4</v>
      </c>
      <c r="L9494" s="6" t="s">
        <v>7430</v>
      </c>
      <c r="M9494" s="6" t="s">
        <v>25365</v>
      </c>
      <c r="P9494" s="5"/>
      <c r="Q9494" s="5"/>
    </row>
    <row r="9495" spans="1:17">
      <c r="A9495" s="6" t="s">
        <v>53475</v>
      </c>
      <c r="B9495" s="5" t="s">
        <v>18743</v>
      </c>
      <c r="H9495" s="5" t="b">
        <v>0</v>
      </c>
      <c r="I9495" s="6" t="s">
        <v>2</v>
      </c>
      <c r="J9495" s="6" t="s">
        <v>3</v>
      </c>
      <c r="K9495" s="6" t="s">
        <v>4</v>
      </c>
      <c r="M9495" s="6" t="s">
        <v>25641</v>
      </c>
      <c r="P9495" s="5"/>
      <c r="Q9495" s="5"/>
    </row>
    <row r="9496" spans="1:17">
      <c r="A9496" s="6" t="s">
        <v>53476</v>
      </c>
      <c r="B9496" s="5" t="s">
        <v>18744</v>
      </c>
      <c r="H9496" s="5" t="b">
        <v>0</v>
      </c>
      <c r="I9496" s="6" t="s">
        <v>2</v>
      </c>
      <c r="J9496" s="6" t="s">
        <v>3</v>
      </c>
      <c r="K9496" s="6" t="s">
        <v>4</v>
      </c>
      <c r="L9496" s="6" t="s">
        <v>7431</v>
      </c>
      <c r="M9496" s="6" t="s">
        <v>25405</v>
      </c>
      <c r="P9496" s="5"/>
      <c r="Q9496" s="5"/>
    </row>
    <row r="9497" spans="1:17">
      <c r="A9497" s="6" t="s">
        <v>53477</v>
      </c>
      <c r="B9497" s="5" t="s">
        <v>18745</v>
      </c>
      <c r="H9497" s="5" t="b">
        <v>0</v>
      </c>
      <c r="I9497" s="6" t="s">
        <v>2</v>
      </c>
      <c r="J9497" s="6" t="s">
        <v>3</v>
      </c>
      <c r="K9497" s="6" t="s">
        <v>4</v>
      </c>
      <c r="L9497" s="6" t="s">
        <v>7432</v>
      </c>
      <c r="M9497" s="6" t="s">
        <v>25955</v>
      </c>
      <c r="P9497" s="5"/>
      <c r="Q9497" s="5"/>
    </row>
    <row r="9498" spans="1:17">
      <c r="A9498" s="6" t="s">
        <v>53478</v>
      </c>
      <c r="B9498" s="5" t="s">
        <v>18746</v>
      </c>
      <c r="H9498" s="5" t="b">
        <v>0</v>
      </c>
      <c r="I9498" s="6" t="s">
        <v>2</v>
      </c>
      <c r="J9498" s="6" t="s">
        <v>3</v>
      </c>
      <c r="K9498" s="6" t="s">
        <v>4</v>
      </c>
      <c r="M9498" s="6" t="s">
        <v>23378</v>
      </c>
      <c r="P9498" s="5"/>
      <c r="Q9498" s="5"/>
    </row>
    <row r="9499" spans="1:17">
      <c r="A9499" s="6" t="s">
        <v>53479</v>
      </c>
      <c r="B9499" s="5" t="s">
        <v>18747</v>
      </c>
      <c r="H9499" s="5" t="b">
        <v>0</v>
      </c>
      <c r="I9499" s="6" t="s">
        <v>2</v>
      </c>
      <c r="J9499" s="6" t="s">
        <v>3</v>
      </c>
      <c r="K9499" s="6" t="s">
        <v>4</v>
      </c>
      <c r="L9499" s="6" t="s">
        <v>7433</v>
      </c>
      <c r="M9499" s="6" t="s">
        <v>25865</v>
      </c>
      <c r="P9499" s="5"/>
      <c r="Q9499" s="5"/>
    </row>
    <row r="9500" spans="1:17">
      <c r="A9500" s="6" t="s">
        <v>53480</v>
      </c>
      <c r="B9500" s="5" t="s">
        <v>18748</v>
      </c>
      <c r="H9500" s="5" t="b">
        <v>0</v>
      </c>
      <c r="I9500" s="6" t="s">
        <v>2</v>
      </c>
      <c r="J9500" s="6" t="s">
        <v>3</v>
      </c>
      <c r="K9500" s="6" t="s">
        <v>4</v>
      </c>
      <c r="L9500" s="6" t="s">
        <v>7434</v>
      </c>
      <c r="M9500" s="6" t="s">
        <v>25627</v>
      </c>
      <c r="P9500" s="5"/>
      <c r="Q9500" s="5"/>
    </row>
    <row r="9501" spans="1:17">
      <c r="A9501" s="6" t="s">
        <v>53481</v>
      </c>
      <c r="B9501" s="5" t="s">
        <v>18749</v>
      </c>
      <c r="H9501" s="5" t="b">
        <v>0</v>
      </c>
      <c r="I9501" s="6" t="s">
        <v>2</v>
      </c>
      <c r="J9501" s="6" t="s">
        <v>3</v>
      </c>
      <c r="K9501" s="6" t="s">
        <v>4</v>
      </c>
      <c r="L9501" s="6" t="s">
        <v>7435</v>
      </c>
      <c r="M9501" s="6" t="s">
        <v>25846</v>
      </c>
      <c r="P9501" s="5"/>
      <c r="Q9501" s="5"/>
    </row>
    <row r="9502" spans="1:17">
      <c r="A9502" s="6" t="s">
        <v>53482</v>
      </c>
      <c r="B9502" s="5" t="s">
        <v>18750</v>
      </c>
      <c r="H9502" s="5" t="b">
        <v>0</v>
      </c>
      <c r="I9502" s="6" t="s">
        <v>2</v>
      </c>
      <c r="J9502" s="6" t="s">
        <v>3</v>
      </c>
      <c r="K9502" s="6" t="s">
        <v>4</v>
      </c>
      <c r="L9502" s="6" t="s">
        <v>7436</v>
      </c>
      <c r="M9502" s="6" t="s">
        <v>23418</v>
      </c>
      <c r="P9502" s="5"/>
      <c r="Q9502" s="5"/>
    </row>
    <row r="9503" spans="1:17">
      <c r="A9503" s="6" t="s">
        <v>53483</v>
      </c>
      <c r="B9503" s="5" t="s">
        <v>18751</v>
      </c>
      <c r="H9503" s="5" t="b">
        <v>0</v>
      </c>
      <c r="I9503" s="6" t="s">
        <v>2</v>
      </c>
      <c r="J9503" s="6" t="s">
        <v>3</v>
      </c>
      <c r="K9503" s="6" t="s">
        <v>4</v>
      </c>
      <c r="L9503" s="6" t="s">
        <v>7437</v>
      </c>
      <c r="M9503" s="6" t="s">
        <v>26044</v>
      </c>
      <c r="P9503" s="5"/>
      <c r="Q9503" s="5"/>
    </row>
    <row r="9504" spans="1:17">
      <c r="A9504" s="6" t="s">
        <v>53484</v>
      </c>
      <c r="B9504" s="5" t="s">
        <v>18752</v>
      </c>
      <c r="H9504" s="5" t="b">
        <v>0</v>
      </c>
      <c r="I9504" s="6" t="s">
        <v>2</v>
      </c>
      <c r="J9504" s="6" t="s">
        <v>3</v>
      </c>
      <c r="K9504" s="6" t="s">
        <v>4</v>
      </c>
      <c r="L9504" s="6" t="s">
        <v>7438</v>
      </c>
      <c r="M9504" s="6" t="s">
        <v>23471</v>
      </c>
      <c r="P9504" s="5"/>
      <c r="Q9504" s="5"/>
    </row>
    <row r="9505" spans="1:17">
      <c r="A9505" s="6" t="s">
        <v>53485</v>
      </c>
      <c r="B9505" s="5" t="s">
        <v>18753</v>
      </c>
      <c r="H9505" s="5" t="b">
        <v>0</v>
      </c>
      <c r="I9505" s="6" t="s">
        <v>2</v>
      </c>
      <c r="J9505" s="6" t="s">
        <v>3</v>
      </c>
      <c r="K9505" s="6" t="s">
        <v>4</v>
      </c>
      <c r="L9505" s="6" t="s">
        <v>7439</v>
      </c>
      <c r="M9505" s="6" t="s">
        <v>25928</v>
      </c>
      <c r="P9505" s="5"/>
      <c r="Q9505" s="5"/>
    </row>
    <row r="9506" spans="1:17">
      <c r="A9506" s="6" t="s">
        <v>53486</v>
      </c>
      <c r="B9506" s="5" t="s">
        <v>18754</v>
      </c>
      <c r="H9506" s="5" t="b">
        <v>0</v>
      </c>
      <c r="I9506" s="6" t="s">
        <v>2</v>
      </c>
      <c r="J9506" s="6" t="s">
        <v>3</v>
      </c>
      <c r="K9506" s="6" t="s">
        <v>4</v>
      </c>
      <c r="L9506" s="6" t="s">
        <v>7440</v>
      </c>
      <c r="M9506" s="6" t="s">
        <v>24573</v>
      </c>
      <c r="P9506" s="5"/>
      <c r="Q9506" s="5"/>
    </row>
    <row r="9507" spans="1:17">
      <c r="A9507" s="6" t="s">
        <v>53487</v>
      </c>
      <c r="B9507" s="5" t="s">
        <v>18755</v>
      </c>
      <c r="H9507" s="5" t="b">
        <v>0</v>
      </c>
      <c r="I9507" s="6" t="s">
        <v>2</v>
      </c>
      <c r="J9507" s="6" t="s">
        <v>3</v>
      </c>
      <c r="K9507" s="6" t="s">
        <v>4</v>
      </c>
      <c r="M9507" s="6" t="s">
        <v>25761</v>
      </c>
      <c r="P9507" s="5"/>
      <c r="Q9507" s="5"/>
    </row>
    <row r="9508" spans="1:17">
      <c r="A9508" s="6" t="s">
        <v>53488</v>
      </c>
      <c r="B9508" s="5" t="s">
        <v>18756</v>
      </c>
      <c r="H9508" s="5" t="b">
        <v>0</v>
      </c>
      <c r="I9508" s="6" t="s">
        <v>2</v>
      </c>
      <c r="J9508" s="6" t="s">
        <v>3</v>
      </c>
      <c r="K9508" s="6" t="s">
        <v>4</v>
      </c>
      <c r="L9508" s="6" t="s">
        <v>7441</v>
      </c>
      <c r="M9508" s="6" t="s">
        <v>25230</v>
      </c>
      <c r="P9508" s="5"/>
      <c r="Q9508" s="5"/>
    </row>
    <row r="9509" spans="1:17">
      <c r="A9509" s="6" t="s">
        <v>53489</v>
      </c>
      <c r="B9509" s="5" t="s">
        <v>18757</v>
      </c>
      <c r="H9509" s="5" t="b">
        <v>0</v>
      </c>
      <c r="I9509" s="6" t="s">
        <v>2</v>
      </c>
      <c r="J9509" s="6" t="s">
        <v>3</v>
      </c>
      <c r="K9509" s="6" t="s">
        <v>4</v>
      </c>
      <c r="M9509" s="6" t="s">
        <v>24742</v>
      </c>
      <c r="P9509" s="5"/>
      <c r="Q9509" s="5"/>
    </row>
    <row r="9510" spans="1:17">
      <c r="A9510" s="6" t="s">
        <v>53490</v>
      </c>
      <c r="B9510" s="5" t="s">
        <v>18758</v>
      </c>
      <c r="H9510" s="5" t="b">
        <v>0</v>
      </c>
      <c r="I9510" s="6" t="s">
        <v>2</v>
      </c>
      <c r="J9510" s="6" t="s">
        <v>3</v>
      </c>
      <c r="K9510" s="6" t="s">
        <v>4</v>
      </c>
      <c r="L9510" s="6" t="s">
        <v>7442</v>
      </c>
      <c r="M9510" s="6" t="s">
        <v>25837</v>
      </c>
      <c r="P9510" s="5"/>
      <c r="Q9510" s="5"/>
    </row>
    <row r="9511" spans="1:17">
      <c r="A9511" s="6" t="s">
        <v>53491</v>
      </c>
      <c r="B9511" s="5" t="s">
        <v>18759</v>
      </c>
      <c r="H9511" s="5" t="b">
        <v>0</v>
      </c>
      <c r="I9511" s="6" t="s">
        <v>2</v>
      </c>
      <c r="J9511" s="6" t="s">
        <v>3</v>
      </c>
      <c r="K9511" s="6" t="s">
        <v>4</v>
      </c>
      <c r="M9511" s="6" t="s">
        <v>25028</v>
      </c>
      <c r="P9511" s="5"/>
      <c r="Q9511" s="5"/>
    </row>
    <row r="9512" spans="1:17">
      <c r="A9512" s="6" t="s">
        <v>53426</v>
      </c>
      <c r="B9512" s="5" t="s">
        <v>18760</v>
      </c>
      <c r="H9512" s="5" t="b">
        <v>0</v>
      </c>
      <c r="I9512" s="6" t="s">
        <v>2</v>
      </c>
      <c r="J9512" s="6" t="s">
        <v>3</v>
      </c>
      <c r="K9512" s="6" t="s">
        <v>4</v>
      </c>
      <c r="L9512" s="6" t="s">
        <v>7395</v>
      </c>
      <c r="M9512" s="6" t="s">
        <v>29239</v>
      </c>
      <c r="P9512" s="5"/>
      <c r="Q9512" s="5"/>
    </row>
    <row r="9513" spans="1:17">
      <c r="A9513" s="6" t="s">
        <v>53492</v>
      </c>
      <c r="B9513" s="5" t="s">
        <v>18761</v>
      </c>
      <c r="H9513" s="5" t="b">
        <v>0</v>
      </c>
      <c r="I9513" s="6" t="s">
        <v>2</v>
      </c>
      <c r="J9513" s="6" t="s">
        <v>3</v>
      </c>
      <c r="K9513" s="6" t="s">
        <v>4</v>
      </c>
      <c r="L9513" s="6" t="s">
        <v>7443</v>
      </c>
      <c r="M9513" s="6" t="s">
        <v>25061</v>
      </c>
      <c r="P9513" s="5"/>
      <c r="Q9513" s="5"/>
    </row>
    <row r="9514" spans="1:17">
      <c r="A9514" s="6" t="s">
        <v>53493</v>
      </c>
      <c r="B9514" s="5" t="s">
        <v>18762</v>
      </c>
      <c r="H9514" s="5" t="b">
        <v>0</v>
      </c>
      <c r="I9514" s="6" t="s">
        <v>2</v>
      </c>
      <c r="J9514" s="6" t="s">
        <v>3</v>
      </c>
      <c r="K9514" s="6" t="s">
        <v>4</v>
      </c>
      <c r="L9514" s="6" t="s">
        <v>7444</v>
      </c>
      <c r="M9514" s="6" t="s">
        <v>29242</v>
      </c>
      <c r="P9514" s="5"/>
      <c r="Q9514" s="5"/>
    </row>
    <row r="9515" spans="1:17">
      <c r="A9515" s="6" t="s">
        <v>53494</v>
      </c>
      <c r="B9515" s="5" t="s">
        <v>18763</v>
      </c>
      <c r="H9515" s="5" t="b">
        <v>0</v>
      </c>
      <c r="I9515" s="6" t="s">
        <v>2</v>
      </c>
      <c r="J9515" s="6" t="s">
        <v>3</v>
      </c>
      <c r="K9515" s="6" t="s">
        <v>4</v>
      </c>
      <c r="L9515" s="6" t="s">
        <v>7445</v>
      </c>
      <c r="M9515" s="6" t="s">
        <v>24338</v>
      </c>
      <c r="P9515" s="5"/>
      <c r="Q9515" s="5"/>
    </row>
    <row r="9516" spans="1:17">
      <c r="A9516" s="6" t="s">
        <v>53495</v>
      </c>
      <c r="B9516" s="5" t="s">
        <v>18764</v>
      </c>
      <c r="H9516" s="5" t="b">
        <v>0</v>
      </c>
      <c r="I9516" s="6" t="s">
        <v>2</v>
      </c>
      <c r="J9516" s="6" t="s">
        <v>3</v>
      </c>
      <c r="K9516" s="6" t="s">
        <v>4</v>
      </c>
      <c r="L9516" s="6" t="s">
        <v>7446</v>
      </c>
      <c r="M9516" s="6" t="s">
        <v>23043</v>
      </c>
      <c r="P9516" s="5"/>
      <c r="Q9516" s="5"/>
    </row>
    <row r="9517" spans="1:17">
      <c r="A9517" s="6" t="s">
        <v>53496</v>
      </c>
      <c r="B9517" s="5" t="s">
        <v>18765</v>
      </c>
      <c r="H9517" s="5" t="b">
        <v>0</v>
      </c>
      <c r="I9517" s="6" t="s">
        <v>2</v>
      </c>
      <c r="J9517" s="6" t="s">
        <v>3</v>
      </c>
      <c r="K9517" s="6" t="s">
        <v>4</v>
      </c>
      <c r="M9517" s="6" t="s">
        <v>24358</v>
      </c>
      <c r="P9517" s="5"/>
      <c r="Q9517" s="5"/>
    </row>
    <row r="9518" spans="1:17">
      <c r="A9518" s="6" t="s">
        <v>53497</v>
      </c>
      <c r="B9518" s="5" t="s">
        <v>18766</v>
      </c>
      <c r="H9518" s="5" t="b">
        <v>0</v>
      </c>
      <c r="I9518" s="6" t="s">
        <v>2</v>
      </c>
      <c r="J9518" s="6" t="s">
        <v>3</v>
      </c>
      <c r="K9518" s="6" t="s">
        <v>4</v>
      </c>
      <c r="M9518" s="6" t="s">
        <v>21649</v>
      </c>
      <c r="P9518" s="5"/>
      <c r="Q9518" s="5"/>
    </row>
    <row r="9519" spans="1:17">
      <c r="A9519" s="6" t="s">
        <v>53498</v>
      </c>
      <c r="B9519" s="5" t="s">
        <v>18767</v>
      </c>
      <c r="H9519" s="5" t="b">
        <v>0</v>
      </c>
      <c r="I9519" s="6" t="s">
        <v>2</v>
      </c>
      <c r="J9519" s="6" t="s">
        <v>3</v>
      </c>
      <c r="K9519" s="6" t="s">
        <v>4</v>
      </c>
      <c r="L9519" s="6" t="s">
        <v>7447</v>
      </c>
      <c r="M9519" s="6" t="s">
        <v>24424</v>
      </c>
      <c r="P9519" s="5"/>
      <c r="Q9519" s="5"/>
    </row>
    <row r="9520" spans="1:17">
      <c r="A9520" s="6" t="s">
        <v>53499</v>
      </c>
      <c r="B9520" s="5" t="s">
        <v>18768</v>
      </c>
      <c r="H9520" s="5" t="b">
        <v>0</v>
      </c>
      <c r="I9520" s="6" t="s">
        <v>2</v>
      </c>
      <c r="J9520" s="6" t="s">
        <v>3</v>
      </c>
      <c r="K9520" s="6" t="s">
        <v>4</v>
      </c>
      <c r="M9520" s="6" t="s">
        <v>26111</v>
      </c>
      <c r="P9520" s="5"/>
      <c r="Q9520" s="5"/>
    </row>
    <row r="9521" spans="1:17">
      <c r="A9521" s="6" t="s">
        <v>53500</v>
      </c>
      <c r="B9521" s="5" t="s">
        <v>18769</v>
      </c>
      <c r="H9521" s="5" t="b">
        <v>0</v>
      </c>
      <c r="I9521" s="6" t="s">
        <v>2</v>
      </c>
      <c r="J9521" s="6" t="s">
        <v>3</v>
      </c>
      <c r="K9521" s="6" t="s">
        <v>4</v>
      </c>
      <c r="L9521" s="6" t="s">
        <v>7448</v>
      </c>
      <c r="M9521" s="6" t="s">
        <v>24939</v>
      </c>
      <c r="P9521" s="5"/>
      <c r="Q9521" s="5"/>
    </row>
    <row r="9522" spans="1:17">
      <c r="A9522" s="6" t="s">
        <v>53501</v>
      </c>
      <c r="B9522" s="5" t="s">
        <v>18770</v>
      </c>
      <c r="H9522" s="5" t="b">
        <v>0</v>
      </c>
      <c r="I9522" s="6" t="s">
        <v>2</v>
      </c>
      <c r="J9522" s="6" t="s">
        <v>3</v>
      </c>
      <c r="K9522" s="6" t="s">
        <v>4</v>
      </c>
      <c r="L9522" s="6" t="s">
        <v>7449</v>
      </c>
      <c r="M9522" s="6" t="s">
        <v>56012</v>
      </c>
      <c r="P9522" s="5"/>
      <c r="Q9522" s="5"/>
    </row>
    <row r="9523" spans="1:17">
      <c r="A9523" s="6" t="s">
        <v>53502</v>
      </c>
      <c r="B9523" s="5" t="s">
        <v>18771</v>
      </c>
      <c r="H9523" s="5" t="b">
        <v>0</v>
      </c>
      <c r="I9523" s="6" t="s">
        <v>2</v>
      </c>
      <c r="J9523" s="6" t="s">
        <v>3</v>
      </c>
      <c r="K9523" s="6" t="s">
        <v>4</v>
      </c>
      <c r="M9523" s="6" t="s">
        <v>24617</v>
      </c>
      <c r="P9523" s="5"/>
      <c r="Q9523" s="5"/>
    </row>
    <row r="9524" spans="1:17">
      <c r="A9524" s="6" t="s">
        <v>51468</v>
      </c>
      <c r="B9524" s="5" t="s">
        <v>18772</v>
      </c>
      <c r="H9524" s="5" t="b">
        <v>0</v>
      </c>
      <c r="I9524" s="6" t="s">
        <v>2</v>
      </c>
      <c r="J9524" s="6" t="s">
        <v>3</v>
      </c>
      <c r="K9524" s="6" t="s">
        <v>4</v>
      </c>
      <c r="L9524" s="6" t="s">
        <v>5807</v>
      </c>
      <c r="M9524" s="6" t="s">
        <v>24816</v>
      </c>
      <c r="P9524" s="5"/>
      <c r="Q9524" s="5"/>
    </row>
    <row r="9525" spans="1:17">
      <c r="A9525" s="6" t="s">
        <v>53503</v>
      </c>
      <c r="B9525" s="5" t="s">
        <v>18773</v>
      </c>
      <c r="H9525" s="5" t="b">
        <v>0</v>
      </c>
      <c r="I9525" s="6" t="s">
        <v>2</v>
      </c>
      <c r="J9525" s="6" t="s">
        <v>3</v>
      </c>
      <c r="K9525" s="6" t="s">
        <v>4</v>
      </c>
      <c r="L9525" s="6" t="s">
        <v>7450</v>
      </c>
      <c r="M9525" s="6" t="s">
        <v>26009</v>
      </c>
      <c r="P9525" s="5"/>
      <c r="Q9525" s="5"/>
    </row>
    <row r="9526" spans="1:17">
      <c r="A9526" s="6" t="s">
        <v>53504</v>
      </c>
      <c r="B9526" s="5" t="s">
        <v>18774</v>
      </c>
      <c r="H9526" s="5" t="b">
        <v>0</v>
      </c>
      <c r="I9526" s="6" t="s">
        <v>2</v>
      </c>
      <c r="J9526" s="6" t="s">
        <v>3</v>
      </c>
      <c r="K9526" s="6" t="s">
        <v>4</v>
      </c>
      <c r="M9526" s="6" t="s">
        <v>24818</v>
      </c>
      <c r="P9526" s="5"/>
      <c r="Q9526" s="5"/>
    </row>
    <row r="9527" spans="1:17">
      <c r="A9527" s="6" t="s">
        <v>53505</v>
      </c>
      <c r="B9527" s="5" t="s">
        <v>18775</v>
      </c>
      <c r="H9527" s="5" t="b">
        <v>0</v>
      </c>
      <c r="I9527" s="6" t="s">
        <v>2</v>
      </c>
      <c r="J9527" s="6" t="s">
        <v>3</v>
      </c>
      <c r="K9527" s="6" t="s">
        <v>4</v>
      </c>
      <c r="L9527" s="6" t="s">
        <v>7451</v>
      </c>
      <c r="M9527" s="6" t="s">
        <v>22568</v>
      </c>
      <c r="P9527" s="5"/>
      <c r="Q9527" s="5"/>
    </row>
    <row r="9528" spans="1:17">
      <c r="A9528" s="6" t="s">
        <v>53506</v>
      </c>
      <c r="B9528" s="5" t="s">
        <v>18776</v>
      </c>
      <c r="H9528" s="5" t="b">
        <v>0</v>
      </c>
      <c r="I9528" s="6" t="s">
        <v>2</v>
      </c>
      <c r="J9528" s="6" t="s">
        <v>3</v>
      </c>
      <c r="K9528" s="6" t="s">
        <v>4</v>
      </c>
      <c r="L9528" s="6" t="s">
        <v>7452</v>
      </c>
      <c r="M9528" s="6" t="s">
        <v>26018</v>
      </c>
      <c r="P9528" s="5"/>
      <c r="Q9528" s="5"/>
    </row>
    <row r="9529" spans="1:17">
      <c r="A9529" s="6" t="s">
        <v>53507</v>
      </c>
      <c r="B9529" s="5" t="s">
        <v>18777</v>
      </c>
      <c r="H9529" s="5" t="b">
        <v>0</v>
      </c>
      <c r="I9529" s="6" t="s">
        <v>2</v>
      </c>
      <c r="J9529" s="6" t="s">
        <v>3</v>
      </c>
      <c r="K9529" s="6" t="s">
        <v>4</v>
      </c>
      <c r="M9529" s="6" t="s">
        <v>25222</v>
      </c>
      <c r="P9529" s="5"/>
      <c r="Q9529" s="5"/>
    </row>
    <row r="9530" spans="1:17">
      <c r="A9530" s="6" t="s">
        <v>53508</v>
      </c>
      <c r="B9530" s="5" t="s">
        <v>18778</v>
      </c>
      <c r="H9530" s="5" t="b">
        <v>0</v>
      </c>
      <c r="I9530" s="6" t="s">
        <v>2</v>
      </c>
      <c r="J9530" s="6" t="s">
        <v>3</v>
      </c>
      <c r="K9530" s="6" t="s">
        <v>4</v>
      </c>
      <c r="M9530" s="6" t="s">
        <v>25071</v>
      </c>
      <c r="P9530" s="5"/>
      <c r="Q9530" s="5"/>
    </row>
    <row r="9531" spans="1:17">
      <c r="A9531" s="6" t="s">
        <v>53509</v>
      </c>
      <c r="B9531" s="5" t="s">
        <v>18779</v>
      </c>
      <c r="H9531" s="5" t="b">
        <v>0</v>
      </c>
      <c r="I9531" s="6" t="s">
        <v>2</v>
      </c>
      <c r="J9531" s="6" t="s">
        <v>3</v>
      </c>
      <c r="K9531" s="6" t="s">
        <v>4</v>
      </c>
      <c r="L9531" s="6" t="s">
        <v>7453</v>
      </c>
      <c r="M9531" s="6" t="s">
        <v>24376</v>
      </c>
      <c r="P9531" s="5"/>
      <c r="Q9531" s="5"/>
    </row>
    <row r="9532" spans="1:17">
      <c r="A9532" s="6" t="s">
        <v>53510</v>
      </c>
      <c r="B9532" s="5" t="s">
        <v>18780</v>
      </c>
      <c r="H9532" s="5" t="b">
        <v>0</v>
      </c>
      <c r="I9532" s="6" t="s">
        <v>2</v>
      </c>
      <c r="J9532" s="6" t="s">
        <v>3</v>
      </c>
      <c r="K9532" s="6" t="s">
        <v>4</v>
      </c>
      <c r="M9532" s="6" t="s">
        <v>25661</v>
      </c>
      <c r="P9532" s="5"/>
      <c r="Q9532" s="5"/>
    </row>
    <row r="9533" spans="1:17">
      <c r="A9533" s="6" t="s">
        <v>53511</v>
      </c>
      <c r="B9533" s="5" t="s">
        <v>18781</v>
      </c>
      <c r="H9533" s="5" t="b">
        <v>0</v>
      </c>
      <c r="I9533" s="6" t="s">
        <v>2</v>
      </c>
      <c r="J9533" s="6" t="s">
        <v>3</v>
      </c>
      <c r="K9533" s="6" t="s">
        <v>4</v>
      </c>
      <c r="L9533" s="6" t="s">
        <v>7454</v>
      </c>
      <c r="M9533" s="6" t="s">
        <v>24158</v>
      </c>
      <c r="P9533" s="5"/>
      <c r="Q9533" s="5"/>
    </row>
    <row r="9534" spans="1:17">
      <c r="A9534" s="6" t="s">
        <v>53512</v>
      </c>
      <c r="B9534" s="5" t="s">
        <v>18782</v>
      </c>
      <c r="H9534" s="5" t="b">
        <v>0</v>
      </c>
      <c r="I9534" s="6" t="s">
        <v>2</v>
      </c>
      <c r="J9534" s="6" t="s">
        <v>3</v>
      </c>
      <c r="K9534" s="6" t="s">
        <v>4</v>
      </c>
      <c r="L9534" s="6" t="s">
        <v>7455</v>
      </c>
      <c r="M9534" s="6" t="s">
        <v>56013</v>
      </c>
      <c r="P9534" s="5"/>
      <c r="Q9534" s="5"/>
    </row>
    <row r="9535" spans="1:17">
      <c r="A9535" s="6" t="s">
        <v>53513</v>
      </c>
      <c r="B9535" s="5" t="s">
        <v>18783</v>
      </c>
      <c r="H9535" s="5" t="b">
        <v>0</v>
      </c>
      <c r="I9535" s="6" t="s">
        <v>2</v>
      </c>
      <c r="J9535" s="6" t="s">
        <v>3</v>
      </c>
      <c r="K9535" s="6" t="s">
        <v>4</v>
      </c>
      <c r="L9535" s="6" t="s">
        <v>7456</v>
      </c>
      <c r="M9535" s="6" t="s">
        <v>23204</v>
      </c>
      <c r="P9535" s="5"/>
      <c r="Q9535" s="5"/>
    </row>
    <row r="9536" spans="1:17">
      <c r="A9536" s="6" t="s">
        <v>53514</v>
      </c>
      <c r="B9536" s="5" t="s">
        <v>18784</v>
      </c>
      <c r="H9536" s="5" t="b">
        <v>0</v>
      </c>
      <c r="I9536" s="6" t="s">
        <v>2</v>
      </c>
      <c r="J9536" s="6" t="s">
        <v>3</v>
      </c>
      <c r="K9536" s="6" t="s">
        <v>4</v>
      </c>
      <c r="L9536" s="6" t="s">
        <v>7457</v>
      </c>
      <c r="M9536" s="6" t="s">
        <v>27524</v>
      </c>
      <c r="P9536" s="5"/>
      <c r="Q9536" s="5"/>
    </row>
    <row r="9537" spans="1:17">
      <c r="A9537" s="6" t="s">
        <v>53515</v>
      </c>
      <c r="B9537" s="5" t="s">
        <v>18785</v>
      </c>
      <c r="H9537" s="5" t="b">
        <v>0</v>
      </c>
      <c r="I9537" s="6" t="s">
        <v>2</v>
      </c>
      <c r="J9537" s="6" t="s">
        <v>3</v>
      </c>
      <c r="K9537" s="6" t="s">
        <v>4</v>
      </c>
      <c r="L9537" s="6" t="s">
        <v>7458</v>
      </c>
      <c r="M9537" s="6" t="s">
        <v>25706</v>
      </c>
      <c r="P9537" s="5"/>
      <c r="Q9537" s="5"/>
    </row>
    <row r="9538" spans="1:17">
      <c r="A9538" s="6" t="s">
        <v>53516</v>
      </c>
      <c r="B9538" s="5" t="s">
        <v>18786</v>
      </c>
      <c r="H9538" s="5" t="b">
        <v>0</v>
      </c>
      <c r="I9538" s="6" t="s">
        <v>2</v>
      </c>
      <c r="J9538" s="6" t="s">
        <v>3</v>
      </c>
      <c r="K9538" s="6" t="s">
        <v>4</v>
      </c>
      <c r="L9538" s="6" t="s">
        <v>7459</v>
      </c>
      <c r="M9538" s="6" t="s">
        <v>23199</v>
      </c>
      <c r="P9538" s="5"/>
      <c r="Q9538" s="5"/>
    </row>
    <row r="9539" spans="1:17">
      <c r="A9539" s="6" t="s">
        <v>53517</v>
      </c>
      <c r="B9539" s="5" t="s">
        <v>18787</v>
      </c>
      <c r="H9539" s="5" t="b">
        <v>0</v>
      </c>
      <c r="I9539" s="6" t="s">
        <v>2</v>
      </c>
      <c r="J9539" s="6" t="s">
        <v>3</v>
      </c>
      <c r="K9539" s="6" t="s">
        <v>4</v>
      </c>
      <c r="L9539" s="6" t="s">
        <v>7460</v>
      </c>
      <c r="M9539" s="6" t="s">
        <v>25962</v>
      </c>
      <c r="P9539" s="5"/>
      <c r="Q9539" s="5"/>
    </row>
    <row r="9540" spans="1:17">
      <c r="A9540" s="6" t="s">
        <v>53518</v>
      </c>
      <c r="B9540" s="5" t="s">
        <v>18788</v>
      </c>
      <c r="H9540" s="5" t="b">
        <v>0</v>
      </c>
      <c r="I9540" s="6" t="s">
        <v>2</v>
      </c>
      <c r="J9540" s="6" t="s">
        <v>3</v>
      </c>
      <c r="K9540" s="6" t="s">
        <v>4</v>
      </c>
      <c r="L9540" s="6" t="s">
        <v>7461</v>
      </c>
      <c r="M9540" s="6" t="s">
        <v>27804</v>
      </c>
      <c r="P9540" s="5"/>
      <c r="Q9540" s="5"/>
    </row>
    <row r="9541" spans="1:17">
      <c r="A9541" s="6" t="s">
        <v>53519</v>
      </c>
      <c r="B9541" s="5" t="s">
        <v>18789</v>
      </c>
      <c r="H9541" s="5" t="b">
        <v>0</v>
      </c>
      <c r="I9541" s="6" t="s">
        <v>2</v>
      </c>
      <c r="J9541" s="6" t="s">
        <v>3</v>
      </c>
      <c r="K9541" s="6" t="s">
        <v>4</v>
      </c>
      <c r="L9541" s="6" t="s">
        <v>7462</v>
      </c>
      <c r="M9541" s="6" t="s">
        <v>25722</v>
      </c>
      <c r="P9541" s="5"/>
      <c r="Q9541" s="5"/>
    </row>
    <row r="9542" spans="1:17">
      <c r="A9542" s="6" t="s">
        <v>53402</v>
      </c>
      <c r="B9542" s="5" t="s">
        <v>18790</v>
      </c>
      <c r="H9542" s="5" t="b">
        <v>0</v>
      </c>
      <c r="I9542" s="6" t="s">
        <v>2</v>
      </c>
      <c r="J9542" s="6" t="s">
        <v>3</v>
      </c>
      <c r="K9542" s="6" t="s">
        <v>4</v>
      </c>
      <c r="L9542" s="6" t="s">
        <v>7373</v>
      </c>
      <c r="M9542" s="6" t="s">
        <v>21949</v>
      </c>
      <c r="P9542" s="5"/>
      <c r="Q9542" s="5"/>
    </row>
    <row r="9543" spans="1:17">
      <c r="A9543" s="6" t="s">
        <v>53520</v>
      </c>
      <c r="B9543" s="5" t="s">
        <v>18791</v>
      </c>
      <c r="H9543" s="5" t="b">
        <v>0</v>
      </c>
      <c r="I9543" s="6" t="s">
        <v>2</v>
      </c>
      <c r="J9543" s="6" t="s">
        <v>3</v>
      </c>
      <c r="K9543" s="6" t="s">
        <v>4</v>
      </c>
      <c r="L9543" s="6" t="s">
        <v>7463</v>
      </c>
      <c r="M9543" s="6" t="s">
        <v>25426</v>
      </c>
      <c r="P9543" s="5"/>
      <c r="Q9543" s="5"/>
    </row>
    <row r="9544" spans="1:17">
      <c r="A9544" s="6" t="s">
        <v>51017</v>
      </c>
      <c r="B9544" s="5" t="s">
        <v>18792</v>
      </c>
      <c r="H9544" s="5" t="b">
        <v>0</v>
      </c>
      <c r="I9544" s="6" t="s">
        <v>2</v>
      </c>
      <c r="J9544" s="6" t="s">
        <v>3</v>
      </c>
      <c r="K9544" s="6" t="s">
        <v>4</v>
      </c>
      <c r="L9544" s="6" t="s">
        <v>5413</v>
      </c>
      <c r="M9544" s="6" t="s">
        <v>24277</v>
      </c>
      <c r="P9544" s="5"/>
      <c r="Q9544" s="5"/>
    </row>
    <row r="9545" spans="1:17">
      <c r="A9545" s="6" t="s">
        <v>53521</v>
      </c>
      <c r="B9545" s="5" t="s">
        <v>18793</v>
      </c>
      <c r="H9545" s="5" t="b">
        <v>0</v>
      </c>
      <c r="I9545" s="6" t="s">
        <v>2</v>
      </c>
      <c r="J9545" s="6" t="s">
        <v>3</v>
      </c>
      <c r="K9545" s="6" t="s">
        <v>4</v>
      </c>
      <c r="L9545" s="6" t="s">
        <v>7464</v>
      </c>
      <c r="M9545" s="6" t="s">
        <v>21686</v>
      </c>
      <c r="P9545" s="5"/>
      <c r="Q9545" s="5"/>
    </row>
    <row r="9546" spans="1:17">
      <c r="A9546" s="6" t="s">
        <v>53522</v>
      </c>
      <c r="B9546" s="5" t="s">
        <v>18794</v>
      </c>
      <c r="H9546" s="5" t="b">
        <v>0</v>
      </c>
      <c r="I9546" s="6" t="s">
        <v>2</v>
      </c>
      <c r="J9546" s="6" t="s">
        <v>3</v>
      </c>
      <c r="K9546" s="6" t="s">
        <v>4</v>
      </c>
      <c r="L9546" s="6" t="s">
        <v>7465</v>
      </c>
      <c r="M9546" s="6" t="s">
        <v>26990</v>
      </c>
      <c r="P9546" s="5"/>
      <c r="Q9546" s="5"/>
    </row>
    <row r="9547" spans="1:17">
      <c r="A9547" s="6" t="s">
        <v>53523</v>
      </c>
      <c r="B9547" s="5" t="s">
        <v>18795</v>
      </c>
      <c r="H9547" s="5" t="b">
        <v>0</v>
      </c>
      <c r="I9547" s="6" t="s">
        <v>2</v>
      </c>
      <c r="J9547" s="6" t="s">
        <v>3</v>
      </c>
      <c r="K9547" s="6" t="s">
        <v>4</v>
      </c>
      <c r="M9547" s="6" t="s">
        <v>27792</v>
      </c>
      <c r="P9547" s="5"/>
      <c r="Q9547" s="5"/>
    </row>
    <row r="9548" spans="1:17">
      <c r="A9548" s="6" t="s">
        <v>46885</v>
      </c>
      <c r="B9548" s="5" t="s">
        <v>18796</v>
      </c>
      <c r="H9548" s="5" t="b">
        <v>0</v>
      </c>
      <c r="I9548" s="6" t="s">
        <v>2</v>
      </c>
      <c r="J9548" s="6" t="s">
        <v>3</v>
      </c>
      <c r="K9548" s="6" t="s">
        <v>4</v>
      </c>
      <c r="L9548" s="6" t="s">
        <v>5459</v>
      </c>
      <c r="M9548" s="6" t="s">
        <v>24212</v>
      </c>
      <c r="P9548" s="5"/>
      <c r="Q9548" s="5"/>
    </row>
    <row r="9549" spans="1:17">
      <c r="A9549" s="6" t="s">
        <v>53426</v>
      </c>
      <c r="B9549" s="5" t="s">
        <v>18797</v>
      </c>
      <c r="H9549" s="5" t="b">
        <v>0</v>
      </c>
      <c r="I9549" s="6" t="s">
        <v>2</v>
      </c>
      <c r="J9549" s="6" t="s">
        <v>3</v>
      </c>
      <c r="K9549" s="6" t="s">
        <v>4</v>
      </c>
      <c r="L9549" s="6" t="s">
        <v>7395</v>
      </c>
      <c r="M9549" s="6" t="s">
        <v>29239</v>
      </c>
      <c r="P9549" s="5"/>
      <c r="Q9549" s="5"/>
    </row>
    <row r="9550" spans="1:17">
      <c r="A9550" s="6" t="s">
        <v>53524</v>
      </c>
      <c r="B9550" s="5" t="s">
        <v>18798</v>
      </c>
      <c r="H9550" s="5" t="b">
        <v>0</v>
      </c>
      <c r="I9550" s="6" t="s">
        <v>2</v>
      </c>
      <c r="J9550" s="6" t="s">
        <v>3</v>
      </c>
      <c r="K9550" s="6" t="s">
        <v>4</v>
      </c>
      <c r="L9550" s="6" t="s">
        <v>7466</v>
      </c>
      <c r="M9550" s="6" t="s">
        <v>29268</v>
      </c>
      <c r="P9550" s="5"/>
      <c r="Q9550" s="5"/>
    </row>
    <row r="9551" spans="1:17">
      <c r="A9551" s="6" t="s">
        <v>53525</v>
      </c>
      <c r="B9551" s="5" t="s">
        <v>18799</v>
      </c>
      <c r="H9551" s="5" t="b">
        <v>0</v>
      </c>
      <c r="I9551" s="6" t="s">
        <v>2</v>
      </c>
      <c r="J9551" s="6" t="s">
        <v>3</v>
      </c>
      <c r="K9551" s="6" t="s">
        <v>4</v>
      </c>
      <c r="L9551" s="6" t="s">
        <v>7467</v>
      </c>
      <c r="M9551" s="6" t="s">
        <v>24325</v>
      </c>
      <c r="P9551" s="5"/>
      <c r="Q9551" s="5"/>
    </row>
    <row r="9552" spans="1:17">
      <c r="A9552" s="6" t="s">
        <v>53526</v>
      </c>
      <c r="B9552" s="5" t="s">
        <v>18800</v>
      </c>
      <c r="H9552" s="5" t="b">
        <v>0</v>
      </c>
      <c r="I9552" s="6" t="s">
        <v>2</v>
      </c>
      <c r="J9552" s="6" t="s">
        <v>3</v>
      </c>
      <c r="K9552" s="6" t="s">
        <v>4</v>
      </c>
      <c r="L9552" s="6" t="s">
        <v>7468</v>
      </c>
      <c r="M9552" s="6" t="s">
        <v>24764</v>
      </c>
      <c r="P9552" s="5"/>
      <c r="Q9552" s="5"/>
    </row>
    <row r="9553" spans="1:17">
      <c r="A9553" s="6" t="s">
        <v>53527</v>
      </c>
      <c r="B9553" s="5" t="s">
        <v>18801</v>
      </c>
      <c r="H9553" s="5" t="b">
        <v>0</v>
      </c>
      <c r="I9553" s="6" t="s">
        <v>2</v>
      </c>
      <c r="J9553" s="6" t="s">
        <v>3</v>
      </c>
      <c r="K9553" s="6" t="s">
        <v>4</v>
      </c>
      <c r="L9553" s="6" t="s">
        <v>7469</v>
      </c>
      <c r="M9553" s="6" t="s">
        <v>24780</v>
      </c>
      <c r="P9553" s="5"/>
      <c r="Q9553" s="5"/>
    </row>
    <row r="9554" spans="1:17">
      <c r="A9554" s="6" t="s">
        <v>53528</v>
      </c>
      <c r="B9554" s="5" t="s">
        <v>18802</v>
      </c>
      <c r="H9554" s="5" t="b">
        <v>0</v>
      </c>
      <c r="I9554" s="6" t="s">
        <v>2</v>
      </c>
      <c r="J9554" s="6" t="s">
        <v>3</v>
      </c>
      <c r="K9554" s="6" t="s">
        <v>4</v>
      </c>
      <c r="L9554" s="6" t="s">
        <v>7470</v>
      </c>
      <c r="M9554" s="6" t="s">
        <v>21633</v>
      </c>
      <c r="P9554" s="5"/>
      <c r="Q9554" s="5"/>
    </row>
    <row r="9555" spans="1:17">
      <c r="A9555" s="6" t="s">
        <v>52778</v>
      </c>
      <c r="B9555" s="5" t="s">
        <v>18803</v>
      </c>
      <c r="H9555" s="5" t="b">
        <v>0</v>
      </c>
      <c r="I9555" s="6" t="s">
        <v>2</v>
      </c>
      <c r="J9555" s="6" t="s">
        <v>3</v>
      </c>
      <c r="K9555" s="6" t="s">
        <v>4</v>
      </c>
      <c r="L9555" s="6" t="s">
        <v>6864</v>
      </c>
      <c r="M9555" s="6" t="s">
        <v>24486</v>
      </c>
      <c r="P9555" s="5"/>
      <c r="Q9555" s="5"/>
    </row>
    <row r="9556" spans="1:17">
      <c r="A9556" s="6" t="s">
        <v>53529</v>
      </c>
      <c r="B9556" s="5" t="s">
        <v>18804</v>
      </c>
      <c r="H9556" s="5" t="b">
        <v>0</v>
      </c>
      <c r="I9556" s="6" t="s">
        <v>2</v>
      </c>
      <c r="J9556" s="6" t="s">
        <v>3</v>
      </c>
      <c r="K9556" s="6" t="s">
        <v>4</v>
      </c>
      <c r="L9556" s="6" t="s">
        <v>7471</v>
      </c>
      <c r="M9556" s="6" t="s">
        <v>26100</v>
      </c>
      <c r="P9556" s="5"/>
      <c r="Q9556" s="5"/>
    </row>
    <row r="9557" spans="1:17">
      <c r="A9557" s="6" t="s">
        <v>50211</v>
      </c>
      <c r="B9557" s="5" t="s">
        <v>18805</v>
      </c>
      <c r="H9557" s="5" t="b">
        <v>0</v>
      </c>
      <c r="I9557" s="6" t="s">
        <v>2</v>
      </c>
      <c r="J9557" s="6" t="s">
        <v>3</v>
      </c>
      <c r="K9557" s="6" t="s">
        <v>4</v>
      </c>
      <c r="L9557" s="6" t="s">
        <v>7472</v>
      </c>
      <c r="M9557" s="6" t="s">
        <v>24644</v>
      </c>
      <c r="P9557" s="5"/>
      <c r="Q9557" s="5"/>
    </row>
    <row r="9558" spans="1:17">
      <c r="A9558" s="6" t="s">
        <v>49538</v>
      </c>
      <c r="B9558" s="5" t="s">
        <v>18806</v>
      </c>
      <c r="H9558" s="5" t="b">
        <v>0</v>
      </c>
      <c r="I9558" s="6" t="s">
        <v>2</v>
      </c>
      <c r="J9558" s="6" t="s">
        <v>3</v>
      </c>
      <c r="K9558" s="6" t="s">
        <v>4</v>
      </c>
      <c r="M9558" s="6" t="s">
        <v>26175</v>
      </c>
      <c r="P9558" s="5"/>
      <c r="Q9558" s="5"/>
    </row>
    <row r="9559" spans="1:17">
      <c r="A9559" s="6" t="s">
        <v>53530</v>
      </c>
      <c r="B9559" s="5" t="s">
        <v>18807</v>
      </c>
      <c r="H9559" s="5" t="b">
        <v>0</v>
      </c>
      <c r="I9559" s="6" t="s">
        <v>2</v>
      </c>
      <c r="J9559" s="6" t="s">
        <v>3</v>
      </c>
      <c r="K9559" s="6" t="s">
        <v>4</v>
      </c>
      <c r="L9559" s="6" t="s">
        <v>7473</v>
      </c>
      <c r="M9559" s="6" t="s">
        <v>25789</v>
      </c>
      <c r="P9559" s="5"/>
      <c r="Q9559" s="5"/>
    </row>
    <row r="9560" spans="1:17">
      <c r="A9560" s="6" t="s">
        <v>53531</v>
      </c>
      <c r="B9560" s="5" t="s">
        <v>18808</v>
      </c>
      <c r="H9560" s="5" t="b">
        <v>0</v>
      </c>
      <c r="I9560" s="6" t="s">
        <v>2</v>
      </c>
      <c r="J9560" s="6" t="s">
        <v>3</v>
      </c>
      <c r="K9560" s="6" t="s">
        <v>4</v>
      </c>
      <c r="L9560" s="6" t="s">
        <v>7474</v>
      </c>
      <c r="M9560" s="6" t="s">
        <v>24621</v>
      </c>
      <c r="P9560" s="5"/>
      <c r="Q9560" s="5"/>
    </row>
    <row r="9561" spans="1:17">
      <c r="A9561" s="6" t="s">
        <v>53532</v>
      </c>
      <c r="B9561" s="5" t="s">
        <v>18809</v>
      </c>
      <c r="H9561" s="5" t="b">
        <v>0</v>
      </c>
      <c r="I9561" s="6" t="s">
        <v>2</v>
      </c>
      <c r="J9561" s="6" t="s">
        <v>3</v>
      </c>
      <c r="K9561" s="6" t="s">
        <v>4</v>
      </c>
      <c r="M9561" s="6" t="s">
        <v>25922</v>
      </c>
      <c r="P9561" s="5"/>
      <c r="Q9561" s="5"/>
    </row>
    <row r="9562" spans="1:17">
      <c r="A9562" s="6" t="s">
        <v>53533</v>
      </c>
      <c r="B9562" s="5" t="s">
        <v>18810</v>
      </c>
      <c r="H9562" s="5" t="b">
        <v>0</v>
      </c>
      <c r="I9562" s="6" t="s">
        <v>2</v>
      </c>
      <c r="J9562" s="6" t="s">
        <v>3</v>
      </c>
      <c r="K9562" s="6" t="s">
        <v>4</v>
      </c>
      <c r="M9562" s="6" t="s">
        <v>24802</v>
      </c>
      <c r="P9562" s="5"/>
      <c r="Q9562" s="5"/>
    </row>
    <row r="9563" spans="1:17">
      <c r="A9563" s="6" t="s">
        <v>53534</v>
      </c>
      <c r="B9563" s="5" t="s">
        <v>18811</v>
      </c>
      <c r="H9563" s="5" t="b">
        <v>0</v>
      </c>
      <c r="I9563" s="6" t="s">
        <v>2</v>
      </c>
      <c r="J9563" s="6" t="s">
        <v>3</v>
      </c>
      <c r="K9563" s="6" t="s">
        <v>4</v>
      </c>
      <c r="L9563" s="6" t="s">
        <v>7475</v>
      </c>
      <c r="M9563" s="6" t="s">
        <v>25810</v>
      </c>
      <c r="P9563" s="5"/>
      <c r="Q9563" s="5"/>
    </row>
    <row r="9564" spans="1:17">
      <c r="A9564" s="6" t="s">
        <v>53535</v>
      </c>
      <c r="B9564" s="5" t="s">
        <v>18812</v>
      </c>
      <c r="H9564" s="5" t="b">
        <v>0</v>
      </c>
      <c r="I9564" s="6" t="s">
        <v>2</v>
      </c>
      <c r="J9564" s="6" t="s">
        <v>3</v>
      </c>
      <c r="K9564" s="6" t="s">
        <v>4</v>
      </c>
      <c r="L9564" s="6" t="s">
        <v>7476</v>
      </c>
      <c r="M9564" s="6" t="s">
        <v>25394</v>
      </c>
      <c r="P9564" s="5"/>
      <c r="Q9564" s="5"/>
    </row>
    <row r="9565" spans="1:17">
      <c r="A9565" s="6" t="s">
        <v>53536</v>
      </c>
      <c r="B9565" s="5" t="s">
        <v>18813</v>
      </c>
      <c r="H9565" s="5" t="b">
        <v>0</v>
      </c>
      <c r="I9565" s="6" t="s">
        <v>2</v>
      </c>
      <c r="J9565" s="6" t="s">
        <v>3</v>
      </c>
      <c r="K9565" s="6" t="s">
        <v>4</v>
      </c>
      <c r="L9565" s="6" t="s">
        <v>7477</v>
      </c>
      <c r="M9565" s="6" t="s">
        <v>25112</v>
      </c>
      <c r="P9565" s="5"/>
      <c r="Q9565" s="5"/>
    </row>
    <row r="9566" spans="1:17">
      <c r="A9566" s="6" t="s">
        <v>53537</v>
      </c>
      <c r="B9566" s="5" t="s">
        <v>18814</v>
      </c>
      <c r="H9566" s="5" t="b">
        <v>0</v>
      </c>
      <c r="I9566" s="6" t="s">
        <v>2</v>
      </c>
      <c r="J9566" s="6" t="s">
        <v>3</v>
      </c>
      <c r="K9566" s="6" t="s">
        <v>4</v>
      </c>
      <c r="M9566" s="6" t="s">
        <v>25783</v>
      </c>
      <c r="P9566" s="5"/>
      <c r="Q9566" s="5"/>
    </row>
    <row r="9567" spans="1:17">
      <c r="A9567" s="6" t="s">
        <v>53538</v>
      </c>
      <c r="B9567" s="5" t="s">
        <v>18815</v>
      </c>
      <c r="H9567" s="5" t="b">
        <v>0</v>
      </c>
      <c r="I9567" s="6" t="s">
        <v>2</v>
      </c>
      <c r="J9567" s="6" t="s">
        <v>3</v>
      </c>
      <c r="K9567" s="6" t="s">
        <v>4</v>
      </c>
      <c r="L9567" s="6" t="s">
        <v>7478</v>
      </c>
      <c r="M9567" s="6" t="s">
        <v>28669</v>
      </c>
      <c r="P9567" s="5"/>
      <c r="Q9567" s="5"/>
    </row>
    <row r="9568" spans="1:17">
      <c r="A9568" s="6" t="s">
        <v>53539</v>
      </c>
      <c r="B9568" s="5" t="s">
        <v>18816</v>
      </c>
      <c r="H9568" s="5" t="b">
        <v>0</v>
      </c>
      <c r="I9568" s="6" t="s">
        <v>2</v>
      </c>
      <c r="J9568" s="6" t="s">
        <v>3</v>
      </c>
      <c r="K9568" s="6" t="s">
        <v>4</v>
      </c>
      <c r="L9568" s="6" t="s">
        <v>7479</v>
      </c>
      <c r="M9568" s="6" t="s">
        <v>25740</v>
      </c>
      <c r="P9568" s="5"/>
      <c r="Q9568" s="5"/>
    </row>
    <row r="9569" spans="1:17">
      <c r="A9569" s="6" t="s">
        <v>53540</v>
      </c>
      <c r="B9569" s="5" t="s">
        <v>18817</v>
      </c>
      <c r="H9569" s="5" t="b">
        <v>0</v>
      </c>
      <c r="I9569" s="6" t="s">
        <v>2</v>
      </c>
      <c r="J9569" s="6" t="s">
        <v>3</v>
      </c>
      <c r="K9569" s="6" t="s">
        <v>4</v>
      </c>
      <c r="M9569" s="6" t="s">
        <v>23187</v>
      </c>
      <c r="P9569" s="5"/>
      <c r="Q9569" s="5"/>
    </row>
    <row r="9570" spans="1:17">
      <c r="A9570" s="6" t="s">
        <v>53541</v>
      </c>
      <c r="B9570" s="5" t="s">
        <v>18818</v>
      </c>
      <c r="H9570" s="5" t="b">
        <v>0</v>
      </c>
      <c r="I9570" s="6" t="s">
        <v>2</v>
      </c>
      <c r="J9570" s="6" t="s">
        <v>3</v>
      </c>
      <c r="K9570" s="6" t="s">
        <v>4</v>
      </c>
      <c r="L9570" s="6" t="s">
        <v>7480</v>
      </c>
      <c r="M9570" s="6" t="s">
        <v>25777</v>
      </c>
      <c r="P9570" s="5"/>
      <c r="Q9570" s="5"/>
    </row>
    <row r="9571" spans="1:17">
      <c r="A9571" s="6" t="s">
        <v>53542</v>
      </c>
      <c r="B9571" s="5" t="s">
        <v>18819</v>
      </c>
      <c r="H9571" s="5" t="b">
        <v>0</v>
      </c>
      <c r="I9571" s="6" t="s">
        <v>2</v>
      </c>
      <c r="J9571" s="6" t="s">
        <v>3</v>
      </c>
      <c r="K9571" s="6" t="s">
        <v>4</v>
      </c>
      <c r="L9571" s="6" t="s">
        <v>7481</v>
      </c>
      <c r="M9571" s="6" t="s">
        <v>56014</v>
      </c>
      <c r="P9571" s="5"/>
      <c r="Q9571" s="5"/>
    </row>
    <row r="9572" spans="1:17">
      <c r="A9572" s="6" t="s">
        <v>53543</v>
      </c>
      <c r="B9572" s="5" t="s">
        <v>18820</v>
      </c>
      <c r="H9572" s="5" t="b">
        <v>0</v>
      </c>
      <c r="I9572" s="6" t="s">
        <v>2</v>
      </c>
      <c r="J9572" s="6" t="s">
        <v>3</v>
      </c>
      <c r="K9572" s="6" t="s">
        <v>4</v>
      </c>
      <c r="L9572" s="6" t="s">
        <v>7482</v>
      </c>
      <c r="M9572" s="6" t="s">
        <v>22335</v>
      </c>
      <c r="P9572" s="5"/>
      <c r="Q9572" s="5"/>
    </row>
    <row r="9573" spans="1:17">
      <c r="A9573" s="6" t="s">
        <v>53544</v>
      </c>
      <c r="B9573" s="5" t="s">
        <v>18821</v>
      </c>
      <c r="H9573" s="5" t="b">
        <v>0</v>
      </c>
      <c r="I9573" s="6" t="s">
        <v>2</v>
      </c>
      <c r="J9573" s="6" t="s">
        <v>3</v>
      </c>
      <c r="K9573" s="6" t="s">
        <v>4</v>
      </c>
      <c r="M9573" s="6" t="s">
        <v>25514</v>
      </c>
      <c r="P9573" s="5"/>
      <c r="Q9573" s="5"/>
    </row>
    <row r="9574" spans="1:17">
      <c r="A9574" s="6" t="s">
        <v>53545</v>
      </c>
      <c r="B9574" s="5" t="s">
        <v>18822</v>
      </c>
      <c r="H9574" s="5" t="b">
        <v>0</v>
      </c>
      <c r="I9574" s="6" t="s">
        <v>2</v>
      </c>
      <c r="J9574" s="6" t="s">
        <v>3</v>
      </c>
      <c r="K9574" s="6" t="s">
        <v>4</v>
      </c>
      <c r="M9574" s="6" t="s">
        <v>23781</v>
      </c>
      <c r="P9574" s="5"/>
      <c r="Q9574" s="5"/>
    </row>
    <row r="9575" spans="1:17">
      <c r="A9575" s="6" t="s">
        <v>53546</v>
      </c>
      <c r="B9575" s="5" t="s">
        <v>18823</v>
      </c>
      <c r="H9575" s="5" t="b">
        <v>0</v>
      </c>
      <c r="I9575" s="6" t="s">
        <v>2</v>
      </c>
      <c r="J9575" s="6" t="s">
        <v>3</v>
      </c>
      <c r="K9575" s="6" t="s">
        <v>4</v>
      </c>
      <c r="M9575" s="6" t="s">
        <v>26620</v>
      </c>
      <c r="P9575" s="5"/>
      <c r="Q9575" s="5"/>
    </row>
    <row r="9576" spans="1:17">
      <c r="A9576" s="6" t="s">
        <v>53547</v>
      </c>
      <c r="B9576" s="5" t="s">
        <v>18824</v>
      </c>
      <c r="H9576" s="5" t="b">
        <v>0</v>
      </c>
      <c r="I9576" s="6" t="s">
        <v>2</v>
      </c>
      <c r="J9576" s="6" t="s">
        <v>3</v>
      </c>
      <c r="K9576" s="6" t="s">
        <v>4</v>
      </c>
      <c r="L9576" s="6" t="s">
        <v>7483</v>
      </c>
      <c r="M9576" s="6" t="s">
        <v>24183</v>
      </c>
      <c r="P9576" s="5"/>
      <c r="Q9576" s="5"/>
    </row>
    <row r="9577" spans="1:17">
      <c r="A9577" s="6" t="s">
        <v>53548</v>
      </c>
      <c r="B9577" s="5" t="s">
        <v>18825</v>
      </c>
      <c r="H9577" s="5" t="b">
        <v>0</v>
      </c>
      <c r="I9577" s="6" t="s">
        <v>2</v>
      </c>
      <c r="J9577" s="6" t="s">
        <v>3</v>
      </c>
      <c r="K9577" s="6" t="s">
        <v>4</v>
      </c>
      <c r="L9577" s="6" t="s">
        <v>7484</v>
      </c>
      <c r="M9577" s="6" t="s">
        <v>27414</v>
      </c>
      <c r="P9577" s="5"/>
      <c r="Q9577" s="5"/>
    </row>
    <row r="9578" spans="1:17">
      <c r="A9578" s="6" t="s">
        <v>53549</v>
      </c>
      <c r="B9578" s="5" t="s">
        <v>18826</v>
      </c>
      <c r="H9578" s="5" t="b">
        <v>0</v>
      </c>
      <c r="I9578" s="6" t="s">
        <v>2</v>
      </c>
      <c r="J9578" s="6" t="s">
        <v>3</v>
      </c>
      <c r="K9578" s="6" t="s">
        <v>4</v>
      </c>
      <c r="L9578" s="6" t="s">
        <v>7485</v>
      </c>
      <c r="M9578" s="6" t="s">
        <v>22102</v>
      </c>
      <c r="P9578" s="5"/>
      <c r="Q9578" s="5"/>
    </row>
    <row r="9579" spans="1:17">
      <c r="A9579" s="6" t="s">
        <v>53550</v>
      </c>
      <c r="B9579" s="5" t="s">
        <v>18827</v>
      </c>
      <c r="H9579" s="5" t="b">
        <v>0</v>
      </c>
      <c r="I9579" s="6" t="s">
        <v>2</v>
      </c>
      <c r="J9579" s="6" t="s">
        <v>3</v>
      </c>
      <c r="K9579" s="6" t="s">
        <v>4</v>
      </c>
      <c r="L9579" s="6" t="s">
        <v>7486</v>
      </c>
      <c r="M9579" s="6" t="s">
        <v>25156</v>
      </c>
      <c r="P9579" s="5"/>
      <c r="Q9579" s="5"/>
    </row>
    <row r="9580" spans="1:17">
      <c r="A9580" s="6" t="s">
        <v>53551</v>
      </c>
      <c r="B9580" s="5" t="s">
        <v>18828</v>
      </c>
      <c r="H9580" s="5" t="b">
        <v>0</v>
      </c>
      <c r="I9580" s="6" t="s">
        <v>2</v>
      </c>
      <c r="J9580" s="6" t="s">
        <v>3</v>
      </c>
      <c r="K9580" s="6" t="s">
        <v>4</v>
      </c>
      <c r="L9580" s="6" t="s">
        <v>7487</v>
      </c>
      <c r="M9580" s="6" t="s">
        <v>25723</v>
      </c>
      <c r="P9580" s="5"/>
      <c r="Q9580" s="5"/>
    </row>
    <row r="9581" spans="1:17">
      <c r="A9581" s="6" t="s">
        <v>53552</v>
      </c>
      <c r="B9581" s="5" t="s">
        <v>18829</v>
      </c>
      <c r="H9581" s="5" t="b">
        <v>0</v>
      </c>
      <c r="I9581" s="6" t="s">
        <v>2</v>
      </c>
      <c r="J9581" s="6" t="s">
        <v>3</v>
      </c>
      <c r="K9581" s="6" t="s">
        <v>4</v>
      </c>
      <c r="L9581" s="6" t="s">
        <v>7488</v>
      </c>
      <c r="M9581" s="6" t="s">
        <v>29222</v>
      </c>
      <c r="P9581" s="5"/>
      <c r="Q9581" s="5"/>
    </row>
    <row r="9582" spans="1:17">
      <c r="A9582" s="6" t="s">
        <v>53553</v>
      </c>
      <c r="B9582" s="5" t="s">
        <v>18830</v>
      </c>
      <c r="H9582" s="5" t="b">
        <v>0</v>
      </c>
      <c r="I9582" s="6" t="s">
        <v>2</v>
      </c>
      <c r="J9582" s="6" t="s">
        <v>3</v>
      </c>
      <c r="K9582" s="6" t="s">
        <v>4</v>
      </c>
      <c r="L9582" s="6" t="s">
        <v>7489</v>
      </c>
      <c r="M9582" s="6" t="s">
        <v>27157</v>
      </c>
      <c r="P9582" s="5"/>
      <c r="Q9582" s="5"/>
    </row>
    <row r="9583" spans="1:17">
      <c r="A9583" s="6" t="s">
        <v>53554</v>
      </c>
      <c r="B9583" s="5" t="s">
        <v>18831</v>
      </c>
      <c r="H9583" s="5" t="b">
        <v>0</v>
      </c>
      <c r="I9583" s="6" t="s">
        <v>2</v>
      </c>
      <c r="J9583" s="6" t="s">
        <v>3</v>
      </c>
      <c r="K9583" s="6" t="s">
        <v>4</v>
      </c>
      <c r="L9583" s="6" t="s">
        <v>7490</v>
      </c>
      <c r="M9583" s="6" t="s">
        <v>25018</v>
      </c>
      <c r="P9583" s="5"/>
      <c r="Q9583" s="5"/>
    </row>
    <row r="9584" spans="1:17">
      <c r="A9584" s="6" t="s">
        <v>53555</v>
      </c>
      <c r="B9584" s="5" t="s">
        <v>18832</v>
      </c>
      <c r="H9584" s="5" t="b">
        <v>0</v>
      </c>
      <c r="I9584" s="6" t="s">
        <v>2</v>
      </c>
      <c r="J9584" s="6" t="s">
        <v>3</v>
      </c>
      <c r="K9584" s="6" t="s">
        <v>4</v>
      </c>
      <c r="L9584" s="6" t="s">
        <v>7491</v>
      </c>
      <c r="M9584" s="6" t="s">
        <v>24341</v>
      </c>
      <c r="P9584" s="5"/>
      <c r="Q9584" s="5"/>
    </row>
    <row r="9585" spans="1:17">
      <c r="A9585" s="6" t="s">
        <v>53556</v>
      </c>
      <c r="B9585" s="5" t="s">
        <v>18833</v>
      </c>
      <c r="H9585" s="5" t="b">
        <v>0</v>
      </c>
      <c r="I9585" s="6" t="s">
        <v>2</v>
      </c>
      <c r="J9585" s="6" t="s">
        <v>3</v>
      </c>
      <c r="K9585" s="6" t="s">
        <v>4</v>
      </c>
      <c r="L9585" s="6" t="s">
        <v>7492</v>
      </c>
      <c r="M9585" s="6" t="s">
        <v>22894</v>
      </c>
      <c r="P9585" s="5"/>
      <c r="Q9585" s="5"/>
    </row>
    <row r="9586" spans="1:17">
      <c r="A9586" s="6" t="s">
        <v>53509</v>
      </c>
      <c r="B9586" s="5" t="s">
        <v>18834</v>
      </c>
      <c r="H9586" s="5" t="b">
        <v>0</v>
      </c>
      <c r="I9586" s="6" t="s">
        <v>2</v>
      </c>
      <c r="J9586" s="6" t="s">
        <v>3</v>
      </c>
      <c r="K9586" s="6" t="s">
        <v>4</v>
      </c>
      <c r="M9586" s="6" t="s">
        <v>24376</v>
      </c>
      <c r="P9586" s="5"/>
      <c r="Q9586" s="5"/>
    </row>
    <row r="9587" spans="1:17">
      <c r="A9587" s="6" t="s">
        <v>53557</v>
      </c>
      <c r="B9587" s="5" t="s">
        <v>18835</v>
      </c>
      <c r="H9587" s="5" t="b">
        <v>0</v>
      </c>
      <c r="I9587" s="6" t="s">
        <v>2</v>
      </c>
      <c r="J9587" s="6" t="s">
        <v>3</v>
      </c>
      <c r="K9587" s="6" t="s">
        <v>4</v>
      </c>
      <c r="L9587" s="6" t="s">
        <v>7493</v>
      </c>
      <c r="M9587" s="6" t="s">
        <v>21819</v>
      </c>
      <c r="P9587" s="5"/>
      <c r="Q9587" s="5"/>
    </row>
    <row r="9588" spans="1:17">
      <c r="A9588" s="6" t="s">
        <v>53558</v>
      </c>
      <c r="B9588" s="5" t="s">
        <v>18836</v>
      </c>
      <c r="H9588" s="5" t="b">
        <v>0</v>
      </c>
      <c r="I9588" s="6" t="s">
        <v>2</v>
      </c>
      <c r="J9588" s="6" t="s">
        <v>3</v>
      </c>
      <c r="K9588" s="6" t="s">
        <v>4</v>
      </c>
      <c r="M9588" s="6" t="s">
        <v>24685</v>
      </c>
      <c r="P9588" s="5"/>
      <c r="Q9588" s="5"/>
    </row>
    <row r="9589" spans="1:17">
      <c r="A9589" s="6" t="s">
        <v>51456</v>
      </c>
      <c r="B9589" s="5" t="s">
        <v>18837</v>
      </c>
      <c r="H9589" s="5" t="b">
        <v>0</v>
      </c>
      <c r="I9589" s="6" t="s">
        <v>2</v>
      </c>
      <c r="J9589" s="6" t="s">
        <v>3</v>
      </c>
      <c r="K9589" s="6" t="s">
        <v>4</v>
      </c>
      <c r="L9589" s="6" t="s">
        <v>5797</v>
      </c>
      <c r="M9589" s="6" t="s">
        <v>24452</v>
      </c>
      <c r="P9589" s="5"/>
      <c r="Q9589" s="5"/>
    </row>
    <row r="9590" spans="1:17">
      <c r="A9590" s="6" t="s">
        <v>53559</v>
      </c>
      <c r="B9590" s="5" t="s">
        <v>18838</v>
      </c>
      <c r="H9590" s="5" t="b">
        <v>0</v>
      </c>
      <c r="I9590" s="6" t="s">
        <v>2</v>
      </c>
      <c r="J9590" s="6" t="s">
        <v>3</v>
      </c>
      <c r="K9590" s="6" t="s">
        <v>4</v>
      </c>
      <c r="L9590" s="6" t="s">
        <v>7494</v>
      </c>
      <c r="M9590" s="6" t="s">
        <v>26988</v>
      </c>
      <c r="P9590" s="5"/>
      <c r="Q9590" s="5"/>
    </row>
    <row r="9591" spans="1:17">
      <c r="A9591" s="6" t="s">
        <v>53560</v>
      </c>
      <c r="B9591" s="5" t="s">
        <v>18839</v>
      </c>
      <c r="H9591" s="5" t="b">
        <v>0</v>
      </c>
      <c r="I9591" s="6" t="s">
        <v>2</v>
      </c>
      <c r="J9591" s="6" t="s">
        <v>3</v>
      </c>
      <c r="K9591" s="6" t="s">
        <v>4</v>
      </c>
      <c r="L9591" s="6" t="s">
        <v>7495</v>
      </c>
      <c r="M9591" s="6" t="s">
        <v>25149</v>
      </c>
      <c r="P9591" s="5"/>
      <c r="Q9591" s="5"/>
    </row>
    <row r="9592" spans="1:17">
      <c r="A9592" s="6" t="s">
        <v>53561</v>
      </c>
      <c r="B9592" s="5" t="s">
        <v>18840</v>
      </c>
      <c r="H9592" s="5" t="b">
        <v>0</v>
      </c>
      <c r="I9592" s="6" t="s">
        <v>2</v>
      </c>
      <c r="J9592" s="6" t="s">
        <v>3</v>
      </c>
      <c r="K9592" s="6" t="s">
        <v>4</v>
      </c>
      <c r="L9592" s="6" t="s">
        <v>7496</v>
      </c>
      <c r="M9592" s="6" t="s">
        <v>24625</v>
      </c>
      <c r="P9592" s="5"/>
      <c r="Q9592" s="5"/>
    </row>
    <row r="9593" spans="1:17">
      <c r="A9593" s="6" t="s">
        <v>53562</v>
      </c>
      <c r="B9593" s="5" t="s">
        <v>18841</v>
      </c>
      <c r="H9593" s="5" t="b">
        <v>0</v>
      </c>
      <c r="I9593" s="6" t="s">
        <v>2</v>
      </c>
      <c r="J9593" s="6" t="s">
        <v>3</v>
      </c>
      <c r="K9593" s="6" t="s">
        <v>4</v>
      </c>
      <c r="M9593" s="6" t="s">
        <v>26006</v>
      </c>
      <c r="P9593" s="5"/>
      <c r="Q9593" s="5"/>
    </row>
    <row r="9594" spans="1:17">
      <c r="A9594" s="6" t="s">
        <v>53563</v>
      </c>
      <c r="B9594" s="5" t="s">
        <v>18842</v>
      </c>
      <c r="H9594" s="5" t="b">
        <v>0</v>
      </c>
      <c r="I9594" s="6" t="s">
        <v>2</v>
      </c>
      <c r="J9594" s="6" t="s">
        <v>3</v>
      </c>
      <c r="K9594" s="6" t="s">
        <v>4</v>
      </c>
      <c r="M9594" s="6" t="s">
        <v>26510</v>
      </c>
      <c r="P9594" s="5"/>
      <c r="Q9594" s="5"/>
    </row>
    <row r="9595" spans="1:17">
      <c r="A9595" s="6" t="s">
        <v>53564</v>
      </c>
      <c r="B9595" s="5" t="s">
        <v>18843</v>
      </c>
      <c r="H9595" s="5" t="b">
        <v>0</v>
      </c>
      <c r="I9595" s="6" t="s">
        <v>2</v>
      </c>
      <c r="J9595" s="6" t="s">
        <v>3</v>
      </c>
      <c r="K9595" s="6" t="s">
        <v>4</v>
      </c>
      <c r="M9595" s="6" t="s">
        <v>25821</v>
      </c>
      <c r="P9595" s="5"/>
      <c r="Q9595" s="5"/>
    </row>
    <row r="9596" spans="1:17">
      <c r="A9596" s="6" t="s">
        <v>53565</v>
      </c>
      <c r="B9596" s="5" t="s">
        <v>18844</v>
      </c>
      <c r="H9596" s="5" t="b">
        <v>0</v>
      </c>
      <c r="I9596" s="6" t="s">
        <v>2</v>
      </c>
      <c r="J9596" s="6" t="s">
        <v>3</v>
      </c>
      <c r="K9596" s="6" t="s">
        <v>4</v>
      </c>
      <c r="L9596" s="6" t="s">
        <v>7497</v>
      </c>
      <c r="M9596" s="6" t="s">
        <v>24770</v>
      </c>
      <c r="P9596" s="5"/>
      <c r="Q9596" s="5"/>
    </row>
    <row r="9597" spans="1:17">
      <c r="A9597" s="6" t="s">
        <v>53566</v>
      </c>
      <c r="B9597" s="5" t="s">
        <v>18845</v>
      </c>
      <c r="H9597" s="5" t="b">
        <v>0</v>
      </c>
      <c r="I9597" s="6" t="s">
        <v>2</v>
      </c>
      <c r="J9597" s="6" t="s">
        <v>3</v>
      </c>
      <c r="K9597" s="6" t="s">
        <v>4</v>
      </c>
      <c r="L9597" s="6" t="s">
        <v>7498</v>
      </c>
      <c r="M9597" s="6" t="s">
        <v>26011</v>
      </c>
      <c r="P9597" s="5"/>
      <c r="Q9597" s="5"/>
    </row>
    <row r="9598" spans="1:17">
      <c r="A9598" s="6" t="s">
        <v>53135</v>
      </c>
      <c r="B9598" s="5" t="s">
        <v>18846</v>
      </c>
      <c r="H9598" s="5" t="b">
        <v>0</v>
      </c>
      <c r="I9598" s="6" t="s">
        <v>2</v>
      </c>
      <c r="J9598" s="6" t="s">
        <v>3</v>
      </c>
      <c r="K9598" s="6" t="s">
        <v>4</v>
      </c>
      <c r="L9598" s="6" t="s">
        <v>7160</v>
      </c>
      <c r="M9598" s="6" t="s">
        <v>22807</v>
      </c>
      <c r="P9598" s="5"/>
      <c r="Q9598" s="5"/>
    </row>
    <row r="9599" spans="1:17">
      <c r="A9599" s="6" t="s">
        <v>53567</v>
      </c>
      <c r="B9599" s="5" t="s">
        <v>18847</v>
      </c>
      <c r="H9599" s="5" t="b">
        <v>0</v>
      </c>
      <c r="I9599" s="6" t="s">
        <v>2</v>
      </c>
      <c r="J9599" s="6" t="s">
        <v>3</v>
      </c>
      <c r="K9599" s="6" t="s">
        <v>4</v>
      </c>
      <c r="L9599" s="6" t="s">
        <v>7499</v>
      </c>
      <c r="M9599" s="6" t="s">
        <v>28690</v>
      </c>
      <c r="P9599" s="5"/>
      <c r="Q9599" s="5"/>
    </row>
    <row r="9600" spans="1:17">
      <c r="A9600" s="6" t="s">
        <v>53568</v>
      </c>
      <c r="B9600" s="5" t="s">
        <v>18848</v>
      </c>
      <c r="H9600" s="5" t="b">
        <v>0</v>
      </c>
      <c r="I9600" s="6" t="s">
        <v>2</v>
      </c>
      <c r="J9600" s="6" t="s">
        <v>3</v>
      </c>
      <c r="K9600" s="6" t="s">
        <v>4</v>
      </c>
      <c r="L9600" s="6" t="s">
        <v>7500</v>
      </c>
      <c r="M9600" s="6" t="s">
        <v>25401</v>
      </c>
      <c r="P9600" s="5"/>
      <c r="Q9600" s="5"/>
    </row>
    <row r="9601" spans="1:17">
      <c r="A9601" s="6" t="s">
        <v>53569</v>
      </c>
      <c r="B9601" s="5" t="s">
        <v>18849</v>
      </c>
      <c r="H9601" s="5" t="b">
        <v>0</v>
      </c>
      <c r="I9601" s="6" t="s">
        <v>2</v>
      </c>
      <c r="J9601" s="6" t="s">
        <v>3</v>
      </c>
      <c r="K9601" s="6" t="s">
        <v>4</v>
      </c>
      <c r="L9601" s="6" t="s">
        <v>7501</v>
      </c>
      <c r="M9601" s="6" t="s">
        <v>22438</v>
      </c>
      <c r="P9601" s="5"/>
      <c r="Q9601" s="5"/>
    </row>
    <row r="9602" spans="1:17">
      <c r="A9602" s="6" t="s">
        <v>53570</v>
      </c>
      <c r="B9602" s="5" t="s">
        <v>18850</v>
      </c>
      <c r="H9602" s="5" t="b">
        <v>0</v>
      </c>
      <c r="I9602" s="6" t="s">
        <v>2</v>
      </c>
      <c r="J9602" s="6" t="s">
        <v>3</v>
      </c>
      <c r="K9602" s="6" t="s">
        <v>4</v>
      </c>
      <c r="L9602" s="6" t="s">
        <v>7502</v>
      </c>
      <c r="M9602" s="6" t="s">
        <v>27650</v>
      </c>
      <c r="P9602" s="5"/>
      <c r="Q9602" s="5"/>
    </row>
    <row r="9603" spans="1:17">
      <c r="A9603" s="6" t="s">
        <v>53571</v>
      </c>
      <c r="B9603" s="5" t="s">
        <v>18851</v>
      </c>
      <c r="H9603" s="5" t="b">
        <v>0</v>
      </c>
      <c r="I9603" s="6" t="s">
        <v>2</v>
      </c>
      <c r="J9603" s="6" t="s">
        <v>3</v>
      </c>
      <c r="K9603" s="6" t="s">
        <v>4</v>
      </c>
      <c r="L9603" s="6" t="s">
        <v>7503</v>
      </c>
      <c r="M9603" s="6" t="s">
        <v>23205</v>
      </c>
      <c r="P9603" s="5"/>
      <c r="Q9603" s="5"/>
    </row>
    <row r="9604" spans="1:17">
      <c r="A9604" s="6" t="s">
        <v>53572</v>
      </c>
      <c r="B9604" s="5" t="s">
        <v>18852</v>
      </c>
      <c r="H9604" s="5" t="b">
        <v>0</v>
      </c>
      <c r="I9604" s="6" t="s">
        <v>2</v>
      </c>
      <c r="J9604" s="6" t="s">
        <v>3</v>
      </c>
      <c r="K9604" s="6" t="s">
        <v>4</v>
      </c>
      <c r="L9604" s="6" t="s">
        <v>7504</v>
      </c>
      <c r="M9604" s="6" t="s">
        <v>25901</v>
      </c>
      <c r="P9604" s="5"/>
      <c r="Q9604" s="5"/>
    </row>
    <row r="9605" spans="1:17">
      <c r="A9605" s="6" t="s">
        <v>53573</v>
      </c>
      <c r="B9605" s="5" t="s">
        <v>18853</v>
      </c>
      <c r="H9605" s="5" t="b">
        <v>0</v>
      </c>
      <c r="I9605" s="6" t="s">
        <v>2</v>
      </c>
      <c r="J9605" s="6" t="s">
        <v>3</v>
      </c>
      <c r="K9605" s="6" t="s">
        <v>4</v>
      </c>
      <c r="M9605" s="6" t="s">
        <v>23774</v>
      </c>
      <c r="P9605" s="5"/>
      <c r="Q9605" s="5"/>
    </row>
    <row r="9606" spans="1:17">
      <c r="A9606" s="6" t="s">
        <v>53574</v>
      </c>
      <c r="B9606" s="5" t="s">
        <v>18854</v>
      </c>
      <c r="H9606" s="5" t="b">
        <v>0</v>
      </c>
      <c r="I9606" s="6" t="s">
        <v>2</v>
      </c>
      <c r="J9606" s="6" t="s">
        <v>3</v>
      </c>
      <c r="K9606" s="6" t="s">
        <v>4</v>
      </c>
      <c r="L9606" s="6" t="s">
        <v>7505</v>
      </c>
      <c r="M9606" s="6" t="s">
        <v>25853</v>
      </c>
      <c r="P9606" s="5"/>
      <c r="Q9606" s="5"/>
    </row>
    <row r="9607" spans="1:17">
      <c r="A9607" s="6" t="s">
        <v>53575</v>
      </c>
      <c r="B9607" s="5" t="s">
        <v>18855</v>
      </c>
      <c r="H9607" s="5" t="b">
        <v>0</v>
      </c>
      <c r="I9607" s="6" t="s">
        <v>2</v>
      </c>
      <c r="J9607" s="6" t="s">
        <v>3</v>
      </c>
      <c r="K9607" s="6" t="s">
        <v>4</v>
      </c>
      <c r="L9607" s="6" t="s">
        <v>7506</v>
      </c>
      <c r="M9607" s="6" t="s">
        <v>25875</v>
      </c>
      <c r="P9607" s="5"/>
      <c r="Q9607" s="5"/>
    </row>
    <row r="9608" spans="1:17">
      <c r="A9608" s="6" t="s">
        <v>53576</v>
      </c>
      <c r="B9608" s="5" t="s">
        <v>18856</v>
      </c>
      <c r="H9608" s="5" t="b">
        <v>0</v>
      </c>
      <c r="I9608" s="6" t="s">
        <v>2</v>
      </c>
      <c r="J9608" s="6" t="s">
        <v>3</v>
      </c>
      <c r="K9608" s="6" t="s">
        <v>4</v>
      </c>
      <c r="L9608" s="6" t="s">
        <v>7507</v>
      </c>
      <c r="M9608" s="6" t="s">
        <v>23299</v>
      </c>
      <c r="P9608" s="5"/>
      <c r="Q9608" s="5"/>
    </row>
    <row r="9609" spans="1:17">
      <c r="A9609" s="6" t="s">
        <v>53577</v>
      </c>
      <c r="B9609" s="5" t="s">
        <v>18857</v>
      </c>
      <c r="H9609" s="5" t="b">
        <v>0</v>
      </c>
      <c r="I9609" s="6" t="s">
        <v>2</v>
      </c>
      <c r="J9609" s="6" t="s">
        <v>3</v>
      </c>
      <c r="K9609" s="6" t="s">
        <v>4</v>
      </c>
      <c r="L9609" s="6" t="s">
        <v>7508</v>
      </c>
      <c r="M9609" s="6" t="s">
        <v>25418</v>
      </c>
      <c r="P9609" s="5"/>
      <c r="Q9609" s="5"/>
    </row>
    <row r="9610" spans="1:17">
      <c r="A9610" s="6" t="s">
        <v>53578</v>
      </c>
      <c r="B9610" s="5" t="s">
        <v>18858</v>
      </c>
      <c r="H9610" s="5" t="b">
        <v>0</v>
      </c>
      <c r="I9610" s="6" t="s">
        <v>2</v>
      </c>
      <c r="J9610" s="6" t="s">
        <v>3</v>
      </c>
      <c r="K9610" s="6" t="s">
        <v>4</v>
      </c>
      <c r="L9610" s="6" t="s">
        <v>7509</v>
      </c>
      <c r="M9610" s="6" t="s">
        <v>24170</v>
      </c>
      <c r="P9610" s="5"/>
      <c r="Q9610" s="5"/>
    </row>
    <row r="9611" spans="1:17">
      <c r="A9611" s="6" t="s">
        <v>53579</v>
      </c>
      <c r="B9611" s="5" t="s">
        <v>18859</v>
      </c>
      <c r="H9611" s="5" t="b">
        <v>0</v>
      </c>
      <c r="I9611" s="6" t="s">
        <v>2</v>
      </c>
      <c r="J9611" s="6" t="s">
        <v>3</v>
      </c>
      <c r="K9611" s="6" t="s">
        <v>4</v>
      </c>
      <c r="L9611" s="6" t="s">
        <v>7510</v>
      </c>
      <c r="M9611" s="6" t="s">
        <v>25809</v>
      </c>
      <c r="P9611" s="5"/>
      <c r="Q9611" s="5"/>
    </row>
    <row r="9612" spans="1:17">
      <c r="A9612" s="6" t="s">
        <v>53580</v>
      </c>
      <c r="B9612" s="5" t="s">
        <v>18860</v>
      </c>
      <c r="H9612" s="5" t="b">
        <v>0</v>
      </c>
      <c r="I9612" s="6" t="s">
        <v>2</v>
      </c>
      <c r="J9612" s="6" t="s">
        <v>3</v>
      </c>
      <c r="K9612" s="6" t="s">
        <v>4</v>
      </c>
      <c r="L9612" s="6" t="s">
        <v>7511</v>
      </c>
      <c r="M9612" s="6" t="s">
        <v>27527</v>
      </c>
      <c r="P9612" s="5"/>
      <c r="Q9612" s="5"/>
    </row>
    <row r="9613" spans="1:17">
      <c r="A9613" s="6" t="s">
        <v>53581</v>
      </c>
      <c r="B9613" s="5" t="s">
        <v>18861</v>
      </c>
      <c r="H9613" s="5" t="b">
        <v>0</v>
      </c>
      <c r="I9613" s="6" t="s">
        <v>2</v>
      </c>
      <c r="J9613" s="6" t="s">
        <v>3</v>
      </c>
      <c r="K9613" s="6" t="s">
        <v>4</v>
      </c>
      <c r="L9613" s="6" t="s">
        <v>7512</v>
      </c>
      <c r="M9613" s="6" t="s">
        <v>25665</v>
      </c>
      <c r="P9613" s="5"/>
      <c r="Q9613" s="5"/>
    </row>
    <row r="9614" spans="1:17">
      <c r="A9614" s="6" t="s">
        <v>53582</v>
      </c>
      <c r="B9614" s="5" t="s">
        <v>18862</v>
      </c>
      <c r="H9614" s="5" t="b">
        <v>0</v>
      </c>
      <c r="I9614" s="6" t="s">
        <v>2</v>
      </c>
      <c r="J9614" s="6" t="s">
        <v>3</v>
      </c>
      <c r="K9614" s="6" t="s">
        <v>4</v>
      </c>
      <c r="L9614" s="6" t="s">
        <v>7513</v>
      </c>
      <c r="M9614" s="6" t="s">
        <v>23909</v>
      </c>
      <c r="P9614" s="5"/>
      <c r="Q9614" s="5"/>
    </row>
    <row r="9615" spans="1:17">
      <c r="A9615" s="6" t="s">
        <v>53583</v>
      </c>
      <c r="B9615" s="5" t="s">
        <v>18863</v>
      </c>
      <c r="H9615" s="5" t="b">
        <v>0</v>
      </c>
      <c r="I9615" s="6" t="s">
        <v>2</v>
      </c>
      <c r="J9615" s="6" t="s">
        <v>3</v>
      </c>
      <c r="K9615" s="6" t="s">
        <v>4</v>
      </c>
      <c r="L9615" s="6" t="s">
        <v>7514</v>
      </c>
      <c r="M9615" s="6" t="s">
        <v>28655</v>
      </c>
      <c r="P9615" s="5"/>
      <c r="Q9615" s="5"/>
    </row>
    <row r="9616" spans="1:17">
      <c r="A9616" s="6" t="s">
        <v>53584</v>
      </c>
      <c r="B9616" s="5" t="s">
        <v>18864</v>
      </c>
      <c r="H9616" s="5" t="b">
        <v>0</v>
      </c>
      <c r="I9616" s="6" t="s">
        <v>2</v>
      </c>
      <c r="J9616" s="6" t="s">
        <v>3</v>
      </c>
      <c r="K9616" s="6" t="s">
        <v>4</v>
      </c>
      <c r="L9616" s="6" t="s">
        <v>7515</v>
      </c>
      <c r="M9616" s="6" t="s">
        <v>56015</v>
      </c>
      <c r="P9616" s="5"/>
      <c r="Q9616" s="5"/>
    </row>
    <row r="9617" spans="1:17">
      <c r="A9617" s="6" t="s">
        <v>53585</v>
      </c>
      <c r="B9617" s="5" t="s">
        <v>18865</v>
      </c>
      <c r="H9617" s="5" t="b">
        <v>0</v>
      </c>
      <c r="I9617" s="6" t="s">
        <v>2</v>
      </c>
      <c r="J9617" s="6" t="s">
        <v>3</v>
      </c>
      <c r="K9617" s="6" t="s">
        <v>4</v>
      </c>
      <c r="L9617" s="6" t="s">
        <v>7516</v>
      </c>
      <c r="M9617" s="6" t="s">
        <v>25912</v>
      </c>
      <c r="P9617" s="5"/>
      <c r="Q9617" s="5"/>
    </row>
    <row r="9618" spans="1:17">
      <c r="A9618" s="6" t="s">
        <v>53586</v>
      </c>
      <c r="B9618" s="5" t="s">
        <v>18866</v>
      </c>
      <c r="H9618" s="5" t="b">
        <v>0</v>
      </c>
      <c r="I9618" s="6" t="s">
        <v>2</v>
      </c>
      <c r="J9618" s="6" t="s">
        <v>3</v>
      </c>
      <c r="K9618" s="6" t="s">
        <v>4</v>
      </c>
      <c r="L9618" s="6" t="s">
        <v>7517</v>
      </c>
      <c r="M9618" s="6" t="s">
        <v>25065</v>
      </c>
      <c r="P9618" s="5"/>
      <c r="Q9618" s="5"/>
    </row>
    <row r="9619" spans="1:17">
      <c r="A9619" s="6" t="s">
        <v>53426</v>
      </c>
      <c r="B9619" s="5" t="s">
        <v>18867</v>
      </c>
      <c r="H9619" s="5" t="b">
        <v>0</v>
      </c>
      <c r="I9619" s="6" t="s">
        <v>2</v>
      </c>
      <c r="J9619" s="6" t="s">
        <v>3</v>
      </c>
      <c r="K9619" s="6" t="s">
        <v>4</v>
      </c>
      <c r="M9619" s="6" t="s">
        <v>29239</v>
      </c>
      <c r="P9619" s="5"/>
      <c r="Q9619" s="5"/>
    </row>
    <row r="9620" spans="1:17">
      <c r="A9620" s="6" t="s">
        <v>53587</v>
      </c>
      <c r="B9620" s="5" t="s">
        <v>18868</v>
      </c>
      <c r="H9620" s="5" t="b">
        <v>0</v>
      </c>
      <c r="I9620" s="6" t="s">
        <v>2</v>
      </c>
      <c r="J9620" s="6" t="s">
        <v>3</v>
      </c>
      <c r="K9620" s="6" t="s">
        <v>4</v>
      </c>
      <c r="L9620" s="6" t="s">
        <v>7518</v>
      </c>
      <c r="M9620" s="6" t="s">
        <v>24538</v>
      </c>
      <c r="P9620" s="5"/>
      <c r="Q9620" s="5"/>
    </row>
    <row r="9621" spans="1:17">
      <c r="A9621" s="6" t="s">
        <v>53588</v>
      </c>
      <c r="B9621" s="5" t="s">
        <v>18869</v>
      </c>
      <c r="H9621" s="5" t="b">
        <v>0</v>
      </c>
      <c r="I9621" s="6" t="s">
        <v>2</v>
      </c>
      <c r="J9621" s="6" t="s">
        <v>3</v>
      </c>
      <c r="K9621" s="6" t="s">
        <v>4</v>
      </c>
      <c r="M9621" s="6" t="s">
        <v>25020</v>
      </c>
      <c r="P9621" s="5"/>
      <c r="Q9621" s="5"/>
    </row>
    <row r="9622" spans="1:17">
      <c r="A9622" s="6" t="s">
        <v>53589</v>
      </c>
      <c r="B9622" s="5" t="s">
        <v>18870</v>
      </c>
      <c r="H9622" s="5" t="b">
        <v>0</v>
      </c>
      <c r="I9622" s="6" t="s">
        <v>2</v>
      </c>
      <c r="J9622" s="6" t="s">
        <v>3</v>
      </c>
      <c r="K9622" s="6" t="s">
        <v>4</v>
      </c>
      <c r="M9622" s="6" t="s">
        <v>21855</v>
      </c>
      <c r="P9622" s="5"/>
      <c r="Q9622" s="5"/>
    </row>
    <row r="9623" spans="1:17">
      <c r="A9623" s="6" t="s">
        <v>50049</v>
      </c>
      <c r="B9623" s="5" t="s">
        <v>18871</v>
      </c>
      <c r="H9623" s="5" t="b">
        <v>0</v>
      </c>
      <c r="I9623" s="6" t="s">
        <v>2</v>
      </c>
      <c r="J9623" s="6" t="s">
        <v>3</v>
      </c>
      <c r="K9623" s="6" t="s">
        <v>4</v>
      </c>
      <c r="L9623" s="6" t="s">
        <v>4570</v>
      </c>
      <c r="M9623" s="6" t="s">
        <v>27578</v>
      </c>
      <c r="P9623" s="5"/>
      <c r="Q9623" s="5"/>
    </row>
    <row r="9624" spans="1:17">
      <c r="A9624" s="6" t="s">
        <v>47962</v>
      </c>
      <c r="B9624" s="5" t="s">
        <v>18872</v>
      </c>
      <c r="H9624" s="5" t="b">
        <v>0</v>
      </c>
      <c r="I9624" s="6" t="s">
        <v>2</v>
      </c>
      <c r="J9624" s="6" t="s">
        <v>3</v>
      </c>
      <c r="K9624" s="6" t="s">
        <v>4</v>
      </c>
      <c r="L9624" s="6" t="s">
        <v>7519</v>
      </c>
      <c r="M9624" s="6" t="s">
        <v>22503</v>
      </c>
      <c r="P9624" s="5"/>
      <c r="Q9624" s="5"/>
    </row>
    <row r="9625" spans="1:17">
      <c r="A9625" s="6" t="s">
        <v>53590</v>
      </c>
      <c r="B9625" s="5" t="s">
        <v>18873</v>
      </c>
      <c r="H9625" s="5" t="b">
        <v>0</v>
      </c>
      <c r="I9625" s="6" t="s">
        <v>2</v>
      </c>
      <c r="J9625" s="6" t="s">
        <v>3</v>
      </c>
      <c r="K9625" s="6" t="s">
        <v>4</v>
      </c>
      <c r="L9625" s="6" t="s">
        <v>7520</v>
      </c>
      <c r="M9625" s="6" t="s">
        <v>24405</v>
      </c>
      <c r="P9625" s="5"/>
      <c r="Q9625" s="5"/>
    </row>
    <row r="9626" spans="1:17">
      <c r="A9626" s="6" t="s">
        <v>53591</v>
      </c>
      <c r="B9626" s="5" t="s">
        <v>18874</v>
      </c>
      <c r="H9626" s="5" t="b">
        <v>0</v>
      </c>
      <c r="I9626" s="6" t="s">
        <v>2</v>
      </c>
      <c r="J9626" s="6" t="s">
        <v>3</v>
      </c>
      <c r="K9626" s="6" t="s">
        <v>4</v>
      </c>
      <c r="L9626" s="6" t="s">
        <v>7521</v>
      </c>
      <c r="M9626" s="6" t="s">
        <v>25185</v>
      </c>
      <c r="P9626" s="5"/>
      <c r="Q9626" s="5"/>
    </row>
    <row r="9627" spans="1:17">
      <c r="A9627" s="6" t="s">
        <v>53592</v>
      </c>
      <c r="B9627" s="5" t="s">
        <v>18875</v>
      </c>
      <c r="H9627" s="5" t="b">
        <v>0</v>
      </c>
      <c r="I9627" s="6" t="s">
        <v>2</v>
      </c>
      <c r="J9627" s="6" t="s">
        <v>3</v>
      </c>
      <c r="K9627" s="6" t="s">
        <v>4</v>
      </c>
      <c r="L9627" s="6" t="s">
        <v>7522</v>
      </c>
      <c r="M9627" s="6" t="s">
        <v>24726</v>
      </c>
      <c r="P9627" s="5"/>
      <c r="Q9627" s="5"/>
    </row>
    <row r="9628" spans="1:17">
      <c r="A9628" s="6" t="s">
        <v>53593</v>
      </c>
      <c r="B9628" s="5" t="s">
        <v>18876</v>
      </c>
      <c r="H9628" s="5" t="b">
        <v>0</v>
      </c>
      <c r="I9628" s="6" t="s">
        <v>2</v>
      </c>
      <c r="J9628" s="6" t="s">
        <v>3</v>
      </c>
      <c r="K9628" s="6" t="s">
        <v>4</v>
      </c>
      <c r="M9628" s="6" t="s">
        <v>25125</v>
      </c>
      <c r="P9628" s="5"/>
      <c r="Q9628" s="5"/>
    </row>
    <row r="9629" spans="1:17">
      <c r="A9629" s="6" t="s">
        <v>53594</v>
      </c>
      <c r="B9629" s="5" t="s">
        <v>18877</v>
      </c>
      <c r="H9629" s="5" t="b">
        <v>0</v>
      </c>
      <c r="I9629" s="6" t="s">
        <v>2</v>
      </c>
      <c r="J9629" s="6" t="s">
        <v>3</v>
      </c>
      <c r="K9629" s="6" t="s">
        <v>4</v>
      </c>
      <c r="L9629" s="6" t="s">
        <v>7523</v>
      </c>
      <c r="M9629" s="6" t="s">
        <v>24502</v>
      </c>
      <c r="P9629" s="5"/>
      <c r="Q9629" s="5"/>
    </row>
    <row r="9630" spans="1:17">
      <c r="A9630" s="6" t="s">
        <v>53595</v>
      </c>
      <c r="B9630" s="5" t="s">
        <v>18878</v>
      </c>
      <c r="H9630" s="5" t="b">
        <v>0</v>
      </c>
      <c r="I9630" s="6" t="s">
        <v>2</v>
      </c>
      <c r="J9630" s="6" t="s">
        <v>3</v>
      </c>
      <c r="K9630" s="6" t="s">
        <v>4</v>
      </c>
      <c r="L9630" s="6" t="s">
        <v>7524</v>
      </c>
      <c r="M9630" s="6" t="s">
        <v>25629</v>
      </c>
      <c r="P9630" s="5"/>
      <c r="Q9630" s="5"/>
    </row>
    <row r="9631" spans="1:17">
      <c r="A9631" s="6" t="s">
        <v>53596</v>
      </c>
      <c r="B9631" s="5" t="s">
        <v>18879</v>
      </c>
      <c r="H9631" s="5" t="b">
        <v>0</v>
      </c>
      <c r="I9631" s="6" t="s">
        <v>2</v>
      </c>
      <c r="J9631" s="6" t="s">
        <v>3</v>
      </c>
      <c r="K9631" s="6" t="s">
        <v>4</v>
      </c>
      <c r="L9631" s="6" t="s">
        <v>7525</v>
      </c>
      <c r="M9631" s="6" t="s">
        <v>24624</v>
      </c>
      <c r="P9631" s="5"/>
      <c r="Q9631" s="5"/>
    </row>
    <row r="9632" spans="1:17">
      <c r="A9632" s="6" t="s">
        <v>53597</v>
      </c>
      <c r="B9632" s="5" t="s">
        <v>18880</v>
      </c>
      <c r="H9632" s="5" t="b">
        <v>0</v>
      </c>
      <c r="I9632" s="6" t="s">
        <v>2</v>
      </c>
      <c r="J9632" s="6" t="s">
        <v>3</v>
      </c>
      <c r="K9632" s="6" t="s">
        <v>4</v>
      </c>
      <c r="L9632" s="6" t="s">
        <v>7526</v>
      </c>
      <c r="M9632" s="6" t="s">
        <v>25845</v>
      </c>
      <c r="P9632" s="5"/>
      <c r="Q9632" s="5"/>
    </row>
    <row r="9633" spans="1:17">
      <c r="A9633" s="6" t="s">
        <v>53598</v>
      </c>
      <c r="B9633" s="5" t="s">
        <v>18881</v>
      </c>
      <c r="H9633" s="5" t="b">
        <v>0</v>
      </c>
      <c r="I9633" s="6" t="s">
        <v>2</v>
      </c>
      <c r="J9633" s="6" t="s">
        <v>3</v>
      </c>
      <c r="K9633" s="6" t="s">
        <v>4</v>
      </c>
      <c r="L9633" s="6" t="s">
        <v>7527</v>
      </c>
      <c r="M9633" s="6" t="s">
        <v>27539</v>
      </c>
      <c r="P9633" s="5"/>
      <c r="Q9633" s="5"/>
    </row>
    <row r="9634" spans="1:17">
      <c r="A9634" s="6" t="s">
        <v>53599</v>
      </c>
      <c r="B9634" s="5" t="s">
        <v>18882</v>
      </c>
      <c r="H9634" s="5" t="b">
        <v>0</v>
      </c>
      <c r="I9634" s="6" t="s">
        <v>2</v>
      </c>
      <c r="J9634" s="6" t="s">
        <v>3</v>
      </c>
      <c r="K9634" s="6" t="s">
        <v>4</v>
      </c>
      <c r="M9634" s="6" t="s">
        <v>25182</v>
      </c>
      <c r="P9634" s="5"/>
      <c r="Q9634" s="5"/>
    </row>
    <row r="9635" spans="1:17">
      <c r="A9635" s="6" t="s">
        <v>53600</v>
      </c>
      <c r="B9635" s="5" t="s">
        <v>18883</v>
      </c>
      <c r="H9635" s="5" t="b">
        <v>0</v>
      </c>
      <c r="I9635" s="6" t="s">
        <v>2</v>
      </c>
      <c r="J9635" s="6" t="s">
        <v>3</v>
      </c>
      <c r="K9635" s="6" t="s">
        <v>4</v>
      </c>
      <c r="M9635" s="6" t="s">
        <v>25091</v>
      </c>
      <c r="P9635" s="5"/>
      <c r="Q9635" s="5"/>
    </row>
    <row r="9636" spans="1:17">
      <c r="A9636" s="6" t="s">
        <v>53601</v>
      </c>
      <c r="B9636" s="5" t="s">
        <v>18884</v>
      </c>
      <c r="H9636" s="5" t="b">
        <v>0</v>
      </c>
      <c r="I9636" s="6" t="s">
        <v>2</v>
      </c>
      <c r="J9636" s="6" t="s">
        <v>3</v>
      </c>
      <c r="K9636" s="6" t="s">
        <v>4</v>
      </c>
      <c r="L9636" s="6" t="s">
        <v>7528</v>
      </c>
      <c r="M9636" s="6" t="s">
        <v>22488</v>
      </c>
      <c r="P9636" s="5"/>
      <c r="Q9636" s="5"/>
    </row>
    <row r="9637" spans="1:17">
      <c r="A9637" s="6" t="s">
        <v>53602</v>
      </c>
      <c r="B9637" s="5" t="s">
        <v>18885</v>
      </c>
      <c r="H9637" s="5" t="b">
        <v>0</v>
      </c>
      <c r="I9637" s="6" t="s">
        <v>2</v>
      </c>
      <c r="J9637" s="6" t="s">
        <v>3</v>
      </c>
      <c r="K9637" s="6" t="s">
        <v>4</v>
      </c>
      <c r="L9637" s="6" t="s">
        <v>7529</v>
      </c>
      <c r="M9637" s="6" t="s">
        <v>25122</v>
      </c>
      <c r="P9637" s="5"/>
      <c r="Q9637" s="5"/>
    </row>
    <row r="9638" spans="1:17">
      <c r="A9638" s="6" t="s">
        <v>52457</v>
      </c>
      <c r="B9638" s="5" t="s">
        <v>18886</v>
      </c>
      <c r="H9638" s="5" t="b">
        <v>0</v>
      </c>
      <c r="I9638" s="6" t="s">
        <v>2</v>
      </c>
      <c r="J9638" s="6" t="s">
        <v>3</v>
      </c>
      <c r="K9638" s="6" t="s">
        <v>4</v>
      </c>
      <c r="L9638" s="6" t="s">
        <v>6596</v>
      </c>
      <c r="M9638" s="6" t="s">
        <v>26264</v>
      </c>
      <c r="P9638" s="5"/>
      <c r="Q9638" s="5"/>
    </row>
    <row r="9639" spans="1:17">
      <c r="A9639" s="6" t="s">
        <v>53603</v>
      </c>
      <c r="B9639" s="5" t="s">
        <v>18887</v>
      </c>
      <c r="H9639" s="5" t="b">
        <v>0</v>
      </c>
      <c r="I9639" s="6" t="s">
        <v>2</v>
      </c>
      <c r="J9639" s="6" t="s">
        <v>3</v>
      </c>
      <c r="K9639" s="6" t="s">
        <v>4</v>
      </c>
      <c r="L9639" s="6" t="s">
        <v>7530</v>
      </c>
      <c r="M9639" s="6" t="s">
        <v>23473</v>
      </c>
      <c r="P9639" s="5"/>
      <c r="Q9639" s="5"/>
    </row>
    <row r="9640" spans="1:17">
      <c r="A9640" s="6" t="s">
        <v>53604</v>
      </c>
      <c r="B9640" s="5" t="s">
        <v>18888</v>
      </c>
      <c r="H9640" s="5" t="b">
        <v>0</v>
      </c>
      <c r="I9640" s="6" t="s">
        <v>2</v>
      </c>
      <c r="J9640" s="6" t="s">
        <v>3</v>
      </c>
      <c r="K9640" s="6" t="s">
        <v>4</v>
      </c>
      <c r="M9640" s="6" t="s">
        <v>29256</v>
      </c>
      <c r="P9640" s="5"/>
      <c r="Q9640" s="5"/>
    </row>
    <row r="9641" spans="1:17">
      <c r="A9641" s="6" t="s">
        <v>53605</v>
      </c>
      <c r="B9641" s="5" t="s">
        <v>18889</v>
      </c>
      <c r="H9641" s="5" t="b">
        <v>0</v>
      </c>
      <c r="I9641" s="6" t="s">
        <v>2</v>
      </c>
      <c r="J9641" s="6" t="s">
        <v>3</v>
      </c>
      <c r="K9641" s="6" t="s">
        <v>4</v>
      </c>
      <c r="M9641" s="6" t="s">
        <v>27099</v>
      </c>
      <c r="P9641" s="5"/>
      <c r="Q9641" s="5"/>
    </row>
    <row r="9642" spans="1:17">
      <c r="A9642" s="6" t="s">
        <v>53606</v>
      </c>
      <c r="B9642" s="5" t="s">
        <v>18890</v>
      </c>
      <c r="H9642" s="5" t="b">
        <v>0</v>
      </c>
      <c r="I9642" s="6" t="s">
        <v>2</v>
      </c>
      <c r="J9642" s="6" t="s">
        <v>3</v>
      </c>
      <c r="K9642" s="6" t="s">
        <v>4</v>
      </c>
      <c r="L9642" s="6" t="s">
        <v>7531</v>
      </c>
      <c r="M9642" s="6" t="s">
        <v>27061</v>
      </c>
      <c r="P9642" s="5"/>
      <c r="Q9642" s="5"/>
    </row>
    <row r="9643" spans="1:17">
      <c r="A9643" s="6" t="s">
        <v>53607</v>
      </c>
      <c r="B9643" s="5" t="s">
        <v>18891</v>
      </c>
      <c r="H9643" s="5" t="b">
        <v>0</v>
      </c>
      <c r="I9643" s="6" t="s">
        <v>2</v>
      </c>
      <c r="J9643" s="6" t="s">
        <v>3</v>
      </c>
      <c r="K9643" s="6" t="s">
        <v>4</v>
      </c>
      <c r="L9643" s="6" t="s">
        <v>7532</v>
      </c>
      <c r="M9643" s="6" t="s">
        <v>24971</v>
      </c>
      <c r="P9643" s="5"/>
      <c r="Q9643" s="5"/>
    </row>
    <row r="9644" spans="1:17">
      <c r="A9644" s="6" t="s">
        <v>53608</v>
      </c>
      <c r="B9644" s="5" t="s">
        <v>18892</v>
      </c>
      <c r="H9644" s="5" t="b">
        <v>0</v>
      </c>
      <c r="I9644" s="6" t="s">
        <v>2</v>
      </c>
      <c r="J9644" s="6" t="s">
        <v>3</v>
      </c>
      <c r="K9644" s="6" t="s">
        <v>4</v>
      </c>
      <c r="L9644" s="6" t="s">
        <v>7533</v>
      </c>
      <c r="M9644" s="6" t="s">
        <v>29215</v>
      </c>
      <c r="P9644" s="5"/>
      <c r="Q9644" s="5"/>
    </row>
    <row r="9645" spans="1:17">
      <c r="A9645" s="6" t="s">
        <v>53609</v>
      </c>
      <c r="B9645" s="5" t="s">
        <v>18893</v>
      </c>
      <c r="H9645" s="5" t="b">
        <v>0</v>
      </c>
      <c r="I9645" s="6" t="s">
        <v>2</v>
      </c>
      <c r="J9645" s="6" t="s">
        <v>3</v>
      </c>
      <c r="K9645" s="6" t="s">
        <v>4</v>
      </c>
      <c r="L9645" s="6" t="s">
        <v>7534</v>
      </c>
      <c r="M9645" s="6" t="s">
        <v>22048</v>
      </c>
      <c r="P9645" s="5"/>
      <c r="Q9645" s="5"/>
    </row>
    <row r="9646" spans="1:17">
      <c r="A9646" s="6" t="s">
        <v>53610</v>
      </c>
      <c r="B9646" s="5" t="s">
        <v>18894</v>
      </c>
      <c r="H9646" s="5" t="b">
        <v>0</v>
      </c>
      <c r="I9646" s="6" t="s">
        <v>2</v>
      </c>
      <c r="J9646" s="6" t="s">
        <v>3</v>
      </c>
      <c r="K9646" s="6" t="s">
        <v>4</v>
      </c>
      <c r="L9646" s="6" t="s">
        <v>7535</v>
      </c>
      <c r="M9646" s="6" t="s">
        <v>29282</v>
      </c>
      <c r="P9646" s="5"/>
      <c r="Q9646" s="5"/>
    </row>
    <row r="9647" spans="1:17">
      <c r="A9647" s="6" t="s">
        <v>53228</v>
      </c>
      <c r="B9647" s="5" t="s">
        <v>18895</v>
      </c>
      <c r="H9647" s="5" t="b">
        <v>0</v>
      </c>
      <c r="I9647" s="6" t="s">
        <v>2</v>
      </c>
      <c r="J9647" s="6" t="s">
        <v>3</v>
      </c>
      <c r="K9647" s="6" t="s">
        <v>4</v>
      </c>
      <c r="M9647" s="6" t="s">
        <v>22556</v>
      </c>
      <c r="P9647" s="5"/>
      <c r="Q9647" s="5"/>
    </row>
    <row r="9648" spans="1:17">
      <c r="A9648" s="6" t="s">
        <v>50433</v>
      </c>
      <c r="B9648" s="5" t="s">
        <v>18896</v>
      </c>
      <c r="H9648" s="5" t="b">
        <v>0</v>
      </c>
      <c r="I9648" s="6" t="s">
        <v>2</v>
      </c>
      <c r="J9648" s="6" t="s">
        <v>3</v>
      </c>
      <c r="K9648" s="6" t="s">
        <v>4</v>
      </c>
      <c r="L9648" s="6" t="s">
        <v>4895</v>
      </c>
      <c r="M9648" s="6" t="s">
        <v>26366</v>
      </c>
      <c r="P9648" s="5"/>
      <c r="Q9648" s="5"/>
    </row>
    <row r="9649" spans="1:17">
      <c r="A9649" s="6" t="s">
        <v>53611</v>
      </c>
      <c r="B9649" s="5" t="s">
        <v>18897</v>
      </c>
      <c r="H9649" s="5" t="b">
        <v>0</v>
      </c>
      <c r="I9649" s="6" t="s">
        <v>2</v>
      </c>
      <c r="J9649" s="6" t="s">
        <v>3</v>
      </c>
      <c r="K9649" s="6" t="s">
        <v>4</v>
      </c>
      <c r="L9649" s="6" t="s">
        <v>7536</v>
      </c>
      <c r="M9649" s="6" t="s">
        <v>28140</v>
      </c>
      <c r="P9649" s="5"/>
      <c r="Q9649" s="5"/>
    </row>
    <row r="9650" spans="1:17">
      <c r="A9650" s="6" t="s">
        <v>53612</v>
      </c>
      <c r="B9650" s="5" t="s">
        <v>18898</v>
      </c>
      <c r="H9650" s="5" t="b">
        <v>0</v>
      </c>
      <c r="I9650" s="6" t="s">
        <v>2</v>
      </c>
      <c r="J9650" s="6" t="s">
        <v>3</v>
      </c>
      <c r="K9650" s="6" t="s">
        <v>4</v>
      </c>
      <c r="L9650" s="6" t="s">
        <v>7537</v>
      </c>
      <c r="M9650" s="6" t="s">
        <v>29265</v>
      </c>
      <c r="P9650" s="5"/>
      <c r="Q9650" s="5"/>
    </row>
    <row r="9651" spans="1:17">
      <c r="A9651" s="6" t="s">
        <v>53613</v>
      </c>
      <c r="B9651" s="5" t="s">
        <v>18899</v>
      </c>
      <c r="H9651" s="5" t="b">
        <v>0</v>
      </c>
      <c r="I9651" s="6" t="s">
        <v>2</v>
      </c>
      <c r="J9651" s="6" t="s">
        <v>3</v>
      </c>
      <c r="K9651" s="6" t="s">
        <v>4</v>
      </c>
      <c r="M9651" s="6" t="s">
        <v>22844</v>
      </c>
      <c r="P9651" s="5"/>
      <c r="Q9651" s="5"/>
    </row>
    <row r="9652" spans="1:17">
      <c r="A9652" s="6" t="s">
        <v>53614</v>
      </c>
      <c r="B9652" s="5" t="s">
        <v>18900</v>
      </c>
      <c r="H9652" s="5" t="b">
        <v>0</v>
      </c>
      <c r="I9652" s="6" t="s">
        <v>2</v>
      </c>
      <c r="J9652" s="6" t="s">
        <v>3</v>
      </c>
      <c r="K9652" s="6" t="s">
        <v>4</v>
      </c>
      <c r="L9652" s="6" t="s">
        <v>7538</v>
      </c>
      <c r="M9652" s="6" t="s">
        <v>29249</v>
      </c>
      <c r="P9652" s="5"/>
      <c r="Q9652" s="5"/>
    </row>
    <row r="9653" spans="1:17">
      <c r="A9653" s="6" t="s">
        <v>53615</v>
      </c>
      <c r="B9653" s="5" t="s">
        <v>18901</v>
      </c>
      <c r="H9653" s="5" t="b">
        <v>0</v>
      </c>
      <c r="I9653" s="6" t="s">
        <v>2</v>
      </c>
      <c r="J9653" s="6" t="s">
        <v>3</v>
      </c>
      <c r="K9653" s="6" t="s">
        <v>4</v>
      </c>
      <c r="L9653" s="6" t="s">
        <v>7539</v>
      </c>
      <c r="M9653" s="6" t="s">
        <v>22206</v>
      </c>
      <c r="P9653" s="5"/>
      <c r="Q9653" s="5"/>
    </row>
    <row r="9654" spans="1:17">
      <c r="A9654" s="6" t="s">
        <v>53616</v>
      </c>
      <c r="B9654" s="5" t="s">
        <v>18902</v>
      </c>
      <c r="H9654" s="5" t="b">
        <v>0</v>
      </c>
      <c r="I9654" s="6" t="s">
        <v>2</v>
      </c>
      <c r="J9654" s="6" t="s">
        <v>3</v>
      </c>
      <c r="K9654" s="6" t="s">
        <v>4</v>
      </c>
      <c r="L9654" s="6" t="s">
        <v>7540</v>
      </c>
      <c r="M9654" s="6" t="s">
        <v>29283</v>
      </c>
      <c r="P9654" s="5"/>
      <c r="Q9654" s="5"/>
    </row>
    <row r="9655" spans="1:17">
      <c r="A9655" s="6" t="s">
        <v>53617</v>
      </c>
      <c r="B9655" s="5" t="s">
        <v>18903</v>
      </c>
      <c r="H9655" s="5" t="b">
        <v>0</v>
      </c>
      <c r="I9655" s="6" t="s">
        <v>2</v>
      </c>
      <c r="J9655" s="6" t="s">
        <v>3</v>
      </c>
      <c r="K9655" s="6" t="s">
        <v>4</v>
      </c>
      <c r="L9655" s="6" t="s">
        <v>7541</v>
      </c>
      <c r="M9655" s="6" t="s">
        <v>29271</v>
      </c>
      <c r="P9655" s="5"/>
      <c r="Q9655" s="5"/>
    </row>
    <row r="9656" spans="1:17">
      <c r="A9656" s="6" t="s">
        <v>53618</v>
      </c>
      <c r="B9656" s="5" t="s">
        <v>18904</v>
      </c>
      <c r="H9656" s="5" t="b">
        <v>0</v>
      </c>
      <c r="I9656" s="6" t="s">
        <v>2</v>
      </c>
      <c r="J9656" s="6" t="s">
        <v>3</v>
      </c>
      <c r="K9656" s="6" t="s">
        <v>4</v>
      </c>
      <c r="L9656" s="6" t="s">
        <v>7542</v>
      </c>
      <c r="M9656" s="6" t="s">
        <v>24157</v>
      </c>
      <c r="P9656" s="5"/>
      <c r="Q9656" s="5"/>
    </row>
    <row r="9657" spans="1:17">
      <c r="A9657" s="6" t="s">
        <v>53619</v>
      </c>
      <c r="B9657" s="5" t="s">
        <v>18905</v>
      </c>
      <c r="H9657" s="5" t="b">
        <v>0</v>
      </c>
      <c r="I9657" s="6" t="s">
        <v>2</v>
      </c>
      <c r="J9657" s="6" t="s">
        <v>3</v>
      </c>
      <c r="K9657" s="6" t="s">
        <v>4</v>
      </c>
      <c r="L9657" s="6" t="s">
        <v>7543</v>
      </c>
      <c r="M9657" s="6" t="s">
        <v>29278</v>
      </c>
      <c r="P9657" s="5"/>
      <c r="Q9657" s="5"/>
    </row>
    <row r="9658" spans="1:17">
      <c r="A9658" s="6" t="s">
        <v>53620</v>
      </c>
      <c r="B9658" s="5" t="s">
        <v>18906</v>
      </c>
      <c r="H9658" s="5" t="b">
        <v>0</v>
      </c>
      <c r="I9658" s="6" t="s">
        <v>2</v>
      </c>
      <c r="J9658" s="6" t="s">
        <v>3</v>
      </c>
      <c r="K9658" s="6" t="s">
        <v>4</v>
      </c>
      <c r="L9658" s="6" t="s">
        <v>7544</v>
      </c>
      <c r="M9658" s="6" t="s">
        <v>24893</v>
      </c>
      <c r="P9658" s="5"/>
      <c r="Q9658" s="5"/>
    </row>
    <row r="9659" spans="1:17">
      <c r="A9659" s="6" t="s">
        <v>53621</v>
      </c>
      <c r="B9659" s="5" t="s">
        <v>18907</v>
      </c>
      <c r="H9659" s="5" t="b">
        <v>0</v>
      </c>
      <c r="I9659" s="6" t="s">
        <v>2</v>
      </c>
      <c r="J9659" s="6" t="s">
        <v>3</v>
      </c>
      <c r="K9659" s="6" t="s">
        <v>4</v>
      </c>
      <c r="L9659" s="6" t="s">
        <v>7545</v>
      </c>
      <c r="M9659" s="6" t="s">
        <v>27944</v>
      </c>
      <c r="P9659" s="5"/>
      <c r="Q9659" s="5"/>
    </row>
    <row r="9660" spans="1:17">
      <c r="A9660" s="6" t="s">
        <v>53622</v>
      </c>
      <c r="B9660" s="5" t="s">
        <v>18908</v>
      </c>
      <c r="H9660" s="5" t="b">
        <v>0</v>
      </c>
      <c r="I9660" s="6" t="s">
        <v>2</v>
      </c>
      <c r="J9660" s="6" t="s">
        <v>3</v>
      </c>
      <c r="K9660" s="6" t="s">
        <v>4</v>
      </c>
      <c r="L9660" s="6" t="s">
        <v>7546</v>
      </c>
      <c r="M9660" s="6" t="s">
        <v>24269</v>
      </c>
      <c r="P9660" s="5"/>
      <c r="Q9660" s="5"/>
    </row>
    <row r="9661" spans="1:17">
      <c r="A9661" s="6" t="s">
        <v>53623</v>
      </c>
      <c r="B9661" s="5" t="s">
        <v>18909</v>
      </c>
      <c r="H9661" s="5" t="b">
        <v>0</v>
      </c>
      <c r="I9661" s="6" t="s">
        <v>2</v>
      </c>
      <c r="J9661" s="6" t="s">
        <v>3</v>
      </c>
      <c r="K9661" s="6" t="s">
        <v>4</v>
      </c>
      <c r="L9661" s="6" t="s">
        <v>7547</v>
      </c>
      <c r="M9661" s="6" t="s">
        <v>29231</v>
      </c>
      <c r="P9661" s="5"/>
      <c r="Q9661" s="5"/>
    </row>
    <row r="9662" spans="1:17">
      <c r="A9662" s="6" t="s">
        <v>53624</v>
      </c>
      <c r="B9662" s="5" t="s">
        <v>18910</v>
      </c>
      <c r="H9662" s="5" t="b">
        <v>0</v>
      </c>
      <c r="I9662" s="6" t="s">
        <v>2</v>
      </c>
      <c r="J9662" s="6" t="s">
        <v>3</v>
      </c>
      <c r="K9662" s="6" t="s">
        <v>4</v>
      </c>
      <c r="L9662" s="6" t="s">
        <v>7548</v>
      </c>
      <c r="M9662" s="6" t="s">
        <v>29227</v>
      </c>
      <c r="P9662" s="5"/>
      <c r="Q9662" s="5"/>
    </row>
    <row r="9663" spans="1:17">
      <c r="A9663" s="6" t="s">
        <v>53625</v>
      </c>
      <c r="B9663" s="5" t="s">
        <v>18911</v>
      </c>
      <c r="H9663" s="5" t="b">
        <v>0</v>
      </c>
      <c r="I9663" s="6" t="s">
        <v>2</v>
      </c>
      <c r="J9663" s="6" t="s">
        <v>3</v>
      </c>
      <c r="K9663" s="6" t="s">
        <v>4</v>
      </c>
      <c r="L9663" s="6" t="s">
        <v>7549</v>
      </c>
      <c r="M9663" s="6" t="s">
        <v>28021</v>
      </c>
      <c r="P9663" s="5"/>
      <c r="Q9663" s="5"/>
    </row>
    <row r="9664" spans="1:17">
      <c r="A9664" s="6" t="s">
        <v>53626</v>
      </c>
      <c r="B9664" s="5" t="s">
        <v>18912</v>
      </c>
      <c r="H9664" s="5" t="b">
        <v>0</v>
      </c>
      <c r="I9664" s="6" t="s">
        <v>2</v>
      </c>
      <c r="J9664" s="6" t="s">
        <v>3</v>
      </c>
      <c r="K9664" s="6" t="s">
        <v>4</v>
      </c>
      <c r="L9664" s="6" t="s">
        <v>7550</v>
      </c>
      <c r="M9664" s="6" t="s">
        <v>21886</v>
      </c>
      <c r="P9664" s="5"/>
      <c r="Q9664" s="5"/>
    </row>
    <row r="9665" spans="1:17">
      <c r="A9665" s="6" t="s">
        <v>53627</v>
      </c>
      <c r="B9665" s="5" t="s">
        <v>18913</v>
      </c>
      <c r="H9665" s="5" t="b">
        <v>0</v>
      </c>
      <c r="I9665" s="6" t="s">
        <v>2</v>
      </c>
      <c r="J9665" s="6" t="s">
        <v>3</v>
      </c>
      <c r="K9665" s="6" t="s">
        <v>4</v>
      </c>
      <c r="L9665" s="6" t="s">
        <v>7551</v>
      </c>
      <c r="M9665" s="6" t="s">
        <v>29292</v>
      </c>
      <c r="P9665" s="5"/>
      <c r="Q9665" s="5"/>
    </row>
    <row r="9666" spans="1:17">
      <c r="A9666" s="6" t="s">
        <v>53628</v>
      </c>
      <c r="B9666" s="5" t="s">
        <v>18914</v>
      </c>
      <c r="H9666" s="5" t="b">
        <v>0</v>
      </c>
      <c r="I9666" s="6" t="s">
        <v>2</v>
      </c>
      <c r="J9666" s="6" t="s">
        <v>3</v>
      </c>
      <c r="K9666" s="6" t="s">
        <v>4</v>
      </c>
      <c r="L9666" s="6" t="s">
        <v>7552</v>
      </c>
      <c r="M9666" s="6" t="s">
        <v>29255</v>
      </c>
      <c r="P9666" s="5"/>
      <c r="Q9666" s="5"/>
    </row>
    <row r="9667" spans="1:17">
      <c r="A9667" s="6" t="s">
        <v>53629</v>
      </c>
      <c r="B9667" s="5" t="s">
        <v>18915</v>
      </c>
      <c r="H9667" s="5" t="b">
        <v>0</v>
      </c>
      <c r="I9667" s="6" t="s">
        <v>2</v>
      </c>
      <c r="J9667" s="6" t="s">
        <v>3</v>
      </c>
      <c r="K9667" s="6" t="s">
        <v>4</v>
      </c>
      <c r="L9667" s="6" t="s">
        <v>7553</v>
      </c>
      <c r="M9667" s="6" t="s">
        <v>25715</v>
      </c>
      <c r="P9667" s="5"/>
      <c r="Q9667" s="5"/>
    </row>
    <row r="9668" spans="1:17">
      <c r="A9668" s="6" t="s">
        <v>53630</v>
      </c>
      <c r="B9668" s="5" t="s">
        <v>18916</v>
      </c>
      <c r="H9668" s="5" t="b">
        <v>0</v>
      </c>
      <c r="I9668" s="6" t="s">
        <v>2</v>
      </c>
      <c r="J9668" s="6" t="s">
        <v>3</v>
      </c>
      <c r="K9668" s="6" t="s">
        <v>4</v>
      </c>
      <c r="L9668" s="6" t="s">
        <v>7554</v>
      </c>
      <c r="M9668" s="6" t="s">
        <v>27369</v>
      </c>
      <c r="P9668" s="5"/>
      <c r="Q9668" s="5"/>
    </row>
    <row r="9669" spans="1:17">
      <c r="A9669" s="6" t="s">
        <v>53631</v>
      </c>
      <c r="B9669" s="5" t="s">
        <v>18917</v>
      </c>
      <c r="H9669" s="5" t="b">
        <v>0</v>
      </c>
      <c r="I9669" s="6" t="s">
        <v>2</v>
      </c>
      <c r="J9669" s="6" t="s">
        <v>3</v>
      </c>
      <c r="K9669" s="6" t="s">
        <v>4</v>
      </c>
      <c r="L9669" s="6" t="s">
        <v>7555</v>
      </c>
      <c r="M9669" s="6" t="s">
        <v>29276</v>
      </c>
      <c r="P9669" s="5"/>
      <c r="Q9669" s="5"/>
    </row>
    <row r="9670" spans="1:17">
      <c r="A9670" s="6" t="s">
        <v>53632</v>
      </c>
      <c r="B9670" s="5" t="s">
        <v>18918</v>
      </c>
      <c r="H9670" s="5" t="b">
        <v>0</v>
      </c>
      <c r="I9670" s="6" t="s">
        <v>2</v>
      </c>
      <c r="J9670" s="6" t="s">
        <v>3</v>
      </c>
      <c r="K9670" s="6" t="s">
        <v>4</v>
      </c>
      <c r="L9670" s="6" t="s">
        <v>7556</v>
      </c>
      <c r="M9670" s="6" t="s">
        <v>22869</v>
      </c>
      <c r="P9670" s="5"/>
      <c r="Q9670" s="5"/>
    </row>
    <row r="9671" spans="1:17">
      <c r="A9671" s="6" t="s">
        <v>53633</v>
      </c>
      <c r="B9671" s="5" t="s">
        <v>18919</v>
      </c>
      <c r="H9671" s="5" t="b">
        <v>0</v>
      </c>
      <c r="I9671" s="6" t="s">
        <v>2</v>
      </c>
      <c r="J9671" s="6" t="s">
        <v>3</v>
      </c>
      <c r="K9671" s="6" t="s">
        <v>4</v>
      </c>
      <c r="L9671" s="6" t="s">
        <v>7557</v>
      </c>
      <c r="M9671" s="6" t="s">
        <v>29261</v>
      </c>
      <c r="P9671" s="5"/>
      <c r="Q9671" s="5"/>
    </row>
    <row r="9672" spans="1:17">
      <c r="A9672" s="6" t="s">
        <v>53634</v>
      </c>
      <c r="B9672" s="5" t="s">
        <v>18920</v>
      </c>
      <c r="H9672" s="5" t="b">
        <v>0</v>
      </c>
      <c r="I9672" s="6" t="s">
        <v>2</v>
      </c>
      <c r="J9672" s="6" t="s">
        <v>3</v>
      </c>
      <c r="K9672" s="6" t="s">
        <v>4</v>
      </c>
      <c r="M9672" s="6" t="s">
        <v>23928</v>
      </c>
      <c r="P9672" s="5"/>
      <c r="Q9672" s="5"/>
    </row>
    <row r="9673" spans="1:17">
      <c r="A9673" s="6" t="s">
        <v>53635</v>
      </c>
      <c r="B9673" s="5" t="s">
        <v>18921</v>
      </c>
      <c r="H9673" s="5" t="b">
        <v>0</v>
      </c>
      <c r="I9673" s="6" t="s">
        <v>2</v>
      </c>
      <c r="J9673" s="6" t="s">
        <v>3</v>
      </c>
      <c r="K9673" s="6" t="s">
        <v>4</v>
      </c>
      <c r="L9673" s="6" t="s">
        <v>7558</v>
      </c>
      <c r="M9673" s="6" t="s">
        <v>27139</v>
      </c>
      <c r="P9673" s="5"/>
      <c r="Q9673" s="5"/>
    </row>
    <row r="9674" spans="1:17">
      <c r="A9674" s="6" t="s">
        <v>53636</v>
      </c>
      <c r="B9674" s="5" t="s">
        <v>18922</v>
      </c>
      <c r="H9674" s="5" t="b">
        <v>0</v>
      </c>
      <c r="I9674" s="6" t="s">
        <v>2</v>
      </c>
      <c r="J9674" s="6" t="s">
        <v>3</v>
      </c>
      <c r="K9674" s="6" t="s">
        <v>4</v>
      </c>
      <c r="L9674" s="6" t="s">
        <v>7559</v>
      </c>
      <c r="M9674" s="6" t="s">
        <v>24707</v>
      </c>
      <c r="P9674" s="5"/>
      <c r="Q9674" s="5"/>
    </row>
    <row r="9675" spans="1:17">
      <c r="A9675" s="6" t="s">
        <v>53637</v>
      </c>
      <c r="B9675" s="5" t="s">
        <v>18923</v>
      </c>
      <c r="H9675" s="5" t="b">
        <v>0</v>
      </c>
      <c r="I9675" s="6" t="s">
        <v>2</v>
      </c>
      <c r="J9675" s="6" t="s">
        <v>3</v>
      </c>
      <c r="K9675" s="6" t="s">
        <v>4</v>
      </c>
      <c r="L9675" s="6" t="s">
        <v>7560</v>
      </c>
      <c r="M9675" s="6" t="s">
        <v>29253</v>
      </c>
      <c r="P9675" s="5"/>
      <c r="Q9675" s="5"/>
    </row>
    <row r="9676" spans="1:17">
      <c r="A9676" s="6" t="s">
        <v>53638</v>
      </c>
      <c r="B9676" s="5" t="s">
        <v>18924</v>
      </c>
      <c r="H9676" s="5" t="b">
        <v>0</v>
      </c>
      <c r="I9676" s="6" t="s">
        <v>2</v>
      </c>
      <c r="J9676" s="6" t="s">
        <v>3</v>
      </c>
      <c r="K9676" s="6" t="s">
        <v>4</v>
      </c>
      <c r="L9676" s="6" t="s">
        <v>7561</v>
      </c>
      <c r="M9676" s="6" t="s">
        <v>24468</v>
      </c>
      <c r="P9676" s="5"/>
      <c r="Q9676" s="5"/>
    </row>
    <row r="9677" spans="1:17">
      <c r="A9677" s="6" t="s">
        <v>53639</v>
      </c>
      <c r="B9677" s="5" t="s">
        <v>18925</v>
      </c>
      <c r="H9677" s="5" t="b">
        <v>0</v>
      </c>
      <c r="I9677" s="6" t="s">
        <v>2</v>
      </c>
      <c r="J9677" s="6" t="s">
        <v>3</v>
      </c>
      <c r="K9677" s="6" t="s">
        <v>4</v>
      </c>
      <c r="L9677" s="6" t="s">
        <v>7562</v>
      </c>
      <c r="M9677" s="6" t="s">
        <v>30527</v>
      </c>
      <c r="P9677" s="5"/>
      <c r="Q9677" s="5"/>
    </row>
    <row r="9678" spans="1:17">
      <c r="A9678" s="6" t="s">
        <v>53640</v>
      </c>
      <c r="B9678" s="5" t="s">
        <v>18926</v>
      </c>
      <c r="H9678" s="5" t="b">
        <v>0</v>
      </c>
      <c r="I9678" s="6" t="s">
        <v>2</v>
      </c>
      <c r="J9678" s="6" t="s">
        <v>3</v>
      </c>
      <c r="K9678" s="6" t="s">
        <v>4</v>
      </c>
      <c r="L9678" s="6" t="s">
        <v>7563</v>
      </c>
      <c r="M9678" s="6" t="s">
        <v>24129</v>
      </c>
      <c r="P9678" s="5"/>
      <c r="Q9678" s="5"/>
    </row>
    <row r="9679" spans="1:17">
      <c r="A9679" s="6" t="s">
        <v>51046</v>
      </c>
      <c r="B9679" s="5" t="s">
        <v>18927</v>
      </c>
      <c r="H9679" s="5" t="b">
        <v>0</v>
      </c>
      <c r="I9679" s="6" t="s">
        <v>2</v>
      </c>
      <c r="J9679" s="6" t="s">
        <v>3</v>
      </c>
      <c r="K9679" s="6" t="s">
        <v>4</v>
      </c>
      <c r="L9679" s="6" t="s">
        <v>5435</v>
      </c>
      <c r="M9679" s="6" t="s">
        <v>29258</v>
      </c>
      <c r="P9679" s="5"/>
      <c r="Q9679" s="5"/>
    </row>
    <row r="9680" spans="1:17">
      <c r="A9680" s="6" t="s">
        <v>53641</v>
      </c>
      <c r="B9680" s="5" t="s">
        <v>18928</v>
      </c>
      <c r="H9680" s="5" t="b">
        <v>0</v>
      </c>
      <c r="I9680" s="6" t="s">
        <v>2</v>
      </c>
      <c r="J9680" s="6" t="s">
        <v>3</v>
      </c>
      <c r="K9680" s="6" t="s">
        <v>4</v>
      </c>
      <c r="L9680" s="6" t="s">
        <v>7564</v>
      </c>
      <c r="M9680" s="6" t="s">
        <v>26532</v>
      </c>
      <c r="P9680" s="5"/>
      <c r="Q9680" s="5"/>
    </row>
    <row r="9681" spans="1:17">
      <c r="A9681" s="6" t="s">
        <v>53642</v>
      </c>
      <c r="B9681" s="5" t="s">
        <v>18929</v>
      </c>
      <c r="H9681" s="5" t="b">
        <v>0</v>
      </c>
      <c r="I9681" s="6" t="s">
        <v>2</v>
      </c>
      <c r="J9681" s="6" t="s">
        <v>3</v>
      </c>
      <c r="K9681" s="6" t="s">
        <v>4</v>
      </c>
      <c r="L9681" s="6" t="s">
        <v>7565</v>
      </c>
      <c r="M9681" s="6" t="s">
        <v>29237</v>
      </c>
      <c r="P9681" s="5"/>
      <c r="Q9681" s="5"/>
    </row>
    <row r="9682" spans="1:17">
      <c r="A9682" s="6" t="s">
        <v>53643</v>
      </c>
      <c r="B9682" s="5" t="s">
        <v>18930</v>
      </c>
      <c r="H9682" s="5" t="b">
        <v>0</v>
      </c>
      <c r="I9682" s="6" t="s">
        <v>2</v>
      </c>
      <c r="J9682" s="6" t="s">
        <v>3</v>
      </c>
      <c r="K9682" s="6" t="s">
        <v>4</v>
      </c>
      <c r="L9682" s="6" t="s">
        <v>7566</v>
      </c>
      <c r="M9682" s="6" t="s">
        <v>29291</v>
      </c>
      <c r="P9682" s="5"/>
      <c r="Q9682" s="5"/>
    </row>
    <row r="9683" spans="1:17">
      <c r="A9683" s="6" t="s">
        <v>53644</v>
      </c>
      <c r="B9683" s="5" t="s">
        <v>18931</v>
      </c>
      <c r="H9683" s="5" t="b">
        <v>0</v>
      </c>
      <c r="I9683" s="6" t="s">
        <v>2</v>
      </c>
      <c r="J9683" s="6" t="s">
        <v>3</v>
      </c>
      <c r="K9683" s="6" t="s">
        <v>4</v>
      </c>
      <c r="L9683" s="6" t="s">
        <v>7567</v>
      </c>
      <c r="M9683" s="6" t="s">
        <v>29220</v>
      </c>
      <c r="P9683" s="5"/>
      <c r="Q9683" s="5"/>
    </row>
    <row r="9684" spans="1:17">
      <c r="A9684" s="6" t="s">
        <v>53645</v>
      </c>
      <c r="B9684" s="5" t="s">
        <v>18932</v>
      </c>
      <c r="H9684" s="5" t="b">
        <v>0</v>
      </c>
      <c r="I9684" s="6" t="s">
        <v>2</v>
      </c>
      <c r="J9684" s="6" t="s">
        <v>3</v>
      </c>
      <c r="K9684" s="6" t="s">
        <v>4</v>
      </c>
      <c r="L9684" s="6" t="s">
        <v>7568</v>
      </c>
      <c r="M9684" s="6" t="s">
        <v>22868</v>
      </c>
      <c r="P9684" s="5"/>
      <c r="Q9684" s="5"/>
    </row>
    <row r="9685" spans="1:17">
      <c r="A9685" s="6" t="s">
        <v>53646</v>
      </c>
      <c r="B9685" s="5" t="s">
        <v>18933</v>
      </c>
      <c r="H9685" s="5" t="b">
        <v>0</v>
      </c>
      <c r="I9685" s="6" t="s">
        <v>2</v>
      </c>
      <c r="J9685" s="6" t="s">
        <v>3</v>
      </c>
      <c r="K9685" s="6" t="s">
        <v>4</v>
      </c>
      <c r="L9685" s="6" t="s">
        <v>7569</v>
      </c>
      <c r="M9685" s="6" t="s">
        <v>26969</v>
      </c>
      <c r="P9685" s="5"/>
      <c r="Q9685" s="5"/>
    </row>
    <row r="9686" spans="1:17">
      <c r="A9686" s="6" t="s">
        <v>49916</v>
      </c>
      <c r="B9686" s="5" t="s">
        <v>18934</v>
      </c>
      <c r="H9686" s="5" t="b">
        <v>0</v>
      </c>
      <c r="I9686" s="6" t="s">
        <v>2</v>
      </c>
      <c r="J9686" s="6" t="s">
        <v>3</v>
      </c>
      <c r="K9686" s="6" t="s">
        <v>4</v>
      </c>
      <c r="L9686" s="6" t="s">
        <v>4464</v>
      </c>
      <c r="M9686" s="6" t="s">
        <v>27080</v>
      </c>
      <c r="P9686" s="5"/>
      <c r="Q9686" s="5"/>
    </row>
    <row r="9687" spans="1:17">
      <c r="A9687" s="6" t="s">
        <v>53647</v>
      </c>
      <c r="B9687" s="5" t="s">
        <v>18935</v>
      </c>
      <c r="H9687" s="5" t="b">
        <v>0</v>
      </c>
      <c r="I9687" s="6" t="s">
        <v>2</v>
      </c>
      <c r="J9687" s="6" t="s">
        <v>3</v>
      </c>
      <c r="K9687" s="6" t="s">
        <v>4</v>
      </c>
      <c r="M9687" s="6" t="s">
        <v>24139</v>
      </c>
      <c r="P9687" s="5"/>
      <c r="Q9687" s="5"/>
    </row>
    <row r="9688" spans="1:17">
      <c r="A9688" s="6" t="s">
        <v>53648</v>
      </c>
      <c r="B9688" s="5" t="s">
        <v>18936</v>
      </c>
      <c r="H9688" s="5" t="b">
        <v>0</v>
      </c>
      <c r="I9688" s="6" t="s">
        <v>2</v>
      </c>
      <c r="J9688" s="6" t="s">
        <v>3</v>
      </c>
      <c r="K9688" s="6" t="s">
        <v>4</v>
      </c>
      <c r="L9688" s="6" t="s">
        <v>7570</v>
      </c>
      <c r="M9688" s="6" t="s">
        <v>29245</v>
      </c>
      <c r="P9688" s="5"/>
      <c r="Q9688" s="5"/>
    </row>
    <row r="9689" spans="1:17">
      <c r="A9689" s="6" t="s">
        <v>53649</v>
      </c>
      <c r="B9689" s="5" t="s">
        <v>18937</v>
      </c>
      <c r="H9689" s="5" t="b">
        <v>0</v>
      </c>
      <c r="I9689" s="6" t="s">
        <v>2</v>
      </c>
      <c r="J9689" s="6" t="s">
        <v>3</v>
      </c>
      <c r="K9689" s="6" t="s">
        <v>4</v>
      </c>
      <c r="L9689" s="6" t="s">
        <v>7571</v>
      </c>
      <c r="M9689" s="6" t="s">
        <v>21666</v>
      </c>
      <c r="P9689" s="5"/>
      <c r="Q9689" s="5"/>
    </row>
    <row r="9690" spans="1:17">
      <c r="A9690" s="6" t="s">
        <v>53650</v>
      </c>
      <c r="B9690" s="5" t="s">
        <v>18938</v>
      </c>
      <c r="H9690" s="5" t="b">
        <v>0</v>
      </c>
      <c r="I9690" s="6" t="s">
        <v>2</v>
      </c>
      <c r="J9690" s="6" t="s">
        <v>3</v>
      </c>
      <c r="K9690" s="6" t="s">
        <v>4</v>
      </c>
      <c r="L9690" s="6" t="s">
        <v>7572</v>
      </c>
      <c r="M9690" s="6" t="s">
        <v>29273</v>
      </c>
      <c r="P9690" s="5"/>
      <c r="Q9690" s="5"/>
    </row>
    <row r="9691" spans="1:17">
      <c r="A9691" s="6" t="s">
        <v>50486</v>
      </c>
      <c r="B9691" s="5" t="s">
        <v>18939</v>
      </c>
      <c r="H9691" s="5" t="b">
        <v>0</v>
      </c>
      <c r="I9691" s="6" t="s">
        <v>2</v>
      </c>
      <c r="J9691" s="6" t="s">
        <v>3</v>
      </c>
      <c r="K9691" s="6" t="s">
        <v>4</v>
      </c>
      <c r="L9691" s="6" t="s">
        <v>4937</v>
      </c>
      <c r="M9691" s="6" t="s">
        <v>26166</v>
      </c>
      <c r="P9691" s="5"/>
      <c r="Q9691" s="5"/>
    </row>
    <row r="9692" spans="1:17">
      <c r="A9692" s="6" t="s">
        <v>53630</v>
      </c>
      <c r="B9692" s="5" t="s">
        <v>18940</v>
      </c>
      <c r="H9692" s="5" t="b">
        <v>0</v>
      </c>
      <c r="I9692" s="6" t="s">
        <v>2</v>
      </c>
      <c r="J9692" s="6" t="s">
        <v>3</v>
      </c>
      <c r="K9692" s="6" t="s">
        <v>4</v>
      </c>
      <c r="L9692" s="6" t="s">
        <v>7554</v>
      </c>
      <c r="M9692" s="6" t="s">
        <v>27369</v>
      </c>
      <c r="P9692" s="5"/>
      <c r="Q9692" s="5"/>
    </row>
    <row r="9693" spans="1:17">
      <c r="A9693" s="6" t="s">
        <v>53651</v>
      </c>
      <c r="B9693" s="5" t="s">
        <v>18941</v>
      </c>
      <c r="H9693" s="5" t="b">
        <v>0</v>
      </c>
      <c r="I9693" s="6" t="s">
        <v>2</v>
      </c>
      <c r="J9693" s="6" t="s">
        <v>3</v>
      </c>
      <c r="K9693" s="6" t="s">
        <v>4</v>
      </c>
      <c r="L9693" s="6" t="s">
        <v>7573</v>
      </c>
      <c r="M9693" s="6" t="s">
        <v>25189</v>
      </c>
      <c r="P9693" s="5"/>
      <c r="Q9693" s="5"/>
    </row>
    <row r="9694" spans="1:17">
      <c r="A9694" s="6" t="s">
        <v>45178</v>
      </c>
      <c r="B9694" s="5" t="s">
        <v>18942</v>
      </c>
      <c r="H9694" s="5" t="b">
        <v>0</v>
      </c>
      <c r="I9694" s="6" t="s">
        <v>2</v>
      </c>
      <c r="J9694" s="6" t="s">
        <v>3</v>
      </c>
      <c r="K9694" s="6" t="s">
        <v>4</v>
      </c>
      <c r="L9694" s="6" t="s">
        <v>610</v>
      </c>
      <c r="M9694" s="6" t="s">
        <v>25256</v>
      </c>
      <c r="P9694" s="5"/>
      <c r="Q9694" s="5"/>
    </row>
    <row r="9695" spans="1:17">
      <c r="A9695" s="6" t="s">
        <v>53652</v>
      </c>
      <c r="B9695" s="5" t="s">
        <v>18943</v>
      </c>
      <c r="H9695" s="5" t="b">
        <v>0</v>
      </c>
      <c r="I9695" s="6" t="s">
        <v>2</v>
      </c>
      <c r="J9695" s="6" t="s">
        <v>3</v>
      </c>
      <c r="K9695" s="6" t="s">
        <v>4</v>
      </c>
      <c r="L9695" s="6" t="s">
        <v>7574</v>
      </c>
      <c r="M9695" s="6" t="s">
        <v>21732</v>
      </c>
      <c r="P9695" s="5"/>
      <c r="Q9695" s="5"/>
    </row>
    <row r="9696" spans="1:17">
      <c r="A9696" s="6" t="s">
        <v>53653</v>
      </c>
      <c r="B9696" s="5" t="s">
        <v>18944</v>
      </c>
      <c r="H9696" s="5" t="b">
        <v>0</v>
      </c>
      <c r="I9696" s="6" t="s">
        <v>2</v>
      </c>
      <c r="J9696" s="6" t="s">
        <v>3</v>
      </c>
      <c r="K9696" s="6" t="s">
        <v>4</v>
      </c>
      <c r="L9696" s="6" t="s">
        <v>7575</v>
      </c>
      <c r="M9696" s="6" t="s">
        <v>26882</v>
      </c>
      <c r="P9696" s="5"/>
      <c r="Q9696" s="5"/>
    </row>
    <row r="9697" spans="1:17">
      <c r="A9697" s="6" t="s">
        <v>53654</v>
      </c>
      <c r="B9697" s="5" t="s">
        <v>18945</v>
      </c>
      <c r="H9697" s="5" t="b">
        <v>0</v>
      </c>
      <c r="I9697" s="6" t="s">
        <v>2</v>
      </c>
      <c r="J9697" s="6" t="s">
        <v>3</v>
      </c>
      <c r="K9697" s="6" t="s">
        <v>4</v>
      </c>
      <c r="L9697" s="6" t="s">
        <v>7576</v>
      </c>
      <c r="M9697" s="6" t="s">
        <v>21712</v>
      </c>
      <c r="P9697" s="5"/>
      <c r="Q9697" s="5"/>
    </row>
    <row r="9698" spans="1:17">
      <c r="A9698" s="6" t="s">
        <v>53655</v>
      </c>
      <c r="B9698" s="5" t="s">
        <v>18946</v>
      </c>
      <c r="H9698" s="5" t="b">
        <v>0</v>
      </c>
      <c r="I9698" s="6" t="s">
        <v>2</v>
      </c>
      <c r="J9698" s="6" t="s">
        <v>3</v>
      </c>
      <c r="K9698" s="6" t="s">
        <v>4</v>
      </c>
      <c r="L9698" s="6" t="s">
        <v>7577</v>
      </c>
      <c r="M9698" s="6" t="s">
        <v>27405</v>
      </c>
      <c r="P9698" s="5"/>
      <c r="Q9698" s="5"/>
    </row>
    <row r="9699" spans="1:17">
      <c r="A9699" s="6" t="s">
        <v>53656</v>
      </c>
      <c r="B9699" s="5" t="s">
        <v>18947</v>
      </c>
      <c r="H9699" s="5" t="b">
        <v>0</v>
      </c>
      <c r="I9699" s="6" t="s">
        <v>2</v>
      </c>
      <c r="J9699" s="6" t="s">
        <v>3</v>
      </c>
      <c r="K9699" s="6" t="s">
        <v>4</v>
      </c>
      <c r="L9699" s="6" t="s">
        <v>7578</v>
      </c>
      <c r="M9699" s="6" t="s">
        <v>29293</v>
      </c>
      <c r="P9699" s="5"/>
      <c r="Q9699" s="5"/>
    </row>
    <row r="9700" spans="1:17">
      <c r="A9700" s="6" t="s">
        <v>53657</v>
      </c>
      <c r="B9700" s="5" t="s">
        <v>18948</v>
      </c>
      <c r="H9700" s="5" t="b">
        <v>0</v>
      </c>
      <c r="I9700" s="6" t="s">
        <v>2</v>
      </c>
      <c r="J9700" s="6" t="s">
        <v>3</v>
      </c>
      <c r="K9700" s="6" t="s">
        <v>4</v>
      </c>
      <c r="L9700" s="6" t="s">
        <v>7579</v>
      </c>
      <c r="M9700" s="6" t="s">
        <v>29270</v>
      </c>
      <c r="P9700" s="5"/>
      <c r="Q9700" s="5"/>
    </row>
    <row r="9701" spans="1:17">
      <c r="A9701" s="6" t="s">
        <v>53658</v>
      </c>
      <c r="B9701" s="5" t="s">
        <v>18949</v>
      </c>
      <c r="H9701" s="5" t="b">
        <v>0</v>
      </c>
      <c r="I9701" s="6" t="s">
        <v>2</v>
      </c>
      <c r="J9701" s="6" t="s">
        <v>3</v>
      </c>
      <c r="K9701" s="6" t="s">
        <v>4</v>
      </c>
      <c r="L9701" s="6" t="s">
        <v>7580</v>
      </c>
      <c r="M9701" s="6" t="s">
        <v>26415</v>
      </c>
      <c r="P9701" s="5"/>
      <c r="Q9701" s="5"/>
    </row>
    <row r="9702" spans="1:17">
      <c r="A9702" s="6" t="s">
        <v>53659</v>
      </c>
      <c r="B9702" s="5" t="s">
        <v>18950</v>
      </c>
      <c r="H9702" s="5" t="b">
        <v>0</v>
      </c>
      <c r="I9702" s="6" t="s">
        <v>2</v>
      </c>
      <c r="J9702" s="6" t="s">
        <v>3</v>
      </c>
      <c r="K9702" s="6" t="s">
        <v>4</v>
      </c>
      <c r="L9702" s="6" t="s">
        <v>7581</v>
      </c>
      <c r="M9702" s="6" t="s">
        <v>27926</v>
      </c>
      <c r="P9702" s="5"/>
      <c r="Q9702" s="5"/>
    </row>
    <row r="9703" spans="1:17">
      <c r="A9703" s="6" t="s">
        <v>53660</v>
      </c>
      <c r="B9703" s="5" t="s">
        <v>18951</v>
      </c>
      <c r="H9703" s="5" t="b">
        <v>0</v>
      </c>
      <c r="I9703" s="6" t="s">
        <v>2</v>
      </c>
      <c r="J9703" s="6" t="s">
        <v>3</v>
      </c>
      <c r="K9703" s="6" t="s">
        <v>4</v>
      </c>
      <c r="L9703" s="6" t="s">
        <v>7582</v>
      </c>
      <c r="M9703" s="6" t="s">
        <v>29226</v>
      </c>
      <c r="P9703" s="5"/>
      <c r="Q9703" s="5"/>
    </row>
    <row r="9704" spans="1:17">
      <c r="A9704" s="6" t="s">
        <v>53661</v>
      </c>
      <c r="B9704" s="5" t="s">
        <v>18952</v>
      </c>
      <c r="H9704" s="5" t="b">
        <v>0</v>
      </c>
      <c r="I9704" s="6" t="s">
        <v>2</v>
      </c>
      <c r="J9704" s="6" t="s">
        <v>3</v>
      </c>
      <c r="K9704" s="6" t="s">
        <v>4</v>
      </c>
      <c r="L9704" s="6" t="s">
        <v>7583</v>
      </c>
      <c r="M9704" s="6" t="s">
        <v>26697</v>
      </c>
      <c r="P9704" s="5"/>
      <c r="Q9704" s="5"/>
    </row>
    <row r="9705" spans="1:17">
      <c r="A9705" s="6" t="s">
        <v>53646</v>
      </c>
      <c r="B9705" s="5" t="s">
        <v>18953</v>
      </c>
      <c r="H9705" s="5" t="b">
        <v>0</v>
      </c>
      <c r="I9705" s="6" t="s">
        <v>2</v>
      </c>
      <c r="J9705" s="6" t="s">
        <v>3</v>
      </c>
      <c r="K9705" s="6" t="s">
        <v>4</v>
      </c>
      <c r="L9705" s="6" t="s">
        <v>7569</v>
      </c>
      <c r="M9705" s="6" t="s">
        <v>26969</v>
      </c>
      <c r="P9705" s="5"/>
      <c r="Q9705" s="5"/>
    </row>
    <row r="9706" spans="1:17">
      <c r="A9706" s="6" t="s">
        <v>53662</v>
      </c>
      <c r="B9706" s="5" t="s">
        <v>18954</v>
      </c>
      <c r="H9706" s="5" t="b">
        <v>0</v>
      </c>
      <c r="I9706" s="6" t="s">
        <v>2</v>
      </c>
      <c r="J9706" s="6" t="s">
        <v>3</v>
      </c>
      <c r="K9706" s="6" t="s">
        <v>4</v>
      </c>
      <c r="M9706" s="6" t="s">
        <v>23533</v>
      </c>
      <c r="P9706" s="5"/>
      <c r="Q9706" s="5"/>
    </row>
    <row r="9707" spans="1:17">
      <c r="A9707" s="6" t="s">
        <v>53663</v>
      </c>
      <c r="B9707" s="5" t="s">
        <v>18955</v>
      </c>
      <c r="H9707" s="5" t="b">
        <v>0</v>
      </c>
      <c r="I9707" s="6" t="s">
        <v>2</v>
      </c>
      <c r="J9707" s="6" t="s">
        <v>3</v>
      </c>
      <c r="K9707" s="6" t="s">
        <v>4</v>
      </c>
      <c r="L9707" s="6" t="s">
        <v>7584</v>
      </c>
      <c r="M9707" s="6" t="s">
        <v>29280</v>
      </c>
      <c r="P9707" s="5"/>
      <c r="Q9707" s="5"/>
    </row>
    <row r="9708" spans="1:17">
      <c r="A9708" s="6" t="s">
        <v>53664</v>
      </c>
      <c r="B9708" s="5" t="s">
        <v>18956</v>
      </c>
      <c r="H9708" s="5" t="b">
        <v>0</v>
      </c>
      <c r="I9708" s="6" t="s">
        <v>2</v>
      </c>
      <c r="J9708" s="6" t="s">
        <v>3</v>
      </c>
      <c r="K9708" s="6" t="s">
        <v>4</v>
      </c>
      <c r="L9708" s="6" t="s">
        <v>7585</v>
      </c>
      <c r="M9708" s="6" t="s">
        <v>24566</v>
      </c>
      <c r="P9708" s="5"/>
      <c r="Q9708" s="5"/>
    </row>
    <row r="9709" spans="1:17">
      <c r="A9709" s="6" t="s">
        <v>53665</v>
      </c>
      <c r="B9709" s="5" t="s">
        <v>18957</v>
      </c>
      <c r="H9709" s="5" t="b">
        <v>0</v>
      </c>
      <c r="I9709" s="6" t="s">
        <v>2</v>
      </c>
      <c r="J9709" s="6" t="s">
        <v>3</v>
      </c>
      <c r="K9709" s="6" t="s">
        <v>4</v>
      </c>
      <c r="L9709" s="6" t="s">
        <v>7586</v>
      </c>
      <c r="M9709" s="6" t="s">
        <v>29254</v>
      </c>
      <c r="P9709" s="5"/>
      <c r="Q9709" s="5"/>
    </row>
    <row r="9710" spans="1:17">
      <c r="A9710" s="6" t="s">
        <v>53666</v>
      </c>
      <c r="B9710" s="5" t="s">
        <v>18958</v>
      </c>
      <c r="H9710" s="5" t="b">
        <v>0</v>
      </c>
      <c r="I9710" s="6" t="s">
        <v>2</v>
      </c>
      <c r="J9710" s="6" t="s">
        <v>3</v>
      </c>
      <c r="K9710" s="6" t="s">
        <v>4</v>
      </c>
      <c r="L9710" s="6" t="s">
        <v>7587</v>
      </c>
      <c r="M9710" s="6" t="s">
        <v>25467</v>
      </c>
      <c r="P9710" s="5"/>
      <c r="Q9710" s="5"/>
    </row>
    <row r="9711" spans="1:17">
      <c r="A9711" s="6" t="s">
        <v>53667</v>
      </c>
      <c r="B9711" s="5" t="s">
        <v>18959</v>
      </c>
      <c r="H9711" s="5" t="b">
        <v>0</v>
      </c>
      <c r="I9711" s="6" t="s">
        <v>2</v>
      </c>
      <c r="J9711" s="6" t="s">
        <v>3</v>
      </c>
      <c r="K9711" s="6" t="s">
        <v>4</v>
      </c>
      <c r="L9711" s="6" t="s">
        <v>7588</v>
      </c>
      <c r="M9711" s="6" t="s">
        <v>29275</v>
      </c>
      <c r="P9711" s="5"/>
      <c r="Q9711" s="5"/>
    </row>
    <row r="9712" spans="1:17">
      <c r="A9712" s="6" t="s">
        <v>53668</v>
      </c>
      <c r="B9712" s="5" t="s">
        <v>18960</v>
      </c>
      <c r="H9712" s="5" t="b">
        <v>0</v>
      </c>
      <c r="I9712" s="6" t="s">
        <v>2</v>
      </c>
      <c r="J9712" s="6" t="s">
        <v>3</v>
      </c>
      <c r="K9712" s="6" t="s">
        <v>4</v>
      </c>
      <c r="L9712" s="6" t="s">
        <v>7589</v>
      </c>
      <c r="M9712" s="6" t="s">
        <v>29244</v>
      </c>
      <c r="P9712" s="5"/>
      <c r="Q9712" s="5"/>
    </row>
    <row r="9713" spans="1:17">
      <c r="A9713" s="6" t="s">
        <v>53669</v>
      </c>
      <c r="B9713" s="5" t="s">
        <v>18961</v>
      </c>
      <c r="H9713" s="5" t="b">
        <v>0</v>
      </c>
      <c r="I9713" s="6" t="s">
        <v>2</v>
      </c>
      <c r="J9713" s="6" t="s">
        <v>3</v>
      </c>
      <c r="K9713" s="6" t="s">
        <v>4</v>
      </c>
      <c r="M9713" s="6" t="s">
        <v>21690</v>
      </c>
      <c r="P9713" s="5"/>
      <c r="Q9713" s="5"/>
    </row>
    <row r="9714" spans="1:17">
      <c r="A9714" s="6" t="s">
        <v>53670</v>
      </c>
      <c r="B9714" s="5" t="s">
        <v>18962</v>
      </c>
      <c r="H9714" s="5" t="b">
        <v>0</v>
      </c>
      <c r="I9714" s="6" t="s">
        <v>2</v>
      </c>
      <c r="J9714" s="6" t="s">
        <v>3</v>
      </c>
      <c r="K9714" s="6" t="s">
        <v>4</v>
      </c>
      <c r="L9714" s="6" t="s">
        <v>7590</v>
      </c>
      <c r="M9714" s="6" t="s">
        <v>27812</v>
      </c>
      <c r="P9714" s="5"/>
      <c r="Q9714" s="5"/>
    </row>
    <row r="9715" spans="1:17">
      <c r="A9715" s="6" t="s">
        <v>53671</v>
      </c>
      <c r="B9715" s="5" t="s">
        <v>18963</v>
      </c>
      <c r="H9715" s="5" t="b">
        <v>0</v>
      </c>
      <c r="I9715" s="6" t="s">
        <v>2</v>
      </c>
      <c r="J9715" s="6" t="s">
        <v>3</v>
      </c>
      <c r="K9715" s="6" t="s">
        <v>4</v>
      </c>
      <c r="L9715" s="6" t="s">
        <v>7591</v>
      </c>
      <c r="M9715" s="6" t="s">
        <v>29285</v>
      </c>
      <c r="P9715" s="5"/>
      <c r="Q9715" s="5"/>
    </row>
    <row r="9716" spans="1:17">
      <c r="A9716" s="6" t="s">
        <v>53672</v>
      </c>
      <c r="B9716" s="5" t="s">
        <v>18964</v>
      </c>
      <c r="H9716" s="5" t="b">
        <v>0</v>
      </c>
      <c r="I9716" s="6" t="s">
        <v>2</v>
      </c>
      <c r="J9716" s="6" t="s">
        <v>3</v>
      </c>
      <c r="K9716" s="6" t="s">
        <v>4</v>
      </c>
      <c r="L9716" s="6" t="s">
        <v>7592</v>
      </c>
      <c r="M9716" s="6" t="s">
        <v>29234</v>
      </c>
      <c r="P9716" s="5"/>
      <c r="Q9716" s="5"/>
    </row>
    <row r="9717" spans="1:17">
      <c r="A9717" s="6" t="s">
        <v>53673</v>
      </c>
      <c r="B9717" s="5" t="s">
        <v>18965</v>
      </c>
      <c r="H9717" s="5" t="b">
        <v>0</v>
      </c>
      <c r="I9717" s="6" t="s">
        <v>2</v>
      </c>
      <c r="J9717" s="6" t="s">
        <v>3</v>
      </c>
      <c r="K9717" s="6" t="s">
        <v>4</v>
      </c>
      <c r="L9717" s="6" t="s">
        <v>7593</v>
      </c>
      <c r="M9717" s="6" t="s">
        <v>29295</v>
      </c>
      <c r="P9717" s="5"/>
      <c r="Q9717" s="5"/>
    </row>
    <row r="9718" spans="1:17">
      <c r="A9718" s="6" t="s">
        <v>53674</v>
      </c>
      <c r="B9718" s="5" t="s">
        <v>18966</v>
      </c>
      <c r="H9718" s="5" t="b">
        <v>0</v>
      </c>
      <c r="I9718" s="6" t="s">
        <v>2</v>
      </c>
      <c r="J9718" s="6" t="s">
        <v>3</v>
      </c>
      <c r="K9718" s="6" t="s">
        <v>4</v>
      </c>
      <c r="L9718" s="6" t="s">
        <v>7594</v>
      </c>
      <c r="M9718" s="6" t="s">
        <v>29221</v>
      </c>
      <c r="P9718" s="5"/>
      <c r="Q9718" s="5"/>
    </row>
    <row r="9719" spans="1:17">
      <c r="A9719" s="6" t="s">
        <v>53675</v>
      </c>
      <c r="B9719" s="5" t="s">
        <v>18967</v>
      </c>
      <c r="H9719" s="5" t="b">
        <v>0</v>
      </c>
      <c r="I9719" s="6" t="s">
        <v>2</v>
      </c>
      <c r="J9719" s="6" t="s">
        <v>3</v>
      </c>
      <c r="K9719" s="6" t="s">
        <v>4</v>
      </c>
      <c r="L9719" s="6" t="s">
        <v>7595</v>
      </c>
      <c r="M9719" s="6" t="s">
        <v>29272</v>
      </c>
      <c r="P9719" s="5"/>
      <c r="Q9719" s="5"/>
    </row>
    <row r="9720" spans="1:17">
      <c r="A9720" s="6" t="s">
        <v>53676</v>
      </c>
      <c r="B9720" s="5" t="s">
        <v>18968</v>
      </c>
      <c r="H9720" s="5" t="b">
        <v>0</v>
      </c>
      <c r="I9720" s="6" t="s">
        <v>2</v>
      </c>
      <c r="J9720" s="6" t="s">
        <v>3</v>
      </c>
      <c r="K9720" s="6" t="s">
        <v>4</v>
      </c>
      <c r="L9720" s="6" t="s">
        <v>7596</v>
      </c>
      <c r="M9720" s="6" t="s">
        <v>29263</v>
      </c>
      <c r="P9720" s="5"/>
      <c r="Q9720" s="5"/>
    </row>
    <row r="9721" spans="1:17">
      <c r="A9721" s="6" t="s">
        <v>53677</v>
      </c>
      <c r="B9721" s="5" t="s">
        <v>18969</v>
      </c>
      <c r="H9721" s="5" t="b">
        <v>0</v>
      </c>
      <c r="I9721" s="6" t="s">
        <v>2</v>
      </c>
      <c r="J9721" s="6" t="s">
        <v>3</v>
      </c>
      <c r="K9721" s="6" t="s">
        <v>4</v>
      </c>
      <c r="L9721" s="6" t="s">
        <v>7597</v>
      </c>
      <c r="M9721" s="6" t="s">
        <v>25267</v>
      </c>
      <c r="P9721" s="5"/>
      <c r="Q9721" s="5"/>
    </row>
    <row r="9722" spans="1:17">
      <c r="A9722" s="6" t="s">
        <v>53678</v>
      </c>
      <c r="B9722" s="5" t="s">
        <v>18970</v>
      </c>
      <c r="H9722" s="5" t="b">
        <v>0</v>
      </c>
      <c r="I9722" s="6" t="s">
        <v>2</v>
      </c>
      <c r="J9722" s="6" t="s">
        <v>3</v>
      </c>
      <c r="K9722" s="6" t="s">
        <v>4</v>
      </c>
      <c r="L9722" s="6" t="s">
        <v>7598</v>
      </c>
      <c r="M9722" s="6" t="s">
        <v>24142</v>
      </c>
      <c r="P9722" s="5"/>
      <c r="Q9722" s="5"/>
    </row>
    <row r="9723" spans="1:17">
      <c r="A9723" s="6" t="s">
        <v>53679</v>
      </c>
      <c r="B9723" s="5" t="s">
        <v>18971</v>
      </c>
      <c r="H9723" s="5" t="b">
        <v>0</v>
      </c>
      <c r="I9723" s="6" t="s">
        <v>2</v>
      </c>
      <c r="J9723" s="6" t="s">
        <v>3</v>
      </c>
      <c r="K9723" s="6" t="s">
        <v>4</v>
      </c>
      <c r="L9723" s="6" t="s">
        <v>7599</v>
      </c>
      <c r="M9723" s="6" t="s">
        <v>25130</v>
      </c>
      <c r="P9723" s="5"/>
      <c r="Q9723" s="5"/>
    </row>
    <row r="9724" spans="1:17">
      <c r="A9724" s="6" t="s">
        <v>53680</v>
      </c>
      <c r="B9724" s="5" t="s">
        <v>18972</v>
      </c>
      <c r="H9724" s="5" t="b">
        <v>0</v>
      </c>
      <c r="I9724" s="6" t="s">
        <v>2</v>
      </c>
      <c r="J9724" s="6" t="s">
        <v>3</v>
      </c>
      <c r="K9724" s="6" t="s">
        <v>4</v>
      </c>
      <c r="L9724" s="6" t="s">
        <v>7600</v>
      </c>
      <c r="M9724" s="6" t="s">
        <v>29241</v>
      </c>
      <c r="P9724" s="5"/>
      <c r="Q9724" s="5"/>
    </row>
    <row r="9725" spans="1:17">
      <c r="A9725" s="6" t="s">
        <v>53681</v>
      </c>
      <c r="B9725" s="5" t="s">
        <v>18973</v>
      </c>
      <c r="H9725" s="5" t="b">
        <v>0</v>
      </c>
      <c r="I9725" s="6" t="s">
        <v>2</v>
      </c>
      <c r="J9725" s="6" t="s">
        <v>3</v>
      </c>
      <c r="K9725" s="6" t="s">
        <v>4</v>
      </c>
      <c r="L9725" s="6" t="s">
        <v>7601</v>
      </c>
      <c r="M9725" s="6" t="s">
        <v>22040</v>
      </c>
      <c r="P9725" s="5"/>
      <c r="Q9725" s="5"/>
    </row>
    <row r="9726" spans="1:17">
      <c r="A9726" s="6" t="s">
        <v>53682</v>
      </c>
      <c r="B9726" s="5" t="s">
        <v>18974</v>
      </c>
      <c r="H9726" s="5" t="b">
        <v>0</v>
      </c>
      <c r="I9726" s="6" t="s">
        <v>2</v>
      </c>
      <c r="J9726" s="6" t="s">
        <v>3</v>
      </c>
      <c r="K9726" s="6" t="s">
        <v>4</v>
      </c>
      <c r="L9726" s="6" t="s">
        <v>7602</v>
      </c>
      <c r="M9726" s="6" t="s">
        <v>26562</v>
      </c>
      <c r="P9726" s="5"/>
      <c r="Q9726" s="5"/>
    </row>
    <row r="9727" spans="1:17">
      <c r="A9727" s="6" t="s">
        <v>53683</v>
      </c>
      <c r="B9727" s="5" t="s">
        <v>18975</v>
      </c>
      <c r="H9727" s="5" t="b">
        <v>0</v>
      </c>
      <c r="I9727" s="6" t="s">
        <v>2</v>
      </c>
      <c r="J9727" s="6" t="s">
        <v>3</v>
      </c>
      <c r="K9727" s="6" t="s">
        <v>4</v>
      </c>
      <c r="L9727" s="6" t="s">
        <v>7603</v>
      </c>
      <c r="M9727" s="6" t="s">
        <v>22717</v>
      </c>
      <c r="P9727" s="5"/>
      <c r="Q9727" s="5"/>
    </row>
    <row r="9728" spans="1:17">
      <c r="A9728" s="6" t="s">
        <v>53684</v>
      </c>
      <c r="B9728" s="5" t="s">
        <v>18976</v>
      </c>
      <c r="H9728" s="5" t="b">
        <v>0</v>
      </c>
      <c r="I9728" s="6" t="s">
        <v>2</v>
      </c>
      <c r="J9728" s="6" t="s">
        <v>3</v>
      </c>
      <c r="K9728" s="6" t="s">
        <v>4</v>
      </c>
      <c r="L9728" s="6" t="s">
        <v>7604</v>
      </c>
      <c r="M9728" s="6" t="s">
        <v>29281</v>
      </c>
      <c r="P9728" s="5"/>
      <c r="Q9728" s="5"/>
    </row>
    <row r="9729" spans="1:17">
      <c r="A9729" s="6" t="s">
        <v>53685</v>
      </c>
      <c r="B9729" s="5" t="s">
        <v>18977</v>
      </c>
      <c r="H9729" s="5" t="b">
        <v>0</v>
      </c>
      <c r="I9729" s="6" t="s">
        <v>2</v>
      </c>
      <c r="J9729" s="6" t="s">
        <v>3</v>
      </c>
      <c r="K9729" s="6" t="s">
        <v>4</v>
      </c>
      <c r="L9729" s="6" t="s">
        <v>7605</v>
      </c>
      <c r="M9729" s="6" t="s">
        <v>29236</v>
      </c>
      <c r="P9729" s="5"/>
      <c r="Q9729" s="5"/>
    </row>
    <row r="9730" spans="1:17">
      <c r="A9730" s="6" t="s">
        <v>53686</v>
      </c>
      <c r="B9730" s="5" t="s">
        <v>18978</v>
      </c>
      <c r="H9730" s="5" t="b">
        <v>0</v>
      </c>
      <c r="I9730" s="6" t="s">
        <v>2</v>
      </c>
      <c r="J9730" s="6" t="s">
        <v>3</v>
      </c>
      <c r="K9730" s="6" t="s">
        <v>4</v>
      </c>
      <c r="L9730" s="6" t="s">
        <v>7606</v>
      </c>
      <c r="M9730" s="6" t="s">
        <v>29262</v>
      </c>
      <c r="P9730" s="5"/>
      <c r="Q9730" s="5"/>
    </row>
    <row r="9731" spans="1:17">
      <c r="A9731" s="6" t="s">
        <v>53687</v>
      </c>
      <c r="B9731" s="5" t="s">
        <v>18979</v>
      </c>
      <c r="H9731" s="5" t="b">
        <v>0</v>
      </c>
      <c r="I9731" s="6" t="s">
        <v>2</v>
      </c>
      <c r="J9731" s="6" t="s">
        <v>3</v>
      </c>
      <c r="K9731" s="6" t="s">
        <v>4</v>
      </c>
      <c r="L9731" s="6" t="s">
        <v>7607</v>
      </c>
      <c r="M9731" s="6" t="s">
        <v>28141</v>
      </c>
      <c r="P9731" s="5"/>
      <c r="Q9731" s="5"/>
    </row>
    <row r="9732" spans="1:17">
      <c r="A9732" s="6" t="s">
        <v>53688</v>
      </c>
      <c r="B9732" s="5" t="s">
        <v>18980</v>
      </c>
      <c r="H9732" s="5" t="b">
        <v>0</v>
      </c>
      <c r="I9732" s="6" t="s">
        <v>2</v>
      </c>
      <c r="J9732" s="6" t="s">
        <v>3</v>
      </c>
      <c r="K9732" s="6" t="s">
        <v>4</v>
      </c>
      <c r="L9732" s="6" t="s">
        <v>7608</v>
      </c>
      <c r="M9732" s="6" t="s">
        <v>26776</v>
      </c>
      <c r="P9732" s="5"/>
      <c r="Q9732" s="5"/>
    </row>
    <row r="9733" spans="1:17">
      <c r="A9733" s="6" t="s">
        <v>53689</v>
      </c>
      <c r="B9733" s="5" t="s">
        <v>18981</v>
      </c>
      <c r="H9733" s="5" t="b">
        <v>0</v>
      </c>
      <c r="I9733" s="6" t="s">
        <v>2</v>
      </c>
      <c r="J9733" s="6" t="s">
        <v>3</v>
      </c>
      <c r="K9733" s="6" t="s">
        <v>4</v>
      </c>
      <c r="L9733" s="6" t="s">
        <v>7609</v>
      </c>
      <c r="M9733" s="6" t="s">
        <v>29238</v>
      </c>
      <c r="P9733" s="5"/>
      <c r="Q9733" s="5"/>
    </row>
    <row r="9734" spans="1:17">
      <c r="A9734" s="6" t="s">
        <v>53690</v>
      </c>
      <c r="B9734" s="5" t="s">
        <v>18982</v>
      </c>
      <c r="H9734" s="5" t="b">
        <v>0</v>
      </c>
      <c r="I9734" s="6" t="s">
        <v>2</v>
      </c>
      <c r="J9734" s="6" t="s">
        <v>3</v>
      </c>
      <c r="K9734" s="6" t="s">
        <v>4</v>
      </c>
      <c r="L9734" s="6" t="s">
        <v>7610</v>
      </c>
      <c r="M9734" s="6" t="s">
        <v>28113</v>
      </c>
      <c r="P9734" s="5"/>
      <c r="Q9734" s="5"/>
    </row>
    <row r="9735" spans="1:17">
      <c r="A9735" s="6" t="s">
        <v>53691</v>
      </c>
      <c r="B9735" s="5" t="s">
        <v>18983</v>
      </c>
      <c r="H9735" s="5" t="b">
        <v>0</v>
      </c>
      <c r="I9735" s="6" t="s">
        <v>2</v>
      </c>
      <c r="J9735" s="6" t="s">
        <v>3</v>
      </c>
      <c r="K9735" s="6" t="s">
        <v>4</v>
      </c>
      <c r="L9735" s="6" t="s">
        <v>7611</v>
      </c>
      <c r="M9735" s="6" t="s">
        <v>26927</v>
      </c>
      <c r="P9735" s="5"/>
      <c r="Q9735" s="5"/>
    </row>
    <row r="9736" spans="1:17">
      <c r="A9736" s="6" t="s">
        <v>53692</v>
      </c>
      <c r="B9736" s="5" t="s">
        <v>18984</v>
      </c>
      <c r="H9736" s="5" t="b">
        <v>0</v>
      </c>
      <c r="I9736" s="6" t="s">
        <v>2</v>
      </c>
      <c r="J9736" s="6" t="s">
        <v>3</v>
      </c>
      <c r="K9736" s="6" t="s">
        <v>4</v>
      </c>
      <c r="L9736" s="6" t="s">
        <v>7612</v>
      </c>
      <c r="M9736" s="6" t="s">
        <v>25117</v>
      </c>
      <c r="P9736" s="5"/>
      <c r="Q9736" s="5"/>
    </row>
    <row r="9737" spans="1:17">
      <c r="A9737" s="6" t="s">
        <v>53626</v>
      </c>
      <c r="B9737" s="5" t="s">
        <v>18985</v>
      </c>
      <c r="H9737" s="5" t="b">
        <v>0</v>
      </c>
      <c r="I9737" s="6" t="s">
        <v>2</v>
      </c>
      <c r="J9737" s="6" t="s">
        <v>3</v>
      </c>
      <c r="K9737" s="6" t="s">
        <v>4</v>
      </c>
      <c r="L9737" s="6" t="s">
        <v>7550</v>
      </c>
      <c r="M9737" s="6" t="s">
        <v>21886</v>
      </c>
      <c r="P9737" s="5"/>
      <c r="Q9737" s="5"/>
    </row>
    <row r="9738" spans="1:17">
      <c r="A9738" s="6" t="s">
        <v>53693</v>
      </c>
      <c r="B9738" s="5" t="s">
        <v>18986</v>
      </c>
      <c r="H9738" s="5" t="b">
        <v>0</v>
      </c>
      <c r="I9738" s="6" t="s">
        <v>2</v>
      </c>
      <c r="J9738" s="6" t="s">
        <v>3</v>
      </c>
      <c r="K9738" s="6" t="s">
        <v>4</v>
      </c>
      <c r="L9738" s="6" t="s">
        <v>7613</v>
      </c>
      <c r="M9738" s="6" t="s">
        <v>56016</v>
      </c>
      <c r="P9738" s="5"/>
      <c r="Q9738" s="5"/>
    </row>
    <row r="9739" spans="1:17">
      <c r="A9739" s="6" t="s">
        <v>53621</v>
      </c>
      <c r="B9739" s="5" t="s">
        <v>18987</v>
      </c>
      <c r="H9739" s="5" t="b">
        <v>0</v>
      </c>
      <c r="I9739" s="6" t="s">
        <v>2</v>
      </c>
      <c r="J9739" s="6" t="s">
        <v>3</v>
      </c>
      <c r="K9739" s="6" t="s">
        <v>4</v>
      </c>
      <c r="L9739" s="6" t="s">
        <v>7545</v>
      </c>
      <c r="M9739" s="6" t="s">
        <v>27944</v>
      </c>
      <c r="P9739" s="5"/>
      <c r="Q9739" s="5"/>
    </row>
    <row r="9740" spans="1:17">
      <c r="A9740" s="6" t="s">
        <v>53694</v>
      </c>
      <c r="B9740" s="5" t="s">
        <v>18988</v>
      </c>
      <c r="H9740" s="5" t="b">
        <v>0</v>
      </c>
      <c r="I9740" s="6" t="s">
        <v>2</v>
      </c>
      <c r="J9740" s="6" t="s">
        <v>3</v>
      </c>
      <c r="K9740" s="6" t="s">
        <v>4</v>
      </c>
      <c r="L9740" s="6" t="s">
        <v>7614</v>
      </c>
      <c r="M9740" s="6" t="s">
        <v>21823</v>
      </c>
      <c r="P9740" s="5"/>
      <c r="Q9740" s="5"/>
    </row>
    <row r="9741" spans="1:17">
      <c r="A9741" s="6" t="s">
        <v>49881</v>
      </c>
      <c r="B9741" s="5" t="s">
        <v>18989</v>
      </c>
      <c r="H9741" s="5" t="b">
        <v>0</v>
      </c>
      <c r="I9741" s="6" t="s">
        <v>2</v>
      </c>
      <c r="J9741" s="6" t="s">
        <v>3</v>
      </c>
      <c r="K9741" s="6" t="s">
        <v>4</v>
      </c>
      <c r="L9741" s="6" t="s">
        <v>4436</v>
      </c>
      <c r="M9741" s="6" t="s">
        <v>28018</v>
      </c>
      <c r="P9741" s="5"/>
      <c r="Q9741" s="5"/>
    </row>
    <row r="9742" spans="1:17">
      <c r="A9742" s="6" t="s">
        <v>53695</v>
      </c>
      <c r="B9742" s="5" t="s">
        <v>18990</v>
      </c>
      <c r="H9742" s="5" t="b">
        <v>0</v>
      </c>
      <c r="I9742" s="6" t="s">
        <v>2</v>
      </c>
      <c r="J9742" s="6" t="s">
        <v>3</v>
      </c>
      <c r="K9742" s="6" t="s">
        <v>4</v>
      </c>
      <c r="L9742" s="6" t="s">
        <v>7615</v>
      </c>
      <c r="M9742" s="6" t="s">
        <v>29243</v>
      </c>
      <c r="P9742" s="5"/>
      <c r="Q9742" s="5"/>
    </row>
    <row r="9743" spans="1:17">
      <c r="A9743" s="6" t="s">
        <v>53696</v>
      </c>
      <c r="B9743" s="5" t="s">
        <v>18991</v>
      </c>
      <c r="H9743" s="5" t="b">
        <v>0</v>
      </c>
      <c r="I9743" s="6" t="s">
        <v>2</v>
      </c>
      <c r="J9743" s="6" t="s">
        <v>3</v>
      </c>
      <c r="K9743" s="6" t="s">
        <v>4</v>
      </c>
      <c r="L9743" s="6" t="s">
        <v>7616</v>
      </c>
      <c r="M9743" s="6" t="s">
        <v>28132</v>
      </c>
      <c r="P9743" s="5"/>
      <c r="Q9743" s="5"/>
    </row>
    <row r="9744" spans="1:17">
      <c r="A9744" s="6" t="s">
        <v>53697</v>
      </c>
      <c r="B9744" s="5" t="s">
        <v>18992</v>
      </c>
      <c r="H9744" s="5" t="b">
        <v>0</v>
      </c>
      <c r="I9744" s="6" t="s">
        <v>2</v>
      </c>
      <c r="J9744" s="6" t="s">
        <v>3</v>
      </c>
      <c r="K9744" s="6" t="s">
        <v>4</v>
      </c>
      <c r="L9744" s="6" t="s">
        <v>7617</v>
      </c>
      <c r="M9744" s="6" t="s">
        <v>25259</v>
      </c>
      <c r="P9744" s="5"/>
      <c r="Q9744" s="5"/>
    </row>
    <row r="9745" spans="1:17">
      <c r="A9745" s="6" t="s">
        <v>53698</v>
      </c>
      <c r="B9745" s="5" t="s">
        <v>18993</v>
      </c>
      <c r="H9745" s="5" t="b">
        <v>0</v>
      </c>
      <c r="I9745" s="6" t="s">
        <v>2</v>
      </c>
      <c r="J9745" s="6" t="s">
        <v>3</v>
      </c>
      <c r="K9745" s="6" t="s">
        <v>4</v>
      </c>
      <c r="L9745" s="6" t="s">
        <v>7618</v>
      </c>
      <c r="M9745" s="6" t="s">
        <v>29252</v>
      </c>
      <c r="P9745" s="5"/>
      <c r="Q9745" s="5"/>
    </row>
    <row r="9746" spans="1:17">
      <c r="A9746" s="6" t="s">
        <v>53699</v>
      </c>
      <c r="B9746" s="5" t="s">
        <v>18994</v>
      </c>
      <c r="H9746" s="5" t="b">
        <v>0</v>
      </c>
      <c r="I9746" s="6" t="s">
        <v>2</v>
      </c>
      <c r="J9746" s="6" t="s">
        <v>3</v>
      </c>
      <c r="K9746" s="6" t="s">
        <v>4</v>
      </c>
      <c r="L9746" s="6" t="s">
        <v>7619</v>
      </c>
      <c r="M9746" s="6" t="s">
        <v>29208</v>
      </c>
      <c r="P9746" s="5"/>
      <c r="Q9746" s="5"/>
    </row>
    <row r="9747" spans="1:17">
      <c r="A9747" s="6" t="s">
        <v>53700</v>
      </c>
      <c r="B9747" s="5" t="s">
        <v>18995</v>
      </c>
      <c r="H9747" s="5" t="b">
        <v>0</v>
      </c>
      <c r="I9747" s="6" t="s">
        <v>2</v>
      </c>
      <c r="J9747" s="6" t="s">
        <v>3</v>
      </c>
      <c r="K9747" s="6" t="s">
        <v>4</v>
      </c>
      <c r="L9747" s="6" t="s">
        <v>7620</v>
      </c>
      <c r="M9747" s="6" t="s">
        <v>56017</v>
      </c>
      <c r="P9747" s="5"/>
      <c r="Q9747" s="5"/>
    </row>
    <row r="9748" spans="1:17">
      <c r="A9748" s="6" t="s">
        <v>53701</v>
      </c>
      <c r="B9748" s="5" t="s">
        <v>18996</v>
      </c>
      <c r="H9748" s="5" t="b">
        <v>0</v>
      </c>
      <c r="I9748" s="6" t="s">
        <v>2</v>
      </c>
      <c r="J9748" s="6" t="s">
        <v>3</v>
      </c>
      <c r="K9748" s="6" t="s">
        <v>4</v>
      </c>
      <c r="L9748" s="6" t="s">
        <v>7621</v>
      </c>
      <c r="M9748" s="6" t="s">
        <v>29296</v>
      </c>
      <c r="P9748" s="5"/>
      <c r="Q9748" s="5"/>
    </row>
    <row r="9749" spans="1:17">
      <c r="A9749" s="6" t="s">
        <v>53702</v>
      </c>
      <c r="B9749" s="5" t="s">
        <v>18997</v>
      </c>
      <c r="H9749" s="5" t="b">
        <v>0</v>
      </c>
      <c r="I9749" s="6" t="s">
        <v>2</v>
      </c>
      <c r="J9749" s="6" t="s">
        <v>3</v>
      </c>
      <c r="K9749" s="6" t="s">
        <v>4</v>
      </c>
      <c r="L9749" s="6" t="s">
        <v>7622</v>
      </c>
      <c r="M9749" s="6" t="s">
        <v>27242</v>
      </c>
      <c r="P9749" s="5"/>
      <c r="Q9749" s="5"/>
    </row>
    <row r="9750" spans="1:17">
      <c r="A9750" s="6" t="s">
        <v>53703</v>
      </c>
      <c r="B9750" s="5" t="s">
        <v>18998</v>
      </c>
      <c r="H9750" s="5" t="b">
        <v>0</v>
      </c>
      <c r="I9750" s="6" t="s">
        <v>2</v>
      </c>
      <c r="J9750" s="6" t="s">
        <v>3</v>
      </c>
      <c r="K9750" s="6" t="s">
        <v>4</v>
      </c>
      <c r="L9750" s="6" t="s">
        <v>7623</v>
      </c>
      <c r="M9750" s="6" t="s">
        <v>24626</v>
      </c>
      <c r="P9750" s="5"/>
      <c r="Q9750" s="5"/>
    </row>
    <row r="9751" spans="1:17">
      <c r="A9751" s="6" t="s">
        <v>53704</v>
      </c>
      <c r="B9751" s="5" t="s">
        <v>18999</v>
      </c>
      <c r="H9751" s="5" t="b">
        <v>0</v>
      </c>
      <c r="I9751" s="6" t="s">
        <v>2</v>
      </c>
      <c r="J9751" s="6" t="s">
        <v>3</v>
      </c>
      <c r="K9751" s="6" t="s">
        <v>4</v>
      </c>
      <c r="L9751" s="6" t="s">
        <v>7624</v>
      </c>
      <c r="M9751" s="6" t="s">
        <v>29209</v>
      </c>
      <c r="P9751" s="5"/>
      <c r="Q9751" s="5"/>
    </row>
    <row r="9752" spans="1:17">
      <c r="A9752" s="6" t="s">
        <v>53705</v>
      </c>
      <c r="B9752" s="5" t="s">
        <v>19000</v>
      </c>
      <c r="H9752" s="5" t="b">
        <v>0</v>
      </c>
      <c r="I9752" s="6" t="s">
        <v>2</v>
      </c>
      <c r="J9752" s="6" t="s">
        <v>3</v>
      </c>
      <c r="K9752" s="6" t="s">
        <v>4</v>
      </c>
      <c r="L9752" s="6" t="s">
        <v>7625</v>
      </c>
      <c r="M9752" s="6" t="s">
        <v>24336</v>
      </c>
      <c r="P9752" s="5"/>
      <c r="Q9752" s="5"/>
    </row>
    <row r="9753" spans="1:17">
      <c r="A9753" s="6" t="s">
        <v>53706</v>
      </c>
      <c r="B9753" s="5" t="s">
        <v>19001</v>
      </c>
      <c r="H9753" s="5" t="b">
        <v>0</v>
      </c>
      <c r="I9753" s="6" t="s">
        <v>2</v>
      </c>
      <c r="J9753" s="6" t="s">
        <v>3</v>
      </c>
      <c r="K9753" s="6" t="s">
        <v>4</v>
      </c>
      <c r="L9753" s="6" t="s">
        <v>7626</v>
      </c>
      <c r="M9753" s="6" t="s">
        <v>29224</v>
      </c>
      <c r="P9753" s="5"/>
      <c r="Q9753" s="5"/>
    </row>
    <row r="9754" spans="1:17">
      <c r="A9754" s="6" t="s">
        <v>53707</v>
      </c>
      <c r="B9754" s="5" t="s">
        <v>19002</v>
      </c>
      <c r="H9754" s="5" t="b">
        <v>0</v>
      </c>
      <c r="I9754" s="6" t="s">
        <v>2</v>
      </c>
      <c r="J9754" s="6" t="s">
        <v>3</v>
      </c>
      <c r="K9754" s="6" t="s">
        <v>4</v>
      </c>
      <c r="L9754" s="6" t="s">
        <v>7627</v>
      </c>
      <c r="M9754" s="6" t="s">
        <v>23374</v>
      </c>
      <c r="P9754" s="5"/>
      <c r="Q9754" s="5"/>
    </row>
    <row r="9755" spans="1:17">
      <c r="A9755" s="6" t="s">
        <v>53653</v>
      </c>
      <c r="B9755" s="5" t="s">
        <v>19003</v>
      </c>
      <c r="H9755" s="5" t="b">
        <v>0</v>
      </c>
      <c r="I9755" s="6" t="s">
        <v>2</v>
      </c>
      <c r="J9755" s="6" t="s">
        <v>3</v>
      </c>
      <c r="K9755" s="6" t="s">
        <v>4</v>
      </c>
      <c r="L9755" s="6" t="s">
        <v>7575</v>
      </c>
      <c r="M9755" s="6" t="s">
        <v>26882</v>
      </c>
      <c r="P9755" s="5"/>
      <c r="Q9755" s="5"/>
    </row>
    <row r="9756" spans="1:17">
      <c r="A9756" s="6" t="s">
        <v>53708</v>
      </c>
      <c r="B9756" s="5" t="s">
        <v>19004</v>
      </c>
      <c r="H9756" s="5" t="b">
        <v>0</v>
      </c>
      <c r="I9756" s="6" t="s">
        <v>2</v>
      </c>
      <c r="J9756" s="6" t="s">
        <v>3</v>
      </c>
      <c r="K9756" s="6" t="s">
        <v>4</v>
      </c>
      <c r="L9756" s="6" t="s">
        <v>7628</v>
      </c>
      <c r="M9756" s="6" t="s">
        <v>21769</v>
      </c>
      <c r="P9756" s="5"/>
      <c r="Q9756" s="5"/>
    </row>
    <row r="9757" spans="1:17">
      <c r="A9757" s="6" t="s">
        <v>53670</v>
      </c>
      <c r="B9757" s="5" t="s">
        <v>19005</v>
      </c>
      <c r="H9757" s="5" t="b">
        <v>0</v>
      </c>
      <c r="I9757" s="6" t="s">
        <v>2</v>
      </c>
      <c r="J9757" s="6" t="s">
        <v>3</v>
      </c>
      <c r="K9757" s="6" t="s">
        <v>4</v>
      </c>
      <c r="L9757" s="6" t="s">
        <v>7590</v>
      </c>
      <c r="M9757" s="6" t="s">
        <v>27812</v>
      </c>
      <c r="P9757" s="5"/>
      <c r="Q9757" s="5"/>
    </row>
    <row r="9758" spans="1:17">
      <c r="A9758" s="6" t="s">
        <v>53709</v>
      </c>
      <c r="B9758" s="5" t="s">
        <v>19006</v>
      </c>
      <c r="H9758" s="5" t="b">
        <v>0</v>
      </c>
      <c r="I9758" s="6" t="s">
        <v>2</v>
      </c>
      <c r="J9758" s="6" t="s">
        <v>3</v>
      </c>
      <c r="K9758" s="6" t="s">
        <v>4</v>
      </c>
      <c r="L9758" s="6" t="s">
        <v>7629</v>
      </c>
      <c r="M9758" s="6" t="s">
        <v>28589</v>
      </c>
      <c r="P9758" s="5"/>
      <c r="Q9758" s="5"/>
    </row>
    <row r="9759" spans="1:17">
      <c r="A9759" s="6" t="s">
        <v>53710</v>
      </c>
      <c r="B9759" s="5" t="s">
        <v>19007</v>
      </c>
      <c r="H9759" s="5" t="b">
        <v>0</v>
      </c>
      <c r="I9759" s="6" t="s">
        <v>2</v>
      </c>
      <c r="J9759" s="6" t="s">
        <v>3</v>
      </c>
      <c r="K9759" s="6" t="s">
        <v>4</v>
      </c>
      <c r="L9759" s="6" t="s">
        <v>7630</v>
      </c>
      <c r="M9759" s="6" t="s">
        <v>29240</v>
      </c>
      <c r="P9759" s="5"/>
      <c r="Q9759" s="5"/>
    </row>
    <row r="9760" spans="1:17">
      <c r="A9760" s="6" t="s">
        <v>53711</v>
      </c>
      <c r="B9760" s="5" t="s">
        <v>19008</v>
      </c>
      <c r="H9760" s="5" t="b">
        <v>0</v>
      </c>
      <c r="I9760" s="6" t="s">
        <v>2</v>
      </c>
      <c r="J9760" s="6" t="s">
        <v>3</v>
      </c>
      <c r="K9760" s="6" t="s">
        <v>4</v>
      </c>
      <c r="L9760" s="6" t="s">
        <v>7631</v>
      </c>
      <c r="M9760" s="6" t="s">
        <v>25944</v>
      </c>
      <c r="P9760" s="5"/>
      <c r="Q9760" s="5"/>
    </row>
    <row r="9761" spans="1:17">
      <c r="A9761" s="6" t="s">
        <v>53712</v>
      </c>
      <c r="B9761" s="5" t="s">
        <v>19009</v>
      </c>
      <c r="H9761" s="5" t="b">
        <v>0</v>
      </c>
      <c r="I9761" s="6" t="s">
        <v>2</v>
      </c>
      <c r="J9761" s="6" t="s">
        <v>3</v>
      </c>
      <c r="K9761" s="6" t="s">
        <v>4</v>
      </c>
      <c r="L9761" s="6" t="s">
        <v>7632</v>
      </c>
      <c r="M9761" s="6" t="s">
        <v>26450</v>
      </c>
      <c r="P9761" s="5"/>
      <c r="Q9761" s="5"/>
    </row>
    <row r="9762" spans="1:17">
      <c r="A9762" s="6" t="s">
        <v>53713</v>
      </c>
      <c r="B9762" s="5" t="s">
        <v>19010</v>
      </c>
      <c r="H9762" s="5" t="b">
        <v>0</v>
      </c>
      <c r="I9762" s="6" t="s">
        <v>2</v>
      </c>
      <c r="J9762" s="6" t="s">
        <v>3</v>
      </c>
      <c r="K9762" s="6" t="s">
        <v>4</v>
      </c>
      <c r="L9762" s="6" t="s">
        <v>7633</v>
      </c>
      <c r="M9762" s="6" t="s">
        <v>29216</v>
      </c>
      <c r="P9762" s="5"/>
      <c r="Q9762" s="5"/>
    </row>
    <row r="9763" spans="1:17">
      <c r="A9763" s="6" t="s">
        <v>47033</v>
      </c>
      <c r="B9763" s="5" t="s">
        <v>19011</v>
      </c>
      <c r="H9763" s="5" t="b">
        <v>0</v>
      </c>
      <c r="I9763" s="6" t="s">
        <v>2</v>
      </c>
      <c r="J9763" s="6" t="s">
        <v>3</v>
      </c>
      <c r="K9763" s="6" t="s">
        <v>4</v>
      </c>
      <c r="L9763" s="6" t="s">
        <v>2057</v>
      </c>
      <c r="M9763" s="6" t="s">
        <v>23826</v>
      </c>
      <c r="P9763" s="5"/>
      <c r="Q9763" s="5"/>
    </row>
    <row r="9764" spans="1:17">
      <c r="A9764" s="6" t="s">
        <v>53714</v>
      </c>
      <c r="B9764" s="5" t="s">
        <v>19012</v>
      </c>
      <c r="H9764" s="5" t="b">
        <v>0</v>
      </c>
      <c r="I9764" s="6" t="s">
        <v>2</v>
      </c>
      <c r="J9764" s="6" t="s">
        <v>3</v>
      </c>
      <c r="K9764" s="6" t="s">
        <v>4</v>
      </c>
      <c r="L9764" s="6" t="s">
        <v>7634</v>
      </c>
      <c r="M9764" s="6" t="s">
        <v>29294</v>
      </c>
      <c r="P9764" s="5"/>
      <c r="Q9764" s="5"/>
    </row>
    <row r="9765" spans="1:17">
      <c r="A9765" s="6" t="s">
        <v>53715</v>
      </c>
      <c r="B9765" s="5" t="s">
        <v>19013</v>
      </c>
      <c r="H9765" s="5" t="b">
        <v>0</v>
      </c>
      <c r="I9765" s="6" t="s">
        <v>2</v>
      </c>
      <c r="J9765" s="6" t="s">
        <v>3</v>
      </c>
      <c r="K9765" s="6" t="s">
        <v>4</v>
      </c>
      <c r="M9765" s="6" t="s">
        <v>30485</v>
      </c>
      <c r="P9765" s="5"/>
      <c r="Q9765" s="5"/>
    </row>
    <row r="9766" spans="1:17">
      <c r="A9766" s="6" t="s">
        <v>53716</v>
      </c>
      <c r="B9766" s="5" t="s">
        <v>19014</v>
      </c>
      <c r="H9766" s="5" t="b">
        <v>0</v>
      </c>
      <c r="I9766" s="6" t="s">
        <v>2</v>
      </c>
      <c r="J9766" s="6" t="s">
        <v>3</v>
      </c>
      <c r="K9766" s="6" t="s">
        <v>4</v>
      </c>
      <c r="L9766" s="6" t="s">
        <v>7635</v>
      </c>
      <c r="M9766" s="6" t="s">
        <v>29641</v>
      </c>
      <c r="P9766" s="5"/>
      <c r="Q9766" s="5"/>
    </row>
    <row r="9767" spans="1:17">
      <c r="A9767" s="6" t="s">
        <v>48572</v>
      </c>
      <c r="B9767" s="5" t="s">
        <v>19015</v>
      </c>
      <c r="H9767" s="5" t="b">
        <v>0</v>
      </c>
      <c r="I9767" s="6" t="s">
        <v>2</v>
      </c>
      <c r="J9767" s="6" t="s">
        <v>3</v>
      </c>
      <c r="K9767" s="6" t="s">
        <v>4</v>
      </c>
      <c r="M9767" s="6" t="s">
        <v>29674</v>
      </c>
      <c r="P9767" s="5"/>
      <c r="Q9767" s="5"/>
    </row>
    <row r="9768" spans="1:17">
      <c r="A9768" s="6" t="s">
        <v>53717</v>
      </c>
      <c r="B9768" s="5" t="s">
        <v>19016</v>
      </c>
      <c r="H9768" s="5" t="b">
        <v>0</v>
      </c>
      <c r="I9768" s="6" t="s">
        <v>2</v>
      </c>
      <c r="J9768" s="6" t="s">
        <v>3</v>
      </c>
      <c r="K9768" s="6" t="s">
        <v>4</v>
      </c>
      <c r="M9768" s="6" t="s">
        <v>29731</v>
      </c>
      <c r="P9768" s="5"/>
      <c r="Q9768" s="5"/>
    </row>
    <row r="9769" spans="1:17">
      <c r="A9769" s="6" t="s">
        <v>53718</v>
      </c>
      <c r="B9769" s="5" t="s">
        <v>19017</v>
      </c>
      <c r="H9769" s="5" t="b">
        <v>0</v>
      </c>
      <c r="I9769" s="6" t="s">
        <v>2</v>
      </c>
      <c r="J9769" s="6" t="s">
        <v>3</v>
      </c>
      <c r="K9769" s="6" t="s">
        <v>4</v>
      </c>
      <c r="M9769" s="6" t="s">
        <v>26409</v>
      </c>
      <c r="P9769" s="5"/>
      <c r="Q9769" s="5"/>
    </row>
    <row r="9770" spans="1:17">
      <c r="A9770" s="6" t="s">
        <v>53719</v>
      </c>
      <c r="B9770" s="5" t="s">
        <v>19018</v>
      </c>
      <c r="H9770" s="5" t="b">
        <v>0</v>
      </c>
      <c r="I9770" s="6" t="s">
        <v>2</v>
      </c>
      <c r="J9770" s="6" t="s">
        <v>3</v>
      </c>
      <c r="K9770" s="6" t="s">
        <v>4</v>
      </c>
      <c r="L9770" s="6" t="s">
        <v>7636</v>
      </c>
      <c r="M9770" s="6" t="s">
        <v>29739</v>
      </c>
      <c r="P9770" s="5"/>
      <c r="Q9770" s="5"/>
    </row>
    <row r="9771" spans="1:17">
      <c r="A9771" s="6" t="s">
        <v>53720</v>
      </c>
      <c r="B9771" s="5" t="s">
        <v>19019</v>
      </c>
      <c r="H9771" s="5" t="b">
        <v>0</v>
      </c>
      <c r="I9771" s="6" t="s">
        <v>2</v>
      </c>
      <c r="J9771" s="6" t="s">
        <v>3</v>
      </c>
      <c r="K9771" s="6" t="s">
        <v>4</v>
      </c>
      <c r="M9771" s="6" t="s">
        <v>29722</v>
      </c>
      <c r="P9771" s="5"/>
      <c r="Q9771" s="5"/>
    </row>
    <row r="9772" spans="1:17">
      <c r="A9772" s="6" t="s">
        <v>53721</v>
      </c>
      <c r="B9772" s="5" t="s">
        <v>19020</v>
      </c>
      <c r="H9772" s="5" t="b">
        <v>0</v>
      </c>
      <c r="I9772" s="6" t="s">
        <v>2</v>
      </c>
      <c r="J9772" s="6" t="s">
        <v>3</v>
      </c>
      <c r="K9772" s="6" t="s">
        <v>4</v>
      </c>
      <c r="M9772" s="6" t="s">
        <v>30132</v>
      </c>
      <c r="P9772" s="5"/>
      <c r="Q9772" s="5"/>
    </row>
    <row r="9773" spans="1:17">
      <c r="A9773" s="6" t="s">
        <v>53722</v>
      </c>
      <c r="B9773" s="5" t="s">
        <v>19021</v>
      </c>
      <c r="H9773" s="5" t="b">
        <v>0</v>
      </c>
      <c r="I9773" s="6" t="s">
        <v>2</v>
      </c>
      <c r="J9773" s="6" t="s">
        <v>3</v>
      </c>
      <c r="K9773" s="6" t="s">
        <v>4</v>
      </c>
      <c r="L9773" s="6" t="s">
        <v>7637</v>
      </c>
      <c r="M9773" s="6" t="s">
        <v>29788</v>
      </c>
      <c r="P9773" s="5"/>
      <c r="Q9773" s="5"/>
    </row>
    <row r="9774" spans="1:17">
      <c r="A9774" s="6" t="s">
        <v>53723</v>
      </c>
      <c r="B9774" s="5" t="s">
        <v>19022</v>
      </c>
      <c r="H9774" s="5" t="b">
        <v>0</v>
      </c>
      <c r="I9774" s="6" t="s">
        <v>2</v>
      </c>
      <c r="J9774" s="6" t="s">
        <v>3</v>
      </c>
      <c r="K9774" s="6" t="s">
        <v>4</v>
      </c>
      <c r="L9774" s="6" t="s">
        <v>7638</v>
      </c>
      <c r="M9774" s="6" t="s">
        <v>29802</v>
      </c>
      <c r="P9774" s="5"/>
      <c r="Q9774" s="5"/>
    </row>
    <row r="9775" spans="1:17">
      <c r="A9775" s="6" t="s">
        <v>53724</v>
      </c>
      <c r="B9775" s="5" t="s">
        <v>19023</v>
      </c>
      <c r="H9775" s="5" t="b">
        <v>0</v>
      </c>
      <c r="I9775" s="6" t="s">
        <v>2</v>
      </c>
      <c r="J9775" s="6" t="s">
        <v>3</v>
      </c>
      <c r="K9775" s="6" t="s">
        <v>4</v>
      </c>
      <c r="L9775" s="6" t="s">
        <v>7639</v>
      </c>
      <c r="M9775" s="6" t="s">
        <v>28194</v>
      </c>
      <c r="P9775" s="5"/>
      <c r="Q9775" s="5"/>
    </row>
    <row r="9776" spans="1:17">
      <c r="A9776" s="6" t="s">
        <v>53725</v>
      </c>
      <c r="B9776" s="5" t="s">
        <v>19024</v>
      </c>
      <c r="H9776" s="5" t="b">
        <v>0</v>
      </c>
      <c r="I9776" s="6" t="s">
        <v>2</v>
      </c>
      <c r="J9776" s="6" t="s">
        <v>3</v>
      </c>
      <c r="K9776" s="6" t="s">
        <v>4</v>
      </c>
      <c r="L9776" s="6" t="s">
        <v>7640</v>
      </c>
      <c r="M9776" s="6" t="s">
        <v>29790</v>
      </c>
      <c r="P9776" s="5"/>
      <c r="Q9776" s="5"/>
    </row>
    <row r="9777" spans="1:17">
      <c r="A9777" s="6" t="s">
        <v>53726</v>
      </c>
      <c r="B9777" s="5" t="s">
        <v>19025</v>
      </c>
      <c r="H9777" s="5" t="b">
        <v>0</v>
      </c>
      <c r="I9777" s="6" t="s">
        <v>2</v>
      </c>
      <c r="J9777" s="6" t="s">
        <v>3</v>
      </c>
      <c r="K9777" s="6" t="s">
        <v>4</v>
      </c>
      <c r="L9777" s="6" t="s">
        <v>7641</v>
      </c>
      <c r="M9777" s="6" t="s">
        <v>28228</v>
      </c>
      <c r="P9777" s="5"/>
      <c r="Q9777" s="5"/>
    </row>
    <row r="9778" spans="1:17">
      <c r="A9778" s="6" t="s">
        <v>53727</v>
      </c>
      <c r="B9778" s="5" t="s">
        <v>19026</v>
      </c>
      <c r="H9778" s="5" t="b">
        <v>0</v>
      </c>
      <c r="I9778" s="6" t="s">
        <v>2</v>
      </c>
      <c r="J9778" s="6" t="s">
        <v>3</v>
      </c>
      <c r="K9778" s="6" t="s">
        <v>4</v>
      </c>
      <c r="M9778" s="6" t="s">
        <v>29794</v>
      </c>
      <c r="P9778" s="5"/>
      <c r="Q9778" s="5"/>
    </row>
    <row r="9779" spans="1:17">
      <c r="A9779" s="6" t="s">
        <v>53728</v>
      </c>
      <c r="B9779" s="5" t="s">
        <v>19027</v>
      </c>
      <c r="H9779" s="5" t="b">
        <v>0</v>
      </c>
      <c r="I9779" s="6" t="s">
        <v>2</v>
      </c>
      <c r="J9779" s="6" t="s">
        <v>3</v>
      </c>
      <c r="K9779" s="6" t="s">
        <v>4</v>
      </c>
      <c r="L9779" s="6" t="s">
        <v>7642</v>
      </c>
      <c r="M9779" s="6" t="s">
        <v>30079</v>
      </c>
      <c r="P9779" s="5"/>
      <c r="Q9779" s="5"/>
    </row>
    <row r="9780" spans="1:17">
      <c r="A9780" s="6" t="s">
        <v>53729</v>
      </c>
      <c r="B9780" s="5" t="s">
        <v>19028</v>
      </c>
      <c r="H9780" s="5" t="b">
        <v>0</v>
      </c>
      <c r="I9780" s="6" t="s">
        <v>2</v>
      </c>
      <c r="J9780" s="6" t="s">
        <v>3</v>
      </c>
      <c r="K9780" s="6" t="s">
        <v>4</v>
      </c>
      <c r="L9780" s="6" t="s">
        <v>7643</v>
      </c>
      <c r="M9780" s="6" t="s">
        <v>27494</v>
      </c>
      <c r="P9780" s="5"/>
      <c r="Q9780" s="5"/>
    </row>
    <row r="9781" spans="1:17">
      <c r="A9781" s="6" t="s">
        <v>48973</v>
      </c>
      <c r="B9781" s="5" t="s">
        <v>19029</v>
      </c>
      <c r="H9781" s="5" t="b">
        <v>0</v>
      </c>
      <c r="I9781" s="6" t="s">
        <v>2</v>
      </c>
      <c r="J9781" s="6" t="s">
        <v>3</v>
      </c>
      <c r="K9781" s="6" t="s">
        <v>4</v>
      </c>
      <c r="L9781" s="6" t="s">
        <v>3729</v>
      </c>
      <c r="M9781" s="6" t="s">
        <v>26114</v>
      </c>
      <c r="P9781" s="5"/>
      <c r="Q9781" s="5"/>
    </row>
    <row r="9782" spans="1:17">
      <c r="A9782" s="6" t="s">
        <v>53730</v>
      </c>
      <c r="B9782" s="5" t="s">
        <v>19030</v>
      </c>
      <c r="H9782" s="5" t="b">
        <v>0</v>
      </c>
      <c r="I9782" s="6" t="s">
        <v>2</v>
      </c>
      <c r="J9782" s="6" t="s">
        <v>3</v>
      </c>
      <c r="K9782" s="6" t="s">
        <v>4</v>
      </c>
      <c r="L9782" s="6" t="s">
        <v>7644</v>
      </c>
      <c r="M9782" s="6" t="s">
        <v>29825</v>
      </c>
      <c r="P9782" s="5"/>
      <c r="Q9782" s="5"/>
    </row>
    <row r="9783" spans="1:17">
      <c r="A9783" s="6" t="s">
        <v>53731</v>
      </c>
      <c r="B9783" s="5" t="s">
        <v>19031</v>
      </c>
      <c r="H9783" s="5" t="b">
        <v>0</v>
      </c>
      <c r="I9783" s="6" t="s">
        <v>2</v>
      </c>
      <c r="J9783" s="6" t="s">
        <v>3</v>
      </c>
      <c r="K9783" s="6" t="s">
        <v>4</v>
      </c>
      <c r="L9783" s="6" t="s">
        <v>7645</v>
      </c>
      <c r="M9783" s="6" t="s">
        <v>30369</v>
      </c>
      <c r="P9783" s="5"/>
      <c r="Q9783" s="5"/>
    </row>
    <row r="9784" spans="1:17">
      <c r="A9784" s="6" t="s">
        <v>53732</v>
      </c>
      <c r="B9784" s="5" t="s">
        <v>19032</v>
      </c>
      <c r="H9784" s="5" t="b">
        <v>0</v>
      </c>
      <c r="I9784" s="6" t="s">
        <v>2</v>
      </c>
      <c r="J9784" s="6" t="s">
        <v>3</v>
      </c>
      <c r="K9784" s="6" t="s">
        <v>4</v>
      </c>
      <c r="L9784" s="6" t="s">
        <v>7646</v>
      </c>
      <c r="M9784" s="6" t="s">
        <v>29494</v>
      </c>
      <c r="P9784" s="5"/>
      <c r="Q9784" s="5"/>
    </row>
    <row r="9785" spans="1:17">
      <c r="A9785" s="6" t="s">
        <v>53733</v>
      </c>
      <c r="B9785" s="5" t="s">
        <v>19033</v>
      </c>
      <c r="H9785" s="5" t="b">
        <v>0</v>
      </c>
      <c r="I9785" s="6" t="s">
        <v>2</v>
      </c>
      <c r="J9785" s="6" t="s">
        <v>3</v>
      </c>
      <c r="K9785" s="6" t="s">
        <v>4</v>
      </c>
      <c r="L9785" s="6" t="s">
        <v>7647</v>
      </c>
      <c r="M9785" s="6" t="s">
        <v>28226</v>
      </c>
      <c r="P9785" s="5"/>
      <c r="Q9785" s="5"/>
    </row>
    <row r="9786" spans="1:17">
      <c r="A9786" s="6" t="s">
        <v>53734</v>
      </c>
      <c r="B9786" s="5" t="s">
        <v>19034</v>
      </c>
      <c r="H9786" s="5" t="b">
        <v>0</v>
      </c>
      <c r="I9786" s="6" t="s">
        <v>2</v>
      </c>
      <c r="J9786" s="6" t="s">
        <v>3</v>
      </c>
      <c r="K9786" s="6" t="s">
        <v>4</v>
      </c>
      <c r="L9786" s="6" t="s">
        <v>7648</v>
      </c>
      <c r="M9786" s="6" t="s">
        <v>29320</v>
      </c>
      <c r="P9786" s="5"/>
      <c r="Q9786" s="5"/>
    </row>
    <row r="9787" spans="1:17">
      <c r="A9787" s="6" t="s">
        <v>53735</v>
      </c>
      <c r="B9787" s="5" t="s">
        <v>19035</v>
      </c>
      <c r="H9787" s="5" t="b">
        <v>0</v>
      </c>
      <c r="I9787" s="6" t="s">
        <v>2</v>
      </c>
      <c r="J9787" s="6" t="s">
        <v>3</v>
      </c>
      <c r="K9787" s="6" t="s">
        <v>4</v>
      </c>
      <c r="L9787" s="6" t="s">
        <v>7649</v>
      </c>
      <c r="M9787" s="6" t="s">
        <v>30375</v>
      </c>
      <c r="P9787" s="5"/>
      <c r="Q9787" s="5"/>
    </row>
    <row r="9788" spans="1:17">
      <c r="A9788" s="6" t="s">
        <v>53736</v>
      </c>
      <c r="B9788" s="5" t="s">
        <v>19036</v>
      </c>
      <c r="H9788" s="5" t="b">
        <v>0</v>
      </c>
      <c r="I9788" s="6" t="s">
        <v>2</v>
      </c>
      <c r="J9788" s="6" t="s">
        <v>3</v>
      </c>
      <c r="K9788" s="6" t="s">
        <v>4</v>
      </c>
      <c r="L9788" s="6" t="s">
        <v>7650</v>
      </c>
      <c r="M9788" s="6" t="s">
        <v>26780</v>
      </c>
      <c r="P9788" s="5"/>
      <c r="Q9788" s="5"/>
    </row>
    <row r="9789" spans="1:17">
      <c r="A9789" s="6" t="s">
        <v>53737</v>
      </c>
      <c r="B9789" s="5" t="s">
        <v>19037</v>
      </c>
      <c r="H9789" s="5" t="b">
        <v>0</v>
      </c>
      <c r="I9789" s="6" t="s">
        <v>2</v>
      </c>
      <c r="J9789" s="6" t="s">
        <v>3</v>
      </c>
      <c r="K9789" s="6" t="s">
        <v>4</v>
      </c>
      <c r="L9789" s="6" t="s">
        <v>7651</v>
      </c>
      <c r="M9789" s="6" t="s">
        <v>30376</v>
      </c>
      <c r="P9789" s="5"/>
      <c r="Q9789" s="5"/>
    </row>
    <row r="9790" spans="1:17">
      <c r="A9790" s="6" t="s">
        <v>53738</v>
      </c>
      <c r="B9790" s="5" t="s">
        <v>19038</v>
      </c>
      <c r="H9790" s="5" t="b">
        <v>0</v>
      </c>
      <c r="I9790" s="6" t="s">
        <v>2</v>
      </c>
      <c r="J9790" s="6" t="s">
        <v>3</v>
      </c>
      <c r="K9790" s="6" t="s">
        <v>4</v>
      </c>
      <c r="L9790" s="6" t="s">
        <v>7652</v>
      </c>
      <c r="M9790" s="6" t="s">
        <v>28764</v>
      </c>
      <c r="P9790" s="5"/>
      <c r="Q9790" s="5"/>
    </row>
    <row r="9791" spans="1:17">
      <c r="A9791" s="6" t="s">
        <v>53739</v>
      </c>
      <c r="B9791" s="5" t="s">
        <v>19039</v>
      </c>
      <c r="H9791" s="5" t="b">
        <v>0</v>
      </c>
      <c r="I9791" s="6" t="s">
        <v>2</v>
      </c>
      <c r="J9791" s="6" t="s">
        <v>3</v>
      </c>
      <c r="K9791" s="6" t="s">
        <v>4</v>
      </c>
      <c r="L9791" s="6" t="s">
        <v>7653</v>
      </c>
      <c r="M9791" s="6" t="s">
        <v>30328</v>
      </c>
      <c r="P9791" s="5"/>
      <c r="Q9791" s="5"/>
    </row>
    <row r="9792" spans="1:17">
      <c r="A9792" s="6" t="s">
        <v>53740</v>
      </c>
      <c r="B9792" s="5" t="s">
        <v>19040</v>
      </c>
      <c r="H9792" s="5" t="b">
        <v>0</v>
      </c>
      <c r="I9792" s="6" t="s">
        <v>2</v>
      </c>
      <c r="J9792" s="6" t="s">
        <v>3</v>
      </c>
      <c r="K9792" s="6" t="s">
        <v>4</v>
      </c>
      <c r="L9792" s="6" t="s">
        <v>7654</v>
      </c>
      <c r="M9792" s="6" t="s">
        <v>29495</v>
      </c>
      <c r="P9792" s="5"/>
      <c r="Q9792" s="5"/>
    </row>
    <row r="9793" spans="1:17">
      <c r="A9793" s="6" t="s">
        <v>53741</v>
      </c>
      <c r="B9793" s="5" t="s">
        <v>19041</v>
      </c>
      <c r="H9793" s="5" t="b">
        <v>0</v>
      </c>
      <c r="I9793" s="6" t="s">
        <v>2</v>
      </c>
      <c r="J9793" s="6" t="s">
        <v>3</v>
      </c>
      <c r="K9793" s="6" t="s">
        <v>4</v>
      </c>
      <c r="L9793" s="6" t="s">
        <v>7655</v>
      </c>
      <c r="M9793" s="6" t="s">
        <v>30320</v>
      </c>
      <c r="P9793" s="5"/>
      <c r="Q9793" s="5"/>
    </row>
    <row r="9794" spans="1:17">
      <c r="A9794" s="6" t="s">
        <v>53742</v>
      </c>
      <c r="B9794" s="5" t="s">
        <v>19042</v>
      </c>
      <c r="H9794" s="5" t="b">
        <v>0</v>
      </c>
      <c r="I9794" s="6" t="s">
        <v>2</v>
      </c>
      <c r="J9794" s="6" t="s">
        <v>3</v>
      </c>
      <c r="K9794" s="6" t="s">
        <v>4</v>
      </c>
      <c r="M9794" s="6" t="s">
        <v>29473</v>
      </c>
      <c r="P9794" s="5"/>
      <c r="Q9794" s="5"/>
    </row>
    <row r="9795" spans="1:17">
      <c r="A9795" s="6" t="s">
        <v>53743</v>
      </c>
      <c r="B9795" s="5" t="s">
        <v>19043</v>
      </c>
      <c r="H9795" s="5" t="b">
        <v>0</v>
      </c>
      <c r="I9795" s="6" t="s">
        <v>2</v>
      </c>
      <c r="J9795" s="6" t="s">
        <v>3</v>
      </c>
      <c r="K9795" s="6" t="s">
        <v>4</v>
      </c>
      <c r="L9795" s="6" t="s">
        <v>7656</v>
      </c>
      <c r="M9795" s="6" t="s">
        <v>30371</v>
      </c>
      <c r="P9795" s="5"/>
      <c r="Q9795" s="5"/>
    </row>
    <row r="9796" spans="1:17">
      <c r="A9796" s="6" t="s">
        <v>53744</v>
      </c>
      <c r="B9796" s="5" t="s">
        <v>19044</v>
      </c>
      <c r="H9796" s="5" t="b">
        <v>0</v>
      </c>
      <c r="I9796" s="6" t="s">
        <v>2</v>
      </c>
      <c r="J9796" s="6" t="s">
        <v>3</v>
      </c>
      <c r="K9796" s="6" t="s">
        <v>4</v>
      </c>
      <c r="L9796" s="6" t="s">
        <v>7657</v>
      </c>
      <c r="M9796" s="6" t="s">
        <v>29450</v>
      </c>
      <c r="P9796" s="5"/>
      <c r="Q9796" s="5"/>
    </row>
    <row r="9797" spans="1:17">
      <c r="A9797" s="6" t="s">
        <v>53745</v>
      </c>
      <c r="B9797" s="5" t="s">
        <v>19045</v>
      </c>
      <c r="H9797" s="5" t="b">
        <v>0</v>
      </c>
      <c r="I9797" s="6" t="s">
        <v>2</v>
      </c>
      <c r="J9797" s="6" t="s">
        <v>3</v>
      </c>
      <c r="K9797" s="6" t="s">
        <v>4</v>
      </c>
      <c r="L9797" s="6" t="s">
        <v>7658</v>
      </c>
      <c r="M9797" s="6" t="s">
        <v>27915</v>
      </c>
      <c r="P9797" s="5"/>
      <c r="Q9797" s="5"/>
    </row>
    <row r="9798" spans="1:17">
      <c r="A9798" s="6" t="s">
        <v>53746</v>
      </c>
      <c r="B9798" s="5" t="s">
        <v>19046</v>
      </c>
      <c r="H9798" s="5" t="b">
        <v>0</v>
      </c>
      <c r="I9798" s="6" t="s">
        <v>2</v>
      </c>
      <c r="J9798" s="6" t="s">
        <v>3</v>
      </c>
      <c r="K9798" s="6" t="s">
        <v>4</v>
      </c>
      <c r="L9798" s="6" t="s">
        <v>7659</v>
      </c>
      <c r="M9798" s="6" t="s">
        <v>29447</v>
      </c>
      <c r="P9798" s="5"/>
      <c r="Q9798" s="5"/>
    </row>
    <row r="9799" spans="1:17">
      <c r="A9799" s="6" t="s">
        <v>53737</v>
      </c>
      <c r="B9799" s="5" t="s">
        <v>19047</v>
      </c>
      <c r="H9799" s="5" t="b">
        <v>0</v>
      </c>
      <c r="I9799" s="6" t="s">
        <v>2</v>
      </c>
      <c r="J9799" s="6" t="s">
        <v>3</v>
      </c>
      <c r="K9799" s="6" t="s">
        <v>4</v>
      </c>
      <c r="L9799" s="6" t="s">
        <v>7651</v>
      </c>
      <c r="M9799" s="6" t="s">
        <v>30376</v>
      </c>
      <c r="P9799" s="5"/>
      <c r="Q9799" s="5"/>
    </row>
    <row r="9800" spans="1:17">
      <c r="A9800" s="6" t="s">
        <v>53747</v>
      </c>
      <c r="B9800" s="5" t="s">
        <v>19048</v>
      </c>
      <c r="H9800" s="5" t="b">
        <v>0</v>
      </c>
      <c r="I9800" s="6" t="s">
        <v>2</v>
      </c>
      <c r="J9800" s="6" t="s">
        <v>3</v>
      </c>
      <c r="K9800" s="6" t="s">
        <v>4</v>
      </c>
      <c r="L9800" s="6" t="s">
        <v>7660</v>
      </c>
      <c r="M9800" s="6" t="s">
        <v>29408</v>
      </c>
      <c r="P9800" s="5"/>
      <c r="Q9800" s="5"/>
    </row>
    <row r="9801" spans="1:17">
      <c r="A9801" s="6" t="s">
        <v>53748</v>
      </c>
      <c r="B9801" s="5" t="s">
        <v>19049</v>
      </c>
      <c r="H9801" s="5" t="b">
        <v>0</v>
      </c>
      <c r="I9801" s="6" t="s">
        <v>2</v>
      </c>
      <c r="J9801" s="6" t="s">
        <v>3</v>
      </c>
      <c r="K9801" s="6" t="s">
        <v>4</v>
      </c>
      <c r="L9801" s="6" t="s">
        <v>7661</v>
      </c>
      <c r="M9801" s="6" t="s">
        <v>30322</v>
      </c>
      <c r="P9801" s="5"/>
      <c r="Q9801" s="5"/>
    </row>
    <row r="9802" spans="1:17">
      <c r="A9802" s="6" t="s">
        <v>53749</v>
      </c>
      <c r="B9802" s="5" t="s">
        <v>19050</v>
      </c>
      <c r="H9802" s="5" t="b">
        <v>0</v>
      </c>
      <c r="I9802" s="6" t="s">
        <v>2</v>
      </c>
      <c r="J9802" s="6" t="s">
        <v>3</v>
      </c>
      <c r="K9802" s="6" t="s">
        <v>4</v>
      </c>
      <c r="L9802" s="6" t="s">
        <v>7662</v>
      </c>
      <c r="M9802" s="6" t="s">
        <v>29321</v>
      </c>
      <c r="P9802" s="5"/>
      <c r="Q9802" s="5"/>
    </row>
    <row r="9803" spans="1:17">
      <c r="A9803" s="6" t="s">
        <v>53750</v>
      </c>
      <c r="B9803" s="5" t="s">
        <v>19051</v>
      </c>
      <c r="H9803" s="5" t="b">
        <v>0</v>
      </c>
      <c r="I9803" s="6" t="s">
        <v>2</v>
      </c>
      <c r="J9803" s="6" t="s">
        <v>3</v>
      </c>
      <c r="K9803" s="6" t="s">
        <v>4</v>
      </c>
      <c r="L9803" s="6" t="s">
        <v>7663</v>
      </c>
      <c r="M9803" s="6" t="s">
        <v>30330</v>
      </c>
      <c r="P9803" s="5"/>
      <c r="Q9803" s="5"/>
    </row>
    <row r="9804" spans="1:17">
      <c r="A9804" s="6" t="s">
        <v>53751</v>
      </c>
      <c r="B9804" s="5" t="s">
        <v>19052</v>
      </c>
      <c r="H9804" s="5" t="b">
        <v>0</v>
      </c>
      <c r="I9804" s="6" t="s">
        <v>2</v>
      </c>
      <c r="J9804" s="6" t="s">
        <v>3</v>
      </c>
      <c r="K9804" s="6" t="s">
        <v>4</v>
      </c>
      <c r="L9804" s="6" t="s">
        <v>7664</v>
      </c>
      <c r="M9804" s="6" t="s">
        <v>29454</v>
      </c>
      <c r="P9804" s="5"/>
      <c r="Q9804" s="5"/>
    </row>
    <row r="9805" spans="1:17">
      <c r="A9805" s="6" t="s">
        <v>53752</v>
      </c>
      <c r="B9805" s="5" t="s">
        <v>19053</v>
      </c>
      <c r="H9805" s="5" t="b">
        <v>0</v>
      </c>
      <c r="I9805" s="6" t="s">
        <v>2</v>
      </c>
      <c r="J9805" s="6" t="s">
        <v>3</v>
      </c>
      <c r="K9805" s="6" t="s">
        <v>4</v>
      </c>
      <c r="L9805" s="6" t="s">
        <v>7665</v>
      </c>
      <c r="M9805" s="6" t="s">
        <v>29654</v>
      </c>
      <c r="P9805" s="5"/>
      <c r="Q9805" s="5"/>
    </row>
    <row r="9806" spans="1:17">
      <c r="A9806" s="6" t="s">
        <v>53753</v>
      </c>
      <c r="B9806" s="5" t="s">
        <v>19054</v>
      </c>
      <c r="H9806" s="5" t="b">
        <v>0</v>
      </c>
      <c r="I9806" s="6" t="s">
        <v>2</v>
      </c>
      <c r="J9806" s="6" t="s">
        <v>3</v>
      </c>
      <c r="K9806" s="6" t="s">
        <v>4</v>
      </c>
      <c r="L9806" s="6" t="s">
        <v>7666</v>
      </c>
      <c r="M9806" s="6" t="s">
        <v>30504</v>
      </c>
      <c r="P9806" s="5"/>
      <c r="Q9806" s="5"/>
    </row>
    <row r="9807" spans="1:17">
      <c r="A9807" s="6" t="s">
        <v>46714</v>
      </c>
      <c r="B9807" s="5" t="s">
        <v>19055</v>
      </c>
      <c r="H9807" s="5" t="b">
        <v>0</v>
      </c>
      <c r="I9807" s="6" t="s">
        <v>2</v>
      </c>
      <c r="J9807" s="6" t="s">
        <v>3</v>
      </c>
      <c r="K9807" s="6" t="s">
        <v>4</v>
      </c>
      <c r="M9807" s="6" t="s">
        <v>24231</v>
      </c>
      <c r="P9807" s="5"/>
      <c r="Q9807" s="5"/>
    </row>
    <row r="9808" spans="1:17">
      <c r="A9808" s="6" t="s">
        <v>53754</v>
      </c>
      <c r="B9808" s="5" t="s">
        <v>19056</v>
      </c>
      <c r="H9808" s="5" t="b">
        <v>0</v>
      </c>
      <c r="I9808" s="6" t="s">
        <v>2</v>
      </c>
      <c r="J9808" s="6" t="s">
        <v>3</v>
      </c>
      <c r="K9808" s="6" t="s">
        <v>4</v>
      </c>
      <c r="L9808" s="6" t="s">
        <v>7667</v>
      </c>
      <c r="M9808" s="6" t="s">
        <v>30455</v>
      </c>
      <c r="P9808" s="5"/>
      <c r="Q9808" s="5"/>
    </row>
    <row r="9809" spans="1:17">
      <c r="A9809" s="6" t="s">
        <v>53755</v>
      </c>
      <c r="B9809" s="5" t="s">
        <v>19057</v>
      </c>
      <c r="H9809" s="5" t="b">
        <v>0</v>
      </c>
      <c r="I9809" s="6" t="s">
        <v>2</v>
      </c>
      <c r="J9809" s="6" t="s">
        <v>3</v>
      </c>
      <c r="K9809" s="6" t="s">
        <v>4</v>
      </c>
      <c r="M9809" s="6" t="s">
        <v>29734</v>
      </c>
      <c r="P9809" s="5"/>
      <c r="Q9809" s="5"/>
    </row>
    <row r="9810" spans="1:17">
      <c r="A9810" s="6" t="s">
        <v>53756</v>
      </c>
      <c r="B9810" s="5" t="s">
        <v>19058</v>
      </c>
      <c r="H9810" s="5" t="b">
        <v>0</v>
      </c>
      <c r="I9810" s="6" t="s">
        <v>2</v>
      </c>
      <c r="J9810" s="6" t="s">
        <v>3</v>
      </c>
      <c r="K9810" s="6" t="s">
        <v>4</v>
      </c>
      <c r="L9810" s="6" t="s">
        <v>7668</v>
      </c>
      <c r="M9810" s="6" t="s">
        <v>30639</v>
      </c>
      <c r="P9810" s="5"/>
      <c r="Q9810" s="5"/>
    </row>
    <row r="9811" spans="1:17">
      <c r="A9811" s="6" t="s">
        <v>53757</v>
      </c>
      <c r="B9811" s="5" t="s">
        <v>19059</v>
      </c>
      <c r="H9811" s="5" t="b">
        <v>0</v>
      </c>
      <c r="I9811" s="6" t="s">
        <v>2</v>
      </c>
      <c r="J9811" s="6" t="s">
        <v>3</v>
      </c>
      <c r="K9811" s="6" t="s">
        <v>4</v>
      </c>
      <c r="M9811" s="6" t="s">
        <v>29704</v>
      </c>
      <c r="P9811" s="5"/>
      <c r="Q9811" s="5"/>
    </row>
    <row r="9812" spans="1:17">
      <c r="A9812" s="6" t="s">
        <v>53758</v>
      </c>
      <c r="B9812" s="5" t="s">
        <v>19060</v>
      </c>
      <c r="H9812" s="5" t="b">
        <v>0</v>
      </c>
      <c r="I9812" s="6" t="s">
        <v>2</v>
      </c>
      <c r="J9812" s="6" t="s">
        <v>3</v>
      </c>
      <c r="K9812" s="6" t="s">
        <v>4</v>
      </c>
      <c r="L9812" s="6" t="s">
        <v>7669</v>
      </c>
      <c r="M9812" s="6" t="s">
        <v>30509</v>
      </c>
      <c r="P9812" s="5"/>
      <c r="Q9812" s="5"/>
    </row>
    <row r="9813" spans="1:17">
      <c r="A9813" s="6" t="s">
        <v>53759</v>
      </c>
      <c r="B9813" s="5" t="s">
        <v>19061</v>
      </c>
      <c r="H9813" s="5" t="b">
        <v>0</v>
      </c>
      <c r="I9813" s="6" t="s">
        <v>2</v>
      </c>
      <c r="J9813" s="6" t="s">
        <v>3</v>
      </c>
      <c r="K9813" s="6" t="s">
        <v>4</v>
      </c>
      <c r="L9813" s="6" t="s">
        <v>7670</v>
      </c>
      <c r="M9813" s="6" t="s">
        <v>29712</v>
      </c>
      <c r="P9813" s="5"/>
      <c r="Q9813" s="5"/>
    </row>
    <row r="9814" spans="1:17">
      <c r="A9814" s="6" t="s">
        <v>53760</v>
      </c>
      <c r="B9814" s="5" t="s">
        <v>19062</v>
      </c>
      <c r="H9814" s="5" t="b">
        <v>0</v>
      </c>
      <c r="I9814" s="6" t="s">
        <v>2</v>
      </c>
      <c r="J9814" s="6" t="s">
        <v>3</v>
      </c>
      <c r="K9814" s="6" t="s">
        <v>4</v>
      </c>
      <c r="L9814" s="6" t="s">
        <v>7671</v>
      </c>
      <c r="M9814" s="6" t="s">
        <v>30170</v>
      </c>
      <c r="P9814" s="5"/>
      <c r="Q9814" s="5"/>
    </row>
    <row r="9815" spans="1:17">
      <c r="A9815" s="6" t="s">
        <v>53761</v>
      </c>
      <c r="B9815" s="5" t="s">
        <v>19063</v>
      </c>
      <c r="H9815" s="5" t="b">
        <v>0</v>
      </c>
      <c r="I9815" s="6" t="s">
        <v>2</v>
      </c>
      <c r="J9815" s="6" t="s">
        <v>3</v>
      </c>
      <c r="K9815" s="6" t="s">
        <v>4</v>
      </c>
      <c r="M9815" s="6" t="s">
        <v>29753</v>
      </c>
      <c r="P9815" s="5"/>
      <c r="Q9815" s="5"/>
    </row>
    <row r="9816" spans="1:17">
      <c r="A9816" s="6" t="s">
        <v>46747</v>
      </c>
      <c r="B9816" s="5" t="s">
        <v>19064</v>
      </c>
      <c r="H9816" s="5" t="b">
        <v>0</v>
      </c>
      <c r="I9816" s="6" t="s">
        <v>2</v>
      </c>
      <c r="J9816" s="6" t="s">
        <v>3</v>
      </c>
      <c r="K9816" s="6" t="s">
        <v>4</v>
      </c>
      <c r="L9816" s="6" t="s">
        <v>1807</v>
      </c>
      <c r="M9816" s="6" t="s">
        <v>24116</v>
      </c>
      <c r="P9816" s="5"/>
      <c r="Q9816" s="5"/>
    </row>
    <row r="9817" spans="1:17">
      <c r="A9817" s="6" t="s">
        <v>53762</v>
      </c>
      <c r="B9817" s="5" t="s">
        <v>19065</v>
      </c>
      <c r="H9817" s="5" t="b">
        <v>0</v>
      </c>
      <c r="I9817" s="6" t="s">
        <v>2</v>
      </c>
      <c r="J9817" s="6" t="s">
        <v>3</v>
      </c>
      <c r="K9817" s="6" t="s">
        <v>4</v>
      </c>
      <c r="L9817" s="6" t="s">
        <v>7672</v>
      </c>
      <c r="M9817" s="6" t="s">
        <v>26514</v>
      </c>
      <c r="P9817" s="5"/>
      <c r="Q9817" s="5"/>
    </row>
    <row r="9818" spans="1:17">
      <c r="A9818" s="6" t="s">
        <v>53763</v>
      </c>
      <c r="B9818" s="5" t="s">
        <v>19066</v>
      </c>
      <c r="H9818" s="5" t="b">
        <v>0</v>
      </c>
      <c r="I9818" s="6" t="s">
        <v>2</v>
      </c>
      <c r="J9818" s="6" t="s">
        <v>3</v>
      </c>
      <c r="K9818" s="6" t="s">
        <v>4</v>
      </c>
      <c r="L9818" s="6" t="s">
        <v>7673</v>
      </c>
      <c r="M9818" s="6" t="s">
        <v>30406</v>
      </c>
      <c r="P9818" s="5"/>
      <c r="Q9818" s="5"/>
    </row>
    <row r="9819" spans="1:17">
      <c r="A9819" s="6" t="s">
        <v>53764</v>
      </c>
      <c r="B9819" s="5" t="s">
        <v>19067</v>
      </c>
      <c r="H9819" s="5" t="b">
        <v>0</v>
      </c>
      <c r="I9819" s="6" t="s">
        <v>2</v>
      </c>
      <c r="J9819" s="6" t="s">
        <v>3</v>
      </c>
      <c r="K9819" s="6" t="s">
        <v>4</v>
      </c>
      <c r="L9819" s="6" t="s">
        <v>7674</v>
      </c>
      <c r="M9819" s="6" t="s">
        <v>27777</v>
      </c>
      <c r="P9819" s="5"/>
      <c r="Q9819" s="5"/>
    </row>
    <row r="9820" spans="1:17">
      <c r="A9820" s="6" t="s">
        <v>53765</v>
      </c>
      <c r="B9820" s="5" t="s">
        <v>19068</v>
      </c>
      <c r="H9820" s="5" t="b">
        <v>0</v>
      </c>
      <c r="I9820" s="6" t="s">
        <v>2</v>
      </c>
      <c r="J9820" s="6" t="s">
        <v>3</v>
      </c>
      <c r="K9820" s="6" t="s">
        <v>4</v>
      </c>
      <c r="M9820" s="6" t="s">
        <v>30258</v>
      </c>
      <c r="P9820" s="5"/>
      <c r="Q9820" s="5"/>
    </row>
    <row r="9821" spans="1:17">
      <c r="A9821" s="6" t="s">
        <v>53766</v>
      </c>
      <c r="B9821" s="5" t="s">
        <v>19069</v>
      </c>
      <c r="H9821" s="5" t="b">
        <v>0</v>
      </c>
      <c r="I9821" s="6" t="s">
        <v>2</v>
      </c>
      <c r="J9821" s="6" t="s">
        <v>3</v>
      </c>
      <c r="K9821" s="6" t="s">
        <v>4</v>
      </c>
      <c r="M9821" s="6" t="s">
        <v>29737</v>
      </c>
      <c r="P9821" s="5"/>
      <c r="Q9821" s="5"/>
    </row>
    <row r="9822" spans="1:17">
      <c r="A9822" s="6" t="s">
        <v>53767</v>
      </c>
      <c r="B9822" s="5" t="s">
        <v>19070</v>
      </c>
      <c r="H9822" s="5" t="b">
        <v>0</v>
      </c>
      <c r="I9822" s="6" t="s">
        <v>2</v>
      </c>
      <c r="J9822" s="6" t="s">
        <v>3</v>
      </c>
      <c r="K9822" s="6" t="s">
        <v>4</v>
      </c>
      <c r="L9822" s="6" t="s">
        <v>7675</v>
      </c>
      <c r="M9822" s="6" t="s">
        <v>30047</v>
      </c>
      <c r="P9822" s="5"/>
      <c r="Q9822" s="5"/>
    </row>
    <row r="9823" spans="1:17">
      <c r="A9823" s="6" t="s">
        <v>53768</v>
      </c>
      <c r="B9823" s="5" t="s">
        <v>19071</v>
      </c>
      <c r="H9823" s="5" t="b">
        <v>0</v>
      </c>
      <c r="I9823" s="6" t="s">
        <v>2</v>
      </c>
      <c r="J9823" s="6" t="s">
        <v>3</v>
      </c>
      <c r="K9823" s="6" t="s">
        <v>4</v>
      </c>
      <c r="M9823" s="6" t="s">
        <v>29706</v>
      </c>
      <c r="P9823" s="5"/>
      <c r="Q9823" s="5"/>
    </row>
    <row r="9824" spans="1:17">
      <c r="A9824" s="6" t="s">
        <v>53769</v>
      </c>
      <c r="B9824" s="5" t="s">
        <v>19072</v>
      </c>
      <c r="H9824" s="5" t="b">
        <v>0</v>
      </c>
      <c r="I9824" s="6" t="s">
        <v>2</v>
      </c>
      <c r="J9824" s="6" t="s">
        <v>3</v>
      </c>
      <c r="K9824" s="6" t="s">
        <v>4</v>
      </c>
      <c r="L9824" s="6" t="s">
        <v>7676</v>
      </c>
      <c r="M9824" s="6" t="s">
        <v>29380</v>
      </c>
      <c r="P9824" s="5"/>
      <c r="Q9824" s="5"/>
    </row>
    <row r="9825" spans="1:17">
      <c r="A9825" s="6" t="s">
        <v>53770</v>
      </c>
      <c r="B9825" s="5" t="s">
        <v>19073</v>
      </c>
      <c r="H9825" s="5" t="b">
        <v>0</v>
      </c>
      <c r="I9825" s="6" t="s">
        <v>2</v>
      </c>
      <c r="J9825" s="6" t="s">
        <v>3</v>
      </c>
      <c r="K9825" s="6" t="s">
        <v>4</v>
      </c>
      <c r="L9825" s="6" t="s">
        <v>7677</v>
      </c>
      <c r="M9825" s="6" t="s">
        <v>29807</v>
      </c>
      <c r="P9825" s="5"/>
      <c r="Q9825" s="5"/>
    </row>
    <row r="9826" spans="1:17">
      <c r="A9826" s="6" t="s">
        <v>53771</v>
      </c>
      <c r="B9826" s="5" t="s">
        <v>19074</v>
      </c>
      <c r="H9826" s="5" t="b">
        <v>0</v>
      </c>
      <c r="I9826" s="6" t="s">
        <v>2</v>
      </c>
      <c r="J9826" s="6" t="s">
        <v>3</v>
      </c>
      <c r="K9826" s="6" t="s">
        <v>4</v>
      </c>
      <c r="L9826" s="6" t="s">
        <v>7678</v>
      </c>
      <c r="M9826" s="6" t="s">
        <v>30333</v>
      </c>
      <c r="P9826" s="5"/>
      <c r="Q9826" s="5"/>
    </row>
    <row r="9827" spans="1:17">
      <c r="A9827" s="6" t="s">
        <v>53772</v>
      </c>
      <c r="B9827" s="5" t="s">
        <v>19075</v>
      </c>
      <c r="H9827" s="5" t="b">
        <v>0</v>
      </c>
      <c r="I9827" s="6" t="s">
        <v>2</v>
      </c>
      <c r="J9827" s="6" t="s">
        <v>3</v>
      </c>
      <c r="K9827" s="6" t="s">
        <v>4</v>
      </c>
      <c r="L9827" s="6" t="s">
        <v>7679</v>
      </c>
      <c r="M9827" s="6" t="s">
        <v>29344</v>
      </c>
      <c r="P9827" s="5"/>
      <c r="Q9827" s="5"/>
    </row>
    <row r="9828" spans="1:17">
      <c r="A9828" s="6" t="s">
        <v>53773</v>
      </c>
      <c r="B9828" s="5" t="s">
        <v>19076</v>
      </c>
      <c r="H9828" s="5" t="b">
        <v>0</v>
      </c>
      <c r="I9828" s="6" t="s">
        <v>2</v>
      </c>
      <c r="J9828" s="6" t="s">
        <v>3</v>
      </c>
      <c r="K9828" s="6" t="s">
        <v>4</v>
      </c>
      <c r="L9828" s="6" t="s">
        <v>7680</v>
      </c>
      <c r="M9828" s="6" t="s">
        <v>30365</v>
      </c>
      <c r="P9828" s="5"/>
      <c r="Q9828" s="5"/>
    </row>
    <row r="9829" spans="1:17">
      <c r="A9829" s="6" t="s">
        <v>53774</v>
      </c>
      <c r="B9829" s="5" t="s">
        <v>19077</v>
      </c>
      <c r="H9829" s="5" t="b">
        <v>0</v>
      </c>
      <c r="I9829" s="6" t="s">
        <v>2</v>
      </c>
      <c r="J9829" s="6" t="s">
        <v>3</v>
      </c>
      <c r="K9829" s="6" t="s">
        <v>4</v>
      </c>
      <c r="L9829" s="6" t="s">
        <v>7681</v>
      </c>
      <c r="M9829" s="6" t="s">
        <v>29489</v>
      </c>
      <c r="P9829" s="5"/>
      <c r="Q9829" s="5"/>
    </row>
    <row r="9830" spans="1:17">
      <c r="A9830" s="6" t="s">
        <v>53775</v>
      </c>
      <c r="B9830" s="5" t="s">
        <v>19078</v>
      </c>
      <c r="H9830" s="5" t="b">
        <v>0</v>
      </c>
      <c r="I9830" s="6" t="s">
        <v>2</v>
      </c>
      <c r="J9830" s="6" t="s">
        <v>3</v>
      </c>
      <c r="K9830" s="6" t="s">
        <v>4</v>
      </c>
      <c r="L9830" s="6" t="s">
        <v>7682</v>
      </c>
      <c r="M9830" s="6" t="s">
        <v>26867</v>
      </c>
      <c r="P9830" s="5"/>
      <c r="Q9830" s="5"/>
    </row>
    <row r="9831" spans="1:17">
      <c r="A9831" s="6" t="s">
        <v>53776</v>
      </c>
      <c r="B9831" s="5" t="s">
        <v>19079</v>
      </c>
      <c r="H9831" s="5" t="b">
        <v>0</v>
      </c>
      <c r="I9831" s="6" t="s">
        <v>2</v>
      </c>
      <c r="J9831" s="6" t="s">
        <v>3</v>
      </c>
      <c r="K9831" s="6" t="s">
        <v>4</v>
      </c>
      <c r="L9831" s="6" t="s">
        <v>7683</v>
      </c>
      <c r="M9831" s="6" t="s">
        <v>29465</v>
      </c>
      <c r="P9831" s="5"/>
      <c r="Q9831" s="5"/>
    </row>
    <row r="9832" spans="1:17">
      <c r="A9832" s="6" t="s">
        <v>53777</v>
      </c>
      <c r="B9832" s="5" t="s">
        <v>19080</v>
      </c>
      <c r="H9832" s="5" t="b">
        <v>0</v>
      </c>
      <c r="I9832" s="6" t="s">
        <v>2</v>
      </c>
      <c r="J9832" s="6" t="s">
        <v>3</v>
      </c>
      <c r="K9832" s="6" t="s">
        <v>4</v>
      </c>
      <c r="L9832" s="6" t="s">
        <v>7684</v>
      </c>
      <c r="M9832" s="6" t="s">
        <v>26411</v>
      </c>
      <c r="P9832" s="5"/>
      <c r="Q9832" s="5"/>
    </row>
    <row r="9833" spans="1:17">
      <c r="A9833" s="6" t="s">
        <v>53778</v>
      </c>
      <c r="B9833" s="5" t="s">
        <v>19081</v>
      </c>
      <c r="H9833" s="5" t="b">
        <v>0</v>
      </c>
      <c r="I9833" s="6" t="s">
        <v>2</v>
      </c>
      <c r="J9833" s="6" t="s">
        <v>3</v>
      </c>
      <c r="K9833" s="6" t="s">
        <v>4</v>
      </c>
      <c r="M9833" s="6" t="s">
        <v>27855</v>
      </c>
      <c r="P9833" s="5"/>
      <c r="Q9833" s="5"/>
    </row>
    <row r="9834" spans="1:17">
      <c r="A9834" s="6" t="s">
        <v>53779</v>
      </c>
      <c r="B9834" s="5" t="s">
        <v>19082</v>
      </c>
      <c r="H9834" s="5" t="b">
        <v>0</v>
      </c>
      <c r="I9834" s="6" t="s">
        <v>2</v>
      </c>
      <c r="J9834" s="6" t="s">
        <v>3</v>
      </c>
      <c r="K9834" s="6" t="s">
        <v>4</v>
      </c>
      <c r="L9834" s="6" t="s">
        <v>7685</v>
      </c>
      <c r="M9834" s="6" t="s">
        <v>30363</v>
      </c>
      <c r="P9834" s="5"/>
      <c r="Q9834" s="5"/>
    </row>
    <row r="9835" spans="1:17">
      <c r="A9835" s="6" t="s">
        <v>53780</v>
      </c>
      <c r="B9835" s="5" t="s">
        <v>19083</v>
      </c>
      <c r="H9835" s="5" t="b">
        <v>0</v>
      </c>
      <c r="I9835" s="6" t="s">
        <v>2</v>
      </c>
      <c r="J9835" s="6" t="s">
        <v>3</v>
      </c>
      <c r="K9835" s="6" t="s">
        <v>4</v>
      </c>
      <c r="L9835" s="6" t="s">
        <v>7686</v>
      </c>
      <c r="M9835" s="6" t="s">
        <v>28071</v>
      </c>
      <c r="P9835" s="5"/>
      <c r="Q9835" s="5"/>
    </row>
    <row r="9836" spans="1:17">
      <c r="A9836" s="6" t="s">
        <v>53781</v>
      </c>
      <c r="B9836" s="5" t="s">
        <v>19084</v>
      </c>
      <c r="H9836" s="5" t="b">
        <v>0</v>
      </c>
      <c r="I9836" s="6" t="s">
        <v>2</v>
      </c>
      <c r="J9836" s="6" t="s">
        <v>3</v>
      </c>
      <c r="K9836" s="6" t="s">
        <v>4</v>
      </c>
      <c r="L9836" s="6" t="s">
        <v>7687</v>
      </c>
      <c r="M9836" s="6" t="s">
        <v>30291</v>
      </c>
      <c r="P9836" s="5"/>
      <c r="Q9836" s="5"/>
    </row>
    <row r="9837" spans="1:17">
      <c r="A9837" s="6" t="s">
        <v>53782</v>
      </c>
      <c r="B9837" s="5" t="s">
        <v>19085</v>
      </c>
      <c r="H9837" s="5" t="b">
        <v>0</v>
      </c>
      <c r="I9837" s="6" t="s">
        <v>2</v>
      </c>
      <c r="J9837" s="6" t="s">
        <v>3</v>
      </c>
      <c r="K9837" s="6" t="s">
        <v>4</v>
      </c>
      <c r="L9837" s="6" t="s">
        <v>7688</v>
      </c>
      <c r="M9837" s="6" t="s">
        <v>29459</v>
      </c>
      <c r="P9837" s="5"/>
      <c r="Q9837" s="5"/>
    </row>
    <row r="9838" spans="1:17">
      <c r="A9838" s="6" t="s">
        <v>50777</v>
      </c>
      <c r="B9838" s="5" t="s">
        <v>19086</v>
      </c>
      <c r="H9838" s="5" t="b">
        <v>0</v>
      </c>
      <c r="I9838" s="6" t="s">
        <v>2</v>
      </c>
      <c r="J9838" s="6" t="s">
        <v>3</v>
      </c>
      <c r="K9838" s="6" t="s">
        <v>4</v>
      </c>
      <c r="L9838" s="6" t="s">
        <v>5190</v>
      </c>
      <c r="M9838" s="6" t="s">
        <v>26890</v>
      </c>
      <c r="P9838" s="5"/>
      <c r="Q9838" s="5"/>
    </row>
    <row r="9839" spans="1:17">
      <c r="A9839" s="6" t="s">
        <v>53783</v>
      </c>
      <c r="B9839" s="5" t="s">
        <v>19087</v>
      </c>
      <c r="H9839" s="5" t="b">
        <v>0</v>
      </c>
      <c r="I9839" s="6" t="s">
        <v>2</v>
      </c>
      <c r="J9839" s="6" t="s">
        <v>3</v>
      </c>
      <c r="K9839" s="6" t="s">
        <v>4</v>
      </c>
      <c r="L9839" s="6" t="s">
        <v>7689</v>
      </c>
      <c r="M9839" s="6" t="s">
        <v>30309</v>
      </c>
      <c r="P9839" s="5"/>
      <c r="Q9839" s="5"/>
    </row>
    <row r="9840" spans="1:17">
      <c r="A9840" s="6" t="s">
        <v>53784</v>
      </c>
      <c r="B9840" s="5" t="s">
        <v>19088</v>
      </c>
      <c r="H9840" s="5" t="b">
        <v>0</v>
      </c>
      <c r="I9840" s="6" t="s">
        <v>2</v>
      </c>
      <c r="J9840" s="6" t="s">
        <v>3</v>
      </c>
      <c r="K9840" s="6" t="s">
        <v>4</v>
      </c>
      <c r="M9840" s="6" t="s">
        <v>27392</v>
      </c>
      <c r="P9840" s="5"/>
      <c r="Q9840" s="5"/>
    </row>
    <row r="9841" spans="1:17">
      <c r="A9841" s="6" t="s">
        <v>53785</v>
      </c>
      <c r="B9841" s="5" t="s">
        <v>19089</v>
      </c>
      <c r="H9841" s="5" t="b">
        <v>0</v>
      </c>
      <c r="I9841" s="6" t="s">
        <v>2</v>
      </c>
      <c r="J9841" s="6" t="s">
        <v>3</v>
      </c>
      <c r="K9841" s="6" t="s">
        <v>4</v>
      </c>
      <c r="L9841" s="6" t="s">
        <v>7690</v>
      </c>
      <c r="M9841" s="6" t="s">
        <v>30360</v>
      </c>
      <c r="P9841" s="5"/>
      <c r="Q9841" s="5"/>
    </row>
    <row r="9842" spans="1:17">
      <c r="A9842" s="6" t="s">
        <v>53786</v>
      </c>
      <c r="B9842" s="5" t="s">
        <v>19090</v>
      </c>
      <c r="H9842" s="5" t="b">
        <v>0</v>
      </c>
      <c r="I9842" s="6" t="s">
        <v>2</v>
      </c>
      <c r="J9842" s="6" t="s">
        <v>3</v>
      </c>
      <c r="K9842" s="6" t="s">
        <v>4</v>
      </c>
      <c r="L9842" s="6" t="s">
        <v>7691</v>
      </c>
      <c r="M9842" s="6" t="s">
        <v>29504</v>
      </c>
      <c r="P9842" s="5"/>
      <c r="Q9842" s="5"/>
    </row>
    <row r="9843" spans="1:17">
      <c r="A9843" s="6" t="s">
        <v>53787</v>
      </c>
      <c r="B9843" s="5" t="s">
        <v>19091</v>
      </c>
      <c r="H9843" s="5" t="b">
        <v>0</v>
      </c>
      <c r="I9843" s="6" t="s">
        <v>2</v>
      </c>
      <c r="J9843" s="6" t="s">
        <v>3</v>
      </c>
      <c r="K9843" s="6" t="s">
        <v>4</v>
      </c>
      <c r="L9843" s="6" t="s">
        <v>7692</v>
      </c>
      <c r="M9843" s="6" t="s">
        <v>30355</v>
      </c>
      <c r="P9843" s="5"/>
      <c r="Q9843" s="5"/>
    </row>
    <row r="9844" spans="1:17">
      <c r="A9844" s="6" t="s">
        <v>53788</v>
      </c>
      <c r="B9844" s="5" t="s">
        <v>19092</v>
      </c>
      <c r="H9844" s="5" t="b">
        <v>0</v>
      </c>
      <c r="I9844" s="6" t="s">
        <v>2</v>
      </c>
      <c r="J9844" s="6" t="s">
        <v>3</v>
      </c>
      <c r="K9844" s="6" t="s">
        <v>4</v>
      </c>
      <c r="L9844" s="6" t="s">
        <v>7693</v>
      </c>
      <c r="M9844" s="6" t="s">
        <v>21914</v>
      </c>
      <c r="P9844" s="5"/>
      <c r="Q9844" s="5"/>
    </row>
    <row r="9845" spans="1:17">
      <c r="A9845" s="6" t="s">
        <v>53789</v>
      </c>
      <c r="B9845" s="5" t="s">
        <v>19093</v>
      </c>
      <c r="H9845" s="5" t="b">
        <v>0</v>
      </c>
      <c r="I9845" s="6" t="s">
        <v>2</v>
      </c>
      <c r="J9845" s="6" t="s">
        <v>3</v>
      </c>
      <c r="K9845" s="6" t="s">
        <v>4</v>
      </c>
      <c r="L9845" s="6" t="s">
        <v>7694</v>
      </c>
      <c r="M9845" s="6" t="s">
        <v>30332</v>
      </c>
      <c r="P9845" s="5"/>
      <c r="Q9845" s="5"/>
    </row>
    <row r="9846" spans="1:17">
      <c r="A9846" s="6" t="s">
        <v>53790</v>
      </c>
      <c r="B9846" s="5" t="s">
        <v>19094</v>
      </c>
      <c r="H9846" s="5" t="b">
        <v>0</v>
      </c>
      <c r="I9846" s="6" t="s">
        <v>2</v>
      </c>
      <c r="J9846" s="6" t="s">
        <v>3</v>
      </c>
      <c r="K9846" s="6" t="s">
        <v>4</v>
      </c>
      <c r="L9846" s="6" t="s">
        <v>7695</v>
      </c>
      <c r="M9846" s="6" t="s">
        <v>29455</v>
      </c>
      <c r="P9846" s="5"/>
      <c r="Q9846" s="5"/>
    </row>
    <row r="9847" spans="1:17">
      <c r="A9847" s="6" t="s">
        <v>53791</v>
      </c>
      <c r="B9847" s="5" t="s">
        <v>19095</v>
      </c>
      <c r="H9847" s="5" t="b">
        <v>0</v>
      </c>
      <c r="I9847" s="6" t="s">
        <v>2</v>
      </c>
      <c r="J9847" s="6" t="s">
        <v>3</v>
      </c>
      <c r="K9847" s="6" t="s">
        <v>4</v>
      </c>
      <c r="L9847" s="6" t="s">
        <v>7696</v>
      </c>
      <c r="M9847" s="6" t="s">
        <v>30403</v>
      </c>
      <c r="P9847" s="5"/>
      <c r="Q9847" s="5"/>
    </row>
    <row r="9848" spans="1:17">
      <c r="A9848" s="6" t="s">
        <v>53792</v>
      </c>
      <c r="B9848" s="5" t="s">
        <v>19096</v>
      </c>
      <c r="H9848" s="5" t="b">
        <v>0</v>
      </c>
      <c r="I9848" s="6" t="s">
        <v>2</v>
      </c>
      <c r="J9848" s="6" t="s">
        <v>3</v>
      </c>
      <c r="K9848" s="6" t="s">
        <v>4</v>
      </c>
      <c r="L9848" s="6" t="s">
        <v>7697</v>
      </c>
      <c r="M9848" s="6" t="s">
        <v>29644</v>
      </c>
      <c r="P9848" s="5"/>
      <c r="Q9848" s="5"/>
    </row>
    <row r="9849" spans="1:17">
      <c r="A9849" s="6" t="s">
        <v>53793</v>
      </c>
      <c r="B9849" s="5" t="s">
        <v>19097</v>
      </c>
      <c r="H9849" s="5" t="b">
        <v>0</v>
      </c>
      <c r="I9849" s="6" t="s">
        <v>2</v>
      </c>
      <c r="J9849" s="6" t="s">
        <v>3</v>
      </c>
      <c r="K9849" s="6" t="s">
        <v>4</v>
      </c>
      <c r="L9849" s="6" t="s">
        <v>7698</v>
      </c>
      <c r="M9849" s="6" t="s">
        <v>26622</v>
      </c>
      <c r="P9849" s="5"/>
      <c r="Q9849" s="5"/>
    </row>
    <row r="9850" spans="1:17">
      <c r="A9850" s="6" t="s">
        <v>49518</v>
      </c>
      <c r="B9850" s="5" t="s">
        <v>19098</v>
      </c>
      <c r="H9850" s="5" t="b">
        <v>0</v>
      </c>
      <c r="I9850" s="6" t="s">
        <v>2</v>
      </c>
      <c r="J9850" s="6" t="s">
        <v>3</v>
      </c>
      <c r="K9850" s="6" t="s">
        <v>4</v>
      </c>
      <c r="L9850" s="6" t="s">
        <v>4146</v>
      </c>
      <c r="M9850" s="6" t="s">
        <v>26120</v>
      </c>
      <c r="P9850" s="5"/>
      <c r="Q9850" s="5"/>
    </row>
    <row r="9851" spans="1:17">
      <c r="A9851" s="6" t="s">
        <v>53794</v>
      </c>
      <c r="B9851" s="5" t="s">
        <v>19099</v>
      </c>
      <c r="H9851" s="5" t="b">
        <v>0</v>
      </c>
      <c r="I9851" s="6" t="s">
        <v>2</v>
      </c>
      <c r="J9851" s="6" t="s">
        <v>3</v>
      </c>
      <c r="K9851" s="6" t="s">
        <v>4</v>
      </c>
      <c r="M9851" s="6" t="s">
        <v>30423</v>
      </c>
      <c r="P9851" s="5"/>
      <c r="Q9851" s="5"/>
    </row>
    <row r="9852" spans="1:17">
      <c r="A9852" s="6" t="s">
        <v>53795</v>
      </c>
      <c r="B9852" s="5" t="s">
        <v>19100</v>
      </c>
      <c r="H9852" s="5" t="b">
        <v>0</v>
      </c>
      <c r="I9852" s="6" t="s">
        <v>2</v>
      </c>
      <c r="J9852" s="6" t="s">
        <v>3</v>
      </c>
      <c r="K9852" s="6" t="s">
        <v>4</v>
      </c>
      <c r="L9852" s="6" t="s">
        <v>7699</v>
      </c>
      <c r="M9852" s="6" t="s">
        <v>30062</v>
      </c>
      <c r="P9852" s="5"/>
      <c r="Q9852" s="5"/>
    </row>
    <row r="9853" spans="1:17">
      <c r="A9853" s="6" t="s">
        <v>53796</v>
      </c>
      <c r="B9853" s="5" t="s">
        <v>19101</v>
      </c>
      <c r="H9853" s="5" t="b">
        <v>0</v>
      </c>
      <c r="I9853" s="6" t="s">
        <v>2</v>
      </c>
      <c r="J9853" s="6" t="s">
        <v>3</v>
      </c>
      <c r="K9853" s="6" t="s">
        <v>4</v>
      </c>
      <c r="L9853" s="6" t="s">
        <v>7700</v>
      </c>
      <c r="M9853" s="6" t="s">
        <v>28280</v>
      </c>
      <c r="P9853" s="5"/>
      <c r="Q9853" s="5"/>
    </row>
    <row r="9854" spans="1:17">
      <c r="A9854" s="6" t="s">
        <v>53797</v>
      </c>
      <c r="B9854" s="5" t="s">
        <v>19102</v>
      </c>
      <c r="H9854" s="5" t="b">
        <v>0</v>
      </c>
      <c r="I9854" s="6" t="s">
        <v>2</v>
      </c>
      <c r="J9854" s="6" t="s">
        <v>3</v>
      </c>
      <c r="K9854" s="6" t="s">
        <v>4</v>
      </c>
      <c r="L9854" s="6" t="s">
        <v>7701</v>
      </c>
      <c r="M9854" s="6" t="s">
        <v>32338</v>
      </c>
      <c r="P9854" s="5"/>
      <c r="Q9854" s="5"/>
    </row>
    <row r="9855" spans="1:17">
      <c r="A9855" s="6" t="s">
        <v>53798</v>
      </c>
      <c r="B9855" s="5" t="s">
        <v>19103</v>
      </c>
      <c r="H9855" s="5" t="b">
        <v>0</v>
      </c>
      <c r="I9855" s="6" t="s">
        <v>2</v>
      </c>
      <c r="J9855" s="6" t="s">
        <v>3</v>
      </c>
      <c r="K9855" s="6" t="s">
        <v>4</v>
      </c>
      <c r="L9855" s="6" t="s">
        <v>7702</v>
      </c>
      <c r="M9855" s="6" t="s">
        <v>29751</v>
      </c>
      <c r="P9855" s="5"/>
      <c r="Q9855" s="5"/>
    </row>
    <row r="9856" spans="1:17">
      <c r="A9856" s="6" t="s">
        <v>53799</v>
      </c>
      <c r="B9856" s="5" t="s">
        <v>19104</v>
      </c>
      <c r="H9856" s="5" t="b">
        <v>0</v>
      </c>
      <c r="I9856" s="6" t="s">
        <v>2</v>
      </c>
      <c r="J9856" s="6" t="s">
        <v>3</v>
      </c>
      <c r="K9856" s="6" t="s">
        <v>4</v>
      </c>
      <c r="L9856" s="6" t="s">
        <v>7703</v>
      </c>
      <c r="M9856" s="6" t="s">
        <v>28577</v>
      </c>
      <c r="P9856" s="5"/>
      <c r="Q9856" s="5"/>
    </row>
    <row r="9857" spans="1:17">
      <c r="A9857" s="6" t="s">
        <v>53800</v>
      </c>
      <c r="B9857" s="5" t="s">
        <v>19105</v>
      </c>
      <c r="H9857" s="5" t="b">
        <v>0</v>
      </c>
      <c r="I9857" s="6" t="s">
        <v>2</v>
      </c>
      <c r="J9857" s="6" t="s">
        <v>3</v>
      </c>
      <c r="K9857" s="6" t="s">
        <v>4</v>
      </c>
      <c r="L9857" s="6" t="s">
        <v>7704</v>
      </c>
      <c r="M9857" s="6" t="s">
        <v>29776</v>
      </c>
      <c r="P9857" s="5"/>
      <c r="Q9857" s="5"/>
    </row>
    <row r="9858" spans="1:17">
      <c r="A9858" s="6" t="s">
        <v>53801</v>
      </c>
      <c r="B9858" s="5" t="s">
        <v>19106</v>
      </c>
      <c r="H9858" s="5" t="b">
        <v>0</v>
      </c>
      <c r="I9858" s="6" t="s">
        <v>2</v>
      </c>
      <c r="J9858" s="6" t="s">
        <v>3</v>
      </c>
      <c r="K9858" s="6" t="s">
        <v>4</v>
      </c>
      <c r="L9858" s="6" t="s">
        <v>7705</v>
      </c>
      <c r="M9858" s="6" t="s">
        <v>30594</v>
      </c>
      <c r="P9858" s="5"/>
      <c r="Q9858" s="5"/>
    </row>
    <row r="9859" spans="1:17">
      <c r="A9859" s="6" t="s">
        <v>53802</v>
      </c>
      <c r="B9859" s="5" t="s">
        <v>19107</v>
      </c>
      <c r="H9859" s="5" t="b">
        <v>0</v>
      </c>
      <c r="I9859" s="6" t="s">
        <v>2</v>
      </c>
      <c r="J9859" s="6" t="s">
        <v>3</v>
      </c>
      <c r="K9859" s="6" t="s">
        <v>4</v>
      </c>
      <c r="L9859" s="6" t="s">
        <v>7706</v>
      </c>
      <c r="M9859" s="6" t="s">
        <v>29764</v>
      </c>
      <c r="P9859" s="5"/>
      <c r="Q9859" s="5"/>
    </row>
    <row r="9860" spans="1:17">
      <c r="A9860" s="6" t="s">
        <v>53803</v>
      </c>
      <c r="B9860" s="5" t="s">
        <v>19108</v>
      </c>
      <c r="H9860" s="5" t="b">
        <v>0</v>
      </c>
      <c r="I9860" s="6" t="s">
        <v>2</v>
      </c>
      <c r="J9860" s="6" t="s">
        <v>3</v>
      </c>
      <c r="K9860" s="6" t="s">
        <v>4</v>
      </c>
      <c r="L9860" s="6" t="s">
        <v>7707</v>
      </c>
      <c r="M9860" s="6" t="s">
        <v>29827</v>
      </c>
      <c r="P9860" s="5"/>
      <c r="Q9860" s="5"/>
    </row>
    <row r="9861" spans="1:17">
      <c r="A9861" s="6" t="s">
        <v>53804</v>
      </c>
      <c r="B9861" s="5" t="s">
        <v>19109</v>
      </c>
      <c r="H9861" s="5" t="b">
        <v>0</v>
      </c>
      <c r="I9861" s="6" t="s">
        <v>2</v>
      </c>
      <c r="J9861" s="6" t="s">
        <v>3</v>
      </c>
      <c r="K9861" s="6" t="s">
        <v>4</v>
      </c>
      <c r="M9861" s="6" t="s">
        <v>27490</v>
      </c>
      <c r="P9861" s="5"/>
      <c r="Q9861" s="5"/>
    </row>
    <row r="9862" spans="1:17">
      <c r="A9862" s="6" t="s">
        <v>53805</v>
      </c>
      <c r="B9862" s="5" t="s">
        <v>19110</v>
      </c>
      <c r="H9862" s="5" t="b">
        <v>0</v>
      </c>
      <c r="I9862" s="6" t="s">
        <v>2</v>
      </c>
      <c r="J9862" s="6" t="s">
        <v>3</v>
      </c>
      <c r="K9862" s="6" t="s">
        <v>4</v>
      </c>
      <c r="L9862" s="6" t="s">
        <v>7708</v>
      </c>
      <c r="M9862" s="6" t="s">
        <v>29839</v>
      </c>
      <c r="P9862" s="5"/>
      <c r="Q9862" s="5"/>
    </row>
    <row r="9863" spans="1:17">
      <c r="A9863" s="6" t="s">
        <v>53806</v>
      </c>
      <c r="B9863" s="5" t="s">
        <v>19111</v>
      </c>
      <c r="H9863" s="5" t="b">
        <v>0</v>
      </c>
      <c r="I9863" s="6" t="s">
        <v>2</v>
      </c>
      <c r="J9863" s="6" t="s">
        <v>3</v>
      </c>
      <c r="K9863" s="6" t="s">
        <v>4</v>
      </c>
      <c r="L9863" s="6" t="s">
        <v>7709</v>
      </c>
      <c r="M9863" s="6" t="s">
        <v>25347</v>
      </c>
      <c r="P9863" s="5"/>
      <c r="Q9863" s="5"/>
    </row>
    <row r="9864" spans="1:17">
      <c r="A9864" s="6" t="s">
        <v>53807</v>
      </c>
      <c r="B9864" s="5" t="s">
        <v>19112</v>
      </c>
      <c r="H9864" s="5" t="b">
        <v>0</v>
      </c>
      <c r="I9864" s="6" t="s">
        <v>2</v>
      </c>
      <c r="J9864" s="6" t="s">
        <v>3</v>
      </c>
      <c r="K9864" s="6" t="s">
        <v>4</v>
      </c>
      <c r="L9864" s="6" t="s">
        <v>7710</v>
      </c>
      <c r="M9864" s="6" t="s">
        <v>28103</v>
      </c>
      <c r="P9864" s="5"/>
      <c r="Q9864" s="5"/>
    </row>
    <row r="9865" spans="1:17">
      <c r="A9865" s="6" t="s">
        <v>46741</v>
      </c>
      <c r="B9865" s="5" t="s">
        <v>19113</v>
      </c>
      <c r="H9865" s="5" t="b">
        <v>0</v>
      </c>
      <c r="I9865" s="6" t="s">
        <v>2</v>
      </c>
      <c r="J9865" s="6" t="s">
        <v>3</v>
      </c>
      <c r="K9865" s="6" t="s">
        <v>4</v>
      </c>
      <c r="L9865" s="6" t="s">
        <v>1802</v>
      </c>
      <c r="M9865" s="6" t="s">
        <v>24201</v>
      </c>
      <c r="P9865" s="5"/>
      <c r="Q9865" s="5"/>
    </row>
    <row r="9866" spans="1:17">
      <c r="A9866" s="6" t="s">
        <v>53808</v>
      </c>
      <c r="B9866" s="5" t="s">
        <v>19114</v>
      </c>
      <c r="H9866" s="5" t="b">
        <v>0</v>
      </c>
      <c r="I9866" s="6" t="s">
        <v>2</v>
      </c>
      <c r="J9866" s="6" t="s">
        <v>3</v>
      </c>
      <c r="K9866" s="6" t="s">
        <v>4</v>
      </c>
      <c r="L9866" s="6" t="s">
        <v>7711</v>
      </c>
      <c r="M9866" s="6" t="s">
        <v>29752</v>
      </c>
      <c r="P9866" s="5"/>
      <c r="Q9866" s="5"/>
    </row>
    <row r="9867" spans="1:17">
      <c r="A9867" s="6" t="s">
        <v>53809</v>
      </c>
      <c r="B9867" s="5" t="s">
        <v>19115</v>
      </c>
      <c r="H9867" s="5" t="b">
        <v>0</v>
      </c>
      <c r="I9867" s="6" t="s">
        <v>2</v>
      </c>
      <c r="J9867" s="6" t="s">
        <v>3</v>
      </c>
      <c r="K9867" s="6" t="s">
        <v>4</v>
      </c>
      <c r="L9867" s="6" t="s">
        <v>7712</v>
      </c>
      <c r="M9867" s="6" t="s">
        <v>30368</v>
      </c>
      <c r="P9867" s="5"/>
      <c r="Q9867" s="5"/>
    </row>
    <row r="9868" spans="1:17">
      <c r="A9868" s="6" t="s">
        <v>53810</v>
      </c>
      <c r="B9868" s="5" t="s">
        <v>19116</v>
      </c>
      <c r="H9868" s="5" t="b">
        <v>0</v>
      </c>
      <c r="I9868" s="6" t="s">
        <v>2</v>
      </c>
      <c r="J9868" s="6" t="s">
        <v>3</v>
      </c>
      <c r="K9868" s="6" t="s">
        <v>4</v>
      </c>
      <c r="L9868" s="6" t="s">
        <v>7713</v>
      </c>
      <c r="M9868" s="6" t="s">
        <v>29483</v>
      </c>
      <c r="P9868" s="5"/>
      <c r="Q9868" s="5"/>
    </row>
    <row r="9869" spans="1:17">
      <c r="A9869" s="6" t="s">
        <v>53811</v>
      </c>
      <c r="B9869" s="5" t="s">
        <v>19117</v>
      </c>
      <c r="H9869" s="5" t="b">
        <v>0</v>
      </c>
      <c r="I9869" s="6" t="s">
        <v>2</v>
      </c>
      <c r="J9869" s="6" t="s">
        <v>3</v>
      </c>
      <c r="K9869" s="6" t="s">
        <v>4</v>
      </c>
      <c r="L9869" s="6" t="s">
        <v>7714</v>
      </c>
      <c r="M9869" s="6" t="s">
        <v>30326</v>
      </c>
      <c r="P9869" s="5"/>
      <c r="Q9869" s="5"/>
    </row>
    <row r="9870" spans="1:17">
      <c r="A9870" s="6" t="s">
        <v>53812</v>
      </c>
      <c r="B9870" s="5" t="s">
        <v>19118</v>
      </c>
      <c r="H9870" s="5" t="b">
        <v>0</v>
      </c>
      <c r="I9870" s="6" t="s">
        <v>2</v>
      </c>
      <c r="J9870" s="6" t="s">
        <v>3</v>
      </c>
      <c r="K9870" s="6" t="s">
        <v>4</v>
      </c>
      <c r="M9870" s="6" t="s">
        <v>29471</v>
      </c>
      <c r="P9870" s="5"/>
      <c r="Q9870" s="5"/>
    </row>
    <row r="9871" spans="1:17">
      <c r="A9871" s="6" t="s">
        <v>53813</v>
      </c>
      <c r="B9871" s="5" t="s">
        <v>19119</v>
      </c>
      <c r="H9871" s="5" t="b">
        <v>0</v>
      </c>
      <c r="I9871" s="6" t="s">
        <v>2</v>
      </c>
      <c r="J9871" s="6" t="s">
        <v>3</v>
      </c>
      <c r="K9871" s="6" t="s">
        <v>4</v>
      </c>
      <c r="L9871" s="6" t="s">
        <v>7715</v>
      </c>
      <c r="M9871" s="6" t="s">
        <v>30256</v>
      </c>
      <c r="P9871" s="5"/>
      <c r="Q9871" s="5"/>
    </row>
    <row r="9872" spans="1:17">
      <c r="A9872" s="6" t="s">
        <v>53814</v>
      </c>
      <c r="B9872" s="5" t="s">
        <v>19120</v>
      </c>
      <c r="H9872" s="5" t="b">
        <v>0</v>
      </c>
      <c r="I9872" s="6" t="s">
        <v>2</v>
      </c>
      <c r="J9872" s="6" t="s">
        <v>3</v>
      </c>
      <c r="K9872" s="6" t="s">
        <v>4</v>
      </c>
      <c r="L9872" s="6" t="s">
        <v>7716</v>
      </c>
      <c r="M9872" s="6" t="s">
        <v>29451</v>
      </c>
      <c r="P9872" s="5"/>
      <c r="Q9872" s="5"/>
    </row>
    <row r="9873" spans="1:17">
      <c r="A9873" s="6" t="s">
        <v>53815</v>
      </c>
      <c r="B9873" s="5" t="s">
        <v>19121</v>
      </c>
      <c r="H9873" s="5" t="b">
        <v>0</v>
      </c>
      <c r="I9873" s="6" t="s">
        <v>2</v>
      </c>
      <c r="J9873" s="6" t="s">
        <v>3</v>
      </c>
      <c r="K9873" s="6" t="s">
        <v>4</v>
      </c>
      <c r="L9873" s="6" t="s">
        <v>7717</v>
      </c>
      <c r="M9873" s="6" t="s">
        <v>30374</v>
      </c>
      <c r="P9873" s="5"/>
      <c r="Q9873" s="5"/>
    </row>
    <row r="9874" spans="1:17">
      <c r="A9874" s="6" t="s">
        <v>53816</v>
      </c>
      <c r="B9874" s="5" t="s">
        <v>19122</v>
      </c>
      <c r="H9874" s="5" t="b">
        <v>0</v>
      </c>
      <c r="I9874" s="6" t="s">
        <v>2</v>
      </c>
      <c r="J9874" s="6" t="s">
        <v>3</v>
      </c>
      <c r="K9874" s="6" t="s">
        <v>4</v>
      </c>
      <c r="L9874" s="6" t="s">
        <v>7718</v>
      </c>
      <c r="M9874" s="6" t="s">
        <v>27613</v>
      </c>
      <c r="P9874" s="5"/>
      <c r="Q9874" s="5"/>
    </row>
    <row r="9875" spans="1:17">
      <c r="A9875" s="6" t="s">
        <v>53817</v>
      </c>
      <c r="B9875" s="5" t="s">
        <v>19123</v>
      </c>
      <c r="H9875" s="5" t="b">
        <v>0</v>
      </c>
      <c r="I9875" s="6" t="s">
        <v>2</v>
      </c>
      <c r="J9875" s="6" t="s">
        <v>3</v>
      </c>
      <c r="K9875" s="6" t="s">
        <v>4</v>
      </c>
      <c r="L9875" s="6" t="s">
        <v>7719</v>
      </c>
      <c r="M9875" s="6" t="s">
        <v>30352</v>
      </c>
      <c r="P9875" s="5"/>
      <c r="Q9875" s="5"/>
    </row>
    <row r="9876" spans="1:17">
      <c r="A9876" s="6" t="s">
        <v>53818</v>
      </c>
      <c r="B9876" s="5" t="s">
        <v>19124</v>
      </c>
      <c r="H9876" s="5" t="b">
        <v>0</v>
      </c>
      <c r="I9876" s="6" t="s">
        <v>2</v>
      </c>
      <c r="J9876" s="6" t="s">
        <v>3</v>
      </c>
      <c r="K9876" s="6" t="s">
        <v>4</v>
      </c>
      <c r="L9876" s="6" t="s">
        <v>7720</v>
      </c>
      <c r="M9876" s="6" t="s">
        <v>28134</v>
      </c>
      <c r="P9876" s="5"/>
      <c r="Q9876" s="5"/>
    </row>
    <row r="9877" spans="1:17">
      <c r="A9877" s="6" t="s">
        <v>53819</v>
      </c>
      <c r="B9877" s="5" t="s">
        <v>19125</v>
      </c>
      <c r="H9877" s="5" t="b">
        <v>0</v>
      </c>
      <c r="I9877" s="6" t="s">
        <v>2</v>
      </c>
      <c r="J9877" s="6" t="s">
        <v>3</v>
      </c>
      <c r="K9877" s="6" t="s">
        <v>4</v>
      </c>
      <c r="M9877" s="6" t="s">
        <v>30523</v>
      </c>
      <c r="P9877" s="5"/>
      <c r="Q9877" s="5"/>
    </row>
    <row r="9878" spans="1:17">
      <c r="A9878" s="6" t="s">
        <v>53820</v>
      </c>
      <c r="B9878" s="5" t="s">
        <v>19126</v>
      </c>
      <c r="H9878" s="5" t="b">
        <v>0</v>
      </c>
      <c r="I9878" s="6" t="s">
        <v>2</v>
      </c>
      <c r="J9878" s="6" t="s">
        <v>3</v>
      </c>
      <c r="K9878" s="6" t="s">
        <v>4</v>
      </c>
      <c r="L9878" s="6" t="s">
        <v>7721</v>
      </c>
      <c r="M9878" s="6" t="s">
        <v>28114</v>
      </c>
      <c r="P9878" s="5"/>
      <c r="Q9878" s="5"/>
    </row>
    <row r="9879" spans="1:17">
      <c r="A9879" s="6" t="s">
        <v>53821</v>
      </c>
      <c r="B9879" s="5" t="s">
        <v>19127</v>
      </c>
      <c r="H9879" s="5" t="b">
        <v>0</v>
      </c>
      <c r="I9879" s="6" t="s">
        <v>2</v>
      </c>
      <c r="J9879" s="6" t="s">
        <v>3</v>
      </c>
      <c r="K9879" s="6" t="s">
        <v>4</v>
      </c>
      <c r="L9879" s="6" t="s">
        <v>7722</v>
      </c>
      <c r="M9879" s="6" t="s">
        <v>30351</v>
      </c>
      <c r="P9879" s="5"/>
      <c r="Q9879" s="5"/>
    </row>
    <row r="9880" spans="1:17">
      <c r="A9880" s="6" t="s">
        <v>53822</v>
      </c>
      <c r="B9880" s="5" t="s">
        <v>19128</v>
      </c>
      <c r="H9880" s="5" t="b">
        <v>0</v>
      </c>
      <c r="I9880" s="6" t="s">
        <v>2</v>
      </c>
      <c r="J9880" s="6" t="s">
        <v>3</v>
      </c>
      <c r="K9880" s="6" t="s">
        <v>4</v>
      </c>
      <c r="L9880" s="6" t="s">
        <v>7723</v>
      </c>
      <c r="M9880" s="6" t="s">
        <v>27335</v>
      </c>
      <c r="P9880" s="5"/>
      <c r="Q9880" s="5"/>
    </row>
    <row r="9881" spans="1:17">
      <c r="A9881" s="6" t="s">
        <v>53823</v>
      </c>
      <c r="B9881" s="5" t="s">
        <v>19129</v>
      </c>
      <c r="H9881" s="5" t="b">
        <v>0</v>
      </c>
      <c r="I9881" s="6" t="s">
        <v>2</v>
      </c>
      <c r="J9881" s="6" t="s">
        <v>3</v>
      </c>
      <c r="K9881" s="6" t="s">
        <v>4</v>
      </c>
      <c r="L9881" s="6" t="s">
        <v>7724</v>
      </c>
      <c r="M9881" s="6" t="s">
        <v>56018</v>
      </c>
      <c r="P9881" s="5"/>
      <c r="Q9881" s="5"/>
    </row>
    <row r="9882" spans="1:17">
      <c r="A9882" s="6" t="s">
        <v>53824</v>
      </c>
      <c r="B9882" s="5" t="s">
        <v>19130</v>
      </c>
      <c r="H9882" s="5" t="b">
        <v>0</v>
      </c>
      <c r="I9882" s="6" t="s">
        <v>2</v>
      </c>
      <c r="J9882" s="6" t="s">
        <v>3</v>
      </c>
      <c r="K9882" s="6" t="s">
        <v>4</v>
      </c>
      <c r="L9882" s="6" t="s">
        <v>7725</v>
      </c>
      <c r="M9882" s="6" t="s">
        <v>27378</v>
      </c>
      <c r="P9882" s="5"/>
      <c r="Q9882" s="5"/>
    </row>
    <row r="9883" spans="1:17">
      <c r="A9883" s="6" t="s">
        <v>50777</v>
      </c>
      <c r="B9883" s="5" t="s">
        <v>19131</v>
      </c>
      <c r="H9883" s="5" t="b">
        <v>0</v>
      </c>
      <c r="I9883" s="6" t="s">
        <v>2</v>
      </c>
      <c r="J9883" s="6" t="s">
        <v>3</v>
      </c>
      <c r="K9883" s="6" t="s">
        <v>4</v>
      </c>
      <c r="L9883" s="6" t="s">
        <v>5190</v>
      </c>
      <c r="M9883" s="6" t="s">
        <v>26890</v>
      </c>
      <c r="P9883" s="5"/>
      <c r="Q9883" s="5"/>
    </row>
    <row r="9884" spans="1:17">
      <c r="A9884" s="6" t="s">
        <v>53825</v>
      </c>
      <c r="B9884" s="5" t="s">
        <v>19132</v>
      </c>
      <c r="H9884" s="5" t="b">
        <v>0</v>
      </c>
      <c r="I9884" s="6" t="s">
        <v>2</v>
      </c>
      <c r="J9884" s="6" t="s">
        <v>3</v>
      </c>
      <c r="K9884" s="6" t="s">
        <v>4</v>
      </c>
      <c r="L9884" s="6" t="s">
        <v>7726</v>
      </c>
      <c r="M9884" s="6" t="s">
        <v>29443</v>
      </c>
      <c r="P9884" s="5"/>
      <c r="Q9884" s="5"/>
    </row>
    <row r="9885" spans="1:17">
      <c r="A9885" s="6" t="s">
        <v>53826</v>
      </c>
      <c r="B9885" s="5" t="s">
        <v>19133</v>
      </c>
      <c r="H9885" s="5" t="b">
        <v>0</v>
      </c>
      <c r="I9885" s="6" t="s">
        <v>2</v>
      </c>
      <c r="J9885" s="6" t="s">
        <v>3</v>
      </c>
      <c r="K9885" s="6" t="s">
        <v>4</v>
      </c>
      <c r="L9885" s="6" t="s">
        <v>7727</v>
      </c>
      <c r="M9885" s="6" t="s">
        <v>27711</v>
      </c>
      <c r="P9885" s="5"/>
      <c r="Q9885" s="5"/>
    </row>
    <row r="9886" spans="1:17">
      <c r="A9886" s="6" t="s">
        <v>53827</v>
      </c>
      <c r="B9886" s="5" t="s">
        <v>19134</v>
      </c>
      <c r="H9886" s="5" t="b">
        <v>0</v>
      </c>
      <c r="I9886" s="6" t="s">
        <v>2</v>
      </c>
      <c r="J9886" s="6" t="s">
        <v>3</v>
      </c>
      <c r="K9886" s="6" t="s">
        <v>4</v>
      </c>
      <c r="L9886" s="6" t="s">
        <v>7728</v>
      </c>
      <c r="M9886" s="6" t="s">
        <v>28144</v>
      </c>
      <c r="P9886" s="5"/>
      <c r="Q9886" s="5"/>
    </row>
    <row r="9887" spans="1:17">
      <c r="A9887" s="6" t="s">
        <v>53828</v>
      </c>
      <c r="B9887" s="5" t="s">
        <v>19135</v>
      </c>
      <c r="H9887" s="5" t="b">
        <v>0</v>
      </c>
      <c r="I9887" s="6" t="s">
        <v>2</v>
      </c>
      <c r="J9887" s="6" t="s">
        <v>3</v>
      </c>
      <c r="K9887" s="6" t="s">
        <v>4</v>
      </c>
      <c r="L9887" s="6" t="s">
        <v>7729</v>
      </c>
      <c r="M9887" s="6" t="s">
        <v>30356</v>
      </c>
      <c r="P9887" s="5"/>
      <c r="Q9887" s="5"/>
    </row>
    <row r="9888" spans="1:17">
      <c r="A9888" s="6" t="s">
        <v>53829</v>
      </c>
      <c r="B9888" s="5" t="s">
        <v>19136</v>
      </c>
      <c r="H9888" s="5" t="b">
        <v>0</v>
      </c>
      <c r="I9888" s="6" t="s">
        <v>2</v>
      </c>
      <c r="J9888" s="6" t="s">
        <v>3</v>
      </c>
      <c r="K9888" s="6" t="s">
        <v>4</v>
      </c>
      <c r="L9888" s="6" t="s">
        <v>7730</v>
      </c>
      <c r="M9888" s="6" t="s">
        <v>29430</v>
      </c>
      <c r="P9888" s="5"/>
      <c r="Q9888" s="5"/>
    </row>
    <row r="9889" spans="1:17">
      <c r="A9889" s="6" t="s">
        <v>53830</v>
      </c>
      <c r="B9889" s="5" t="s">
        <v>19137</v>
      </c>
      <c r="H9889" s="5" t="b">
        <v>0</v>
      </c>
      <c r="I9889" s="6" t="s">
        <v>2</v>
      </c>
      <c r="J9889" s="6" t="s">
        <v>3</v>
      </c>
      <c r="K9889" s="6" t="s">
        <v>4</v>
      </c>
      <c r="L9889" s="6" t="s">
        <v>7731</v>
      </c>
      <c r="M9889" s="6" t="s">
        <v>30418</v>
      </c>
      <c r="P9889" s="5"/>
      <c r="Q9889" s="5"/>
    </row>
    <row r="9890" spans="1:17">
      <c r="A9890" s="6" t="s">
        <v>46326</v>
      </c>
      <c r="B9890" s="5" t="s">
        <v>19138</v>
      </c>
      <c r="H9890" s="5" t="b">
        <v>0</v>
      </c>
      <c r="I9890" s="6" t="s">
        <v>2</v>
      </c>
      <c r="J9890" s="6" t="s">
        <v>3</v>
      </c>
      <c r="K9890" s="6" t="s">
        <v>4</v>
      </c>
      <c r="L9890" s="6" t="s">
        <v>1458</v>
      </c>
      <c r="M9890" s="6" t="s">
        <v>23267</v>
      </c>
      <c r="P9890" s="5"/>
      <c r="Q9890" s="5"/>
    </row>
    <row r="9891" spans="1:17">
      <c r="A9891" s="6" t="s">
        <v>53831</v>
      </c>
      <c r="B9891" s="5" t="s">
        <v>19139</v>
      </c>
      <c r="H9891" s="5" t="b">
        <v>0</v>
      </c>
      <c r="I9891" s="6" t="s">
        <v>2</v>
      </c>
      <c r="J9891" s="6" t="s">
        <v>3</v>
      </c>
      <c r="K9891" s="6" t="s">
        <v>4</v>
      </c>
      <c r="M9891" s="6" t="s">
        <v>30419</v>
      </c>
      <c r="P9891" s="5"/>
      <c r="Q9891" s="5"/>
    </row>
    <row r="9892" spans="1:17">
      <c r="A9892" s="6" t="s">
        <v>53832</v>
      </c>
      <c r="B9892" s="5" t="s">
        <v>19140</v>
      </c>
      <c r="H9892" s="5" t="b">
        <v>0</v>
      </c>
      <c r="I9892" s="6" t="s">
        <v>2</v>
      </c>
      <c r="J9892" s="6" t="s">
        <v>3</v>
      </c>
      <c r="K9892" s="6" t="s">
        <v>4</v>
      </c>
      <c r="L9892" s="6" t="s">
        <v>7732</v>
      </c>
      <c r="M9892" s="6" t="s">
        <v>29683</v>
      </c>
      <c r="P9892" s="5"/>
      <c r="Q9892" s="5"/>
    </row>
    <row r="9893" spans="1:17">
      <c r="A9893" s="6" t="s">
        <v>53833</v>
      </c>
      <c r="B9893" s="5" t="s">
        <v>19141</v>
      </c>
      <c r="H9893" s="5" t="b">
        <v>0</v>
      </c>
      <c r="I9893" s="6" t="s">
        <v>2</v>
      </c>
      <c r="J9893" s="6" t="s">
        <v>3</v>
      </c>
      <c r="K9893" s="6" t="s">
        <v>4</v>
      </c>
      <c r="L9893" s="6" t="s">
        <v>7733</v>
      </c>
      <c r="M9893" s="6" t="s">
        <v>28312</v>
      </c>
      <c r="P9893" s="5"/>
      <c r="Q9893" s="5"/>
    </row>
    <row r="9894" spans="1:17">
      <c r="A9894" s="6" t="s">
        <v>53834</v>
      </c>
      <c r="B9894" s="5" t="s">
        <v>19142</v>
      </c>
      <c r="H9894" s="5" t="b">
        <v>0</v>
      </c>
      <c r="I9894" s="6" t="s">
        <v>2</v>
      </c>
      <c r="J9894" s="6" t="s">
        <v>3</v>
      </c>
      <c r="K9894" s="6" t="s">
        <v>4</v>
      </c>
      <c r="L9894" s="6" t="s">
        <v>7734</v>
      </c>
      <c r="M9894" s="6" t="s">
        <v>29801</v>
      </c>
      <c r="P9894" s="5"/>
      <c r="Q9894" s="5"/>
    </row>
    <row r="9895" spans="1:17">
      <c r="A9895" s="6" t="s">
        <v>53835</v>
      </c>
      <c r="B9895" s="5" t="s">
        <v>19143</v>
      </c>
      <c r="H9895" s="5" t="b">
        <v>0</v>
      </c>
      <c r="I9895" s="6" t="s">
        <v>2</v>
      </c>
      <c r="J9895" s="6" t="s">
        <v>3</v>
      </c>
      <c r="K9895" s="6" t="s">
        <v>4</v>
      </c>
      <c r="L9895" s="6" t="s">
        <v>7735</v>
      </c>
      <c r="M9895" s="6" t="s">
        <v>27658</v>
      </c>
      <c r="P9895" s="5"/>
      <c r="Q9895" s="5"/>
    </row>
    <row r="9896" spans="1:17">
      <c r="A9896" s="6" t="s">
        <v>53836</v>
      </c>
      <c r="B9896" s="5" t="s">
        <v>19144</v>
      </c>
      <c r="H9896" s="5" t="b">
        <v>0</v>
      </c>
      <c r="I9896" s="6" t="s">
        <v>2</v>
      </c>
      <c r="J9896" s="6" t="s">
        <v>3</v>
      </c>
      <c r="K9896" s="6" t="s">
        <v>4</v>
      </c>
      <c r="M9896" s="6" t="s">
        <v>29777</v>
      </c>
      <c r="P9896" s="5"/>
      <c r="Q9896" s="5"/>
    </row>
    <row r="9897" spans="1:17">
      <c r="A9897" s="6" t="s">
        <v>53837</v>
      </c>
      <c r="B9897" s="5" t="s">
        <v>19145</v>
      </c>
      <c r="H9897" s="5" t="b">
        <v>0</v>
      </c>
      <c r="I9897" s="6" t="s">
        <v>2</v>
      </c>
      <c r="J9897" s="6" t="s">
        <v>3</v>
      </c>
      <c r="K9897" s="6" t="s">
        <v>4</v>
      </c>
      <c r="L9897" s="6" t="s">
        <v>7736</v>
      </c>
      <c r="M9897" s="6" t="s">
        <v>30645</v>
      </c>
      <c r="P9897" s="5"/>
      <c r="Q9897" s="5"/>
    </row>
    <row r="9898" spans="1:17">
      <c r="A9898" s="6" t="s">
        <v>53838</v>
      </c>
      <c r="B9898" s="5" t="s">
        <v>19146</v>
      </c>
      <c r="H9898" s="5" t="b">
        <v>0</v>
      </c>
      <c r="I9898" s="6" t="s">
        <v>2</v>
      </c>
      <c r="J9898" s="6" t="s">
        <v>3</v>
      </c>
      <c r="K9898" s="6" t="s">
        <v>4</v>
      </c>
      <c r="L9898" s="6" t="s">
        <v>7737</v>
      </c>
      <c r="M9898" s="6" t="s">
        <v>29838</v>
      </c>
      <c r="P9898" s="5"/>
      <c r="Q9898" s="5"/>
    </row>
    <row r="9899" spans="1:17">
      <c r="A9899" s="6" t="s">
        <v>53839</v>
      </c>
      <c r="B9899" s="5" t="s">
        <v>19147</v>
      </c>
      <c r="H9899" s="5" t="b">
        <v>0</v>
      </c>
      <c r="I9899" s="6" t="s">
        <v>2</v>
      </c>
      <c r="J9899" s="6" t="s">
        <v>3</v>
      </c>
      <c r="K9899" s="6" t="s">
        <v>4</v>
      </c>
      <c r="M9899" s="6" t="s">
        <v>26228</v>
      </c>
      <c r="P9899" s="5"/>
      <c r="Q9899" s="5"/>
    </row>
    <row r="9900" spans="1:17">
      <c r="A9900" s="6" t="s">
        <v>53840</v>
      </c>
      <c r="B9900" s="5" t="s">
        <v>19148</v>
      </c>
      <c r="H9900" s="5" t="b">
        <v>0</v>
      </c>
      <c r="I9900" s="6" t="s">
        <v>2</v>
      </c>
      <c r="J9900" s="6" t="s">
        <v>3</v>
      </c>
      <c r="K9900" s="6" t="s">
        <v>4</v>
      </c>
      <c r="L9900" s="6" t="s">
        <v>7738</v>
      </c>
      <c r="M9900" s="6" t="s">
        <v>29782</v>
      </c>
      <c r="P9900" s="5"/>
      <c r="Q9900" s="5"/>
    </row>
    <row r="9901" spans="1:17">
      <c r="A9901" s="6" t="s">
        <v>53841</v>
      </c>
      <c r="B9901" s="5" t="s">
        <v>19149</v>
      </c>
      <c r="H9901" s="5" t="b">
        <v>0</v>
      </c>
      <c r="I9901" s="6" t="s">
        <v>2</v>
      </c>
      <c r="J9901" s="6" t="s">
        <v>3</v>
      </c>
      <c r="K9901" s="6" t="s">
        <v>4</v>
      </c>
      <c r="M9901" s="6" t="s">
        <v>56019</v>
      </c>
      <c r="P9901" s="5"/>
      <c r="Q9901" s="5"/>
    </row>
    <row r="9902" spans="1:17">
      <c r="A9902" s="6" t="s">
        <v>53842</v>
      </c>
      <c r="B9902" s="5" t="s">
        <v>19150</v>
      </c>
      <c r="H9902" s="5" t="b">
        <v>0</v>
      </c>
      <c r="I9902" s="6" t="s">
        <v>2</v>
      </c>
      <c r="J9902" s="6" t="s">
        <v>3</v>
      </c>
      <c r="K9902" s="6" t="s">
        <v>4</v>
      </c>
      <c r="L9902" s="6" t="s">
        <v>7739</v>
      </c>
      <c r="M9902" s="6" t="s">
        <v>29757</v>
      </c>
      <c r="P9902" s="5"/>
      <c r="Q9902" s="5"/>
    </row>
    <row r="9903" spans="1:17">
      <c r="A9903" s="6" t="s">
        <v>53843</v>
      </c>
      <c r="B9903" s="5" t="s">
        <v>19151</v>
      </c>
      <c r="H9903" s="5" t="b">
        <v>0</v>
      </c>
      <c r="I9903" s="6" t="s">
        <v>2</v>
      </c>
      <c r="J9903" s="6" t="s">
        <v>3</v>
      </c>
      <c r="K9903" s="6" t="s">
        <v>4</v>
      </c>
      <c r="L9903" s="6" t="s">
        <v>7740</v>
      </c>
      <c r="M9903" s="6" t="s">
        <v>28720</v>
      </c>
      <c r="P9903" s="5"/>
      <c r="Q9903" s="5"/>
    </row>
    <row r="9904" spans="1:17">
      <c r="A9904" s="6" t="s">
        <v>53844</v>
      </c>
      <c r="B9904" s="5" t="s">
        <v>19152</v>
      </c>
      <c r="H9904" s="5" t="b">
        <v>0</v>
      </c>
      <c r="I9904" s="6" t="s">
        <v>2</v>
      </c>
      <c r="J9904" s="6" t="s">
        <v>3</v>
      </c>
      <c r="K9904" s="6" t="s">
        <v>4</v>
      </c>
      <c r="L9904" s="6" t="s">
        <v>7741</v>
      </c>
      <c r="M9904" s="6" t="s">
        <v>29793</v>
      </c>
      <c r="P9904" s="5"/>
      <c r="Q9904" s="5"/>
    </row>
    <row r="9905" spans="1:17">
      <c r="A9905" s="6" t="s">
        <v>53845</v>
      </c>
      <c r="B9905" s="5" t="s">
        <v>19153</v>
      </c>
      <c r="H9905" s="5" t="b">
        <v>0</v>
      </c>
      <c r="I9905" s="6" t="s">
        <v>2</v>
      </c>
      <c r="J9905" s="6" t="s">
        <v>3</v>
      </c>
      <c r="K9905" s="6" t="s">
        <v>4</v>
      </c>
      <c r="L9905" s="6" t="s">
        <v>7742</v>
      </c>
      <c r="M9905" s="6" t="s">
        <v>28701</v>
      </c>
      <c r="P9905" s="5"/>
      <c r="Q9905" s="5"/>
    </row>
    <row r="9906" spans="1:17">
      <c r="A9906" s="6" t="s">
        <v>53846</v>
      </c>
      <c r="B9906" s="5" t="s">
        <v>19154</v>
      </c>
      <c r="H9906" s="5" t="b">
        <v>0</v>
      </c>
      <c r="I9906" s="6" t="s">
        <v>2</v>
      </c>
      <c r="J9906" s="6" t="s">
        <v>3</v>
      </c>
      <c r="K9906" s="6" t="s">
        <v>4</v>
      </c>
      <c r="M9906" s="6" t="s">
        <v>26381</v>
      </c>
      <c r="P9906" s="5"/>
      <c r="Q9906" s="5"/>
    </row>
    <row r="9907" spans="1:17">
      <c r="A9907" s="6" t="s">
        <v>53847</v>
      </c>
      <c r="B9907" s="5" t="s">
        <v>19155</v>
      </c>
      <c r="H9907" s="5" t="b">
        <v>0</v>
      </c>
      <c r="I9907" s="6" t="s">
        <v>2</v>
      </c>
      <c r="J9907" s="6" t="s">
        <v>3</v>
      </c>
      <c r="K9907" s="6" t="s">
        <v>4</v>
      </c>
      <c r="L9907" s="6" t="s">
        <v>7743</v>
      </c>
      <c r="M9907" s="6" t="s">
        <v>29976</v>
      </c>
      <c r="P9907" s="5"/>
      <c r="Q9907" s="5"/>
    </row>
    <row r="9908" spans="1:17">
      <c r="A9908" s="6" t="s">
        <v>53848</v>
      </c>
      <c r="B9908" s="5" t="s">
        <v>19156</v>
      </c>
      <c r="H9908" s="5" t="b">
        <v>0</v>
      </c>
      <c r="I9908" s="6" t="s">
        <v>2</v>
      </c>
      <c r="J9908" s="6" t="s">
        <v>3</v>
      </c>
      <c r="K9908" s="6" t="s">
        <v>4</v>
      </c>
      <c r="L9908" s="6" t="s">
        <v>7744</v>
      </c>
      <c r="M9908" s="6" t="s">
        <v>29813</v>
      </c>
      <c r="P9908" s="5"/>
      <c r="Q9908" s="5"/>
    </row>
    <row r="9909" spans="1:17">
      <c r="A9909" s="6" t="s">
        <v>53849</v>
      </c>
      <c r="B9909" s="5" t="s">
        <v>19157</v>
      </c>
      <c r="H9909" s="5" t="b">
        <v>0</v>
      </c>
      <c r="I9909" s="6" t="s">
        <v>2</v>
      </c>
      <c r="J9909" s="6" t="s">
        <v>3</v>
      </c>
      <c r="K9909" s="6" t="s">
        <v>4</v>
      </c>
      <c r="L9909" s="6" t="s">
        <v>7745</v>
      </c>
      <c r="M9909" s="6" t="s">
        <v>29392</v>
      </c>
      <c r="P9909" s="5"/>
      <c r="Q9909" s="5"/>
    </row>
    <row r="9910" spans="1:17">
      <c r="A9910" s="6" t="s">
        <v>53850</v>
      </c>
      <c r="B9910" s="5" t="s">
        <v>19158</v>
      </c>
      <c r="H9910" s="5" t="b">
        <v>0</v>
      </c>
      <c r="I9910" s="6" t="s">
        <v>2</v>
      </c>
      <c r="J9910" s="6" t="s">
        <v>3</v>
      </c>
      <c r="K9910" s="6" t="s">
        <v>4</v>
      </c>
      <c r="L9910" s="6" t="s">
        <v>7746</v>
      </c>
      <c r="M9910" s="6" t="s">
        <v>26382</v>
      </c>
      <c r="P9910" s="5"/>
      <c r="Q9910" s="5"/>
    </row>
    <row r="9911" spans="1:17">
      <c r="A9911" s="6" t="s">
        <v>53851</v>
      </c>
      <c r="B9911" s="5" t="s">
        <v>19159</v>
      </c>
      <c r="H9911" s="5" t="b">
        <v>0</v>
      </c>
      <c r="I9911" s="6" t="s">
        <v>2</v>
      </c>
      <c r="J9911" s="6" t="s">
        <v>3</v>
      </c>
      <c r="K9911" s="6" t="s">
        <v>4</v>
      </c>
      <c r="L9911" s="6" t="s">
        <v>7747</v>
      </c>
      <c r="M9911" s="6" t="s">
        <v>30295</v>
      </c>
      <c r="P9911" s="5"/>
      <c r="Q9911" s="5"/>
    </row>
    <row r="9912" spans="1:17">
      <c r="A9912" s="6" t="s">
        <v>53852</v>
      </c>
      <c r="B9912" s="5" t="s">
        <v>19160</v>
      </c>
      <c r="H9912" s="5" t="b">
        <v>0</v>
      </c>
      <c r="I9912" s="6" t="s">
        <v>2</v>
      </c>
      <c r="J9912" s="6" t="s">
        <v>3</v>
      </c>
      <c r="K9912" s="6" t="s">
        <v>4</v>
      </c>
      <c r="L9912" s="6" t="s">
        <v>7748</v>
      </c>
      <c r="M9912" s="6" t="s">
        <v>29506</v>
      </c>
      <c r="P9912" s="5"/>
      <c r="Q9912" s="5"/>
    </row>
    <row r="9913" spans="1:17">
      <c r="A9913" s="6" t="s">
        <v>53853</v>
      </c>
      <c r="B9913" s="5" t="s">
        <v>19161</v>
      </c>
      <c r="H9913" s="5" t="b">
        <v>0</v>
      </c>
      <c r="I9913" s="6" t="s">
        <v>2</v>
      </c>
      <c r="J9913" s="6" t="s">
        <v>3</v>
      </c>
      <c r="K9913" s="6" t="s">
        <v>4</v>
      </c>
      <c r="L9913" s="6" t="s">
        <v>7749</v>
      </c>
      <c r="M9913" s="6" t="s">
        <v>30372</v>
      </c>
      <c r="P9913" s="5"/>
      <c r="Q9913" s="5"/>
    </row>
    <row r="9914" spans="1:17">
      <c r="A9914" s="6" t="s">
        <v>53854</v>
      </c>
      <c r="B9914" s="5" t="s">
        <v>19162</v>
      </c>
      <c r="H9914" s="5" t="b">
        <v>0</v>
      </c>
      <c r="I9914" s="6" t="s">
        <v>2</v>
      </c>
      <c r="J9914" s="6" t="s">
        <v>3</v>
      </c>
      <c r="K9914" s="6" t="s">
        <v>4</v>
      </c>
      <c r="L9914" s="6" t="s">
        <v>7750</v>
      </c>
      <c r="M9914" s="6" t="s">
        <v>26914</v>
      </c>
      <c r="P9914" s="5"/>
      <c r="Q9914" s="5"/>
    </row>
    <row r="9915" spans="1:17">
      <c r="A9915" s="6" t="s">
        <v>53855</v>
      </c>
      <c r="B9915" s="5" t="s">
        <v>19163</v>
      </c>
      <c r="H9915" s="5" t="b">
        <v>0</v>
      </c>
      <c r="I9915" s="6" t="s">
        <v>2</v>
      </c>
      <c r="J9915" s="6" t="s">
        <v>3</v>
      </c>
      <c r="K9915" s="6" t="s">
        <v>4</v>
      </c>
      <c r="M9915" s="6" t="s">
        <v>30284</v>
      </c>
      <c r="P9915" s="5"/>
      <c r="Q9915" s="5"/>
    </row>
    <row r="9916" spans="1:17">
      <c r="A9916" s="6" t="s">
        <v>53856</v>
      </c>
      <c r="B9916" s="5" t="s">
        <v>19164</v>
      </c>
      <c r="H9916" s="5" t="b">
        <v>0</v>
      </c>
      <c r="I9916" s="6" t="s">
        <v>2</v>
      </c>
      <c r="J9916" s="6" t="s">
        <v>3</v>
      </c>
      <c r="K9916" s="6" t="s">
        <v>4</v>
      </c>
      <c r="L9916" s="6" t="s">
        <v>7751</v>
      </c>
      <c r="M9916" s="6" t="s">
        <v>27634</v>
      </c>
      <c r="P9916" s="5"/>
      <c r="Q9916" s="5"/>
    </row>
    <row r="9917" spans="1:17">
      <c r="A9917" s="6" t="s">
        <v>53857</v>
      </c>
      <c r="B9917" s="5" t="s">
        <v>19165</v>
      </c>
      <c r="H9917" s="5" t="b">
        <v>0</v>
      </c>
      <c r="I9917" s="6" t="s">
        <v>2</v>
      </c>
      <c r="J9917" s="6" t="s">
        <v>3</v>
      </c>
      <c r="K9917" s="6" t="s">
        <v>4</v>
      </c>
      <c r="L9917" s="6" t="s">
        <v>7752</v>
      </c>
      <c r="M9917" s="6" t="s">
        <v>30366</v>
      </c>
      <c r="P9917" s="5"/>
      <c r="Q9917" s="5"/>
    </row>
    <row r="9918" spans="1:17">
      <c r="A9918" s="6" t="s">
        <v>53858</v>
      </c>
      <c r="B9918" s="5" t="s">
        <v>19166</v>
      </c>
      <c r="H9918" s="5" t="b">
        <v>0</v>
      </c>
      <c r="I9918" s="6" t="s">
        <v>2</v>
      </c>
      <c r="J9918" s="6" t="s">
        <v>3</v>
      </c>
      <c r="K9918" s="6" t="s">
        <v>4</v>
      </c>
      <c r="L9918" s="6" t="s">
        <v>7753</v>
      </c>
      <c r="M9918" s="6" t="s">
        <v>29438</v>
      </c>
      <c r="P9918" s="5"/>
      <c r="Q9918" s="5"/>
    </row>
    <row r="9919" spans="1:17">
      <c r="A9919" s="6" t="s">
        <v>53859</v>
      </c>
      <c r="B9919" s="5" t="s">
        <v>19167</v>
      </c>
      <c r="H9919" s="5" t="b">
        <v>0</v>
      </c>
      <c r="I9919" s="6" t="s">
        <v>2</v>
      </c>
      <c r="J9919" s="6" t="s">
        <v>3</v>
      </c>
      <c r="K9919" s="6" t="s">
        <v>4</v>
      </c>
      <c r="L9919" s="6" t="s">
        <v>7754</v>
      </c>
      <c r="M9919" s="6" t="s">
        <v>26742</v>
      </c>
      <c r="P9919" s="5"/>
      <c r="Q9919" s="5"/>
    </row>
    <row r="9920" spans="1:17">
      <c r="A9920" s="6" t="s">
        <v>53860</v>
      </c>
      <c r="B9920" s="5" t="s">
        <v>19168</v>
      </c>
      <c r="H9920" s="5" t="b">
        <v>0</v>
      </c>
      <c r="I9920" s="6" t="s">
        <v>2</v>
      </c>
      <c r="J9920" s="6" t="s">
        <v>3</v>
      </c>
      <c r="K9920" s="6" t="s">
        <v>4</v>
      </c>
      <c r="L9920" s="6" t="s">
        <v>7755</v>
      </c>
      <c r="M9920" s="6" t="s">
        <v>30336</v>
      </c>
      <c r="P9920" s="5"/>
      <c r="Q9920" s="5"/>
    </row>
    <row r="9921" spans="1:17">
      <c r="A9921" s="6" t="s">
        <v>53861</v>
      </c>
      <c r="B9921" s="5" t="s">
        <v>19169</v>
      </c>
      <c r="H9921" s="5" t="b">
        <v>0</v>
      </c>
      <c r="I9921" s="6" t="s">
        <v>2</v>
      </c>
      <c r="J9921" s="6" t="s">
        <v>3</v>
      </c>
      <c r="K9921" s="6" t="s">
        <v>4</v>
      </c>
      <c r="L9921" s="6" t="s">
        <v>7756</v>
      </c>
      <c r="M9921" s="6" t="s">
        <v>27936</v>
      </c>
      <c r="P9921" s="5"/>
      <c r="Q9921" s="5"/>
    </row>
    <row r="9922" spans="1:17">
      <c r="A9922" s="6" t="s">
        <v>53811</v>
      </c>
      <c r="B9922" s="5" t="s">
        <v>19170</v>
      </c>
      <c r="H9922" s="5" t="b">
        <v>0</v>
      </c>
      <c r="I9922" s="6" t="s">
        <v>2</v>
      </c>
      <c r="J9922" s="6" t="s">
        <v>3</v>
      </c>
      <c r="K9922" s="6" t="s">
        <v>4</v>
      </c>
      <c r="L9922" s="6" t="s">
        <v>7714</v>
      </c>
      <c r="M9922" s="6" t="s">
        <v>30326</v>
      </c>
      <c r="P9922" s="5"/>
      <c r="Q9922" s="5"/>
    </row>
    <row r="9923" spans="1:17">
      <c r="A9923" s="6" t="s">
        <v>53862</v>
      </c>
      <c r="B9923" s="5" t="s">
        <v>19171</v>
      </c>
      <c r="H9923" s="5" t="b">
        <v>0</v>
      </c>
      <c r="I9923" s="6" t="s">
        <v>2</v>
      </c>
      <c r="J9923" s="6" t="s">
        <v>3</v>
      </c>
      <c r="K9923" s="6" t="s">
        <v>4</v>
      </c>
      <c r="M9923" s="6" t="s">
        <v>29481</v>
      </c>
      <c r="P9923" s="5"/>
      <c r="Q9923" s="5"/>
    </row>
    <row r="9924" spans="1:17">
      <c r="A9924" s="6" t="s">
        <v>53863</v>
      </c>
      <c r="B9924" s="5" t="s">
        <v>19172</v>
      </c>
      <c r="H9924" s="5" t="b">
        <v>0</v>
      </c>
      <c r="I9924" s="6" t="s">
        <v>2</v>
      </c>
      <c r="J9924" s="6" t="s">
        <v>3</v>
      </c>
      <c r="K9924" s="6" t="s">
        <v>4</v>
      </c>
      <c r="L9924" s="6" t="s">
        <v>7757</v>
      </c>
      <c r="M9924" s="6" t="s">
        <v>30346</v>
      </c>
      <c r="P9924" s="5"/>
      <c r="Q9924" s="5"/>
    </row>
    <row r="9925" spans="1:17">
      <c r="A9925" s="6" t="s">
        <v>53864</v>
      </c>
      <c r="B9925" s="5" t="s">
        <v>19173</v>
      </c>
      <c r="H9925" s="5" t="b">
        <v>0</v>
      </c>
      <c r="I9925" s="6" t="s">
        <v>2</v>
      </c>
      <c r="J9925" s="6" t="s">
        <v>3</v>
      </c>
      <c r="K9925" s="6" t="s">
        <v>4</v>
      </c>
      <c r="L9925" s="6" t="s">
        <v>7758</v>
      </c>
      <c r="M9925" s="6" t="s">
        <v>29501</v>
      </c>
      <c r="P9925" s="5"/>
      <c r="Q9925" s="5"/>
    </row>
    <row r="9926" spans="1:17">
      <c r="A9926" s="6" t="s">
        <v>53865</v>
      </c>
      <c r="B9926" s="5" t="s">
        <v>19174</v>
      </c>
      <c r="H9926" s="5" t="b">
        <v>0</v>
      </c>
      <c r="I9926" s="6" t="s">
        <v>2</v>
      </c>
      <c r="J9926" s="6" t="s">
        <v>3</v>
      </c>
      <c r="K9926" s="6" t="s">
        <v>4</v>
      </c>
      <c r="L9926" s="6" t="s">
        <v>7759</v>
      </c>
      <c r="M9926" s="6" t="s">
        <v>30263</v>
      </c>
      <c r="P9926" s="5"/>
      <c r="Q9926" s="5"/>
    </row>
    <row r="9927" spans="1:17">
      <c r="A9927" s="6" t="s">
        <v>53866</v>
      </c>
      <c r="B9927" s="5" t="s">
        <v>19175</v>
      </c>
      <c r="H9927" s="5" t="b">
        <v>0</v>
      </c>
      <c r="I9927" s="6" t="s">
        <v>2</v>
      </c>
      <c r="J9927" s="6" t="s">
        <v>3</v>
      </c>
      <c r="K9927" s="6" t="s">
        <v>4</v>
      </c>
      <c r="L9927" s="6" t="s">
        <v>7760</v>
      </c>
      <c r="M9927" s="6" t="s">
        <v>26355</v>
      </c>
      <c r="P9927" s="5"/>
      <c r="Q9927" s="5"/>
    </row>
    <row r="9928" spans="1:17">
      <c r="A9928" s="6" t="s">
        <v>53867</v>
      </c>
      <c r="B9928" s="5" t="s">
        <v>19176</v>
      </c>
      <c r="H9928" s="5" t="b">
        <v>0</v>
      </c>
      <c r="I9928" s="6" t="s">
        <v>2</v>
      </c>
      <c r="J9928" s="6" t="s">
        <v>3</v>
      </c>
      <c r="K9928" s="6" t="s">
        <v>4</v>
      </c>
      <c r="L9928" s="6" t="s">
        <v>7761</v>
      </c>
      <c r="M9928" s="6" t="s">
        <v>30344</v>
      </c>
      <c r="P9928" s="5"/>
      <c r="Q9928" s="5"/>
    </row>
    <row r="9929" spans="1:17">
      <c r="A9929" s="6" t="s">
        <v>53868</v>
      </c>
      <c r="B9929" s="5" t="s">
        <v>19177</v>
      </c>
      <c r="H9929" s="5" t="b">
        <v>0</v>
      </c>
      <c r="I9929" s="6" t="s">
        <v>2</v>
      </c>
      <c r="J9929" s="6" t="s">
        <v>3</v>
      </c>
      <c r="K9929" s="6" t="s">
        <v>4</v>
      </c>
      <c r="L9929" s="6" t="s">
        <v>7762</v>
      </c>
      <c r="M9929" s="6" t="s">
        <v>29490</v>
      </c>
      <c r="P9929" s="5"/>
      <c r="Q9929" s="5"/>
    </row>
    <row r="9930" spans="1:17">
      <c r="A9930" s="6" t="s">
        <v>53869</v>
      </c>
      <c r="B9930" s="5" t="s">
        <v>19178</v>
      </c>
      <c r="H9930" s="5" t="b">
        <v>0</v>
      </c>
      <c r="I9930" s="6" t="s">
        <v>2</v>
      </c>
      <c r="J9930" s="6" t="s">
        <v>3</v>
      </c>
      <c r="K9930" s="6" t="s">
        <v>4</v>
      </c>
      <c r="L9930" s="6" t="s">
        <v>7763</v>
      </c>
      <c r="M9930" s="6" t="s">
        <v>22495</v>
      </c>
      <c r="P9930" s="5"/>
      <c r="Q9930" s="5"/>
    </row>
    <row r="9931" spans="1:17">
      <c r="A9931" s="6" t="s">
        <v>53870</v>
      </c>
      <c r="B9931" s="5" t="s">
        <v>19179</v>
      </c>
      <c r="H9931" s="5" t="b">
        <v>0</v>
      </c>
      <c r="I9931" s="6" t="s">
        <v>2</v>
      </c>
      <c r="J9931" s="6" t="s">
        <v>3</v>
      </c>
      <c r="K9931" s="6" t="s">
        <v>4</v>
      </c>
      <c r="M9931" s="6" t="s">
        <v>28131</v>
      </c>
      <c r="P9931" s="5"/>
      <c r="Q9931" s="5"/>
    </row>
    <row r="9932" spans="1:17">
      <c r="A9932" s="6" t="s">
        <v>53871</v>
      </c>
      <c r="B9932" s="5" t="s">
        <v>19180</v>
      </c>
      <c r="H9932" s="5" t="b">
        <v>0</v>
      </c>
      <c r="I9932" s="6" t="s">
        <v>2</v>
      </c>
      <c r="J9932" s="6" t="s">
        <v>3</v>
      </c>
      <c r="K9932" s="6" t="s">
        <v>4</v>
      </c>
      <c r="L9932" s="6" t="s">
        <v>7764</v>
      </c>
      <c r="M9932" s="6" t="s">
        <v>30557</v>
      </c>
      <c r="P9932" s="5"/>
      <c r="Q9932" s="5"/>
    </row>
    <row r="9933" spans="1:17">
      <c r="A9933" s="6" t="s">
        <v>53872</v>
      </c>
      <c r="B9933" s="5" t="s">
        <v>19181</v>
      </c>
      <c r="H9933" s="5" t="b">
        <v>0</v>
      </c>
      <c r="I9933" s="6" t="s">
        <v>2</v>
      </c>
      <c r="J9933" s="6" t="s">
        <v>3</v>
      </c>
      <c r="K9933" s="6" t="s">
        <v>4</v>
      </c>
      <c r="L9933" s="6" t="s">
        <v>7765</v>
      </c>
      <c r="M9933" s="6" t="s">
        <v>26432</v>
      </c>
      <c r="P9933" s="5"/>
      <c r="Q9933" s="5"/>
    </row>
    <row r="9934" spans="1:17">
      <c r="A9934" s="6" t="s">
        <v>53873</v>
      </c>
      <c r="B9934" s="5" t="s">
        <v>19182</v>
      </c>
      <c r="H9934" s="5" t="b">
        <v>0</v>
      </c>
      <c r="I9934" s="6" t="s">
        <v>2</v>
      </c>
      <c r="J9934" s="6" t="s">
        <v>3</v>
      </c>
      <c r="K9934" s="6" t="s">
        <v>4</v>
      </c>
      <c r="L9934" s="6" t="s">
        <v>7766</v>
      </c>
      <c r="M9934" s="6" t="s">
        <v>30445</v>
      </c>
      <c r="P9934" s="5"/>
      <c r="Q9934" s="5"/>
    </row>
    <row r="9935" spans="1:17">
      <c r="A9935" s="6" t="s">
        <v>53874</v>
      </c>
      <c r="B9935" s="5" t="s">
        <v>19183</v>
      </c>
      <c r="H9935" s="5" t="b">
        <v>0</v>
      </c>
      <c r="I9935" s="6" t="s">
        <v>2</v>
      </c>
      <c r="J9935" s="6" t="s">
        <v>3</v>
      </c>
      <c r="K9935" s="6" t="s">
        <v>4</v>
      </c>
      <c r="L9935" s="6" t="s">
        <v>7767</v>
      </c>
      <c r="M9935" s="6" t="s">
        <v>27245</v>
      </c>
      <c r="P9935" s="5"/>
      <c r="Q9935" s="5"/>
    </row>
    <row r="9936" spans="1:17">
      <c r="A9936" s="6" t="s">
        <v>53875</v>
      </c>
      <c r="B9936" s="5" t="s">
        <v>19184</v>
      </c>
      <c r="H9936" s="5" t="b">
        <v>0</v>
      </c>
      <c r="I9936" s="6" t="s">
        <v>2</v>
      </c>
      <c r="J9936" s="6" t="s">
        <v>3</v>
      </c>
      <c r="K9936" s="6" t="s">
        <v>4</v>
      </c>
      <c r="L9936" s="6" t="s">
        <v>7768</v>
      </c>
      <c r="M9936" s="6" t="s">
        <v>30685</v>
      </c>
      <c r="P9936" s="5"/>
      <c r="Q9936" s="5"/>
    </row>
    <row r="9937" spans="1:17">
      <c r="A9937" s="6" t="s">
        <v>53876</v>
      </c>
      <c r="B9937" s="5" t="s">
        <v>19185</v>
      </c>
      <c r="H9937" s="5" t="b">
        <v>0</v>
      </c>
      <c r="I9937" s="6" t="s">
        <v>2</v>
      </c>
      <c r="J9937" s="6" t="s">
        <v>3</v>
      </c>
      <c r="K9937" s="6" t="s">
        <v>4</v>
      </c>
      <c r="M9937" s="6" t="s">
        <v>29687</v>
      </c>
      <c r="P9937" s="5"/>
      <c r="Q9937" s="5"/>
    </row>
    <row r="9938" spans="1:17">
      <c r="A9938" s="6" t="s">
        <v>53877</v>
      </c>
      <c r="B9938" s="5" t="s">
        <v>19186</v>
      </c>
      <c r="H9938" s="5" t="b">
        <v>0</v>
      </c>
      <c r="I9938" s="6" t="s">
        <v>2</v>
      </c>
      <c r="J9938" s="6" t="s">
        <v>3</v>
      </c>
      <c r="K9938" s="6" t="s">
        <v>4</v>
      </c>
      <c r="M9938" s="6" t="s">
        <v>30628</v>
      </c>
      <c r="P9938" s="5"/>
      <c r="Q9938" s="5"/>
    </row>
    <row r="9939" spans="1:17">
      <c r="A9939" s="6" t="s">
        <v>53878</v>
      </c>
      <c r="B9939" s="5" t="s">
        <v>19187</v>
      </c>
      <c r="H9939" s="5" t="b">
        <v>0</v>
      </c>
      <c r="I9939" s="6" t="s">
        <v>2</v>
      </c>
      <c r="J9939" s="6" t="s">
        <v>3</v>
      </c>
      <c r="K9939" s="6" t="s">
        <v>4</v>
      </c>
      <c r="L9939" s="6" t="s">
        <v>7769</v>
      </c>
      <c r="M9939" s="6" t="s">
        <v>29820</v>
      </c>
      <c r="P9939" s="5"/>
      <c r="Q9939" s="5"/>
    </row>
    <row r="9940" spans="1:17">
      <c r="A9940" s="6" t="s">
        <v>53879</v>
      </c>
      <c r="B9940" s="5" t="s">
        <v>19188</v>
      </c>
      <c r="H9940" s="5" t="b">
        <v>0</v>
      </c>
      <c r="I9940" s="6" t="s">
        <v>2</v>
      </c>
      <c r="J9940" s="6" t="s">
        <v>3</v>
      </c>
      <c r="K9940" s="6" t="s">
        <v>4</v>
      </c>
      <c r="L9940" s="6" t="s">
        <v>7770</v>
      </c>
      <c r="M9940" s="6" t="s">
        <v>30534</v>
      </c>
      <c r="P9940" s="5"/>
      <c r="Q9940" s="5"/>
    </row>
    <row r="9941" spans="1:17">
      <c r="A9941" s="6" t="s">
        <v>53880</v>
      </c>
      <c r="B9941" s="5" t="s">
        <v>19189</v>
      </c>
      <c r="H9941" s="5" t="b">
        <v>0</v>
      </c>
      <c r="I9941" s="6" t="s">
        <v>2</v>
      </c>
      <c r="J9941" s="6" t="s">
        <v>3</v>
      </c>
      <c r="K9941" s="6" t="s">
        <v>4</v>
      </c>
      <c r="M9941" s="6" t="s">
        <v>26414</v>
      </c>
      <c r="P9941" s="5"/>
      <c r="Q9941" s="5"/>
    </row>
    <row r="9942" spans="1:17">
      <c r="A9942" s="6" t="s">
        <v>53881</v>
      </c>
      <c r="B9942" s="5" t="s">
        <v>19190</v>
      </c>
      <c r="H9942" s="5" t="b">
        <v>0</v>
      </c>
      <c r="I9942" s="6" t="s">
        <v>2</v>
      </c>
      <c r="J9942" s="6" t="s">
        <v>3</v>
      </c>
      <c r="K9942" s="6" t="s">
        <v>4</v>
      </c>
      <c r="L9942" s="6" t="s">
        <v>7771</v>
      </c>
      <c r="M9942" s="6" t="s">
        <v>30472</v>
      </c>
      <c r="P9942" s="5"/>
      <c r="Q9942" s="5"/>
    </row>
    <row r="9943" spans="1:17">
      <c r="A9943" s="6" t="s">
        <v>53882</v>
      </c>
      <c r="B9943" s="5" t="s">
        <v>19191</v>
      </c>
      <c r="H9943" s="5" t="b">
        <v>0</v>
      </c>
      <c r="I9943" s="6" t="s">
        <v>2</v>
      </c>
      <c r="J9943" s="6" t="s">
        <v>3</v>
      </c>
      <c r="K9943" s="6" t="s">
        <v>4</v>
      </c>
      <c r="L9943" s="6" t="s">
        <v>7772</v>
      </c>
      <c r="M9943" s="6" t="s">
        <v>29750</v>
      </c>
      <c r="P9943" s="5"/>
      <c r="Q9943" s="5"/>
    </row>
    <row r="9944" spans="1:17">
      <c r="A9944" s="6" t="s">
        <v>53883</v>
      </c>
      <c r="B9944" s="5" t="s">
        <v>19192</v>
      </c>
      <c r="H9944" s="5" t="b">
        <v>0</v>
      </c>
      <c r="I9944" s="6" t="s">
        <v>2</v>
      </c>
      <c r="J9944" s="6" t="s">
        <v>3</v>
      </c>
      <c r="K9944" s="6" t="s">
        <v>4</v>
      </c>
      <c r="L9944" s="6" t="s">
        <v>7773</v>
      </c>
      <c r="M9944" s="6" t="s">
        <v>30457</v>
      </c>
      <c r="P9944" s="5"/>
      <c r="Q9944" s="5"/>
    </row>
    <row r="9945" spans="1:17">
      <c r="A9945" s="6" t="s">
        <v>53884</v>
      </c>
      <c r="B9945" s="5" t="s">
        <v>19193</v>
      </c>
      <c r="H9945" s="5" t="b">
        <v>0</v>
      </c>
      <c r="I9945" s="6" t="s">
        <v>2</v>
      </c>
      <c r="J9945" s="6" t="s">
        <v>3</v>
      </c>
      <c r="K9945" s="6" t="s">
        <v>4</v>
      </c>
      <c r="M9945" s="6" t="s">
        <v>29733</v>
      </c>
      <c r="P9945" s="5"/>
      <c r="Q9945" s="5"/>
    </row>
    <row r="9946" spans="1:17">
      <c r="A9946" s="6" t="s">
        <v>53885</v>
      </c>
      <c r="B9946" s="5" t="s">
        <v>19194</v>
      </c>
      <c r="H9946" s="5" t="b">
        <v>0</v>
      </c>
      <c r="I9946" s="6" t="s">
        <v>2</v>
      </c>
      <c r="J9946" s="6" t="s">
        <v>3</v>
      </c>
      <c r="K9946" s="6" t="s">
        <v>4</v>
      </c>
      <c r="L9946" s="6" t="s">
        <v>7774</v>
      </c>
      <c r="M9946" s="6" t="s">
        <v>30266</v>
      </c>
      <c r="P9946" s="5"/>
      <c r="Q9946" s="5"/>
    </row>
    <row r="9947" spans="1:17">
      <c r="A9947" s="6" t="s">
        <v>53886</v>
      </c>
      <c r="B9947" s="5" t="s">
        <v>19195</v>
      </c>
      <c r="H9947" s="5" t="b">
        <v>0</v>
      </c>
      <c r="I9947" s="6" t="s">
        <v>2</v>
      </c>
      <c r="J9947" s="6" t="s">
        <v>3</v>
      </c>
      <c r="K9947" s="6" t="s">
        <v>4</v>
      </c>
      <c r="L9947" s="6" t="s">
        <v>7775</v>
      </c>
      <c r="M9947" s="6" t="s">
        <v>29786</v>
      </c>
      <c r="P9947" s="5"/>
      <c r="Q9947" s="5"/>
    </row>
    <row r="9948" spans="1:17">
      <c r="A9948" s="6" t="s">
        <v>53887</v>
      </c>
      <c r="B9948" s="5" t="s">
        <v>19196</v>
      </c>
      <c r="H9948" s="5" t="b">
        <v>0</v>
      </c>
      <c r="I9948" s="6" t="s">
        <v>2</v>
      </c>
      <c r="J9948" s="6" t="s">
        <v>3</v>
      </c>
      <c r="K9948" s="6" t="s">
        <v>4</v>
      </c>
      <c r="L9948" s="6" t="s">
        <v>7776</v>
      </c>
      <c r="M9948" s="6" t="s">
        <v>56020</v>
      </c>
      <c r="P9948" s="5"/>
      <c r="Q9948" s="5"/>
    </row>
    <row r="9949" spans="1:17">
      <c r="A9949" s="6" t="s">
        <v>53888</v>
      </c>
      <c r="B9949" s="5" t="s">
        <v>19197</v>
      </c>
      <c r="H9949" s="5" t="b">
        <v>0</v>
      </c>
      <c r="I9949" s="6" t="s">
        <v>2</v>
      </c>
      <c r="J9949" s="6" t="s">
        <v>3</v>
      </c>
      <c r="K9949" s="6" t="s">
        <v>4</v>
      </c>
      <c r="L9949" s="6" t="s">
        <v>7777</v>
      </c>
      <c r="M9949" s="6" t="s">
        <v>29789</v>
      </c>
      <c r="P9949" s="5"/>
      <c r="Q9949" s="5"/>
    </row>
    <row r="9950" spans="1:17">
      <c r="A9950" s="6" t="s">
        <v>53889</v>
      </c>
      <c r="B9950" s="5" t="s">
        <v>19198</v>
      </c>
      <c r="H9950" s="5" t="b">
        <v>0</v>
      </c>
      <c r="I9950" s="6" t="s">
        <v>2</v>
      </c>
      <c r="J9950" s="6" t="s">
        <v>3</v>
      </c>
      <c r="K9950" s="6" t="s">
        <v>4</v>
      </c>
      <c r="M9950" s="6" t="s">
        <v>29359</v>
      </c>
      <c r="P9950" s="5"/>
      <c r="Q9950" s="5"/>
    </row>
    <row r="9951" spans="1:17">
      <c r="A9951" s="6" t="s">
        <v>53890</v>
      </c>
      <c r="B9951" s="5" t="s">
        <v>19199</v>
      </c>
      <c r="H9951" s="5" t="b">
        <v>0</v>
      </c>
      <c r="I9951" s="6" t="s">
        <v>2</v>
      </c>
      <c r="J9951" s="6" t="s">
        <v>3</v>
      </c>
      <c r="K9951" s="6" t="s">
        <v>4</v>
      </c>
      <c r="L9951" s="6" t="s">
        <v>7778</v>
      </c>
      <c r="M9951" s="6" t="s">
        <v>29842</v>
      </c>
      <c r="P9951" s="5"/>
      <c r="Q9951" s="5"/>
    </row>
    <row r="9952" spans="1:17">
      <c r="A9952" s="6" t="s">
        <v>53891</v>
      </c>
      <c r="B9952" s="5" t="s">
        <v>19200</v>
      </c>
      <c r="H9952" s="5" t="b">
        <v>0</v>
      </c>
      <c r="I9952" s="6" t="s">
        <v>2</v>
      </c>
      <c r="J9952" s="6" t="s">
        <v>3</v>
      </c>
      <c r="K9952" s="6" t="s">
        <v>4</v>
      </c>
      <c r="L9952" s="6" t="s">
        <v>7779</v>
      </c>
      <c r="M9952" s="6" t="s">
        <v>26879</v>
      </c>
      <c r="P9952" s="5"/>
      <c r="Q9952" s="5"/>
    </row>
    <row r="9953" spans="1:17">
      <c r="A9953" s="6" t="s">
        <v>53892</v>
      </c>
      <c r="B9953" s="5" t="s">
        <v>19201</v>
      </c>
      <c r="H9953" s="5" t="b">
        <v>0</v>
      </c>
      <c r="I9953" s="6" t="s">
        <v>2</v>
      </c>
      <c r="J9953" s="6" t="s">
        <v>3</v>
      </c>
      <c r="K9953" s="6" t="s">
        <v>4</v>
      </c>
      <c r="L9953" s="6" t="s">
        <v>7780</v>
      </c>
      <c r="M9953" s="6" t="s">
        <v>29649</v>
      </c>
      <c r="P9953" s="5"/>
      <c r="Q9953" s="5"/>
    </row>
    <row r="9954" spans="1:17">
      <c r="A9954" s="6" t="s">
        <v>53893</v>
      </c>
      <c r="B9954" s="5" t="s">
        <v>19202</v>
      </c>
      <c r="H9954" s="5" t="b">
        <v>0</v>
      </c>
      <c r="I9954" s="6" t="s">
        <v>2</v>
      </c>
      <c r="J9954" s="6" t="s">
        <v>3</v>
      </c>
      <c r="K9954" s="6" t="s">
        <v>4</v>
      </c>
      <c r="L9954" s="6" t="s">
        <v>7781</v>
      </c>
      <c r="M9954" s="6" t="s">
        <v>30334</v>
      </c>
      <c r="P9954" s="5"/>
      <c r="Q9954" s="5"/>
    </row>
    <row r="9955" spans="1:17">
      <c r="A9955" s="6" t="s">
        <v>53894</v>
      </c>
      <c r="B9955" s="5" t="s">
        <v>19203</v>
      </c>
      <c r="H9955" s="5" t="b">
        <v>0</v>
      </c>
      <c r="I9955" s="6" t="s">
        <v>2</v>
      </c>
      <c r="J9955" s="6" t="s">
        <v>3</v>
      </c>
      <c r="K9955" s="6" t="s">
        <v>4</v>
      </c>
      <c r="L9955" s="6" t="s">
        <v>7782</v>
      </c>
      <c r="M9955" s="6" t="s">
        <v>26994</v>
      </c>
      <c r="P9955" s="5"/>
      <c r="Q9955" s="5"/>
    </row>
    <row r="9956" spans="1:17">
      <c r="A9956" s="6" t="s">
        <v>53895</v>
      </c>
      <c r="B9956" s="5" t="s">
        <v>19204</v>
      </c>
      <c r="H9956" s="5" t="b">
        <v>0</v>
      </c>
      <c r="I9956" s="6" t="s">
        <v>2</v>
      </c>
      <c r="J9956" s="6" t="s">
        <v>3</v>
      </c>
      <c r="K9956" s="6" t="s">
        <v>4</v>
      </c>
      <c r="M9956" s="6" t="s">
        <v>27303</v>
      </c>
      <c r="P9956" s="5"/>
      <c r="Q9956" s="5"/>
    </row>
    <row r="9957" spans="1:17">
      <c r="A9957" s="6" t="s">
        <v>53896</v>
      </c>
      <c r="B9957" s="5" t="s">
        <v>19205</v>
      </c>
      <c r="H9957" s="5" t="b">
        <v>0</v>
      </c>
      <c r="I9957" s="6" t="s">
        <v>2</v>
      </c>
      <c r="J9957" s="6" t="s">
        <v>3</v>
      </c>
      <c r="K9957" s="6" t="s">
        <v>4</v>
      </c>
      <c r="L9957" s="6" t="s">
        <v>7783</v>
      </c>
      <c r="M9957" s="6" t="s">
        <v>29470</v>
      </c>
      <c r="P9957" s="5"/>
      <c r="Q9957" s="5"/>
    </row>
    <row r="9958" spans="1:17">
      <c r="A9958" s="6" t="s">
        <v>53897</v>
      </c>
      <c r="B9958" s="5" t="s">
        <v>19206</v>
      </c>
      <c r="H9958" s="5" t="b">
        <v>0</v>
      </c>
      <c r="I9958" s="6" t="s">
        <v>2</v>
      </c>
      <c r="J9958" s="6" t="s">
        <v>3</v>
      </c>
      <c r="K9958" s="6" t="s">
        <v>4</v>
      </c>
      <c r="L9958" s="6" t="s">
        <v>7784</v>
      </c>
      <c r="M9958" s="6" t="s">
        <v>30317</v>
      </c>
      <c r="P9958" s="5"/>
      <c r="Q9958" s="5"/>
    </row>
    <row r="9959" spans="1:17">
      <c r="A9959" s="6" t="s">
        <v>53898</v>
      </c>
      <c r="B9959" s="5" t="s">
        <v>19207</v>
      </c>
      <c r="H9959" s="5" t="b">
        <v>0</v>
      </c>
      <c r="I9959" s="6" t="s">
        <v>2</v>
      </c>
      <c r="J9959" s="6" t="s">
        <v>3</v>
      </c>
      <c r="K9959" s="6" t="s">
        <v>4</v>
      </c>
      <c r="L9959" s="6" t="s">
        <v>7785</v>
      </c>
      <c r="M9959" s="6" t="s">
        <v>29460</v>
      </c>
      <c r="P9959" s="5"/>
      <c r="Q9959" s="5"/>
    </row>
    <row r="9960" spans="1:17">
      <c r="A9960" s="6" t="s">
        <v>53899</v>
      </c>
      <c r="B9960" s="5" t="s">
        <v>19208</v>
      </c>
      <c r="H9960" s="5" t="b">
        <v>0</v>
      </c>
      <c r="I9960" s="6" t="s">
        <v>2</v>
      </c>
      <c r="J9960" s="6" t="s">
        <v>3</v>
      </c>
      <c r="K9960" s="6" t="s">
        <v>4</v>
      </c>
      <c r="L9960" s="6" t="s">
        <v>7786</v>
      </c>
      <c r="M9960" s="6" t="s">
        <v>30342</v>
      </c>
      <c r="P9960" s="5"/>
      <c r="Q9960" s="5"/>
    </row>
    <row r="9961" spans="1:17">
      <c r="A9961" s="6" t="s">
        <v>53778</v>
      </c>
      <c r="B9961" s="5" t="s">
        <v>19209</v>
      </c>
      <c r="H9961" s="5" t="b">
        <v>0</v>
      </c>
      <c r="I9961" s="6" t="s">
        <v>2</v>
      </c>
      <c r="J9961" s="6" t="s">
        <v>3</v>
      </c>
      <c r="K9961" s="6" t="s">
        <v>4</v>
      </c>
      <c r="L9961" s="6" t="s">
        <v>7787</v>
      </c>
      <c r="M9961" s="6" t="s">
        <v>27855</v>
      </c>
      <c r="P9961" s="5"/>
      <c r="Q9961" s="5"/>
    </row>
    <row r="9962" spans="1:17">
      <c r="A9962" s="6" t="s">
        <v>53900</v>
      </c>
      <c r="B9962" s="5" t="s">
        <v>19210</v>
      </c>
      <c r="H9962" s="5" t="b">
        <v>0</v>
      </c>
      <c r="I9962" s="6" t="s">
        <v>2</v>
      </c>
      <c r="J9962" s="6" t="s">
        <v>3</v>
      </c>
      <c r="K9962" s="6" t="s">
        <v>4</v>
      </c>
      <c r="L9962" s="6" t="s">
        <v>7788</v>
      </c>
      <c r="M9962" s="6" t="s">
        <v>30319</v>
      </c>
      <c r="P9962" s="5"/>
      <c r="Q9962" s="5"/>
    </row>
    <row r="9963" spans="1:17">
      <c r="A9963" s="6" t="s">
        <v>53901</v>
      </c>
      <c r="B9963" s="5" t="s">
        <v>19211</v>
      </c>
      <c r="H9963" s="5" t="b">
        <v>0</v>
      </c>
      <c r="I9963" s="6" t="s">
        <v>2</v>
      </c>
      <c r="J9963" s="6" t="s">
        <v>3</v>
      </c>
      <c r="K9963" s="6" t="s">
        <v>4</v>
      </c>
      <c r="L9963" s="6" t="s">
        <v>7789</v>
      </c>
      <c r="M9963" s="6" t="s">
        <v>29453</v>
      </c>
      <c r="P9963" s="5"/>
      <c r="Q9963" s="5"/>
    </row>
    <row r="9964" spans="1:17">
      <c r="A9964" s="6" t="s">
        <v>53902</v>
      </c>
      <c r="B9964" s="5" t="s">
        <v>19212</v>
      </c>
      <c r="H9964" s="5" t="b">
        <v>0</v>
      </c>
      <c r="I9964" s="6" t="s">
        <v>2</v>
      </c>
      <c r="J9964" s="6" t="s">
        <v>3</v>
      </c>
      <c r="K9964" s="6" t="s">
        <v>4</v>
      </c>
      <c r="L9964" s="6" t="s">
        <v>7790</v>
      </c>
      <c r="M9964" s="6" t="s">
        <v>30361</v>
      </c>
      <c r="P9964" s="5"/>
      <c r="Q9964" s="5"/>
    </row>
    <row r="9965" spans="1:17">
      <c r="A9965" s="6" t="s">
        <v>53903</v>
      </c>
      <c r="B9965" s="5" t="s">
        <v>19213</v>
      </c>
      <c r="H9965" s="5" t="b">
        <v>0</v>
      </c>
      <c r="I9965" s="6" t="s">
        <v>2</v>
      </c>
      <c r="J9965" s="6" t="s">
        <v>3</v>
      </c>
      <c r="K9965" s="6" t="s">
        <v>4</v>
      </c>
      <c r="L9965" s="6" t="s">
        <v>7791</v>
      </c>
      <c r="M9965" s="6" t="s">
        <v>28128</v>
      </c>
      <c r="P9965" s="5"/>
      <c r="Q9965" s="5"/>
    </row>
    <row r="9966" spans="1:17">
      <c r="A9966" s="6" t="s">
        <v>53904</v>
      </c>
      <c r="B9966" s="5" t="s">
        <v>19214</v>
      </c>
      <c r="H9966" s="5" t="b">
        <v>0</v>
      </c>
      <c r="I9966" s="6" t="s">
        <v>2</v>
      </c>
      <c r="J9966" s="6" t="s">
        <v>3</v>
      </c>
      <c r="K9966" s="6" t="s">
        <v>4</v>
      </c>
      <c r="L9966" s="6" t="s">
        <v>7792</v>
      </c>
      <c r="M9966" s="6" t="s">
        <v>30348</v>
      </c>
      <c r="P9966" s="5"/>
      <c r="Q9966" s="5"/>
    </row>
    <row r="9967" spans="1:17">
      <c r="A9967" s="6" t="s">
        <v>53905</v>
      </c>
      <c r="B9967" s="5" t="s">
        <v>19215</v>
      </c>
      <c r="H9967" s="5" t="b">
        <v>0</v>
      </c>
      <c r="I9967" s="6" t="s">
        <v>2</v>
      </c>
      <c r="J9967" s="6" t="s">
        <v>3</v>
      </c>
      <c r="K9967" s="6" t="s">
        <v>4</v>
      </c>
      <c r="M9967" s="6" t="s">
        <v>29484</v>
      </c>
      <c r="P9967" s="5"/>
      <c r="Q9967" s="5"/>
    </row>
    <row r="9968" spans="1:17">
      <c r="A9968" s="6" t="s">
        <v>53906</v>
      </c>
      <c r="B9968" s="5" t="s">
        <v>19216</v>
      </c>
      <c r="H9968" s="5" t="b">
        <v>0</v>
      </c>
      <c r="I9968" s="6" t="s">
        <v>2</v>
      </c>
      <c r="J9968" s="6" t="s">
        <v>3</v>
      </c>
      <c r="K9968" s="6" t="s">
        <v>4</v>
      </c>
      <c r="L9968" s="6" t="s">
        <v>7793</v>
      </c>
      <c r="M9968" s="6" t="s">
        <v>30318</v>
      </c>
      <c r="P9968" s="5"/>
      <c r="Q9968" s="5"/>
    </row>
    <row r="9969" spans="1:17">
      <c r="A9969" s="6" t="s">
        <v>53907</v>
      </c>
      <c r="B9969" s="5" t="s">
        <v>19217</v>
      </c>
      <c r="H9969" s="5" t="b">
        <v>0</v>
      </c>
      <c r="I9969" s="6" t="s">
        <v>2</v>
      </c>
      <c r="J9969" s="6" t="s">
        <v>3</v>
      </c>
      <c r="K9969" s="6" t="s">
        <v>4</v>
      </c>
      <c r="L9969" s="6" t="s">
        <v>7794</v>
      </c>
      <c r="M9969" s="6" t="s">
        <v>29468</v>
      </c>
      <c r="P9969" s="5"/>
      <c r="Q9969" s="5"/>
    </row>
    <row r="9970" spans="1:17">
      <c r="A9970" s="6" t="s">
        <v>53908</v>
      </c>
      <c r="B9970" s="5" t="s">
        <v>19218</v>
      </c>
      <c r="H9970" s="5" t="b">
        <v>0</v>
      </c>
      <c r="I9970" s="6" t="s">
        <v>2</v>
      </c>
      <c r="J9970" s="6" t="s">
        <v>3</v>
      </c>
      <c r="K9970" s="6" t="s">
        <v>4</v>
      </c>
      <c r="M9970" s="6" t="s">
        <v>30289</v>
      </c>
      <c r="P9970" s="5"/>
      <c r="Q9970" s="5"/>
    </row>
    <row r="9971" spans="1:17">
      <c r="A9971" s="6" t="s">
        <v>53824</v>
      </c>
      <c r="B9971" s="5" t="s">
        <v>19219</v>
      </c>
      <c r="H9971" s="5" t="b">
        <v>0</v>
      </c>
      <c r="I9971" s="6" t="s">
        <v>2</v>
      </c>
      <c r="J9971" s="6" t="s">
        <v>3</v>
      </c>
      <c r="K9971" s="6" t="s">
        <v>4</v>
      </c>
      <c r="L9971" s="6" t="s">
        <v>7725</v>
      </c>
      <c r="M9971" s="6" t="s">
        <v>27378</v>
      </c>
      <c r="P9971" s="5"/>
      <c r="Q9971" s="5"/>
    </row>
    <row r="9972" spans="1:17">
      <c r="A9972" s="6" t="s">
        <v>50765</v>
      </c>
      <c r="B9972" s="5" t="s">
        <v>19220</v>
      </c>
      <c r="H9972" s="5" t="b">
        <v>0</v>
      </c>
      <c r="I9972" s="6" t="s">
        <v>2</v>
      </c>
      <c r="J9972" s="6" t="s">
        <v>3</v>
      </c>
      <c r="K9972" s="6" t="s">
        <v>4</v>
      </c>
      <c r="L9972" s="6" t="s">
        <v>5180</v>
      </c>
      <c r="M9972" s="6" t="s">
        <v>30127</v>
      </c>
      <c r="P9972" s="5"/>
      <c r="Q9972" s="5"/>
    </row>
    <row r="9973" spans="1:17">
      <c r="A9973" s="6" t="s">
        <v>53909</v>
      </c>
      <c r="B9973" s="5" t="s">
        <v>19221</v>
      </c>
      <c r="H9973" s="5" t="b">
        <v>0</v>
      </c>
      <c r="I9973" s="6" t="s">
        <v>2</v>
      </c>
      <c r="J9973" s="6" t="s">
        <v>3</v>
      </c>
      <c r="K9973" s="6" t="s">
        <v>4</v>
      </c>
      <c r="L9973" s="6" t="s">
        <v>7795</v>
      </c>
      <c r="M9973" s="6" t="s">
        <v>29456</v>
      </c>
      <c r="P9973" s="5"/>
      <c r="Q9973" s="5"/>
    </row>
    <row r="9974" spans="1:17">
      <c r="A9974" s="6" t="s">
        <v>53910</v>
      </c>
      <c r="B9974" s="5" t="s">
        <v>19222</v>
      </c>
      <c r="H9974" s="5" t="b">
        <v>0</v>
      </c>
      <c r="I9974" s="6" t="s">
        <v>2</v>
      </c>
      <c r="J9974" s="6" t="s">
        <v>3</v>
      </c>
      <c r="K9974" s="6" t="s">
        <v>4</v>
      </c>
      <c r="L9974" s="6" t="s">
        <v>7796</v>
      </c>
      <c r="M9974" s="6" t="s">
        <v>30313</v>
      </c>
      <c r="P9974" s="5"/>
      <c r="Q9974" s="5"/>
    </row>
    <row r="9975" spans="1:17">
      <c r="A9975" s="6" t="s">
        <v>53911</v>
      </c>
      <c r="B9975" s="5" t="s">
        <v>19223</v>
      </c>
      <c r="H9975" s="5" t="b">
        <v>0</v>
      </c>
      <c r="I9975" s="6" t="s">
        <v>2</v>
      </c>
      <c r="J9975" s="6" t="s">
        <v>3</v>
      </c>
      <c r="K9975" s="6" t="s">
        <v>4</v>
      </c>
      <c r="L9975" s="6" t="s">
        <v>7797</v>
      </c>
      <c r="M9975" s="6" t="s">
        <v>28044</v>
      </c>
      <c r="P9975" s="5"/>
      <c r="Q9975" s="5"/>
    </row>
    <row r="9976" spans="1:17">
      <c r="A9976" s="6" t="s">
        <v>53912</v>
      </c>
      <c r="B9976" s="5" t="s">
        <v>19224</v>
      </c>
      <c r="H9976" s="5" t="b">
        <v>0</v>
      </c>
      <c r="I9976" s="6" t="s">
        <v>2</v>
      </c>
      <c r="J9976" s="6" t="s">
        <v>3</v>
      </c>
      <c r="K9976" s="6" t="s">
        <v>4</v>
      </c>
      <c r="L9976" s="6" t="s">
        <v>7798</v>
      </c>
      <c r="M9976" s="6" t="s">
        <v>28294</v>
      </c>
      <c r="P9976" s="5"/>
      <c r="Q9976" s="5"/>
    </row>
    <row r="9977" spans="1:17">
      <c r="A9977" s="6" t="s">
        <v>49807</v>
      </c>
      <c r="B9977" s="5" t="s">
        <v>19225</v>
      </c>
      <c r="H9977" s="5" t="b">
        <v>0</v>
      </c>
      <c r="I9977" s="6" t="s">
        <v>2</v>
      </c>
      <c r="J9977" s="6" t="s">
        <v>3</v>
      </c>
      <c r="K9977" s="6" t="s">
        <v>4</v>
      </c>
      <c r="L9977" s="6" t="s">
        <v>4373</v>
      </c>
      <c r="M9977" s="6" t="s">
        <v>25338</v>
      </c>
      <c r="P9977" s="5"/>
      <c r="Q9977" s="5"/>
    </row>
    <row r="9978" spans="1:17">
      <c r="A9978" s="6" t="s">
        <v>53913</v>
      </c>
      <c r="B9978" s="5" t="s">
        <v>19226</v>
      </c>
      <c r="H9978" s="5" t="b">
        <v>0</v>
      </c>
      <c r="I9978" s="6" t="s">
        <v>2</v>
      </c>
      <c r="J9978" s="6" t="s">
        <v>3</v>
      </c>
      <c r="K9978" s="6" t="s">
        <v>4</v>
      </c>
      <c r="L9978" s="6" t="s">
        <v>7799</v>
      </c>
      <c r="M9978" s="6" t="s">
        <v>29670</v>
      </c>
      <c r="P9978" s="5"/>
      <c r="Q9978" s="5"/>
    </row>
    <row r="9979" spans="1:17">
      <c r="A9979" s="6" t="s">
        <v>53914</v>
      </c>
      <c r="B9979" s="5" t="s">
        <v>19227</v>
      </c>
      <c r="H9979" s="5" t="b">
        <v>0</v>
      </c>
      <c r="I9979" s="6" t="s">
        <v>2</v>
      </c>
      <c r="J9979" s="6" t="s">
        <v>3</v>
      </c>
      <c r="K9979" s="6" t="s">
        <v>4</v>
      </c>
      <c r="L9979" s="6" t="s">
        <v>7800</v>
      </c>
      <c r="M9979" s="6" t="s">
        <v>30546</v>
      </c>
      <c r="P9979" s="5"/>
      <c r="Q9979" s="5"/>
    </row>
    <row r="9980" spans="1:17">
      <c r="A9980" s="6" t="s">
        <v>53915</v>
      </c>
      <c r="B9980" s="5" t="s">
        <v>19228</v>
      </c>
      <c r="H9980" s="5" t="b">
        <v>0</v>
      </c>
      <c r="I9980" s="6" t="s">
        <v>2</v>
      </c>
      <c r="J9980" s="6" t="s">
        <v>3</v>
      </c>
      <c r="K9980" s="6" t="s">
        <v>4</v>
      </c>
      <c r="M9980" s="6" t="s">
        <v>29835</v>
      </c>
      <c r="P9980" s="5"/>
      <c r="Q9980" s="5"/>
    </row>
    <row r="9981" spans="1:17">
      <c r="A9981" s="6" t="s">
        <v>53916</v>
      </c>
      <c r="B9981" s="5" t="s">
        <v>19229</v>
      </c>
      <c r="H9981" s="5" t="b">
        <v>0</v>
      </c>
      <c r="I9981" s="6" t="s">
        <v>2</v>
      </c>
      <c r="J9981" s="6" t="s">
        <v>3</v>
      </c>
      <c r="K9981" s="6" t="s">
        <v>4</v>
      </c>
      <c r="L9981" s="6" t="s">
        <v>7801</v>
      </c>
      <c r="M9981" s="6" t="s">
        <v>30517</v>
      </c>
      <c r="P9981" s="5"/>
      <c r="Q9981" s="5"/>
    </row>
    <row r="9982" spans="1:17">
      <c r="A9982" s="6" t="s">
        <v>53917</v>
      </c>
      <c r="B9982" s="5" t="s">
        <v>19230</v>
      </c>
      <c r="H9982" s="5" t="b">
        <v>0</v>
      </c>
      <c r="I9982" s="6" t="s">
        <v>2</v>
      </c>
      <c r="J9982" s="6" t="s">
        <v>3</v>
      </c>
      <c r="K9982" s="6" t="s">
        <v>4</v>
      </c>
      <c r="L9982" s="6" t="s">
        <v>7802</v>
      </c>
      <c r="M9982" s="6" t="s">
        <v>29828</v>
      </c>
      <c r="P9982" s="5"/>
      <c r="Q9982" s="5"/>
    </row>
    <row r="9983" spans="1:17">
      <c r="A9983" s="6" t="s">
        <v>53918</v>
      </c>
      <c r="B9983" s="5" t="s">
        <v>19231</v>
      </c>
      <c r="H9983" s="5" t="b">
        <v>0</v>
      </c>
      <c r="I9983" s="6" t="s">
        <v>2</v>
      </c>
      <c r="J9983" s="6" t="s">
        <v>3</v>
      </c>
      <c r="K9983" s="6" t="s">
        <v>4</v>
      </c>
      <c r="M9983" s="6" t="s">
        <v>28201</v>
      </c>
      <c r="P9983" s="5"/>
      <c r="Q9983" s="5"/>
    </row>
    <row r="9984" spans="1:17">
      <c r="A9984" s="6" t="s">
        <v>53919</v>
      </c>
      <c r="B9984" s="5" t="s">
        <v>19232</v>
      </c>
      <c r="H9984" s="5" t="b">
        <v>0</v>
      </c>
      <c r="I9984" s="6" t="s">
        <v>2</v>
      </c>
      <c r="J9984" s="6" t="s">
        <v>3</v>
      </c>
      <c r="K9984" s="6" t="s">
        <v>4</v>
      </c>
      <c r="L9984" s="6" t="s">
        <v>7803</v>
      </c>
      <c r="M9984" s="6" t="s">
        <v>29841</v>
      </c>
      <c r="P9984" s="5"/>
      <c r="Q9984" s="5"/>
    </row>
    <row r="9985" spans="1:17">
      <c r="A9985" s="6" t="s">
        <v>53920</v>
      </c>
      <c r="B9985" s="5" t="s">
        <v>19233</v>
      </c>
      <c r="H9985" s="5" t="b">
        <v>0</v>
      </c>
      <c r="I9985" s="6" t="s">
        <v>2</v>
      </c>
      <c r="J9985" s="6" t="s">
        <v>3</v>
      </c>
      <c r="K9985" s="6" t="s">
        <v>4</v>
      </c>
      <c r="L9985" s="6" t="s">
        <v>7804</v>
      </c>
      <c r="M9985" s="6" t="s">
        <v>30408</v>
      </c>
      <c r="P9985" s="5"/>
      <c r="Q9985" s="5"/>
    </row>
    <row r="9986" spans="1:17">
      <c r="A9986" s="6" t="s">
        <v>53807</v>
      </c>
      <c r="B9986" s="5" t="s">
        <v>19234</v>
      </c>
      <c r="H9986" s="5" t="b">
        <v>0</v>
      </c>
      <c r="I9986" s="6" t="s">
        <v>2</v>
      </c>
      <c r="J9986" s="6" t="s">
        <v>3</v>
      </c>
      <c r="K9986" s="6" t="s">
        <v>4</v>
      </c>
      <c r="L9986" s="6" t="s">
        <v>7710</v>
      </c>
      <c r="M9986" s="6" t="s">
        <v>28103</v>
      </c>
      <c r="P9986" s="5"/>
      <c r="Q9986" s="5"/>
    </row>
    <row r="9987" spans="1:17">
      <c r="A9987" s="6" t="s">
        <v>53921</v>
      </c>
      <c r="B9987" s="5" t="s">
        <v>19235</v>
      </c>
      <c r="H9987" s="5" t="b">
        <v>0</v>
      </c>
      <c r="I9987" s="6" t="s">
        <v>2</v>
      </c>
      <c r="J9987" s="6" t="s">
        <v>3</v>
      </c>
      <c r="K9987" s="6" t="s">
        <v>4</v>
      </c>
      <c r="L9987" s="6" t="s">
        <v>7805</v>
      </c>
      <c r="M9987" s="6" t="s">
        <v>27776</v>
      </c>
      <c r="P9987" s="5"/>
      <c r="Q9987" s="5"/>
    </row>
    <row r="9988" spans="1:17">
      <c r="A9988" s="6" t="s">
        <v>53922</v>
      </c>
      <c r="B9988" s="5" t="s">
        <v>19236</v>
      </c>
      <c r="H9988" s="5" t="b">
        <v>0</v>
      </c>
      <c r="I9988" s="6" t="s">
        <v>2</v>
      </c>
      <c r="J9988" s="6" t="s">
        <v>3</v>
      </c>
      <c r="K9988" s="6" t="s">
        <v>4</v>
      </c>
      <c r="L9988" s="6" t="s">
        <v>7806</v>
      </c>
      <c r="M9988" s="6" t="s">
        <v>29710</v>
      </c>
      <c r="P9988" s="5"/>
      <c r="Q9988" s="5"/>
    </row>
    <row r="9989" spans="1:17">
      <c r="A9989" s="6" t="s">
        <v>53923</v>
      </c>
      <c r="B9989" s="5" t="s">
        <v>19237</v>
      </c>
      <c r="H9989" s="5" t="b">
        <v>0</v>
      </c>
      <c r="I9989" s="6" t="s">
        <v>2</v>
      </c>
      <c r="J9989" s="6" t="s">
        <v>3</v>
      </c>
      <c r="K9989" s="6" t="s">
        <v>4</v>
      </c>
      <c r="L9989" s="6" t="s">
        <v>7807</v>
      </c>
      <c r="M9989" s="6" t="s">
        <v>30337</v>
      </c>
      <c r="P9989" s="5"/>
      <c r="Q9989" s="5"/>
    </row>
    <row r="9990" spans="1:17">
      <c r="A9990" s="6" t="s">
        <v>53924</v>
      </c>
      <c r="B9990" s="5" t="s">
        <v>19238</v>
      </c>
      <c r="H9990" s="5" t="b">
        <v>0</v>
      </c>
      <c r="I9990" s="6" t="s">
        <v>2</v>
      </c>
      <c r="J9990" s="6" t="s">
        <v>3</v>
      </c>
      <c r="K9990" s="6" t="s">
        <v>4</v>
      </c>
      <c r="L9990" s="6" t="s">
        <v>7808</v>
      </c>
      <c r="M9990" s="6" t="s">
        <v>29781</v>
      </c>
      <c r="P9990" s="5"/>
      <c r="Q9990" s="5"/>
    </row>
    <row r="9991" spans="1:17">
      <c r="A9991" s="6" t="s">
        <v>53925</v>
      </c>
      <c r="B9991" s="5" t="s">
        <v>19239</v>
      </c>
      <c r="H9991" s="5" t="b">
        <v>0</v>
      </c>
      <c r="I9991" s="6" t="s">
        <v>2</v>
      </c>
      <c r="J9991" s="6" t="s">
        <v>3</v>
      </c>
      <c r="K9991" s="6" t="s">
        <v>4</v>
      </c>
      <c r="L9991" s="6" t="s">
        <v>7809</v>
      </c>
      <c r="M9991" s="6" t="s">
        <v>29574</v>
      </c>
      <c r="P9991" s="5"/>
      <c r="Q9991" s="5"/>
    </row>
    <row r="9992" spans="1:17">
      <c r="A9992" s="6" t="s">
        <v>53926</v>
      </c>
      <c r="B9992" s="5" t="s">
        <v>19240</v>
      </c>
      <c r="H9992" s="5" t="b">
        <v>0</v>
      </c>
      <c r="I9992" s="6" t="s">
        <v>2</v>
      </c>
      <c r="J9992" s="6" t="s">
        <v>3</v>
      </c>
      <c r="K9992" s="6" t="s">
        <v>4</v>
      </c>
      <c r="L9992" s="6" t="s">
        <v>7810</v>
      </c>
      <c r="M9992" s="6" t="s">
        <v>23738</v>
      </c>
      <c r="P9992" s="5"/>
      <c r="Q9992" s="5"/>
    </row>
    <row r="9993" spans="1:17">
      <c r="A9993" s="6" t="s">
        <v>53927</v>
      </c>
      <c r="B9993" s="5" t="s">
        <v>19241</v>
      </c>
      <c r="H9993" s="5" t="b">
        <v>0</v>
      </c>
      <c r="I9993" s="6" t="s">
        <v>2</v>
      </c>
      <c r="J9993" s="6" t="s">
        <v>3</v>
      </c>
      <c r="K9993" s="6" t="s">
        <v>4</v>
      </c>
      <c r="M9993" s="6" t="s">
        <v>29360</v>
      </c>
      <c r="P9993" s="5"/>
      <c r="Q9993" s="5"/>
    </row>
    <row r="9994" spans="1:17">
      <c r="A9994" s="6" t="s">
        <v>53928</v>
      </c>
      <c r="B9994" s="5" t="s">
        <v>19242</v>
      </c>
      <c r="H9994" s="5" t="b">
        <v>0</v>
      </c>
      <c r="I9994" s="6" t="s">
        <v>2</v>
      </c>
      <c r="J9994" s="6" t="s">
        <v>3</v>
      </c>
      <c r="K9994" s="6" t="s">
        <v>4</v>
      </c>
      <c r="L9994" s="6" t="s">
        <v>7811</v>
      </c>
      <c r="M9994" s="6" t="s">
        <v>29749</v>
      </c>
      <c r="P9994" s="5"/>
      <c r="Q9994" s="5"/>
    </row>
    <row r="9995" spans="1:17">
      <c r="A9995" s="6" t="s">
        <v>53929</v>
      </c>
      <c r="B9995" s="5" t="s">
        <v>19243</v>
      </c>
      <c r="H9995" s="5" t="b">
        <v>0</v>
      </c>
      <c r="I9995" s="6" t="s">
        <v>2</v>
      </c>
      <c r="J9995" s="6" t="s">
        <v>3</v>
      </c>
      <c r="K9995" s="6" t="s">
        <v>4</v>
      </c>
      <c r="L9995" s="6" t="s">
        <v>7812</v>
      </c>
      <c r="M9995" s="6" t="s">
        <v>29375</v>
      </c>
      <c r="P9995" s="5"/>
      <c r="Q9995" s="5"/>
    </row>
    <row r="9996" spans="1:17">
      <c r="A9996" s="6" t="s">
        <v>53930</v>
      </c>
      <c r="B9996" s="5" t="s">
        <v>19244</v>
      </c>
      <c r="H9996" s="5" t="b">
        <v>0</v>
      </c>
      <c r="I9996" s="6" t="s">
        <v>2</v>
      </c>
      <c r="J9996" s="6" t="s">
        <v>3</v>
      </c>
      <c r="K9996" s="6" t="s">
        <v>4</v>
      </c>
      <c r="M9996" s="6" t="s">
        <v>29755</v>
      </c>
      <c r="P9996" s="5"/>
      <c r="Q9996" s="5"/>
    </row>
    <row r="9997" spans="1:17">
      <c r="A9997" s="6" t="s">
        <v>53931</v>
      </c>
      <c r="B9997" s="5" t="s">
        <v>19245</v>
      </c>
      <c r="H9997" s="5" t="b">
        <v>0</v>
      </c>
      <c r="I9997" s="6" t="s">
        <v>2</v>
      </c>
      <c r="J9997" s="6" t="s">
        <v>3</v>
      </c>
      <c r="K9997" s="6" t="s">
        <v>4</v>
      </c>
      <c r="L9997" s="6" t="s">
        <v>7813</v>
      </c>
      <c r="M9997" s="6" t="s">
        <v>30341</v>
      </c>
      <c r="P9997" s="5"/>
      <c r="Q9997" s="5"/>
    </row>
    <row r="9998" spans="1:17">
      <c r="A9998" s="6" t="s">
        <v>53932</v>
      </c>
      <c r="B9998" s="5" t="s">
        <v>19246</v>
      </c>
      <c r="H9998" s="5" t="b">
        <v>0</v>
      </c>
      <c r="I9998" s="6" t="s">
        <v>2</v>
      </c>
      <c r="J9998" s="6" t="s">
        <v>3</v>
      </c>
      <c r="K9998" s="6" t="s">
        <v>4</v>
      </c>
      <c r="L9998" s="6" t="s">
        <v>7814</v>
      </c>
      <c r="M9998" s="6" t="s">
        <v>29482</v>
      </c>
      <c r="P9998" s="5"/>
      <c r="Q9998" s="5"/>
    </row>
    <row r="9999" spans="1:17">
      <c r="A9999" s="6" t="s">
        <v>53933</v>
      </c>
      <c r="B9999" s="5" t="s">
        <v>19247</v>
      </c>
      <c r="H9999" s="5" t="b">
        <v>0</v>
      </c>
      <c r="I9999" s="6" t="s">
        <v>2</v>
      </c>
      <c r="J9999" s="6" t="s">
        <v>3</v>
      </c>
      <c r="K9999" s="6" t="s">
        <v>4</v>
      </c>
      <c r="L9999" s="6" t="s">
        <v>7815</v>
      </c>
      <c r="M9999" s="6" t="s">
        <v>30335</v>
      </c>
      <c r="P9999" s="5"/>
      <c r="Q9999" s="5"/>
    </row>
    <row r="10000" spans="1:17">
      <c r="A10000" s="6" t="s">
        <v>53934</v>
      </c>
      <c r="B10000" s="5" t="s">
        <v>19248</v>
      </c>
      <c r="H10000" s="5" t="b">
        <v>0</v>
      </c>
      <c r="I10000" s="6" t="s">
        <v>2</v>
      </c>
      <c r="J10000" s="6" t="s">
        <v>3</v>
      </c>
      <c r="K10000" s="6" t="s">
        <v>4</v>
      </c>
      <c r="L10000" s="6" t="s">
        <v>7816</v>
      </c>
      <c r="M10000" s="6" t="s">
        <v>26406</v>
      </c>
      <c r="P10000" s="5"/>
      <c r="Q10000" s="5"/>
    </row>
    <row r="10001" spans="1:17">
      <c r="A10001" s="6" t="s">
        <v>53935</v>
      </c>
      <c r="B10001" s="5" t="s">
        <v>19249</v>
      </c>
      <c r="H10001" s="5" t="b">
        <v>0</v>
      </c>
      <c r="I10001" s="6" t="s">
        <v>2</v>
      </c>
      <c r="J10001" s="6" t="s">
        <v>3</v>
      </c>
      <c r="K10001" s="6" t="s">
        <v>4</v>
      </c>
      <c r="L10001" s="6" t="s">
        <v>7817</v>
      </c>
      <c r="M10001" s="6" t="s">
        <v>30359</v>
      </c>
      <c r="P10001" s="5"/>
      <c r="Q10001" s="5"/>
    </row>
    <row r="10002" spans="1:17">
      <c r="A10002" s="6" t="s">
        <v>53936</v>
      </c>
      <c r="B10002" s="5" t="s">
        <v>19250</v>
      </c>
      <c r="H10002" s="5" t="b">
        <v>0</v>
      </c>
      <c r="I10002" s="6" t="s">
        <v>2</v>
      </c>
      <c r="J10002" s="6" t="s">
        <v>3</v>
      </c>
      <c r="K10002" s="6" t="s">
        <v>4</v>
      </c>
      <c r="L10002" s="6" t="s">
        <v>7818</v>
      </c>
      <c r="M10002" s="6" t="s">
        <v>26934</v>
      </c>
      <c r="P10002" s="5"/>
      <c r="Q10002" s="5"/>
    </row>
    <row r="10003" spans="1:17">
      <c r="A10003" s="6" t="s">
        <v>53937</v>
      </c>
      <c r="B10003" s="5" t="s">
        <v>19251</v>
      </c>
      <c r="H10003" s="5" t="b">
        <v>0</v>
      </c>
      <c r="I10003" s="6" t="s">
        <v>2</v>
      </c>
      <c r="J10003" s="6" t="s">
        <v>3</v>
      </c>
      <c r="K10003" s="6" t="s">
        <v>4</v>
      </c>
      <c r="L10003" s="6" t="s">
        <v>7819</v>
      </c>
      <c r="M10003" s="6" t="s">
        <v>30329</v>
      </c>
      <c r="P10003" s="5"/>
      <c r="Q10003" s="5"/>
    </row>
    <row r="10004" spans="1:17">
      <c r="A10004" s="6" t="s">
        <v>53938</v>
      </c>
      <c r="B10004" s="5" t="s">
        <v>19252</v>
      </c>
      <c r="H10004" s="5" t="b">
        <v>0</v>
      </c>
      <c r="I10004" s="6" t="s">
        <v>2</v>
      </c>
      <c r="J10004" s="6" t="s">
        <v>3</v>
      </c>
      <c r="K10004" s="6" t="s">
        <v>4</v>
      </c>
      <c r="L10004" s="6" t="s">
        <v>7820</v>
      </c>
      <c r="M10004" s="6" t="s">
        <v>29462</v>
      </c>
      <c r="P10004" s="5"/>
      <c r="Q10004" s="5"/>
    </row>
    <row r="10005" spans="1:17">
      <c r="A10005" s="6" t="s">
        <v>53939</v>
      </c>
      <c r="B10005" s="5" t="s">
        <v>19253</v>
      </c>
      <c r="H10005" s="5" t="b">
        <v>0</v>
      </c>
      <c r="I10005" s="6" t="s">
        <v>2</v>
      </c>
      <c r="J10005" s="6" t="s">
        <v>3</v>
      </c>
      <c r="K10005" s="6" t="s">
        <v>4</v>
      </c>
      <c r="L10005" s="6" t="s">
        <v>7821</v>
      </c>
      <c r="M10005" s="6" t="s">
        <v>26947</v>
      </c>
      <c r="P10005" s="5"/>
      <c r="Q10005" s="5"/>
    </row>
    <row r="10006" spans="1:17">
      <c r="A10006" s="6" t="s">
        <v>53940</v>
      </c>
      <c r="B10006" s="5" t="s">
        <v>19254</v>
      </c>
      <c r="H10006" s="5" t="b">
        <v>0</v>
      </c>
      <c r="I10006" s="6" t="s">
        <v>2</v>
      </c>
      <c r="J10006" s="6" t="s">
        <v>3</v>
      </c>
      <c r="K10006" s="6" t="s">
        <v>4</v>
      </c>
      <c r="L10006" s="6" t="s">
        <v>7822</v>
      </c>
      <c r="M10006" s="6" t="s">
        <v>29439</v>
      </c>
      <c r="P10006" s="5"/>
      <c r="Q10006" s="5"/>
    </row>
    <row r="10007" spans="1:17">
      <c r="A10007" s="6" t="s">
        <v>53941</v>
      </c>
      <c r="B10007" s="5" t="s">
        <v>19255</v>
      </c>
      <c r="H10007" s="5" t="b">
        <v>0</v>
      </c>
      <c r="I10007" s="6" t="s">
        <v>2</v>
      </c>
      <c r="J10007" s="6" t="s">
        <v>3</v>
      </c>
      <c r="K10007" s="6" t="s">
        <v>4</v>
      </c>
      <c r="L10007" s="6" t="s">
        <v>7823</v>
      </c>
      <c r="M10007" s="6" t="s">
        <v>30259</v>
      </c>
      <c r="P10007" s="5"/>
      <c r="Q10007" s="5"/>
    </row>
    <row r="10008" spans="1:17">
      <c r="A10008" s="6" t="s">
        <v>53942</v>
      </c>
      <c r="B10008" s="5" t="s">
        <v>19256</v>
      </c>
      <c r="H10008" s="5" t="b">
        <v>0</v>
      </c>
      <c r="I10008" s="6" t="s">
        <v>2</v>
      </c>
      <c r="J10008" s="6" t="s">
        <v>3</v>
      </c>
      <c r="K10008" s="6" t="s">
        <v>4</v>
      </c>
      <c r="M10008" s="6" t="s">
        <v>29448</v>
      </c>
      <c r="P10008" s="5"/>
      <c r="Q10008" s="5"/>
    </row>
    <row r="10009" spans="1:17">
      <c r="A10009" s="6" t="s">
        <v>53943</v>
      </c>
      <c r="B10009" s="5" t="s">
        <v>19257</v>
      </c>
      <c r="H10009" s="5" t="b">
        <v>0</v>
      </c>
      <c r="I10009" s="6" t="s">
        <v>2</v>
      </c>
      <c r="J10009" s="6" t="s">
        <v>3</v>
      </c>
      <c r="K10009" s="6" t="s">
        <v>4</v>
      </c>
      <c r="L10009" s="6" t="s">
        <v>7824</v>
      </c>
      <c r="M10009" s="6" t="s">
        <v>28012</v>
      </c>
      <c r="P10009" s="5"/>
      <c r="Q10009" s="5"/>
    </row>
    <row r="10010" spans="1:17">
      <c r="A10010" s="6" t="s">
        <v>46758</v>
      </c>
      <c r="B10010" s="5" t="s">
        <v>19258</v>
      </c>
      <c r="H10010" s="5" t="b">
        <v>0</v>
      </c>
      <c r="I10010" s="6" t="s">
        <v>2</v>
      </c>
      <c r="J10010" s="6" t="s">
        <v>3</v>
      </c>
      <c r="K10010" s="6" t="s">
        <v>4</v>
      </c>
      <c r="M10010" s="6" t="s">
        <v>22606</v>
      </c>
      <c r="P10010" s="5"/>
      <c r="Q10010" s="5"/>
    </row>
    <row r="10011" spans="1:17">
      <c r="A10011" s="6" t="s">
        <v>53777</v>
      </c>
      <c r="B10011" s="5" t="s">
        <v>19259</v>
      </c>
      <c r="H10011" s="5" t="b">
        <v>0</v>
      </c>
      <c r="I10011" s="6" t="s">
        <v>2</v>
      </c>
      <c r="J10011" s="6" t="s">
        <v>3</v>
      </c>
      <c r="K10011" s="6" t="s">
        <v>4</v>
      </c>
      <c r="L10011" s="6" t="s">
        <v>7684</v>
      </c>
      <c r="M10011" s="6" t="s">
        <v>26411</v>
      </c>
      <c r="P10011" s="5"/>
      <c r="Q10011" s="5"/>
    </row>
    <row r="10012" spans="1:17">
      <c r="A10012" s="6" t="s">
        <v>53944</v>
      </c>
      <c r="B10012" s="5" t="s">
        <v>19260</v>
      </c>
      <c r="H10012" s="5" t="b">
        <v>0</v>
      </c>
      <c r="I10012" s="6" t="s">
        <v>2</v>
      </c>
      <c r="J10012" s="6" t="s">
        <v>3</v>
      </c>
      <c r="K10012" s="6" t="s">
        <v>4</v>
      </c>
      <c r="L10012" s="6" t="s">
        <v>7825</v>
      </c>
      <c r="M10012" s="6" t="s">
        <v>29505</v>
      </c>
      <c r="P10012" s="5"/>
      <c r="Q10012" s="5"/>
    </row>
    <row r="10013" spans="1:17">
      <c r="A10013" s="6" t="s">
        <v>53945</v>
      </c>
      <c r="B10013" s="5" t="s">
        <v>19261</v>
      </c>
      <c r="H10013" s="5" t="b">
        <v>0</v>
      </c>
      <c r="I10013" s="6" t="s">
        <v>2</v>
      </c>
      <c r="J10013" s="6" t="s">
        <v>3</v>
      </c>
      <c r="K10013" s="6" t="s">
        <v>4</v>
      </c>
      <c r="L10013" s="6" t="s">
        <v>7826</v>
      </c>
      <c r="M10013" s="6" t="s">
        <v>30349</v>
      </c>
      <c r="P10013" s="5"/>
      <c r="Q10013" s="5"/>
    </row>
    <row r="10014" spans="1:17">
      <c r="A10014" s="6" t="s">
        <v>53946</v>
      </c>
      <c r="B10014" s="5" t="s">
        <v>19262</v>
      </c>
      <c r="H10014" s="5" t="b">
        <v>0</v>
      </c>
      <c r="I10014" s="6" t="s">
        <v>2</v>
      </c>
      <c r="J10014" s="6" t="s">
        <v>3</v>
      </c>
      <c r="K10014" s="6" t="s">
        <v>4</v>
      </c>
      <c r="L10014" s="6" t="s">
        <v>7827</v>
      </c>
      <c r="M10014" s="6" t="s">
        <v>27814</v>
      </c>
      <c r="P10014" s="5"/>
      <c r="Q10014" s="5"/>
    </row>
    <row r="10015" spans="1:17">
      <c r="A10015" s="6" t="s">
        <v>53947</v>
      </c>
      <c r="B10015" s="5" t="s">
        <v>19263</v>
      </c>
      <c r="H10015" s="5" t="b">
        <v>0</v>
      </c>
      <c r="I10015" s="6" t="s">
        <v>2</v>
      </c>
      <c r="J10015" s="6" t="s">
        <v>3</v>
      </c>
      <c r="K10015" s="6" t="s">
        <v>4</v>
      </c>
      <c r="L10015" s="6" t="s">
        <v>7828</v>
      </c>
      <c r="M10015" s="6" t="s">
        <v>30357</v>
      </c>
      <c r="P10015" s="5"/>
      <c r="Q10015" s="5"/>
    </row>
    <row r="10016" spans="1:17">
      <c r="A10016" s="6" t="s">
        <v>53948</v>
      </c>
      <c r="B10016" s="5" t="s">
        <v>19264</v>
      </c>
      <c r="H10016" s="5" t="b">
        <v>0</v>
      </c>
      <c r="I10016" s="6" t="s">
        <v>2</v>
      </c>
      <c r="J10016" s="6" t="s">
        <v>3</v>
      </c>
      <c r="K10016" s="6" t="s">
        <v>4</v>
      </c>
      <c r="L10016" s="6" t="s">
        <v>7829</v>
      </c>
      <c r="M10016" s="6" t="s">
        <v>26772</v>
      </c>
      <c r="P10016" s="5"/>
      <c r="Q10016" s="5"/>
    </row>
    <row r="10017" spans="1:17">
      <c r="A10017" s="6" t="s">
        <v>53949</v>
      </c>
      <c r="B10017" s="5" t="s">
        <v>19265</v>
      </c>
      <c r="H10017" s="5" t="b">
        <v>0</v>
      </c>
      <c r="I10017" s="6" t="s">
        <v>2</v>
      </c>
      <c r="J10017" s="6" t="s">
        <v>3</v>
      </c>
      <c r="K10017" s="6" t="s">
        <v>4</v>
      </c>
      <c r="L10017" s="6" t="s">
        <v>7830</v>
      </c>
      <c r="M10017" s="6" t="s">
        <v>30358</v>
      </c>
      <c r="P10017" s="5"/>
      <c r="Q10017" s="5"/>
    </row>
    <row r="10018" spans="1:17">
      <c r="A10018" s="6" t="s">
        <v>53950</v>
      </c>
      <c r="B10018" s="5" t="s">
        <v>19266</v>
      </c>
      <c r="H10018" s="5" t="b">
        <v>0</v>
      </c>
      <c r="I10018" s="6" t="s">
        <v>2</v>
      </c>
      <c r="J10018" s="6" t="s">
        <v>3</v>
      </c>
      <c r="K10018" s="6" t="s">
        <v>4</v>
      </c>
      <c r="L10018" s="6" t="s">
        <v>7831</v>
      </c>
      <c r="M10018" s="6" t="s">
        <v>29549</v>
      </c>
      <c r="P10018" s="5"/>
      <c r="Q10018" s="5"/>
    </row>
    <row r="10019" spans="1:17">
      <c r="A10019" s="6" t="s">
        <v>53951</v>
      </c>
      <c r="B10019" s="5" t="s">
        <v>19267</v>
      </c>
      <c r="H10019" s="5" t="b">
        <v>0</v>
      </c>
      <c r="I10019" s="6" t="s">
        <v>2</v>
      </c>
      <c r="J10019" s="6" t="s">
        <v>3</v>
      </c>
      <c r="K10019" s="6" t="s">
        <v>4</v>
      </c>
      <c r="L10019" s="6" t="s">
        <v>7832</v>
      </c>
      <c r="M10019" s="6" t="s">
        <v>30651</v>
      </c>
      <c r="P10019" s="5"/>
      <c r="Q10019" s="5"/>
    </row>
    <row r="10020" spans="1:17">
      <c r="A10020" s="6" t="s">
        <v>49227</v>
      </c>
      <c r="B10020" s="5" t="s">
        <v>19268</v>
      </c>
      <c r="H10020" s="5" t="b">
        <v>0</v>
      </c>
      <c r="I10020" s="6" t="s">
        <v>2</v>
      </c>
      <c r="J10020" s="6" t="s">
        <v>3</v>
      </c>
      <c r="K10020" s="6" t="s">
        <v>4</v>
      </c>
      <c r="L10020" s="6" t="s">
        <v>3925</v>
      </c>
      <c r="M10020" s="6" t="s">
        <v>29102</v>
      </c>
      <c r="P10020" s="5"/>
      <c r="Q10020" s="5"/>
    </row>
    <row r="10021" spans="1:17">
      <c r="A10021" s="6" t="s">
        <v>53952</v>
      </c>
      <c r="B10021" s="5" t="s">
        <v>19269</v>
      </c>
      <c r="H10021" s="5" t="b">
        <v>0</v>
      </c>
      <c r="I10021" s="6" t="s">
        <v>2</v>
      </c>
      <c r="J10021" s="6" t="s">
        <v>3</v>
      </c>
      <c r="K10021" s="6" t="s">
        <v>4</v>
      </c>
      <c r="L10021" s="6" t="s">
        <v>7833</v>
      </c>
      <c r="M10021" s="6" t="s">
        <v>29437</v>
      </c>
      <c r="P10021" s="5"/>
      <c r="Q10021" s="5"/>
    </row>
    <row r="10022" spans="1:17">
      <c r="A10022" s="6" t="s">
        <v>53953</v>
      </c>
      <c r="B10022" s="5" t="s">
        <v>19270</v>
      </c>
      <c r="H10022" s="5" t="b">
        <v>0</v>
      </c>
      <c r="I10022" s="6" t="s">
        <v>2</v>
      </c>
      <c r="J10022" s="6" t="s">
        <v>3</v>
      </c>
      <c r="K10022" s="6" t="s">
        <v>4</v>
      </c>
      <c r="L10022" s="6" t="s">
        <v>7834</v>
      </c>
      <c r="M10022" s="6" t="s">
        <v>29811</v>
      </c>
      <c r="P10022" s="5"/>
      <c r="Q10022" s="5"/>
    </row>
    <row r="10023" spans="1:17">
      <c r="A10023" s="6" t="s">
        <v>47080</v>
      </c>
      <c r="B10023" s="5" t="s">
        <v>19271</v>
      </c>
      <c r="H10023" s="5" t="b">
        <v>0</v>
      </c>
      <c r="I10023" s="6" t="s">
        <v>2</v>
      </c>
      <c r="J10023" s="6" t="s">
        <v>3</v>
      </c>
      <c r="K10023" s="6" t="s">
        <v>4</v>
      </c>
      <c r="M10023" s="6" t="s">
        <v>23518</v>
      </c>
      <c r="P10023" s="5"/>
      <c r="Q10023" s="5"/>
    </row>
    <row r="10024" spans="1:17">
      <c r="A10024" s="6" t="s">
        <v>53954</v>
      </c>
      <c r="B10024" s="5" t="s">
        <v>19272</v>
      </c>
      <c r="H10024" s="5" t="b">
        <v>0</v>
      </c>
      <c r="I10024" s="6" t="s">
        <v>2</v>
      </c>
      <c r="J10024" s="6" t="s">
        <v>3</v>
      </c>
      <c r="K10024" s="6" t="s">
        <v>4</v>
      </c>
      <c r="L10024" s="6" t="s">
        <v>7835</v>
      </c>
      <c r="M10024" s="6" t="s">
        <v>29823</v>
      </c>
      <c r="P10024" s="5"/>
      <c r="Q10024" s="5"/>
    </row>
    <row r="10025" spans="1:17">
      <c r="A10025" s="6" t="s">
        <v>53955</v>
      </c>
      <c r="B10025" s="5" t="s">
        <v>19273</v>
      </c>
      <c r="H10025" s="5" t="b">
        <v>0</v>
      </c>
      <c r="I10025" s="6" t="s">
        <v>2</v>
      </c>
      <c r="J10025" s="6" t="s">
        <v>3</v>
      </c>
      <c r="K10025" s="6" t="s">
        <v>4</v>
      </c>
      <c r="L10025" s="6" t="s">
        <v>7836</v>
      </c>
      <c r="M10025" s="6" t="s">
        <v>29348</v>
      </c>
      <c r="P10025" s="5"/>
      <c r="Q10025" s="5"/>
    </row>
    <row r="10026" spans="1:17">
      <c r="A10026" s="6" t="s">
        <v>53956</v>
      </c>
      <c r="B10026" s="5" t="s">
        <v>19274</v>
      </c>
      <c r="H10026" s="5" t="b">
        <v>0</v>
      </c>
      <c r="I10026" s="6" t="s">
        <v>2</v>
      </c>
      <c r="J10026" s="6" t="s">
        <v>3</v>
      </c>
      <c r="K10026" s="6" t="s">
        <v>4</v>
      </c>
      <c r="M10026" s="6" t="s">
        <v>29830</v>
      </c>
      <c r="P10026" s="5"/>
      <c r="Q10026" s="5"/>
    </row>
    <row r="10027" spans="1:17">
      <c r="A10027" s="6" t="s">
        <v>53957</v>
      </c>
      <c r="B10027" s="5" t="s">
        <v>19275</v>
      </c>
      <c r="H10027" s="5" t="b">
        <v>0</v>
      </c>
      <c r="I10027" s="6" t="s">
        <v>2</v>
      </c>
      <c r="J10027" s="6" t="s">
        <v>3</v>
      </c>
      <c r="K10027" s="6" t="s">
        <v>4</v>
      </c>
      <c r="M10027" s="6" t="s">
        <v>30456</v>
      </c>
      <c r="P10027" s="5"/>
      <c r="Q10027" s="5"/>
    </row>
    <row r="10028" spans="1:17">
      <c r="A10028" s="6" t="s">
        <v>53958</v>
      </c>
      <c r="B10028" s="5" t="s">
        <v>19276</v>
      </c>
      <c r="H10028" s="5" t="b">
        <v>0</v>
      </c>
      <c r="I10028" s="6" t="s">
        <v>2</v>
      </c>
      <c r="J10028" s="6" t="s">
        <v>3</v>
      </c>
      <c r="K10028" s="6" t="s">
        <v>4</v>
      </c>
      <c r="L10028" s="6" t="s">
        <v>7837</v>
      </c>
      <c r="M10028" s="6" t="s">
        <v>28100</v>
      </c>
      <c r="P10028" s="5"/>
      <c r="Q10028" s="5"/>
    </row>
    <row r="10029" spans="1:17">
      <c r="A10029" s="6" t="s">
        <v>53959</v>
      </c>
      <c r="B10029" s="5" t="s">
        <v>19277</v>
      </c>
      <c r="H10029" s="5" t="b">
        <v>0</v>
      </c>
      <c r="I10029" s="6" t="s">
        <v>2</v>
      </c>
      <c r="J10029" s="6" t="s">
        <v>3</v>
      </c>
      <c r="K10029" s="6" t="s">
        <v>4</v>
      </c>
      <c r="M10029" s="6" t="s">
        <v>30541</v>
      </c>
      <c r="P10029" s="5"/>
      <c r="Q10029" s="5"/>
    </row>
    <row r="10030" spans="1:17">
      <c r="A10030" s="6" t="s">
        <v>53960</v>
      </c>
      <c r="B10030" s="5" t="s">
        <v>19278</v>
      </c>
      <c r="H10030" s="5" t="b">
        <v>0</v>
      </c>
      <c r="I10030" s="6" t="s">
        <v>2</v>
      </c>
      <c r="J10030" s="6" t="s">
        <v>3</v>
      </c>
      <c r="K10030" s="6" t="s">
        <v>4</v>
      </c>
      <c r="L10030" s="6" t="s">
        <v>7838</v>
      </c>
      <c r="M10030" s="6" t="s">
        <v>29836</v>
      </c>
      <c r="P10030" s="5"/>
      <c r="Q10030" s="5"/>
    </row>
    <row r="10031" spans="1:17">
      <c r="A10031" s="6" t="s">
        <v>53961</v>
      </c>
      <c r="B10031" s="5" t="s">
        <v>19279</v>
      </c>
      <c r="H10031" s="5" t="b">
        <v>0</v>
      </c>
      <c r="I10031" s="6" t="s">
        <v>2</v>
      </c>
      <c r="J10031" s="6" t="s">
        <v>3</v>
      </c>
      <c r="K10031" s="6" t="s">
        <v>4</v>
      </c>
      <c r="M10031" s="6" t="s">
        <v>28107</v>
      </c>
      <c r="P10031" s="5"/>
      <c r="Q10031" s="5"/>
    </row>
    <row r="10032" spans="1:17">
      <c r="A10032" s="6" t="s">
        <v>53962</v>
      </c>
      <c r="B10032" s="5" t="s">
        <v>19280</v>
      </c>
      <c r="H10032" s="5" t="b">
        <v>0</v>
      </c>
      <c r="I10032" s="6" t="s">
        <v>2</v>
      </c>
      <c r="J10032" s="6" t="s">
        <v>3</v>
      </c>
      <c r="K10032" s="6" t="s">
        <v>4</v>
      </c>
      <c r="L10032" s="6" t="s">
        <v>7839</v>
      </c>
      <c r="M10032" s="6" t="s">
        <v>29795</v>
      </c>
      <c r="P10032" s="5"/>
      <c r="Q10032" s="5"/>
    </row>
    <row r="10033" spans="1:17">
      <c r="A10033" s="6" t="s">
        <v>53963</v>
      </c>
      <c r="B10033" s="5" t="s">
        <v>19281</v>
      </c>
      <c r="H10033" s="5" t="b">
        <v>0</v>
      </c>
      <c r="I10033" s="6" t="s">
        <v>2</v>
      </c>
      <c r="J10033" s="6" t="s">
        <v>3</v>
      </c>
      <c r="K10033" s="6" t="s">
        <v>4</v>
      </c>
      <c r="L10033" s="6" t="s">
        <v>7840</v>
      </c>
      <c r="M10033" s="6" t="s">
        <v>21625</v>
      </c>
      <c r="P10033" s="5"/>
      <c r="Q10033" s="5"/>
    </row>
    <row r="10034" spans="1:17">
      <c r="A10034" s="6" t="s">
        <v>53964</v>
      </c>
      <c r="B10034" s="5" t="s">
        <v>19282</v>
      </c>
      <c r="H10034" s="5" t="b">
        <v>0</v>
      </c>
      <c r="I10034" s="6" t="s">
        <v>2</v>
      </c>
      <c r="J10034" s="6" t="s">
        <v>3</v>
      </c>
      <c r="K10034" s="6" t="s">
        <v>4</v>
      </c>
      <c r="L10034" s="6" t="s">
        <v>7841</v>
      </c>
      <c r="M10034" s="6" t="s">
        <v>29374</v>
      </c>
      <c r="P10034" s="5"/>
      <c r="Q10034" s="5"/>
    </row>
    <row r="10035" spans="1:17">
      <c r="A10035" s="6" t="s">
        <v>53965</v>
      </c>
      <c r="B10035" s="5" t="s">
        <v>19283</v>
      </c>
      <c r="H10035" s="5" t="b">
        <v>0</v>
      </c>
      <c r="I10035" s="6" t="s">
        <v>2</v>
      </c>
      <c r="J10035" s="6" t="s">
        <v>3</v>
      </c>
      <c r="K10035" s="6" t="s">
        <v>4</v>
      </c>
      <c r="L10035" s="6" t="s">
        <v>7842</v>
      </c>
      <c r="M10035" s="6" t="s">
        <v>29640</v>
      </c>
      <c r="P10035" s="5"/>
      <c r="Q10035" s="5"/>
    </row>
    <row r="10036" spans="1:17">
      <c r="A10036" s="6" t="s">
        <v>53966</v>
      </c>
      <c r="B10036" s="5" t="s">
        <v>19284</v>
      </c>
      <c r="H10036" s="5" t="b">
        <v>0</v>
      </c>
      <c r="I10036" s="6" t="s">
        <v>2</v>
      </c>
      <c r="J10036" s="6" t="s">
        <v>3</v>
      </c>
      <c r="K10036" s="6" t="s">
        <v>4</v>
      </c>
      <c r="L10036" s="6" t="s">
        <v>7843</v>
      </c>
      <c r="M10036" s="6" t="s">
        <v>29376</v>
      </c>
      <c r="P10036" s="5"/>
      <c r="Q10036" s="5"/>
    </row>
    <row r="10037" spans="1:17">
      <c r="A10037" s="6" t="s">
        <v>53967</v>
      </c>
      <c r="B10037" s="5" t="s">
        <v>19285</v>
      </c>
      <c r="H10037" s="5" t="b">
        <v>0</v>
      </c>
      <c r="I10037" s="6" t="s">
        <v>2</v>
      </c>
      <c r="J10037" s="6" t="s">
        <v>3</v>
      </c>
      <c r="K10037" s="6" t="s">
        <v>4</v>
      </c>
      <c r="L10037" s="6" t="s">
        <v>7844</v>
      </c>
      <c r="M10037" s="6" t="s">
        <v>29773</v>
      </c>
      <c r="P10037" s="5"/>
      <c r="Q10037" s="5"/>
    </row>
    <row r="10038" spans="1:17">
      <c r="A10038" s="6" t="s">
        <v>53968</v>
      </c>
      <c r="B10038" s="5" t="s">
        <v>19286</v>
      </c>
      <c r="H10038" s="5" t="b">
        <v>0</v>
      </c>
      <c r="I10038" s="6" t="s">
        <v>2</v>
      </c>
      <c r="J10038" s="6" t="s">
        <v>3</v>
      </c>
      <c r="K10038" s="6" t="s">
        <v>4</v>
      </c>
      <c r="L10038" s="6" t="s">
        <v>7845</v>
      </c>
      <c r="M10038" s="6" t="s">
        <v>30316</v>
      </c>
      <c r="P10038" s="5"/>
      <c r="Q10038" s="5"/>
    </row>
    <row r="10039" spans="1:17">
      <c r="A10039" s="6" t="s">
        <v>53969</v>
      </c>
      <c r="B10039" s="5" t="s">
        <v>19287</v>
      </c>
      <c r="H10039" s="5" t="b">
        <v>0</v>
      </c>
      <c r="I10039" s="6" t="s">
        <v>2</v>
      </c>
      <c r="J10039" s="6" t="s">
        <v>3</v>
      </c>
      <c r="K10039" s="6" t="s">
        <v>4</v>
      </c>
      <c r="M10039" s="6" t="s">
        <v>29474</v>
      </c>
      <c r="P10039" s="5"/>
      <c r="Q10039" s="5"/>
    </row>
    <row r="10040" spans="1:17">
      <c r="A10040" s="6" t="s">
        <v>53970</v>
      </c>
      <c r="B10040" s="5" t="s">
        <v>19288</v>
      </c>
      <c r="H10040" s="5" t="b">
        <v>0</v>
      </c>
      <c r="I10040" s="6" t="s">
        <v>2</v>
      </c>
      <c r="J10040" s="6" t="s">
        <v>3</v>
      </c>
      <c r="K10040" s="6" t="s">
        <v>4</v>
      </c>
      <c r="L10040" s="6" t="s">
        <v>7846</v>
      </c>
      <c r="M10040" s="6" t="s">
        <v>30315</v>
      </c>
      <c r="P10040" s="5"/>
      <c r="Q10040" s="5"/>
    </row>
    <row r="10041" spans="1:17">
      <c r="A10041" s="6" t="s">
        <v>53971</v>
      </c>
      <c r="B10041" s="5" t="s">
        <v>19289</v>
      </c>
      <c r="H10041" s="5" t="b">
        <v>0</v>
      </c>
      <c r="I10041" s="6" t="s">
        <v>2</v>
      </c>
      <c r="J10041" s="6" t="s">
        <v>3</v>
      </c>
      <c r="K10041" s="6" t="s">
        <v>4</v>
      </c>
      <c r="L10041" s="6" t="s">
        <v>7847</v>
      </c>
      <c r="M10041" s="6" t="s">
        <v>29480</v>
      </c>
      <c r="P10041" s="5"/>
      <c r="Q10041" s="5"/>
    </row>
    <row r="10042" spans="1:17">
      <c r="A10042" s="6" t="s">
        <v>53972</v>
      </c>
      <c r="B10042" s="5" t="s">
        <v>19290</v>
      </c>
      <c r="H10042" s="5" t="b">
        <v>0</v>
      </c>
      <c r="I10042" s="6" t="s">
        <v>2</v>
      </c>
      <c r="J10042" s="6" t="s">
        <v>3</v>
      </c>
      <c r="K10042" s="6" t="s">
        <v>4</v>
      </c>
      <c r="L10042" s="6" t="s">
        <v>7848</v>
      </c>
      <c r="M10042" s="6" t="s">
        <v>27762</v>
      </c>
      <c r="P10042" s="5"/>
      <c r="Q10042" s="5"/>
    </row>
    <row r="10043" spans="1:17">
      <c r="A10043" s="6" t="s">
        <v>53973</v>
      </c>
      <c r="B10043" s="5" t="s">
        <v>19291</v>
      </c>
      <c r="H10043" s="5" t="b">
        <v>0</v>
      </c>
      <c r="I10043" s="6" t="s">
        <v>2</v>
      </c>
      <c r="J10043" s="6" t="s">
        <v>3</v>
      </c>
      <c r="K10043" s="6" t="s">
        <v>4</v>
      </c>
      <c r="L10043" s="6" t="s">
        <v>7849</v>
      </c>
      <c r="M10043" s="6" t="s">
        <v>29519</v>
      </c>
      <c r="P10043" s="5"/>
      <c r="Q10043" s="5"/>
    </row>
    <row r="10044" spans="1:17">
      <c r="A10044" s="6" t="s">
        <v>53974</v>
      </c>
      <c r="B10044" s="5" t="s">
        <v>19292</v>
      </c>
      <c r="H10044" s="5" t="b">
        <v>0</v>
      </c>
      <c r="I10044" s="6" t="s">
        <v>2</v>
      </c>
      <c r="J10044" s="6" t="s">
        <v>3</v>
      </c>
      <c r="K10044" s="6" t="s">
        <v>4</v>
      </c>
      <c r="L10044" s="6" t="s">
        <v>7850</v>
      </c>
      <c r="M10044" s="6" t="s">
        <v>30323</v>
      </c>
      <c r="P10044" s="5"/>
      <c r="Q10044" s="5"/>
    </row>
    <row r="10045" spans="1:17">
      <c r="A10045" s="6" t="s">
        <v>53975</v>
      </c>
      <c r="B10045" s="5" t="s">
        <v>19293</v>
      </c>
      <c r="H10045" s="5" t="b">
        <v>0</v>
      </c>
      <c r="I10045" s="6" t="s">
        <v>2</v>
      </c>
      <c r="J10045" s="6" t="s">
        <v>3</v>
      </c>
      <c r="K10045" s="6" t="s">
        <v>4</v>
      </c>
      <c r="M10045" s="6" t="s">
        <v>29646</v>
      </c>
      <c r="P10045" s="5"/>
      <c r="Q10045" s="5"/>
    </row>
    <row r="10046" spans="1:17">
      <c r="A10046" s="6" t="s">
        <v>53976</v>
      </c>
      <c r="B10046" s="5" t="s">
        <v>19294</v>
      </c>
      <c r="H10046" s="5" t="b">
        <v>0</v>
      </c>
      <c r="I10046" s="6" t="s">
        <v>2</v>
      </c>
      <c r="J10046" s="6" t="s">
        <v>3</v>
      </c>
      <c r="K10046" s="6" t="s">
        <v>4</v>
      </c>
      <c r="L10046" s="6" t="s">
        <v>7851</v>
      </c>
      <c r="M10046" s="6" t="s">
        <v>30373</v>
      </c>
      <c r="P10046" s="5"/>
      <c r="Q10046" s="5"/>
    </row>
    <row r="10047" spans="1:17">
      <c r="A10047" s="6" t="s">
        <v>53977</v>
      </c>
      <c r="B10047" s="5" t="s">
        <v>19295</v>
      </c>
      <c r="H10047" s="5" t="b">
        <v>0</v>
      </c>
      <c r="I10047" s="6" t="s">
        <v>2</v>
      </c>
      <c r="J10047" s="6" t="s">
        <v>3</v>
      </c>
      <c r="K10047" s="6" t="s">
        <v>4</v>
      </c>
      <c r="L10047" s="6" t="s">
        <v>7852</v>
      </c>
      <c r="M10047" s="6" t="s">
        <v>28007</v>
      </c>
      <c r="P10047" s="5"/>
      <c r="Q10047" s="5"/>
    </row>
    <row r="10048" spans="1:17">
      <c r="A10048" s="6" t="s">
        <v>53978</v>
      </c>
      <c r="B10048" s="5" t="s">
        <v>19296</v>
      </c>
      <c r="H10048" s="5" t="b">
        <v>0</v>
      </c>
      <c r="I10048" s="6" t="s">
        <v>2</v>
      </c>
      <c r="J10048" s="6" t="s">
        <v>3</v>
      </c>
      <c r="K10048" s="6" t="s">
        <v>4</v>
      </c>
      <c r="L10048" s="6" t="s">
        <v>7853</v>
      </c>
      <c r="M10048" s="6" t="s">
        <v>30314</v>
      </c>
      <c r="P10048" s="5"/>
      <c r="Q10048" s="5"/>
    </row>
    <row r="10049" spans="1:17">
      <c r="A10049" s="6" t="s">
        <v>53979</v>
      </c>
      <c r="B10049" s="5" t="s">
        <v>19297</v>
      </c>
      <c r="H10049" s="5" t="b">
        <v>0</v>
      </c>
      <c r="I10049" s="6" t="s">
        <v>2</v>
      </c>
      <c r="J10049" s="6" t="s">
        <v>3</v>
      </c>
      <c r="K10049" s="6" t="s">
        <v>4</v>
      </c>
      <c r="L10049" s="6" t="s">
        <v>7854</v>
      </c>
      <c r="M10049" s="6" t="s">
        <v>28079</v>
      </c>
      <c r="P10049" s="5"/>
      <c r="Q10049" s="5"/>
    </row>
    <row r="10050" spans="1:17">
      <c r="A10050" s="6" t="s">
        <v>53980</v>
      </c>
      <c r="B10050" s="5" t="s">
        <v>19298</v>
      </c>
      <c r="H10050" s="5" t="b">
        <v>0</v>
      </c>
      <c r="I10050" s="6" t="s">
        <v>2</v>
      </c>
      <c r="J10050" s="6" t="s">
        <v>3</v>
      </c>
      <c r="K10050" s="6" t="s">
        <v>4</v>
      </c>
      <c r="L10050" s="6" t="s">
        <v>7855</v>
      </c>
      <c r="M10050" s="6" t="s">
        <v>30370</v>
      </c>
      <c r="P10050" s="5"/>
      <c r="Q10050" s="5"/>
    </row>
    <row r="10051" spans="1:17">
      <c r="A10051" s="6" t="s">
        <v>53981</v>
      </c>
      <c r="B10051" s="5" t="s">
        <v>19299</v>
      </c>
      <c r="H10051" s="5" t="b">
        <v>0</v>
      </c>
      <c r="I10051" s="6" t="s">
        <v>2</v>
      </c>
      <c r="J10051" s="6" t="s">
        <v>3</v>
      </c>
      <c r="K10051" s="6" t="s">
        <v>4</v>
      </c>
      <c r="L10051" s="6" t="s">
        <v>7856</v>
      </c>
      <c r="M10051" s="6" t="s">
        <v>27477</v>
      </c>
      <c r="P10051" s="5"/>
      <c r="Q10051" s="5"/>
    </row>
    <row r="10052" spans="1:17">
      <c r="A10052" s="6" t="s">
        <v>53982</v>
      </c>
      <c r="B10052" s="5" t="s">
        <v>19300</v>
      </c>
      <c r="H10052" s="5" t="b">
        <v>0</v>
      </c>
      <c r="I10052" s="6" t="s">
        <v>2</v>
      </c>
      <c r="J10052" s="6" t="s">
        <v>3</v>
      </c>
      <c r="K10052" s="6" t="s">
        <v>4</v>
      </c>
      <c r="L10052" s="6" t="s">
        <v>7857</v>
      </c>
      <c r="M10052" s="6" t="s">
        <v>30327</v>
      </c>
      <c r="P10052" s="5"/>
      <c r="Q10052" s="5"/>
    </row>
    <row r="10053" spans="1:17">
      <c r="A10053" s="6" t="s">
        <v>53983</v>
      </c>
      <c r="B10053" s="5" t="s">
        <v>19301</v>
      </c>
      <c r="H10053" s="5" t="b">
        <v>0</v>
      </c>
      <c r="I10053" s="6" t="s">
        <v>2</v>
      </c>
      <c r="J10053" s="6" t="s">
        <v>3</v>
      </c>
      <c r="K10053" s="6" t="s">
        <v>4</v>
      </c>
      <c r="L10053" s="6" t="s">
        <v>7858</v>
      </c>
      <c r="M10053" s="6" t="s">
        <v>29458</v>
      </c>
      <c r="P10053" s="5"/>
      <c r="Q10053" s="5"/>
    </row>
    <row r="10054" spans="1:17">
      <c r="A10054" s="6" t="s">
        <v>53984</v>
      </c>
      <c r="B10054" s="5" t="s">
        <v>19302</v>
      </c>
      <c r="H10054" s="5" t="b">
        <v>0</v>
      </c>
      <c r="I10054" s="6" t="s">
        <v>2</v>
      </c>
      <c r="J10054" s="6" t="s">
        <v>3</v>
      </c>
      <c r="K10054" s="6" t="s">
        <v>4</v>
      </c>
      <c r="L10054" s="6" t="s">
        <v>7859</v>
      </c>
      <c r="M10054" s="6" t="s">
        <v>28020</v>
      </c>
      <c r="P10054" s="5"/>
      <c r="Q10054" s="5"/>
    </row>
    <row r="10055" spans="1:17">
      <c r="A10055" s="6" t="s">
        <v>53985</v>
      </c>
      <c r="B10055" s="5" t="s">
        <v>19303</v>
      </c>
      <c r="H10055" s="5" t="b">
        <v>0</v>
      </c>
      <c r="I10055" s="6" t="s">
        <v>2</v>
      </c>
      <c r="J10055" s="6" t="s">
        <v>3</v>
      </c>
      <c r="K10055" s="6" t="s">
        <v>4</v>
      </c>
      <c r="L10055" s="6" t="s">
        <v>7860</v>
      </c>
      <c r="M10055" s="6" t="s">
        <v>27391</v>
      </c>
      <c r="P10055" s="5"/>
      <c r="Q10055" s="5"/>
    </row>
    <row r="10056" spans="1:17">
      <c r="A10056" s="6" t="s">
        <v>53986</v>
      </c>
      <c r="B10056" s="5" t="s">
        <v>19304</v>
      </c>
      <c r="H10056" s="5" t="b">
        <v>0</v>
      </c>
      <c r="I10056" s="6" t="s">
        <v>2</v>
      </c>
      <c r="J10056" s="6" t="s">
        <v>3</v>
      </c>
      <c r="K10056" s="6" t="s">
        <v>4</v>
      </c>
      <c r="L10056" s="6" t="s">
        <v>7861</v>
      </c>
      <c r="M10056" s="6" t="s">
        <v>30265</v>
      </c>
      <c r="P10056" s="5"/>
      <c r="Q10056" s="5"/>
    </row>
    <row r="10057" spans="1:17">
      <c r="A10057" s="6" t="s">
        <v>53987</v>
      </c>
      <c r="B10057" s="5" t="s">
        <v>19305</v>
      </c>
      <c r="H10057" s="5" t="b">
        <v>0</v>
      </c>
      <c r="I10057" s="6" t="s">
        <v>2</v>
      </c>
      <c r="J10057" s="6" t="s">
        <v>3</v>
      </c>
      <c r="K10057" s="6" t="s">
        <v>4</v>
      </c>
      <c r="L10057" s="6" t="s">
        <v>7862</v>
      </c>
      <c r="M10057" s="6" t="s">
        <v>29511</v>
      </c>
      <c r="P10057" s="5"/>
      <c r="Q10057" s="5"/>
    </row>
    <row r="10058" spans="1:17">
      <c r="A10058" s="6" t="s">
        <v>53988</v>
      </c>
      <c r="B10058" s="5" t="s">
        <v>19306</v>
      </c>
      <c r="H10058" s="5" t="b">
        <v>0</v>
      </c>
      <c r="I10058" s="6" t="s">
        <v>2</v>
      </c>
      <c r="J10058" s="6" t="s">
        <v>3</v>
      </c>
      <c r="K10058" s="6" t="s">
        <v>4</v>
      </c>
      <c r="L10058" s="6" t="s">
        <v>7863</v>
      </c>
      <c r="M10058" s="6" t="s">
        <v>30339</v>
      </c>
      <c r="P10058" s="5"/>
      <c r="Q10058" s="5"/>
    </row>
    <row r="10059" spans="1:17">
      <c r="A10059" s="6" t="s">
        <v>53989</v>
      </c>
      <c r="B10059" s="5" t="s">
        <v>19307</v>
      </c>
      <c r="H10059" s="5" t="b">
        <v>0</v>
      </c>
      <c r="I10059" s="6" t="s">
        <v>2</v>
      </c>
      <c r="J10059" s="6" t="s">
        <v>3</v>
      </c>
      <c r="K10059" s="6" t="s">
        <v>4</v>
      </c>
      <c r="L10059" s="6" t="s">
        <v>7864</v>
      </c>
      <c r="M10059" s="6" t="s">
        <v>26868</v>
      </c>
      <c r="P10059" s="5"/>
      <c r="Q10059" s="5"/>
    </row>
    <row r="10060" spans="1:17">
      <c r="A10060" s="6" t="s">
        <v>53990</v>
      </c>
      <c r="B10060" s="5" t="s">
        <v>19308</v>
      </c>
      <c r="H10060" s="5" t="b">
        <v>0</v>
      </c>
      <c r="I10060" s="6" t="s">
        <v>2</v>
      </c>
      <c r="J10060" s="6" t="s">
        <v>3</v>
      </c>
      <c r="K10060" s="6" t="s">
        <v>4</v>
      </c>
      <c r="L10060" s="6" t="s">
        <v>7865</v>
      </c>
      <c r="M10060" s="6" t="s">
        <v>28459</v>
      </c>
      <c r="P10060" s="5"/>
      <c r="Q10060" s="5"/>
    </row>
    <row r="10061" spans="1:17">
      <c r="A10061" s="6" t="s">
        <v>53991</v>
      </c>
      <c r="B10061" s="5" t="s">
        <v>19309</v>
      </c>
      <c r="H10061" s="5" t="b">
        <v>0</v>
      </c>
      <c r="I10061" s="6" t="s">
        <v>2</v>
      </c>
      <c r="J10061" s="6" t="s">
        <v>3</v>
      </c>
      <c r="K10061" s="6" t="s">
        <v>4</v>
      </c>
      <c r="L10061" s="6" t="s">
        <v>7866</v>
      </c>
      <c r="M10061" s="6" t="s">
        <v>29664</v>
      </c>
      <c r="P10061" s="5"/>
      <c r="Q10061" s="5"/>
    </row>
    <row r="10062" spans="1:17">
      <c r="A10062" s="6" t="s">
        <v>53992</v>
      </c>
      <c r="B10062" s="5" t="s">
        <v>19310</v>
      </c>
      <c r="H10062" s="5" t="b">
        <v>0</v>
      </c>
      <c r="I10062" s="6" t="s">
        <v>2</v>
      </c>
      <c r="J10062" s="6" t="s">
        <v>3</v>
      </c>
      <c r="K10062" s="6" t="s">
        <v>4</v>
      </c>
      <c r="L10062" s="6" t="s">
        <v>7867</v>
      </c>
      <c r="M10062" s="6" t="s">
        <v>30424</v>
      </c>
      <c r="P10062" s="5"/>
      <c r="Q10062" s="5"/>
    </row>
    <row r="10063" spans="1:17">
      <c r="A10063" s="6" t="s">
        <v>53993</v>
      </c>
      <c r="B10063" s="5" t="s">
        <v>19311</v>
      </c>
      <c r="H10063" s="5" t="b">
        <v>0</v>
      </c>
      <c r="I10063" s="6" t="s">
        <v>2</v>
      </c>
      <c r="J10063" s="6" t="s">
        <v>3</v>
      </c>
      <c r="K10063" s="6" t="s">
        <v>4</v>
      </c>
      <c r="L10063" s="6" t="s">
        <v>7868</v>
      </c>
      <c r="M10063" s="6" t="s">
        <v>29655</v>
      </c>
      <c r="P10063" s="5"/>
      <c r="Q10063" s="5"/>
    </row>
    <row r="10064" spans="1:17">
      <c r="A10064" s="6" t="s">
        <v>53994</v>
      </c>
      <c r="B10064" s="5" t="s">
        <v>19312</v>
      </c>
      <c r="H10064" s="5" t="b">
        <v>0</v>
      </c>
      <c r="I10064" s="6" t="s">
        <v>2</v>
      </c>
      <c r="J10064" s="6" t="s">
        <v>3</v>
      </c>
      <c r="K10064" s="6" t="s">
        <v>4</v>
      </c>
      <c r="L10064" s="6" t="s">
        <v>7869</v>
      </c>
      <c r="M10064" s="6" t="s">
        <v>28477</v>
      </c>
      <c r="P10064" s="5"/>
      <c r="Q10064" s="5"/>
    </row>
    <row r="10065" spans="1:17">
      <c r="A10065" s="6" t="s">
        <v>53995</v>
      </c>
      <c r="B10065" s="5" t="s">
        <v>19313</v>
      </c>
      <c r="H10065" s="5" t="b">
        <v>0</v>
      </c>
      <c r="I10065" s="6" t="s">
        <v>2</v>
      </c>
      <c r="J10065" s="6" t="s">
        <v>3</v>
      </c>
      <c r="K10065" s="6" t="s">
        <v>4</v>
      </c>
      <c r="M10065" s="6" t="s">
        <v>27473</v>
      </c>
      <c r="P10065" s="5"/>
      <c r="Q10065" s="5"/>
    </row>
    <row r="10066" spans="1:17">
      <c r="A10066" s="6" t="s">
        <v>53996</v>
      </c>
      <c r="B10066" s="5" t="s">
        <v>19314</v>
      </c>
      <c r="H10066" s="5" t="b">
        <v>0</v>
      </c>
      <c r="I10066" s="6" t="s">
        <v>2</v>
      </c>
      <c r="J10066" s="6" t="s">
        <v>3</v>
      </c>
      <c r="K10066" s="6" t="s">
        <v>4</v>
      </c>
      <c r="L10066" s="6" t="s">
        <v>7870</v>
      </c>
      <c r="M10066" s="6" t="s">
        <v>30620</v>
      </c>
      <c r="P10066" s="5"/>
      <c r="Q10066" s="5"/>
    </row>
    <row r="10067" spans="1:17">
      <c r="A10067" s="6" t="s">
        <v>53997</v>
      </c>
      <c r="B10067" s="5" t="s">
        <v>19315</v>
      </c>
      <c r="H10067" s="5" t="b">
        <v>0</v>
      </c>
      <c r="I10067" s="6" t="s">
        <v>2</v>
      </c>
      <c r="J10067" s="6" t="s">
        <v>3</v>
      </c>
      <c r="K10067" s="6" t="s">
        <v>4</v>
      </c>
      <c r="M10067" s="6" t="s">
        <v>29696</v>
      </c>
      <c r="P10067" s="5"/>
      <c r="Q10067" s="5"/>
    </row>
    <row r="10068" spans="1:17">
      <c r="A10068" s="6" t="s">
        <v>53998</v>
      </c>
      <c r="B10068" s="5" t="s">
        <v>19316</v>
      </c>
      <c r="H10068" s="5" t="b">
        <v>0</v>
      </c>
      <c r="I10068" s="6" t="s">
        <v>2</v>
      </c>
      <c r="J10068" s="6" t="s">
        <v>3</v>
      </c>
      <c r="K10068" s="6" t="s">
        <v>4</v>
      </c>
      <c r="L10068" s="6" t="s">
        <v>7871</v>
      </c>
      <c r="M10068" s="6" t="s">
        <v>30126</v>
      </c>
      <c r="P10068" s="5"/>
      <c r="Q10068" s="5"/>
    </row>
    <row r="10069" spans="1:17">
      <c r="A10069" s="6" t="s">
        <v>53880</v>
      </c>
      <c r="B10069" s="5" t="s">
        <v>19317</v>
      </c>
      <c r="H10069" s="5" t="b">
        <v>0</v>
      </c>
      <c r="I10069" s="6" t="s">
        <v>2</v>
      </c>
      <c r="J10069" s="6" t="s">
        <v>3</v>
      </c>
      <c r="K10069" s="6" t="s">
        <v>4</v>
      </c>
      <c r="M10069" s="6" t="s">
        <v>26414</v>
      </c>
      <c r="P10069" s="5"/>
      <c r="Q10069" s="5"/>
    </row>
    <row r="10070" spans="1:17">
      <c r="A10070" s="6" t="s">
        <v>53999</v>
      </c>
      <c r="B10070" s="5" t="s">
        <v>19318</v>
      </c>
      <c r="H10070" s="5" t="b">
        <v>0</v>
      </c>
      <c r="I10070" s="6" t="s">
        <v>2</v>
      </c>
      <c r="J10070" s="6" t="s">
        <v>3</v>
      </c>
      <c r="K10070" s="6" t="s">
        <v>4</v>
      </c>
      <c r="L10070" s="6" t="s">
        <v>7872</v>
      </c>
      <c r="M10070" s="6" t="s">
        <v>30422</v>
      </c>
      <c r="P10070" s="5"/>
      <c r="Q10070" s="5"/>
    </row>
    <row r="10071" spans="1:17">
      <c r="A10071" s="6" t="s">
        <v>54000</v>
      </c>
      <c r="B10071" s="5" t="s">
        <v>19319</v>
      </c>
      <c r="H10071" s="5" t="b">
        <v>0</v>
      </c>
      <c r="I10071" s="6" t="s">
        <v>2</v>
      </c>
      <c r="J10071" s="6" t="s">
        <v>3</v>
      </c>
      <c r="K10071" s="6" t="s">
        <v>4</v>
      </c>
      <c r="M10071" s="6" t="s">
        <v>29818</v>
      </c>
      <c r="P10071" s="5"/>
      <c r="Q10071" s="5"/>
    </row>
    <row r="10072" spans="1:17">
      <c r="A10072" s="6" t="s">
        <v>54001</v>
      </c>
      <c r="B10072" s="5" t="s">
        <v>19320</v>
      </c>
      <c r="H10072" s="5" t="b">
        <v>0</v>
      </c>
      <c r="I10072" s="6" t="s">
        <v>2</v>
      </c>
      <c r="J10072" s="6" t="s">
        <v>3</v>
      </c>
      <c r="K10072" s="6" t="s">
        <v>4</v>
      </c>
      <c r="M10072" s="6" t="s">
        <v>28394</v>
      </c>
      <c r="P10072" s="5"/>
      <c r="Q10072" s="5"/>
    </row>
    <row r="10073" spans="1:17">
      <c r="A10073" s="6" t="s">
        <v>54002</v>
      </c>
      <c r="B10073" s="5" t="s">
        <v>19321</v>
      </c>
      <c r="H10073" s="5" t="b">
        <v>0</v>
      </c>
      <c r="I10073" s="6" t="s">
        <v>2</v>
      </c>
      <c r="J10073" s="6" t="s">
        <v>3</v>
      </c>
      <c r="K10073" s="6" t="s">
        <v>4</v>
      </c>
      <c r="L10073" s="6" t="s">
        <v>7873</v>
      </c>
      <c r="M10073" s="6" t="s">
        <v>29808</v>
      </c>
      <c r="P10073" s="5"/>
      <c r="Q10073" s="5"/>
    </row>
    <row r="10074" spans="1:17">
      <c r="A10074" s="6" t="s">
        <v>54003</v>
      </c>
      <c r="B10074" s="5" t="s">
        <v>19322</v>
      </c>
      <c r="H10074" s="5" t="b">
        <v>0</v>
      </c>
      <c r="I10074" s="6" t="s">
        <v>2</v>
      </c>
      <c r="J10074" s="6" t="s">
        <v>3</v>
      </c>
      <c r="K10074" s="6" t="s">
        <v>4</v>
      </c>
      <c r="L10074" s="6" t="s">
        <v>7874</v>
      </c>
      <c r="M10074" s="6" t="s">
        <v>30380</v>
      </c>
      <c r="P10074" s="5"/>
      <c r="Q10074" s="5"/>
    </row>
    <row r="10075" spans="1:17">
      <c r="A10075" s="6" t="s">
        <v>54004</v>
      </c>
      <c r="B10075" s="5" t="s">
        <v>19323</v>
      </c>
      <c r="H10075" s="5" t="b">
        <v>0</v>
      </c>
      <c r="I10075" s="6" t="s">
        <v>2</v>
      </c>
      <c r="J10075" s="6" t="s">
        <v>3</v>
      </c>
      <c r="K10075" s="6" t="s">
        <v>4</v>
      </c>
      <c r="M10075" s="6" t="s">
        <v>29837</v>
      </c>
      <c r="P10075" s="5"/>
      <c r="Q10075" s="5"/>
    </row>
    <row r="10076" spans="1:17">
      <c r="A10076" s="6" t="s">
        <v>54005</v>
      </c>
      <c r="B10076" s="5" t="s">
        <v>19324</v>
      </c>
      <c r="H10076" s="5" t="b">
        <v>0</v>
      </c>
      <c r="I10076" s="6" t="s">
        <v>2</v>
      </c>
      <c r="J10076" s="6" t="s">
        <v>3</v>
      </c>
      <c r="K10076" s="6" t="s">
        <v>4</v>
      </c>
      <c r="L10076" s="6" t="s">
        <v>7875</v>
      </c>
      <c r="M10076" s="6" t="s">
        <v>30003</v>
      </c>
      <c r="P10076" s="5"/>
      <c r="Q10076" s="5"/>
    </row>
    <row r="10077" spans="1:17">
      <c r="A10077" s="6" t="s">
        <v>54006</v>
      </c>
      <c r="B10077" s="5" t="s">
        <v>19325</v>
      </c>
      <c r="H10077" s="5" t="b">
        <v>0</v>
      </c>
      <c r="I10077" s="6" t="s">
        <v>2</v>
      </c>
      <c r="J10077" s="6" t="s">
        <v>3</v>
      </c>
      <c r="K10077" s="6" t="s">
        <v>4</v>
      </c>
      <c r="L10077" s="6" t="s">
        <v>7876</v>
      </c>
      <c r="M10077" s="6" t="s">
        <v>29760</v>
      </c>
      <c r="P10077" s="5"/>
      <c r="Q10077" s="5"/>
    </row>
    <row r="10078" spans="1:17">
      <c r="A10078" s="6" t="s">
        <v>54007</v>
      </c>
      <c r="B10078" s="5" t="s">
        <v>19326</v>
      </c>
      <c r="H10078" s="5" t="b">
        <v>0</v>
      </c>
      <c r="I10078" s="6" t="s">
        <v>2</v>
      </c>
      <c r="J10078" s="6" t="s">
        <v>3</v>
      </c>
      <c r="K10078" s="6" t="s">
        <v>4</v>
      </c>
      <c r="L10078" s="6" t="s">
        <v>7877</v>
      </c>
      <c r="M10078" s="6" t="s">
        <v>29366</v>
      </c>
      <c r="P10078" s="5"/>
      <c r="Q10078" s="5"/>
    </row>
    <row r="10079" spans="1:17">
      <c r="A10079" s="6" t="s">
        <v>54008</v>
      </c>
      <c r="B10079" s="5" t="s">
        <v>19327</v>
      </c>
      <c r="H10079" s="5" t="b">
        <v>0</v>
      </c>
      <c r="I10079" s="6" t="s">
        <v>2</v>
      </c>
      <c r="J10079" s="6" t="s">
        <v>3</v>
      </c>
      <c r="K10079" s="6" t="s">
        <v>4</v>
      </c>
      <c r="L10079" s="6" t="s">
        <v>7878</v>
      </c>
      <c r="M10079" s="6" t="s">
        <v>29829</v>
      </c>
      <c r="P10079" s="5"/>
      <c r="Q10079" s="5"/>
    </row>
    <row r="10080" spans="1:17">
      <c r="A10080" s="6" t="s">
        <v>54009</v>
      </c>
      <c r="B10080" s="5" t="s">
        <v>19328</v>
      </c>
      <c r="H10080" s="5" t="b">
        <v>0</v>
      </c>
      <c r="I10080" s="6" t="s">
        <v>2</v>
      </c>
      <c r="J10080" s="6" t="s">
        <v>3</v>
      </c>
      <c r="K10080" s="6" t="s">
        <v>4</v>
      </c>
      <c r="L10080" s="6" t="s">
        <v>7879</v>
      </c>
      <c r="M10080" s="6" t="s">
        <v>27999</v>
      </c>
      <c r="P10080" s="5"/>
      <c r="Q10080" s="5"/>
    </row>
    <row r="10081" spans="1:17">
      <c r="A10081" s="6" t="s">
        <v>54010</v>
      </c>
      <c r="B10081" s="5" t="s">
        <v>19329</v>
      </c>
      <c r="H10081" s="5" t="b">
        <v>0</v>
      </c>
      <c r="I10081" s="6" t="s">
        <v>2</v>
      </c>
      <c r="J10081" s="6" t="s">
        <v>3</v>
      </c>
      <c r="K10081" s="6" t="s">
        <v>4</v>
      </c>
      <c r="L10081" s="6" t="s">
        <v>7880</v>
      </c>
      <c r="M10081" s="6" t="s">
        <v>29744</v>
      </c>
      <c r="P10081" s="5"/>
      <c r="Q10081" s="5"/>
    </row>
    <row r="10082" spans="1:17">
      <c r="A10082" s="6" t="s">
        <v>54011</v>
      </c>
      <c r="B10082" s="5" t="s">
        <v>19330</v>
      </c>
      <c r="H10082" s="5" t="b">
        <v>0</v>
      </c>
      <c r="I10082" s="6" t="s">
        <v>2</v>
      </c>
      <c r="J10082" s="6" t="s">
        <v>3</v>
      </c>
      <c r="K10082" s="6" t="s">
        <v>4</v>
      </c>
      <c r="L10082" s="6" t="s">
        <v>7881</v>
      </c>
      <c r="M10082" s="6" t="s">
        <v>30331</v>
      </c>
      <c r="P10082" s="5"/>
      <c r="Q10082" s="5"/>
    </row>
    <row r="10083" spans="1:17">
      <c r="A10083" s="6" t="s">
        <v>54012</v>
      </c>
      <c r="B10083" s="5" t="s">
        <v>19331</v>
      </c>
      <c r="H10083" s="5" t="b">
        <v>0</v>
      </c>
      <c r="I10083" s="6" t="s">
        <v>2</v>
      </c>
      <c r="J10083" s="6" t="s">
        <v>3</v>
      </c>
      <c r="K10083" s="6" t="s">
        <v>4</v>
      </c>
      <c r="L10083" s="6" t="s">
        <v>7882</v>
      </c>
      <c r="M10083" s="6" t="s">
        <v>29466</v>
      </c>
      <c r="P10083" s="5"/>
      <c r="Q10083" s="5"/>
    </row>
    <row r="10084" spans="1:17">
      <c r="A10084" s="6" t="s">
        <v>54013</v>
      </c>
      <c r="B10084" s="5" t="s">
        <v>19332</v>
      </c>
      <c r="H10084" s="5" t="b">
        <v>0</v>
      </c>
      <c r="I10084" s="6" t="s">
        <v>2</v>
      </c>
      <c r="J10084" s="6" t="s">
        <v>3</v>
      </c>
      <c r="K10084" s="6" t="s">
        <v>4</v>
      </c>
      <c r="L10084" s="6" t="s">
        <v>7883</v>
      </c>
      <c r="M10084" s="6" t="s">
        <v>30367</v>
      </c>
      <c r="P10084" s="5"/>
      <c r="Q10084" s="5"/>
    </row>
    <row r="10085" spans="1:17">
      <c r="A10085" s="6" t="s">
        <v>54014</v>
      </c>
      <c r="B10085" s="5" t="s">
        <v>19333</v>
      </c>
      <c r="H10085" s="5" t="b">
        <v>0</v>
      </c>
      <c r="I10085" s="6" t="s">
        <v>2</v>
      </c>
      <c r="J10085" s="6" t="s">
        <v>3</v>
      </c>
      <c r="K10085" s="6" t="s">
        <v>4</v>
      </c>
      <c r="L10085" s="6" t="s">
        <v>7884</v>
      </c>
      <c r="M10085" s="6" t="s">
        <v>29502</v>
      </c>
      <c r="P10085" s="5"/>
      <c r="Q10085" s="5"/>
    </row>
    <row r="10086" spans="1:17">
      <c r="A10086" s="6" t="s">
        <v>54015</v>
      </c>
      <c r="B10086" s="5" t="s">
        <v>19334</v>
      </c>
      <c r="H10086" s="5" t="b">
        <v>0</v>
      </c>
      <c r="I10086" s="6" t="s">
        <v>2</v>
      </c>
      <c r="J10086" s="6" t="s">
        <v>3</v>
      </c>
      <c r="K10086" s="6" t="s">
        <v>4</v>
      </c>
      <c r="L10086" s="6" t="s">
        <v>7885</v>
      </c>
      <c r="M10086" s="6" t="s">
        <v>30264</v>
      </c>
      <c r="P10086" s="5"/>
      <c r="Q10086" s="5"/>
    </row>
    <row r="10087" spans="1:17">
      <c r="A10087" s="6" t="s">
        <v>54016</v>
      </c>
      <c r="B10087" s="5" t="s">
        <v>19335</v>
      </c>
      <c r="H10087" s="5" t="b">
        <v>0</v>
      </c>
      <c r="I10087" s="6" t="s">
        <v>2</v>
      </c>
      <c r="J10087" s="6" t="s">
        <v>3</v>
      </c>
      <c r="K10087" s="6" t="s">
        <v>4</v>
      </c>
      <c r="L10087" s="6" t="s">
        <v>7886</v>
      </c>
      <c r="M10087" s="6" t="s">
        <v>29444</v>
      </c>
      <c r="P10087" s="5"/>
      <c r="Q10087" s="5"/>
    </row>
    <row r="10088" spans="1:17">
      <c r="A10088" s="6" t="s">
        <v>54017</v>
      </c>
      <c r="B10088" s="5" t="s">
        <v>19336</v>
      </c>
      <c r="H10088" s="5" t="b">
        <v>0</v>
      </c>
      <c r="I10088" s="6" t="s">
        <v>2</v>
      </c>
      <c r="J10088" s="6" t="s">
        <v>3</v>
      </c>
      <c r="K10088" s="6" t="s">
        <v>4</v>
      </c>
      <c r="L10088" s="6" t="s">
        <v>7887</v>
      </c>
      <c r="M10088" s="6" t="s">
        <v>30362</v>
      </c>
      <c r="P10088" s="5"/>
      <c r="Q10088" s="5"/>
    </row>
    <row r="10089" spans="1:17">
      <c r="A10089" s="6" t="s">
        <v>54018</v>
      </c>
      <c r="B10089" s="5" t="s">
        <v>19337</v>
      </c>
      <c r="H10089" s="5" t="b">
        <v>0</v>
      </c>
      <c r="I10089" s="6" t="s">
        <v>2</v>
      </c>
      <c r="J10089" s="6" t="s">
        <v>3</v>
      </c>
      <c r="K10089" s="6" t="s">
        <v>4</v>
      </c>
      <c r="L10089" s="6" t="s">
        <v>7888</v>
      </c>
      <c r="M10089" s="6" t="s">
        <v>28111</v>
      </c>
      <c r="P10089" s="5"/>
      <c r="Q10089" s="5"/>
    </row>
    <row r="10090" spans="1:17">
      <c r="A10090" s="6" t="s">
        <v>54019</v>
      </c>
      <c r="B10090" s="5" t="s">
        <v>19338</v>
      </c>
      <c r="H10090" s="5" t="b">
        <v>0</v>
      </c>
      <c r="I10090" s="6" t="s">
        <v>2</v>
      </c>
      <c r="J10090" s="6" t="s">
        <v>3</v>
      </c>
      <c r="K10090" s="6" t="s">
        <v>4</v>
      </c>
      <c r="L10090" s="6" t="s">
        <v>7889</v>
      </c>
      <c r="M10090" s="6" t="s">
        <v>26751</v>
      </c>
      <c r="P10090" s="5"/>
      <c r="Q10090" s="5"/>
    </row>
    <row r="10091" spans="1:17">
      <c r="A10091" s="6" t="s">
        <v>54020</v>
      </c>
      <c r="B10091" s="5" t="s">
        <v>19339</v>
      </c>
      <c r="H10091" s="5" t="b">
        <v>0</v>
      </c>
      <c r="I10091" s="6" t="s">
        <v>2</v>
      </c>
      <c r="J10091" s="6" t="s">
        <v>3</v>
      </c>
      <c r="K10091" s="6" t="s">
        <v>4</v>
      </c>
      <c r="M10091" s="6" t="s">
        <v>29312</v>
      </c>
      <c r="P10091" s="5"/>
      <c r="Q10091" s="5"/>
    </row>
    <row r="10092" spans="1:17">
      <c r="A10092" s="6" t="s">
        <v>54021</v>
      </c>
      <c r="B10092" s="5" t="s">
        <v>19340</v>
      </c>
      <c r="H10092" s="5" t="b">
        <v>0</v>
      </c>
      <c r="I10092" s="6" t="s">
        <v>2</v>
      </c>
      <c r="J10092" s="6" t="s">
        <v>3</v>
      </c>
      <c r="K10092" s="6" t="s">
        <v>4</v>
      </c>
      <c r="L10092" s="6" t="s">
        <v>7890</v>
      </c>
      <c r="M10092" s="6" t="s">
        <v>30350</v>
      </c>
      <c r="P10092" s="5"/>
      <c r="Q10092" s="5"/>
    </row>
    <row r="10093" spans="1:17">
      <c r="A10093" s="6" t="s">
        <v>54022</v>
      </c>
      <c r="B10093" s="5" t="s">
        <v>19341</v>
      </c>
      <c r="H10093" s="5" t="b">
        <v>0</v>
      </c>
      <c r="I10093" s="6" t="s">
        <v>2</v>
      </c>
      <c r="J10093" s="6" t="s">
        <v>3</v>
      </c>
      <c r="K10093" s="6" t="s">
        <v>4</v>
      </c>
      <c r="L10093" s="6" t="s">
        <v>7891</v>
      </c>
      <c r="M10093" s="6" t="s">
        <v>29492</v>
      </c>
      <c r="P10093" s="5"/>
      <c r="Q10093" s="5"/>
    </row>
    <row r="10094" spans="1:17">
      <c r="A10094" s="6" t="s">
        <v>54023</v>
      </c>
      <c r="B10094" s="5" t="s">
        <v>19342</v>
      </c>
      <c r="H10094" s="5" t="b">
        <v>0</v>
      </c>
      <c r="I10094" s="6" t="s">
        <v>2</v>
      </c>
      <c r="J10094" s="6" t="s">
        <v>3</v>
      </c>
      <c r="K10094" s="6" t="s">
        <v>4</v>
      </c>
      <c r="L10094" s="6" t="s">
        <v>7892</v>
      </c>
      <c r="M10094" s="6" t="s">
        <v>30353</v>
      </c>
      <c r="P10094" s="5"/>
      <c r="Q10094" s="5"/>
    </row>
    <row r="10095" spans="1:17">
      <c r="A10095" s="6" t="s">
        <v>54024</v>
      </c>
      <c r="B10095" s="5" t="s">
        <v>19343</v>
      </c>
      <c r="H10095" s="5" t="b">
        <v>0</v>
      </c>
      <c r="I10095" s="6" t="s">
        <v>2</v>
      </c>
      <c r="J10095" s="6" t="s">
        <v>3</v>
      </c>
      <c r="K10095" s="6" t="s">
        <v>4</v>
      </c>
      <c r="L10095" s="6" t="s">
        <v>7893</v>
      </c>
      <c r="M10095" s="6" t="s">
        <v>29428</v>
      </c>
      <c r="P10095" s="5"/>
      <c r="Q10095" s="5"/>
    </row>
    <row r="10096" spans="1:17">
      <c r="A10096" s="6" t="s">
        <v>54025</v>
      </c>
      <c r="B10096" s="5" t="s">
        <v>19344</v>
      </c>
      <c r="H10096" s="5" t="b">
        <v>0</v>
      </c>
      <c r="I10096" s="6" t="s">
        <v>2</v>
      </c>
      <c r="J10096" s="6" t="s">
        <v>3</v>
      </c>
      <c r="K10096" s="6" t="s">
        <v>4</v>
      </c>
      <c r="L10096" s="6" t="s">
        <v>7894</v>
      </c>
      <c r="M10096" s="6" t="s">
        <v>30278</v>
      </c>
      <c r="P10096" s="5"/>
      <c r="Q10096" s="5"/>
    </row>
    <row r="10097" spans="1:17">
      <c r="A10097" s="6" t="s">
        <v>54026</v>
      </c>
      <c r="B10097" s="5" t="s">
        <v>19345</v>
      </c>
      <c r="H10097" s="5" t="b">
        <v>0</v>
      </c>
      <c r="I10097" s="6" t="s">
        <v>2</v>
      </c>
      <c r="J10097" s="6" t="s">
        <v>3</v>
      </c>
      <c r="K10097" s="6" t="s">
        <v>4</v>
      </c>
      <c r="L10097" s="6" t="s">
        <v>7895</v>
      </c>
      <c r="M10097" s="6" t="s">
        <v>30340</v>
      </c>
      <c r="P10097" s="5"/>
      <c r="Q10097" s="5"/>
    </row>
    <row r="10098" spans="1:17">
      <c r="A10098" s="6" t="s">
        <v>54027</v>
      </c>
      <c r="B10098" s="5" t="s">
        <v>19346</v>
      </c>
      <c r="H10098" s="5" t="b">
        <v>0</v>
      </c>
      <c r="I10098" s="6" t="s">
        <v>2</v>
      </c>
      <c r="J10098" s="6" t="s">
        <v>3</v>
      </c>
      <c r="K10098" s="6" t="s">
        <v>4</v>
      </c>
      <c r="L10098" s="6" t="s">
        <v>7896</v>
      </c>
      <c r="M10098" s="6" t="s">
        <v>29514</v>
      </c>
      <c r="P10098" s="5"/>
      <c r="Q10098" s="5"/>
    </row>
    <row r="10099" spans="1:17">
      <c r="A10099" s="6" t="s">
        <v>54028</v>
      </c>
      <c r="B10099" s="5" t="s">
        <v>19347</v>
      </c>
      <c r="H10099" s="5" t="b">
        <v>0</v>
      </c>
      <c r="I10099" s="6" t="s">
        <v>2</v>
      </c>
      <c r="J10099" s="6" t="s">
        <v>3</v>
      </c>
      <c r="K10099" s="6" t="s">
        <v>4</v>
      </c>
      <c r="L10099" s="6" t="s">
        <v>7897</v>
      </c>
      <c r="M10099" s="6" t="s">
        <v>27149</v>
      </c>
      <c r="P10099" s="5"/>
      <c r="Q10099" s="5"/>
    </row>
    <row r="10100" spans="1:17">
      <c r="A10100" s="6" t="s">
        <v>54029</v>
      </c>
      <c r="B10100" s="5" t="s">
        <v>19348</v>
      </c>
      <c r="H10100" s="5" t="b">
        <v>0</v>
      </c>
      <c r="I10100" s="6" t="s">
        <v>2</v>
      </c>
      <c r="J10100" s="6" t="s">
        <v>3</v>
      </c>
      <c r="K10100" s="6" t="s">
        <v>4</v>
      </c>
      <c r="L10100" s="6" t="s">
        <v>7898</v>
      </c>
      <c r="M10100" s="6" t="s">
        <v>28590</v>
      </c>
      <c r="P10100" s="5"/>
      <c r="Q10100" s="5"/>
    </row>
    <row r="10101" spans="1:17">
      <c r="A10101" s="6" t="s">
        <v>54030</v>
      </c>
      <c r="B10101" s="5" t="s">
        <v>19349</v>
      </c>
      <c r="H10101" s="5" t="b">
        <v>0</v>
      </c>
      <c r="I10101" s="6" t="s">
        <v>2</v>
      </c>
      <c r="J10101" s="6" t="s">
        <v>3</v>
      </c>
      <c r="K10101" s="6" t="s">
        <v>4</v>
      </c>
      <c r="L10101" s="6" t="s">
        <v>7899</v>
      </c>
      <c r="M10101" s="6" t="s">
        <v>30347</v>
      </c>
      <c r="P10101" s="5"/>
      <c r="Q10101" s="5"/>
    </row>
    <row r="10102" spans="1:17">
      <c r="A10102" s="6" t="s">
        <v>50232</v>
      </c>
      <c r="B10102" s="5" t="s">
        <v>19350</v>
      </c>
      <c r="H10102" s="5" t="b">
        <v>0</v>
      </c>
      <c r="I10102" s="6" t="s">
        <v>2</v>
      </c>
      <c r="J10102" s="6" t="s">
        <v>3</v>
      </c>
      <c r="K10102" s="6" t="s">
        <v>4</v>
      </c>
      <c r="L10102" s="6" t="s">
        <v>4724</v>
      </c>
      <c r="M10102" s="6" t="s">
        <v>55966</v>
      </c>
      <c r="P10102" s="5"/>
      <c r="Q10102" s="5"/>
    </row>
    <row r="10103" spans="1:17">
      <c r="A10103" s="6" t="s">
        <v>52011</v>
      </c>
      <c r="B10103" s="5" t="s">
        <v>19351</v>
      </c>
      <c r="H10103" s="5" t="b">
        <v>0</v>
      </c>
      <c r="I10103" s="6" t="s">
        <v>2</v>
      </c>
      <c r="J10103" s="6" t="s">
        <v>3</v>
      </c>
      <c r="K10103" s="6" t="s">
        <v>4</v>
      </c>
      <c r="L10103" s="6" t="s">
        <v>6240</v>
      </c>
      <c r="M10103" s="6" t="s">
        <v>27921</v>
      </c>
      <c r="P10103" s="5"/>
      <c r="Q10103" s="5"/>
    </row>
    <row r="10104" spans="1:17">
      <c r="A10104" s="6" t="s">
        <v>54031</v>
      </c>
      <c r="B10104" s="5" t="s">
        <v>19352</v>
      </c>
      <c r="H10104" s="5" t="b">
        <v>0</v>
      </c>
      <c r="I10104" s="6" t="s">
        <v>2</v>
      </c>
      <c r="J10104" s="6" t="s">
        <v>3</v>
      </c>
      <c r="K10104" s="6" t="s">
        <v>4</v>
      </c>
      <c r="M10104" s="6" t="s">
        <v>28033</v>
      </c>
      <c r="P10104" s="5"/>
      <c r="Q10104" s="5"/>
    </row>
    <row r="10105" spans="1:17">
      <c r="A10105" s="6" t="s">
        <v>54032</v>
      </c>
      <c r="B10105" s="5" t="s">
        <v>19353</v>
      </c>
      <c r="H10105" s="5" t="b">
        <v>0</v>
      </c>
      <c r="I10105" s="6" t="s">
        <v>2</v>
      </c>
      <c r="J10105" s="6" t="s">
        <v>3</v>
      </c>
      <c r="K10105" s="6" t="s">
        <v>4</v>
      </c>
      <c r="L10105" s="6" t="s">
        <v>7900</v>
      </c>
      <c r="M10105" s="6" t="s">
        <v>30811</v>
      </c>
      <c r="P10105" s="5"/>
      <c r="Q10105" s="5"/>
    </row>
    <row r="10106" spans="1:17">
      <c r="A10106" s="6" t="s">
        <v>54033</v>
      </c>
      <c r="B10106" s="5" t="s">
        <v>19354</v>
      </c>
      <c r="H10106" s="5" t="b">
        <v>0</v>
      </c>
      <c r="I10106" s="6" t="s">
        <v>2</v>
      </c>
      <c r="J10106" s="6" t="s">
        <v>3</v>
      </c>
      <c r="K10106" s="6" t="s">
        <v>4</v>
      </c>
      <c r="L10106" s="6" t="s">
        <v>7901</v>
      </c>
      <c r="M10106" s="6" t="s">
        <v>29395</v>
      </c>
      <c r="P10106" s="5"/>
      <c r="Q10106" s="5"/>
    </row>
    <row r="10107" spans="1:17">
      <c r="A10107" s="6" t="s">
        <v>54034</v>
      </c>
      <c r="B10107" s="5" t="s">
        <v>19355</v>
      </c>
      <c r="H10107" s="5" t="b">
        <v>0</v>
      </c>
      <c r="I10107" s="6" t="s">
        <v>2</v>
      </c>
      <c r="J10107" s="6" t="s">
        <v>3</v>
      </c>
      <c r="K10107" s="6" t="s">
        <v>4</v>
      </c>
      <c r="L10107" s="6" t="s">
        <v>7902</v>
      </c>
      <c r="M10107" s="6" t="s">
        <v>30796</v>
      </c>
      <c r="P10107" s="5"/>
      <c r="Q10107" s="5"/>
    </row>
    <row r="10108" spans="1:17">
      <c r="A10108" s="6" t="s">
        <v>54035</v>
      </c>
      <c r="B10108" s="5" t="s">
        <v>19356</v>
      </c>
      <c r="H10108" s="5" t="b">
        <v>0</v>
      </c>
      <c r="I10108" s="6" t="s">
        <v>2</v>
      </c>
      <c r="J10108" s="6" t="s">
        <v>3</v>
      </c>
      <c r="K10108" s="6" t="s">
        <v>4</v>
      </c>
      <c r="L10108" s="6" t="s">
        <v>7903</v>
      </c>
      <c r="M10108" s="6" t="s">
        <v>29545</v>
      </c>
      <c r="P10108" s="5"/>
      <c r="Q10108" s="5"/>
    </row>
    <row r="10109" spans="1:17">
      <c r="A10109" s="6" t="s">
        <v>54036</v>
      </c>
      <c r="B10109" s="5" t="s">
        <v>19357</v>
      </c>
      <c r="H10109" s="5" t="b">
        <v>0</v>
      </c>
      <c r="I10109" s="6" t="s">
        <v>2</v>
      </c>
      <c r="J10109" s="6" t="s">
        <v>3</v>
      </c>
      <c r="K10109" s="6" t="s">
        <v>4</v>
      </c>
      <c r="M10109" s="6" t="s">
        <v>30717</v>
      </c>
      <c r="P10109" s="5"/>
      <c r="Q10109" s="5"/>
    </row>
    <row r="10110" spans="1:17">
      <c r="A10110" s="6" t="s">
        <v>46377</v>
      </c>
      <c r="B10110" s="5" t="s">
        <v>19358</v>
      </c>
      <c r="H10110" s="5" t="b">
        <v>0</v>
      </c>
      <c r="I10110" s="6" t="s">
        <v>2</v>
      </c>
      <c r="J10110" s="6" t="s">
        <v>3</v>
      </c>
      <c r="K10110" s="6" t="s">
        <v>4</v>
      </c>
      <c r="L10110" s="6" t="s">
        <v>1498</v>
      </c>
      <c r="M10110" s="6" t="s">
        <v>23742</v>
      </c>
      <c r="P10110" s="5"/>
      <c r="Q10110" s="5"/>
    </row>
    <row r="10111" spans="1:17">
      <c r="A10111" s="6" t="s">
        <v>54037</v>
      </c>
      <c r="B10111" s="5" t="s">
        <v>19359</v>
      </c>
      <c r="H10111" s="5" t="b">
        <v>0</v>
      </c>
      <c r="I10111" s="6" t="s">
        <v>2</v>
      </c>
      <c r="J10111" s="6" t="s">
        <v>3</v>
      </c>
      <c r="K10111" s="6" t="s">
        <v>4</v>
      </c>
      <c r="M10111" s="6" t="s">
        <v>28105</v>
      </c>
      <c r="P10111" s="5"/>
      <c r="Q10111" s="5"/>
    </row>
    <row r="10112" spans="1:17">
      <c r="A10112" s="6" t="s">
        <v>54038</v>
      </c>
      <c r="B10112" s="5" t="s">
        <v>19360</v>
      </c>
      <c r="H10112" s="5" t="b">
        <v>0</v>
      </c>
      <c r="I10112" s="6" t="s">
        <v>2</v>
      </c>
      <c r="J10112" s="6" t="s">
        <v>3</v>
      </c>
      <c r="K10112" s="6" t="s">
        <v>4</v>
      </c>
      <c r="M10112" s="6" t="s">
        <v>26884</v>
      </c>
      <c r="P10112" s="5"/>
      <c r="Q10112" s="5"/>
    </row>
    <row r="10113" spans="1:17">
      <c r="A10113" s="6" t="s">
        <v>54039</v>
      </c>
      <c r="B10113" s="5" t="s">
        <v>19361</v>
      </c>
      <c r="H10113" s="5" t="b">
        <v>0</v>
      </c>
      <c r="I10113" s="6" t="s">
        <v>2</v>
      </c>
      <c r="J10113" s="6" t="s">
        <v>3</v>
      </c>
      <c r="K10113" s="6" t="s">
        <v>4</v>
      </c>
      <c r="L10113" s="6" t="s">
        <v>7904</v>
      </c>
      <c r="M10113" s="6" t="s">
        <v>30766</v>
      </c>
      <c r="P10113" s="5"/>
      <c r="Q10113" s="5"/>
    </row>
    <row r="10114" spans="1:17">
      <c r="A10114" s="6" t="s">
        <v>54040</v>
      </c>
      <c r="B10114" s="5" t="s">
        <v>19362</v>
      </c>
      <c r="H10114" s="5" t="b">
        <v>0</v>
      </c>
      <c r="I10114" s="6" t="s">
        <v>2</v>
      </c>
      <c r="J10114" s="6" t="s">
        <v>3</v>
      </c>
      <c r="K10114" s="6" t="s">
        <v>4</v>
      </c>
      <c r="M10114" s="6" t="s">
        <v>29397</v>
      </c>
      <c r="P10114" s="5"/>
      <c r="Q10114" s="5"/>
    </row>
    <row r="10115" spans="1:17">
      <c r="A10115" s="6" t="s">
        <v>54041</v>
      </c>
      <c r="B10115" s="5" t="s">
        <v>19363</v>
      </c>
      <c r="H10115" s="5" t="b">
        <v>0</v>
      </c>
      <c r="I10115" s="6" t="s">
        <v>2</v>
      </c>
      <c r="J10115" s="6" t="s">
        <v>3</v>
      </c>
      <c r="K10115" s="6" t="s">
        <v>4</v>
      </c>
      <c r="L10115" s="6" t="s">
        <v>7905</v>
      </c>
      <c r="M10115" s="6" t="s">
        <v>30783</v>
      </c>
      <c r="P10115" s="5"/>
      <c r="Q10115" s="5"/>
    </row>
    <row r="10116" spans="1:17">
      <c r="A10116" s="6" t="s">
        <v>54042</v>
      </c>
      <c r="B10116" s="5" t="s">
        <v>19364</v>
      </c>
      <c r="H10116" s="5" t="b">
        <v>0</v>
      </c>
      <c r="I10116" s="6" t="s">
        <v>2</v>
      </c>
      <c r="J10116" s="6" t="s">
        <v>3</v>
      </c>
      <c r="K10116" s="6" t="s">
        <v>4</v>
      </c>
      <c r="M10116" s="6" t="s">
        <v>27557</v>
      </c>
      <c r="P10116" s="5"/>
      <c r="Q10116" s="5"/>
    </row>
    <row r="10117" spans="1:17">
      <c r="A10117" s="6" t="s">
        <v>54043</v>
      </c>
      <c r="B10117" s="5" t="s">
        <v>19365</v>
      </c>
      <c r="H10117" s="5" t="b">
        <v>0</v>
      </c>
      <c r="I10117" s="6" t="s">
        <v>2</v>
      </c>
      <c r="J10117" s="6" t="s">
        <v>3</v>
      </c>
      <c r="K10117" s="6" t="s">
        <v>4</v>
      </c>
      <c r="L10117" s="6" t="s">
        <v>7906</v>
      </c>
      <c r="M10117" s="6" t="s">
        <v>30243</v>
      </c>
      <c r="P10117" s="5"/>
      <c r="Q10117" s="5"/>
    </row>
    <row r="10118" spans="1:17">
      <c r="A10118" s="6" t="s">
        <v>54044</v>
      </c>
      <c r="B10118" s="5" t="s">
        <v>19366</v>
      </c>
      <c r="H10118" s="5" t="b">
        <v>0</v>
      </c>
      <c r="I10118" s="6" t="s">
        <v>2</v>
      </c>
      <c r="J10118" s="6" t="s">
        <v>3</v>
      </c>
      <c r="K10118" s="6" t="s">
        <v>4</v>
      </c>
      <c r="L10118" s="6" t="s">
        <v>7907</v>
      </c>
      <c r="M10118" s="6" t="s">
        <v>29415</v>
      </c>
      <c r="P10118" s="5"/>
      <c r="Q10118" s="5"/>
    </row>
    <row r="10119" spans="1:17">
      <c r="A10119" s="6" t="s">
        <v>54045</v>
      </c>
      <c r="B10119" s="5" t="s">
        <v>19367</v>
      </c>
      <c r="H10119" s="5" t="b">
        <v>0</v>
      </c>
      <c r="I10119" s="6" t="s">
        <v>2</v>
      </c>
      <c r="J10119" s="6" t="s">
        <v>3</v>
      </c>
      <c r="K10119" s="6" t="s">
        <v>4</v>
      </c>
      <c r="L10119" s="6" t="s">
        <v>7908</v>
      </c>
      <c r="M10119" s="6" t="s">
        <v>30244</v>
      </c>
      <c r="P10119" s="5"/>
      <c r="Q10119" s="5"/>
    </row>
    <row r="10120" spans="1:17">
      <c r="A10120" s="6" t="s">
        <v>54046</v>
      </c>
      <c r="B10120" s="5" t="s">
        <v>19368</v>
      </c>
      <c r="H10120" s="5" t="b">
        <v>0</v>
      </c>
      <c r="I10120" s="6" t="s">
        <v>2</v>
      </c>
      <c r="J10120" s="6" t="s">
        <v>3</v>
      </c>
      <c r="K10120" s="6" t="s">
        <v>4</v>
      </c>
      <c r="L10120" s="6" t="s">
        <v>7909</v>
      </c>
      <c r="M10120" s="6" t="s">
        <v>29612</v>
      </c>
      <c r="P10120" s="5"/>
      <c r="Q10120" s="5"/>
    </row>
    <row r="10121" spans="1:17">
      <c r="A10121" s="6" t="s">
        <v>54047</v>
      </c>
      <c r="B10121" s="5" t="s">
        <v>19369</v>
      </c>
      <c r="H10121" s="5" t="b">
        <v>0</v>
      </c>
      <c r="I10121" s="6" t="s">
        <v>2</v>
      </c>
      <c r="J10121" s="6" t="s">
        <v>3</v>
      </c>
      <c r="K10121" s="6" t="s">
        <v>4</v>
      </c>
      <c r="L10121" s="6" t="s">
        <v>7910</v>
      </c>
      <c r="M10121" s="6" t="s">
        <v>30245</v>
      </c>
      <c r="P10121" s="5"/>
      <c r="Q10121" s="5"/>
    </row>
    <row r="10122" spans="1:17">
      <c r="A10122" s="6" t="s">
        <v>54048</v>
      </c>
      <c r="B10122" s="5" t="s">
        <v>19370</v>
      </c>
      <c r="H10122" s="5" t="b">
        <v>0</v>
      </c>
      <c r="I10122" s="6" t="s">
        <v>2</v>
      </c>
      <c r="J10122" s="6" t="s">
        <v>3</v>
      </c>
      <c r="K10122" s="6" t="s">
        <v>4</v>
      </c>
      <c r="L10122" s="6" t="s">
        <v>7911</v>
      </c>
      <c r="M10122" s="6" t="s">
        <v>29634</v>
      </c>
      <c r="P10122" s="5"/>
      <c r="Q10122" s="5"/>
    </row>
    <row r="10123" spans="1:17">
      <c r="A10123" s="6" t="s">
        <v>54049</v>
      </c>
      <c r="B10123" s="5" t="s">
        <v>19371</v>
      </c>
      <c r="H10123" s="5" t="b">
        <v>0</v>
      </c>
      <c r="I10123" s="6" t="s">
        <v>2</v>
      </c>
      <c r="J10123" s="6" t="s">
        <v>3</v>
      </c>
      <c r="K10123" s="6" t="s">
        <v>4</v>
      </c>
      <c r="L10123" s="6" t="s">
        <v>7912</v>
      </c>
      <c r="M10123" s="6" t="s">
        <v>30240</v>
      </c>
      <c r="P10123" s="5"/>
      <c r="Q10123" s="5"/>
    </row>
    <row r="10124" spans="1:17">
      <c r="A10124" s="6" t="s">
        <v>54050</v>
      </c>
      <c r="B10124" s="5" t="s">
        <v>19372</v>
      </c>
      <c r="H10124" s="5" t="b">
        <v>0</v>
      </c>
      <c r="I10124" s="6" t="s">
        <v>2</v>
      </c>
      <c r="J10124" s="6" t="s">
        <v>3</v>
      </c>
      <c r="K10124" s="6" t="s">
        <v>4</v>
      </c>
      <c r="L10124" s="6" t="s">
        <v>7913</v>
      </c>
      <c r="M10124" s="6" t="s">
        <v>29622</v>
      </c>
      <c r="P10124" s="5"/>
      <c r="Q10124" s="5"/>
    </row>
    <row r="10125" spans="1:17">
      <c r="A10125" s="6" t="s">
        <v>54051</v>
      </c>
      <c r="B10125" s="5" t="s">
        <v>19373</v>
      </c>
      <c r="H10125" s="5" t="b">
        <v>0</v>
      </c>
      <c r="I10125" s="6" t="s">
        <v>2</v>
      </c>
      <c r="J10125" s="6" t="s">
        <v>3</v>
      </c>
      <c r="K10125" s="6" t="s">
        <v>4</v>
      </c>
      <c r="L10125" s="6" t="s">
        <v>7914</v>
      </c>
      <c r="M10125" s="6" t="s">
        <v>29723</v>
      </c>
      <c r="P10125" s="5"/>
      <c r="Q10125" s="5"/>
    </row>
    <row r="10126" spans="1:17">
      <c r="A10126" s="6" t="s">
        <v>54052</v>
      </c>
      <c r="B10126" s="5" t="s">
        <v>19374</v>
      </c>
      <c r="H10126" s="5" t="b">
        <v>0</v>
      </c>
      <c r="I10126" s="6" t="s">
        <v>2</v>
      </c>
      <c r="J10126" s="6" t="s">
        <v>3</v>
      </c>
      <c r="K10126" s="6" t="s">
        <v>4</v>
      </c>
      <c r="L10126" s="6" t="s">
        <v>7915</v>
      </c>
      <c r="M10126" s="6" t="s">
        <v>32448</v>
      </c>
      <c r="P10126" s="5"/>
      <c r="Q10126" s="5"/>
    </row>
    <row r="10127" spans="1:17">
      <c r="A10127" s="6" t="s">
        <v>54053</v>
      </c>
      <c r="B10127" s="5" t="s">
        <v>19375</v>
      </c>
      <c r="H10127" s="5" t="b">
        <v>0</v>
      </c>
      <c r="I10127" s="6" t="s">
        <v>2</v>
      </c>
      <c r="J10127" s="6" t="s">
        <v>3</v>
      </c>
      <c r="K10127" s="6" t="s">
        <v>4</v>
      </c>
      <c r="L10127" s="6" t="s">
        <v>7916</v>
      </c>
      <c r="M10127" s="6" t="s">
        <v>27815</v>
      </c>
      <c r="P10127" s="5"/>
      <c r="Q10127" s="5"/>
    </row>
    <row r="10128" spans="1:17">
      <c r="A10128" s="6" t="s">
        <v>54054</v>
      </c>
      <c r="B10128" s="5" t="s">
        <v>19376</v>
      </c>
      <c r="H10128" s="5" t="b">
        <v>0</v>
      </c>
      <c r="I10128" s="6" t="s">
        <v>2</v>
      </c>
      <c r="J10128" s="6" t="s">
        <v>3</v>
      </c>
      <c r="K10128" s="6" t="s">
        <v>4</v>
      </c>
      <c r="L10128" s="6" t="s">
        <v>7917</v>
      </c>
      <c r="M10128" s="6" t="s">
        <v>30193</v>
      </c>
      <c r="P10128" s="5"/>
      <c r="Q10128" s="5"/>
    </row>
    <row r="10129" spans="1:17">
      <c r="A10129" s="6" t="s">
        <v>54055</v>
      </c>
      <c r="B10129" s="5" t="s">
        <v>19377</v>
      </c>
      <c r="H10129" s="5" t="b">
        <v>0</v>
      </c>
      <c r="I10129" s="6" t="s">
        <v>2</v>
      </c>
      <c r="J10129" s="6" t="s">
        <v>3</v>
      </c>
      <c r="K10129" s="6" t="s">
        <v>4</v>
      </c>
      <c r="L10129" s="6" t="s">
        <v>7918</v>
      </c>
      <c r="M10129" s="6" t="s">
        <v>29826</v>
      </c>
      <c r="P10129" s="5"/>
      <c r="Q10129" s="5"/>
    </row>
    <row r="10130" spans="1:17">
      <c r="A10130" s="6" t="s">
        <v>54056</v>
      </c>
      <c r="B10130" s="5" t="s">
        <v>19378</v>
      </c>
      <c r="H10130" s="5" t="b">
        <v>0</v>
      </c>
      <c r="I10130" s="6" t="s">
        <v>2</v>
      </c>
      <c r="J10130" s="6" t="s">
        <v>3</v>
      </c>
      <c r="K10130" s="6" t="s">
        <v>4</v>
      </c>
      <c r="L10130" s="6" t="s">
        <v>7919</v>
      </c>
      <c r="M10130" s="6" t="s">
        <v>30199</v>
      </c>
      <c r="P10130" s="5"/>
      <c r="Q10130" s="5"/>
    </row>
    <row r="10131" spans="1:17">
      <c r="A10131" s="6" t="s">
        <v>54057</v>
      </c>
      <c r="B10131" s="5" t="s">
        <v>19379</v>
      </c>
      <c r="H10131" s="5" t="b">
        <v>0</v>
      </c>
      <c r="I10131" s="6" t="s">
        <v>2</v>
      </c>
      <c r="J10131" s="6" t="s">
        <v>3</v>
      </c>
      <c r="K10131" s="6" t="s">
        <v>4</v>
      </c>
      <c r="L10131" s="6" t="s">
        <v>7920</v>
      </c>
      <c r="M10131" s="6" t="s">
        <v>30013</v>
      </c>
      <c r="P10131" s="5"/>
      <c r="Q10131" s="5"/>
    </row>
    <row r="10132" spans="1:17">
      <c r="A10132" s="6" t="s">
        <v>54058</v>
      </c>
      <c r="B10132" s="5" t="s">
        <v>19380</v>
      </c>
      <c r="H10132" s="5" t="b">
        <v>0</v>
      </c>
      <c r="I10132" s="6" t="s">
        <v>2</v>
      </c>
      <c r="J10132" s="6" t="s">
        <v>3</v>
      </c>
      <c r="K10132" s="6" t="s">
        <v>4</v>
      </c>
      <c r="L10132" s="6" t="s">
        <v>7921</v>
      </c>
      <c r="M10132" s="6" t="s">
        <v>30238</v>
      </c>
      <c r="P10132" s="5"/>
      <c r="Q10132" s="5"/>
    </row>
    <row r="10133" spans="1:17">
      <c r="A10133" s="6" t="s">
        <v>54059</v>
      </c>
      <c r="B10133" s="5" t="s">
        <v>19381</v>
      </c>
      <c r="H10133" s="5" t="b">
        <v>0</v>
      </c>
      <c r="I10133" s="6" t="s">
        <v>2</v>
      </c>
      <c r="J10133" s="6" t="s">
        <v>3</v>
      </c>
      <c r="K10133" s="6" t="s">
        <v>4</v>
      </c>
      <c r="L10133" s="6" t="s">
        <v>7922</v>
      </c>
      <c r="M10133" s="6" t="s">
        <v>29758</v>
      </c>
      <c r="P10133" s="5"/>
      <c r="Q10133" s="5"/>
    </row>
    <row r="10134" spans="1:17">
      <c r="A10134" s="6" t="s">
        <v>54060</v>
      </c>
      <c r="B10134" s="5" t="s">
        <v>19382</v>
      </c>
      <c r="H10134" s="5" t="b">
        <v>0</v>
      </c>
      <c r="I10134" s="6" t="s">
        <v>2</v>
      </c>
      <c r="J10134" s="6" t="s">
        <v>3</v>
      </c>
      <c r="K10134" s="6" t="s">
        <v>4</v>
      </c>
      <c r="L10134" s="6" t="s">
        <v>7923</v>
      </c>
      <c r="M10134" s="6" t="s">
        <v>28595</v>
      </c>
      <c r="P10134" s="5"/>
      <c r="Q10134" s="5"/>
    </row>
    <row r="10135" spans="1:17">
      <c r="A10135" s="6" t="s">
        <v>54061</v>
      </c>
      <c r="B10135" s="5" t="s">
        <v>19383</v>
      </c>
      <c r="H10135" s="5" t="b">
        <v>0</v>
      </c>
      <c r="I10135" s="6" t="s">
        <v>2</v>
      </c>
      <c r="J10135" s="6" t="s">
        <v>3</v>
      </c>
      <c r="K10135" s="6" t="s">
        <v>4</v>
      </c>
      <c r="L10135" s="6" t="s">
        <v>7924</v>
      </c>
      <c r="M10135" s="6" t="s">
        <v>28083</v>
      </c>
      <c r="P10135" s="5"/>
      <c r="Q10135" s="5"/>
    </row>
    <row r="10136" spans="1:17">
      <c r="A10136" s="6" t="s">
        <v>54062</v>
      </c>
      <c r="B10136" s="5" t="s">
        <v>19384</v>
      </c>
      <c r="H10136" s="5" t="b">
        <v>0</v>
      </c>
      <c r="I10136" s="6" t="s">
        <v>2</v>
      </c>
      <c r="J10136" s="6" t="s">
        <v>3</v>
      </c>
      <c r="K10136" s="6" t="s">
        <v>4</v>
      </c>
      <c r="L10136" s="6" t="s">
        <v>7925</v>
      </c>
      <c r="M10136" s="6" t="s">
        <v>30232</v>
      </c>
      <c r="P10136" s="5"/>
      <c r="Q10136" s="5"/>
    </row>
    <row r="10137" spans="1:17">
      <c r="A10137" s="6" t="s">
        <v>54063</v>
      </c>
      <c r="B10137" s="5" t="s">
        <v>19385</v>
      </c>
      <c r="H10137" s="5" t="b">
        <v>0</v>
      </c>
      <c r="I10137" s="6" t="s">
        <v>2</v>
      </c>
      <c r="J10137" s="6" t="s">
        <v>3</v>
      </c>
      <c r="K10137" s="6" t="s">
        <v>4</v>
      </c>
      <c r="L10137" s="6" t="s">
        <v>7926</v>
      </c>
      <c r="M10137" s="6" t="s">
        <v>29774</v>
      </c>
      <c r="P10137" s="5"/>
      <c r="Q10137" s="5"/>
    </row>
    <row r="10138" spans="1:17">
      <c r="A10138" s="6" t="s">
        <v>54064</v>
      </c>
      <c r="B10138" s="5" t="s">
        <v>19386</v>
      </c>
      <c r="H10138" s="5" t="b">
        <v>0</v>
      </c>
      <c r="I10138" s="6" t="s">
        <v>2</v>
      </c>
      <c r="J10138" s="6" t="s">
        <v>3</v>
      </c>
      <c r="K10138" s="6" t="s">
        <v>4</v>
      </c>
      <c r="L10138" s="6" t="s">
        <v>7927</v>
      </c>
      <c r="M10138" s="6" t="s">
        <v>30217</v>
      </c>
      <c r="P10138" s="5"/>
      <c r="Q10138" s="5"/>
    </row>
    <row r="10139" spans="1:17">
      <c r="A10139" s="6" t="s">
        <v>54065</v>
      </c>
      <c r="B10139" s="5" t="s">
        <v>19387</v>
      </c>
      <c r="H10139" s="5" t="b">
        <v>0</v>
      </c>
      <c r="I10139" s="6" t="s">
        <v>2</v>
      </c>
      <c r="J10139" s="6" t="s">
        <v>3</v>
      </c>
      <c r="K10139" s="6" t="s">
        <v>4</v>
      </c>
      <c r="L10139" s="6" t="s">
        <v>7928</v>
      </c>
      <c r="M10139" s="6" t="s">
        <v>26360</v>
      </c>
      <c r="P10139" s="5"/>
      <c r="Q10139" s="5"/>
    </row>
    <row r="10140" spans="1:17">
      <c r="A10140" s="6" t="s">
        <v>54066</v>
      </c>
      <c r="B10140" s="5" t="s">
        <v>19388</v>
      </c>
      <c r="H10140" s="5" t="b">
        <v>0</v>
      </c>
      <c r="I10140" s="6" t="s">
        <v>2</v>
      </c>
      <c r="J10140" s="6" t="s">
        <v>3</v>
      </c>
      <c r="K10140" s="6" t="s">
        <v>4</v>
      </c>
      <c r="L10140" s="6" t="s">
        <v>7929</v>
      </c>
      <c r="M10140" s="6" t="s">
        <v>27596</v>
      </c>
      <c r="P10140" s="5"/>
      <c r="Q10140" s="5"/>
    </row>
    <row r="10141" spans="1:17">
      <c r="A10141" s="6" t="s">
        <v>54067</v>
      </c>
      <c r="B10141" s="5" t="s">
        <v>19389</v>
      </c>
      <c r="H10141" s="5" t="b">
        <v>0</v>
      </c>
      <c r="I10141" s="6" t="s">
        <v>2</v>
      </c>
      <c r="J10141" s="6" t="s">
        <v>3</v>
      </c>
      <c r="K10141" s="6" t="s">
        <v>4</v>
      </c>
      <c r="M10141" s="6" t="s">
        <v>27221</v>
      </c>
      <c r="P10141" s="5"/>
      <c r="Q10141" s="5"/>
    </row>
    <row r="10142" spans="1:17">
      <c r="A10142" s="6" t="s">
        <v>54068</v>
      </c>
      <c r="B10142" s="5" t="s">
        <v>19390</v>
      </c>
      <c r="H10142" s="5" t="b">
        <v>0</v>
      </c>
      <c r="I10142" s="6" t="s">
        <v>2</v>
      </c>
      <c r="J10142" s="6" t="s">
        <v>3</v>
      </c>
      <c r="K10142" s="6" t="s">
        <v>4</v>
      </c>
      <c r="L10142" s="6" t="s">
        <v>7930</v>
      </c>
      <c r="M10142" s="6" t="s">
        <v>26945</v>
      </c>
      <c r="P10142" s="5"/>
      <c r="Q10142" s="5"/>
    </row>
    <row r="10143" spans="1:17">
      <c r="A10143" s="6" t="s">
        <v>54069</v>
      </c>
      <c r="B10143" s="5" t="s">
        <v>19391</v>
      </c>
      <c r="H10143" s="5" t="b">
        <v>0</v>
      </c>
      <c r="I10143" s="6" t="s">
        <v>2</v>
      </c>
      <c r="J10143" s="6" t="s">
        <v>3</v>
      </c>
      <c r="K10143" s="6" t="s">
        <v>4</v>
      </c>
      <c r="L10143" s="6" t="s">
        <v>7931</v>
      </c>
      <c r="M10143" s="6" t="s">
        <v>28283</v>
      </c>
      <c r="P10143" s="5"/>
      <c r="Q10143" s="5"/>
    </row>
    <row r="10144" spans="1:17">
      <c r="A10144" s="6" t="s">
        <v>54070</v>
      </c>
      <c r="B10144" s="5" t="s">
        <v>19392</v>
      </c>
      <c r="H10144" s="5" t="b">
        <v>0</v>
      </c>
      <c r="I10144" s="6" t="s">
        <v>2</v>
      </c>
      <c r="J10144" s="6" t="s">
        <v>3</v>
      </c>
      <c r="K10144" s="6" t="s">
        <v>4</v>
      </c>
      <c r="M10144" s="6" t="s">
        <v>30666</v>
      </c>
      <c r="P10144" s="5"/>
      <c r="Q10144" s="5"/>
    </row>
    <row r="10145" spans="1:17">
      <c r="A10145" s="6" t="s">
        <v>54071</v>
      </c>
      <c r="B10145" s="5" t="s">
        <v>19393</v>
      </c>
      <c r="H10145" s="5" t="b">
        <v>0</v>
      </c>
      <c r="I10145" s="6" t="s">
        <v>2</v>
      </c>
      <c r="J10145" s="6" t="s">
        <v>3</v>
      </c>
      <c r="K10145" s="6" t="s">
        <v>4</v>
      </c>
      <c r="L10145" s="6" t="s">
        <v>7932</v>
      </c>
      <c r="M10145" s="6" t="s">
        <v>28685</v>
      </c>
      <c r="P10145" s="5"/>
      <c r="Q10145" s="5"/>
    </row>
    <row r="10146" spans="1:17">
      <c r="A10146" s="6" t="s">
        <v>54072</v>
      </c>
      <c r="B10146" s="5" t="s">
        <v>19394</v>
      </c>
      <c r="H10146" s="5" t="b">
        <v>0</v>
      </c>
      <c r="I10146" s="6" t="s">
        <v>2</v>
      </c>
      <c r="J10146" s="6" t="s">
        <v>3</v>
      </c>
      <c r="K10146" s="6" t="s">
        <v>4</v>
      </c>
      <c r="L10146" s="6" t="s">
        <v>7933</v>
      </c>
      <c r="M10146" s="6" t="s">
        <v>30145</v>
      </c>
      <c r="P10146" s="5"/>
      <c r="Q10146" s="5"/>
    </row>
    <row r="10147" spans="1:17">
      <c r="A10147" s="6" t="s">
        <v>54073</v>
      </c>
      <c r="B10147" s="5" t="s">
        <v>19395</v>
      </c>
      <c r="H10147" s="5" t="b">
        <v>0</v>
      </c>
      <c r="I10147" s="6" t="s">
        <v>2</v>
      </c>
      <c r="J10147" s="6" t="s">
        <v>3</v>
      </c>
      <c r="K10147" s="6" t="s">
        <v>4</v>
      </c>
      <c r="L10147" s="6" t="s">
        <v>7934</v>
      </c>
      <c r="M10147" s="6" t="s">
        <v>26559</v>
      </c>
      <c r="P10147" s="5"/>
      <c r="Q10147" s="5"/>
    </row>
    <row r="10148" spans="1:17">
      <c r="A10148" s="6" t="s">
        <v>54074</v>
      </c>
      <c r="B10148" s="5" t="s">
        <v>19396</v>
      </c>
      <c r="H10148" s="5" t="b">
        <v>0</v>
      </c>
      <c r="I10148" s="6" t="s">
        <v>2</v>
      </c>
      <c r="J10148" s="6" t="s">
        <v>3</v>
      </c>
      <c r="K10148" s="6" t="s">
        <v>4</v>
      </c>
      <c r="L10148" s="6" t="s">
        <v>7935</v>
      </c>
      <c r="M10148" s="6" t="s">
        <v>29335</v>
      </c>
      <c r="P10148" s="5"/>
      <c r="Q10148" s="5"/>
    </row>
    <row r="10149" spans="1:17">
      <c r="A10149" s="6" t="s">
        <v>54075</v>
      </c>
      <c r="B10149" s="5" t="s">
        <v>19397</v>
      </c>
      <c r="H10149" s="5" t="b">
        <v>0</v>
      </c>
      <c r="I10149" s="6" t="s">
        <v>2</v>
      </c>
      <c r="J10149" s="6" t="s">
        <v>3</v>
      </c>
      <c r="K10149" s="6" t="s">
        <v>4</v>
      </c>
      <c r="L10149" s="6" t="s">
        <v>7936</v>
      </c>
      <c r="M10149" s="6" t="s">
        <v>27913</v>
      </c>
      <c r="P10149" s="5"/>
      <c r="Q10149" s="5"/>
    </row>
    <row r="10150" spans="1:17">
      <c r="A10150" s="6" t="s">
        <v>54076</v>
      </c>
      <c r="B10150" s="5" t="s">
        <v>19398</v>
      </c>
      <c r="H10150" s="5" t="b">
        <v>0</v>
      </c>
      <c r="I10150" s="6" t="s">
        <v>2</v>
      </c>
      <c r="J10150" s="6" t="s">
        <v>3</v>
      </c>
      <c r="K10150" s="6" t="s">
        <v>4</v>
      </c>
      <c r="L10150" s="6" t="s">
        <v>7937</v>
      </c>
      <c r="M10150" s="6" t="s">
        <v>29396</v>
      </c>
      <c r="P10150" s="5"/>
      <c r="Q10150" s="5"/>
    </row>
    <row r="10151" spans="1:17">
      <c r="A10151" s="6" t="s">
        <v>54077</v>
      </c>
      <c r="B10151" s="5" t="s">
        <v>19399</v>
      </c>
      <c r="H10151" s="5" t="b">
        <v>0</v>
      </c>
      <c r="I10151" s="6" t="s">
        <v>2</v>
      </c>
      <c r="J10151" s="6" t="s">
        <v>3</v>
      </c>
      <c r="K10151" s="6" t="s">
        <v>4</v>
      </c>
      <c r="L10151" s="6" t="s">
        <v>7938</v>
      </c>
      <c r="M10151" s="6" t="s">
        <v>30803</v>
      </c>
      <c r="P10151" s="5"/>
      <c r="Q10151" s="5"/>
    </row>
    <row r="10152" spans="1:17">
      <c r="A10152" s="6" t="s">
        <v>54078</v>
      </c>
      <c r="B10152" s="5" t="s">
        <v>19400</v>
      </c>
      <c r="H10152" s="5" t="b">
        <v>0</v>
      </c>
      <c r="I10152" s="6" t="s">
        <v>2</v>
      </c>
      <c r="J10152" s="6" t="s">
        <v>3</v>
      </c>
      <c r="K10152" s="6" t="s">
        <v>4</v>
      </c>
      <c r="L10152" s="6" t="s">
        <v>7939</v>
      </c>
      <c r="M10152" s="6" t="s">
        <v>29393</v>
      </c>
      <c r="P10152" s="5"/>
      <c r="Q10152" s="5"/>
    </row>
    <row r="10153" spans="1:17">
      <c r="A10153" s="6" t="s">
        <v>54079</v>
      </c>
      <c r="B10153" s="5" t="s">
        <v>19401</v>
      </c>
      <c r="H10153" s="5" t="b">
        <v>0</v>
      </c>
      <c r="I10153" s="6" t="s">
        <v>2</v>
      </c>
      <c r="J10153" s="6" t="s">
        <v>3</v>
      </c>
      <c r="K10153" s="6" t="s">
        <v>4</v>
      </c>
      <c r="L10153" s="6" t="s">
        <v>883</v>
      </c>
      <c r="M10153" s="6" t="s">
        <v>30774</v>
      </c>
      <c r="P10153" s="5"/>
      <c r="Q10153" s="5"/>
    </row>
    <row r="10154" spans="1:17">
      <c r="A10154" s="6" t="s">
        <v>54080</v>
      </c>
      <c r="B10154" s="5" t="s">
        <v>19402</v>
      </c>
      <c r="H10154" s="5" t="b">
        <v>0</v>
      </c>
      <c r="I10154" s="6" t="s">
        <v>2</v>
      </c>
      <c r="J10154" s="6" t="s">
        <v>3</v>
      </c>
      <c r="K10154" s="6" t="s">
        <v>4</v>
      </c>
      <c r="L10154" s="6" t="s">
        <v>7940</v>
      </c>
      <c r="M10154" s="6" t="s">
        <v>26727</v>
      </c>
      <c r="P10154" s="5"/>
      <c r="Q10154" s="5"/>
    </row>
    <row r="10155" spans="1:17">
      <c r="A10155" s="6" t="s">
        <v>54081</v>
      </c>
      <c r="B10155" s="5" t="s">
        <v>19403</v>
      </c>
      <c r="H10155" s="5" t="b">
        <v>0</v>
      </c>
      <c r="I10155" s="6" t="s">
        <v>2</v>
      </c>
      <c r="J10155" s="6" t="s">
        <v>3</v>
      </c>
      <c r="K10155" s="6" t="s">
        <v>4</v>
      </c>
      <c r="L10155" s="6" t="s">
        <v>7941</v>
      </c>
      <c r="M10155" s="6" t="s">
        <v>30693</v>
      </c>
      <c r="P10155" s="5"/>
      <c r="Q10155" s="5"/>
    </row>
    <row r="10156" spans="1:17">
      <c r="A10156" s="6" t="s">
        <v>53747</v>
      </c>
      <c r="B10156" s="5" t="s">
        <v>19404</v>
      </c>
      <c r="H10156" s="5" t="b">
        <v>0</v>
      </c>
      <c r="I10156" s="6" t="s">
        <v>2</v>
      </c>
      <c r="J10156" s="6" t="s">
        <v>3</v>
      </c>
      <c r="K10156" s="6" t="s">
        <v>4</v>
      </c>
      <c r="L10156" s="6" t="s">
        <v>7660</v>
      </c>
      <c r="M10156" s="6" t="s">
        <v>29408</v>
      </c>
      <c r="P10156" s="5"/>
      <c r="Q10156" s="5"/>
    </row>
    <row r="10157" spans="1:17">
      <c r="A10157" s="6" t="s">
        <v>54082</v>
      </c>
      <c r="B10157" s="5" t="s">
        <v>19405</v>
      </c>
      <c r="H10157" s="5" t="b">
        <v>0</v>
      </c>
      <c r="I10157" s="6" t="s">
        <v>2</v>
      </c>
      <c r="J10157" s="6" t="s">
        <v>3</v>
      </c>
      <c r="K10157" s="6" t="s">
        <v>4</v>
      </c>
      <c r="M10157" s="6" t="s">
        <v>56021</v>
      </c>
      <c r="P10157" s="5"/>
      <c r="Q10157" s="5"/>
    </row>
    <row r="10158" spans="1:17">
      <c r="A10158" s="6" t="s">
        <v>54083</v>
      </c>
      <c r="B10158" s="5" t="s">
        <v>19406</v>
      </c>
      <c r="H10158" s="5" t="b">
        <v>0</v>
      </c>
      <c r="I10158" s="6" t="s">
        <v>2</v>
      </c>
      <c r="J10158" s="6" t="s">
        <v>3</v>
      </c>
      <c r="K10158" s="6" t="s">
        <v>4</v>
      </c>
      <c r="L10158" s="6" t="s">
        <v>7942</v>
      </c>
      <c r="M10158" s="6" t="s">
        <v>29399</v>
      </c>
      <c r="P10158" s="5"/>
      <c r="Q10158" s="5"/>
    </row>
    <row r="10159" spans="1:17">
      <c r="A10159" s="6" t="s">
        <v>54084</v>
      </c>
      <c r="B10159" s="5" t="s">
        <v>19407</v>
      </c>
      <c r="H10159" s="5" t="b">
        <v>0</v>
      </c>
      <c r="I10159" s="6" t="s">
        <v>2</v>
      </c>
      <c r="J10159" s="6" t="s">
        <v>3</v>
      </c>
      <c r="K10159" s="6" t="s">
        <v>4</v>
      </c>
      <c r="L10159" s="6" t="s">
        <v>7943</v>
      </c>
      <c r="M10159" s="6" t="s">
        <v>30732</v>
      </c>
      <c r="P10159" s="5"/>
      <c r="Q10159" s="5"/>
    </row>
    <row r="10160" spans="1:17">
      <c r="A10160" s="6" t="s">
        <v>54085</v>
      </c>
      <c r="B10160" s="5" t="s">
        <v>19408</v>
      </c>
      <c r="H10160" s="5" t="b">
        <v>0</v>
      </c>
      <c r="I10160" s="6" t="s">
        <v>2</v>
      </c>
      <c r="J10160" s="6" t="s">
        <v>3</v>
      </c>
      <c r="K10160" s="6" t="s">
        <v>4</v>
      </c>
      <c r="M10160" s="6" t="s">
        <v>30887</v>
      </c>
      <c r="P10160" s="5"/>
      <c r="Q10160" s="5"/>
    </row>
    <row r="10161" spans="1:17">
      <c r="A10161" s="6" t="s">
        <v>54086</v>
      </c>
      <c r="B10161" s="5" t="s">
        <v>19409</v>
      </c>
      <c r="H10161" s="5" t="b">
        <v>0</v>
      </c>
      <c r="I10161" s="6" t="s">
        <v>2</v>
      </c>
      <c r="J10161" s="6" t="s">
        <v>3</v>
      </c>
      <c r="K10161" s="6" t="s">
        <v>4</v>
      </c>
      <c r="L10161" s="6" t="s">
        <v>7944</v>
      </c>
      <c r="M10161" s="6" t="s">
        <v>56022</v>
      </c>
      <c r="P10161" s="5"/>
      <c r="Q10161" s="5"/>
    </row>
    <row r="10162" spans="1:17">
      <c r="A10162" s="6" t="s">
        <v>54087</v>
      </c>
      <c r="B10162" s="5" t="s">
        <v>19410</v>
      </c>
      <c r="H10162" s="5" t="b">
        <v>0</v>
      </c>
      <c r="I10162" s="6" t="s">
        <v>2</v>
      </c>
      <c r="J10162" s="6" t="s">
        <v>3</v>
      </c>
      <c r="K10162" s="6" t="s">
        <v>4</v>
      </c>
      <c r="L10162" s="6" t="s">
        <v>7945</v>
      </c>
      <c r="M10162" s="6" t="s">
        <v>30756</v>
      </c>
      <c r="P10162" s="5"/>
      <c r="Q10162" s="5"/>
    </row>
    <row r="10163" spans="1:17">
      <c r="A10163" s="6" t="s">
        <v>54088</v>
      </c>
      <c r="B10163" s="5" t="s">
        <v>19411</v>
      </c>
      <c r="H10163" s="5" t="b">
        <v>0</v>
      </c>
      <c r="I10163" s="6" t="s">
        <v>2</v>
      </c>
      <c r="J10163" s="6" t="s">
        <v>3</v>
      </c>
      <c r="K10163" s="6" t="s">
        <v>4</v>
      </c>
      <c r="M10163" s="6" t="s">
        <v>32464</v>
      </c>
      <c r="P10163" s="5"/>
      <c r="Q10163" s="5"/>
    </row>
    <row r="10164" spans="1:17">
      <c r="A10164" s="6" t="s">
        <v>54089</v>
      </c>
      <c r="B10164" s="5" t="s">
        <v>19412</v>
      </c>
      <c r="H10164" s="5" t="b">
        <v>0</v>
      </c>
      <c r="I10164" s="6" t="s">
        <v>2</v>
      </c>
      <c r="J10164" s="6" t="s">
        <v>3</v>
      </c>
      <c r="K10164" s="6" t="s">
        <v>4</v>
      </c>
      <c r="L10164" s="6" t="s">
        <v>7946</v>
      </c>
      <c r="M10164" s="6" t="s">
        <v>26397</v>
      </c>
      <c r="P10164" s="5"/>
      <c r="Q10164" s="5"/>
    </row>
    <row r="10165" spans="1:17">
      <c r="A10165" s="6" t="s">
        <v>54090</v>
      </c>
      <c r="B10165" s="5" t="s">
        <v>19413</v>
      </c>
      <c r="H10165" s="5" t="b">
        <v>0</v>
      </c>
      <c r="I10165" s="6" t="s">
        <v>2</v>
      </c>
      <c r="J10165" s="6" t="s">
        <v>3</v>
      </c>
      <c r="K10165" s="6" t="s">
        <v>4</v>
      </c>
      <c r="L10165" s="6" t="s">
        <v>7947</v>
      </c>
      <c r="M10165" s="6" t="s">
        <v>29597</v>
      </c>
      <c r="P10165" s="5"/>
      <c r="Q10165" s="5"/>
    </row>
    <row r="10166" spans="1:17">
      <c r="A10166" s="6" t="s">
        <v>54091</v>
      </c>
      <c r="B10166" s="5" t="s">
        <v>19414</v>
      </c>
      <c r="H10166" s="5" t="b">
        <v>0</v>
      </c>
      <c r="I10166" s="6" t="s">
        <v>2</v>
      </c>
      <c r="J10166" s="6" t="s">
        <v>3</v>
      </c>
      <c r="K10166" s="6" t="s">
        <v>4</v>
      </c>
      <c r="L10166" s="6" t="s">
        <v>7948</v>
      </c>
      <c r="M10166" s="6" t="s">
        <v>30878</v>
      </c>
      <c r="P10166" s="5"/>
      <c r="Q10166" s="5"/>
    </row>
    <row r="10167" spans="1:17">
      <c r="A10167" s="6" t="s">
        <v>54092</v>
      </c>
      <c r="B10167" s="5" t="s">
        <v>19415</v>
      </c>
      <c r="H10167" s="5" t="b">
        <v>0</v>
      </c>
      <c r="I10167" s="6" t="s">
        <v>2</v>
      </c>
      <c r="J10167" s="6" t="s">
        <v>3</v>
      </c>
      <c r="K10167" s="6" t="s">
        <v>4</v>
      </c>
      <c r="L10167" s="6" t="s">
        <v>7949</v>
      </c>
      <c r="M10167" s="6" t="s">
        <v>29613</v>
      </c>
      <c r="P10167" s="5"/>
      <c r="Q10167" s="5"/>
    </row>
    <row r="10168" spans="1:17">
      <c r="A10168" s="6" t="s">
        <v>54093</v>
      </c>
      <c r="B10168" s="5" t="s">
        <v>19416</v>
      </c>
      <c r="H10168" s="5" t="b">
        <v>0</v>
      </c>
      <c r="I10168" s="6" t="s">
        <v>2</v>
      </c>
      <c r="J10168" s="6" t="s">
        <v>3</v>
      </c>
      <c r="K10168" s="6" t="s">
        <v>4</v>
      </c>
      <c r="L10168" s="6" t="s">
        <v>7950</v>
      </c>
      <c r="M10168" s="6" t="s">
        <v>30024</v>
      </c>
      <c r="P10168" s="5"/>
      <c r="Q10168" s="5"/>
    </row>
    <row r="10169" spans="1:17">
      <c r="A10169" s="6" t="s">
        <v>54094</v>
      </c>
      <c r="B10169" s="5" t="s">
        <v>19417</v>
      </c>
      <c r="H10169" s="5" t="b">
        <v>0</v>
      </c>
      <c r="I10169" s="6" t="s">
        <v>2</v>
      </c>
      <c r="J10169" s="6" t="s">
        <v>3</v>
      </c>
      <c r="K10169" s="6" t="s">
        <v>4</v>
      </c>
      <c r="L10169" s="6" t="s">
        <v>7951</v>
      </c>
      <c r="M10169" s="6" t="s">
        <v>30177</v>
      </c>
      <c r="P10169" s="5"/>
      <c r="Q10169" s="5"/>
    </row>
    <row r="10170" spans="1:17">
      <c r="A10170" s="6" t="s">
        <v>54095</v>
      </c>
      <c r="B10170" s="5" t="s">
        <v>19418</v>
      </c>
      <c r="H10170" s="5" t="b">
        <v>0</v>
      </c>
      <c r="I10170" s="6" t="s">
        <v>2</v>
      </c>
      <c r="J10170" s="6" t="s">
        <v>3</v>
      </c>
      <c r="K10170" s="6" t="s">
        <v>4</v>
      </c>
      <c r="L10170" s="6" t="s">
        <v>7952</v>
      </c>
      <c r="M10170" s="6" t="s">
        <v>30002</v>
      </c>
      <c r="P10170" s="5"/>
      <c r="Q10170" s="5"/>
    </row>
    <row r="10171" spans="1:17">
      <c r="A10171" s="6" t="s">
        <v>54096</v>
      </c>
      <c r="B10171" s="5" t="s">
        <v>19419</v>
      </c>
      <c r="H10171" s="5" t="b">
        <v>0</v>
      </c>
      <c r="I10171" s="6" t="s">
        <v>2</v>
      </c>
      <c r="J10171" s="6" t="s">
        <v>3</v>
      </c>
      <c r="K10171" s="6" t="s">
        <v>4</v>
      </c>
      <c r="L10171" s="6" t="s">
        <v>7953</v>
      </c>
      <c r="M10171" s="6" t="s">
        <v>26986</v>
      </c>
      <c r="P10171" s="5"/>
      <c r="Q10171" s="5"/>
    </row>
    <row r="10172" spans="1:17">
      <c r="A10172" s="6" t="s">
        <v>54097</v>
      </c>
      <c r="B10172" s="5" t="s">
        <v>19420</v>
      </c>
      <c r="H10172" s="5" t="b">
        <v>0</v>
      </c>
      <c r="I10172" s="6" t="s">
        <v>2</v>
      </c>
      <c r="J10172" s="6" t="s">
        <v>3</v>
      </c>
      <c r="K10172" s="6" t="s">
        <v>4</v>
      </c>
      <c r="M10172" s="6" t="s">
        <v>27184</v>
      </c>
      <c r="P10172" s="5"/>
      <c r="Q10172" s="5"/>
    </row>
    <row r="10173" spans="1:17">
      <c r="A10173" s="6" t="s">
        <v>54098</v>
      </c>
      <c r="B10173" s="5" t="s">
        <v>19421</v>
      </c>
      <c r="H10173" s="5" t="b">
        <v>0</v>
      </c>
      <c r="I10173" s="6" t="s">
        <v>2</v>
      </c>
      <c r="J10173" s="6" t="s">
        <v>3</v>
      </c>
      <c r="K10173" s="6" t="s">
        <v>4</v>
      </c>
      <c r="M10173" s="6" t="s">
        <v>27182</v>
      </c>
      <c r="P10173" s="5"/>
      <c r="Q10173" s="5"/>
    </row>
    <row r="10174" spans="1:17">
      <c r="A10174" s="6" t="s">
        <v>54099</v>
      </c>
      <c r="B10174" s="5" t="s">
        <v>19422</v>
      </c>
      <c r="H10174" s="5" t="b">
        <v>0</v>
      </c>
      <c r="I10174" s="6" t="s">
        <v>2</v>
      </c>
      <c r="J10174" s="6" t="s">
        <v>3</v>
      </c>
      <c r="K10174" s="6" t="s">
        <v>4</v>
      </c>
      <c r="L10174" s="6" t="s">
        <v>7954</v>
      </c>
      <c r="M10174" s="6" t="s">
        <v>27023</v>
      </c>
      <c r="P10174" s="5"/>
      <c r="Q10174" s="5"/>
    </row>
    <row r="10175" spans="1:17">
      <c r="A10175" s="6" t="s">
        <v>54100</v>
      </c>
      <c r="B10175" s="5" t="s">
        <v>19423</v>
      </c>
      <c r="H10175" s="5" t="b">
        <v>0</v>
      </c>
      <c r="I10175" s="6" t="s">
        <v>2</v>
      </c>
      <c r="J10175" s="6" t="s">
        <v>3</v>
      </c>
      <c r="K10175" s="6" t="s">
        <v>4</v>
      </c>
      <c r="L10175" s="6" t="s">
        <v>7955</v>
      </c>
      <c r="M10175" s="6" t="s">
        <v>30226</v>
      </c>
      <c r="P10175" s="5"/>
      <c r="Q10175" s="5"/>
    </row>
    <row r="10176" spans="1:17">
      <c r="A10176" s="6" t="s">
        <v>54101</v>
      </c>
      <c r="B10176" s="5" t="s">
        <v>19424</v>
      </c>
      <c r="H10176" s="5" t="b">
        <v>0</v>
      </c>
      <c r="I10176" s="6" t="s">
        <v>2</v>
      </c>
      <c r="J10176" s="6" t="s">
        <v>3</v>
      </c>
      <c r="K10176" s="6" t="s">
        <v>4</v>
      </c>
      <c r="L10176" s="6" t="s">
        <v>7956</v>
      </c>
      <c r="M10176" s="6" t="s">
        <v>29791</v>
      </c>
      <c r="P10176" s="5"/>
      <c r="Q10176" s="5"/>
    </row>
    <row r="10177" spans="1:17">
      <c r="A10177" s="6" t="s">
        <v>54102</v>
      </c>
      <c r="B10177" s="5" t="s">
        <v>19425</v>
      </c>
      <c r="H10177" s="5" t="b">
        <v>0</v>
      </c>
      <c r="I10177" s="6" t="s">
        <v>2</v>
      </c>
      <c r="J10177" s="6" t="s">
        <v>3</v>
      </c>
      <c r="K10177" s="6" t="s">
        <v>4</v>
      </c>
      <c r="L10177" s="6" t="s">
        <v>7957</v>
      </c>
      <c r="M10177" s="6" t="s">
        <v>30183</v>
      </c>
      <c r="P10177" s="5"/>
      <c r="Q10177" s="5"/>
    </row>
    <row r="10178" spans="1:17">
      <c r="A10178" s="6" t="s">
        <v>54103</v>
      </c>
      <c r="B10178" s="5" t="s">
        <v>19426</v>
      </c>
      <c r="H10178" s="5" t="b">
        <v>0</v>
      </c>
      <c r="I10178" s="6" t="s">
        <v>2</v>
      </c>
      <c r="J10178" s="6" t="s">
        <v>3</v>
      </c>
      <c r="K10178" s="6" t="s">
        <v>4</v>
      </c>
      <c r="L10178" s="6" t="s">
        <v>7958</v>
      </c>
      <c r="M10178" s="6" t="s">
        <v>28092</v>
      </c>
      <c r="P10178" s="5"/>
      <c r="Q10178" s="5"/>
    </row>
    <row r="10179" spans="1:17">
      <c r="A10179" s="6" t="s">
        <v>54104</v>
      </c>
      <c r="B10179" s="5" t="s">
        <v>19427</v>
      </c>
      <c r="H10179" s="5" t="b">
        <v>0</v>
      </c>
      <c r="I10179" s="6" t="s">
        <v>2</v>
      </c>
      <c r="J10179" s="6" t="s">
        <v>3</v>
      </c>
      <c r="K10179" s="6" t="s">
        <v>4</v>
      </c>
      <c r="L10179" s="6" t="s">
        <v>7959</v>
      </c>
      <c r="M10179" s="6" t="s">
        <v>30222</v>
      </c>
      <c r="P10179" s="5"/>
      <c r="Q10179" s="5"/>
    </row>
    <row r="10180" spans="1:17">
      <c r="A10180" s="6" t="s">
        <v>54105</v>
      </c>
      <c r="B10180" s="5" t="s">
        <v>19428</v>
      </c>
      <c r="H10180" s="5" t="b">
        <v>0</v>
      </c>
      <c r="I10180" s="6" t="s">
        <v>2</v>
      </c>
      <c r="J10180" s="6" t="s">
        <v>3</v>
      </c>
      <c r="K10180" s="6" t="s">
        <v>4</v>
      </c>
      <c r="L10180" s="6" t="s">
        <v>7960</v>
      </c>
      <c r="M10180" s="6" t="s">
        <v>29697</v>
      </c>
      <c r="P10180" s="5"/>
      <c r="Q10180" s="5"/>
    </row>
    <row r="10181" spans="1:17">
      <c r="A10181" s="6" t="s">
        <v>54106</v>
      </c>
      <c r="B10181" s="5" t="s">
        <v>19429</v>
      </c>
      <c r="H10181" s="5" t="b">
        <v>0</v>
      </c>
      <c r="I10181" s="6" t="s">
        <v>2</v>
      </c>
      <c r="J10181" s="6" t="s">
        <v>3</v>
      </c>
      <c r="K10181" s="6" t="s">
        <v>4</v>
      </c>
      <c r="L10181" s="6" t="s">
        <v>7961</v>
      </c>
      <c r="M10181" s="6" t="s">
        <v>30212</v>
      </c>
      <c r="P10181" s="5"/>
      <c r="Q10181" s="5"/>
    </row>
    <row r="10182" spans="1:17">
      <c r="A10182" s="6" t="s">
        <v>54107</v>
      </c>
      <c r="B10182" s="5" t="s">
        <v>19430</v>
      </c>
      <c r="H10182" s="5" t="b">
        <v>0</v>
      </c>
      <c r="I10182" s="6" t="s">
        <v>2</v>
      </c>
      <c r="J10182" s="6" t="s">
        <v>3</v>
      </c>
      <c r="K10182" s="6" t="s">
        <v>4</v>
      </c>
      <c r="L10182" s="6" t="s">
        <v>7962</v>
      </c>
      <c r="M10182" s="6" t="s">
        <v>29765</v>
      </c>
      <c r="P10182" s="5"/>
      <c r="Q10182" s="5"/>
    </row>
    <row r="10183" spans="1:17">
      <c r="A10183" s="6" t="s">
        <v>54108</v>
      </c>
      <c r="B10183" s="5" t="s">
        <v>19431</v>
      </c>
      <c r="H10183" s="5" t="b">
        <v>0</v>
      </c>
      <c r="I10183" s="6" t="s">
        <v>2</v>
      </c>
      <c r="J10183" s="6" t="s">
        <v>3</v>
      </c>
      <c r="K10183" s="6" t="s">
        <v>4</v>
      </c>
      <c r="L10183" s="6" t="s">
        <v>7963</v>
      </c>
      <c r="M10183" s="6" t="s">
        <v>30187</v>
      </c>
      <c r="P10183" s="5"/>
      <c r="Q10183" s="5"/>
    </row>
    <row r="10184" spans="1:17">
      <c r="A10184" s="6" t="s">
        <v>53747</v>
      </c>
      <c r="B10184" s="5" t="s">
        <v>19432</v>
      </c>
      <c r="H10184" s="5" t="b">
        <v>0</v>
      </c>
      <c r="I10184" s="6" t="s">
        <v>2</v>
      </c>
      <c r="J10184" s="6" t="s">
        <v>3</v>
      </c>
      <c r="K10184" s="6" t="s">
        <v>4</v>
      </c>
      <c r="L10184" s="6" t="s">
        <v>7660</v>
      </c>
      <c r="M10184" s="6" t="s">
        <v>29408</v>
      </c>
      <c r="P10184" s="5"/>
      <c r="Q10184" s="5"/>
    </row>
    <row r="10185" spans="1:17">
      <c r="A10185" s="6" t="s">
        <v>54109</v>
      </c>
      <c r="B10185" s="5" t="s">
        <v>19433</v>
      </c>
      <c r="H10185" s="5" t="b">
        <v>0</v>
      </c>
      <c r="I10185" s="6" t="s">
        <v>2</v>
      </c>
      <c r="J10185" s="6" t="s">
        <v>3</v>
      </c>
      <c r="K10185" s="6" t="s">
        <v>4</v>
      </c>
      <c r="L10185" s="6" t="s">
        <v>7964</v>
      </c>
      <c r="M10185" s="6" t="s">
        <v>30185</v>
      </c>
      <c r="P10185" s="5"/>
      <c r="Q10185" s="5"/>
    </row>
    <row r="10186" spans="1:17">
      <c r="A10186" s="6" t="s">
        <v>54110</v>
      </c>
      <c r="B10186" s="5" t="s">
        <v>19434</v>
      </c>
      <c r="H10186" s="5" t="b">
        <v>0</v>
      </c>
      <c r="I10186" s="6" t="s">
        <v>2</v>
      </c>
      <c r="J10186" s="6" t="s">
        <v>3</v>
      </c>
      <c r="K10186" s="6" t="s">
        <v>4</v>
      </c>
      <c r="L10186" s="6" t="s">
        <v>7965</v>
      </c>
      <c r="M10186" s="6" t="s">
        <v>30055</v>
      </c>
      <c r="P10186" s="5"/>
      <c r="Q10186" s="5"/>
    </row>
    <row r="10187" spans="1:17">
      <c r="A10187" s="6" t="s">
        <v>54111</v>
      </c>
      <c r="B10187" s="5" t="s">
        <v>19435</v>
      </c>
      <c r="H10187" s="5" t="b">
        <v>0</v>
      </c>
      <c r="I10187" s="6" t="s">
        <v>2</v>
      </c>
      <c r="J10187" s="6" t="s">
        <v>3</v>
      </c>
      <c r="K10187" s="6" t="s">
        <v>4</v>
      </c>
      <c r="L10187" s="6" t="s">
        <v>7966</v>
      </c>
      <c r="M10187" s="6" t="s">
        <v>29530</v>
      </c>
      <c r="P10187" s="5"/>
      <c r="Q10187" s="5"/>
    </row>
    <row r="10188" spans="1:17">
      <c r="A10188" s="6" t="s">
        <v>54112</v>
      </c>
      <c r="B10188" s="5" t="s">
        <v>19436</v>
      </c>
      <c r="H10188" s="5" t="b">
        <v>0</v>
      </c>
      <c r="I10188" s="6" t="s">
        <v>2</v>
      </c>
      <c r="J10188" s="6" t="s">
        <v>3</v>
      </c>
      <c r="K10188" s="6" t="s">
        <v>4</v>
      </c>
      <c r="L10188" s="6" t="s">
        <v>7967</v>
      </c>
      <c r="M10188" s="6" t="s">
        <v>23405</v>
      </c>
      <c r="P10188" s="5"/>
      <c r="Q10188" s="5"/>
    </row>
    <row r="10189" spans="1:17">
      <c r="A10189" s="6" t="s">
        <v>54113</v>
      </c>
      <c r="B10189" s="5" t="s">
        <v>19437</v>
      </c>
      <c r="H10189" s="5" t="b">
        <v>0</v>
      </c>
      <c r="I10189" s="6" t="s">
        <v>2</v>
      </c>
      <c r="J10189" s="6" t="s">
        <v>3</v>
      </c>
      <c r="K10189" s="6" t="s">
        <v>4</v>
      </c>
      <c r="L10189" s="6" t="s">
        <v>7968</v>
      </c>
      <c r="M10189" s="6" t="s">
        <v>25034</v>
      </c>
      <c r="P10189" s="5"/>
      <c r="Q10189" s="5"/>
    </row>
    <row r="10190" spans="1:17">
      <c r="A10190" s="6" t="s">
        <v>54114</v>
      </c>
      <c r="B10190" s="5" t="s">
        <v>19438</v>
      </c>
      <c r="H10190" s="5" t="b">
        <v>0</v>
      </c>
      <c r="I10190" s="6" t="s">
        <v>2</v>
      </c>
      <c r="J10190" s="6" t="s">
        <v>3</v>
      </c>
      <c r="K10190" s="6" t="s">
        <v>4</v>
      </c>
      <c r="L10190" s="6" t="s">
        <v>7969</v>
      </c>
      <c r="M10190" s="6" t="s">
        <v>27282</v>
      </c>
      <c r="P10190" s="5"/>
      <c r="Q10190" s="5"/>
    </row>
    <row r="10191" spans="1:17">
      <c r="A10191" s="6" t="s">
        <v>54115</v>
      </c>
      <c r="B10191" s="5" t="s">
        <v>19439</v>
      </c>
      <c r="H10191" s="5" t="b">
        <v>0</v>
      </c>
      <c r="I10191" s="6" t="s">
        <v>2</v>
      </c>
      <c r="J10191" s="6" t="s">
        <v>3</v>
      </c>
      <c r="K10191" s="6" t="s">
        <v>4</v>
      </c>
      <c r="M10191" s="6" t="s">
        <v>30746</v>
      </c>
      <c r="P10191" s="5"/>
      <c r="Q10191" s="5"/>
    </row>
    <row r="10192" spans="1:17">
      <c r="A10192" s="6" t="s">
        <v>54116</v>
      </c>
      <c r="B10192" s="5" t="s">
        <v>19440</v>
      </c>
      <c r="H10192" s="5" t="b">
        <v>0</v>
      </c>
      <c r="I10192" s="6" t="s">
        <v>2</v>
      </c>
      <c r="J10192" s="6" t="s">
        <v>3</v>
      </c>
      <c r="K10192" s="6" t="s">
        <v>4</v>
      </c>
      <c r="L10192" s="6" t="s">
        <v>7970</v>
      </c>
      <c r="M10192" s="6" t="s">
        <v>26971</v>
      </c>
      <c r="P10192" s="5"/>
      <c r="Q10192" s="5"/>
    </row>
    <row r="10193" spans="1:17">
      <c r="A10193" s="6" t="s">
        <v>54117</v>
      </c>
      <c r="B10193" s="5" t="s">
        <v>19441</v>
      </c>
      <c r="H10193" s="5" t="b">
        <v>0</v>
      </c>
      <c r="I10193" s="6" t="s">
        <v>2</v>
      </c>
      <c r="J10193" s="6" t="s">
        <v>3</v>
      </c>
      <c r="K10193" s="6" t="s">
        <v>4</v>
      </c>
      <c r="L10193" s="6" t="s">
        <v>7971</v>
      </c>
      <c r="M10193" s="6" t="s">
        <v>26962</v>
      </c>
      <c r="P10193" s="5"/>
      <c r="Q10193" s="5"/>
    </row>
    <row r="10194" spans="1:17">
      <c r="A10194" s="6" t="s">
        <v>54118</v>
      </c>
      <c r="B10194" s="5" t="s">
        <v>19442</v>
      </c>
      <c r="H10194" s="5" t="b">
        <v>0</v>
      </c>
      <c r="I10194" s="6" t="s">
        <v>2</v>
      </c>
      <c r="J10194" s="6" t="s">
        <v>3</v>
      </c>
      <c r="K10194" s="6" t="s">
        <v>4</v>
      </c>
      <c r="L10194" s="6" t="s">
        <v>7972</v>
      </c>
      <c r="M10194" s="6" t="s">
        <v>29419</v>
      </c>
      <c r="P10194" s="5"/>
      <c r="Q10194" s="5"/>
    </row>
    <row r="10195" spans="1:17">
      <c r="A10195" s="6" t="s">
        <v>54119</v>
      </c>
      <c r="B10195" s="5" t="s">
        <v>19443</v>
      </c>
      <c r="H10195" s="5" t="b">
        <v>0</v>
      </c>
      <c r="I10195" s="6" t="s">
        <v>2</v>
      </c>
      <c r="J10195" s="6" t="s">
        <v>3</v>
      </c>
      <c r="K10195" s="6" t="s">
        <v>4</v>
      </c>
      <c r="L10195" s="6" t="s">
        <v>7973</v>
      </c>
      <c r="M10195" s="6" t="s">
        <v>30779</v>
      </c>
      <c r="P10195" s="5"/>
      <c r="Q10195" s="5"/>
    </row>
    <row r="10196" spans="1:17">
      <c r="A10196" s="6" t="s">
        <v>54120</v>
      </c>
      <c r="B10196" s="5" t="s">
        <v>19444</v>
      </c>
      <c r="H10196" s="5" t="b">
        <v>0</v>
      </c>
      <c r="I10196" s="6" t="s">
        <v>2</v>
      </c>
      <c r="J10196" s="6" t="s">
        <v>3</v>
      </c>
      <c r="K10196" s="6" t="s">
        <v>4</v>
      </c>
      <c r="L10196" s="6" t="s">
        <v>7974</v>
      </c>
      <c r="M10196" s="6" t="s">
        <v>29355</v>
      </c>
      <c r="P10196" s="5"/>
      <c r="Q10196" s="5"/>
    </row>
    <row r="10197" spans="1:17">
      <c r="A10197" s="6" t="s">
        <v>54121</v>
      </c>
      <c r="B10197" s="5" t="s">
        <v>19445</v>
      </c>
      <c r="H10197" s="5" t="b">
        <v>0</v>
      </c>
      <c r="I10197" s="6" t="s">
        <v>2</v>
      </c>
      <c r="J10197" s="6" t="s">
        <v>3</v>
      </c>
      <c r="K10197" s="6" t="s">
        <v>4</v>
      </c>
      <c r="L10197" s="6" t="s">
        <v>7975</v>
      </c>
      <c r="M10197" s="6" t="s">
        <v>30762</v>
      </c>
      <c r="P10197" s="5"/>
      <c r="Q10197" s="5"/>
    </row>
    <row r="10198" spans="1:17">
      <c r="A10198" s="6" t="s">
        <v>53650</v>
      </c>
      <c r="B10198" s="5" t="s">
        <v>19446</v>
      </c>
      <c r="H10198" s="5" t="b">
        <v>0</v>
      </c>
      <c r="I10198" s="6" t="s">
        <v>2</v>
      </c>
      <c r="J10198" s="6" t="s">
        <v>3</v>
      </c>
      <c r="K10198" s="6" t="s">
        <v>4</v>
      </c>
      <c r="L10198" s="6" t="s">
        <v>7572</v>
      </c>
      <c r="M10198" s="6" t="s">
        <v>29273</v>
      </c>
      <c r="P10198" s="5"/>
      <c r="Q10198" s="5"/>
    </row>
    <row r="10199" spans="1:17">
      <c r="A10199" s="6" t="s">
        <v>54122</v>
      </c>
      <c r="B10199" s="5" t="s">
        <v>19447</v>
      </c>
      <c r="H10199" s="5" t="b">
        <v>0</v>
      </c>
      <c r="I10199" s="6" t="s">
        <v>2</v>
      </c>
      <c r="J10199" s="6" t="s">
        <v>3</v>
      </c>
      <c r="K10199" s="6" t="s">
        <v>4</v>
      </c>
      <c r="L10199" s="6" t="s">
        <v>7976</v>
      </c>
      <c r="M10199" s="6" t="s">
        <v>30769</v>
      </c>
      <c r="P10199" s="5"/>
      <c r="Q10199" s="5"/>
    </row>
    <row r="10200" spans="1:17">
      <c r="A10200" s="6" t="s">
        <v>54123</v>
      </c>
      <c r="B10200" s="5" t="s">
        <v>19448</v>
      </c>
      <c r="H10200" s="5" t="b">
        <v>0</v>
      </c>
      <c r="I10200" s="6" t="s">
        <v>2</v>
      </c>
      <c r="J10200" s="6" t="s">
        <v>3</v>
      </c>
      <c r="K10200" s="6" t="s">
        <v>4</v>
      </c>
      <c r="L10200" s="6" t="s">
        <v>7977</v>
      </c>
      <c r="M10200" s="6" t="s">
        <v>27018</v>
      </c>
      <c r="P10200" s="5"/>
      <c r="Q10200" s="5"/>
    </row>
    <row r="10201" spans="1:17">
      <c r="A10201" s="6" t="s">
        <v>54124</v>
      </c>
      <c r="B10201" s="5" t="s">
        <v>19449</v>
      </c>
      <c r="H10201" s="5" t="b">
        <v>0</v>
      </c>
      <c r="I10201" s="6" t="s">
        <v>2</v>
      </c>
      <c r="J10201" s="6" t="s">
        <v>3</v>
      </c>
      <c r="K10201" s="6" t="s">
        <v>4</v>
      </c>
      <c r="L10201" s="6" t="s">
        <v>7978</v>
      </c>
      <c r="M10201" s="6" t="s">
        <v>26991</v>
      </c>
      <c r="P10201" s="5"/>
      <c r="Q10201" s="5"/>
    </row>
    <row r="10202" spans="1:17">
      <c r="A10202" s="6" t="s">
        <v>54125</v>
      </c>
      <c r="B10202" s="5" t="s">
        <v>19450</v>
      </c>
      <c r="H10202" s="5" t="b">
        <v>0</v>
      </c>
      <c r="I10202" s="6" t="s">
        <v>2</v>
      </c>
      <c r="J10202" s="6" t="s">
        <v>3</v>
      </c>
      <c r="K10202" s="6" t="s">
        <v>4</v>
      </c>
      <c r="L10202" s="6" t="s">
        <v>7979</v>
      </c>
      <c r="M10202" s="6" t="s">
        <v>29548</v>
      </c>
      <c r="P10202" s="5"/>
      <c r="Q10202" s="5"/>
    </row>
    <row r="10203" spans="1:17">
      <c r="A10203" s="6" t="s">
        <v>54126</v>
      </c>
      <c r="B10203" s="5" t="s">
        <v>19451</v>
      </c>
      <c r="H10203" s="5" t="b">
        <v>0</v>
      </c>
      <c r="I10203" s="6" t="s">
        <v>2</v>
      </c>
      <c r="J10203" s="6" t="s">
        <v>3</v>
      </c>
      <c r="K10203" s="6" t="s">
        <v>4</v>
      </c>
      <c r="L10203" s="6" t="s">
        <v>7980</v>
      </c>
      <c r="M10203" s="6" t="s">
        <v>30791</v>
      </c>
      <c r="P10203" s="5"/>
      <c r="Q10203" s="5"/>
    </row>
    <row r="10204" spans="1:17">
      <c r="A10204" s="6" t="s">
        <v>54127</v>
      </c>
      <c r="B10204" s="5" t="s">
        <v>19452</v>
      </c>
      <c r="H10204" s="5" t="b">
        <v>0</v>
      </c>
      <c r="I10204" s="6" t="s">
        <v>2</v>
      </c>
      <c r="J10204" s="6" t="s">
        <v>3</v>
      </c>
      <c r="K10204" s="6" t="s">
        <v>4</v>
      </c>
      <c r="L10204" s="6" t="s">
        <v>7981</v>
      </c>
      <c r="M10204" s="6" t="s">
        <v>29394</v>
      </c>
      <c r="P10204" s="5"/>
      <c r="Q10204" s="5"/>
    </row>
    <row r="10205" spans="1:17">
      <c r="A10205" s="6" t="s">
        <v>54128</v>
      </c>
      <c r="B10205" s="5" t="s">
        <v>19453</v>
      </c>
      <c r="H10205" s="5" t="b">
        <v>0</v>
      </c>
      <c r="I10205" s="6" t="s">
        <v>2</v>
      </c>
      <c r="J10205" s="6" t="s">
        <v>3</v>
      </c>
      <c r="K10205" s="6" t="s">
        <v>4</v>
      </c>
      <c r="L10205" s="6" t="s">
        <v>7982</v>
      </c>
      <c r="M10205" s="6" t="s">
        <v>28721</v>
      </c>
      <c r="P10205" s="5"/>
      <c r="Q10205" s="5"/>
    </row>
    <row r="10206" spans="1:17">
      <c r="A10206" s="6" t="s">
        <v>54129</v>
      </c>
      <c r="B10206" s="5" t="s">
        <v>19454</v>
      </c>
      <c r="H10206" s="5" t="b">
        <v>0</v>
      </c>
      <c r="I10206" s="6" t="s">
        <v>2</v>
      </c>
      <c r="J10206" s="6" t="s">
        <v>3</v>
      </c>
      <c r="K10206" s="6" t="s">
        <v>4</v>
      </c>
      <c r="L10206" s="6" t="s">
        <v>7983</v>
      </c>
      <c r="M10206" s="6" t="s">
        <v>29616</v>
      </c>
      <c r="P10206" s="5"/>
      <c r="Q10206" s="5"/>
    </row>
    <row r="10207" spans="1:17">
      <c r="A10207" s="6" t="s">
        <v>54130</v>
      </c>
      <c r="B10207" s="5" t="s">
        <v>19455</v>
      </c>
      <c r="H10207" s="5" t="b">
        <v>0</v>
      </c>
      <c r="I10207" s="6" t="s">
        <v>2</v>
      </c>
      <c r="J10207" s="6" t="s">
        <v>3</v>
      </c>
      <c r="K10207" s="6" t="s">
        <v>4</v>
      </c>
      <c r="L10207" s="6" t="s">
        <v>7984</v>
      </c>
      <c r="M10207" s="6" t="s">
        <v>30727</v>
      </c>
      <c r="P10207" s="5"/>
      <c r="Q10207" s="5"/>
    </row>
    <row r="10208" spans="1:17">
      <c r="A10208" s="6" t="s">
        <v>54131</v>
      </c>
      <c r="B10208" s="5" t="s">
        <v>19456</v>
      </c>
      <c r="H10208" s="5" t="b">
        <v>0</v>
      </c>
      <c r="I10208" s="6" t="s">
        <v>2</v>
      </c>
      <c r="J10208" s="6" t="s">
        <v>3</v>
      </c>
      <c r="K10208" s="6" t="s">
        <v>4</v>
      </c>
      <c r="L10208" s="6" t="s">
        <v>7985</v>
      </c>
      <c r="M10208" s="6" t="s">
        <v>27992</v>
      </c>
      <c r="P10208" s="5"/>
      <c r="Q10208" s="5"/>
    </row>
    <row r="10209" spans="1:17">
      <c r="A10209" s="6" t="s">
        <v>54132</v>
      </c>
      <c r="B10209" s="5" t="s">
        <v>19457</v>
      </c>
      <c r="H10209" s="5" t="b">
        <v>0</v>
      </c>
      <c r="I10209" s="6" t="s">
        <v>2</v>
      </c>
      <c r="J10209" s="6" t="s">
        <v>3</v>
      </c>
      <c r="K10209" s="6" t="s">
        <v>4</v>
      </c>
      <c r="L10209" s="6" t="s">
        <v>7986</v>
      </c>
      <c r="M10209" s="6" t="s">
        <v>26974</v>
      </c>
      <c r="P10209" s="5"/>
      <c r="Q10209" s="5"/>
    </row>
    <row r="10210" spans="1:17">
      <c r="A10210" s="6" t="s">
        <v>54133</v>
      </c>
      <c r="B10210" s="5" t="s">
        <v>19458</v>
      </c>
      <c r="H10210" s="5" t="b">
        <v>0</v>
      </c>
      <c r="I10210" s="6" t="s">
        <v>2</v>
      </c>
      <c r="J10210" s="6" t="s">
        <v>3</v>
      </c>
      <c r="K10210" s="6" t="s">
        <v>4</v>
      </c>
      <c r="L10210" s="6" t="s">
        <v>7987</v>
      </c>
      <c r="M10210" s="6" t="s">
        <v>28137</v>
      </c>
      <c r="P10210" s="5"/>
      <c r="Q10210" s="5"/>
    </row>
    <row r="10211" spans="1:17">
      <c r="A10211" s="6" t="s">
        <v>54134</v>
      </c>
      <c r="B10211" s="5" t="s">
        <v>19459</v>
      </c>
      <c r="H10211" s="5" t="b">
        <v>0</v>
      </c>
      <c r="I10211" s="6" t="s">
        <v>2</v>
      </c>
      <c r="J10211" s="6" t="s">
        <v>3</v>
      </c>
      <c r="K10211" s="6" t="s">
        <v>4</v>
      </c>
      <c r="M10211" s="6" t="s">
        <v>30021</v>
      </c>
      <c r="P10211" s="5"/>
      <c r="Q10211" s="5"/>
    </row>
    <row r="10212" spans="1:17">
      <c r="A10212" s="6" t="s">
        <v>54135</v>
      </c>
      <c r="B10212" s="5" t="s">
        <v>19460</v>
      </c>
      <c r="H10212" s="5" t="b">
        <v>0</v>
      </c>
      <c r="I10212" s="6" t="s">
        <v>2</v>
      </c>
      <c r="J10212" s="6" t="s">
        <v>3</v>
      </c>
      <c r="K10212" s="6" t="s">
        <v>4</v>
      </c>
      <c r="L10212" s="6" t="s">
        <v>7988</v>
      </c>
      <c r="M10212" s="6" t="s">
        <v>26424</v>
      </c>
      <c r="P10212" s="5"/>
      <c r="Q10212" s="5"/>
    </row>
    <row r="10213" spans="1:17">
      <c r="A10213" s="6" t="s">
        <v>50883</v>
      </c>
      <c r="B10213" s="5" t="s">
        <v>19461</v>
      </c>
      <c r="H10213" s="5" t="b">
        <v>0</v>
      </c>
      <c r="I10213" s="6" t="s">
        <v>2</v>
      </c>
      <c r="J10213" s="6" t="s">
        <v>3</v>
      </c>
      <c r="K10213" s="6" t="s">
        <v>4</v>
      </c>
      <c r="L10213" s="6" t="s">
        <v>5292</v>
      </c>
      <c r="M10213" s="6" t="s">
        <v>30034</v>
      </c>
      <c r="P10213" s="5"/>
      <c r="Q10213" s="5"/>
    </row>
    <row r="10214" spans="1:17">
      <c r="A10214" s="6" t="s">
        <v>54136</v>
      </c>
      <c r="B10214" s="5" t="s">
        <v>19462</v>
      </c>
      <c r="H10214" s="5" t="b">
        <v>0</v>
      </c>
      <c r="I10214" s="6" t="s">
        <v>2</v>
      </c>
      <c r="J10214" s="6" t="s">
        <v>3</v>
      </c>
      <c r="K10214" s="6" t="s">
        <v>4</v>
      </c>
      <c r="L10214" s="6" t="s">
        <v>7989</v>
      </c>
      <c r="M10214" s="6" t="s">
        <v>26865</v>
      </c>
      <c r="P10214" s="5"/>
      <c r="Q10214" s="5"/>
    </row>
    <row r="10215" spans="1:17">
      <c r="A10215" s="6" t="s">
        <v>54137</v>
      </c>
      <c r="B10215" s="5" t="s">
        <v>19463</v>
      </c>
      <c r="H10215" s="5" t="b">
        <v>0</v>
      </c>
      <c r="I10215" s="6" t="s">
        <v>2</v>
      </c>
      <c r="J10215" s="6" t="s">
        <v>3</v>
      </c>
      <c r="K10215" s="6" t="s">
        <v>4</v>
      </c>
      <c r="L10215" s="6" t="s">
        <v>7990</v>
      </c>
      <c r="M10215" s="6" t="s">
        <v>28094</v>
      </c>
      <c r="P10215" s="5"/>
      <c r="Q10215" s="5"/>
    </row>
    <row r="10216" spans="1:17">
      <c r="A10216" s="6" t="s">
        <v>54135</v>
      </c>
      <c r="B10216" s="5" t="s">
        <v>19464</v>
      </c>
      <c r="H10216" s="5" t="b">
        <v>0</v>
      </c>
      <c r="I10216" s="6" t="s">
        <v>2</v>
      </c>
      <c r="J10216" s="6" t="s">
        <v>3</v>
      </c>
      <c r="K10216" s="6" t="s">
        <v>4</v>
      </c>
      <c r="L10216" s="6" t="s">
        <v>7988</v>
      </c>
      <c r="M10216" s="6" t="s">
        <v>26424</v>
      </c>
      <c r="P10216" s="5"/>
      <c r="Q10216" s="5"/>
    </row>
    <row r="10217" spans="1:17">
      <c r="A10217" s="6" t="s">
        <v>54138</v>
      </c>
      <c r="B10217" s="5" t="s">
        <v>19465</v>
      </c>
      <c r="H10217" s="5" t="b">
        <v>0</v>
      </c>
      <c r="I10217" s="6" t="s">
        <v>2</v>
      </c>
      <c r="J10217" s="6" t="s">
        <v>3</v>
      </c>
      <c r="K10217" s="6" t="s">
        <v>4</v>
      </c>
      <c r="L10217" s="6" t="s">
        <v>7991</v>
      </c>
      <c r="M10217" s="6" t="s">
        <v>26342</v>
      </c>
      <c r="P10217" s="5"/>
      <c r="Q10217" s="5"/>
    </row>
    <row r="10218" spans="1:17">
      <c r="A10218" s="6" t="s">
        <v>54139</v>
      </c>
      <c r="B10218" s="5" t="s">
        <v>19466</v>
      </c>
      <c r="H10218" s="5" t="b">
        <v>0</v>
      </c>
      <c r="I10218" s="6" t="s">
        <v>2</v>
      </c>
      <c r="J10218" s="6" t="s">
        <v>3</v>
      </c>
      <c r="K10218" s="6" t="s">
        <v>4</v>
      </c>
      <c r="L10218" s="6" t="s">
        <v>7992</v>
      </c>
      <c r="M10218" s="6" t="s">
        <v>24835</v>
      </c>
      <c r="P10218" s="5"/>
      <c r="Q10218" s="5"/>
    </row>
    <row r="10219" spans="1:17">
      <c r="A10219" s="6" t="s">
        <v>54140</v>
      </c>
      <c r="B10219" s="5" t="s">
        <v>19467</v>
      </c>
      <c r="H10219" s="5" t="b">
        <v>0</v>
      </c>
      <c r="I10219" s="6" t="s">
        <v>2</v>
      </c>
      <c r="J10219" s="6" t="s">
        <v>3</v>
      </c>
      <c r="K10219" s="6" t="s">
        <v>4</v>
      </c>
      <c r="M10219" s="6" t="s">
        <v>29730</v>
      </c>
      <c r="P10219" s="5"/>
      <c r="Q10219" s="5"/>
    </row>
    <row r="10220" spans="1:17">
      <c r="A10220" s="6" t="s">
        <v>54141</v>
      </c>
      <c r="B10220" s="5" t="s">
        <v>19468</v>
      </c>
      <c r="H10220" s="5" t="b">
        <v>0</v>
      </c>
      <c r="I10220" s="6" t="s">
        <v>2</v>
      </c>
      <c r="J10220" s="6" t="s">
        <v>3</v>
      </c>
      <c r="K10220" s="6" t="s">
        <v>4</v>
      </c>
      <c r="L10220" s="6" t="s">
        <v>7993</v>
      </c>
      <c r="M10220" s="6" t="s">
        <v>30227</v>
      </c>
      <c r="P10220" s="5"/>
      <c r="Q10220" s="5"/>
    </row>
    <row r="10221" spans="1:17">
      <c r="A10221" s="6" t="s">
        <v>54142</v>
      </c>
      <c r="B10221" s="5" t="s">
        <v>19469</v>
      </c>
      <c r="H10221" s="5" t="b">
        <v>0</v>
      </c>
      <c r="I10221" s="6" t="s">
        <v>2</v>
      </c>
      <c r="J10221" s="6" t="s">
        <v>3</v>
      </c>
      <c r="K10221" s="6" t="s">
        <v>4</v>
      </c>
      <c r="L10221" s="6" t="s">
        <v>7994</v>
      </c>
      <c r="M10221" s="6" t="s">
        <v>30017</v>
      </c>
      <c r="P10221" s="5"/>
      <c r="Q10221" s="5"/>
    </row>
    <row r="10222" spans="1:17">
      <c r="A10222" s="6" t="s">
        <v>54143</v>
      </c>
      <c r="B10222" s="5" t="s">
        <v>19470</v>
      </c>
      <c r="H10222" s="5" t="b">
        <v>0</v>
      </c>
      <c r="I10222" s="6" t="s">
        <v>2</v>
      </c>
      <c r="J10222" s="6" t="s">
        <v>3</v>
      </c>
      <c r="K10222" s="6" t="s">
        <v>4</v>
      </c>
      <c r="L10222" s="6" t="s">
        <v>7995</v>
      </c>
      <c r="M10222" s="6" t="s">
        <v>25667</v>
      </c>
      <c r="P10222" s="5"/>
      <c r="Q10222" s="5"/>
    </row>
    <row r="10223" spans="1:17">
      <c r="A10223" s="6" t="s">
        <v>54144</v>
      </c>
      <c r="B10223" s="5" t="s">
        <v>19471</v>
      </c>
      <c r="H10223" s="5" t="b">
        <v>0</v>
      </c>
      <c r="I10223" s="6" t="s">
        <v>2</v>
      </c>
      <c r="J10223" s="6" t="s">
        <v>3</v>
      </c>
      <c r="K10223" s="6" t="s">
        <v>4</v>
      </c>
      <c r="L10223" s="6" t="s">
        <v>7996</v>
      </c>
      <c r="M10223" s="6" t="s">
        <v>30020</v>
      </c>
      <c r="P10223" s="5"/>
      <c r="Q10223" s="5"/>
    </row>
    <row r="10224" spans="1:17">
      <c r="A10224" s="6" t="s">
        <v>54145</v>
      </c>
      <c r="B10224" s="5" t="s">
        <v>19472</v>
      </c>
      <c r="H10224" s="5" t="b">
        <v>0</v>
      </c>
      <c r="I10224" s="6" t="s">
        <v>2</v>
      </c>
      <c r="J10224" s="6" t="s">
        <v>3</v>
      </c>
      <c r="K10224" s="6" t="s">
        <v>4</v>
      </c>
      <c r="L10224" s="6" t="s">
        <v>7997</v>
      </c>
      <c r="M10224" s="6" t="s">
        <v>30235</v>
      </c>
      <c r="P10224" s="5"/>
      <c r="Q10224" s="5"/>
    </row>
    <row r="10225" spans="1:17">
      <c r="A10225" s="6" t="s">
        <v>54146</v>
      </c>
      <c r="B10225" s="5" t="s">
        <v>19473</v>
      </c>
      <c r="H10225" s="5" t="b">
        <v>0</v>
      </c>
      <c r="I10225" s="6" t="s">
        <v>2</v>
      </c>
      <c r="J10225" s="6" t="s">
        <v>3</v>
      </c>
      <c r="K10225" s="6" t="s">
        <v>4</v>
      </c>
      <c r="L10225" s="6" t="s">
        <v>7998</v>
      </c>
      <c r="M10225" s="6" t="s">
        <v>28269</v>
      </c>
      <c r="P10225" s="5"/>
      <c r="Q10225" s="5"/>
    </row>
    <row r="10226" spans="1:17">
      <c r="A10226" s="6" t="s">
        <v>54147</v>
      </c>
      <c r="B10226" s="5" t="s">
        <v>19474</v>
      </c>
      <c r="H10226" s="5" t="b">
        <v>0</v>
      </c>
      <c r="I10226" s="6" t="s">
        <v>2</v>
      </c>
      <c r="J10226" s="6" t="s">
        <v>3</v>
      </c>
      <c r="K10226" s="6" t="s">
        <v>4</v>
      </c>
      <c r="L10226" s="6" t="s">
        <v>7999</v>
      </c>
      <c r="M10226" s="6" t="s">
        <v>30207</v>
      </c>
      <c r="P10226" s="5"/>
      <c r="Q10226" s="5"/>
    </row>
    <row r="10227" spans="1:17">
      <c r="A10227" s="6" t="s">
        <v>54148</v>
      </c>
      <c r="B10227" s="5" t="s">
        <v>19475</v>
      </c>
      <c r="H10227" s="5" t="b">
        <v>0</v>
      </c>
      <c r="I10227" s="6" t="s">
        <v>2</v>
      </c>
      <c r="J10227" s="6" t="s">
        <v>3</v>
      </c>
      <c r="K10227" s="6" t="s">
        <v>4</v>
      </c>
      <c r="L10227" s="6" t="s">
        <v>8000</v>
      </c>
      <c r="M10227" s="6" t="s">
        <v>30658</v>
      </c>
      <c r="P10227" s="5"/>
      <c r="Q10227" s="5"/>
    </row>
    <row r="10228" spans="1:17">
      <c r="A10228" s="6" t="s">
        <v>54149</v>
      </c>
      <c r="B10228" s="5" t="s">
        <v>19476</v>
      </c>
      <c r="H10228" s="5" t="b">
        <v>0</v>
      </c>
      <c r="I10228" s="6" t="s">
        <v>2</v>
      </c>
      <c r="J10228" s="6" t="s">
        <v>3</v>
      </c>
      <c r="K10228" s="6" t="s">
        <v>4</v>
      </c>
      <c r="L10228" s="6" t="s">
        <v>8001</v>
      </c>
      <c r="M10228" s="6" t="s">
        <v>26878</v>
      </c>
      <c r="P10228" s="5"/>
      <c r="Q10228" s="5"/>
    </row>
    <row r="10229" spans="1:17">
      <c r="A10229" s="6" t="s">
        <v>54150</v>
      </c>
      <c r="B10229" s="5" t="s">
        <v>19477</v>
      </c>
      <c r="H10229" s="5" t="b">
        <v>0</v>
      </c>
      <c r="I10229" s="6" t="s">
        <v>2</v>
      </c>
      <c r="J10229" s="6" t="s">
        <v>3</v>
      </c>
      <c r="K10229" s="6" t="s">
        <v>4</v>
      </c>
      <c r="L10229" s="6" t="s">
        <v>8002</v>
      </c>
      <c r="M10229" s="6" t="s">
        <v>27077</v>
      </c>
      <c r="P10229" s="5"/>
      <c r="Q10229" s="5"/>
    </row>
    <row r="10230" spans="1:17">
      <c r="A10230" s="6" t="s">
        <v>54151</v>
      </c>
      <c r="B10230" s="5" t="s">
        <v>19478</v>
      </c>
      <c r="H10230" s="5" t="b">
        <v>0</v>
      </c>
      <c r="I10230" s="6" t="s">
        <v>2</v>
      </c>
      <c r="J10230" s="6" t="s">
        <v>3</v>
      </c>
      <c r="K10230" s="6" t="s">
        <v>4</v>
      </c>
      <c r="M10230" s="6" t="s">
        <v>29553</v>
      </c>
      <c r="P10230" s="5"/>
      <c r="Q10230" s="5"/>
    </row>
    <row r="10231" spans="1:17">
      <c r="A10231" s="6" t="s">
        <v>54152</v>
      </c>
      <c r="B10231" s="5" t="s">
        <v>19479</v>
      </c>
      <c r="H10231" s="5" t="b">
        <v>0</v>
      </c>
      <c r="I10231" s="6" t="s">
        <v>2</v>
      </c>
      <c r="J10231" s="6" t="s">
        <v>3</v>
      </c>
      <c r="K10231" s="6" t="s">
        <v>4</v>
      </c>
      <c r="L10231" s="6" t="s">
        <v>8003</v>
      </c>
      <c r="M10231" s="6" t="s">
        <v>30085</v>
      </c>
      <c r="P10231" s="5"/>
      <c r="Q10231" s="5"/>
    </row>
    <row r="10232" spans="1:17">
      <c r="A10232" s="6" t="s">
        <v>54153</v>
      </c>
      <c r="B10232" s="5" t="s">
        <v>19480</v>
      </c>
      <c r="H10232" s="5" t="b">
        <v>0</v>
      </c>
      <c r="I10232" s="6" t="s">
        <v>2</v>
      </c>
      <c r="J10232" s="6" t="s">
        <v>3</v>
      </c>
      <c r="K10232" s="6" t="s">
        <v>4</v>
      </c>
      <c r="L10232" s="6" t="s">
        <v>8004</v>
      </c>
      <c r="M10232" s="6" t="s">
        <v>30684</v>
      </c>
      <c r="P10232" s="5"/>
      <c r="Q10232" s="5"/>
    </row>
    <row r="10233" spans="1:17">
      <c r="A10233" s="6" t="s">
        <v>54154</v>
      </c>
      <c r="B10233" s="5" t="s">
        <v>19481</v>
      </c>
      <c r="H10233" s="5" t="b">
        <v>0</v>
      </c>
      <c r="I10233" s="6" t="s">
        <v>2</v>
      </c>
      <c r="J10233" s="6" t="s">
        <v>3</v>
      </c>
      <c r="K10233" s="6" t="s">
        <v>4</v>
      </c>
      <c r="L10233" s="6" t="s">
        <v>8005</v>
      </c>
      <c r="M10233" s="6" t="s">
        <v>28218</v>
      </c>
      <c r="P10233" s="5"/>
      <c r="Q10233" s="5"/>
    </row>
    <row r="10234" spans="1:17">
      <c r="A10234" s="6" t="s">
        <v>54155</v>
      </c>
      <c r="B10234" s="5" t="s">
        <v>19482</v>
      </c>
      <c r="H10234" s="5" t="b">
        <v>0</v>
      </c>
      <c r="I10234" s="6" t="s">
        <v>2</v>
      </c>
      <c r="J10234" s="6" t="s">
        <v>3</v>
      </c>
      <c r="K10234" s="6" t="s">
        <v>4</v>
      </c>
      <c r="L10234" s="6" t="s">
        <v>8006</v>
      </c>
      <c r="M10234" s="6" t="s">
        <v>29404</v>
      </c>
      <c r="P10234" s="5"/>
      <c r="Q10234" s="5"/>
    </row>
    <row r="10235" spans="1:17">
      <c r="A10235" s="6" t="s">
        <v>54156</v>
      </c>
      <c r="B10235" s="5" t="s">
        <v>19483</v>
      </c>
      <c r="H10235" s="5" t="b">
        <v>0</v>
      </c>
      <c r="I10235" s="6" t="s">
        <v>2</v>
      </c>
      <c r="J10235" s="6" t="s">
        <v>3</v>
      </c>
      <c r="K10235" s="6" t="s">
        <v>4</v>
      </c>
      <c r="L10235" s="6" t="s">
        <v>8007</v>
      </c>
      <c r="M10235" s="6" t="s">
        <v>26851</v>
      </c>
      <c r="P10235" s="5"/>
      <c r="Q10235" s="5"/>
    </row>
    <row r="10236" spans="1:17">
      <c r="A10236" s="6" t="s">
        <v>49283</v>
      </c>
      <c r="B10236" s="5" t="s">
        <v>19484</v>
      </c>
      <c r="H10236" s="5" t="b">
        <v>0</v>
      </c>
      <c r="I10236" s="6" t="s">
        <v>2</v>
      </c>
      <c r="J10236" s="6" t="s">
        <v>3</v>
      </c>
      <c r="K10236" s="6" t="s">
        <v>4</v>
      </c>
      <c r="L10236" s="6" t="s">
        <v>3970</v>
      </c>
      <c r="M10236" s="6" t="s">
        <v>26112</v>
      </c>
      <c r="P10236" s="5"/>
      <c r="Q10236" s="5"/>
    </row>
    <row r="10237" spans="1:17">
      <c r="A10237" s="6" t="s">
        <v>54157</v>
      </c>
      <c r="B10237" s="5" t="s">
        <v>19485</v>
      </c>
      <c r="H10237" s="5" t="b">
        <v>0</v>
      </c>
      <c r="I10237" s="6" t="s">
        <v>2</v>
      </c>
      <c r="J10237" s="6" t="s">
        <v>3</v>
      </c>
      <c r="K10237" s="6" t="s">
        <v>4</v>
      </c>
      <c r="L10237" s="6" t="s">
        <v>8008</v>
      </c>
      <c r="M10237" s="6" t="s">
        <v>30793</v>
      </c>
      <c r="P10237" s="5"/>
      <c r="Q10237" s="5"/>
    </row>
    <row r="10238" spans="1:17">
      <c r="A10238" s="6" t="s">
        <v>46538</v>
      </c>
      <c r="B10238" s="5" t="s">
        <v>19486</v>
      </c>
      <c r="H10238" s="5" t="b">
        <v>0</v>
      </c>
      <c r="I10238" s="6" t="s">
        <v>2</v>
      </c>
      <c r="J10238" s="6" t="s">
        <v>3</v>
      </c>
      <c r="K10238" s="6" t="s">
        <v>4</v>
      </c>
      <c r="L10238" s="6" t="s">
        <v>1633</v>
      </c>
      <c r="M10238" s="6" t="s">
        <v>24233</v>
      </c>
      <c r="P10238" s="5"/>
      <c r="Q10238" s="5"/>
    </row>
    <row r="10239" spans="1:17">
      <c r="A10239" s="6" t="s">
        <v>54158</v>
      </c>
      <c r="B10239" s="5" t="s">
        <v>19487</v>
      </c>
      <c r="H10239" s="5" t="b">
        <v>0</v>
      </c>
      <c r="I10239" s="6" t="s">
        <v>2</v>
      </c>
      <c r="J10239" s="6" t="s">
        <v>3</v>
      </c>
      <c r="K10239" s="6" t="s">
        <v>4</v>
      </c>
      <c r="L10239" s="6" t="s">
        <v>8009</v>
      </c>
      <c r="M10239" s="6" t="s">
        <v>23016</v>
      </c>
      <c r="P10239" s="5"/>
      <c r="Q10239" s="5"/>
    </row>
    <row r="10240" spans="1:17">
      <c r="A10240" s="6" t="s">
        <v>54159</v>
      </c>
      <c r="B10240" s="5" t="s">
        <v>19488</v>
      </c>
      <c r="H10240" s="5" t="b">
        <v>0</v>
      </c>
      <c r="I10240" s="6" t="s">
        <v>2</v>
      </c>
      <c r="J10240" s="6" t="s">
        <v>3</v>
      </c>
      <c r="K10240" s="6" t="s">
        <v>4</v>
      </c>
      <c r="L10240" s="6" t="s">
        <v>8010</v>
      </c>
      <c r="M10240" s="6" t="s">
        <v>29369</v>
      </c>
      <c r="P10240" s="5"/>
      <c r="Q10240" s="5"/>
    </row>
    <row r="10241" spans="1:17">
      <c r="A10241" s="6" t="s">
        <v>54160</v>
      </c>
      <c r="B10241" s="5" t="s">
        <v>19489</v>
      </c>
      <c r="H10241" s="5" t="b">
        <v>0</v>
      </c>
      <c r="I10241" s="6" t="s">
        <v>2</v>
      </c>
      <c r="J10241" s="6" t="s">
        <v>3</v>
      </c>
      <c r="K10241" s="6" t="s">
        <v>4</v>
      </c>
      <c r="L10241" s="6" t="s">
        <v>8011</v>
      </c>
      <c r="M10241" s="6" t="s">
        <v>30702</v>
      </c>
      <c r="P10241" s="5"/>
      <c r="Q10241" s="5"/>
    </row>
    <row r="10242" spans="1:17">
      <c r="A10242" s="6" t="s">
        <v>54161</v>
      </c>
      <c r="B10242" s="5" t="s">
        <v>19490</v>
      </c>
      <c r="H10242" s="5" t="b">
        <v>0</v>
      </c>
      <c r="I10242" s="6" t="s">
        <v>2</v>
      </c>
      <c r="J10242" s="6" t="s">
        <v>3</v>
      </c>
      <c r="K10242" s="6" t="s">
        <v>4</v>
      </c>
      <c r="M10242" s="6" t="s">
        <v>29416</v>
      </c>
      <c r="P10242" s="5"/>
      <c r="Q10242" s="5"/>
    </row>
    <row r="10243" spans="1:17">
      <c r="A10243" s="6" t="s">
        <v>54162</v>
      </c>
      <c r="B10243" s="5" t="s">
        <v>19491</v>
      </c>
      <c r="H10243" s="5" t="b">
        <v>0</v>
      </c>
      <c r="I10243" s="6" t="s">
        <v>2</v>
      </c>
      <c r="J10243" s="6" t="s">
        <v>3</v>
      </c>
      <c r="K10243" s="6" t="s">
        <v>4</v>
      </c>
      <c r="L10243" s="6" t="s">
        <v>8012</v>
      </c>
      <c r="M10243" s="6" t="s">
        <v>30736</v>
      </c>
      <c r="P10243" s="5"/>
      <c r="Q10243" s="5"/>
    </row>
    <row r="10244" spans="1:17">
      <c r="A10244" s="6" t="s">
        <v>48388</v>
      </c>
      <c r="B10244" s="5" t="s">
        <v>19492</v>
      </c>
      <c r="H10244" s="5" t="b">
        <v>0</v>
      </c>
      <c r="I10244" s="6" t="s">
        <v>2</v>
      </c>
      <c r="J10244" s="6" t="s">
        <v>3</v>
      </c>
      <c r="K10244" s="6" t="s">
        <v>4</v>
      </c>
      <c r="L10244" s="6" t="s">
        <v>3264</v>
      </c>
      <c r="M10244" s="6" t="s">
        <v>27873</v>
      </c>
      <c r="P10244" s="5"/>
      <c r="Q10244" s="5"/>
    </row>
    <row r="10245" spans="1:17">
      <c r="A10245" s="6" t="s">
        <v>54163</v>
      </c>
      <c r="B10245" s="5" t="s">
        <v>19493</v>
      </c>
      <c r="H10245" s="5" t="b">
        <v>0</v>
      </c>
      <c r="I10245" s="6" t="s">
        <v>2</v>
      </c>
      <c r="J10245" s="6" t="s">
        <v>3</v>
      </c>
      <c r="K10245" s="6" t="s">
        <v>4</v>
      </c>
      <c r="L10245" s="6" t="s">
        <v>8013</v>
      </c>
      <c r="M10245" s="6" t="s">
        <v>30792</v>
      </c>
      <c r="P10245" s="5"/>
      <c r="Q10245" s="5"/>
    </row>
    <row r="10246" spans="1:17">
      <c r="A10246" s="6" t="s">
        <v>54164</v>
      </c>
      <c r="B10246" s="5" t="s">
        <v>19494</v>
      </c>
      <c r="H10246" s="5" t="b">
        <v>0</v>
      </c>
      <c r="I10246" s="6" t="s">
        <v>2</v>
      </c>
      <c r="J10246" s="6" t="s">
        <v>3</v>
      </c>
      <c r="K10246" s="6" t="s">
        <v>4</v>
      </c>
      <c r="L10246" s="6" t="s">
        <v>8014</v>
      </c>
      <c r="M10246" s="6" t="s">
        <v>30801</v>
      </c>
      <c r="P10246" s="5"/>
      <c r="Q10246" s="5"/>
    </row>
    <row r="10247" spans="1:17">
      <c r="A10247" s="6" t="s">
        <v>54165</v>
      </c>
      <c r="B10247" s="5" t="s">
        <v>19495</v>
      </c>
      <c r="H10247" s="5" t="b">
        <v>0</v>
      </c>
      <c r="I10247" s="6" t="s">
        <v>2</v>
      </c>
      <c r="J10247" s="6" t="s">
        <v>3</v>
      </c>
      <c r="K10247" s="6" t="s">
        <v>4</v>
      </c>
      <c r="L10247" s="6" t="s">
        <v>8015</v>
      </c>
      <c r="M10247" s="6" t="s">
        <v>29407</v>
      </c>
      <c r="P10247" s="5"/>
      <c r="Q10247" s="5"/>
    </row>
    <row r="10248" spans="1:17">
      <c r="A10248" s="6" t="s">
        <v>54166</v>
      </c>
      <c r="B10248" s="5" t="s">
        <v>19496</v>
      </c>
      <c r="H10248" s="5" t="b">
        <v>0</v>
      </c>
      <c r="I10248" s="6" t="s">
        <v>2</v>
      </c>
      <c r="J10248" s="6" t="s">
        <v>3</v>
      </c>
      <c r="K10248" s="6" t="s">
        <v>4</v>
      </c>
      <c r="L10248" s="6" t="s">
        <v>8016</v>
      </c>
      <c r="M10248" s="6" t="s">
        <v>30819</v>
      </c>
      <c r="P10248" s="5"/>
      <c r="Q10248" s="5"/>
    </row>
    <row r="10249" spans="1:17">
      <c r="A10249" s="6" t="s">
        <v>54167</v>
      </c>
      <c r="B10249" s="5" t="s">
        <v>19497</v>
      </c>
      <c r="H10249" s="5" t="b">
        <v>0</v>
      </c>
      <c r="I10249" s="6" t="s">
        <v>2</v>
      </c>
      <c r="J10249" s="6" t="s">
        <v>3</v>
      </c>
      <c r="K10249" s="6" t="s">
        <v>4</v>
      </c>
      <c r="L10249" s="6" t="s">
        <v>8017</v>
      </c>
      <c r="M10249" s="6" t="s">
        <v>29629</v>
      </c>
      <c r="P10249" s="5"/>
      <c r="Q10249" s="5"/>
    </row>
    <row r="10250" spans="1:17">
      <c r="A10250" s="6" t="s">
        <v>54168</v>
      </c>
      <c r="B10250" s="5" t="s">
        <v>19498</v>
      </c>
      <c r="H10250" s="5" t="b">
        <v>0</v>
      </c>
      <c r="I10250" s="6" t="s">
        <v>2</v>
      </c>
      <c r="J10250" s="6" t="s">
        <v>3</v>
      </c>
      <c r="K10250" s="6" t="s">
        <v>4</v>
      </c>
      <c r="L10250" s="6" t="s">
        <v>8018</v>
      </c>
      <c r="M10250" s="6" t="s">
        <v>30764</v>
      </c>
      <c r="P10250" s="5"/>
      <c r="Q10250" s="5"/>
    </row>
    <row r="10251" spans="1:17">
      <c r="A10251" s="6" t="s">
        <v>54169</v>
      </c>
      <c r="B10251" s="5" t="s">
        <v>19499</v>
      </c>
      <c r="H10251" s="5" t="b">
        <v>0</v>
      </c>
      <c r="I10251" s="6" t="s">
        <v>2</v>
      </c>
      <c r="J10251" s="6" t="s">
        <v>3</v>
      </c>
      <c r="K10251" s="6" t="s">
        <v>4</v>
      </c>
      <c r="L10251" s="6" t="s">
        <v>8019</v>
      </c>
      <c r="M10251" s="6" t="s">
        <v>29614</v>
      </c>
      <c r="P10251" s="5"/>
      <c r="Q10251" s="5"/>
    </row>
    <row r="10252" spans="1:17">
      <c r="A10252" s="6" t="s">
        <v>54170</v>
      </c>
      <c r="B10252" s="5" t="s">
        <v>19500</v>
      </c>
      <c r="H10252" s="5" t="b">
        <v>0</v>
      </c>
      <c r="I10252" s="6" t="s">
        <v>2</v>
      </c>
      <c r="J10252" s="6" t="s">
        <v>3</v>
      </c>
      <c r="K10252" s="6" t="s">
        <v>4</v>
      </c>
      <c r="M10252" s="6" t="s">
        <v>30765</v>
      </c>
      <c r="P10252" s="5"/>
      <c r="Q10252" s="5"/>
    </row>
    <row r="10253" spans="1:17">
      <c r="A10253" s="6" t="s">
        <v>54171</v>
      </c>
      <c r="B10253" s="5" t="s">
        <v>19501</v>
      </c>
      <c r="H10253" s="5" t="b">
        <v>0</v>
      </c>
      <c r="I10253" s="6" t="s">
        <v>2</v>
      </c>
      <c r="J10253" s="6" t="s">
        <v>3</v>
      </c>
      <c r="K10253" s="6" t="s">
        <v>4</v>
      </c>
      <c r="L10253" s="6" t="s">
        <v>8020</v>
      </c>
      <c r="M10253" s="6" t="s">
        <v>29632</v>
      </c>
      <c r="P10253" s="5"/>
      <c r="Q10253" s="5"/>
    </row>
    <row r="10254" spans="1:17">
      <c r="A10254" s="6" t="s">
        <v>54172</v>
      </c>
      <c r="B10254" s="5" t="s">
        <v>19502</v>
      </c>
      <c r="H10254" s="5" t="b">
        <v>0</v>
      </c>
      <c r="I10254" s="6" t="s">
        <v>2</v>
      </c>
      <c r="J10254" s="6" t="s">
        <v>3</v>
      </c>
      <c r="K10254" s="6" t="s">
        <v>4</v>
      </c>
      <c r="L10254" s="6" t="s">
        <v>8021</v>
      </c>
      <c r="M10254" s="6" t="s">
        <v>30040</v>
      </c>
      <c r="P10254" s="5"/>
      <c r="Q10254" s="5"/>
    </row>
    <row r="10255" spans="1:17">
      <c r="A10255" s="6" t="s">
        <v>54173</v>
      </c>
      <c r="B10255" s="5" t="s">
        <v>19503</v>
      </c>
      <c r="H10255" s="5" t="b">
        <v>0</v>
      </c>
      <c r="I10255" s="6" t="s">
        <v>2</v>
      </c>
      <c r="J10255" s="6" t="s">
        <v>3</v>
      </c>
      <c r="K10255" s="6" t="s">
        <v>4</v>
      </c>
      <c r="L10255" s="6" t="s">
        <v>8022</v>
      </c>
      <c r="M10255" s="6" t="s">
        <v>30194</v>
      </c>
      <c r="P10255" s="5"/>
      <c r="Q10255" s="5"/>
    </row>
    <row r="10256" spans="1:17">
      <c r="A10256" s="6" t="s">
        <v>54174</v>
      </c>
      <c r="B10256" s="5" t="s">
        <v>19504</v>
      </c>
      <c r="H10256" s="5" t="b">
        <v>0</v>
      </c>
      <c r="I10256" s="6" t="s">
        <v>2</v>
      </c>
      <c r="J10256" s="6" t="s">
        <v>3</v>
      </c>
      <c r="K10256" s="6" t="s">
        <v>4</v>
      </c>
      <c r="L10256" s="6" t="s">
        <v>8023</v>
      </c>
      <c r="M10256" s="6" t="s">
        <v>26344</v>
      </c>
      <c r="P10256" s="5"/>
      <c r="Q10256" s="5"/>
    </row>
    <row r="10257" spans="1:17">
      <c r="A10257" s="6" t="s">
        <v>54175</v>
      </c>
      <c r="B10257" s="5" t="s">
        <v>19505</v>
      </c>
      <c r="H10257" s="5" t="b">
        <v>0</v>
      </c>
      <c r="I10257" s="6" t="s">
        <v>2</v>
      </c>
      <c r="J10257" s="6" t="s">
        <v>3</v>
      </c>
      <c r="K10257" s="6" t="s">
        <v>4</v>
      </c>
      <c r="L10257" s="6" t="s">
        <v>8024</v>
      </c>
      <c r="M10257" s="6" t="s">
        <v>27132</v>
      </c>
      <c r="P10257" s="5"/>
      <c r="Q10257" s="5"/>
    </row>
    <row r="10258" spans="1:17">
      <c r="A10258" s="6" t="s">
        <v>54176</v>
      </c>
      <c r="B10258" s="5" t="s">
        <v>19506</v>
      </c>
      <c r="H10258" s="5" t="b">
        <v>0</v>
      </c>
      <c r="I10258" s="6" t="s">
        <v>2</v>
      </c>
      <c r="J10258" s="6" t="s">
        <v>3</v>
      </c>
      <c r="K10258" s="6" t="s">
        <v>4</v>
      </c>
      <c r="L10258" s="6" t="s">
        <v>8025</v>
      </c>
      <c r="M10258" s="6" t="s">
        <v>28076</v>
      </c>
      <c r="P10258" s="5"/>
      <c r="Q10258" s="5"/>
    </row>
    <row r="10259" spans="1:17">
      <c r="A10259" s="6" t="s">
        <v>54177</v>
      </c>
      <c r="B10259" s="5" t="s">
        <v>19507</v>
      </c>
      <c r="H10259" s="5" t="b">
        <v>0</v>
      </c>
      <c r="I10259" s="6" t="s">
        <v>2</v>
      </c>
      <c r="J10259" s="6" t="s">
        <v>3</v>
      </c>
      <c r="K10259" s="6" t="s">
        <v>4</v>
      </c>
      <c r="L10259" s="6" t="s">
        <v>8026</v>
      </c>
      <c r="M10259" s="6" t="s">
        <v>30202</v>
      </c>
      <c r="P10259" s="5"/>
      <c r="Q10259" s="5"/>
    </row>
    <row r="10260" spans="1:17">
      <c r="A10260" s="6" t="s">
        <v>50763</v>
      </c>
      <c r="B10260" s="5" t="s">
        <v>19508</v>
      </c>
      <c r="H10260" s="5" t="b">
        <v>0</v>
      </c>
      <c r="I10260" s="6" t="s">
        <v>2</v>
      </c>
      <c r="J10260" s="6" t="s">
        <v>3</v>
      </c>
      <c r="K10260" s="6" t="s">
        <v>4</v>
      </c>
      <c r="L10260" s="6" t="s">
        <v>5178</v>
      </c>
      <c r="M10260" s="6" t="s">
        <v>27044</v>
      </c>
      <c r="P10260" s="5"/>
      <c r="Q10260" s="5"/>
    </row>
    <row r="10261" spans="1:17">
      <c r="A10261" s="6" t="s">
        <v>54178</v>
      </c>
      <c r="B10261" s="5" t="s">
        <v>19509</v>
      </c>
      <c r="H10261" s="5" t="b">
        <v>0</v>
      </c>
      <c r="I10261" s="6" t="s">
        <v>2</v>
      </c>
      <c r="J10261" s="6" t="s">
        <v>3</v>
      </c>
      <c r="K10261" s="6" t="s">
        <v>4</v>
      </c>
      <c r="L10261" s="6" t="s">
        <v>8027</v>
      </c>
      <c r="M10261" s="6" t="s">
        <v>30216</v>
      </c>
      <c r="P10261" s="5"/>
      <c r="Q10261" s="5"/>
    </row>
    <row r="10262" spans="1:17">
      <c r="A10262" s="6" t="s">
        <v>54179</v>
      </c>
      <c r="B10262" s="5" t="s">
        <v>19510</v>
      </c>
      <c r="H10262" s="5" t="b">
        <v>0</v>
      </c>
      <c r="I10262" s="6" t="s">
        <v>2</v>
      </c>
      <c r="J10262" s="6" t="s">
        <v>3</v>
      </c>
      <c r="K10262" s="6" t="s">
        <v>4</v>
      </c>
      <c r="L10262" s="6" t="s">
        <v>8028</v>
      </c>
      <c r="M10262" s="6" t="s">
        <v>30005</v>
      </c>
      <c r="P10262" s="5"/>
      <c r="Q10262" s="5"/>
    </row>
    <row r="10263" spans="1:17">
      <c r="A10263" s="6" t="s">
        <v>54180</v>
      </c>
      <c r="B10263" s="5" t="s">
        <v>19511</v>
      </c>
      <c r="H10263" s="5" t="b">
        <v>0</v>
      </c>
      <c r="I10263" s="6" t="s">
        <v>2</v>
      </c>
      <c r="J10263" s="6" t="s">
        <v>3</v>
      </c>
      <c r="K10263" s="6" t="s">
        <v>4</v>
      </c>
      <c r="L10263" s="6" t="s">
        <v>8029</v>
      </c>
      <c r="M10263" s="6" t="s">
        <v>30206</v>
      </c>
      <c r="P10263" s="5"/>
      <c r="Q10263" s="5"/>
    </row>
    <row r="10264" spans="1:17">
      <c r="A10264" s="6" t="s">
        <v>54181</v>
      </c>
      <c r="B10264" s="5" t="s">
        <v>19512</v>
      </c>
      <c r="H10264" s="5" t="b">
        <v>0</v>
      </c>
      <c r="I10264" s="6" t="s">
        <v>2</v>
      </c>
      <c r="J10264" s="6" t="s">
        <v>3</v>
      </c>
      <c r="K10264" s="6" t="s">
        <v>4</v>
      </c>
      <c r="L10264" s="6" t="s">
        <v>8030</v>
      </c>
      <c r="M10264" s="6" t="s">
        <v>30035</v>
      </c>
      <c r="P10264" s="5"/>
      <c r="Q10264" s="5"/>
    </row>
    <row r="10265" spans="1:17">
      <c r="A10265" s="6" t="s">
        <v>54182</v>
      </c>
      <c r="B10265" s="5" t="s">
        <v>19513</v>
      </c>
      <c r="H10265" s="5" t="b">
        <v>0</v>
      </c>
      <c r="I10265" s="6" t="s">
        <v>2</v>
      </c>
      <c r="J10265" s="6" t="s">
        <v>3</v>
      </c>
      <c r="K10265" s="6" t="s">
        <v>4</v>
      </c>
      <c r="L10265" s="6" t="s">
        <v>233</v>
      </c>
      <c r="M10265" s="6" t="s">
        <v>26251</v>
      </c>
      <c r="P10265" s="5"/>
      <c r="Q10265" s="5"/>
    </row>
    <row r="10266" spans="1:17">
      <c r="A10266" s="6" t="s">
        <v>54183</v>
      </c>
      <c r="B10266" s="5" t="s">
        <v>19514</v>
      </c>
      <c r="H10266" s="5" t="b">
        <v>0</v>
      </c>
      <c r="I10266" s="6" t="s">
        <v>2</v>
      </c>
      <c r="J10266" s="6" t="s">
        <v>3</v>
      </c>
      <c r="K10266" s="6" t="s">
        <v>4</v>
      </c>
      <c r="L10266" s="6" t="s">
        <v>8031</v>
      </c>
      <c r="M10266" s="6" t="s">
        <v>30006</v>
      </c>
      <c r="P10266" s="5"/>
      <c r="Q10266" s="5"/>
    </row>
    <row r="10267" spans="1:17">
      <c r="A10267" s="6" t="s">
        <v>54184</v>
      </c>
      <c r="B10267" s="5" t="s">
        <v>19515</v>
      </c>
      <c r="H10267" s="5" t="b">
        <v>0</v>
      </c>
      <c r="I10267" s="6" t="s">
        <v>2</v>
      </c>
      <c r="J10267" s="6" t="s">
        <v>3</v>
      </c>
      <c r="K10267" s="6" t="s">
        <v>4</v>
      </c>
      <c r="L10267" s="6" t="s">
        <v>8032</v>
      </c>
      <c r="M10267" s="6" t="s">
        <v>30203</v>
      </c>
      <c r="P10267" s="5"/>
      <c r="Q10267" s="5"/>
    </row>
    <row r="10268" spans="1:17">
      <c r="A10268" s="6" t="s">
        <v>54185</v>
      </c>
      <c r="B10268" s="5" t="s">
        <v>19516</v>
      </c>
      <c r="H10268" s="5" t="b">
        <v>0</v>
      </c>
      <c r="I10268" s="6" t="s">
        <v>2</v>
      </c>
      <c r="J10268" s="6" t="s">
        <v>3</v>
      </c>
      <c r="K10268" s="6" t="s">
        <v>4</v>
      </c>
      <c r="M10268" s="6" t="s">
        <v>28204</v>
      </c>
      <c r="P10268" s="5"/>
      <c r="Q10268" s="5"/>
    </row>
    <row r="10269" spans="1:17">
      <c r="A10269" s="6" t="s">
        <v>54186</v>
      </c>
      <c r="B10269" s="5" t="s">
        <v>19517</v>
      </c>
      <c r="H10269" s="5" t="b">
        <v>0</v>
      </c>
      <c r="I10269" s="6" t="s">
        <v>2</v>
      </c>
      <c r="J10269" s="6" t="s">
        <v>3</v>
      </c>
      <c r="K10269" s="6" t="s">
        <v>4</v>
      </c>
      <c r="L10269" s="6" t="s">
        <v>8033</v>
      </c>
      <c r="M10269" s="6" t="s">
        <v>30178</v>
      </c>
      <c r="P10269" s="5"/>
      <c r="Q10269" s="5"/>
    </row>
    <row r="10270" spans="1:17">
      <c r="A10270" s="6" t="s">
        <v>54187</v>
      </c>
      <c r="B10270" s="5" t="s">
        <v>19518</v>
      </c>
      <c r="H10270" s="5" t="b">
        <v>0</v>
      </c>
      <c r="I10270" s="6" t="s">
        <v>2</v>
      </c>
      <c r="J10270" s="6" t="s">
        <v>3</v>
      </c>
      <c r="K10270" s="6" t="s">
        <v>4</v>
      </c>
      <c r="L10270" s="6" t="s">
        <v>8034</v>
      </c>
      <c r="M10270" s="6" t="s">
        <v>30046</v>
      </c>
      <c r="P10270" s="5"/>
      <c r="Q10270" s="5"/>
    </row>
    <row r="10271" spans="1:17">
      <c r="A10271" s="6" t="s">
        <v>54188</v>
      </c>
      <c r="B10271" s="5" t="s">
        <v>19519</v>
      </c>
      <c r="H10271" s="5" t="b">
        <v>0</v>
      </c>
      <c r="I10271" s="6" t="s">
        <v>2</v>
      </c>
      <c r="J10271" s="6" t="s">
        <v>3</v>
      </c>
      <c r="K10271" s="6" t="s">
        <v>4</v>
      </c>
      <c r="L10271" s="6" t="s">
        <v>8035</v>
      </c>
      <c r="M10271" s="6" t="s">
        <v>30233</v>
      </c>
      <c r="P10271" s="5"/>
      <c r="Q10271" s="5"/>
    </row>
    <row r="10272" spans="1:17">
      <c r="A10272" s="6" t="s">
        <v>54189</v>
      </c>
      <c r="B10272" s="5" t="s">
        <v>19520</v>
      </c>
      <c r="H10272" s="5" t="b">
        <v>0</v>
      </c>
      <c r="I10272" s="6" t="s">
        <v>2</v>
      </c>
      <c r="J10272" s="6" t="s">
        <v>3</v>
      </c>
      <c r="K10272" s="6" t="s">
        <v>4</v>
      </c>
      <c r="L10272" s="6" t="s">
        <v>8036</v>
      </c>
      <c r="M10272" s="6" t="s">
        <v>30049</v>
      </c>
      <c r="P10272" s="5"/>
      <c r="Q10272" s="5"/>
    </row>
    <row r="10273" spans="1:17">
      <c r="A10273" s="6" t="s">
        <v>54190</v>
      </c>
      <c r="B10273" s="5" t="s">
        <v>19521</v>
      </c>
      <c r="H10273" s="5" t="b">
        <v>0</v>
      </c>
      <c r="I10273" s="6" t="s">
        <v>2</v>
      </c>
      <c r="J10273" s="6" t="s">
        <v>3</v>
      </c>
      <c r="K10273" s="6" t="s">
        <v>4</v>
      </c>
      <c r="L10273" s="6" t="s">
        <v>8037</v>
      </c>
      <c r="M10273" s="6" t="s">
        <v>30111</v>
      </c>
      <c r="P10273" s="5"/>
      <c r="Q10273" s="5"/>
    </row>
    <row r="10274" spans="1:17">
      <c r="A10274" s="6" t="s">
        <v>54191</v>
      </c>
      <c r="B10274" s="5" t="s">
        <v>19522</v>
      </c>
      <c r="H10274" s="5" t="b">
        <v>0</v>
      </c>
      <c r="I10274" s="6" t="s">
        <v>2</v>
      </c>
      <c r="J10274" s="6" t="s">
        <v>3</v>
      </c>
      <c r="K10274" s="6" t="s">
        <v>4</v>
      </c>
      <c r="L10274" s="6" t="s">
        <v>8038</v>
      </c>
      <c r="M10274" s="6" t="s">
        <v>30074</v>
      </c>
      <c r="P10274" s="5"/>
      <c r="Q10274" s="5"/>
    </row>
    <row r="10275" spans="1:17">
      <c r="A10275" s="6" t="s">
        <v>54192</v>
      </c>
      <c r="B10275" s="5" t="s">
        <v>19523</v>
      </c>
      <c r="H10275" s="5" t="b">
        <v>0</v>
      </c>
      <c r="I10275" s="6" t="s">
        <v>2</v>
      </c>
      <c r="J10275" s="6" t="s">
        <v>3</v>
      </c>
      <c r="K10275" s="6" t="s">
        <v>4</v>
      </c>
      <c r="M10275" s="6" t="s">
        <v>29536</v>
      </c>
      <c r="P10275" s="5"/>
      <c r="Q10275" s="5"/>
    </row>
    <row r="10276" spans="1:17">
      <c r="A10276" s="6" t="s">
        <v>54193</v>
      </c>
      <c r="B10276" s="5" t="s">
        <v>19524</v>
      </c>
      <c r="H10276" s="5" t="b">
        <v>0</v>
      </c>
      <c r="I10276" s="6" t="s">
        <v>2</v>
      </c>
      <c r="J10276" s="6" t="s">
        <v>3</v>
      </c>
      <c r="K10276" s="6" t="s">
        <v>4</v>
      </c>
      <c r="L10276" s="6" t="s">
        <v>8039</v>
      </c>
      <c r="M10276" s="6" t="s">
        <v>30657</v>
      </c>
      <c r="P10276" s="5"/>
      <c r="Q10276" s="5"/>
    </row>
    <row r="10277" spans="1:17">
      <c r="A10277" s="6" t="s">
        <v>54194</v>
      </c>
      <c r="B10277" s="5" t="s">
        <v>19525</v>
      </c>
      <c r="H10277" s="5" t="b">
        <v>0</v>
      </c>
      <c r="I10277" s="6" t="s">
        <v>2</v>
      </c>
      <c r="J10277" s="6" t="s">
        <v>3</v>
      </c>
      <c r="K10277" s="6" t="s">
        <v>4</v>
      </c>
      <c r="L10277" s="6" t="s">
        <v>8040</v>
      </c>
      <c r="M10277" s="6" t="s">
        <v>21898</v>
      </c>
      <c r="P10277" s="5"/>
      <c r="Q10277" s="5"/>
    </row>
    <row r="10278" spans="1:17">
      <c r="A10278" s="6" t="s">
        <v>54195</v>
      </c>
      <c r="B10278" s="5" t="s">
        <v>19526</v>
      </c>
      <c r="H10278" s="5" t="b">
        <v>0</v>
      </c>
      <c r="I10278" s="6" t="s">
        <v>2</v>
      </c>
      <c r="J10278" s="6" t="s">
        <v>3</v>
      </c>
      <c r="K10278" s="6" t="s">
        <v>4</v>
      </c>
      <c r="L10278" s="6" t="s">
        <v>8041</v>
      </c>
      <c r="M10278" s="6" t="s">
        <v>30726</v>
      </c>
      <c r="P10278" s="5"/>
      <c r="Q10278" s="5"/>
    </row>
    <row r="10279" spans="1:17">
      <c r="A10279" s="6" t="s">
        <v>54196</v>
      </c>
      <c r="B10279" s="5" t="s">
        <v>19527</v>
      </c>
      <c r="H10279" s="5" t="b">
        <v>0</v>
      </c>
      <c r="I10279" s="6" t="s">
        <v>2</v>
      </c>
      <c r="J10279" s="6" t="s">
        <v>3</v>
      </c>
      <c r="K10279" s="6" t="s">
        <v>4</v>
      </c>
      <c r="L10279" s="6" t="s">
        <v>8042</v>
      </c>
      <c r="M10279" s="6" t="s">
        <v>29540</v>
      </c>
      <c r="P10279" s="5"/>
      <c r="Q10279" s="5"/>
    </row>
    <row r="10280" spans="1:17">
      <c r="A10280" s="6" t="s">
        <v>54197</v>
      </c>
      <c r="B10280" s="5" t="s">
        <v>19528</v>
      </c>
      <c r="H10280" s="5" t="b">
        <v>0</v>
      </c>
      <c r="I10280" s="6" t="s">
        <v>2</v>
      </c>
      <c r="J10280" s="6" t="s">
        <v>3</v>
      </c>
      <c r="K10280" s="6" t="s">
        <v>4</v>
      </c>
      <c r="L10280" s="6" t="s">
        <v>8043</v>
      </c>
      <c r="M10280" s="6" t="s">
        <v>26827</v>
      </c>
      <c r="P10280" s="5"/>
      <c r="Q10280" s="5"/>
    </row>
    <row r="10281" spans="1:17">
      <c r="A10281" s="6" t="s">
        <v>54198</v>
      </c>
      <c r="B10281" s="5" t="s">
        <v>19529</v>
      </c>
      <c r="H10281" s="5" t="b">
        <v>0</v>
      </c>
      <c r="I10281" s="6" t="s">
        <v>2</v>
      </c>
      <c r="J10281" s="6" t="s">
        <v>3</v>
      </c>
      <c r="K10281" s="6" t="s">
        <v>4</v>
      </c>
      <c r="L10281" s="6" t="s">
        <v>8044</v>
      </c>
      <c r="M10281" s="6" t="s">
        <v>29411</v>
      </c>
      <c r="P10281" s="5"/>
      <c r="Q10281" s="5"/>
    </row>
    <row r="10282" spans="1:17">
      <c r="A10282" s="6" t="s">
        <v>54199</v>
      </c>
      <c r="B10282" s="5" t="s">
        <v>19530</v>
      </c>
      <c r="H10282" s="5" t="b">
        <v>0</v>
      </c>
      <c r="I10282" s="6" t="s">
        <v>2</v>
      </c>
      <c r="J10282" s="6" t="s">
        <v>3</v>
      </c>
      <c r="K10282" s="6" t="s">
        <v>4</v>
      </c>
      <c r="L10282" s="6" t="s">
        <v>8045</v>
      </c>
      <c r="M10282" s="6" t="s">
        <v>30812</v>
      </c>
      <c r="P10282" s="5"/>
      <c r="Q10282" s="5"/>
    </row>
    <row r="10283" spans="1:17">
      <c r="A10283" s="6" t="s">
        <v>54200</v>
      </c>
      <c r="B10283" s="5" t="s">
        <v>19531</v>
      </c>
      <c r="H10283" s="5" t="b">
        <v>0</v>
      </c>
      <c r="I10283" s="6" t="s">
        <v>2</v>
      </c>
      <c r="J10283" s="6" t="s">
        <v>3</v>
      </c>
      <c r="K10283" s="6" t="s">
        <v>4</v>
      </c>
      <c r="L10283" s="6" t="s">
        <v>8046</v>
      </c>
      <c r="M10283" s="6" t="s">
        <v>27426</v>
      </c>
      <c r="P10283" s="5"/>
      <c r="Q10283" s="5"/>
    </row>
    <row r="10284" spans="1:17">
      <c r="A10284" s="6" t="s">
        <v>54201</v>
      </c>
      <c r="B10284" s="5" t="s">
        <v>19532</v>
      </c>
      <c r="H10284" s="5" t="b">
        <v>0</v>
      </c>
      <c r="I10284" s="6" t="s">
        <v>2</v>
      </c>
      <c r="J10284" s="6" t="s">
        <v>3</v>
      </c>
      <c r="K10284" s="6" t="s">
        <v>4</v>
      </c>
      <c r="L10284" s="6" t="s">
        <v>8047</v>
      </c>
      <c r="M10284" s="6" t="s">
        <v>30730</v>
      </c>
      <c r="P10284" s="5"/>
      <c r="Q10284" s="5"/>
    </row>
    <row r="10285" spans="1:17">
      <c r="A10285" s="6" t="s">
        <v>46818</v>
      </c>
      <c r="B10285" s="5" t="s">
        <v>19533</v>
      </c>
      <c r="H10285" s="5" t="b">
        <v>0</v>
      </c>
      <c r="I10285" s="6" t="s">
        <v>2</v>
      </c>
      <c r="J10285" s="6" t="s">
        <v>3</v>
      </c>
      <c r="K10285" s="6" t="s">
        <v>4</v>
      </c>
      <c r="L10285" s="6" t="s">
        <v>1869</v>
      </c>
      <c r="M10285" s="6" t="s">
        <v>24382</v>
      </c>
      <c r="P10285" s="5"/>
      <c r="Q10285" s="5"/>
    </row>
    <row r="10286" spans="1:17">
      <c r="A10286" s="6" t="s">
        <v>54202</v>
      </c>
      <c r="B10286" s="5" t="s">
        <v>19534</v>
      </c>
      <c r="H10286" s="5" t="b">
        <v>0</v>
      </c>
      <c r="I10286" s="6" t="s">
        <v>2</v>
      </c>
      <c r="J10286" s="6" t="s">
        <v>3</v>
      </c>
      <c r="K10286" s="6" t="s">
        <v>4</v>
      </c>
      <c r="L10286" s="6" t="s">
        <v>8048</v>
      </c>
      <c r="M10286" s="6" t="s">
        <v>30712</v>
      </c>
      <c r="P10286" s="5"/>
      <c r="Q10286" s="5"/>
    </row>
    <row r="10287" spans="1:17">
      <c r="A10287" s="6" t="s">
        <v>54203</v>
      </c>
      <c r="B10287" s="5" t="s">
        <v>19535</v>
      </c>
      <c r="H10287" s="5" t="b">
        <v>0</v>
      </c>
      <c r="I10287" s="6" t="s">
        <v>2</v>
      </c>
      <c r="J10287" s="6" t="s">
        <v>3</v>
      </c>
      <c r="K10287" s="6" t="s">
        <v>4</v>
      </c>
      <c r="L10287" s="6" t="s">
        <v>8049</v>
      </c>
      <c r="M10287" s="6" t="s">
        <v>29367</v>
      </c>
      <c r="P10287" s="5"/>
      <c r="Q10287" s="5"/>
    </row>
    <row r="10288" spans="1:17">
      <c r="A10288" s="6" t="s">
        <v>54204</v>
      </c>
      <c r="B10288" s="5" t="s">
        <v>19536</v>
      </c>
      <c r="H10288" s="5" t="b">
        <v>0</v>
      </c>
      <c r="I10288" s="6" t="s">
        <v>2</v>
      </c>
      <c r="J10288" s="6" t="s">
        <v>3</v>
      </c>
      <c r="K10288" s="6" t="s">
        <v>4</v>
      </c>
      <c r="M10288" s="6" t="s">
        <v>30817</v>
      </c>
      <c r="P10288" s="5"/>
      <c r="Q10288" s="5"/>
    </row>
    <row r="10289" spans="1:17">
      <c r="A10289" s="6" t="s">
        <v>54205</v>
      </c>
      <c r="B10289" s="5" t="s">
        <v>19537</v>
      </c>
      <c r="H10289" s="5" t="b">
        <v>0</v>
      </c>
      <c r="I10289" s="6" t="s">
        <v>2</v>
      </c>
      <c r="J10289" s="6" t="s">
        <v>3</v>
      </c>
      <c r="K10289" s="6" t="s">
        <v>4</v>
      </c>
      <c r="L10289" s="6" t="s">
        <v>8050</v>
      </c>
      <c r="M10289" s="6" t="s">
        <v>29537</v>
      </c>
      <c r="P10289" s="5"/>
      <c r="Q10289" s="5"/>
    </row>
    <row r="10290" spans="1:17">
      <c r="A10290" s="6" t="s">
        <v>50731</v>
      </c>
      <c r="B10290" s="5" t="s">
        <v>19538</v>
      </c>
      <c r="H10290" s="5" t="b">
        <v>0</v>
      </c>
      <c r="I10290" s="6" t="s">
        <v>2</v>
      </c>
      <c r="J10290" s="6" t="s">
        <v>3</v>
      </c>
      <c r="K10290" s="6" t="s">
        <v>4</v>
      </c>
      <c r="L10290" s="6" t="s">
        <v>5147</v>
      </c>
      <c r="M10290" s="6" t="s">
        <v>27850</v>
      </c>
      <c r="P10290" s="5"/>
      <c r="Q10290" s="5"/>
    </row>
    <row r="10291" spans="1:17">
      <c r="A10291" s="6" t="s">
        <v>54206</v>
      </c>
      <c r="B10291" s="5" t="s">
        <v>19539</v>
      </c>
      <c r="H10291" s="5" t="b">
        <v>0</v>
      </c>
      <c r="I10291" s="6" t="s">
        <v>2</v>
      </c>
      <c r="J10291" s="6" t="s">
        <v>3</v>
      </c>
      <c r="K10291" s="6" t="s">
        <v>4</v>
      </c>
      <c r="L10291" s="6" t="s">
        <v>8051</v>
      </c>
      <c r="M10291" s="6" t="s">
        <v>29363</v>
      </c>
      <c r="P10291" s="5"/>
      <c r="Q10291" s="5"/>
    </row>
    <row r="10292" spans="1:17">
      <c r="A10292" s="6" t="s">
        <v>54207</v>
      </c>
      <c r="B10292" s="5" t="s">
        <v>19540</v>
      </c>
      <c r="H10292" s="5" t="b">
        <v>0</v>
      </c>
      <c r="I10292" s="6" t="s">
        <v>2</v>
      </c>
      <c r="J10292" s="6" t="s">
        <v>3</v>
      </c>
      <c r="K10292" s="6" t="s">
        <v>4</v>
      </c>
      <c r="M10292" s="6" t="s">
        <v>30821</v>
      </c>
      <c r="P10292" s="5"/>
      <c r="Q10292" s="5"/>
    </row>
    <row r="10293" spans="1:17">
      <c r="A10293" s="6" t="s">
        <v>54208</v>
      </c>
      <c r="B10293" s="5" t="s">
        <v>19541</v>
      </c>
      <c r="H10293" s="5" t="b">
        <v>0</v>
      </c>
      <c r="I10293" s="6" t="s">
        <v>2</v>
      </c>
      <c r="J10293" s="6" t="s">
        <v>3</v>
      </c>
      <c r="K10293" s="6" t="s">
        <v>4</v>
      </c>
      <c r="L10293" s="6" t="s">
        <v>8052</v>
      </c>
      <c r="M10293" s="6" t="s">
        <v>28051</v>
      </c>
      <c r="P10293" s="5"/>
      <c r="Q10293" s="5"/>
    </row>
    <row r="10294" spans="1:17">
      <c r="A10294" s="6" t="s">
        <v>54209</v>
      </c>
      <c r="B10294" s="5" t="s">
        <v>19542</v>
      </c>
      <c r="H10294" s="5" t="b">
        <v>0</v>
      </c>
      <c r="I10294" s="6" t="s">
        <v>2</v>
      </c>
      <c r="J10294" s="6" t="s">
        <v>3</v>
      </c>
      <c r="K10294" s="6" t="s">
        <v>4</v>
      </c>
      <c r="M10294" s="6" t="s">
        <v>30781</v>
      </c>
      <c r="P10294" s="5"/>
      <c r="Q10294" s="5"/>
    </row>
    <row r="10295" spans="1:17">
      <c r="A10295" s="6" t="s">
        <v>54210</v>
      </c>
      <c r="B10295" s="5" t="s">
        <v>19543</v>
      </c>
      <c r="H10295" s="5" t="b">
        <v>0</v>
      </c>
      <c r="I10295" s="6" t="s">
        <v>2</v>
      </c>
      <c r="J10295" s="6" t="s">
        <v>3</v>
      </c>
      <c r="K10295" s="6" t="s">
        <v>4</v>
      </c>
      <c r="L10295" s="6" t="s">
        <v>8053</v>
      </c>
      <c r="M10295" s="6" t="s">
        <v>29615</v>
      </c>
      <c r="P10295" s="5"/>
      <c r="Q10295" s="5"/>
    </row>
    <row r="10296" spans="1:17">
      <c r="A10296" s="6" t="s">
        <v>54211</v>
      </c>
      <c r="B10296" s="5" t="s">
        <v>19544</v>
      </c>
      <c r="H10296" s="5" t="b">
        <v>0</v>
      </c>
      <c r="I10296" s="6" t="s">
        <v>2</v>
      </c>
      <c r="J10296" s="6" t="s">
        <v>3</v>
      </c>
      <c r="K10296" s="6" t="s">
        <v>4</v>
      </c>
      <c r="L10296" s="6" t="s">
        <v>8054</v>
      </c>
      <c r="M10296" s="6" t="s">
        <v>30856</v>
      </c>
      <c r="P10296" s="5"/>
      <c r="Q10296" s="5"/>
    </row>
    <row r="10297" spans="1:17">
      <c r="A10297" s="6" t="s">
        <v>54212</v>
      </c>
      <c r="B10297" s="5" t="s">
        <v>19545</v>
      </c>
      <c r="H10297" s="5" t="b">
        <v>0</v>
      </c>
      <c r="I10297" s="6" t="s">
        <v>2</v>
      </c>
      <c r="J10297" s="6" t="s">
        <v>3</v>
      </c>
      <c r="K10297" s="6" t="s">
        <v>4</v>
      </c>
      <c r="L10297" s="6" t="s">
        <v>8055</v>
      </c>
      <c r="M10297" s="6" t="s">
        <v>29621</v>
      </c>
      <c r="P10297" s="5"/>
      <c r="Q10297" s="5"/>
    </row>
    <row r="10298" spans="1:17">
      <c r="A10298" s="6" t="s">
        <v>54213</v>
      </c>
      <c r="B10298" s="5" t="s">
        <v>19546</v>
      </c>
      <c r="H10298" s="5" t="b">
        <v>0</v>
      </c>
      <c r="I10298" s="6" t="s">
        <v>2</v>
      </c>
      <c r="J10298" s="6" t="s">
        <v>3</v>
      </c>
      <c r="K10298" s="6" t="s">
        <v>4</v>
      </c>
      <c r="L10298" s="6" t="s">
        <v>8056</v>
      </c>
      <c r="M10298" s="6" t="s">
        <v>30038</v>
      </c>
      <c r="P10298" s="5"/>
      <c r="Q10298" s="5"/>
    </row>
    <row r="10299" spans="1:17">
      <c r="A10299" s="6" t="s">
        <v>54214</v>
      </c>
      <c r="B10299" s="5" t="s">
        <v>19547</v>
      </c>
      <c r="H10299" s="5" t="b">
        <v>0</v>
      </c>
      <c r="I10299" s="6" t="s">
        <v>2</v>
      </c>
      <c r="J10299" s="6" t="s">
        <v>3</v>
      </c>
      <c r="K10299" s="6" t="s">
        <v>4</v>
      </c>
      <c r="L10299" s="6" t="s">
        <v>8057</v>
      </c>
      <c r="M10299" s="6" t="s">
        <v>30223</v>
      </c>
      <c r="P10299" s="5"/>
      <c r="Q10299" s="5"/>
    </row>
    <row r="10300" spans="1:17">
      <c r="A10300" s="6" t="s">
        <v>54215</v>
      </c>
      <c r="B10300" s="5" t="s">
        <v>19548</v>
      </c>
      <c r="H10300" s="5" t="b">
        <v>0</v>
      </c>
      <c r="I10300" s="6" t="s">
        <v>2</v>
      </c>
      <c r="J10300" s="6" t="s">
        <v>3</v>
      </c>
      <c r="K10300" s="6" t="s">
        <v>4</v>
      </c>
      <c r="L10300" s="6" t="s">
        <v>8058</v>
      </c>
      <c r="M10300" s="6" t="s">
        <v>30075</v>
      </c>
      <c r="P10300" s="5"/>
      <c r="Q10300" s="5"/>
    </row>
    <row r="10301" spans="1:17">
      <c r="A10301" s="6" t="s">
        <v>54216</v>
      </c>
      <c r="B10301" s="5" t="s">
        <v>19549</v>
      </c>
      <c r="H10301" s="5" t="b">
        <v>0</v>
      </c>
      <c r="I10301" s="6" t="s">
        <v>2</v>
      </c>
      <c r="J10301" s="6" t="s">
        <v>3</v>
      </c>
      <c r="K10301" s="6" t="s">
        <v>4</v>
      </c>
      <c r="L10301" s="6" t="s">
        <v>8059</v>
      </c>
      <c r="M10301" s="6" t="s">
        <v>30234</v>
      </c>
      <c r="P10301" s="5"/>
      <c r="Q10301" s="5"/>
    </row>
    <row r="10302" spans="1:17">
      <c r="A10302" s="6" t="s">
        <v>54217</v>
      </c>
      <c r="B10302" s="5" t="s">
        <v>19550</v>
      </c>
      <c r="H10302" s="5" t="b">
        <v>0</v>
      </c>
      <c r="I10302" s="6" t="s">
        <v>2</v>
      </c>
      <c r="J10302" s="6" t="s">
        <v>3</v>
      </c>
      <c r="K10302" s="6" t="s">
        <v>4</v>
      </c>
      <c r="L10302" s="6" t="s">
        <v>8060</v>
      </c>
      <c r="M10302" s="6" t="s">
        <v>30051</v>
      </c>
      <c r="P10302" s="5"/>
      <c r="Q10302" s="5"/>
    </row>
    <row r="10303" spans="1:17">
      <c r="A10303" s="6" t="s">
        <v>54218</v>
      </c>
      <c r="B10303" s="5" t="s">
        <v>19551</v>
      </c>
      <c r="H10303" s="5" t="b">
        <v>0</v>
      </c>
      <c r="I10303" s="6" t="s">
        <v>2</v>
      </c>
      <c r="J10303" s="6" t="s">
        <v>3</v>
      </c>
      <c r="K10303" s="6" t="s">
        <v>4</v>
      </c>
      <c r="L10303" s="6" t="s">
        <v>8061</v>
      </c>
      <c r="M10303" s="6" t="s">
        <v>30182</v>
      </c>
      <c r="P10303" s="5"/>
      <c r="Q10303" s="5"/>
    </row>
    <row r="10304" spans="1:17">
      <c r="A10304" s="6" t="s">
        <v>54219</v>
      </c>
      <c r="B10304" s="5" t="s">
        <v>19552</v>
      </c>
      <c r="H10304" s="5" t="b">
        <v>0</v>
      </c>
      <c r="I10304" s="6" t="s">
        <v>2</v>
      </c>
      <c r="J10304" s="6" t="s">
        <v>3</v>
      </c>
      <c r="K10304" s="6" t="s">
        <v>4</v>
      </c>
      <c r="L10304" s="6" t="s">
        <v>8062</v>
      </c>
      <c r="M10304" s="6" t="s">
        <v>30070</v>
      </c>
      <c r="P10304" s="5"/>
      <c r="Q10304" s="5"/>
    </row>
    <row r="10305" spans="1:17">
      <c r="A10305" s="6" t="s">
        <v>54136</v>
      </c>
      <c r="B10305" s="5" t="s">
        <v>19553</v>
      </c>
      <c r="H10305" s="5" t="b">
        <v>0</v>
      </c>
      <c r="I10305" s="6" t="s">
        <v>2</v>
      </c>
      <c r="J10305" s="6" t="s">
        <v>3</v>
      </c>
      <c r="K10305" s="6" t="s">
        <v>4</v>
      </c>
      <c r="L10305" s="6" t="s">
        <v>7989</v>
      </c>
      <c r="M10305" s="6" t="s">
        <v>26865</v>
      </c>
      <c r="P10305" s="5"/>
      <c r="Q10305" s="5"/>
    </row>
    <row r="10306" spans="1:17">
      <c r="A10306" s="6" t="s">
        <v>54220</v>
      </c>
      <c r="B10306" s="5" t="s">
        <v>19554</v>
      </c>
      <c r="H10306" s="5" t="b">
        <v>0</v>
      </c>
      <c r="I10306" s="6" t="s">
        <v>2</v>
      </c>
      <c r="J10306" s="6" t="s">
        <v>3</v>
      </c>
      <c r="K10306" s="6" t="s">
        <v>4</v>
      </c>
      <c r="L10306" s="6" t="s">
        <v>8063</v>
      </c>
      <c r="M10306" s="6" t="s">
        <v>28085</v>
      </c>
      <c r="P10306" s="5"/>
      <c r="Q10306" s="5"/>
    </row>
    <row r="10307" spans="1:17">
      <c r="A10307" s="6" t="s">
        <v>54221</v>
      </c>
      <c r="B10307" s="5" t="s">
        <v>19555</v>
      </c>
      <c r="H10307" s="5" t="b">
        <v>0</v>
      </c>
      <c r="I10307" s="6" t="s">
        <v>2</v>
      </c>
      <c r="J10307" s="6" t="s">
        <v>3</v>
      </c>
      <c r="K10307" s="6" t="s">
        <v>4</v>
      </c>
      <c r="L10307" s="6" t="s">
        <v>8064</v>
      </c>
      <c r="M10307" s="6" t="s">
        <v>30236</v>
      </c>
      <c r="P10307" s="5"/>
      <c r="Q10307" s="5"/>
    </row>
    <row r="10308" spans="1:17">
      <c r="A10308" s="6" t="s">
        <v>54222</v>
      </c>
      <c r="B10308" s="5" t="s">
        <v>19556</v>
      </c>
      <c r="H10308" s="5" t="b">
        <v>0</v>
      </c>
      <c r="I10308" s="6" t="s">
        <v>2</v>
      </c>
      <c r="J10308" s="6" t="s">
        <v>3</v>
      </c>
      <c r="K10308" s="6" t="s">
        <v>4</v>
      </c>
      <c r="L10308" s="6" t="s">
        <v>8065</v>
      </c>
      <c r="M10308" s="6" t="s">
        <v>30029</v>
      </c>
      <c r="P10308" s="5"/>
      <c r="Q10308" s="5"/>
    </row>
    <row r="10309" spans="1:17">
      <c r="A10309" s="6" t="s">
        <v>54223</v>
      </c>
      <c r="B10309" s="5" t="s">
        <v>19557</v>
      </c>
      <c r="H10309" s="5" t="b">
        <v>0</v>
      </c>
      <c r="I10309" s="6" t="s">
        <v>2</v>
      </c>
      <c r="J10309" s="6" t="s">
        <v>3</v>
      </c>
      <c r="K10309" s="6" t="s">
        <v>4</v>
      </c>
      <c r="L10309" s="6" t="s">
        <v>8066</v>
      </c>
      <c r="M10309" s="6" t="s">
        <v>30179</v>
      </c>
      <c r="P10309" s="5"/>
      <c r="Q10309" s="5"/>
    </row>
    <row r="10310" spans="1:17">
      <c r="A10310" s="6" t="s">
        <v>54224</v>
      </c>
      <c r="B10310" s="5" t="s">
        <v>19558</v>
      </c>
      <c r="H10310" s="5" t="b">
        <v>0</v>
      </c>
      <c r="I10310" s="6" t="s">
        <v>2</v>
      </c>
      <c r="J10310" s="6" t="s">
        <v>3</v>
      </c>
      <c r="K10310" s="6" t="s">
        <v>4</v>
      </c>
      <c r="M10310" s="6" t="s">
        <v>30019</v>
      </c>
      <c r="P10310" s="5"/>
      <c r="Q10310" s="5"/>
    </row>
    <row r="10311" spans="1:17">
      <c r="A10311" s="6" t="s">
        <v>54225</v>
      </c>
      <c r="B10311" s="5" t="s">
        <v>19559</v>
      </c>
      <c r="H10311" s="5" t="b">
        <v>0</v>
      </c>
      <c r="I10311" s="6" t="s">
        <v>2</v>
      </c>
      <c r="J10311" s="6" t="s">
        <v>3</v>
      </c>
      <c r="K10311" s="6" t="s">
        <v>4</v>
      </c>
      <c r="L10311" s="6" t="s">
        <v>8067</v>
      </c>
      <c r="M10311" s="6" t="s">
        <v>30211</v>
      </c>
      <c r="P10311" s="5"/>
      <c r="Q10311" s="5"/>
    </row>
    <row r="10312" spans="1:17">
      <c r="A10312" s="6" t="s">
        <v>46369</v>
      </c>
      <c r="B10312" s="5" t="s">
        <v>19560</v>
      </c>
      <c r="H10312" s="5" t="b">
        <v>0</v>
      </c>
      <c r="I10312" s="6" t="s">
        <v>2</v>
      </c>
      <c r="J10312" s="6" t="s">
        <v>3</v>
      </c>
      <c r="K10312" s="6" t="s">
        <v>4</v>
      </c>
      <c r="L10312" s="6" t="s">
        <v>1492</v>
      </c>
      <c r="M10312" s="6" t="s">
        <v>23124</v>
      </c>
      <c r="P10312" s="5"/>
      <c r="Q10312" s="5"/>
    </row>
    <row r="10313" spans="1:17">
      <c r="A10313" s="6" t="s">
        <v>54226</v>
      </c>
      <c r="B10313" s="5" t="s">
        <v>19561</v>
      </c>
      <c r="H10313" s="5" t="b">
        <v>0</v>
      </c>
      <c r="I10313" s="6" t="s">
        <v>2</v>
      </c>
      <c r="J10313" s="6" t="s">
        <v>3</v>
      </c>
      <c r="K10313" s="6" t="s">
        <v>4</v>
      </c>
      <c r="L10313" s="6" t="s">
        <v>8068</v>
      </c>
      <c r="M10313" s="6" t="s">
        <v>30225</v>
      </c>
      <c r="P10313" s="5"/>
      <c r="Q10313" s="5"/>
    </row>
    <row r="10314" spans="1:17">
      <c r="A10314" s="6" t="s">
        <v>54227</v>
      </c>
      <c r="B10314" s="5" t="s">
        <v>19562</v>
      </c>
      <c r="H10314" s="5" t="b">
        <v>0</v>
      </c>
      <c r="I10314" s="6" t="s">
        <v>2</v>
      </c>
      <c r="J10314" s="6" t="s">
        <v>3</v>
      </c>
      <c r="K10314" s="6" t="s">
        <v>4</v>
      </c>
      <c r="L10314" s="6" t="s">
        <v>8069</v>
      </c>
      <c r="M10314" s="6" t="s">
        <v>30077</v>
      </c>
      <c r="P10314" s="5"/>
      <c r="Q10314" s="5"/>
    </row>
    <row r="10315" spans="1:17">
      <c r="A10315" s="6" t="s">
        <v>54228</v>
      </c>
      <c r="B10315" s="5" t="s">
        <v>19563</v>
      </c>
      <c r="H10315" s="5" t="b">
        <v>0</v>
      </c>
      <c r="I10315" s="6" t="s">
        <v>2</v>
      </c>
      <c r="J10315" s="6" t="s">
        <v>3</v>
      </c>
      <c r="K10315" s="6" t="s">
        <v>4</v>
      </c>
      <c r="L10315" s="6" t="s">
        <v>8070</v>
      </c>
      <c r="M10315" s="6" t="s">
        <v>30218</v>
      </c>
      <c r="P10315" s="5"/>
      <c r="Q10315" s="5"/>
    </row>
    <row r="10316" spans="1:17">
      <c r="A10316" s="6" t="s">
        <v>54229</v>
      </c>
      <c r="B10316" s="5" t="s">
        <v>19564</v>
      </c>
      <c r="H10316" s="5" t="b">
        <v>0</v>
      </c>
      <c r="I10316" s="6" t="s">
        <v>2</v>
      </c>
      <c r="J10316" s="6" t="s">
        <v>3</v>
      </c>
      <c r="K10316" s="6" t="s">
        <v>4</v>
      </c>
      <c r="L10316" s="6" t="s">
        <v>8071</v>
      </c>
      <c r="M10316" s="6" t="s">
        <v>27765</v>
      </c>
      <c r="P10316" s="5"/>
      <c r="Q10316" s="5"/>
    </row>
    <row r="10317" spans="1:17">
      <c r="A10317" s="6" t="s">
        <v>54230</v>
      </c>
      <c r="B10317" s="5" t="s">
        <v>19565</v>
      </c>
      <c r="H10317" s="5" t="b">
        <v>0</v>
      </c>
      <c r="I10317" s="6" t="s">
        <v>2</v>
      </c>
      <c r="J10317" s="6" t="s">
        <v>3</v>
      </c>
      <c r="K10317" s="6" t="s">
        <v>4</v>
      </c>
      <c r="L10317" s="6" t="s">
        <v>8072</v>
      </c>
      <c r="M10317" s="6" t="s">
        <v>29550</v>
      </c>
      <c r="P10317" s="5"/>
      <c r="Q10317" s="5"/>
    </row>
    <row r="10318" spans="1:17">
      <c r="A10318" s="6" t="s">
        <v>54231</v>
      </c>
      <c r="B10318" s="5" t="s">
        <v>19566</v>
      </c>
      <c r="H10318" s="5" t="b">
        <v>0</v>
      </c>
      <c r="I10318" s="6" t="s">
        <v>2</v>
      </c>
      <c r="J10318" s="6" t="s">
        <v>3</v>
      </c>
      <c r="K10318" s="6" t="s">
        <v>4</v>
      </c>
      <c r="L10318" s="6" t="s">
        <v>8073</v>
      </c>
      <c r="M10318" s="6" t="s">
        <v>27183</v>
      </c>
      <c r="P10318" s="5"/>
      <c r="Q10318" s="5"/>
    </row>
    <row r="10319" spans="1:17">
      <c r="A10319" s="6" t="s">
        <v>54232</v>
      </c>
      <c r="B10319" s="5" t="s">
        <v>19567</v>
      </c>
      <c r="H10319" s="5" t="b">
        <v>0</v>
      </c>
      <c r="I10319" s="6" t="s">
        <v>2</v>
      </c>
      <c r="J10319" s="6" t="s">
        <v>3</v>
      </c>
      <c r="K10319" s="6" t="s">
        <v>4</v>
      </c>
      <c r="L10319" s="6" t="s">
        <v>8074</v>
      </c>
      <c r="M10319" s="6" t="s">
        <v>29531</v>
      </c>
      <c r="P10319" s="5"/>
      <c r="Q10319" s="5"/>
    </row>
    <row r="10320" spans="1:17">
      <c r="A10320" s="6" t="s">
        <v>54233</v>
      </c>
      <c r="B10320" s="5" t="s">
        <v>19568</v>
      </c>
      <c r="H10320" s="5" t="b">
        <v>0</v>
      </c>
      <c r="I10320" s="6" t="s">
        <v>2</v>
      </c>
      <c r="J10320" s="6" t="s">
        <v>3</v>
      </c>
      <c r="K10320" s="6" t="s">
        <v>4</v>
      </c>
      <c r="M10320" s="6" t="s">
        <v>30718</v>
      </c>
      <c r="P10320" s="5"/>
      <c r="Q10320" s="5"/>
    </row>
    <row r="10321" spans="1:17">
      <c r="A10321" s="6" t="s">
        <v>54234</v>
      </c>
      <c r="B10321" s="5" t="s">
        <v>19569</v>
      </c>
      <c r="H10321" s="5" t="b">
        <v>0</v>
      </c>
      <c r="I10321" s="6" t="s">
        <v>2</v>
      </c>
      <c r="J10321" s="6" t="s">
        <v>3</v>
      </c>
      <c r="K10321" s="6" t="s">
        <v>4</v>
      </c>
      <c r="L10321" s="6" t="s">
        <v>8075</v>
      </c>
      <c r="M10321" s="6" t="s">
        <v>28054</v>
      </c>
      <c r="P10321" s="5"/>
      <c r="Q10321" s="5"/>
    </row>
    <row r="10322" spans="1:17">
      <c r="A10322" s="6" t="s">
        <v>54235</v>
      </c>
      <c r="B10322" s="5" t="s">
        <v>19570</v>
      </c>
      <c r="H10322" s="5" t="b">
        <v>0</v>
      </c>
      <c r="I10322" s="6" t="s">
        <v>2</v>
      </c>
      <c r="J10322" s="6" t="s">
        <v>3</v>
      </c>
      <c r="K10322" s="6" t="s">
        <v>4</v>
      </c>
      <c r="M10322" s="6" t="s">
        <v>26892</v>
      </c>
      <c r="P10322" s="5"/>
      <c r="Q10322" s="5"/>
    </row>
    <row r="10323" spans="1:17">
      <c r="A10323" s="6" t="s">
        <v>48334</v>
      </c>
      <c r="B10323" s="5" t="s">
        <v>19571</v>
      </c>
      <c r="H10323" s="5" t="b">
        <v>0</v>
      </c>
      <c r="I10323" s="6" t="s">
        <v>2</v>
      </c>
      <c r="J10323" s="6" t="s">
        <v>3</v>
      </c>
      <c r="K10323" s="6" t="s">
        <v>4</v>
      </c>
      <c r="L10323" s="6" t="s">
        <v>3222</v>
      </c>
      <c r="M10323" s="6" t="s">
        <v>25221</v>
      </c>
      <c r="P10323" s="5"/>
      <c r="Q10323" s="5"/>
    </row>
    <row r="10324" spans="1:17">
      <c r="A10324" s="6" t="s">
        <v>54236</v>
      </c>
      <c r="B10324" s="5" t="s">
        <v>19572</v>
      </c>
      <c r="H10324" s="5" t="b">
        <v>0</v>
      </c>
      <c r="I10324" s="6" t="s">
        <v>2</v>
      </c>
      <c r="J10324" s="6" t="s">
        <v>3</v>
      </c>
      <c r="K10324" s="6" t="s">
        <v>4</v>
      </c>
      <c r="L10324" s="6" t="s">
        <v>8076</v>
      </c>
      <c r="M10324" s="6" t="s">
        <v>27643</v>
      </c>
      <c r="P10324" s="5"/>
      <c r="Q10324" s="5"/>
    </row>
    <row r="10325" spans="1:17">
      <c r="A10325" s="6" t="s">
        <v>54237</v>
      </c>
      <c r="B10325" s="5" t="s">
        <v>19573</v>
      </c>
      <c r="H10325" s="5" t="b">
        <v>0</v>
      </c>
      <c r="I10325" s="6" t="s">
        <v>2</v>
      </c>
      <c r="J10325" s="6" t="s">
        <v>3</v>
      </c>
      <c r="K10325" s="6" t="s">
        <v>4</v>
      </c>
      <c r="L10325" s="6" t="s">
        <v>8077</v>
      </c>
      <c r="M10325" s="6" t="s">
        <v>29417</v>
      </c>
      <c r="P10325" s="5"/>
      <c r="Q10325" s="5"/>
    </row>
    <row r="10326" spans="1:17">
      <c r="A10326" s="6" t="s">
        <v>54238</v>
      </c>
      <c r="B10326" s="5" t="s">
        <v>19574</v>
      </c>
      <c r="H10326" s="5" t="b">
        <v>0</v>
      </c>
      <c r="I10326" s="6" t="s">
        <v>2</v>
      </c>
      <c r="J10326" s="6" t="s">
        <v>3</v>
      </c>
      <c r="K10326" s="6" t="s">
        <v>4</v>
      </c>
      <c r="L10326" s="6" t="s">
        <v>8078</v>
      </c>
      <c r="M10326" s="6" t="s">
        <v>30763</v>
      </c>
      <c r="P10326" s="5"/>
      <c r="Q10326" s="5"/>
    </row>
    <row r="10327" spans="1:17">
      <c r="A10327" s="6" t="s">
        <v>54239</v>
      </c>
      <c r="B10327" s="5" t="s">
        <v>19575</v>
      </c>
      <c r="H10327" s="5" t="b">
        <v>0</v>
      </c>
      <c r="I10327" s="6" t="s">
        <v>2</v>
      </c>
      <c r="J10327" s="6" t="s">
        <v>3</v>
      </c>
      <c r="K10327" s="6" t="s">
        <v>4</v>
      </c>
      <c r="M10327" s="6" t="s">
        <v>29539</v>
      </c>
      <c r="P10327" s="5"/>
      <c r="Q10327" s="5"/>
    </row>
    <row r="10328" spans="1:17">
      <c r="A10328" s="6" t="s">
        <v>54240</v>
      </c>
      <c r="B10328" s="5" t="s">
        <v>19576</v>
      </c>
      <c r="H10328" s="5" t="b">
        <v>0</v>
      </c>
      <c r="I10328" s="6" t="s">
        <v>2</v>
      </c>
      <c r="J10328" s="6" t="s">
        <v>3</v>
      </c>
      <c r="K10328" s="6" t="s">
        <v>4</v>
      </c>
      <c r="L10328" s="6" t="s">
        <v>8079</v>
      </c>
      <c r="M10328" s="6" t="s">
        <v>30877</v>
      </c>
      <c r="P10328" s="5"/>
      <c r="Q10328" s="5"/>
    </row>
    <row r="10329" spans="1:17">
      <c r="A10329" s="6" t="s">
        <v>54241</v>
      </c>
      <c r="B10329" s="5" t="s">
        <v>19577</v>
      </c>
      <c r="H10329" s="5" t="b">
        <v>0</v>
      </c>
      <c r="I10329" s="6" t="s">
        <v>2</v>
      </c>
      <c r="J10329" s="6" t="s">
        <v>3</v>
      </c>
      <c r="K10329" s="6" t="s">
        <v>4</v>
      </c>
      <c r="M10329" s="6" t="s">
        <v>29410</v>
      </c>
      <c r="P10329" s="5"/>
      <c r="Q10329" s="5"/>
    </row>
    <row r="10330" spans="1:17">
      <c r="A10330" s="6" t="s">
        <v>54242</v>
      </c>
      <c r="B10330" s="5" t="s">
        <v>19578</v>
      </c>
      <c r="H10330" s="5" t="b">
        <v>0</v>
      </c>
      <c r="I10330" s="6" t="s">
        <v>2</v>
      </c>
      <c r="J10330" s="6" t="s">
        <v>3</v>
      </c>
      <c r="K10330" s="6" t="s">
        <v>4</v>
      </c>
      <c r="L10330" s="6" t="s">
        <v>8080</v>
      </c>
      <c r="M10330" s="6" t="s">
        <v>30701</v>
      </c>
      <c r="P10330" s="5"/>
      <c r="Q10330" s="5"/>
    </row>
    <row r="10331" spans="1:17">
      <c r="A10331" s="6" t="s">
        <v>54243</v>
      </c>
      <c r="B10331" s="5" t="s">
        <v>19579</v>
      </c>
      <c r="H10331" s="5" t="b">
        <v>0</v>
      </c>
      <c r="I10331" s="6" t="s">
        <v>2</v>
      </c>
      <c r="J10331" s="6" t="s">
        <v>3</v>
      </c>
      <c r="K10331" s="6" t="s">
        <v>4</v>
      </c>
      <c r="L10331" s="6" t="s">
        <v>8081</v>
      </c>
      <c r="M10331" s="6" t="s">
        <v>29543</v>
      </c>
      <c r="P10331" s="5"/>
      <c r="Q10331" s="5"/>
    </row>
    <row r="10332" spans="1:17">
      <c r="A10332" s="6" t="s">
        <v>54244</v>
      </c>
      <c r="B10332" s="5" t="s">
        <v>19580</v>
      </c>
      <c r="H10332" s="5" t="b">
        <v>0</v>
      </c>
      <c r="I10332" s="6" t="s">
        <v>2</v>
      </c>
      <c r="J10332" s="6" t="s">
        <v>3</v>
      </c>
      <c r="K10332" s="6" t="s">
        <v>4</v>
      </c>
      <c r="L10332" s="6" t="s">
        <v>8082</v>
      </c>
      <c r="M10332" s="6" t="s">
        <v>30885</v>
      </c>
      <c r="P10332" s="5"/>
      <c r="Q10332" s="5"/>
    </row>
    <row r="10333" spans="1:17">
      <c r="A10333" s="6" t="s">
        <v>54245</v>
      </c>
      <c r="B10333" s="5" t="s">
        <v>19581</v>
      </c>
      <c r="H10333" s="5" t="b">
        <v>0</v>
      </c>
      <c r="I10333" s="6" t="s">
        <v>2</v>
      </c>
      <c r="J10333" s="6" t="s">
        <v>3</v>
      </c>
      <c r="K10333" s="6" t="s">
        <v>4</v>
      </c>
      <c r="L10333" s="6" t="s">
        <v>8083</v>
      </c>
      <c r="M10333" s="6" t="s">
        <v>29555</v>
      </c>
      <c r="P10333" s="5"/>
      <c r="Q10333" s="5"/>
    </row>
    <row r="10334" spans="1:17">
      <c r="A10334" s="6" t="s">
        <v>54246</v>
      </c>
      <c r="B10334" s="5" t="s">
        <v>19582</v>
      </c>
      <c r="H10334" s="5" t="b">
        <v>0</v>
      </c>
      <c r="I10334" s="6" t="s">
        <v>2</v>
      </c>
      <c r="J10334" s="6" t="s">
        <v>3</v>
      </c>
      <c r="K10334" s="6" t="s">
        <v>4</v>
      </c>
      <c r="L10334" s="6" t="s">
        <v>8084</v>
      </c>
      <c r="M10334" s="6" t="s">
        <v>26703</v>
      </c>
      <c r="P10334" s="5"/>
      <c r="Q10334" s="5"/>
    </row>
    <row r="10335" spans="1:17">
      <c r="A10335" s="6" t="s">
        <v>54247</v>
      </c>
      <c r="B10335" s="5" t="s">
        <v>19583</v>
      </c>
      <c r="H10335" s="5" t="b">
        <v>0</v>
      </c>
      <c r="I10335" s="6" t="s">
        <v>2</v>
      </c>
      <c r="J10335" s="6" t="s">
        <v>3</v>
      </c>
      <c r="K10335" s="6" t="s">
        <v>4</v>
      </c>
      <c r="L10335" s="6" t="s">
        <v>8085</v>
      </c>
      <c r="M10335" s="6" t="s">
        <v>29350</v>
      </c>
      <c r="P10335" s="5"/>
      <c r="Q10335" s="5"/>
    </row>
    <row r="10336" spans="1:17">
      <c r="A10336" s="6" t="s">
        <v>54248</v>
      </c>
      <c r="B10336" s="5" t="s">
        <v>19584</v>
      </c>
      <c r="H10336" s="5" t="b">
        <v>0</v>
      </c>
      <c r="I10336" s="6" t="s">
        <v>2</v>
      </c>
      <c r="J10336" s="6" t="s">
        <v>3</v>
      </c>
      <c r="K10336" s="6" t="s">
        <v>4</v>
      </c>
      <c r="L10336" s="6" t="s">
        <v>8086</v>
      </c>
      <c r="M10336" s="6" t="s">
        <v>30776</v>
      </c>
      <c r="P10336" s="5"/>
      <c r="Q10336" s="5"/>
    </row>
    <row r="10337" spans="1:17">
      <c r="A10337" s="6" t="s">
        <v>54249</v>
      </c>
      <c r="B10337" s="5" t="s">
        <v>19585</v>
      </c>
      <c r="H10337" s="5" t="b">
        <v>0</v>
      </c>
      <c r="I10337" s="6" t="s">
        <v>2</v>
      </c>
      <c r="J10337" s="6" t="s">
        <v>3</v>
      </c>
      <c r="K10337" s="6" t="s">
        <v>4</v>
      </c>
      <c r="L10337" s="6" t="s">
        <v>8087</v>
      </c>
      <c r="M10337" s="6" t="s">
        <v>29609</v>
      </c>
      <c r="P10337" s="5"/>
      <c r="Q10337" s="5"/>
    </row>
    <row r="10338" spans="1:17">
      <c r="A10338" s="6" t="s">
        <v>54250</v>
      </c>
      <c r="B10338" s="5" t="s">
        <v>19586</v>
      </c>
      <c r="H10338" s="5" t="b">
        <v>0</v>
      </c>
      <c r="I10338" s="6" t="s">
        <v>2</v>
      </c>
      <c r="J10338" s="6" t="s">
        <v>3</v>
      </c>
      <c r="K10338" s="6" t="s">
        <v>4</v>
      </c>
      <c r="L10338" s="6" t="s">
        <v>8088</v>
      </c>
      <c r="M10338" s="6" t="s">
        <v>30768</v>
      </c>
      <c r="P10338" s="5"/>
      <c r="Q10338" s="5"/>
    </row>
    <row r="10339" spans="1:17">
      <c r="A10339" s="6" t="s">
        <v>54251</v>
      </c>
      <c r="B10339" s="5" t="s">
        <v>19587</v>
      </c>
      <c r="H10339" s="5" t="b">
        <v>0</v>
      </c>
      <c r="I10339" s="6" t="s">
        <v>2</v>
      </c>
      <c r="J10339" s="6" t="s">
        <v>3</v>
      </c>
      <c r="K10339" s="6" t="s">
        <v>4</v>
      </c>
      <c r="L10339" s="6" t="s">
        <v>8089</v>
      </c>
      <c r="M10339" s="6" t="s">
        <v>29633</v>
      </c>
      <c r="P10339" s="5"/>
      <c r="Q10339" s="5"/>
    </row>
    <row r="10340" spans="1:17">
      <c r="A10340" s="6" t="s">
        <v>54252</v>
      </c>
      <c r="B10340" s="5" t="s">
        <v>19588</v>
      </c>
      <c r="H10340" s="5" t="b">
        <v>0</v>
      </c>
      <c r="I10340" s="6" t="s">
        <v>2</v>
      </c>
      <c r="J10340" s="6" t="s">
        <v>3</v>
      </c>
      <c r="K10340" s="6" t="s">
        <v>4</v>
      </c>
      <c r="L10340" s="6" t="s">
        <v>8090</v>
      </c>
      <c r="M10340" s="6" t="s">
        <v>30721</v>
      </c>
      <c r="P10340" s="5"/>
      <c r="Q10340" s="5"/>
    </row>
    <row r="10341" spans="1:17">
      <c r="A10341" s="6" t="s">
        <v>54253</v>
      </c>
      <c r="B10341" s="5" t="s">
        <v>19589</v>
      </c>
      <c r="H10341" s="5" t="b">
        <v>0</v>
      </c>
      <c r="I10341" s="6" t="s">
        <v>2</v>
      </c>
      <c r="J10341" s="6" t="s">
        <v>3</v>
      </c>
      <c r="K10341" s="6" t="s">
        <v>4</v>
      </c>
      <c r="L10341" s="6" t="s">
        <v>8091</v>
      </c>
      <c r="M10341" s="6" t="s">
        <v>28117</v>
      </c>
      <c r="P10341" s="5"/>
      <c r="Q10341" s="5"/>
    </row>
    <row r="10342" spans="1:17">
      <c r="A10342" s="6" t="s">
        <v>54254</v>
      </c>
      <c r="B10342" s="5" t="s">
        <v>19590</v>
      </c>
      <c r="H10342" s="5" t="b">
        <v>0</v>
      </c>
      <c r="I10342" s="6" t="s">
        <v>2</v>
      </c>
      <c r="J10342" s="6" t="s">
        <v>3</v>
      </c>
      <c r="K10342" s="6" t="s">
        <v>4</v>
      </c>
      <c r="L10342" s="6" t="s">
        <v>8092</v>
      </c>
      <c r="M10342" s="6" t="s">
        <v>27156</v>
      </c>
      <c r="P10342" s="5"/>
      <c r="Q10342" s="5"/>
    </row>
    <row r="10343" spans="1:17">
      <c r="A10343" s="6" t="s">
        <v>54255</v>
      </c>
      <c r="B10343" s="5" t="s">
        <v>19591</v>
      </c>
      <c r="H10343" s="5" t="b">
        <v>0</v>
      </c>
      <c r="I10343" s="6" t="s">
        <v>2</v>
      </c>
      <c r="J10343" s="6" t="s">
        <v>3</v>
      </c>
      <c r="K10343" s="6" t="s">
        <v>4</v>
      </c>
      <c r="L10343" s="6" t="s">
        <v>8093</v>
      </c>
      <c r="M10343" s="6" t="s">
        <v>27829</v>
      </c>
      <c r="P10343" s="5"/>
      <c r="Q10343" s="5"/>
    </row>
    <row r="10344" spans="1:17">
      <c r="A10344" s="6" t="s">
        <v>54256</v>
      </c>
      <c r="B10344" s="5" t="s">
        <v>19592</v>
      </c>
      <c r="H10344" s="5" t="b">
        <v>0</v>
      </c>
      <c r="I10344" s="6" t="s">
        <v>2</v>
      </c>
      <c r="J10344" s="6" t="s">
        <v>3</v>
      </c>
      <c r="K10344" s="6" t="s">
        <v>4</v>
      </c>
      <c r="L10344" s="6" t="s">
        <v>8094</v>
      </c>
      <c r="M10344" s="6" t="s">
        <v>29698</v>
      </c>
      <c r="P10344" s="5"/>
      <c r="Q10344" s="5"/>
    </row>
    <row r="10345" spans="1:17">
      <c r="A10345" s="6" t="s">
        <v>54257</v>
      </c>
      <c r="B10345" s="5" t="s">
        <v>19593</v>
      </c>
      <c r="H10345" s="5" t="b">
        <v>0</v>
      </c>
      <c r="I10345" s="6" t="s">
        <v>2</v>
      </c>
      <c r="J10345" s="6" t="s">
        <v>3</v>
      </c>
      <c r="K10345" s="6" t="s">
        <v>4</v>
      </c>
      <c r="M10345" s="6" t="s">
        <v>30214</v>
      </c>
      <c r="P10345" s="5"/>
      <c r="Q10345" s="5"/>
    </row>
    <row r="10346" spans="1:17">
      <c r="A10346" s="6" t="s">
        <v>54258</v>
      </c>
      <c r="B10346" s="5" t="s">
        <v>19594</v>
      </c>
      <c r="H10346" s="5" t="b">
        <v>0</v>
      </c>
      <c r="I10346" s="6" t="s">
        <v>2</v>
      </c>
      <c r="J10346" s="6" t="s">
        <v>3</v>
      </c>
      <c r="K10346" s="6" t="s">
        <v>4</v>
      </c>
      <c r="L10346" s="6" t="s">
        <v>8095</v>
      </c>
      <c r="M10346" s="6" t="s">
        <v>30044</v>
      </c>
      <c r="P10346" s="5"/>
      <c r="Q10346" s="5"/>
    </row>
    <row r="10347" spans="1:17">
      <c r="A10347" s="6" t="s">
        <v>54259</v>
      </c>
      <c r="B10347" s="5" t="s">
        <v>19595</v>
      </c>
      <c r="H10347" s="5" t="b">
        <v>0</v>
      </c>
      <c r="I10347" s="6" t="s">
        <v>2</v>
      </c>
      <c r="J10347" s="6" t="s">
        <v>3</v>
      </c>
      <c r="K10347" s="6" t="s">
        <v>4</v>
      </c>
      <c r="L10347" s="6" t="s">
        <v>8096</v>
      </c>
      <c r="M10347" s="6" t="s">
        <v>30196</v>
      </c>
      <c r="P10347" s="5"/>
      <c r="Q10347" s="5"/>
    </row>
    <row r="10348" spans="1:17">
      <c r="A10348" s="6" t="s">
        <v>54260</v>
      </c>
      <c r="B10348" s="5" t="s">
        <v>19596</v>
      </c>
      <c r="H10348" s="5" t="b">
        <v>0</v>
      </c>
      <c r="I10348" s="6" t="s">
        <v>2</v>
      </c>
      <c r="J10348" s="6" t="s">
        <v>3</v>
      </c>
      <c r="K10348" s="6" t="s">
        <v>4</v>
      </c>
      <c r="L10348" s="6" t="s">
        <v>8097</v>
      </c>
      <c r="M10348" s="6" t="s">
        <v>29844</v>
      </c>
      <c r="P10348" s="5"/>
      <c r="Q10348" s="5"/>
    </row>
    <row r="10349" spans="1:17">
      <c r="A10349" s="6" t="s">
        <v>54261</v>
      </c>
      <c r="B10349" s="5" t="s">
        <v>19597</v>
      </c>
      <c r="H10349" s="5" t="b">
        <v>0</v>
      </c>
      <c r="I10349" s="6" t="s">
        <v>2</v>
      </c>
      <c r="J10349" s="6" t="s">
        <v>3</v>
      </c>
      <c r="K10349" s="6" t="s">
        <v>4</v>
      </c>
      <c r="L10349" s="6" t="s">
        <v>8098</v>
      </c>
      <c r="M10349" s="6" t="s">
        <v>30186</v>
      </c>
      <c r="P10349" s="5"/>
      <c r="Q10349" s="5"/>
    </row>
    <row r="10350" spans="1:17">
      <c r="A10350" s="6" t="s">
        <v>50840</v>
      </c>
      <c r="B10350" s="5" t="s">
        <v>19598</v>
      </c>
      <c r="H10350" s="5" t="b">
        <v>0</v>
      </c>
      <c r="I10350" s="6" t="s">
        <v>2</v>
      </c>
      <c r="J10350" s="6" t="s">
        <v>3</v>
      </c>
      <c r="K10350" s="6" t="s">
        <v>4</v>
      </c>
      <c r="L10350" s="6" t="s">
        <v>5252</v>
      </c>
      <c r="M10350" s="6" t="s">
        <v>26980</v>
      </c>
      <c r="P10350" s="5"/>
      <c r="Q10350" s="5"/>
    </row>
    <row r="10351" spans="1:17">
      <c r="A10351" s="6" t="s">
        <v>54262</v>
      </c>
      <c r="B10351" s="5" t="s">
        <v>19599</v>
      </c>
      <c r="H10351" s="5" t="b">
        <v>0</v>
      </c>
      <c r="I10351" s="6" t="s">
        <v>2</v>
      </c>
      <c r="J10351" s="6" t="s">
        <v>3</v>
      </c>
      <c r="K10351" s="6" t="s">
        <v>4</v>
      </c>
      <c r="L10351" s="6" t="s">
        <v>8099</v>
      </c>
      <c r="M10351" s="6" t="s">
        <v>30190</v>
      </c>
      <c r="P10351" s="5"/>
      <c r="Q10351" s="5"/>
    </row>
    <row r="10352" spans="1:17">
      <c r="A10352" s="6" t="s">
        <v>54263</v>
      </c>
      <c r="B10352" s="5" t="s">
        <v>19600</v>
      </c>
      <c r="H10352" s="5" t="b">
        <v>0</v>
      </c>
      <c r="I10352" s="6" t="s">
        <v>2</v>
      </c>
      <c r="J10352" s="6" t="s">
        <v>3</v>
      </c>
      <c r="K10352" s="6" t="s">
        <v>4</v>
      </c>
      <c r="L10352" s="6" t="s">
        <v>8100</v>
      </c>
      <c r="M10352" s="6" t="s">
        <v>27754</v>
      </c>
      <c r="P10352" s="5"/>
      <c r="Q10352" s="5"/>
    </row>
    <row r="10353" spans="1:17">
      <c r="A10353" s="6" t="s">
        <v>54264</v>
      </c>
      <c r="B10353" s="5" t="s">
        <v>19601</v>
      </c>
      <c r="H10353" s="5" t="b">
        <v>0</v>
      </c>
      <c r="I10353" s="6" t="s">
        <v>2</v>
      </c>
      <c r="J10353" s="6" t="s">
        <v>3</v>
      </c>
      <c r="K10353" s="6" t="s">
        <v>4</v>
      </c>
      <c r="L10353" s="6" t="s">
        <v>8101</v>
      </c>
      <c r="M10353" s="6" t="s">
        <v>30189</v>
      </c>
      <c r="P10353" s="5"/>
      <c r="Q10353" s="5"/>
    </row>
    <row r="10354" spans="1:17">
      <c r="A10354" s="6" t="s">
        <v>54265</v>
      </c>
      <c r="B10354" s="5" t="s">
        <v>19602</v>
      </c>
      <c r="H10354" s="5" t="b">
        <v>0</v>
      </c>
      <c r="I10354" s="6" t="s">
        <v>2</v>
      </c>
      <c r="J10354" s="6" t="s">
        <v>3</v>
      </c>
      <c r="K10354" s="6" t="s">
        <v>4</v>
      </c>
      <c r="L10354" s="6" t="s">
        <v>8102</v>
      </c>
      <c r="M10354" s="6" t="s">
        <v>23987</v>
      </c>
      <c r="P10354" s="5"/>
      <c r="Q10354" s="5"/>
    </row>
    <row r="10355" spans="1:17">
      <c r="A10355" s="6" t="s">
        <v>54266</v>
      </c>
      <c r="B10355" s="5" t="s">
        <v>19603</v>
      </c>
      <c r="H10355" s="5" t="b">
        <v>0</v>
      </c>
      <c r="I10355" s="6" t="s">
        <v>2</v>
      </c>
      <c r="J10355" s="6" t="s">
        <v>3</v>
      </c>
      <c r="K10355" s="6" t="s">
        <v>4</v>
      </c>
      <c r="L10355" s="6" t="s">
        <v>8103</v>
      </c>
      <c r="M10355" s="6" t="s">
        <v>30208</v>
      </c>
      <c r="P10355" s="5"/>
      <c r="Q10355" s="5"/>
    </row>
    <row r="10356" spans="1:17">
      <c r="A10356" s="6" t="s">
        <v>54267</v>
      </c>
      <c r="B10356" s="5" t="s">
        <v>19604</v>
      </c>
      <c r="H10356" s="5" t="b">
        <v>0</v>
      </c>
      <c r="I10356" s="6" t="s">
        <v>2</v>
      </c>
      <c r="J10356" s="6" t="s">
        <v>3</v>
      </c>
      <c r="K10356" s="6" t="s">
        <v>4</v>
      </c>
      <c r="L10356" s="6" t="s">
        <v>8104</v>
      </c>
      <c r="M10356" s="6" t="s">
        <v>29330</v>
      </c>
      <c r="P10356" s="5"/>
      <c r="Q10356" s="5"/>
    </row>
    <row r="10357" spans="1:17">
      <c r="A10357" s="6" t="s">
        <v>54268</v>
      </c>
      <c r="B10357" s="5" t="s">
        <v>19605</v>
      </c>
      <c r="H10357" s="5" t="b">
        <v>0</v>
      </c>
      <c r="I10357" s="6" t="s">
        <v>2</v>
      </c>
      <c r="J10357" s="6" t="s">
        <v>3</v>
      </c>
      <c r="K10357" s="6" t="s">
        <v>4</v>
      </c>
      <c r="L10357" s="6" t="s">
        <v>8105</v>
      </c>
      <c r="M10357" s="6" t="s">
        <v>30229</v>
      </c>
      <c r="P10357" s="5"/>
      <c r="Q10357" s="5"/>
    </row>
    <row r="10358" spans="1:17">
      <c r="A10358" s="6" t="s">
        <v>54269</v>
      </c>
      <c r="B10358" s="5" t="s">
        <v>19606</v>
      </c>
      <c r="H10358" s="5" t="b">
        <v>0</v>
      </c>
      <c r="I10358" s="6" t="s">
        <v>2</v>
      </c>
      <c r="J10358" s="6" t="s">
        <v>3</v>
      </c>
      <c r="K10358" s="6" t="s">
        <v>4</v>
      </c>
      <c r="L10358" s="6" t="s">
        <v>8106</v>
      </c>
      <c r="M10358" s="6" t="s">
        <v>27126</v>
      </c>
      <c r="P10358" s="5"/>
      <c r="Q10358" s="5"/>
    </row>
    <row r="10359" spans="1:17">
      <c r="A10359" s="6" t="s">
        <v>54270</v>
      </c>
      <c r="B10359" s="5" t="s">
        <v>19607</v>
      </c>
      <c r="H10359" s="5" t="b">
        <v>0</v>
      </c>
      <c r="I10359" s="6" t="s">
        <v>2</v>
      </c>
      <c r="J10359" s="6" t="s">
        <v>3</v>
      </c>
      <c r="K10359" s="6" t="s">
        <v>4</v>
      </c>
      <c r="L10359" s="6" t="s">
        <v>8107</v>
      </c>
      <c r="M10359" s="6" t="s">
        <v>26368</v>
      </c>
      <c r="P10359" s="5"/>
      <c r="Q10359" s="5"/>
    </row>
    <row r="10360" spans="1:17">
      <c r="A10360" s="6" t="s">
        <v>54271</v>
      </c>
      <c r="B10360" s="5" t="s">
        <v>19608</v>
      </c>
      <c r="H10360" s="5" t="b">
        <v>0</v>
      </c>
      <c r="I10360" s="6" t="s">
        <v>2</v>
      </c>
      <c r="J10360" s="6" t="s">
        <v>3</v>
      </c>
      <c r="K10360" s="6" t="s">
        <v>4</v>
      </c>
      <c r="L10360" s="6" t="s">
        <v>8108</v>
      </c>
      <c r="M10360" s="6" t="s">
        <v>30056</v>
      </c>
      <c r="P10360" s="5"/>
      <c r="Q10360" s="5"/>
    </row>
    <row r="10361" spans="1:17">
      <c r="A10361" s="6" t="s">
        <v>54272</v>
      </c>
      <c r="B10361" s="5" t="s">
        <v>19609</v>
      </c>
      <c r="H10361" s="5" t="b">
        <v>0</v>
      </c>
      <c r="I10361" s="6" t="s">
        <v>2</v>
      </c>
      <c r="J10361" s="6" t="s">
        <v>3</v>
      </c>
      <c r="K10361" s="6" t="s">
        <v>4</v>
      </c>
      <c r="M10361" s="6" t="s">
        <v>28059</v>
      </c>
      <c r="P10361" s="5"/>
      <c r="Q10361" s="5"/>
    </row>
    <row r="10362" spans="1:17">
      <c r="A10362" s="6" t="s">
        <v>54273</v>
      </c>
      <c r="B10362" s="5" t="s">
        <v>19610</v>
      </c>
      <c r="H10362" s="5" t="b">
        <v>0</v>
      </c>
      <c r="I10362" s="6" t="s">
        <v>2</v>
      </c>
      <c r="J10362" s="6" t="s">
        <v>3</v>
      </c>
      <c r="K10362" s="6" t="s">
        <v>4</v>
      </c>
      <c r="L10362" s="6" t="s">
        <v>8109</v>
      </c>
      <c r="M10362" s="6" t="s">
        <v>29557</v>
      </c>
      <c r="P10362" s="5"/>
      <c r="Q10362" s="5"/>
    </row>
    <row r="10363" spans="1:17">
      <c r="A10363" s="6" t="s">
        <v>54274</v>
      </c>
      <c r="B10363" s="5" t="s">
        <v>19611</v>
      </c>
      <c r="H10363" s="5" t="b">
        <v>0</v>
      </c>
      <c r="I10363" s="6" t="s">
        <v>2</v>
      </c>
      <c r="J10363" s="6" t="s">
        <v>3</v>
      </c>
      <c r="K10363" s="6" t="s">
        <v>4</v>
      </c>
      <c r="L10363" s="6" t="s">
        <v>8110</v>
      </c>
      <c r="M10363" s="6" t="s">
        <v>29538</v>
      </c>
      <c r="P10363" s="5"/>
      <c r="Q10363" s="5"/>
    </row>
    <row r="10364" spans="1:17">
      <c r="A10364" s="6" t="s">
        <v>54275</v>
      </c>
      <c r="B10364" s="5" t="s">
        <v>19612</v>
      </c>
      <c r="H10364" s="5" t="b">
        <v>0</v>
      </c>
      <c r="I10364" s="6" t="s">
        <v>2</v>
      </c>
      <c r="J10364" s="6" t="s">
        <v>3</v>
      </c>
      <c r="K10364" s="6" t="s">
        <v>4</v>
      </c>
      <c r="L10364" s="6" t="s">
        <v>8111</v>
      </c>
      <c r="M10364" s="6" t="s">
        <v>27299</v>
      </c>
      <c r="P10364" s="5"/>
      <c r="Q10364" s="5"/>
    </row>
    <row r="10365" spans="1:17">
      <c r="A10365" s="6" t="s">
        <v>47450</v>
      </c>
      <c r="B10365" s="5" t="s">
        <v>19613</v>
      </c>
      <c r="H10365" s="5" t="b">
        <v>0</v>
      </c>
      <c r="I10365" s="6" t="s">
        <v>2</v>
      </c>
      <c r="J10365" s="6" t="s">
        <v>3</v>
      </c>
      <c r="K10365" s="6" t="s">
        <v>4</v>
      </c>
      <c r="L10365" s="6" t="s">
        <v>8112</v>
      </c>
      <c r="M10365" s="6" t="s">
        <v>23078</v>
      </c>
      <c r="P10365" s="5"/>
      <c r="Q10365" s="5"/>
    </row>
    <row r="10366" spans="1:17">
      <c r="A10366" s="6" t="s">
        <v>54276</v>
      </c>
      <c r="B10366" s="5" t="s">
        <v>19614</v>
      </c>
      <c r="H10366" s="5" t="b">
        <v>0</v>
      </c>
      <c r="I10366" s="6" t="s">
        <v>2</v>
      </c>
      <c r="J10366" s="6" t="s">
        <v>3</v>
      </c>
      <c r="K10366" s="6" t="s">
        <v>4</v>
      </c>
      <c r="L10366" s="6" t="s">
        <v>8113</v>
      </c>
      <c r="M10366" s="6" t="s">
        <v>30777</v>
      </c>
      <c r="P10366" s="5"/>
      <c r="Q10366" s="5"/>
    </row>
    <row r="10367" spans="1:17">
      <c r="A10367" s="6" t="s">
        <v>54277</v>
      </c>
      <c r="B10367" s="5" t="s">
        <v>19615</v>
      </c>
      <c r="H10367" s="5" t="b">
        <v>0</v>
      </c>
      <c r="I10367" s="6" t="s">
        <v>2</v>
      </c>
      <c r="J10367" s="6" t="s">
        <v>3</v>
      </c>
      <c r="K10367" s="6" t="s">
        <v>4</v>
      </c>
      <c r="L10367" s="6" t="s">
        <v>8114</v>
      </c>
      <c r="M10367" s="6" t="s">
        <v>27262</v>
      </c>
      <c r="P10367" s="5"/>
      <c r="Q10367" s="5"/>
    </row>
    <row r="10368" spans="1:17">
      <c r="A10368" s="6" t="s">
        <v>54278</v>
      </c>
      <c r="B10368" s="5" t="s">
        <v>19616</v>
      </c>
      <c r="H10368" s="5" t="b">
        <v>0</v>
      </c>
      <c r="I10368" s="6" t="s">
        <v>2</v>
      </c>
      <c r="J10368" s="6" t="s">
        <v>3</v>
      </c>
      <c r="K10368" s="6" t="s">
        <v>4</v>
      </c>
      <c r="M10368" s="6" t="s">
        <v>30822</v>
      </c>
      <c r="P10368" s="5"/>
      <c r="Q10368" s="5"/>
    </row>
    <row r="10369" spans="1:17">
      <c r="A10369" s="6" t="s">
        <v>49711</v>
      </c>
      <c r="B10369" s="5" t="s">
        <v>19617</v>
      </c>
      <c r="H10369" s="5" t="b">
        <v>0</v>
      </c>
      <c r="I10369" s="6" t="s">
        <v>2</v>
      </c>
      <c r="J10369" s="6" t="s">
        <v>3</v>
      </c>
      <c r="K10369" s="6" t="s">
        <v>4</v>
      </c>
      <c r="M10369" s="6" t="s">
        <v>29405</v>
      </c>
      <c r="P10369" s="5"/>
      <c r="Q10369" s="5"/>
    </row>
    <row r="10370" spans="1:17">
      <c r="A10370" s="6" t="s">
        <v>54279</v>
      </c>
      <c r="B10370" s="5" t="s">
        <v>19618</v>
      </c>
      <c r="H10370" s="5" t="b">
        <v>0</v>
      </c>
      <c r="I10370" s="6" t="s">
        <v>2</v>
      </c>
      <c r="J10370" s="6" t="s">
        <v>3</v>
      </c>
      <c r="K10370" s="6" t="s">
        <v>4</v>
      </c>
      <c r="L10370" s="6" t="s">
        <v>8115</v>
      </c>
      <c r="M10370" s="6" t="s">
        <v>28110</v>
      </c>
      <c r="P10370" s="5"/>
      <c r="Q10370" s="5"/>
    </row>
    <row r="10371" spans="1:17">
      <c r="A10371" s="6" t="s">
        <v>46414</v>
      </c>
      <c r="B10371" s="5" t="s">
        <v>19619</v>
      </c>
      <c r="H10371" s="5" t="b">
        <v>0</v>
      </c>
      <c r="I10371" s="6" t="s">
        <v>2</v>
      </c>
      <c r="J10371" s="6" t="s">
        <v>3</v>
      </c>
      <c r="K10371" s="6" t="s">
        <v>4</v>
      </c>
      <c r="L10371" s="6" t="s">
        <v>8116</v>
      </c>
      <c r="M10371" s="6" t="s">
        <v>23699</v>
      </c>
      <c r="P10371" s="5"/>
      <c r="Q10371" s="5"/>
    </row>
    <row r="10372" spans="1:17">
      <c r="A10372" s="6" t="s">
        <v>54280</v>
      </c>
      <c r="B10372" s="5" t="s">
        <v>19620</v>
      </c>
      <c r="H10372" s="5" t="b">
        <v>0</v>
      </c>
      <c r="I10372" s="6" t="s">
        <v>2</v>
      </c>
      <c r="J10372" s="6" t="s">
        <v>3</v>
      </c>
      <c r="K10372" s="6" t="s">
        <v>4</v>
      </c>
      <c r="L10372" s="6" t="s">
        <v>8117</v>
      </c>
      <c r="M10372" s="6" t="s">
        <v>26859</v>
      </c>
      <c r="P10372" s="5"/>
      <c r="Q10372" s="5"/>
    </row>
    <row r="10373" spans="1:17">
      <c r="A10373" s="6" t="s">
        <v>54281</v>
      </c>
      <c r="B10373" s="5" t="s">
        <v>19621</v>
      </c>
      <c r="H10373" s="5" t="b">
        <v>0</v>
      </c>
      <c r="I10373" s="6" t="s">
        <v>2</v>
      </c>
      <c r="J10373" s="6" t="s">
        <v>3</v>
      </c>
      <c r="K10373" s="6" t="s">
        <v>4</v>
      </c>
      <c r="L10373" s="6" t="s">
        <v>8118</v>
      </c>
      <c r="M10373" s="6" t="s">
        <v>29362</v>
      </c>
      <c r="P10373" s="5"/>
      <c r="Q10373" s="5"/>
    </row>
    <row r="10374" spans="1:17">
      <c r="A10374" s="6" t="s">
        <v>54282</v>
      </c>
      <c r="B10374" s="5" t="s">
        <v>19622</v>
      </c>
      <c r="H10374" s="5" t="b">
        <v>0</v>
      </c>
      <c r="I10374" s="6" t="s">
        <v>2</v>
      </c>
      <c r="J10374" s="6" t="s">
        <v>3</v>
      </c>
      <c r="K10374" s="6" t="s">
        <v>4</v>
      </c>
      <c r="M10374" s="6" t="s">
        <v>27388</v>
      </c>
      <c r="P10374" s="5"/>
      <c r="Q10374" s="5"/>
    </row>
    <row r="10375" spans="1:17">
      <c r="A10375" s="6" t="s">
        <v>54283</v>
      </c>
      <c r="B10375" s="5" t="s">
        <v>19623</v>
      </c>
      <c r="H10375" s="5" t="b">
        <v>0</v>
      </c>
      <c r="I10375" s="6" t="s">
        <v>2</v>
      </c>
      <c r="J10375" s="6" t="s">
        <v>3</v>
      </c>
      <c r="K10375" s="6" t="s">
        <v>4</v>
      </c>
      <c r="L10375" s="6" t="s">
        <v>8119</v>
      </c>
      <c r="M10375" s="6" t="s">
        <v>30818</v>
      </c>
      <c r="P10375" s="5"/>
      <c r="Q10375" s="5"/>
    </row>
    <row r="10376" spans="1:17">
      <c r="A10376" s="6" t="s">
        <v>54284</v>
      </c>
      <c r="B10376" s="5" t="s">
        <v>19624</v>
      </c>
      <c r="H10376" s="5" t="b">
        <v>0</v>
      </c>
      <c r="I10376" s="6" t="s">
        <v>2</v>
      </c>
      <c r="J10376" s="6" t="s">
        <v>3</v>
      </c>
      <c r="K10376" s="6" t="s">
        <v>4</v>
      </c>
      <c r="L10376" s="6" t="s">
        <v>8120</v>
      </c>
      <c r="M10376" s="6" t="s">
        <v>29354</v>
      </c>
      <c r="P10376" s="5"/>
      <c r="Q10376" s="5"/>
    </row>
    <row r="10377" spans="1:17">
      <c r="A10377" s="6" t="s">
        <v>54285</v>
      </c>
      <c r="B10377" s="5" t="s">
        <v>19625</v>
      </c>
      <c r="H10377" s="5" t="b">
        <v>0</v>
      </c>
      <c r="I10377" s="6" t="s">
        <v>2</v>
      </c>
      <c r="J10377" s="6" t="s">
        <v>3</v>
      </c>
      <c r="K10377" s="6" t="s">
        <v>4</v>
      </c>
      <c r="L10377" s="6" t="s">
        <v>8121</v>
      </c>
      <c r="M10377" s="6" t="s">
        <v>30820</v>
      </c>
      <c r="P10377" s="5"/>
      <c r="Q10377" s="5"/>
    </row>
    <row r="10378" spans="1:17">
      <c r="A10378" s="6" t="s">
        <v>54286</v>
      </c>
      <c r="B10378" s="5" t="s">
        <v>19626</v>
      </c>
      <c r="H10378" s="5" t="b">
        <v>0</v>
      </c>
      <c r="I10378" s="6" t="s">
        <v>2</v>
      </c>
      <c r="J10378" s="6" t="s">
        <v>3</v>
      </c>
      <c r="K10378" s="6" t="s">
        <v>4</v>
      </c>
      <c r="L10378" s="6" t="s">
        <v>8122</v>
      </c>
      <c r="M10378" s="6" t="s">
        <v>27259</v>
      </c>
      <c r="P10378" s="5"/>
      <c r="Q10378" s="5"/>
    </row>
    <row r="10379" spans="1:17">
      <c r="A10379" s="6" t="s">
        <v>54287</v>
      </c>
      <c r="B10379" s="5" t="s">
        <v>19627</v>
      </c>
      <c r="H10379" s="5" t="b">
        <v>0</v>
      </c>
      <c r="I10379" s="6" t="s">
        <v>2</v>
      </c>
      <c r="J10379" s="6" t="s">
        <v>3</v>
      </c>
      <c r="K10379" s="6" t="s">
        <v>4</v>
      </c>
      <c r="L10379" s="6" t="s">
        <v>8123</v>
      </c>
      <c r="M10379" s="6" t="s">
        <v>30744</v>
      </c>
      <c r="P10379" s="5"/>
      <c r="Q10379" s="5"/>
    </row>
    <row r="10380" spans="1:17">
      <c r="A10380" s="6" t="s">
        <v>54288</v>
      </c>
      <c r="B10380" s="5" t="s">
        <v>19628</v>
      </c>
      <c r="H10380" s="5" t="b">
        <v>0</v>
      </c>
      <c r="I10380" s="6" t="s">
        <v>2</v>
      </c>
      <c r="J10380" s="6" t="s">
        <v>3</v>
      </c>
      <c r="K10380" s="6" t="s">
        <v>4</v>
      </c>
      <c r="L10380" s="6" t="s">
        <v>8124</v>
      </c>
      <c r="M10380" s="6" t="s">
        <v>29585</v>
      </c>
      <c r="P10380" s="5"/>
      <c r="Q10380" s="5"/>
    </row>
    <row r="10381" spans="1:17">
      <c r="A10381" s="6" t="s">
        <v>54289</v>
      </c>
      <c r="B10381" s="5" t="s">
        <v>19629</v>
      </c>
      <c r="H10381" s="5" t="b">
        <v>0</v>
      </c>
      <c r="I10381" s="6" t="s">
        <v>2</v>
      </c>
      <c r="J10381" s="6" t="s">
        <v>3</v>
      </c>
      <c r="K10381" s="6" t="s">
        <v>4</v>
      </c>
      <c r="L10381" s="6" t="s">
        <v>8125</v>
      </c>
      <c r="M10381" s="6" t="s">
        <v>30802</v>
      </c>
      <c r="P10381" s="5"/>
      <c r="Q10381" s="5"/>
    </row>
    <row r="10382" spans="1:17">
      <c r="A10382" s="6" t="s">
        <v>54290</v>
      </c>
      <c r="B10382" s="5" t="s">
        <v>19630</v>
      </c>
      <c r="H10382" s="5" t="b">
        <v>0</v>
      </c>
      <c r="I10382" s="6" t="s">
        <v>2</v>
      </c>
      <c r="J10382" s="6" t="s">
        <v>3</v>
      </c>
      <c r="K10382" s="6" t="s">
        <v>4</v>
      </c>
      <c r="L10382" s="6" t="s">
        <v>8126</v>
      </c>
      <c r="M10382" s="6" t="s">
        <v>29630</v>
      </c>
      <c r="P10382" s="5"/>
      <c r="Q10382" s="5"/>
    </row>
    <row r="10383" spans="1:17">
      <c r="A10383" s="6" t="s">
        <v>54168</v>
      </c>
      <c r="B10383" s="5" t="s">
        <v>19631</v>
      </c>
      <c r="H10383" s="5" t="b">
        <v>0</v>
      </c>
      <c r="I10383" s="6" t="s">
        <v>2</v>
      </c>
      <c r="J10383" s="6" t="s">
        <v>3</v>
      </c>
      <c r="K10383" s="6" t="s">
        <v>4</v>
      </c>
      <c r="L10383" s="6" t="s">
        <v>8018</v>
      </c>
      <c r="M10383" s="6" t="s">
        <v>30764</v>
      </c>
      <c r="P10383" s="5"/>
      <c r="Q10383" s="5"/>
    </row>
    <row r="10384" spans="1:17">
      <c r="A10384" s="6" t="s">
        <v>54291</v>
      </c>
      <c r="B10384" s="5" t="s">
        <v>19632</v>
      </c>
      <c r="H10384" s="5" t="b">
        <v>0</v>
      </c>
      <c r="I10384" s="6" t="s">
        <v>2</v>
      </c>
      <c r="J10384" s="6" t="s">
        <v>3</v>
      </c>
      <c r="K10384" s="6" t="s">
        <v>4</v>
      </c>
      <c r="L10384" s="6" t="s">
        <v>8127</v>
      </c>
      <c r="M10384" s="6" t="s">
        <v>27447</v>
      </c>
      <c r="P10384" s="5"/>
      <c r="Q10384" s="5"/>
    </row>
    <row r="10385" spans="1:17">
      <c r="A10385" s="6" t="s">
        <v>54292</v>
      </c>
      <c r="B10385" s="5" t="s">
        <v>19633</v>
      </c>
      <c r="H10385" s="5" t="b">
        <v>0</v>
      </c>
      <c r="I10385" s="6" t="s">
        <v>2</v>
      </c>
      <c r="J10385" s="6" t="s">
        <v>3</v>
      </c>
      <c r="K10385" s="6" t="s">
        <v>4</v>
      </c>
      <c r="L10385" s="6" t="s">
        <v>8128</v>
      </c>
      <c r="M10385" s="6" t="s">
        <v>29703</v>
      </c>
      <c r="P10385" s="5"/>
      <c r="Q10385" s="5"/>
    </row>
    <row r="10386" spans="1:17">
      <c r="A10386" s="6" t="s">
        <v>54293</v>
      </c>
      <c r="B10386" s="5" t="s">
        <v>19634</v>
      </c>
      <c r="H10386" s="5" t="b">
        <v>0</v>
      </c>
      <c r="I10386" s="6" t="s">
        <v>2</v>
      </c>
      <c r="J10386" s="6" t="s">
        <v>3</v>
      </c>
      <c r="K10386" s="6" t="s">
        <v>4</v>
      </c>
      <c r="L10386" s="6" t="s">
        <v>8129</v>
      </c>
      <c r="M10386" s="6" t="s">
        <v>28593</v>
      </c>
      <c r="P10386" s="5"/>
      <c r="Q10386" s="5"/>
    </row>
    <row r="10387" spans="1:17">
      <c r="A10387" s="6" t="s">
        <v>54294</v>
      </c>
      <c r="B10387" s="5" t="s">
        <v>19635</v>
      </c>
      <c r="H10387" s="5" t="b">
        <v>0</v>
      </c>
      <c r="I10387" s="6" t="s">
        <v>2</v>
      </c>
      <c r="J10387" s="6" t="s">
        <v>3</v>
      </c>
      <c r="K10387" s="6" t="s">
        <v>4</v>
      </c>
      <c r="L10387" s="6" t="s">
        <v>8130</v>
      </c>
      <c r="M10387" s="6" t="s">
        <v>29846</v>
      </c>
      <c r="P10387" s="5"/>
      <c r="Q10387" s="5"/>
    </row>
    <row r="10388" spans="1:17">
      <c r="A10388" s="6" t="s">
        <v>54295</v>
      </c>
      <c r="B10388" s="5" t="s">
        <v>19636</v>
      </c>
      <c r="H10388" s="5" t="b">
        <v>0</v>
      </c>
      <c r="I10388" s="6" t="s">
        <v>2</v>
      </c>
      <c r="J10388" s="6" t="s">
        <v>3</v>
      </c>
      <c r="K10388" s="6" t="s">
        <v>4</v>
      </c>
      <c r="L10388" s="6" t="s">
        <v>8131</v>
      </c>
      <c r="M10388" s="6" t="s">
        <v>30181</v>
      </c>
      <c r="P10388" s="5"/>
      <c r="Q10388" s="5"/>
    </row>
    <row r="10389" spans="1:17">
      <c r="A10389" s="6" t="s">
        <v>54296</v>
      </c>
      <c r="B10389" s="5" t="s">
        <v>19637</v>
      </c>
      <c r="H10389" s="5" t="b">
        <v>0</v>
      </c>
      <c r="I10389" s="6" t="s">
        <v>2</v>
      </c>
      <c r="J10389" s="6" t="s">
        <v>3</v>
      </c>
      <c r="K10389" s="6" t="s">
        <v>4</v>
      </c>
      <c r="L10389" s="6" t="s">
        <v>8132</v>
      </c>
      <c r="M10389" s="6" t="s">
        <v>26343</v>
      </c>
      <c r="P10389" s="5"/>
      <c r="Q10389" s="5"/>
    </row>
    <row r="10390" spans="1:17">
      <c r="A10390" s="6" t="s">
        <v>54297</v>
      </c>
      <c r="B10390" s="5" t="s">
        <v>19638</v>
      </c>
      <c r="H10390" s="5" t="b">
        <v>0</v>
      </c>
      <c r="I10390" s="6" t="s">
        <v>2</v>
      </c>
      <c r="J10390" s="6" t="s">
        <v>3</v>
      </c>
      <c r="K10390" s="6" t="s">
        <v>4</v>
      </c>
      <c r="L10390" s="6" t="s">
        <v>8133</v>
      </c>
      <c r="M10390" s="6" t="s">
        <v>30201</v>
      </c>
      <c r="P10390" s="5"/>
      <c r="Q10390" s="5"/>
    </row>
    <row r="10391" spans="1:17">
      <c r="A10391" s="6" t="s">
        <v>54298</v>
      </c>
      <c r="B10391" s="5" t="s">
        <v>19639</v>
      </c>
      <c r="H10391" s="5" t="b">
        <v>0</v>
      </c>
      <c r="I10391" s="6" t="s">
        <v>2</v>
      </c>
      <c r="J10391" s="6" t="s">
        <v>3</v>
      </c>
      <c r="K10391" s="6" t="s">
        <v>4</v>
      </c>
      <c r="L10391" s="6" t="s">
        <v>8134</v>
      </c>
      <c r="M10391" s="6" t="s">
        <v>29845</v>
      </c>
      <c r="P10391" s="5"/>
      <c r="Q10391" s="5"/>
    </row>
    <row r="10392" spans="1:17">
      <c r="A10392" s="6" t="s">
        <v>54299</v>
      </c>
      <c r="B10392" s="5" t="s">
        <v>19640</v>
      </c>
      <c r="H10392" s="5" t="b">
        <v>0</v>
      </c>
      <c r="I10392" s="6" t="s">
        <v>2</v>
      </c>
      <c r="J10392" s="6" t="s">
        <v>3</v>
      </c>
      <c r="K10392" s="6" t="s">
        <v>4</v>
      </c>
      <c r="L10392" s="6" t="s">
        <v>8135</v>
      </c>
      <c r="M10392" s="6" t="s">
        <v>30220</v>
      </c>
      <c r="P10392" s="5"/>
      <c r="Q10392" s="5"/>
    </row>
    <row r="10393" spans="1:17">
      <c r="A10393" s="6" t="s">
        <v>54300</v>
      </c>
      <c r="B10393" s="5" t="s">
        <v>19641</v>
      </c>
      <c r="H10393" s="5" t="b">
        <v>0</v>
      </c>
      <c r="I10393" s="6" t="s">
        <v>2</v>
      </c>
      <c r="J10393" s="6" t="s">
        <v>3</v>
      </c>
      <c r="K10393" s="6" t="s">
        <v>4</v>
      </c>
      <c r="L10393" s="6" t="s">
        <v>8136</v>
      </c>
      <c r="M10393" s="6" t="s">
        <v>30023</v>
      </c>
      <c r="P10393" s="5"/>
      <c r="Q10393" s="5"/>
    </row>
    <row r="10394" spans="1:17">
      <c r="A10394" s="6" t="s">
        <v>54301</v>
      </c>
      <c r="B10394" s="5" t="s">
        <v>19642</v>
      </c>
      <c r="H10394" s="5" t="b">
        <v>0</v>
      </c>
      <c r="I10394" s="6" t="s">
        <v>2</v>
      </c>
      <c r="J10394" s="6" t="s">
        <v>3</v>
      </c>
      <c r="K10394" s="6" t="s">
        <v>4</v>
      </c>
      <c r="L10394" s="6" t="s">
        <v>8137</v>
      </c>
      <c r="M10394" s="6" t="s">
        <v>27385</v>
      </c>
      <c r="P10394" s="5"/>
      <c r="Q10394" s="5"/>
    </row>
    <row r="10395" spans="1:17">
      <c r="A10395" s="6" t="s">
        <v>54302</v>
      </c>
      <c r="B10395" s="5" t="s">
        <v>19643</v>
      </c>
      <c r="H10395" s="5" t="b">
        <v>0</v>
      </c>
      <c r="I10395" s="6" t="s">
        <v>2</v>
      </c>
      <c r="J10395" s="6" t="s">
        <v>3</v>
      </c>
      <c r="K10395" s="6" t="s">
        <v>4</v>
      </c>
      <c r="M10395" s="6" t="s">
        <v>29819</v>
      </c>
      <c r="P10395" s="5"/>
      <c r="Q10395" s="5"/>
    </row>
    <row r="10396" spans="1:17">
      <c r="A10396" s="6" t="s">
        <v>54303</v>
      </c>
      <c r="B10396" s="5" t="s">
        <v>19644</v>
      </c>
      <c r="H10396" s="5" t="b">
        <v>0</v>
      </c>
      <c r="I10396" s="6" t="s">
        <v>2</v>
      </c>
      <c r="J10396" s="6" t="s">
        <v>3</v>
      </c>
      <c r="K10396" s="6" t="s">
        <v>4</v>
      </c>
      <c r="L10396" s="6" t="s">
        <v>8138</v>
      </c>
      <c r="M10396" s="6" t="s">
        <v>30219</v>
      </c>
      <c r="P10396" s="5"/>
      <c r="Q10396" s="5"/>
    </row>
    <row r="10397" spans="1:17">
      <c r="A10397" s="6" t="s">
        <v>54304</v>
      </c>
      <c r="B10397" s="5" t="s">
        <v>19645</v>
      </c>
      <c r="H10397" s="5" t="b">
        <v>0</v>
      </c>
      <c r="I10397" s="6" t="s">
        <v>2</v>
      </c>
      <c r="J10397" s="6" t="s">
        <v>3</v>
      </c>
      <c r="K10397" s="6" t="s">
        <v>4</v>
      </c>
      <c r="L10397" s="6" t="s">
        <v>8139</v>
      </c>
      <c r="M10397" s="6" t="s">
        <v>29665</v>
      </c>
      <c r="P10397" s="5"/>
      <c r="Q10397" s="5"/>
    </row>
    <row r="10398" spans="1:17">
      <c r="A10398" s="6" t="s">
        <v>54305</v>
      </c>
      <c r="B10398" s="5" t="s">
        <v>19646</v>
      </c>
      <c r="H10398" s="5" t="b">
        <v>0</v>
      </c>
      <c r="I10398" s="6" t="s">
        <v>2</v>
      </c>
      <c r="J10398" s="6" t="s">
        <v>3</v>
      </c>
      <c r="K10398" s="6" t="s">
        <v>4</v>
      </c>
      <c r="L10398" s="6" t="s">
        <v>8140</v>
      </c>
      <c r="M10398" s="6" t="s">
        <v>30184</v>
      </c>
      <c r="P10398" s="5"/>
      <c r="Q10398" s="5"/>
    </row>
    <row r="10399" spans="1:17">
      <c r="A10399" s="6" t="s">
        <v>54306</v>
      </c>
      <c r="B10399" s="5" t="s">
        <v>19647</v>
      </c>
      <c r="H10399" s="5" t="b">
        <v>0</v>
      </c>
      <c r="I10399" s="6" t="s">
        <v>2</v>
      </c>
      <c r="J10399" s="6" t="s">
        <v>3</v>
      </c>
      <c r="K10399" s="6" t="s">
        <v>4</v>
      </c>
      <c r="M10399" s="6" t="s">
        <v>29849</v>
      </c>
      <c r="P10399" s="5"/>
      <c r="Q10399" s="5"/>
    </row>
    <row r="10400" spans="1:17">
      <c r="A10400" s="6" t="s">
        <v>54307</v>
      </c>
      <c r="B10400" s="5" t="s">
        <v>19648</v>
      </c>
      <c r="H10400" s="5" t="b">
        <v>0</v>
      </c>
      <c r="I10400" s="6" t="s">
        <v>2</v>
      </c>
      <c r="J10400" s="6" t="s">
        <v>3</v>
      </c>
      <c r="K10400" s="6" t="s">
        <v>4</v>
      </c>
      <c r="L10400" s="6" t="s">
        <v>8141</v>
      </c>
      <c r="M10400" s="6" t="s">
        <v>30231</v>
      </c>
      <c r="P10400" s="5"/>
      <c r="Q10400" s="5"/>
    </row>
    <row r="10401" spans="1:17">
      <c r="A10401" s="6" t="s">
        <v>54308</v>
      </c>
      <c r="B10401" s="5" t="s">
        <v>19649</v>
      </c>
      <c r="H10401" s="5" t="b">
        <v>0</v>
      </c>
      <c r="I10401" s="6" t="s">
        <v>2</v>
      </c>
      <c r="J10401" s="6" t="s">
        <v>3</v>
      </c>
      <c r="K10401" s="6" t="s">
        <v>4</v>
      </c>
      <c r="L10401" s="6" t="s">
        <v>8142</v>
      </c>
      <c r="M10401" s="6" t="s">
        <v>30053</v>
      </c>
      <c r="P10401" s="5"/>
      <c r="Q10401" s="5"/>
    </row>
    <row r="10402" spans="1:17">
      <c r="A10402" s="6" t="s">
        <v>46359</v>
      </c>
      <c r="B10402" s="5" t="s">
        <v>19650</v>
      </c>
      <c r="H10402" s="5" t="b">
        <v>0</v>
      </c>
      <c r="I10402" s="6" t="s">
        <v>2</v>
      </c>
      <c r="J10402" s="6" t="s">
        <v>3</v>
      </c>
      <c r="K10402" s="6" t="s">
        <v>4</v>
      </c>
      <c r="L10402" s="6" t="s">
        <v>1484</v>
      </c>
      <c r="M10402" s="6" t="s">
        <v>24007</v>
      </c>
      <c r="P10402" s="5"/>
      <c r="Q10402" s="5"/>
    </row>
    <row r="10403" spans="1:17">
      <c r="A10403" s="6" t="s">
        <v>54309</v>
      </c>
      <c r="B10403" s="5" t="s">
        <v>19651</v>
      </c>
      <c r="H10403" s="5" t="b">
        <v>0</v>
      </c>
      <c r="I10403" s="6" t="s">
        <v>2</v>
      </c>
      <c r="J10403" s="6" t="s">
        <v>3</v>
      </c>
      <c r="K10403" s="6" t="s">
        <v>4</v>
      </c>
      <c r="L10403" s="6" t="s">
        <v>8143</v>
      </c>
      <c r="M10403" s="6" t="s">
        <v>27832</v>
      </c>
      <c r="P10403" s="5"/>
      <c r="Q10403" s="5"/>
    </row>
    <row r="10404" spans="1:17">
      <c r="A10404" s="6" t="s">
        <v>54310</v>
      </c>
      <c r="B10404" s="5" t="s">
        <v>19652</v>
      </c>
      <c r="H10404" s="5" t="b">
        <v>0</v>
      </c>
      <c r="I10404" s="6" t="s">
        <v>2</v>
      </c>
      <c r="J10404" s="6" t="s">
        <v>3</v>
      </c>
      <c r="K10404" s="6" t="s">
        <v>4</v>
      </c>
      <c r="L10404" s="6" t="s">
        <v>8144</v>
      </c>
      <c r="M10404" s="6" t="s">
        <v>29558</v>
      </c>
      <c r="P10404" s="5"/>
      <c r="Q10404" s="5"/>
    </row>
    <row r="10405" spans="1:17">
      <c r="A10405" s="6" t="s">
        <v>54311</v>
      </c>
      <c r="B10405" s="5" t="s">
        <v>19653</v>
      </c>
      <c r="H10405" s="5" t="b">
        <v>0</v>
      </c>
      <c r="I10405" s="6" t="s">
        <v>2</v>
      </c>
      <c r="J10405" s="6" t="s">
        <v>3</v>
      </c>
      <c r="K10405" s="6" t="s">
        <v>4</v>
      </c>
      <c r="L10405" s="6" t="s">
        <v>8145</v>
      </c>
      <c r="M10405" s="6" t="s">
        <v>29562</v>
      </c>
      <c r="P10405" s="5"/>
      <c r="Q10405" s="5"/>
    </row>
    <row r="10406" spans="1:17">
      <c r="A10406" s="6" t="s">
        <v>54161</v>
      </c>
      <c r="B10406" s="5" t="s">
        <v>19654</v>
      </c>
      <c r="H10406" s="5" t="b">
        <v>0</v>
      </c>
      <c r="I10406" s="6" t="s">
        <v>2</v>
      </c>
      <c r="J10406" s="6" t="s">
        <v>3</v>
      </c>
      <c r="K10406" s="6" t="s">
        <v>4</v>
      </c>
      <c r="M10406" s="6" t="s">
        <v>29416</v>
      </c>
      <c r="P10406" s="5"/>
      <c r="Q10406" s="5"/>
    </row>
    <row r="10407" spans="1:17">
      <c r="A10407" s="6" t="s">
        <v>54312</v>
      </c>
      <c r="B10407" s="5" t="s">
        <v>19655</v>
      </c>
      <c r="H10407" s="5" t="b">
        <v>0</v>
      </c>
      <c r="I10407" s="6" t="s">
        <v>2</v>
      </c>
      <c r="J10407" s="6" t="s">
        <v>3</v>
      </c>
      <c r="K10407" s="6" t="s">
        <v>4</v>
      </c>
      <c r="L10407" s="6" t="s">
        <v>8146</v>
      </c>
      <c r="M10407" s="6" t="s">
        <v>30815</v>
      </c>
      <c r="P10407" s="5"/>
      <c r="Q10407" s="5"/>
    </row>
    <row r="10408" spans="1:17">
      <c r="A10408" s="6" t="s">
        <v>54313</v>
      </c>
      <c r="B10408" s="5" t="s">
        <v>19656</v>
      </c>
      <c r="H10408" s="5" t="b">
        <v>0</v>
      </c>
      <c r="I10408" s="6" t="s">
        <v>2</v>
      </c>
      <c r="J10408" s="6" t="s">
        <v>3</v>
      </c>
      <c r="K10408" s="6" t="s">
        <v>4</v>
      </c>
      <c r="L10408" s="6" t="s">
        <v>8147</v>
      </c>
      <c r="M10408" s="6" t="s">
        <v>29406</v>
      </c>
      <c r="P10408" s="5"/>
      <c r="Q10408" s="5"/>
    </row>
    <row r="10409" spans="1:17">
      <c r="A10409" s="6" t="s">
        <v>54314</v>
      </c>
      <c r="B10409" s="5" t="s">
        <v>19657</v>
      </c>
      <c r="H10409" s="5" t="b">
        <v>0</v>
      </c>
      <c r="I10409" s="6" t="s">
        <v>2</v>
      </c>
      <c r="J10409" s="6" t="s">
        <v>3</v>
      </c>
      <c r="K10409" s="6" t="s">
        <v>4</v>
      </c>
      <c r="L10409" s="6" t="s">
        <v>8148</v>
      </c>
      <c r="M10409" s="6" t="s">
        <v>30790</v>
      </c>
      <c r="P10409" s="5"/>
      <c r="Q10409" s="5"/>
    </row>
    <row r="10410" spans="1:17">
      <c r="A10410" s="6" t="s">
        <v>54315</v>
      </c>
      <c r="B10410" s="5" t="s">
        <v>19658</v>
      </c>
      <c r="H10410" s="5" t="b">
        <v>0</v>
      </c>
      <c r="I10410" s="6" t="s">
        <v>2</v>
      </c>
      <c r="J10410" s="6" t="s">
        <v>3</v>
      </c>
      <c r="K10410" s="6" t="s">
        <v>4</v>
      </c>
      <c r="M10410" s="6" t="s">
        <v>29546</v>
      </c>
      <c r="P10410" s="5"/>
      <c r="Q10410" s="5"/>
    </row>
    <row r="10411" spans="1:17">
      <c r="A10411" s="6" t="s">
        <v>54316</v>
      </c>
      <c r="B10411" s="5" t="s">
        <v>19659</v>
      </c>
      <c r="H10411" s="5" t="b">
        <v>0</v>
      </c>
      <c r="I10411" s="6" t="s">
        <v>2</v>
      </c>
      <c r="J10411" s="6" t="s">
        <v>3</v>
      </c>
      <c r="K10411" s="6" t="s">
        <v>4</v>
      </c>
      <c r="L10411" s="6" t="s">
        <v>8149</v>
      </c>
      <c r="M10411" s="6" t="s">
        <v>30807</v>
      </c>
      <c r="P10411" s="5"/>
      <c r="Q10411" s="5"/>
    </row>
    <row r="10412" spans="1:17">
      <c r="A10412" s="6" t="s">
        <v>54317</v>
      </c>
      <c r="B10412" s="5" t="s">
        <v>19660</v>
      </c>
      <c r="H10412" s="5" t="b">
        <v>0</v>
      </c>
      <c r="I10412" s="6" t="s">
        <v>2</v>
      </c>
      <c r="J10412" s="6" t="s">
        <v>3</v>
      </c>
      <c r="K10412" s="6" t="s">
        <v>4</v>
      </c>
      <c r="L10412" s="6" t="s">
        <v>8150</v>
      </c>
      <c r="M10412" s="6" t="s">
        <v>29372</v>
      </c>
      <c r="P10412" s="5"/>
      <c r="Q10412" s="5"/>
    </row>
    <row r="10413" spans="1:17">
      <c r="A10413" s="6" t="s">
        <v>54318</v>
      </c>
      <c r="B10413" s="5" t="s">
        <v>19661</v>
      </c>
      <c r="H10413" s="5" t="b">
        <v>0</v>
      </c>
      <c r="I10413" s="6" t="s">
        <v>2</v>
      </c>
      <c r="J10413" s="6" t="s">
        <v>3</v>
      </c>
      <c r="K10413" s="6" t="s">
        <v>4</v>
      </c>
      <c r="L10413" s="6" t="s">
        <v>8151</v>
      </c>
      <c r="M10413" s="6" t="s">
        <v>32487</v>
      </c>
      <c r="P10413" s="5"/>
      <c r="Q10413" s="5"/>
    </row>
    <row r="10414" spans="1:17">
      <c r="A10414" s="6" t="s">
        <v>54319</v>
      </c>
      <c r="B10414" s="5" t="s">
        <v>19662</v>
      </c>
      <c r="H10414" s="5" t="b">
        <v>0</v>
      </c>
      <c r="I10414" s="6" t="s">
        <v>2</v>
      </c>
      <c r="J10414" s="6" t="s">
        <v>3</v>
      </c>
      <c r="K10414" s="6" t="s">
        <v>4</v>
      </c>
      <c r="L10414" s="6" t="s">
        <v>8152</v>
      </c>
      <c r="M10414" s="6" t="s">
        <v>29400</v>
      </c>
      <c r="P10414" s="5"/>
      <c r="Q10414" s="5"/>
    </row>
    <row r="10415" spans="1:17">
      <c r="A10415" s="6" t="s">
        <v>54320</v>
      </c>
      <c r="B10415" s="5" t="s">
        <v>19663</v>
      </c>
      <c r="H10415" s="5" t="b">
        <v>0</v>
      </c>
      <c r="I10415" s="6" t="s">
        <v>2</v>
      </c>
      <c r="J10415" s="6" t="s">
        <v>3</v>
      </c>
      <c r="K10415" s="6" t="s">
        <v>4</v>
      </c>
      <c r="L10415" s="6" t="s">
        <v>8153</v>
      </c>
      <c r="M10415" s="6" t="s">
        <v>30697</v>
      </c>
      <c r="P10415" s="5"/>
      <c r="Q10415" s="5"/>
    </row>
    <row r="10416" spans="1:17">
      <c r="A10416" s="6" t="s">
        <v>46462</v>
      </c>
      <c r="B10416" s="5" t="s">
        <v>19664</v>
      </c>
      <c r="H10416" s="5" t="b">
        <v>0</v>
      </c>
      <c r="I10416" s="6" t="s">
        <v>2</v>
      </c>
      <c r="J10416" s="6" t="s">
        <v>3</v>
      </c>
      <c r="K10416" s="6" t="s">
        <v>4</v>
      </c>
      <c r="L10416" s="6" t="s">
        <v>1570</v>
      </c>
      <c r="M10416" s="6" t="s">
        <v>23089</v>
      </c>
      <c r="P10416" s="5"/>
      <c r="Q10416" s="5"/>
    </row>
    <row r="10417" spans="1:17">
      <c r="A10417" s="6" t="s">
        <v>54321</v>
      </c>
      <c r="B10417" s="5" t="s">
        <v>19665</v>
      </c>
      <c r="H10417" s="5" t="b">
        <v>0</v>
      </c>
      <c r="I10417" s="6" t="s">
        <v>2</v>
      </c>
      <c r="J10417" s="6" t="s">
        <v>3</v>
      </c>
      <c r="K10417" s="6" t="s">
        <v>4</v>
      </c>
      <c r="L10417" s="6" t="s">
        <v>8154</v>
      </c>
      <c r="M10417" s="6" t="s">
        <v>28009</v>
      </c>
      <c r="P10417" s="5"/>
      <c r="Q10417" s="5"/>
    </row>
    <row r="10418" spans="1:17">
      <c r="A10418" s="6" t="s">
        <v>54322</v>
      </c>
      <c r="B10418" s="5" t="s">
        <v>19666</v>
      </c>
      <c r="H10418" s="5" t="b">
        <v>0</v>
      </c>
      <c r="I10418" s="6" t="s">
        <v>2</v>
      </c>
      <c r="J10418" s="6" t="s">
        <v>3</v>
      </c>
      <c r="K10418" s="6" t="s">
        <v>4</v>
      </c>
      <c r="M10418" s="6" t="s">
        <v>29527</v>
      </c>
      <c r="P10418" s="5"/>
      <c r="Q10418" s="5"/>
    </row>
    <row r="10419" spans="1:17">
      <c r="A10419" s="6" t="s">
        <v>54197</v>
      </c>
      <c r="B10419" s="5" t="s">
        <v>19667</v>
      </c>
      <c r="H10419" s="5" t="b">
        <v>0</v>
      </c>
      <c r="I10419" s="6" t="s">
        <v>2</v>
      </c>
      <c r="J10419" s="6" t="s">
        <v>3</v>
      </c>
      <c r="K10419" s="6" t="s">
        <v>4</v>
      </c>
      <c r="L10419" s="6" t="s">
        <v>8043</v>
      </c>
      <c r="M10419" s="6" t="s">
        <v>26827</v>
      </c>
      <c r="P10419" s="5"/>
      <c r="Q10419" s="5"/>
    </row>
    <row r="10420" spans="1:17">
      <c r="A10420" s="6" t="s">
        <v>54323</v>
      </c>
      <c r="B10420" s="5" t="s">
        <v>19668</v>
      </c>
      <c r="H10420" s="5" t="b">
        <v>0</v>
      </c>
      <c r="I10420" s="6" t="s">
        <v>2</v>
      </c>
      <c r="J10420" s="6" t="s">
        <v>3</v>
      </c>
      <c r="K10420" s="6" t="s">
        <v>4</v>
      </c>
      <c r="L10420" s="6" t="s">
        <v>8155</v>
      </c>
      <c r="M10420" s="6" t="s">
        <v>29370</v>
      </c>
      <c r="P10420" s="5"/>
      <c r="Q10420" s="5"/>
    </row>
    <row r="10421" spans="1:17">
      <c r="A10421" s="6" t="s">
        <v>54324</v>
      </c>
      <c r="B10421" s="5" t="s">
        <v>19669</v>
      </c>
      <c r="H10421" s="5" t="b">
        <v>0</v>
      </c>
      <c r="I10421" s="6" t="s">
        <v>2</v>
      </c>
      <c r="J10421" s="6" t="s">
        <v>3</v>
      </c>
      <c r="K10421" s="6" t="s">
        <v>4</v>
      </c>
      <c r="L10421" s="6" t="s">
        <v>8156</v>
      </c>
      <c r="M10421" s="6" t="s">
        <v>30797</v>
      </c>
      <c r="P10421" s="5"/>
      <c r="Q10421" s="5"/>
    </row>
    <row r="10422" spans="1:17">
      <c r="A10422" s="6" t="s">
        <v>54325</v>
      </c>
      <c r="B10422" s="5" t="s">
        <v>19670</v>
      </c>
      <c r="H10422" s="5" t="b">
        <v>0</v>
      </c>
      <c r="I10422" s="6" t="s">
        <v>2</v>
      </c>
      <c r="J10422" s="6" t="s">
        <v>3</v>
      </c>
      <c r="K10422" s="6" t="s">
        <v>4</v>
      </c>
      <c r="L10422" s="6" t="s">
        <v>8157</v>
      </c>
      <c r="M10422" s="6" t="s">
        <v>29589</v>
      </c>
      <c r="P10422" s="5"/>
      <c r="Q10422" s="5"/>
    </row>
    <row r="10423" spans="1:17">
      <c r="A10423" s="6" t="s">
        <v>54326</v>
      </c>
      <c r="B10423" s="5" t="s">
        <v>19671</v>
      </c>
      <c r="H10423" s="5" t="b">
        <v>0</v>
      </c>
      <c r="I10423" s="6" t="s">
        <v>2</v>
      </c>
      <c r="J10423" s="6" t="s">
        <v>3</v>
      </c>
      <c r="K10423" s="6" t="s">
        <v>4</v>
      </c>
      <c r="L10423" s="6" t="s">
        <v>8158</v>
      </c>
      <c r="M10423" s="6" t="s">
        <v>28349</v>
      </c>
      <c r="P10423" s="5"/>
      <c r="Q10423" s="5"/>
    </row>
    <row r="10424" spans="1:17">
      <c r="A10424" s="6" t="s">
        <v>54327</v>
      </c>
      <c r="B10424" s="5" t="s">
        <v>19672</v>
      </c>
      <c r="H10424" s="5" t="b">
        <v>0</v>
      </c>
      <c r="I10424" s="6" t="s">
        <v>2</v>
      </c>
      <c r="J10424" s="6" t="s">
        <v>3</v>
      </c>
      <c r="K10424" s="6" t="s">
        <v>4</v>
      </c>
      <c r="L10424" s="6" t="s">
        <v>8159</v>
      </c>
      <c r="M10424" s="6" t="s">
        <v>29618</v>
      </c>
      <c r="P10424" s="5"/>
      <c r="Q10424" s="5"/>
    </row>
    <row r="10425" spans="1:17">
      <c r="A10425" s="6" t="s">
        <v>54328</v>
      </c>
      <c r="B10425" s="5" t="s">
        <v>19673</v>
      </c>
      <c r="H10425" s="5" t="b">
        <v>0</v>
      </c>
      <c r="I10425" s="6" t="s">
        <v>2</v>
      </c>
      <c r="J10425" s="6" t="s">
        <v>3</v>
      </c>
      <c r="K10425" s="6" t="s">
        <v>4</v>
      </c>
      <c r="L10425" s="6" t="s">
        <v>8160</v>
      </c>
      <c r="M10425" s="6" t="s">
        <v>27162</v>
      </c>
      <c r="P10425" s="5"/>
      <c r="Q10425" s="5"/>
    </row>
    <row r="10426" spans="1:17">
      <c r="A10426" s="6" t="s">
        <v>54329</v>
      </c>
      <c r="B10426" s="5" t="s">
        <v>19674</v>
      </c>
      <c r="H10426" s="5" t="b">
        <v>0</v>
      </c>
      <c r="I10426" s="6" t="s">
        <v>2</v>
      </c>
      <c r="J10426" s="6" t="s">
        <v>3</v>
      </c>
      <c r="K10426" s="6" t="s">
        <v>4</v>
      </c>
      <c r="L10426" s="6" t="s">
        <v>8161</v>
      </c>
      <c r="M10426" s="6" t="s">
        <v>29586</v>
      </c>
      <c r="P10426" s="5"/>
      <c r="Q10426" s="5"/>
    </row>
    <row r="10427" spans="1:17">
      <c r="A10427" s="6" t="s">
        <v>54330</v>
      </c>
      <c r="B10427" s="5" t="s">
        <v>19675</v>
      </c>
      <c r="H10427" s="5" t="b">
        <v>0</v>
      </c>
      <c r="I10427" s="6" t="s">
        <v>2</v>
      </c>
      <c r="J10427" s="6" t="s">
        <v>3</v>
      </c>
      <c r="K10427" s="6" t="s">
        <v>4</v>
      </c>
      <c r="L10427" s="6" t="s">
        <v>8162</v>
      </c>
      <c r="M10427" s="6" t="s">
        <v>30799</v>
      </c>
      <c r="P10427" s="5"/>
      <c r="Q10427" s="5"/>
    </row>
    <row r="10428" spans="1:17">
      <c r="A10428" s="6" t="s">
        <v>48409</v>
      </c>
      <c r="B10428" s="5" t="s">
        <v>19676</v>
      </c>
      <c r="H10428" s="5" t="b">
        <v>0</v>
      </c>
      <c r="I10428" s="6" t="s">
        <v>2</v>
      </c>
      <c r="J10428" s="6" t="s">
        <v>3</v>
      </c>
      <c r="K10428" s="6" t="s">
        <v>4</v>
      </c>
      <c r="L10428" s="6" t="s">
        <v>3279</v>
      </c>
      <c r="M10428" s="6" t="s">
        <v>25214</v>
      </c>
      <c r="P10428" s="5"/>
      <c r="Q10428" s="5"/>
    </row>
    <row r="10429" spans="1:17">
      <c r="A10429" s="6" t="s">
        <v>54331</v>
      </c>
      <c r="B10429" s="5" t="s">
        <v>19677</v>
      </c>
      <c r="H10429" s="5" t="b">
        <v>0</v>
      </c>
      <c r="I10429" s="6" t="s">
        <v>2</v>
      </c>
      <c r="J10429" s="6" t="s">
        <v>3</v>
      </c>
      <c r="K10429" s="6" t="s">
        <v>4</v>
      </c>
      <c r="L10429" s="6" t="s">
        <v>8163</v>
      </c>
      <c r="M10429" s="6" t="s">
        <v>29848</v>
      </c>
      <c r="P10429" s="5"/>
      <c r="Q10429" s="5"/>
    </row>
    <row r="10430" spans="1:17">
      <c r="A10430" s="6" t="s">
        <v>54301</v>
      </c>
      <c r="B10430" s="5" t="s">
        <v>19678</v>
      </c>
      <c r="H10430" s="5" t="b">
        <v>0</v>
      </c>
      <c r="I10430" s="6" t="s">
        <v>2</v>
      </c>
      <c r="J10430" s="6" t="s">
        <v>3</v>
      </c>
      <c r="K10430" s="6" t="s">
        <v>4</v>
      </c>
      <c r="L10430" s="6" t="s">
        <v>8137</v>
      </c>
      <c r="M10430" s="6" t="s">
        <v>27385</v>
      </c>
      <c r="P10430" s="5"/>
      <c r="Q10430" s="5"/>
    </row>
    <row r="10431" spans="1:17">
      <c r="A10431" s="6" t="s">
        <v>54332</v>
      </c>
      <c r="B10431" s="5" t="s">
        <v>19679</v>
      </c>
      <c r="H10431" s="5" t="b">
        <v>0</v>
      </c>
      <c r="I10431" s="6" t="s">
        <v>2</v>
      </c>
      <c r="J10431" s="6" t="s">
        <v>3</v>
      </c>
      <c r="K10431" s="6" t="s">
        <v>4</v>
      </c>
      <c r="L10431" s="6" t="s">
        <v>8164</v>
      </c>
      <c r="M10431" s="6" t="s">
        <v>29847</v>
      </c>
      <c r="P10431" s="5"/>
      <c r="Q10431" s="5"/>
    </row>
    <row r="10432" spans="1:17">
      <c r="A10432" s="6" t="s">
        <v>54333</v>
      </c>
      <c r="B10432" s="5" t="s">
        <v>19680</v>
      </c>
      <c r="H10432" s="5" t="b">
        <v>0</v>
      </c>
      <c r="I10432" s="6" t="s">
        <v>2</v>
      </c>
      <c r="J10432" s="6" t="s">
        <v>3</v>
      </c>
      <c r="K10432" s="6" t="s">
        <v>4</v>
      </c>
      <c r="L10432" s="6" t="s">
        <v>8165</v>
      </c>
      <c r="M10432" s="6" t="s">
        <v>30228</v>
      </c>
      <c r="P10432" s="5"/>
      <c r="Q10432" s="5"/>
    </row>
    <row r="10433" spans="1:17">
      <c r="A10433" s="6" t="s">
        <v>54334</v>
      </c>
      <c r="B10433" s="5" t="s">
        <v>19681</v>
      </c>
      <c r="H10433" s="5" t="b">
        <v>0</v>
      </c>
      <c r="I10433" s="6" t="s">
        <v>2</v>
      </c>
      <c r="J10433" s="6" t="s">
        <v>3</v>
      </c>
      <c r="K10433" s="6" t="s">
        <v>4</v>
      </c>
      <c r="L10433" s="6" t="s">
        <v>8166</v>
      </c>
      <c r="M10433" s="6" t="s">
        <v>30010</v>
      </c>
      <c r="P10433" s="5"/>
      <c r="Q10433" s="5"/>
    </row>
    <row r="10434" spans="1:17">
      <c r="A10434" s="6" t="s">
        <v>54335</v>
      </c>
      <c r="B10434" s="5" t="s">
        <v>19682</v>
      </c>
      <c r="H10434" s="5" t="b">
        <v>0</v>
      </c>
      <c r="I10434" s="6" t="s">
        <v>2</v>
      </c>
      <c r="J10434" s="6" t="s">
        <v>3</v>
      </c>
      <c r="K10434" s="6" t="s">
        <v>4</v>
      </c>
      <c r="L10434" s="6" t="s">
        <v>8167</v>
      </c>
      <c r="M10434" s="6" t="s">
        <v>30213</v>
      </c>
      <c r="P10434" s="5"/>
      <c r="Q10434" s="5"/>
    </row>
    <row r="10435" spans="1:17">
      <c r="A10435" s="6" t="s">
        <v>54336</v>
      </c>
      <c r="B10435" s="5" t="s">
        <v>19683</v>
      </c>
      <c r="H10435" s="5" t="b">
        <v>0</v>
      </c>
      <c r="I10435" s="6" t="s">
        <v>2</v>
      </c>
      <c r="J10435" s="6" t="s">
        <v>3</v>
      </c>
      <c r="K10435" s="6" t="s">
        <v>4</v>
      </c>
      <c r="L10435" s="6" t="s">
        <v>8168</v>
      </c>
      <c r="M10435" s="6" t="s">
        <v>27623</v>
      </c>
      <c r="P10435" s="5"/>
      <c r="Q10435" s="5"/>
    </row>
    <row r="10436" spans="1:17">
      <c r="A10436" s="6" t="s">
        <v>54337</v>
      </c>
      <c r="B10436" s="5" t="s">
        <v>19684</v>
      </c>
      <c r="H10436" s="5" t="b">
        <v>0</v>
      </c>
      <c r="I10436" s="6" t="s">
        <v>2</v>
      </c>
      <c r="J10436" s="6" t="s">
        <v>3</v>
      </c>
      <c r="K10436" s="6" t="s">
        <v>4</v>
      </c>
      <c r="L10436" s="6" t="s">
        <v>8169</v>
      </c>
      <c r="M10436" s="6" t="s">
        <v>30224</v>
      </c>
      <c r="P10436" s="5"/>
      <c r="Q10436" s="5"/>
    </row>
    <row r="10437" spans="1:17">
      <c r="A10437" s="6" t="s">
        <v>54338</v>
      </c>
      <c r="B10437" s="5" t="s">
        <v>19685</v>
      </c>
      <c r="H10437" s="5" t="b">
        <v>0</v>
      </c>
      <c r="I10437" s="6" t="s">
        <v>2</v>
      </c>
      <c r="J10437" s="6" t="s">
        <v>3</v>
      </c>
      <c r="K10437" s="6" t="s">
        <v>4</v>
      </c>
      <c r="L10437" s="6" t="s">
        <v>8170</v>
      </c>
      <c r="M10437" s="6" t="s">
        <v>29999</v>
      </c>
      <c r="P10437" s="5"/>
      <c r="Q10437" s="5"/>
    </row>
    <row r="10438" spans="1:17">
      <c r="A10438" s="6" t="s">
        <v>54255</v>
      </c>
      <c r="B10438" s="5" t="s">
        <v>19686</v>
      </c>
      <c r="H10438" s="5" t="b">
        <v>0</v>
      </c>
      <c r="I10438" s="6" t="s">
        <v>2</v>
      </c>
      <c r="J10438" s="6" t="s">
        <v>3</v>
      </c>
      <c r="K10438" s="6" t="s">
        <v>4</v>
      </c>
      <c r="L10438" s="6" t="s">
        <v>8093</v>
      </c>
      <c r="M10438" s="6" t="s">
        <v>27829</v>
      </c>
      <c r="P10438" s="5"/>
      <c r="Q10438" s="5"/>
    </row>
    <row r="10439" spans="1:17">
      <c r="A10439" s="6" t="s">
        <v>54339</v>
      </c>
      <c r="B10439" s="5" t="s">
        <v>19687</v>
      </c>
      <c r="H10439" s="5" t="b">
        <v>0</v>
      </c>
      <c r="I10439" s="6" t="s">
        <v>2</v>
      </c>
      <c r="J10439" s="6" t="s">
        <v>3</v>
      </c>
      <c r="K10439" s="6" t="s">
        <v>4</v>
      </c>
      <c r="L10439" s="6" t="s">
        <v>8171</v>
      </c>
      <c r="M10439" s="6" t="s">
        <v>29707</v>
      </c>
      <c r="P10439" s="5"/>
      <c r="Q10439" s="5"/>
    </row>
    <row r="10440" spans="1:17">
      <c r="A10440" s="6" t="s">
        <v>54340</v>
      </c>
      <c r="B10440" s="5" t="s">
        <v>19688</v>
      </c>
      <c r="H10440" s="5" t="b">
        <v>0</v>
      </c>
      <c r="I10440" s="6" t="s">
        <v>2</v>
      </c>
      <c r="J10440" s="6" t="s">
        <v>3</v>
      </c>
      <c r="K10440" s="6" t="s">
        <v>4</v>
      </c>
      <c r="L10440" s="6" t="s">
        <v>8172</v>
      </c>
      <c r="M10440" s="6" t="s">
        <v>30215</v>
      </c>
      <c r="P10440" s="5"/>
      <c r="Q10440" s="5"/>
    </row>
    <row r="10441" spans="1:17">
      <c r="A10441" s="6" t="s">
        <v>54341</v>
      </c>
      <c r="B10441" s="5" t="s">
        <v>19689</v>
      </c>
      <c r="H10441" s="5" t="b">
        <v>0</v>
      </c>
      <c r="I10441" s="6" t="s">
        <v>2</v>
      </c>
      <c r="J10441" s="6" t="s">
        <v>3</v>
      </c>
      <c r="K10441" s="6" t="s">
        <v>4</v>
      </c>
      <c r="L10441" s="6" t="s">
        <v>8173</v>
      </c>
      <c r="M10441" s="6" t="s">
        <v>29850</v>
      </c>
      <c r="P10441" s="5"/>
      <c r="Q10441" s="5"/>
    </row>
    <row r="10442" spans="1:17">
      <c r="A10442" s="6" t="s">
        <v>54149</v>
      </c>
      <c r="B10442" s="5" t="s">
        <v>19690</v>
      </c>
      <c r="H10442" s="5" t="b">
        <v>0</v>
      </c>
      <c r="I10442" s="6" t="s">
        <v>2</v>
      </c>
      <c r="J10442" s="6" t="s">
        <v>3</v>
      </c>
      <c r="K10442" s="6" t="s">
        <v>4</v>
      </c>
      <c r="L10442" s="6" t="s">
        <v>8001</v>
      </c>
      <c r="M10442" s="6" t="s">
        <v>26878</v>
      </c>
      <c r="P10442" s="5"/>
      <c r="Q10442" s="5"/>
    </row>
    <row r="10443" spans="1:17">
      <c r="A10443" s="6" t="s">
        <v>54342</v>
      </c>
      <c r="B10443" s="5" t="s">
        <v>19691</v>
      </c>
      <c r="H10443" s="5" t="b">
        <v>0</v>
      </c>
      <c r="I10443" s="6" t="s">
        <v>2</v>
      </c>
      <c r="J10443" s="6" t="s">
        <v>3</v>
      </c>
      <c r="K10443" s="6" t="s">
        <v>4</v>
      </c>
      <c r="M10443" s="6" t="s">
        <v>28088</v>
      </c>
      <c r="P10443" s="5"/>
      <c r="Q10443" s="5"/>
    </row>
    <row r="10444" spans="1:17">
      <c r="A10444" s="6" t="s">
        <v>54343</v>
      </c>
      <c r="B10444" s="5" t="s">
        <v>19692</v>
      </c>
      <c r="H10444" s="5" t="b">
        <v>0</v>
      </c>
      <c r="I10444" s="6" t="s">
        <v>2</v>
      </c>
      <c r="J10444" s="6" t="s">
        <v>3</v>
      </c>
      <c r="K10444" s="6" t="s">
        <v>4</v>
      </c>
      <c r="L10444" s="6" t="s">
        <v>8174</v>
      </c>
      <c r="M10444" s="6" t="s">
        <v>30230</v>
      </c>
      <c r="P10444" s="5"/>
      <c r="Q10444" s="5"/>
    </row>
    <row r="10445" spans="1:17">
      <c r="A10445" s="6" t="s">
        <v>51257</v>
      </c>
      <c r="B10445" s="5" t="s">
        <v>19693</v>
      </c>
      <c r="H10445" s="5" t="b">
        <v>0</v>
      </c>
      <c r="I10445" s="6" t="s">
        <v>2</v>
      </c>
      <c r="J10445" s="6" t="s">
        <v>3</v>
      </c>
      <c r="K10445" s="6" t="s">
        <v>4</v>
      </c>
      <c r="L10445" s="6" t="s">
        <v>5619</v>
      </c>
      <c r="M10445" s="6" t="s">
        <v>26383</v>
      </c>
      <c r="P10445" s="5"/>
      <c r="Q10445" s="5"/>
    </row>
    <row r="10446" spans="1:17">
      <c r="A10446" s="6" t="s">
        <v>54040</v>
      </c>
      <c r="B10446" s="5" t="s">
        <v>19694</v>
      </c>
      <c r="H10446" s="5" t="b">
        <v>0</v>
      </c>
      <c r="I10446" s="6" t="s">
        <v>2</v>
      </c>
      <c r="J10446" s="6" t="s">
        <v>3</v>
      </c>
      <c r="K10446" s="6" t="s">
        <v>4</v>
      </c>
      <c r="L10446" s="6" t="s">
        <v>8175</v>
      </c>
      <c r="M10446" s="6" t="s">
        <v>29397</v>
      </c>
      <c r="P10446" s="5"/>
      <c r="Q10446" s="5"/>
    </row>
    <row r="10447" spans="1:17">
      <c r="A10447" s="6" t="s">
        <v>54344</v>
      </c>
      <c r="B10447" s="5" t="s">
        <v>19695</v>
      </c>
      <c r="H10447" s="5" t="b">
        <v>0</v>
      </c>
      <c r="I10447" s="6" t="s">
        <v>2</v>
      </c>
      <c r="J10447" s="6" t="s">
        <v>3</v>
      </c>
      <c r="K10447" s="6" t="s">
        <v>4</v>
      </c>
      <c r="L10447" s="6" t="s">
        <v>8176</v>
      </c>
      <c r="M10447" s="6" t="s">
        <v>24754</v>
      </c>
      <c r="P10447" s="5"/>
      <c r="Q10447" s="5"/>
    </row>
    <row r="10448" spans="1:17">
      <c r="A10448" s="6" t="s">
        <v>54345</v>
      </c>
      <c r="B10448" s="5" t="s">
        <v>19696</v>
      </c>
      <c r="H10448" s="5" t="b">
        <v>0</v>
      </c>
      <c r="I10448" s="6" t="s">
        <v>2</v>
      </c>
      <c r="J10448" s="6" t="s">
        <v>3</v>
      </c>
      <c r="K10448" s="6" t="s">
        <v>4</v>
      </c>
      <c r="L10448" s="6" t="s">
        <v>8177</v>
      </c>
      <c r="M10448" s="6" t="s">
        <v>27178</v>
      </c>
      <c r="P10448" s="5"/>
      <c r="Q10448" s="5"/>
    </row>
    <row r="10449" spans="1:17">
      <c r="A10449" s="6" t="s">
        <v>50060</v>
      </c>
      <c r="B10449" s="5" t="s">
        <v>19697</v>
      </c>
      <c r="H10449" s="5" t="b">
        <v>0</v>
      </c>
      <c r="I10449" s="6" t="s">
        <v>2</v>
      </c>
      <c r="J10449" s="6" t="s">
        <v>3</v>
      </c>
      <c r="K10449" s="6" t="s">
        <v>4</v>
      </c>
      <c r="L10449" s="6" t="s">
        <v>4579</v>
      </c>
      <c r="M10449" s="6" t="s">
        <v>26778</v>
      </c>
      <c r="P10449" s="5"/>
      <c r="Q10449" s="5"/>
    </row>
    <row r="10450" spans="1:17">
      <c r="A10450" s="6" t="s">
        <v>54346</v>
      </c>
      <c r="B10450" s="5" t="s">
        <v>19698</v>
      </c>
      <c r="H10450" s="5" t="b">
        <v>0</v>
      </c>
      <c r="I10450" s="6" t="s">
        <v>2</v>
      </c>
      <c r="J10450" s="6" t="s">
        <v>3</v>
      </c>
      <c r="K10450" s="6" t="s">
        <v>4</v>
      </c>
      <c r="L10450" s="6" t="s">
        <v>8178</v>
      </c>
      <c r="M10450" s="6" t="s">
        <v>30714</v>
      </c>
      <c r="P10450" s="5"/>
      <c r="Q10450" s="5"/>
    </row>
    <row r="10451" spans="1:17">
      <c r="A10451" s="6" t="s">
        <v>54347</v>
      </c>
      <c r="B10451" s="5" t="s">
        <v>19699</v>
      </c>
      <c r="H10451" s="5" t="b">
        <v>0</v>
      </c>
      <c r="I10451" s="6" t="s">
        <v>2</v>
      </c>
      <c r="J10451" s="6" t="s">
        <v>3</v>
      </c>
      <c r="K10451" s="6" t="s">
        <v>4</v>
      </c>
      <c r="L10451" s="6" t="s">
        <v>8179</v>
      </c>
      <c r="M10451" s="6" t="s">
        <v>30521</v>
      </c>
      <c r="P10451" s="5"/>
      <c r="Q10451" s="5"/>
    </row>
    <row r="10452" spans="1:17">
      <c r="A10452" s="6" t="s">
        <v>54348</v>
      </c>
      <c r="B10452" s="5" t="s">
        <v>19700</v>
      </c>
      <c r="H10452" s="5" t="b">
        <v>0</v>
      </c>
      <c r="I10452" s="6" t="s">
        <v>2</v>
      </c>
      <c r="J10452" s="6" t="s">
        <v>3</v>
      </c>
      <c r="K10452" s="6" t="s">
        <v>4</v>
      </c>
      <c r="L10452" s="6" t="s">
        <v>8180</v>
      </c>
      <c r="M10452" s="6" t="s">
        <v>30755</v>
      </c>
      <c r="P10452" s="5"/>
      <c r="Q10452" s="5"/>
    </row>
    <row r="10453" spans="1:17">
      <c r="A10453" s="6" t="s">
        <v>54349</v>
      </c>
      <c r="B10453" s="5" t="s">
        <v>19701</v>
      </c>
      <c r="H10453" s="5" t="b">
        <v>0</v>
      </c>
      <c r="I10453" s="6" t="s">
        <v>2</v>
      </c>
      <c r="J10453" s="6" t="s">
        <v>3</v>
      </c>
      <c r="K10453" s="6" t="s">
        <v>4</v>
      </c>
      <c r="L10453" s="6" t="s">
        <v>8181</v>
      </c>
      <c r="M10453" s="6" t="s">
        <v>22001</v>
      </c>
      <c r="P10453" s="5"/>
      <c r="Q10453" s="5"/>
    </row>
    <row r="10454" spans="1:17">
      <c r="A10454" s="6" t="s">
        <v>54350</v>
      </c>
      <c r="B10454" s="5" t="s">
        <v>19702</v>
      </c>
      <c r="H10454" s="5" t="b">
        <v>0</v>
      </c>
      <c r="I10454" s="6" t="s">
        <v>2</v>
      </c>
      <c r="J10454" s="6" t="s">
        <v>3</v>
      </c>
      <c r="K10454" s="6" t="s">
        <v>4</v>
      </c>
      <c r="L10454" s="6" t="s">
        <v>8182</v>
      </c>
      <c r="M10454" s="6" t="s">
        <v>28078</v>
      </c>
      <c r="P10454" s="5"/>
      <c r="Q10454" s="5"/>
    </row>
    <row r="10455" spans="1:17">
      <c r="A10455" s="6" t="s">
        <v>54351</v>
      </c>
      <c r="B10455" s="5" t="s">
        <v>19703</v>
      </c>
      <c r="H10455" s="5" t="b">
        <v>0</v>
      </c>
      <c r="I10455" s="6" t="s">
        <v>2</v>
      </c>
      <c r="J10455" s="6" t="s">
        <v>3</v>
      </c>
      <c r="K10455" s="6" t="s">
        <v>4</v>
      </c>
      <c r="L10455" s="6" t="s">
        <v>8183</v>
      </c>
      <c r="M10455" s="6" t="s">
        <v>30596</v>
      </c>
      <c r="P10455" s="5"/>
      <c r="Q10455" s="5"/>
    </row>
    <row r="10456" spans="1:17">
      <c r="A10456" s="6" t="s">
        <v>54352</v>
      </c>
      <c r="B10456" s="5" t="s">
        <v>19704</v>
      </c>
      <c r="H10456" s="5" t="b">
        <v>0</v>
      </c>
      <c r="I10456" s="6" t="s">
        <v>2</v>
      </c>
      <c r="J10456" s="6" t="s">
        <v>3</v>
      </c>
      <c r="K10456" s="6" t="s">
        <v>4</v>
      </c>
      <c r="L10456" s="6" t="s">
        <v>8184</v>
      </c>
      <c r="M10456" s="6" t="s">
        <v>32372</v>
      </c>
      <c r="P10456" s="5"/>
      <c r="Q10456" s="5"/>
    </row>
    <row r="10457" spans="1:17">
      <c r="A10457" s="6" t="s">
        <v>54353</v>
      </c>
      <c r="B10457" s="5" t="s">
        <v>19705</v>
      </c>
      <c r="H10457" s="5" t="b">
        <v>0</v>
      </c>
      <c r="I10457" s="6" t="s">
        <v>2</v>
      </c>
      <c r="J10457" s="6" t="s">
        <v>3</v>
      </c>
      <c r="K10457" s="6" t="s">
        <v>4</v>
      </c>
      <c r="L10457" s="6" t="s">
        <v>8185</v>
      </c>
      <c r="M10457" s="6" t="s">
        <v>29547</v>
      </c>
      <c r="P10457" s="5"/>
      <c r="Q10457" s="5"/>
    </row>
    <row r="10458" spans="1:17">
      <c r="A10458" s="6" t="s">
        <v>54354</v>
      </c>
      <c r="B10458" s="5" t="s">
        <v>19706</v>
      </c>
      <c r="H10458" s="5" t="b">
        <v>0</v>
      </c>
      <c r="I10458" s="6" t="s">
        <v>2</v>
      </c>
      <c r="J10458" s="6" t="s">
        <v>3</v>
      </c>
      <c r="K10458" s="6" t="s">
        <v>4</v>
      </c>
      <c r="L10458" s="6" t="s">
        <v>8186</v>
      </c>
      <c r="M10458" s="6" t="s">
        <v>30082</v>
      </c>
      <c r="P10458" s="5"/>
      <c r="Q10458" s="5"/>
    </row>
    <row r="10459" spans="1:17">
      <c r="A10459" s="6" t="s">
        <v>54355</v>
      </c>
      <c r="B10459" s="5" t="s">
        <v>19707</v>
      </c>
      <c r="H10459" s="5" t="b">
        <v>0</v>
      </c>
      <c r="I10459" s="6" t="s">
        <v>2</v>
      </c>
      <c r="J10459" s="6" t="s">
        <v>3</v>
      </c>
      <c r="K10459" s="6" t="s">
        <v>4</v>
      </c>
      <c r="L10459" s="6" t="s">
        <v>8187</v>
      </c>
      <c r="M10459" s="6" t="s">
        <v>30552</v>
      </c>
      <c r="P10459" s="5"/>
      <c r="Q10459" s="5"/>
    </row>
    <row r="10460" spans="1:17">
      <c r="A10460" s="6" t="s">
        <v>51238</v>
      </c>
      <c r="B10460" s="5" t="s">
        <v>19708</v>
      </c>
      <c r="H10460" s="5" t="b">
        <v>0</v>
      </c>
      <c r="I10460" s="6" t="s">
        <v>2</v>
      </c>
      <c r="J10460" s="6" t="s">
        <v>3</v>
      </c>
      <c r="K10460" s="6" t="s">
        <v>4</v>
      </c>
      <c r="L10460" s="6" t="s">
        <v>5604</v>
      </c>
      <c r="M10460" s="6" t="s">
        <v>30057</v>
      </c>
      <c r="P10460" s="5"/>
      <c r="Q10460" s="5"/>
    </row>
    <row r="10461" spans="1:17">
      <c r="A10461" s="6" t="s">
        <v>54356</v>
      </c>
      <c r="B10461" s="5" t="s">
        <v>19709</v>
      </c>
      <c r="H10461" s="5" t="b">
        <v>0</v>
      </c>
      <c r="I10461" s="6" t="s">
        <v>2</v>
      </c>
      <c r="J10461" s="6" t="s">
        <v>3</v>
      </c>
      <c r="K10461" s="6" t="s">
        <v>4</v>
      </c>
      <c r="L10461" s="6" t="s">
        <v>8188</v>
      </c>
      <c r="M10461" s="6" t="s">
        <v>28334</v>
      </c>
      <c r="P10461" s="5"/>
      <c r="Q10461" s="5"/>
    </row>
    <row r="10462" spans="1:17">
      <c r="A10462" s="6" t="s">
        <v>54357</v>
      </c>
      <c r="B10462" s="5" t="s">
        <v>19710</v>
      </c>
      <c r="H10462" s="5" t="b">
        <v>0</v>
      </c>
      <c r="I10462" s="6" t="s">
        <v>2</v>
      </c>
      <c r="J10462" s="6" t="s">
        <v>3</v>
      </c>
      <c r="K10462" s="6" t="s">
        <v>4</v>
      </c>
      <c r="L10462" s="6" t="s">
        <v>8189</v>
      </c>
      <c r="M10462" s="6" t="s">
        <v>30064</v>
      </c>
      <c r="P10462" s="5"/>
      <c r="Q10462" s="5"/>
    </row>
    <row r="10463" spans="1:17">
      <c r="A10463" s="6" t="s">
        <v>54358</v>
      </c>
      <c r="B10463" s="5" t="s">
        <v>19711</v>
      </c>
      <c r="H10463" s="5" t="b">
        <v>0</v>
      </c>
      <c r="I10463" s="6" t="s">
        <v>2</v>
      </c>
      <c r="J10463" s="6" t="s">
        <v>3</v>
      </c>
      <c r="K10463" s="6" t="s">
        <v>4</v>
      </c>
      <c r="L10463" s="6" t="s">
        <v>8190</v>
      </c>
      <c r="M10463" s="6" t="s">
        <v>27496</v>
      </c>
      <c r="P10463" s="5"/>
      <c r="Q10463" s="5"/>
    </row>
    <row r="10464" spans="1:17">
      <c r="A10464" s="6" t="s">
        <v>54359</v>
      </c>
      <c r="B10464" s="5" t="s">
        <v>19712</v>
      </c>
      <c r="H10464" s="5" t="b">
        <v>0</v>
      </c>
      <c r="I10464" s="6" t="s">
        <v>2</v>
      </c>
      <c r="J10464" s="6" t="s">
        <v>3</v>
      </c>
      <c r="K10464" s="6" t="s">
        <v>4</v>
      </c>
      <c r="L10464" s="6" t="s">
        <v>8191</v>
      </c>
      <c r="M10464" s="6" t="s">
        <v>30086</v>
      </c>
      <c r="P10464" s="5"/>
      <c r="Q10464" s="5"/>
    </row>
    <row r="10465" spans="1:17">
      <c r="A10465" s="6" t="s">
        <v>54360</v>
      </c>
      <c r="B10465" s="5" t="s">
        <v>19713</v>
      </c>
      <c r="H10465" s="5" t="b">
        <v>0</v>
      </c>
      <c r="I10465" s="6" t="s">
        <v>2</v>
      </c>
      <c r="J10465" s="6" t="s">
        <v>3</v>
      </c>
      <c r="K10465" s="6" t="s">
        <v>4</v>
      </c>
      <c r="L10465" s="6" t="s">
        <v>8192</v>
      </c>
      <c r="M10465" s="6" t="s">
        <v>30574</v>
      </c>
      <c r="P10465" s="5"/>
      <c r="Q10465" s="5"/>
    </row>
    <row r="10466" spans="1:17">
      <c r="A10466" s="6" t="s">
        <v>54361</v>
      </c>
      <c r="B10466" s="5" t="s">
        <v>19714</v>
      </c>
      <c r="H10466" s="5" t="b">
        <v>0</v>
      </c>
      <c r="I10466" s="6" t="s">
        <v>2</v>
      </c>
      <c r="J10466" s="6" t="s">
        <v>3</v>
      </c>
      <c r="K10466" s="6" t="s">
        <v>4</v>
      </c>
      <c r="L10466" s="6" t="s">
        <v>8193</v>
      </c>
      <c r="M10466" s="6" t="s">
        <v>30061</v>
      </c>
      <c r="P10466" s="5"/>
      <c r="Q10466" s="5"/>
    </row>
    <row r="10467" spans="1:17">
      <c r="A10467" s="6" t="s">
        <v>54362</v>
      </c>
      <c r="B10467" s="5" t="s">
        <v>19715</v>
      </c>
      <c r="H10467" s="5" t="b">
        <v>0</v>
      </c>
      <c r="I10467" s="6" t="s">
        <v>2</v>
      </c>
      <c r="J10467" s="6" t="s">
        <v>3</v>
      </c>
      <c r="K10467" s="6" t="s">
        <v>4</v>
      </c>
      <c r="L10467" s="6" t="s">
        <v>8194</v>
      </c>
      <c r="M10467" s="6" t="s">
        <v>28146</v>
      </c>
      <c r="P10467" s="5"/>
      <c r="Q10467" s="5"/>
    </row>
    <row r="10468" spans="1:17">
      <c r="A10468" s="6" t="s">
        <v>54363</v>
      </c>
      <c r="B10468" s="5" t="s">
        <v>19716</v>
      </c>
      <c r="H10468" s="5" t="b">
        <v>0</v>
      </c>
      <c r="I10468" s="6" t="s">
        <v>2</v>
      </c>
      <c r="J10468" s="6" t="s">
        <v>3</v>
      </c>
      <c r="K10468" s="6" t="s">
        <v>4</v>
      </c>
      <c r="L10468" s="6" t="s">
        <v>8195</v>
      </c>
      <c r="M10468" s="6" t="s">
        <v>30060</v>
      </c>
      <c r="P10468" s="5"/>
      <c r="Q10468" s="5"/>
    </row>
    <row r="10469" spans="1:17">
      <c r="A10469" s="6" t="s">
        <v>54097</v>
      </c>
      <c r="B10469" s="5" t="s">
        <v>19717</v>
      </c>
      <c r="H10469" s="5" t="b">
        <v>0</v>
      </c>
      <c r="I10469" s="6" t="s">
        <v>2</v>
      </c>
      <c r="J10469" s="6" t="s">
        <v>3</v>
      </c>
      <c r="K10469" s="6" t="s">
        <v>4</v>
      </c>
      <c r="L10469" s="6" t="s">
        <v>8196</v>
      </c>
      <c r="M10469" s="6" t="s">
        <v>27184</v>
      </c>
      <c r="P10469" s="5"/>
      <c r="Q10469" s="5"/>
    </row>
    <row r="10470" spans="1:17">
      <c r="A10470" s="6" t="s">
        <v>54364</v>
      </c>
      <c r="B10470" s="5" t="s">
        <v>19718</v>
      </c>
      <c r="H10470" s="5" t="b">
        <v>0</v>
      </c>
      <c r="I10470" s="6" t="s">
        <v>2</v>
      </c>
      <c r="J10470" s="6" t="s">
        <v>3</v>
      </c>
      <c r="K10470" s="6" t="s">
        <v>4</v>
      </c>
      <c r="L10470" s="6" t="s">
        <v>8197</v>
      </c>
      <c r="M10470" s="6" t="s">
        <v>29358</v>
      </c>
      <c r="P10470" s="5"/>
      <c r="Q10470" s="5"/>
    </row>
    <row r="10471" spans="1:17">
      <c r="A10471" s="6" t="s">
        <v>54365</v>
      </c>
      <c r="B10471" s="5" t="s">
        <v>19719</v>
      </c>
      <c r="H10471" s="5" t="b">
        <v>0</v>
      </c>
      <c r="I10471" s="6" t="s">
        <v>2</v>
      </c>
      <c r="J10471" s="6" t="s">
        <v>3</v>
      </c>
      <c r="K10471" s="6" t="s">
        <v>4</v>
      </c>
      <c r="L10471" s="6" t="s">
        <v>8198</v>
      </c>
      <c r="M10471" s="6" t="s">
        <v>26984</v>
      </c>
      <c r="P10471" s="5"/>
      <c r="Q10471" s="5"/>
    </row>
    <row r="10472" spans="1:17">
      <c r="A10472" s="6" t="s">
        <v>54366</v>
      </c>
      <c r="B10472" s="5" t="s">
        <v>19720</v>
      </c>
      <c r="H10472" s="5" t="b">
        <v>0</v>
      </c>
      <c r="I10472" s="6" t="s">
        <v>2</v>
      </c>
      <c r="J10472" s="6" t="s">
        <v>3</v>
      </c>
      <c r="K10472" s="6" t="s">
        <v>4</v>
      </c>
      <c r="L10472" s="6" t="s">
        <v>8199</v>
      </c>
      <c r="M10472" s="6" t="s">
        <v>30016</v>
      </c>
      <c r="P10472" s="5"/>
      <c r="Q10472" s="5"/>
    </row>
    <row r="10473" spans="1:17">
      <c r="A10473" s="6" t="s">
        <v>54367</v>
      </c>
      <c r="B10473" s="5" t="s">
        <v>19721</v>
      </c>
      <c r="H10473" s="5" t="b">
        <v>0</v>
      </c>
      <c r="I10473" s="6" t="s">
        <v>2</v>
      </c>
      <c r="J10473" s="6" t="s">
        <v>3</v>
      </c>
      <c r="K10473" s="6" t="s">
        <v>4</v>
      </c>
      <c r="M10473" s="6" t="s">
        <v>29772</v>
      </c>
      <c r="P10473" s="5"/>
      <c r="Q10473" s="5"/>
    </row>
    <row r="10474" spans="1:17">
      <c r="A10474" s="6" t="s">
        <v>54368</v>
      </c>
      <c r="B10474" s="5" t="s">
        <v>19722</v>
      </c>
      <c r="H10474" s="5" t="b">
        <v>0</v>
      </c>
      <c r="I10474" s="6" t="s">
        <v>2</v>
      </c>
      <c r="J10474" s="6" t="s">
        <v>3</v>
      </c>
      <c r="K10474" s="6" t="s">
        <v>4</v>
      </c>
      <c r="L10474" s="6" t="s">
        <v>8200</v>
      </c>
      <c r="M10474" s="6" t="s">
        <v>29565</v>
      </c>
      <c r="P10474" s="5"/>
      <c r="Q10474" s="5"/>
    </row>
    <row r="10475" spans="1:17">
      <c r="A10475" s="6" t="s">
        <v>54369</v>
      </c>
      <c r="B10475" s="5" t="s">
        <v>19723</v>
      </c>
      <c r="H10475" s="5" t="b">
        <v>0</v>
      </c>
      <c r="I10475" s="6" t="s">
        <v>2</v>
      </c>
      <c r="J10475" s="6" t="s">
        <v>3</v>
      </c>
      <c r="K10475" s="6" t="s">
        <v>4</v>
      </c>
      <c r="M10475" s="6" t="s">
        <v>29745</v>
      </c>
      <c r="P10475" s="5"/>
      <c r="Q10475" s="5"/>
    </row>
    <row r="10476" spans="1:17">
      <c r="A10476" s="6" t="s">
        <v>54370</v>
      </c>
      <c r="B10476" s="5" t="s">
        <v>19724</v>
      </c>
      <c r="H10476" s="5" t="b">
        <v>0</v>
      </c>
      <c r="I10476" s="6" t="s">
        <v>2</v>
      </c>
      <c r="J10476" s="6" t="s">
        <v>3</v>
      </c>
      <c r="K10476" s="6" t="s">
        <v>4</v>
      </c>
      <c r="L10476" s="6" t="s">
        <v>8201</v>
      </c>
      <c r="M10476" s="6" t="s">
        <v>29570</v>
      </c>
      <c r="P10476" s="5"/>
      <c r="Q10476" s="5"/>
    </row>
    <row r="10477" spans="1:17">
      <c r="A10477" s="6" t="s">
        <v>54371</v>
      </c>
      <c r="B10477" s="5" t="s">
        <v>19725</v>
      </c>
      <c r="H10477" s="5" t="b">
        <v>0</v>
      </c>
      <c r="I10477" s="6" t="s">
        <v>2</v>
      </c>
      <c r="J10477" s="6" t="s">
        <v>3</v>
      </c>
      <c r="K10477" s="6" t="s">
        <v>4</v>
      </c>
      <c r="L10477" s="6" t="s">
        <v>8202</v>
      </c>
      <c r="M10477" s="6" t="s">
        <v>26792</v>
      </c>
      <c r="P10477" s="5"/>
      <c r="Q10477" s="5"/>
    </row>
    <row r="10478" spans="1:17">
      <c r="A10478" s="6" t="s">
        <v>54372</v>
      </c>
      <c r="B10478" s="5" t="s">
        <v>19726</v>
      </c>
      <c r="H10478" s="5" t="b">
        <v>0</v>
      </c>
      <c r="I10478" s="6" t="s">
        <v>2</v>
      </c>
      <c r="J10478" s="6" t="s">
        <v>3</v>
      </c>
      <c r="K10478" s="6" t="s">
        <v>4</v>
      </c>
      <c r="M10478" s="6" t="s">
        <v>28256</v>
      </c>
      <c r="P10478" s="5"/>
      <c r="Q10478" s="5"/>
    </row>
    <row r="10479" spans="1:17">
      <c r="A10479" s="6" t="s">
        <v>54373</v>
      </c>
      <c r="B10479" s="5" t="s">
        <v>19727</v>
      </c>
      <c r="H10479" s="5" t="b">
        <v>0</v>
      </c>
      <c r="I10479" s="6" t="s">
        <v>2</v>
      </c>
      <c r="J10479" s="6" t="s">
        <v>3</v>
      </c>
      <c r="K10479" s="6" t="s">
        <v>4</v>
      </c>
      <c r="L10479" s="6" t="s">
        <v>8203</v>
      </c>
      <c r="M10479" s="6" t="s">
        <v>29787</v>
      </c>
      <c r="P10479" s="5"/>
      <c r="Q10479" s="5"/>
    </row>
    <row r="10480" spans="1:17">
      <c r="A10480" s="6" t="s">
        <v>54374</v>
      </c>
      <c r="B10480" s="5" t="s">
        <v>19728</v>
      </c>
      <c r="H10480" s="5" t="b">
        <v>0</v>
      </c>
      <c r="I10480" s="6" t="s">
        <v>2</v>
      </c>
      <c r="J10480" s="6" t="s">
        <v>3</v>
      </c>
      <c r="K10480" s="6" t="s">
        <v>4</v>
      </c>
      <c r="M10480" s="6" t="s">
        <v>30096</v>
      </c>
      <c r="P10480" s="5"/>
      <c r="Q10480" s="5"/>
    </row>
    <row r="10481" spans="1:17">
      <c r="A10481" s="6" t="s">
        <v>54375</v>
      </c>
      <c r="B10481" s="5" t="s">
        <v>19729</v>
      </c>
      <c r="H10481" s="5" t="b">
        <v>0</v>
      </c>
      <c r="I10481" s="6" t="s">
        <v>2</v>
      </c>
      <c r="J10481" s="6" t="s">
        <v>3</v>
      </c>
      <c r="K10481" s="6" t="s">
        <v>4</v>
      </c>
      <c r="L10481" s="6" t="s">
        <v>8204</v>
      </c>
      <c r="M10481" s="6" t="s">
        <v>29770</v>
      </c>
      <c r="P10481" s="5"/>
      <c r="Q10481" s="5"/>
    </row>
    <row r="10482" spans="1:17">
      <c r="A10482" s="6" t="s">
        <v>54376</v>
      </c>
      <c r="B10482" s="5" t="s">
        <v>19730</v>
      </c>
      <c r="H10482" s="5" t="b">
        <v>0</v>
      </c>
      <c r="I10482" s="6" t="s">
        <v>2</v>
      </c>
      <c r="J10482" s="6" t="s">
        <v>3</v>
      </c>
      <c r="K10482" s="6" t="s">
        <v>4</v>
      </c>
      <c r="L10482" s="6" t="s">
        <v>8205</v>
      </c>
      <c r="M10482" s="6" t="s">
        <v>30107</v>
      </c>
      <c r="P10482" s="5"/>
      <c r="Q10482" s="5"/>
    </row>
    <row r="10483" spans="1:17">
      <c r="A10483" s="6" t="s">
        <v>54377</v>
      </c>
      <c r="B10483" s="5" t="s">
        <v>19731</v>
      </c>
      <c r="H10483" s="5" t="b">
        <v>0</v>
      </c>
      <c r="I10483" s="6" t="s">
        <v>2</v>
      </c>
      <c r="J10483" s="6" t="s">
        <v>3</v>
      </c>
      <c r="K10483" s="6" t="s">
        <v>4</v>
      </c>
      <c r="L10483" s="6" t="s">
        <v>8206</v>
      </c>
      <c r="M10483" s="6" t="s">
        <v>29799</v>
      </c>
      <c r="P10483" s="5"/>
      <c r="Q10483" s="5"/>
    </row>
    <row r="10484" spans="1:17">
      <c r="A10484" s="6" t="s">
        <v>54378</v>
      </c>
      <c r="B10484" s="5" t="s">
        <v>19732</v>
      </c>
      <c r="H10484" s="5" t="b">
        <v>0</v>
      </c>
      <c r="I10484" s="6" t="s">
        <v>2</v>
      </c>
      <c r="J10484" s="6" t="s">
        <v>3</v>
      </c>
      <c r="K10484" s="6" t="s">
        <v>4</v>
      </c>
      <c r="L10484" s="6" t="s">
        <v>8207</v>
      </c>
      <c r="M10484" s="6" t="s">
        <v>28242</v>
      </c>
      <c r="P10484" s="5"/>
      <c r="Q10484" s="5"/>
    </row>
    <row r="10485" spans="1:17">
      <c r="A10485" s="6" t="s">
        <v>54379</v>
      </c>
      <c r="B10485" s="5" t="s">
        <v>19733</v>
      </c>
      <c r="H10485" s="5" t="b">
        <v>0</v>
      </c>
      <c r="I10485" s="6" t="s">
        <v>2</v>
      </c>
      <c r="J10485" s="6" t="s">
        <v>3</v>
      </c>
      <c r="K10485" s="6" t="s">
        <v>4</v>
      </c>
      <c r="L10485" s="6" t="s">
        <v>8208</v>
      </c>
      <c r="M10485" s="6" t="s">
        <v>29717</v>
      </c>
      <c r="P10485" s="5"/>
      <c r="Q10485" s="5"/>
    </row>
    <row r="10486" spans="1:17">
      <c r="A10486" s="6" t="s">
        <v>54380</v>
      </c>
      <c r="B10486" s="5" t="s">
        <v>19734</v>
      </c>
      <c r="H10486" s="5" t="b">
        <v>0</v>
      </c>
      <c r="I10486" s="6" t="s">
        <v>2</v>
      </c>
      <c r="J10486" s="6" t="s">
        <v>3</v>
      </c>
      <c r="K10486" s="6" t="s">
        <v>4</v>
      </c>
      <c r="L10486" s="6" t="s">
        <v>8209</v>
      </c>
      <c r="M10486" s="6" t="s">
        <v>28301</v>
      </c>
      <c r="P10486" s="5"/>
      <c r="Q10486" s="5"/>
    </row>
    <row r="10487" spans="1:17">
      <c r="A10487" s="6" t="s">
        <v>54381</v>
      </c>
      <c r="B10487" s="5" t="s">
        <v>19735</v>
      </c>
      <c r="H10487" s="5" t="b">
        <v>0</v>
      </c>
      <c r="I10487" s="6" t="s">
        <v>2</v>
      </c>
      <c r="J10487" s="6" t="s">
        <v>3</v>
      </c>
      <c r="K10487" s="6" t="s">
        <v>4</v>
      </c>
      <c r="L10487" s="6" t="s">
        <v>8210</v>
      </c>
      <c r="M10487" s="6" t="s">
        <v>29732</v>
      </c>
      <c r="P10487" s="5"/>
      <c r="Q10487" s="5"/>
    </row>
    <row r="10488" spans="1:17">
      <c r="A10488" s="6" t="s">
        <v>54382</v>
      </c>
      <c r="B10488" s="5" t="s">
        <v>19736</v>
      </c>
      <c r="H10488" s="5" t="b">
        <v>0</v>
      </c>
      <c r="I10488" s="6" t="s">
        <v>2</v>
      </c>
      <c r="J10488" s="6" t="s">
        <v>3</v>
      </c>
      <c r="K10488" s="6" t="s">
        <v>4</v>
      </c>
      <c r="M10488" s="6" t="s">
        <v>26347</v>
      </c>
      <c r="P10488" s="5"/>
      <c r="Q10488" s="5"/>
    </row>
    <row r="10489" spans="1:17">
      <c r="A10489" s="6" t="s">
        <v>54383</v>
      </c>
      <c r="B10489" s="5" t="s">
        <v>19737</v>
      </c>
      <c r="H10489" s="5" t="b">
        <v>0</v>
      </c>
      <c r="I10489" s="6" t="s">
        <v>2</v>
      </c>
      <c r="J10489" s="6" t="s">
        <v>3</v>
      </c>
      <c r="K10489" s="6" t="s">
        <v>4</v>
      </c>
      <c r="M10489" s="6" t="s">
        <v>29738</v>
      </c>
      <c r="P10489" s="5"/>
      <c r="Q10489" s="5"/>
    </row>
    <row r="10490" spans="1:17">
      <c r="A10490" s="6" t="s">
        <v>54384</v>
      </c>
      <c r="B10490" s="5" t="s">
        <v>19738</v>
      </c>
      <c r="H10490" s="5" t="b">
        <v>0</v>
      </c>
      <c r="I10490" s="6" t="s">
        <v>2</v>
      </c>
      <c r="J10490" s="6" t="s">
        <v>3</v>
      </c>
      <c r="K10490" s="6" t="s">
        <v>4</v>
      </c>
      <c r="L10490" s="6" t="s">
        <v>8211</v>
      </c>
      <c r="M10490" s="6" t="s">
        <v>28260</v>
      </c>
      <c r="P10490" s="5"/>
      <c r="Q10490" s="5"/>
    </row>
    <row r="10491" spans="1:17">
      <c r="A10491" s="6" t="s">
        <v>54385</v>
      </c>
      <c r="B10491" s="5" t="s">
        <v>19739</v>
      </c>
      <c r="H10491" s="5" t="b">
        <v>0</v>
      </c>
      <c r="I10491" s="6" t="s">
        <v>2</v>
      </c>
      <c r="J10491" s="6" t="s">
        <v>3</v>
      </c>
      <c r="K10491" s="6" t="s">
        <v>4</v>
      </c>
      <c r="L10491" s="6" t="s">
        <v>8212</v>
      </c>
      <c r="M10491" s="6" t="s">
        <v>30507</v>
      </c>
      <c r="P10491" s="5"/>
      <c r="Q10491" s="5"/>
    </row>
    <row r="10492" spans="1:17">
      <c r="A10492" s="6" t="s">
        <v>54386</v>
      </c>
      <c r="B10492" s="5" t="s">
        <v>19740</v>
      </c>
      <c r="H10492" s="5" t="b">
        <v>0</v>
      </c>
      <c r="I10492" s="6" t="s">
        <v>2</v>
      </c>
      <c r="J10492" s="6" t="s">
        <v>3</v>
      </c>
      <c r="K10492" s="6" t="s">
        <v>4</v>
      </c>
      <c r="L10492" s="6" t="s">
        <v>8213</v>
      </c>
      <c r="M10492" s="6" t="s">
        <v>30715</v>
      </c>
      <c r="P10492" s="5"/>
      <c r="Q10492" s="5"/>
    </row>
    <row r="10493" spans="1:17">
      <c r="A10493" s="6" t="s">
        <v>54387</v>
      </c>
      <c r="B10493" s="5" t="s">
        <v>19741</v>
      </c>
      <c r="H10493" s="5" t="b">
        <v>0</v>
      </c>
      <c r="I10493" s="6" t="s">
        <v>2</v>
      </c>
      <c r="J10493" s="6" t="s">
        <v>3</v>
      </c>
      <c r="K10493" s="6" t="s">
        <v>4</v>
      </c>
      <c r="M10493" s="6" t="s">
        <v>28591</v>
      </c>
      <c r="P10493" s="5"/>
      <c r="Q10493" s="5"/>
    </row>
    <row r="10494" spans="1:17">
      <c r="A10494" s="6" t="s">
        <v>54388</v>
      </c>
      <c r="B10494" s="5" t="s">
        <v>19742</v>
      </c>
      <c r="H10494" s="5" t="b">
        <v>0</v>
      </c>
      <c r="I10494" s="6" t="s">
        <v>2</v>
      </c>
      <c r="J10494" s="6" t="s">
        <v>3</v>
      </c>
      <c r="K10494" s="6" t="s">
        <v>4</v>
      </c>
      <c r="L10494" s="6" t="s">
        <v>8214</v>
      </c>
      <c r="M10494" s="6" t="s">
        <v>29824</v>
      </c>
      <c r="P10494" s="5"/>
      <c r="Q10494" s="5"/>
    </row>
    <row r="10495" spans="1:17">
      <c r="A10495" s="6" t="s">
        <v>54389</v>
      </c>
      <c r="B10495" s="5" t="s">
        <v>19743</v>
      </c>
      <c r="H10495" s="5" t="b">
        <v>0</v>
      </c>
      <c r="I10495" s="6" t="s">
        <v>2</v>
      </c>
      <c r="J10495" s="6" t="s">
        <v>3</v>
      </c>
      <c r="K10495" s="6" t="s">
        <v>4</v>
      </c>
      <c r="L10495" s="6" t="s">
        <v>8215</v>
      </c>
      <c r="M10495" s="6" t="s">
        <v>30394</v>
      </c>
      <c r="P10495" s="5"/>
      <c r="Q10495" s="5"/>
    </row>
    <row r="10496" spans="1:17">
      <c r="A10496" s="6" t="s">
        <v>54390</v>
      </c>
      <c r="B10496" s="5" t="s">
        <v>19744</v>
      </c>
      <c r="H10496" s="5" t="b">
        <v>0</v>
      </c>
      <c r="I10496" s="6" t="s">
        <v>2</v>
      </c>
      <c r="J10496" s="6" t="s">
        <v>3</v>
      </c>
      <c r="K10496" s="6" t="s">
        <v>4</v>
      </c>
      <c r="M10496" s="6" t="s">
        <v>30805</v>
      </c>
      <c r="P10496" s="5"/>
      <c r="Q10496" s="5"/>
    </row>
    <row r="10497" spans="1:17">
      <c r="A10497" s="6" t="s">
        <v>54391</v>
      </c>
      <c r="B10497" s="5" t="s">
        <v>19745</v>
      </c>
      <c r="H10497" s="5" t="b">
        <v>0</v>
      </c>
      <c r="I10497" s="6" t="s">
        <v>2</v>
      </c>
      <c r="J10497" s="6" t="s">
        <v>3</v>
      </c>
      <c r="K10497" s="6" t="s">
        <v>4</v>
      </c>
      <c r="M10497" s="6" t="s">
        <v>30631</v>
      </c>
      <c r="P10497" s="5"/>
      <c r="Q10497" s="5"/>
    </row>
    <row r="10498" spans="1:17">
      <c r="A10498" s="6" t="s">
        <v>54392</v>
      </c>
      <c r="B10498" s="5" t="s">
        <v>19746</v>
      </c>
      <c r="H10498" s="5" t="b">
        <v>0</v>
      </c>
      <c r="I10498" s="6" t="s">
        <v>2</v>
      </c>
      <c r="J10498" s="6" t="s">
        <v>3</v>
      </c>
      <c r="K10498" s="6" t="s">
        <v>4</v>
      </c>
      <c r="L10498" s="6" t="s">
        <v>8216</v>
      </c>
      <c r="M10498" s="6" t="s">
        <v>30516</v>
      </c>
      <c r="P10498" s="5"/>
      <c r="Q10498" s="5"/>
    </row>
    <row r="10499" spans="1:17">
      <c r="A10499" s="6" t="s">
        <v>54393</v>
      </c>
      <c r="B10499" s="5" t="s">
        <v>19747</v>
      </c>
      <c r="H10499" s="5" t="b">
        <v>0</v>
      </c>
      <c r="I10499" s="6" t="s">
        <v>2</v>
      </c>
      <c r="J10499" s="6" t="s">
        <v>3</v>
      </c>
      <c r="K10499" s="6" t="s">
        <v>4</v>
      </c>
      <c r="L10499" s="6" t="s">
        <v>8217</v>
      </c>
      <c r="M10499" s="6" t="s">
        <v>30450</v>
      </c>
      <c r="P10499" s="5"/>
      <c r="Q10499" s="5"/>
    </row>
    <row r="10500" spans="1:17">
      <c r="A10500" s="6" t="s">
        <v>54394</v>
      </c>
      <c r="B10500" s="5" t="s">
        <v>19748</v>
      </c>
      <c r="H10500" s="5" t="b">
        <v>0</v>
      </c>
      <c r="I10500" s="6" t="s">
        <v>2</v>
      </c>
      <c r="J10500" s="6" t="s">
        <v>3</v>
      </c>
      <c r="K10500" s="6" t="s">
        <v>4</v>
      </c>
      <c r="L10500" s="6" t="s">
        <v>8218</v>
      </c>
      <c r="M10500" s="6" t="s">
        <v>23925</v>
      </c>
      <c r="P10500" s="5"/>
      <c r="Q10500" s="5"/>
    </row>
    <row r="10501" spans="1:17">
      <c r="A10501" s="6" t="s">
        <v>54395</v>
      </c>
      <c r="B10501" s="5" t="s">
        <v>19749</v>
      </c>
      <c r="H10501" s="5" t="b">
        <v>0</v>
      </c>
      <c r="I10501" s="6" t="s">
        <v>2</v>
      </c>
      <c r="J10501" s="6" t="s">
        <v>3</v>
      </c>
      <c r="K10501" s="6" t="s">
        <v>4</v>
      </c>
      <c r="L10501" s="6" t="s">
        <v>8219</v>
      </c>
      <c r="M10501" s="6" t="s">
        <v>30510</v>
      </c>
      <c r="P10501" s="5"/>
      <c r="Q10501" s="5"/>
    </row>
    <row r="10502" spans="1:17">
      <c r="A10502" s="6" t="s">
        <v>54396</v>
      </c>
      <c r="B10502" s="5" t="s">
        <v>19750</v>
      </c>
      <c r="H10502" s="5" t="b">
        <v>0</v>
      </c>
      <c r="I10502" s="6" t="s">
        <v>2</v>
      </c>
      <c r="J10502" s="6" t="s">
        <v>3</v>
      </c>
      <c r="K10502" s="6" t="s">
        <v>4</v>
      </c>
      <c r="L10502" s="6" t="s">
        <v>8220</v>
      </c>
      <c r="M10502" s="6" t="s">
        <v>30065</v>
      </c>
      <c r="P10502" s="5"/>
      <c r="Q10502" s="5"/>
    </row>
    <row r="10503" spans="1:17">
      <c r="A10503" s="6" t="s">
        <v>54397</v>
      </c>
      <c r="B10503" s="5" t="s">
        <v>19751</v>
      </c>
      <c r="H10503" s="5" t="b">
        <v>0</v>
      </c>
      <c r="I10503" s="6" t="s">
        <v>2</v>
      </c>
      <c r="J10503" s="6" t="s">
        <v>3</v>
      </c>
      <c r="K10503" s="6" t="s">
        <v>4</v>
      </c>
      <c r="L10503" s="6" t="s">
        <v>8221</v>
      </c>
      <c r="M10503" s="6" t="s">
        <v>30609</v>
      </c>
      <c r="P10503" s="5"/>
      <c r="Q10503" s="5"/>
    </row>
    <row r="10504" spans="1:17">
      <c r="A10504" s="6" t="s">
        <v>54398</v>
      </c>
      <c r="B10504" s="5" t="s">
        <v>19752</v>
      </c>
      <c r="H10504" s="5" t="b">
        <v>0</v>
      </c>
      <c r="I10504" s="6" t="s">
        <v>2</v>
      </c>
      <c r="J10504" s="6" t="s">
        <v>3</v>
      </c>
      <c r="K10504" s="6" t="s">
        <v>4</v>
      </c>
      <c r="L10504" s="6" t="s">
        <v>8222</v>
      </c>
      <c r="M10504" s="6" t="s">
        <v>30073</v>
      </c>
      <c r="P10504" s="5"/>
      <c r="Q10504" s="5"/>
    </row>
    <row r="10505" spans="1:17">
      <c r="A10505" s="6" t="s">
        <v>54399</v>
      </c>
      <c r="B10505" s="5" t="s">
        <v>19753</v>
      </c>
      <c r="H10505" s="5" t="b">
        <v>0</v>
      </c>
      <c r="I10505" s="6" t="s">
        <v>2</v>
      </c>
      <c r="J10505" s="6" t="s">
        <v>3</v>
      </c>
      <c r="K10505" s="6" t="s">
        <v>4</v>
      </c>
      <c r="L10505" s="6" t="s">
        <v>8223</v>
      </c>
      <c r="M10505" s="6" t="s">
        <v>30471</v>
      </c>
      <c r="P10505" s="5"/>
      <c r="Q10505" s="5"/>
    </row>
    <row r="10506" spans="1:17">
      <c r="A10506" s="6" t="s">
        <v>54400</v>
      </c>
      <c r="B10506" s="5" t="s">
        <v>19754</v>
      </c>
      <c r="H10506" s="5" t="b">
        <v>0</v>
      </c>
      <c r="I10506" s="6" t="s">
        <v>2</v>
      </c>
      <c r="J10506" s="6" t="s">
        <v>3</v>
      </c>
      <c r="K10506" s="6" t="s">
        <v>4</v>
      </c>
      <c r="L10506" s="6" t="s">
        <v>8224</v>
      </c>
      <c r="M10506" s="6" t="s">
        <v>28230</v>
      </c>
      <c r="P10506" s="5"/>
      <c r="Q10506" s="5"/>
    </row>
    <row r="10507" spans="1:17">
      <c r="A10507" s="6" t="s">
        <v>52406</v>
      </c>
      <c r="B10507" s="5" t="s">
        <v>19755</v>
      </c>
      <c r="H10507" s="5" t="b">
        <v>0</v>
      </c>
      <c r="I10507" s="6" t="s">
        <v>2</v>
      </c>
      <c r="J10507" s="6" t="s">
        <v>3</v>
      </c>
      <c r="K10507" s="6" t="s">
        <v>4</v>
      </c>
      <c r="L10507" s="6" t="s">
        <v>6553</v>
      </c>
      <c r="M10507" s="6" t="s">
        <v>23994</v>
      </c>
      <c r="P10507" s="5"/>
      <c r="Q10507" s="5"/>
    </row>
    <row r="10508" spans="1:17">
      <c r="A10508" s="6" t="s">
        <v>54401</v>
      </c>
      <c r="B10508" s="5" t="s">
        <v>19756</v>
      </c>
      <c r="H10508" s="5" t="b">
        <v>0</v>
      </c>
      <c r="I10508" s="6" t="s">
        <v>2</v>
      </c>
      <c r="J10508" s="6" t="s">
        <v>3</v>
      </c>
      <c r="K10508" s="6" t="s">
        <v>4</v>
      </c>
      <c r="L10508" s="6" t="s">
        <v>8225</v>
      </c>
      <c r="M10508" s="6" t="s">
        <v>30083</v>
      </c>
      <c r="P10508" s="5"/>
      <c r="Q10508" s="5"/>
    </row>
    <row r="10509" spans="1:17">
      <c r="A10509" s="6" t="s">
        <v>51137</v>
      </c>
      <c r="B10509" s="5" t="s">
        <v>19757</v>
      </c>
      <c r="H10509" s="5" t="b">
        <v>0</v>
      </c>
      <c r="I10509" s="6" t="s">
        <v>2</v>
      </c>
      <c r="J10509" s="6" t="s">
        <v>3</v>
      </c>
      <c r="K10509" s="6" t="s">
        <v>4</v>
      </c>
      <c r="L10509" s="6" t="s">
        <v>5512</v>
      </c>
      <c r="M10509" s="6" t="s">
        <v>30595</v>
      </c>
      <c r="P10509" s="5"/>
      <c r="Q10509" s="5"/>
    </row>
    <row r="10510" spans="1:17">
      <c r="A10510" s="6" t="s">
        <v>54402</v>
      </c>
      <c r="B10510" s="5" t="s">
        <v>19758</v>
      </c>
      <c r="H10510" s="5" t="b">
        <v>0</v>
      </c>
      <c r="I10510" s="6" t="s">
        <v>2</v>
      </c>
      <c r="J10510" s="6" t="s">
        <v>3</v>
      </c>
      <c r="K10510" s="6" t="s">
        <v>4</v>
      </c>
      <c r="L10510" s="6" t="s">
        <v>8226</v>
      </c>
      <c r="M10510" s="6" t="s">
        <v>30050</v>
      </c>
      <c r="P10510" s="5"/>
      <c r="Q10510" s="5"/>
    </row>
    <row r="10511" spans="1:17">
      <c r="A10511" s="6" t="s">
        <v>54403</v>
      </c>
      <c r="B10511" s="5" t="s">
        <v>19759</v>
      </c>
      <c r="H10511" s="5" t="b">
        <v>0</v>
      </c>
      <c r="I10511" s="6" t="s">
        <v>2</v>
      </c>
      <c r="J10511" s="6" t="s">
        <v>3</v>
      </c>
      <c r="K10511" s="6" t="s">
        <v>4</v>
      </c>
      <c r="L10511" s="6" t="s">
        <v>8227</v>
      </c>
      <c r="M10511" s="6" t="s">
        <v>30621</v>
      </c>
      <c r="P10511" s="5"/>
      <c r="Q10511" s="5"/>
    </row>
    <row r="10512" spans="1:17">
      <c r="A10512" s="6" t="s">
        <v>54404</v>
      </c>
      <c r="B10512" s="5" t="s">
        <v>19760</v>
      </c>
      <c r="H10512" s="5" t="b">
        <v>0</v>
      </c>
      <c r="I10512" s="6" t="s">
        <v>2</v>
      </c>
      <c r="J10512" s="6" t="s">
        <v>3</v>
      </c>
      <c r="K10512" s="6" t="s">
        <v>4</v>
      </c>
      <c r="L10512" s="6" t="s">
        <v>8228</v>
      </c>
      <c r="M10512" s="6" t="s">
        <v>28063</v>
      </c>
      <c r="P10512" s="5"/>
      <c r="Q10512" s="5"/>
    </row>
    <row r="10513" spans="1:17">
      <c r="A10513" s="6" t="s">
        <v>54405</v>
      </c>
      <c r="B10513" s="5" t="s">
        <v>19761</v>
      </c>
      <c r="H10513" s="5" t="b">
        <v>0</v>
      </c>
      <c r="I10513" s="6" t="s">
        <v>2</v>
      </c>
      <c r="J10513" s="6" t="s">
        <v>3</v>
      </c>
      <c r="K10513" s="6" t="s">
        <v>4</v>
      </c>
      <c r="L10513" s="6" t="s">
        <v>8229</v>
      </c>
      <c r="M10513" s="6" t="s">
        <v>29714</v>
      </c>
      <c r="P10513" s="5"/>
      <c r="Q10513" s="5"/>
    </row>
    <row r="10514" spans="1:17">
      <c r="A10514" s="6" t="s">
        <v>54406</v>
      </c>
      <c r="B10514" s="5" t="s">
        <v>19762</v>
      </c>
      <c r="H10514" s="5" t="b">
        <v>0</v>
      </c>
      <c r="I10514" s="6" t="s">
        <v>2</v>
      </c>
      <c r="J10514" s="6" t="s">
        <v>3</v>
      </c>
      <c r="K10514" s="6" t="s">
        <v>4</v>
      </c>
      <c r="L10514" s="6" t="s">
        <v>8230</v>
      </c>
      <c r="M10514" s="6" t="s">
        <v>44387</v>
      </c>
      <c r="P10514" s="5"/>
      <c r="Q10514" s="5"/>
    </row>
    <row r="10515" spans="1:17">
      <c r="A10515" s="6" t="s">
        <v>54407</v>
      </c>
      <c r="B10515" s="5" t="s">
        <v>19763</v>
      </c>
      <c r="H10515" s="5" t="b">
        <v>0</v>
      </c>
      <c r="I10515" s="6" t="s">
        <v>2</v>
      </c>
      <c r="J10515" s="6" t="s">
        <v>3</v>
      </c>
      <c r="K10515" s="6" t="s">
        <v>4</v>
      </c>
      <c r="L10515" s="6" t="s">
        <v>8231</v>
      </c>
      <c r="M10515" s="6" t="s">
        <v>26328</v>
      </c>
      <c r="P10515" s="5"/>
      <c r="Q10515" s="5"/>
    </row>
    <row r="10516" spans="1:17">
      <c r="A10516" s="6" t="s">
        <v>54408</v>
      </c>
      <c r="B10516" s="5" t="s">
        <v>19764</v>
      </c>
      <c r="H10516" s="5" t="b">
        <v>0</v>
      </c>
      <c r="I10516" s="6" t="s">
        <v>2</v>
      </c>
      <c r="J10516" s="6" t="s">
        <v>3</v>
      </c>
      <c r="K10516" s="6" t="s">
        <v>4</v>
      </c>
      <c r="L10516" s="6" t="s">
        <v>8232</v>
      </c>
      <c r="M10516" s="6" t="s">
        <v>29940</v>
      </c>
      <c r="P10516" s="5"/>
      <c r="Q10516" s="5"/>
    </row>
    <row r="10517" spans="1:17">
      <c r="A10517" s="6" t="s">
        <v>54409</v>
      </c>
      <c r="B10517" s="5" t="s">
        <v>19765</v>
      </c>
      <c r="H10517" s="5" t="b">
        <v>0</v>
      </c>
      <c r="I10517" s="6" t="s">
        <v>2</v>
      </c>
      <c r="J10517" s="6" t="s">
        <v>3</v>
      </c>
      <c r="K10517" s="6" t="s">
        <v>4</v>
      </c>
      <c r="L10517" s="6" t="s">
        <v>8233</v>
      </c>
      <c r="M10517" s="6" t="s">
        <v>29716</v>
      </c>
      <c r="P10517" s="5"/>
      <c r="Q10517" s="5"/>
    </row>
    <row r="10518" spans="1:17">
      <c r="A10518" s="6" t="s">
        <v>54410</v>
      </c>
      <c r="B10518" s="5" t="s">
        <v>19766</v>
      </c>
      <c r="H10518" s="5" t="b">
        <v>0</v>
      </c>
      <c r="I10518" s="6" t="s">
        <v>2</v>
      </c>
      <c r="J10518" s="6" t="s">
        <v>3</v>
      </c>
      <c r="K10518" s="6" t="s">
        <v>4</v>
      </c>
      <c r="L10518" s="6" t="s">
        <v>8234</v>
      </c>
      <c r="M10518" s="6" t="s">
        <v>27947</v>
      </c>
      <c r="P10518" s="5"/>
      <c r="Q10518" s="5"/>
    </row>
    <row r="10519" spans="1:17">
      <c r="A10519" s="6" t="s">
        <v>54411</v>
      </c>
      <c r="B10519" s="5" t="s">
        <v>19767</v>
      </c>
      <c r="H10519" s="5" t="b">
        <v>0</v>
      </c>
      <c r="I10519" s="6" t="s">
        <v>2</v>
      </c>
      <c r="J10519" s="6" t="s">
        <v>3</v>
      </c>
      <c r="K10519" s="6" t="s">
        <v>4</v>
      </c>
      <c r="L10519" s="6" t="s">
        <v>8235</v>
      </c>
      <c r="M10519" s="6" t="s">
        <v>29814</v>
      </c>
      <c r="P10519" s="5"/>
      <c r="Q10519" s="5"/>
    </row>
    <row r="10520" spans="1:17">
      <c r="A10520" s="6" t="s">
        <v>54412</v>
      </c>
      <c r="B10520" s="5" t="s">
        <v>19768</v>
      </c>
      <c r="H10520" s="5" t="b">
        <v>0</v>
      </c>
      <c r="I10520" s="6" t="s">
        <v>2</v>
      </c>
      <c r="J10520" s="6" t="s">
        <v>3</v>
      </c>
      <c r="K10520" s="6" t="s">
        <v>4</v>
      </c>
      <c r="L10520" s="6" t="s">
        <v>8236</v>
      </c>
      <c r="M10520" s="6" t="s">
        <v>29579</v>
      </c>
      <c r="P10520" s="5"/>
      <c r="Q10520" s="5"/>
    </row>
    <row r="10521" spans="1:17">
      <c r="A10521" s="6" t="s">
        <v>54413</v>
      </c>
      <c r="B10521" s="5" t="s">
        <v>19769</v>
      </c>
      <c r="H10521" s="5" t="b">
        <v>0</v>
      </c>
      <c r="I10521" s="6" t="s">
        <v>2</v>
      </c>
      <c r="J10521" s="6" t="s">
        <v>3</v>
      </c>
      <c r="K10521" s="6" t="s">
        <v>4</v>
      </c>
      <c r="L10521" s="6" t="s">
        <v>8237</v>
      </c>
      <c r="M10521" s="6" t="s">
        <v>29729</v>
      </c>
      <c r="P10521" s="5"/>
      <c r="Q10521" s="5"/>
    </row>
    <row r="10522" spans="1:17">
      <c r="A10522" s="6" t="s">
        <v>54414</v>
      </c>
      <c r="B10522" s="5" t="s">
        <v>19770</v>
      </c>
      <c r="H10522" s="5" t="b">
        <v>0</v>
      </c>
      <c r="I10522" s="6" t="s">
        <v>2</v>
      </c>
      <c r="J10522" s="6" t="s">
        <v>3</v>
      </c>
      <c r="K10522" s="6" t="s">
        <v>4</v>
      </c>
      <c r="L10522" s="6" t="s">
        <v>8238</v>
      </c>
      <c r="M10522" s="6" t="s">
        <v>30606</v>
      </c>
      <c r="P10522" s="5"/>
      <c r="Q10522" s="5"/>
    </row>
    <row r="10523" spans="1:17">
      <c r="A10523" s="6" t="s">
        <v>54415</v>
      </c>
      <c r="B10523" s="5" t="s">
        <v>19771</v>
      </c>
      <c r="H10523" s="5" t="b">
        <v>0</v>
      </c>
      <c r="I10523" s="6" t="s">
        <v>2</v>
      </c>
      <c r="J10523" s="6" t="s">
        <v>3</v>
      </c>
      <c r="K10523" s="6" t="s">
        <v>4</v>
      </c>
      <c r="L10523" s="6" t="s">
        <v>8239</v>
      </c>
      <c r="M10523" s="6" t="s">
        <v>29780</v>
      </c>
      <c r="P10523" s="5"/>
      <c r="Q10523" s="5"/>
    </row>
    <row r="10524" spans="1:17">
      <c r="A10524" s="6" t="s">
        <v>54416</v>
      </c>
      <c r="B10524" s="5" t="s">
        <v>19772</v>
      </c>
      <c r="H10524" s="5" t="b">
        <v>0</v>
      </c>
      <c r="I10524" s="6" t="s">
        <v>2</v>
      </c>
      <c r="J10524" s="6" t="s">
        <v>3</v>
      </c>
      <c r="K10524" s="6" t="s">
        <v>4</v>
      </c>
      <c r="L10524" s="6" t="s">
        <v>8240</v>
      </c>
      <c r="M10524" s="6" t="s">
        <v>30129</v>
      </c>
      <c r="P10524" s="5"/>
      <c r="Q10524" s="5"/>
    </row>
    <row r="10525" spans="1:17">
      <c r="A10525" s="6" t="s">
        <v>54417</v>
      </c>
      <c r="B10525" s="5" t="s">
        <v>19773</v>
      </c>
      <c r="H10525" s="5" t="b">
        <v>0</v>
      </c>
      <c r="I10525" s="6" t="s">
        <v>2</v>
      </c>
      <c r="J10525" s="6" t="s">
        <v>3</v>
      </c>
      <c r="K10525" s="6" t="s">
        <v>4</v>
      </c>
      <c r="M10525" s="6" t="s">
        <v>29768</v>
      </c>
      <c r="P10525" s="5"/>
      <c r="Q10525" s="5"/>
    </row>
    <row r="10526" spans="1:17">
      <c r="A10526" s="6" t="s">
        <v>54418</v>
      </c>
      <c r="B10526" s="5" t="s">
        <v>19774</v>
      </c>
      <c r="H10526" s="5" t="b">
        <v>0</v>
      </c>
      <c r="I10526" s="6" t="s">
        <v>2</v>
      </c>
      <c r="J10526" s="6" t="s">
        <v>3</v>
      </c>
      <c r="K10526" s="6" t="s">
        <v>4</v>
      </c>
      <c r="M10526" s="6" t="s">
        <v>30108</v>
      </c>
      <c r="P10526" s="5"/>
      <c r="Q10526" s="5"/>
    </row>
    <row r="10527" spans="1:17">
      <c r="A10527" s="6" t="s">
        <v>54419</v>
      </c>
      <c r="B10527" s="5" t="s">
        <v>19775</v>
      </c>
      <c r="H10527" s="5" t="b">
        <v>0</v>
      </c>
      <c r="I10527" s="6" t="s">
        <v>2</v>
      </c>
      <c r="J10527" s="6" t="s">
        <v>3</v>
      </c>
      <c r="K10527" s="6" t="s">
        <v>4</v>
      </c>
      <c r="M10527" s="6" t="s">
        <v>29817</v>
      </c>
      <c r="P10527" s="5"/>
      <c r="Q10527" s="5"/>
    </row>
    <row r="10528" spans="1:17">
      <c r="A10528" s="6" t="s">
        <v>54420</v>
      </c>
      <c r="B10528" s="5" t="s">
        <v>19776</v>
      </c>
      <c r="H10528" s="5" t="b">
        <v>0</v>
      </c>
      <c r="I10528" s="6" t="s">
        <v>2</v>
      </c>
      <c r="J10528" s="6" t="s">
        <v>3</v>
      </c>
      <c r="K10528" s="6" t="s">
        <v>4</v>
      </c>
      <c r="L10528" s="6" t="s">
        <v>8241</v>
      </c>
      <c r="M10528" s="6" t="s">
        <v>28304</v>
      </c>
      <c r="P10528" s="5"/>
      <c r="Q10528" s="5"/>
    </row>
    <row r="10529" spans="1:17">
      <c r="A10529" s="6" t="s">
        <v>54421</v>
      </c>
      <c r="B10529" s="5" t="s">
        <v>19777</v>
      </c>
      <c r="H10529" s="5" t="b">
        <v>0</v>
      </c>
      <c r="I10529" s="6" t="s">
        <v>2</v>
      </c>
      <c r="J10529" s="6" t="s">
        <v>3</v>
      </c>
      <c r="K10529" s="6" t="s">
        <v>4</v>
      </c>
      <c r="M10529" s="6" t="s">
        <v>29693</v>
      </c>
      <c r="P10529" s="5"/>
      <c r="Q10529" s="5"/>
    </row>
    <row r="10530" spans="1:17">
      <c r="A10530" s="6" t="s">
        <v>54422</v>
      </c>
      <c r="B10530" s="5" t="s">
        <v>19778</v>
      </c>
      <c r="H10530" s="5" t="b">
        <v>0</v>
      </c>
      <c r="I10530" s="6" t="s">
        <v>2</v>
      </c>
      <c r="J10530" s="6" t="s">
        <v>3</v>
      </c>
      <c r="K10530" s="6" t="s">
        <v>4</v>
      </c>
      <c r="L10530" s="6" t="s">
        <v>8242</v>
      </c>
      <c r="M10530" s="6" t="s">
        <v>29560</v>
      </c>
      <c r="P10530" s="5"/>
      <c r="Q10530" s="5"/>
    </row>
    <row r="10531" spans="1:17">
      <c r="A10531" s="6" t="s">
        <v>54423</v>
      </c>
      <c r="B10531" s="5" t="s">
        <v>19779</v>
      </c>
      <c r="H10531" s="5" t="b">
        <v>0</v>
      </c>
      <c r="I10531" s="6" t="s">
        <v>2</v>
      </c>
      <c r="J10531" s="6" t="s">
        <v>3</v>
      </c>
      <c r="K10531" s="6" t="s">
        <v>4</v>
      </c>
      <c r="M10531" s="6" t="s">
        <v>29700</v>
      </c>
      <c r="P10531" s="5"/>
      <c r="Q10531" s="5"/>
    </row>
    <row r="10532" spans="1:17">
      <c r="A10532" s="6" t="s">
        <v>51033</v>
      </c>
      <c r="B10532" s="5" t="s">
        <v>19780</v>
      </c>
      <c r="H10532" s="5" t="b">
        <v>0</v>
      </c>
      <c r="I10532" s="6" t="s">
        <v>2</v>
      </c>
      <c r="J10532" s="6" t="s">
        <v>3</v>
      </c>
      <c r="K10532" s="6" t="s">
        <v>4</v>
      </c>
      <c r="M10532" s="6" t="s">
        <v>27843</v>
      </c>
      <c r="P10532" s="5"/>
      <c r="Q10532" s="5"/>
    </row>
    <row r="10533" spans="1:17">
      <c r="A10533" s="6" t="s">
        <v>54424</v>
      </c>
      <c r="B10533" s="5" t="s">
        <v>19781</v>
      </c>
      <c r="H10533" s="5" t="b">
        <v>0</v>
      </c>
      <c r="I10533" s="6" t="s">
        <v>2</v>
      </c>
      <c r="J10533" s="6" t="s">
        <v>3</v>
      </c>
      <c r="K10533" s="6" t="s">
        <v>4</v>
      </c>
      <c r="L10533" s="6" t="s">
        <v>8243</v>
      </c>
      <c r="M10533" s="6" t="s">
        <v>29702</v>
      </c>
      <c r="P10533" s="5"/>
      <c r="Q10533" s="5"/>
    </row>
    <row r="10534" spans="1:17">
      <c r="A10534" s="6" t="s">
        <v>54425</v>
      </c>
      <c r="B10534" s="5" t="s">
        <v>19782</v>
      </c>
      <c r="H10534" s="5" t="b">
        <v>0</v>
      </c>
      <c r="I10534" s="6" t="s">
        <v>2</v>
      </c>
      <c r="J10534" s="6" t="s">
        <v>3</v>
      </c>
      <c r="K10534" s="6" t="s">
        <v>4</v>
      </c>
      <c r="L10534" s="6" t="s">
        <v>8244</v>
      </c>
      <c r="M10534" s="6" t="s">
        <v>31318</v>
      </c>
      <c r="P10534" s="5"/>
      <c r="Q10534" s="5"/>
    </row>
    <row r="10535" spans="1:17">
      <c r="A10535" s="6" t="s">
        <v>54426</v>
      </c>
      <c r="B10535" s="5" t="s">
        <v>19783</v>
      </c>
      <c r="H10535" s="5" t="b">
        <v>0</v>
      </c>
      <c r="I10535" s="6" t="s">
        <v>2</v>
      </c>
      <c r="J10535" s="6" t="s">
        <v>3</v>
      </c>
      <c r="K10535" s="6" t="s">
        <v>4</v>
      </c>
      <c r="L10535" s="6" t="s">
        <v>8245</v>
      </c>
      <c r="M10535" s="6" t="s">
        <v>28768</v>
      </c>
      <c r="P10535" s="5"/>
      <c r="Q10535" s="5"/>
    </row>
    <row r="10536" spans="1:17">
      <c r="A10536" s="6" t="s">
        <v>54427</v>
      </c>
      <c r="B10536" s="5" t="s">
        <v>19784</v>
      </c>
      <c r="H10536" s="5" t="b">
        <v>0</v>
      </c>
      <c r="I10536" s="6" t="s">
        <v>2</v>
      </c>
      <c r="J10536" s="6" t="s">
        <v>3</v>
      </c>
      <c r="K10536" s="6" t="s">
        <v>4</v>
      </c>
      <c r="L10536" s="6" t="s">
        <v>8246</v>
      </c>
      <c r="M10536" s="6" t="s">
        <v>30788</v>
      </c>
      <c r="P10536" s="5"/>
      <c r="Q10536" s="5"/>
    </row>
    <row r="10537" spans="1:17">
      <c r="A10537" s="6" t="s">
        <v>54428</v>
      </c>
      <c r="B10537" s="5" t="s">
        <v>19785</v>
      </c>
      <c r="H10537" s="5" t="b">
        <v>0</v>
      </c>
      <c r="I10537" s="6" t="s">
        <v>2</v>
      </c>
      <c r="J10537" s="6" t="s">
        <v>3</v>
      </c>
      <c r="K10537" s="6" t="s">
        <v>4</v>
      </c>
      <c r="L10537" s="6" t="s">
        <v>8247</v>
      </c>
      <c r="M10537" s="6" t="s">
        <v>28659</v>
      </c>
      <c r="P10537" s="5"/>
      <c r="Q10537" s="5"/>
    </row>
    <row r="10538" spans="1:17">
      <c r="A10538" s="6" t="s">
        <v>54429</v>
      </c>
      <c r="B10538" s="5" t="s">
        <v>19786</v>
      </c>
      <c r="H10538" s="5" t="b">
        <v>0</v>
      </c>
      <c r="I10538" s="6" t="s">
        <v>2</v>
      </c>
      <c r="J10538" s="6" t="s">
        <v>3</v>
      </c>
      <c r="K10538" s="6" t="s">
        <v>4</v>
      </c>
      <c r="L10538" s="6" t="s">
        <v>8248</v>
      </c>
      <c r="M10538" s="6" t="s">
        <v>30733</v>
      </c>
      <c r="P10538" s="5"/>
      <c r="Q10538" s="5"/>
    </row>
    <row r="10539" spans="1:17">
      <c r="A10539" s="6" t="s">
        <v>54430</v>
      </c>
      <c r="B10539" s="5" t="s">
        <v>19787</v>
      </c>
      <c r="H10539" s="5" t="b">
        <v>0</v>
      </c>
      <c r="I10539" s="6" t="s">
        <v>2</v>
      </c>
      <c r="J10539" s="6" t="s">
        <v>3</v>
      </c>
      <c r="K10539" s="6" t="s">
        <v>4</v>
      </c>
      <c r="L10539" s="6" t="s">
        <v>8249</v>
      </c>
      <c r="M10539" s="6" t="s">
        <v>30710</v>
      </c>
      <c r="P10539" s="5"/>
      <c r="Q10539" s="5"/>
    </row>
    <row r="10540" spans="1:17">
      <c r="A10540" s="6" t="s">
        <v>54431</v>
      </c>
      <c r="B10540" s="5" t="s">
        <v>19788</v>
      </c>
      <c r="H10540" s="5" t="b">
        <v>0</v>
      </c>
      <c r="I10540" s="6" t="s">
        <v>2</v>
      </c>
      <c r="J10540" s="6" t="s">
        <v>3</v>
      </c>
      <c r="K10540" s="6" t="s">
        <v>4</v>
      </c>
      <c r="L10540" s="6" t="s">
        <v>8250</v>
      </c>
      <c r="M10540" s="6" t="s">
        <v>30405</v>
      </c>
      <c r="P10540" s="5"/>
      <c r="Q10540" s="5"/>
    </row>
    <row r="10541" spans="1:17">
      <c r="A10541" s="6" t="s">
        <v>54432</v>
      </c>
      <c r="B10541" s="5" t="s">
        <v>19789</v>
      </c>
      <c r="H10541" s="5" t="b">
        <v>0</v>
      </c>
      <c r="I10541" s="6" t="s">
        <v>2</v>
      </c>
      <c r="J10541" s="6" t="s">
        <v>3</v>
      </c>
      <c r="K10541" s="6" t="s">
        <v>4</v>
      </c>
      <c r="L10541" s="6" t="s">
        <v>8251</v>
      </c>
      <c r="M10541" s="6" t="s">
        <v>30636</v>
      </c>
      <c r="P10541" s="5"/>
      <c r="Q10541" s="5"/>
    </row>
    <row r="10542" spans="1:17">
      <c r="A10542" s="6" t="s">
        <v>54433</v>
      </c>
      <c r="B10542" s="5" t="s">
        <v>19790</v>
      </c>
      <c r="H10542" s="5" t="b">
        <v>0</v>
      </c>
      <c r="I10542" s="6" t="s">
        <v>2</v>
      </c>
      <c r="J10542" s="6" t="s">
        <v>3</v>
      </c>
      <c r="K10542" s="6" t="s">
        <v>4</v>
      </c>
      <c r="L10542" s="6" t="s">
        <v>8252</v>
      </c>
      <c r="M10542" s="6" t="s">
        <v>24360</v>
      </c>
      <c r="P10542" s="5"/>
      <c r="Q10542" s="5"/>
    </row>
    <row r="10543" spans="1:17">
      <c r="A10543" s="6" t="s">
        <v>54434</v>
      </c>
      <c r="B10543" s="5" t="s">
        <v>19791</v>
      </c>
      <c r="H10543" s="5" t="b">
        <v>0</v>
      </c>
      <c r="I10543" s="6" t="s">
        <v>2</v>
      </c>
      <c r="J10543" s="6" t="s">
        <v>3</v>
      </c>
      <c r="K10543" s="6" t="s">
        <v>4</v>
      </c>
      <c r="M10543" s="6" t="s">
        <v>30535</v>
      </c>
      <c r="P10543" s="5"/>
      <c r="Q10543" s="5"/>
    </row>
    <row r="10544" spans="1:17">
      <c r="A10544" s="6" t="s">
        <v>54435</v>
      </c>
      <c r="B10544" s="5" t="s">
        <v>19792</v>
      </c>
      <c r="H10544" s="5" t="b">
        <v>0</v>
      </c>
      <c r="I10544" s="6" t="s">
        <v>2</v>
      </c>
      <c r="J10544" s="6" t="s">
        <v>3</v>
      </c>
      <c r="K10544" s="6" t="s">
        <v>4</v>
      </c>
      <c r="L10544" s="6" t="s">
        <v>8253</v>
      </c>
      <c r="M10544" s="6" t="s">
        <v>25128</v>
      </c>
      <c r="P10544" s="5"/>
      <c r="Q10544" s="5"/>
    </row>
    <row r="10545" spans="1:17">
      <c r="A10545" s="6" t="s">
        <v>54436</v>
      </c>
      <c r="B10545" s="5" t="s">
        <v>19793</v>
      </c>
      <c r="H10545" s="5" t="b">
        <v>0</v>
      </c>
      <c r="I10545" s="6" t="s">
        <v>2</v>
      </c>
      <c r="J10545" s="6" t="s">
        <v>3</v>
      </c>
      <c r="K10545" s="6" t="s">
        <v>4</v>
      </c>
      <c r="M10545" s="6" t="s">
        <v>30494</v>
      </c>
      <c r="P10545" s="5"/>
      <c r="Q10545" s="5"/>
    </row>
    <row r="10546" spans="1:17">
      <c r="A10546" s="6" t="s">
        <v>46980</v>
      </c>
      <c r="B10546" s="5" t="s">
        <v>19794</v>
      </c>
      <c r="H10546" s="5" t="b">
        <v>0</v>
      </c>
      <c r="I10546" s="6" t="s">
        <v>2</v>
      </c>
      <c r="J10546" s="6" t="s">
        <v>3</v>
      </c>
      <c r="K10546" s="6" t="s">
        <v>4</v>
      </c>
      <c r="L10546" s="6" t="s">
        <v>2009</v>
      </c>
      <c r="M10546" s="6" t="s">
        <v>23866</v>
      </c>
      <c r="P10546" s="5"/>
      <c r="Q10546" s="5"/>
    </row>
    <row r="10547" spans="1:17">
      <c r="A10547" s="6" t="s">
        <v>54437</v>
      </c>
      <c r="B10547" s="5" t="s">
        <v>19795</v>
      </c>
      <c r="H10547" s="5" t="b">
        <v>0</v>
      </c>
      <c r="I10547" s="6" t="s">
        <v>2</v>
      </c>
      <c r="J10547" s="6" t="s">
        <v>3</v>
      </c>
      <c r="K10547" s="6" t="s">
        <v>4</v>
      </c>
      <c r="L10547" s="6" t="s">
        <v>8254</v>
      </c>
      <c r="M10547" s="6" t="s">
        <v>30498</v>
      </c>
      <c r="P10547" s="5"/>
      <c r="Q10547" s="5"/>
    </row>
    <row r="10548" spans="1:17">
      <c r="A10548" s="6" t="s">
        <v>54438</v>
      </c>
      <c r="B10548" s="5" t="s">
        <v>19796</v>
      </c>
      <c r="H10548" s="5" t="b">
        <v>0</v>
      </c>
      <c r="I10548" s="6" t="s">
        <v>2</v>
      </c>
      <c r="J10548" s="6" t="s">
        <v>3</v>
      </c>
      <c r="K10548" s="6" t="s">
        <v>4</v>
      </c>
      <c r="L10548" s="6" t="s">
        <v>8255</v>
      </c>
      <c r="M10548" s="6" t="s">
        <v>30048</v>
      </c>
      <c r="P10548" s="5"/>
      <c r="Q10548" s="5"/>
    </row>
    <row r="10549" spans="1:17">
      <c r="A10549" s="6" t="s">
        <v>44525</v>
      </c>
      <c r="B10549" s="5" t="s">
        <v>19797</v>
      </c>
      <c r="H10549" s="5" t="b">
        <v>0</v>
      </c>
      <c r="I10549" s="6" t="s">
        <v>2</v>
      </c>
      <c r="J10549" s="6" t="s">
        <v>3</v>
      </c>
      <c r="K10549" s="6" t="s">
        <v>4</v>
      </c>
      <c r="M10549" s="6" t="s">
        <v>28281</v>
      </c>
      <c r="P10549" s="5"/>
      <c r="Q10549" s="5"/>
    </row>
    <row r="10550" spans="1:17">
      <c r="A10550" s="6" t="s">
        <v>54439</v>
      </c>
      <c r="B10550" s="5" t="s">
        <v>19798</v>
      </c>
      <c r="H10550" s="5" t="b">
        <v>0</v>
      </c>
      <c r="I10550" s="6" t="s">
        <v>2</v>
      </c>
      <c r="J10550" s="6" t="s">
        <v>3</v>
      </c>
      <c r="K10550" s="6" t="s">
        <v>4</v>
      </c>
      <c r="L10550" s="6" t="s">
        <v>8256</v>
      </c>
      <c r="M10550" s="6" t="s">
        <v>30071</v>
      </c>
      <c r="P10550" s="5"/>
      <c r="Q10550" s="5"/>
    </row>
    <row r="10551" spans="1:17">
      <c r="A10551" s="6" t="s">
        <v>54440</v>
      </c>
      <c r="B10551" s="5" t="s">
        <v>19799</v>
      </c>
      <c r="H10551" s="5" t="b">
        <v>0</v>
      </c>
      <c r="I10551" s="6" t="s">
        <v>2</v>
      </c>
      <c r="J10551" s="6" t="s">
        <v>3</v>
      </c>
      <c r="K10551" s="6" t="s">
        <v>4</v>
      </c>
      <c r="L10551" s="6" t="s">
        <v>8257</v>
      </c>
      <c r="M10551" s="6" t="s">
        <v>30589</v>
      </c>
      <c r="P10551" s="5"/>
      <c r="Q10551" s="5"/>
    </row>
    <row r="10552" spans="1:17">
      <c r="A10552" s="6" t="s">
        <v>54441</v>
      </c>
      <c r="B10552" s="5" t="s">
        <v>19800</v>
      </c>
      <c r="H10552" s="5" t="b">
        <v>0</v>
      </c>
      <c r="I10552" s="6" t="s">
        <v>2</v>
      </c>
      <c r="J10552" s="6" t="s">
        <v>3</v>
      </c>
      <c r="K10552" s="6" t="s">
        <v>4</v>
      </c>
      <c r="L10552" s="6" t="s">
        <v>8258</v>
      </c>
      <c r="M10552" s="6" t="s">
        <v>26798</v>
      </c>
      <c r="P10552" s="5"/>
      <c r="Q10552" s="5"/>
    </row>
    <row r="10553" spans="1:17">
      <c r="A10553" s="6" t="s">
        <v>54442</v>
      </c>
      <c r="B10553" s="5" t="s">
        <v>19801</v>
      </c>
      <c r="H10553" s="5" t="b">
        <v>0</v>
      </c>
      <c r="I10553" s="6" t="s">
        <v>2</v>
      </c>
      <c r="J10553" s="6" t="s">
        <v>3</v>
      </c>
      <c r="K10553" s="6" t="s">
        <v>4</v>
      </c>
      <c r="L10553" s="6" t="s">
        <v>8259</v>
      </c>
      <c r="M10553" s="6" t="s">
        <v>30252</v>
      </c>
      <c r="P10553" s="5"/>
      <c r="Q10553" s="5"/>
    </row>
    <row r="10554" spans="1:17">
      <c r="A10554" s="6" t="s">
        <v>54443</v>
      </c>
      <c r="B10554" s="5" t="s">
        <v>19802</v>
      </c>
      <c r="H10554" s="5" t="b">
        <v>0</v>
      </c>
      <c r="I10554" s="6" t="s">
        <v>2</v>
      </c>
      <c r="J10554" s="6" t="s">
        <v>3</v>
      </c>
      <c r="K10554" s="6" t="s">
        <v>4</v>
      </c>
      <c r="L10554" s="6" t="s">
        <v>8260</v>
      </c>
      <c r="M10554" s="6" t="s">
        <v>29572</v>
      </c>
      <c r="P10554" s="5"/>
      <c r="Q10554" s="5"/>
    </row>
    <row r="10555" spans="1:17">
      <c r="A10555" s="6" t="s">
        <v>54444</v>
      </c>
      <c r="B10555" s="5" t="s">
        <v>19803</v>
      </c>
      <c r="H10555" s="5" t="b">
        <v>0</v>
      </c>
      <c r="I10555" s="6" t="s">
        <v>2</v>
      </c>
      <c r="J10555" s="6" t="s">
        <v>3</v>
      </c>
      <c r="K10555" s="6" t="s">
        <v>4</v>
      </c>
      <c r="M10555" s="6" t="s">
        <v>29740</v>
      </c>
      <c r="P10555" s="5"/>
      <c r="Q10555" s="5"/>
    </row>
    <row r="10556" spans="1:17">
      <c r="A10556" s="6" t="s">
        <v>54445</v>
      </c>
      <c r="B10556" s="5" t="s">
        <v>19804</v>
      </c>
      <c r="H10556" s="5" t="b">
        <v>0</v>
      </c>
      <c r="I10556" s="6" t="s">
        <v>2</v>
      </c>
      <c r="J10556" s="6" t="s">
        <v>3</v>
      </c>
      <c r="K10556" s="6" t="s">
        <v>4</v>
      </c>
      <c r="L10556" s="6" t="s">
        <v>8261</v>
      </c>
      <c r="M10556" s="6" t="s">
        <v>29371</v>
      </c>
      <c r="P10556" s="5"/>
      <c r="Q10556" s="5"/>
    </row>
    <row r="10557" spans="1:17">
      <c r="A10557" s="6" t="s">
        <v>54446</v>
      </c>
      <c r="B10557" s="5" t="s">
        <v>19805</v>
      </c>
      <c r="H10557" s="5" t="b">
        <v>0</v>
      </c>
      <c r="I10557" s="6" t="s">
        <v>2</v>
      </c>
      <c r="J10557" s="6" t="s">
        <v>3</v>
      </c>
      <c r="K10557" s="6" t="s">
        <v>4</v>
      </c>
      <c r="L10557" s="6" t="s">
        <v>8262</v>
      </c>
      <c r="M10557" s="6" t="s">
        <v>27285</v>
      </c>
      <c r="P10557" s="5"/>
      <c r="Q10557" s="5"/>
    </row>
    <row r="10558" spans="1:17">
      <c r="A10558" s="6" t="s">
        <v>54447</v>
      </c>
      <c r="B10558" s="5" t="s">
        <v>19806</v>
      </c>
      <c r="H10558" s="5" t="b">
        <v>0</v>
      </c>
      <c r="I10558" s="6" t="s">
        <v>2</v>
      </c>
      <c r="J10558" s="6" t="s">
        <v>3</v>
      </c>
      <c r="K10558" s="6" t="s">
        <v>4</v>
      </c>
      <c r="L10558" s="6" t="s">
        <v>8263</v>
      </c>
      <c r="M10558" s="6" t="s">
        <v>28142</v>
      </c>
      <c r="P10558" s="5"/>
      <c r="Q10558" s="5"/>
    </row>
    <row r="10559" spans="1:17">
      <c r="A10559" s="6" t="s">
        <v>54448</v>
      </c>
      <c r="B10559" s="5" t="s">
        <v>19807</v>
      </c>
      <c r="H10559" s="5" t="b">
        <v>0</v>
      </c>
      <c r="I10559" s="6" t="s">
        <v>2</v>
      </c>
      <c r="J10559" s="6" t="s">
        <v>3</v>
      </c>
      <c r="K10559" s="6" t="s">
        <v>4</v>
      </c>
      <c r="M10559" s="6" t="s">
        <v>29741</v>
      </c>
      <c r="P10559" s="5"/>
      <c r="Q10559" s="5"/>
    </row>
    <row r="10560" spans="1:17">
      <c r="A10560" s="6" t="s">
        <v>54449</v>
      </c>
      <c r="B10560" s="5" t="s">
        <v>19808</v>
      </c>
      <c r="H10560" s="5" t="b">
        <v>0</v>
      </c>
      <c r="I10560" s="6" t="s">
        <v>2</v>
      </c>
      <c r="J10560" s="6" t="s">
        <v>3</v>
      </c>
      <c r="K10560" s="6" t="s">
        <v>4</v>
      </c>
      <c r="L10560" s="6" t="s">
        <v>8264</v>
      </c>
      <c r="M10560" s="6" t="s">
        <v>28297</v>
      </c>
      <c r="P10560" s="5"/>
      <c r="Q10560" s="5"/>
    </row>
    <row r="10561" spans="1:17">
      <c r="A10561" s="6" t="s">
        <v>54450</v>
      </c>
      <c r="B10561" s="5" t="s">
        <v>19809</v>
      </c>
      <c r="H10561" s="5" t="b">
        <v>0</v>
      </c>
      <c r="I10561" s="6" t="s">
        <v>2</v>
      </c>
      <c r="J10561" s="6" t="s">
        <v>3</v>
      </c>
      <c r="K10561" s="6" t="s">
        <v>4</v>
      </c>
      <c r="L10561" s="6" t="s">
        <v>8265</v>
      </c>
      <c r="M10561" s="6" t="s">
        <v>29796</v>
      </c>
      <c r="P10561" s="5"/>
      <c r="Q10561" s="5"/>
    </row>
    <row r="10562" spans="1:17">
      <c r="A10562" s="6" t="s">
        <v>54451</v>
      </c>
      <c r="B10562" s="5" t="s">
        <v>19810</v>
      </c>
      <c r="H10562" s="5" t="b">
        <v>0</v>
      </c>
      <c r="I10562" s="6" t="s">
        <v>2</v>
      </c>
      <c r="J10562" s="6" t="s">
        <v>3</v>
      </c>
      <c r="K10562" s="6" t="s">
        <v>4</v>
      </c>
      <c r="L10562" s="6" t="s">
        <v>8266</v>
      </c>
      <c r="M10562" s="6" t="s">
        <v>30087</v>
      </c>
      <c r="P10562" s="5"/>
      <c r="Q10562" s="5"/>
    </row>
    <row r="10563" spans="1:17">
      <c r="A10563" s="6" t="s">
        <v>54452</v>
      </c>
      <c r="B10563" s="5" t="s">
        <v>19811</v>
      </c>
      <c r="H10563" s="5" t="b">
        <v>0</v>
      </c>
      <c r="I10563" s="6" t="s">
        <v>2</v>
      </c>
      <c r="J10563" s="6" t="s">
        <v>3</v>
      </c>
      <c r="K10563" s="6" t="s">
        <v>4</v>
      </c>
      <c r="L10563" s="6" t="s">
        <v>8267</v>
      </c>
      <c r="M10563" s="6" t="s">
        <v>29709</v>
      </c>
      <c r="P10563" s="5"/>
      <c r="Q10563" s="5"/>
    </row>
    <row r="10564" spans="1:17">
      <c r="A10564" s="6" t="s">
        <v>54453</v>
      </c>
      <c r="B10564" s="5" t="s">
        <v>19812</v>
      </c>
      <c r="H10564" s="5" t="b">
        <v>0</v>
      </c>
      <c r="I10564" s="6" t="s">
        <v>2</v>
      </c>
      <c r="J10564" s="6" t="s">
        <v>3</v>
      </c>
      <c r="K10564" s="6" t="s">
        <v>4</v>
      </c>
      <c r="L10564" s="6" t="s">
        <v>8268</v>
      </c>
      <c r="M10564" s="6" t="s">
        <v>28125</v>
      </c>
      <c r="P10564" s="5"/>
      <c r="Q10564" s="5"/>
    </row>
    <row r="10565" spans="1:17">
      <c r="A10565" s="6" t="s">
        <v>54454</v>
      </c>
      <c r="B10565" s="5" t="s">
        <v>19813</v>
      </c>
      <c r="H10565" s="5" t="b">
        <v>0</v>
      </c>
      <c r="I10565" s="6" t="s">
        <v>2</v>
      </c>
      <c r="J10565" s="6" t="s">
        <v>3</v>
      </c>
      <c r="K10565" s="6" t="s">
        <v>4</v>
      </c>
      <c r="L10565" s="6" t="s">
        <v>8269</v>
      </c>
      <c r="M10565" s="6" t="s">
        <v>29692</v>
      </c>
      <c r="P10565" s="5"/>
      <c r="Q10565" s="5"/>
    </row>
    <row r="10566" spans="1:17">
      <c r="A10566" s="6" t="s">
        <v>54374</v>
      </c>
      <c r="B10566" s="5" t="s">
        <v>19814</v>
      </c>
      <c r="H10566" s="5" t="b">
        <v>0</v>
      </c>
      <c r="I10566" s="6" t="s">
        <v>2</v>
      </c>
      <c r="J10566" s="6" t="s">
        <v>3</v>
      </c>
      <c r="K10566" s="6" t="s">
        <v>4</v>
      </c>
      <c r="L10566" s="6" t="s">
        <v>8270</v>
      </c>
      <c r="M10566" s="6" t="s">
        <v>30096</v>
      </c>
      <c r="P10566" s="5"/>
      <c r="Q10566" s="5"/>
    </row>
    <row r="10567" spans="1:17">
      <c r="A10567" s="6" t="s">
        <v>54455</v>
      </c>
      <c r="B10567" s="5" t="s">
        <v>19815</v>
      </c>
      <c r="H10567" s="5" t="b">
        <v>0</v>
      </c>
      <c r="I10567" s="6" t="s">
        <v>2</v>
      </c>
      <c r="J10567" s="6" t="s">
        <v>3</v>
      </c>
      <c r="K10567" s="6" t="s">
        <v>4</v>
      </c>
      <c r="L10567" s="6" t="s">
        <v>8271</v>
      </c>
      <c r="M10567" s="6" t="s">
        <v>29840</v>
      </c>
      <c r="P10567" s="5"/>
      <c r="Q10567" s="5"/>
    </row>
    <row r="10568" spans="1:17">
      <c r="A10568" s="6" t="s">
        <v>54456</v>
      </c>
      <c r="B10568" s="5" t="s">
        <v>19816</v>
      </c>
      <c r="H10568" s="5" t="b">
        <v>0</v>
      </c>
      <c r="I10568" s="6" t="s">
        <v>2</v>
      </c>
      <c r="J10568" s="6" t="s">
        <v>3</v>
      </c>
      <c r="K10568" s="6" t="s">
        <v>4</v>
      </c>
      <c r="M10568" s="6" t="s">
        <v>29420</v>
      </c>
      <c r="P10568" s="5"/>
      <c r="Q10568" s="5"/>
    </row>
    <row r="10569" spans="1:17">
      <c r="A10569" s="6" t="s">
        <v>54457</v>
      </c>
      <c r="B10569" s="5" t="s">
        <v>19817</v>
      </c>
      <c r="H10569" s="5" t="b">
        <v>0</v>
      </c>
      <c r="I10569" s="6" t="s">
        <v>2</v>
      </c>
      <c r="J10569" s="6" t="s">
        <v>3</v>
      </c>
      <c r="K10569" s="6" t="s">
        <v>4</v>
      </c>
      <c r="L10569" s="6" t="s">
        <v>8272</v>
      </c>
      <c r="M10569" s="6" t="s">
        <v>29691</v>
      </c>
      <c r="P10569" s="5"/>
      <c r="Q10569" s="5"/>
    </row>
    <row r="10570" spans="1:17">
      <c r="A10570" s="6" t="s">
        <v>54458</v>
      </c>
      <c r="B10570" s="5" t="s">
        <v>19818</v>
      </c>
      <c r="H10570" s="5" t="b">
        <v>0</v>
      </c>
      <c r="I10570" s="6" t="s">
        <v>2</v>
      </c>
      <c r="J10570" s="6" t="s">
        <v>3</v>
      </c>
      <c r="K10570" s="6" t="s">
        <v>4</v>
      </c>
      <c r="L10570" s="6" t="s">
        <v>8273</v>
      </c>
      <c r="M10570" s="6" t="s">
        <v>28551</v>
      </c>
      <c r="P10570" s="5"/>
      <c r="Q10570" s="5"/>
    </row>
    <row r="10571" spans="1:17">
      <c r="A10571" s="6" t="s">
        <v>54459</v>
      </c>
      <c r="B10571" s="5" t="s">
        <v>19819</v>
      </c>
      <c r="H10571" s="5" t="b">
        <v>0</v>
      </c>
      <c r="I10571" s="6" t="s">
        <v>2</v>
      </c>
      <c r="J10571" s="6" t="s">
        <v>3</v>
      </c>
      <c r="K10571" s="6" t="s">
        <v>4</v>
      </c>
      <c r="L10571" s="6" t="s">
        <v>8274</v>
      </c>
      <c r="M10571" s="6" t="s">
        <v>29809</v>
      </c>
      <c r="P10571" s="5"/>
      <c r="Q10571" s="5"/>
    </row>
    <row r="10572" spans="1:17">
      <c r="A10572" s="6" t="s">
        <v>54460</v>
      </c>
      <c r="B10572" s="5" t="s">
        <v>19820</v>
      </c>
      <c r="H10572" s="5" t="b">
        <v>0</v>
      </c>
      <c r="I10572" s="6" t="s">
        <v>2</v>
      </c>
      <c r="J10572" s="6" t="s">
        <v>3</v>
      </c>
      <c r="K10572" s="6" t="s">
        <v>4</v>
      </c>
      <c r="L10572" s="6" t="s">
        <v>8275</v>
      </c>
      <c r="M10572" s="6" t="s">
        <v>30671</v>
      </c>
      <c r="P10572" s="5"/>
      <c r="Q10572" s="5"/>
    </row>
    <row r="10573" spans="1:17">
      <c r="A10573" s="6" t="s">
        <v>54461</v>
      </c>
      <c r="B10573" s="5" t="s">
        <v>19821</v>
      </c>
      <c r="H10573" s="5" t="b">
        <v>0</v>
      </c>
      <c r="I10573" s="6" t="s">
        <v>2</v>
      </c>
      <c r="J10573" s="6" t="s">
        <v>3</v>
      </c>
      <c r="K10573" s="6" t="s">
        <v>4</v>
      </c>
      <c r="L10573" s="6" t="s">
        <v>8276</v>
      </c>
      <c r="M10573" s="6" t="s">
        <v>29725</v>
      </c>
      <c r="P10573" s="5"/>
      <c r="Q10573" s="5"/>
    </row>
    <row r="10574" spans="1:17">
      <c r="A10574" s="6" t="s">
        <v>54462</v>
      </c>
      <c r="B10574" s="5" t="s">
        <v>19822</v>
      </c>
      <c r="H10574" s="5" t="b">
        <v>0</v>
      </c>
      <c r="I10574" s="6" t="s">
        <v>2</v>
      </c>
      <c r="J10574" s="6" t="s">
        <v>3</v>
      </c>
      <c r="K10574" s="6" t="s">
        <v>4</v>
      </c>
      <c r="L10574" s="6" t="s">
        <v>8277</v>
      </c>
      <c r="M10574" s="6" t="s">
        <v>27907</v>
      </c>
      <c r="P10574" s="5"/>
      <c r="Q10574" s="5"/>
    </row>
    <row r="10575" spans="1:17">
      <c r="A10575" s="6" t="s">
        <v>54463</v>
      </c>
      <c r="B10575" s="5" t="s">
        <v>19823</v>
      </c>
      <c r="H10575" s="5" t="b">
        <v>0</v>
      </c>
      <c r="I10575" s="6" t="s">
        <v>2</v>
      </c>
      <c r="J10575" s="6" t="s">
        <v>3</v>
      </c>
      <c r="K10575" s="6" t="s">
        <v>4</v>
      </c>
      <c r="L10575" s="6" t="s">
        <v>8278</v>
      </c>
      <c r="M10575" s="6" t="s">
        <v>29705</v>
      </c>
      <c r="P10575" s="5"/>
      <c r="Q10575" s="5"/>
    </row>
    <row r="10576" spans="1:17">
      <c r="A10576" s="6" t="s">
        <v>54464</v>
      </c>
      <c r="B10576" s="5" t="s">
        <v>19824</v>
      </c>
      <c r="H10576" s="5" t="b">
        <v>0</v>
      </c>
      <c r="I10576" s="6" t="s">
        <v>2</v>
      </c>
      <c r="J10576" s="6" t="s">
        <v>3</v>
      </c>
      <c r="K10576" s="6" t="s">
        <v>4</v>
      </c>
      <c r="L10576" s="6" t="s">
        <v>8279</v>
      </c>
      <c r="M10576" s="6" t="s">
        <v>30561</v>
      </c>
      <c r="P10576" s="5"/>
      <c r="Q10576" s="5"/>
    </row>
    <row r="10577" spans="1:17">
      <c r="A10577" s="6" t="s">
        <v>54465</v>
      </c>
      <c r="B10577" s="5" t="s">
        <v>19825</v>
      </c>
      <c r="H10577" s="5" t="b">
        <v>0</v>
      </c>
      <c r="I10577" s="6" t="s">
        <v>2</v>
      </c>
      <c r="J10577" s="6" t="s">
        <v>3</v>
      </c>
      <c r="K10577" s="6" t="s">
        <v>4</v>
      </c>
      <c r="L10577" s="6" t="s">
        <v>8280</v>
      </c>
      <c r="M10577" s="6" t="s">
        <v>30735</v>
      </c>
      <c r="P10577" s="5"/>
      <c r="Q10577" s="5"/>
    </row>
    <row r="10578" spans="1:17">
      <c r="A10578" s="6" t="s">
        <v>54466</v>
      </c>
      <c r="B10578" s="5" t="s">
        <v>19826</v>
      </c>
      <c r="H10578" s="5" t="b">
        <v>0</v>
      </c>
      <c r="I10578" s="6" t="s">
        <v>2</v>
      </c>
      <c r="J10578" s="6" t="s">
        <v>3</v>
      </c>
      <c r="K10578" s="6" t="s">
        <v>4</v>
      </c>
      <c r="L10578" s="6" t="s">
        <v>8281</v>
      </c>
      <c r="M10578" s="6" t="s">
        <v>30623</v>
      </c>
      <c r="P10578" s="5"/>
      <c r="Q10578" s="5"/>
    </row>
    <row r="10579" spans="1:17">
      <c r="A10579" s="6" t="s">
        <v>54467</v>
      </c>
      <c r="B10579" s="5" t="s">
        <v>19827</v>
      </c>
      <c r="H10579" s="5" t="b">
        <v>0</v>
      </c>
      <c r="I10579" s="6" t="s">
        <v>2</v>
      </c>
      <c r="J10579" s="6" t="s">
        <v>3</v>
      </c>
      <c r="K10579" s="6" t="s">
        <v>4</v>
      </c>
      <c r="L10579" s="6" t="s">
        <v>8282</v>
      </c>
      <c r="M10579" s="6" t="s">
        <v>30741</v>
      </c>
      <c r="P10579" s="5"/>
      <c r="Q10579" s="5"/>
    </row>
    <row r="10580" spans="1:17">
      <c r="A10580" s="6" t="s">
        <v>54468</v>
      </c>
      <c r="B10580" s="5" t="s">
        <v>19828</v>
      </c>
      <c r="H10580" s="5" t="b">
        <v>0</v>
      </c>
      <c r="I10580" s="6" t="s">
        <v>2</v>
      </c>
      <c r="J10580" s="6" t="s">
        <v>3</v>
      </c>
      <c r="K10580" s="6" t="s">
        <v>4</v>
      </c>
      <c r="L10580" s="6" t="s">
        <v>8283</v>
      </c>
      <c r="M10580" s="6" t="s">
        <v>30522</v>
      </c>
      <c r="P10580" s="5"/>
      <c r="Q10580" s="5"/>
    </row>
    <row r="10581" spans="1:17">
      <c r="A10581" s="6" t="s">
        <v>54469</v>
      </c>
      <c r="B10581" s="5" t="s">
        <v>19829</v>
      </c>
      <c r="H10581" s="5" t="b">
        <v>0</v>
      </c>
      <c r="I10581" s="6" t="s">
        <v>2</v>
      </c>
      <c r="J10581" s="6" t="s">
        <v>3</v>
      </c>
      <c r="K10581" s="6" t="s">
        <v>4</v>
      </c>
      <c r="L10581" s="6" t="s">
        <v>8284</v>
      </c>
      <c r="M10581" s="6" t="s">
        <v>27089</v>
      </c>
      <c r="P10581" s="5"/>
      <c r="Q10581" s="5"/>
    </row>
    <row r="10582" spans="1:17">
      <c r="A10582" s="6" t="s">
        <v>54470</v>
      </c>
      <c r="B10582" s="5" t="s">
        <v>19830</v>
      </c>
      <c r="H10582" s="5" t="b">
        <v>0</v>
      </c>
      <c r="I10582" s="6" t="s">
        <v>2</v>
      </c>
      <c r="J10582" s="6" t="s">
        <v>3</v>
      </c>
      <c r="K10582" s="6" t="s">
        <v>4</v>
      </c>
      <c r="L10582" s="6" t="s">
        <v>8285</v>
      </c>
      <c r="M10582" s="6" t="s">
        <v>25083</v>
      </c>
      <c r="P10582" s="5"/>
      <c r="Q10582" s="5"/>
    </row>
    <row r="10583" spans="1:17">
      <c r="A10583" s="6" t="s">
        <v>54471</v>
      </c>
      <c r="B10583" s="5" t="s">
        <v>19831</v>
      </c>
      <c r="H10583" s="5" t="b">
        <v>0</v>
      </c>
      <c r="I10583" s="6" t="s">
        <v>2</v>
      </c>
      <c r="J10583" s="6" t="s">
        <v>3</v>
      </c>
      <c r="K10583" s="6" t="s">
        <v>4</v>
      </c>
      <c r="L10583" s="6" t="s">
        <v>8286</v>
      </c>
      <c r="M10583" s="6" t="s">
        <v>30084</v>
      </c>
      <c r="P10583" s="5"/>
      <c r="Q10583" s="5"/>
    </row>
    <row r="10584" spans="1:17">
      <c r="A10584" s="6" t="s">
        <v>54472</v>
      </c>
      <c r="B10584" s="5" t="s">
        <v>19832</v>
      </c>
      <c r="H10584" s="5" t="b">
        <v>0</v>
      </c>
      <c r="I10584" s="6" t="s">
        <v>2</v>
      </c>
      <c r="J10584" s="6" t="s">
        <v>3</v>
      </c>
      <c r="K10584" s="6" t="s">
        <v>4</v>
      </c>
      <c r="L10584" s="6" t="s">
        <v>8287</v>
      </c>
      <c r="M10584" s="6" t="s">
        <v>26794</v>
      </c>
      <c r="P10584" s="5"/>
      <c r="Q10584" s="5"/>
    </row>
    <row r="10585" spans="1:17">
      <c r="A10585" s="6" t="s">
        <v>54473</v>
      </c>
      <c r="B10585" s="5" t="s">
        <v>19833</v>
      </c>
      <c r="H10585" s="5" t="b">
        <v>0</v>
      </c>
      <c r="I10585" s="6" t="s">
        <v>2</v>
      </c>
      <c r="J10585" s="6" t="s">
        <v>3</v>
      </c>
      <c r="K10585" s="6" t="s">
        <v>4</v>
      </c>
      <c r="L10585" s="6" t="s">
        <v>8288</v>
      </c>
      <c r="M10585" s="6" t="s">
        <v>30652</v>
      </c>
      <c r="P10585" s="5"/>
      <c r="Q10585" s="5"/>
    </row>
    <row r="10586" spans="1:17">
      <c r="A10586" s="6" t="s">
        <v>54474</v>
      </c>
      <c r="B10586" s="5" t="s">
        <v>19834</v>
      </c>
      <c r="H10586" s="5" t="b">
        <v>0</v>
      </c>
      <c r="I10586" s="6" t="s">
        <v>2</v>
      </c>
      <c r="J10586" s="6" t="s">
        <v>3</v>
      </c>
      <c r="K10586" s="6" t="s">
        <v>4</v>
      </c>
      <c r="L10586" s="6" t="s">
        <v>8289</v>
      </c>
      <c r="M10586" s="6" t="s">
        <v>27311</v>
      </c>
      <c r="P10586" s="5"/>
      <c r="Q10586" s="5"/>
    </row>
    <row r="10587" spans="1:17">
      <c r="A10587" s="6" t="s">
        <v>54475</v>
      </c>
      <c r="B10587" s="5" t="s">
        <v>19835</v>
      </c>
      <c r="H10587" s="5" t="b">
        <v>0</v>
      </c>
      <c r="I10587" s="6" t="s">
        <v>2</v>
      </c>
      <c r="J10587" s="6" t="s">
        <v>3</v>
      </c>
      <c r="K10587" s="6" t="s">
        <v>4</v>
      </c>
      <c r="L10587" s="6" t="s">
        <v>8290</v>
      </c>
      <c r="M10587" s="6" t="s">
        <v>29534</v>
      </c>
      <c r="P10587" s="5"/>
      <c r="Q10587" s="5"/>
    </row>
    <row r="10588" spans="1:17">
      <c r="A10588" s="6" t="s">
        <v>54476</v>
      </c>
      <c r="B10588" s="5" t="s">
        <v>19836</v>
      </c>
      <c r="H10588" s="5" t="b">
        <v>0</v>
      </c>
      <c r="I10588" s="6" t="s">
        <v>2</v>
      </c>
      <c r="J10588" s="6" t="s">
        <v>3</v>
      </c>
      <c r="K10588" s="6" t="s">
        <v>4</v>
      </c>
      <c r="L10588" s="6" t="s">
        <v>8291</v>
      </c>
      <c r="M10588" s="6" t="s">
        <v>30672</v>
      </c>
      <c r="P10588" s="5"/>
      <c r="Q10588" s="5"/>
    </row>
    <row r="10589" spans="1:17">
      <c r="A10589" s="6" t="s">
        <v>54477</v>
      </c>
      <c r="B10589" s="5" t="s">
        <v>19837</v>
      </c>
      <c r="H10589" s="5" t="b">
        <v>0</v>
      </c>
      <c r="I10589" s="6" t="s">
        <v>2</v>
      </c>
      <c r="J10589" s="6" t="s">
        <v>3</v>
      </c>
      <c r="K10589" s="6" t="s">
        <v>4</v>
      </c>
      <c r="M10589" s="6" t="s">
        <v>30584</v>
      </c>
      <c r="P10589" s="5"/>
      <c r="Q10589" s="5"/>
    </row>
    <row r="10590" spans="1:17">
      <c r="A10590" s="6" t="s">
        <v>54478</v>
      </c>
      <c r="B10590" s="5" t="s">
        <v>19838</v>
      </c>
      <c r="H10590" s="5" t="b">
        <v>0</v>
      </c>
      <c r="I10590" s="6" t="s">
        <v>2</v>
      </c>
      <c r="J10590" s="6" t="s">
        <v>3</v>
      </c>
      <c r="K10590" s="6" t="s">
        <v>4</v>
      </c>
      <c r="L10590" s="6" t="s">
        <v>8292</v>
      </c>
      <c r="M10590" s="6" t="s">
        <v>27363</v>
      </c>
      <c r="P10590" s="5"/>
      <c r="Q10590" s="5"/>
    </row>
    <row r="10591" spans="1:17">
      <c r="A10591" s="6" t="s">
        <v>54479</v>
      </c>
      <c r="B10591" s="5" t="s">
        <v>19839</v>
      </c>
      <c r="H10591" s="5" t="b">
        <v>0</v>
      </c>
      <c r="I10591" s="6" t="s">
        <v>2</v>
      </c>
      <c r="J10591" s="6" t="s">
        <v>3</v>
      </c>
      <c r="K10591" s="6" t="s">
        <v>4</v>
      </c>
      <c r="L10591" s="6" t="s">
        <v>8293</v>
      </c>
      <c r="M10591" s="6" t="s">
        <v>28188</v>
      </c>
      <c r="P10591" s="5"/>
      <c r="Q10591" s="5"/>
    </row>
    <row r="10592" spans="1:17">
      <c r="A10592" s="6" t="s">
        <v>54480</v>
      </c>
      <c r="B10592" s="5" t="s">
        <v>19840</v>
      </c>
      <c r="H10592" s="5" t="b">
        <v>0</v>
      </c>
      <c r="I10592" s="6" t="s">
        <v>2</v>
      </c>
      <c r="J10592" s="6" t="s">
        <v>3</v>
      </c>
      <c r="K10592" s="6" t="s">
        <v>4</v>
      </c>
      <c r="L10592" s="6" t="s">
        <v>8294</v>
      </c>
      <c r="M10592" s="6" t="s">
        <v>30080</v>
      </c>
      <c r="P10592" s="5"/>
      <c r="Q10592" s="5"/>
    </row>
    <row r="10593" spans="1:17">
      <c r="A10593" s="6" t="s">
        <v>54481</v>
      </c>
      <c r="B10593" s="5" t="s">
        <v>19841</v>
      </c>
      <c r="H10593" s="5" t="b">
        <v>0</v>
      </c>
      <c r="I10593" s="6" t="s">
        <v>2</v>
      </c>
      <c r="J10593" s="6" t="s">
        <v>3</v>
      </c>
      <c r="K10593" s="6" t="s">
        <v>4</v>
      </c>
      <c r="L10593" s="6" t="s">
        <v>8295</v>
      </c>
      <c r="M10593" s="6" t="s">
        <v>30563</v>
      </c>
      <c r="P10593" s="5"/>
      <c r="Q10593" s="5"/>
    </row>
    <row r="10594" spans="1:17">
      <c r="A10594" s="6" t="s">
        <v>51516</v>
      </c>
      <c r="B10594" s="5" t="s">
        <v>19842</v>
      </c>
      <c r="H10594" s="5" t="b">
        <v>0</v>
      </c>
      <c r="I10594" s="6" t="s">
        <v>2</v>
      </c>
      <c r="J10594" s="6" t="s">
        <v>3</v>
      </c>
      <c r="K10594" s="6" t="s">
        <v>4</v>
      </c>
      <c r="L10594" s="6" t="s">
        <v>5845</v>
      </c>
      <c r="M10594" s="6" t="s">
        <v>24408</v>
      </c>
      <c r="P10594" s="5"/>
      <c r="Q10594" s="5"/>
    </row>
    <row r="10595" spans="1:17">
      <c r="A10595" s="6" t="s">
        <v>54482</v>
      </c>
      <c r="B10595" s="5" t="s">
        <v>19843</v>
      </c>
      <c r="H10595" s="5" t="b">
        <v>0</v>
      </c>
      <c r="I10595" s="6" t="s">
        <v>2</v>
      </c>
      <c r="J10595" s="6" t="s">
        <v>3</v>
      </c>
      <c r="K10595" s="6" t="s">
        <v>4</v>
      </c>
      <c r="M10595" s="6" t="s">
        <v>27893</v>
      </c>
      <c r="P10595" s="5"/>
      <c r="Q10595" s="5"/>
    </row>
    <row r="10596" spans="1:17">
      <c r="A10596" s="6" t="s">
        <v>54483</v>
      </c>
      <c r="B10596" s="5" t="s">
        <v>19844</v>
      </c>
      <c r="H10596" s="5" t="b">
        <v>0</v>
      </c>
      <c r="I10596" s="6" t="s">
        <v>2</v>
      </c>
      <c r="J10596" s="6" t="s">
        <v>3</v>
      </c>
      <c r="K10596" s="6" t="s">
        <v>4</v>
      </c>
      <c r="L10596" s="6" t="s">
        <v>8296</v>
      </c>
      <c r="M10596" s="6" t="s">
        <v>27884</v>
      </c>
      <c r="P10596" s="5"/>
      <c r="Q10596" s="5"/>
    </row>
    <row r="10597" spans="1:17">
      <c r="A10597" s="6" t="s">
        <v>54484</v>
      </c>
      <c r="B10597" s="5" t="s">
        <v>19845</v>
      </c>
      <c r="H10597" s="5" t="b">
        <v>0</v>
      </c>
      <c r="I10597" s="6" t="s">
        <v>2</v>
      </c>
      <c r="J10597" s="6" t="s">
        <v>3</v>
      </c>
      <c r="K10597" s="6" t="s">
        <v>4</v>
      </c>
      <c r="M10597" s="6" t="s">
        <v>29361</v>
      </c>
      <c r="P10597" s="5"/>
      <c r="Q10597" s="5"/>
    </row>
    <row r="10598" spans="1:17">
      <c r="A10598" s="6" t="s">
        <v>54485</v>
      </c>
      <c r="B10598" s="5" t="s">
        <v>19846</v>
      </c>
      <c r="H10598" s="5" t="b">
        <v>0</v>
      </c>
      <c r="I10598" s="6" t="s">
        <v>2</v>
      </c>
      <c r="J10598" s="6" t="s">
        <v>3</v>
      </c>
      <c r="K10598" s="6" t="s">
        <v>4</v>
      </c>
      <c r="L10598" s="6" t="s">
        <v>8297</v>
      </c>
      <c r="M10598" s="6" t="s">
        <v>29662</v>
      </c>
      <c r="P10598" s="5"/>
      <c r="Q10598" s="5"/>
    </row>
    <row r="10599" spans="1:17">
      <c r="A10599" s="6" t="s">
        <v>54486</v>
      </c>
      <c r="B10599" s="5" t="s">
        <v>19847</v>
      </c>
      <c r="H10599" s="5" t="b">
        <v>0</v>
      </c>
      <c r="I10599" s="6" t="s">
        <v>2</v>
      </c>
      <c r="J10599" s="6" t="s">
        <v>3</v>
      </c>
      <c r="K10599" s="6" t="s">
        <v>4</v>
      </c>
      <c r="M10599" s="6" t="s">
        <v>25325</v>
      </c>
      <c r="P10599" s="5"/>
      <c r="Q10599" s="5"/>
    </row>
    <row r="10600" spans="1:17">
      <c r="A10600" s="6" t="s">
        <v>54487</v>
      </c>
      <c r="B10600" s="5" t="s">
        <v>19848</v>
      </c>
      <c r="H10600" s="5" t="b">
        <v>0</v>
      </c>
      <c r="I10600" s="6" t="s">
        <v>2</v>
      </c>
      <c r="J10600" s="6" t="s">
        <v>3</v>
      </c>
      <c r="K10600" s="6" t="s">
        <v>4</v>
      </c>
      <c r="M10600" s="6" t="s">
        <v>29832</v>
      </c>
      <c r="P10600" s="5"/>
      <c r="Q10600" s="5"/>
    </row>
    <row r="10601" spans="1:17">
      <c r="A10601" s="6" t="s">
        <v>54488</v>
      </c>
      <c r="B10601" s="5" t="s">
        <v>19849</v>
      </c>
      <c r="H10601" s="5" t="b">
        <v>0</v>
      </c>
      <c r="I10601" s="6" t="s">
        <v>2</v>
      </c>
      <c r="J10601" s="6" t="s">
        <v>3</v>
      </c>
      <c r="K10601" s="6" t="s">
        <v>4</v>
      </c>
      <c r="L10601" s="6" t="s">
        <v>8298</v>
      </c>
      <c r="M10601" s="6" t="s">
        <v>29578</v>
      </c>
      <c r="P10601" s="5"/>
      <c r="Q10601" s="5"/>
    </row>
    <row r="10602" spans="1:17">
      <c r="A10602" s="6" t="s">
        <v>54489</v>
      </c>
      <c r="B10602" s="5" t="s">
        <v>19850</v>
      </c>
      <c r="H10602" s="5" t="b">
        <v>0</v>
      </c>
      <c r="I10602" s="6" t="s">
        <v>2</v>
      </c>
      <c r="J10602" s="6" t="s">
        <v>3</v>
      </c>
      <c r="K10602" s="6" t="s">
        <v>4</v>
      </c>
      <c r="L10602" s="6" t="s">
        <v>8299</v>
      </c>
      <c r="M10602" s="6" t="s">
        <v>29778</v>
      </c>
      <c r="P10602" s="5"/>
      <c r="Q10602" s="5"/>
    </row>
    <row r="10603" spans="1:17">
      <c r="A10603" s="6" t="s">
        <v>54490</v>
      </c>
      <c r="B10603" s="5" t="s">
        <v>19851</v>
      </c>
      <c r="H10603" s="5" t="b">
        <v>0</v>
      </c>
      <c r="I10603" s="6" t="s">
        <v>2</v>
      </c>
      <c r="J10603" s="6" t="s">
        <v>3</v>
      </c>
      <c r="K10603" s="6" t="s">
        <v>4</v>
      </c>
      <c r="L10603" s="6" t="s">
        <v>8300</v>
      </c>
      <c r="M10603" s="6" t="s">
        <v>29567</v>
      </c>
      <c r="P10603" s="5"/>
      <c r="Q10603" s="5"/>
    </row>
    <row r="10604" spans="1:17">
      <c r="A10604" s="6" t="s">
        <v>54491</v>
      </c>
      <c r="B10604" s="5" t="s">
        <v>19852</v>
      </c>
      <c r="H10604" s="5" t="b">
        <v>0</v>
      </c>
      <c r="I10604" s="6" t="s">
        <v>2</v>
      </c>
      <c r="J10604" s="6" t="s">
        <v>3</v>
      </c>
      <c r="K10604" s="6" t="s">
        <v>4</v>
      </c>
      <c r="M10604" s="6" t="s">
        <v>27003</v>
      </c>
      <c r="P10604" s="5"/>
      <c r="Q10604" s="5"/>
    </row>
    <row r="10605" spans="1:17">
      <c r="A10605" s="6" t="s">
        <v>54492</v>
      </c>
      <c r="B10605" s="5" t="s">
        <v>19853</v>
      </c>
      <c r="H10605" s="5" t="b">
        <v>0</v>
      </c>
      <c r="I10605" s="6" t="s">
        <v>2</v>
      </c>
      <c r="J10605" s="6" t="s">
        <v>3</v>
      </c>
      <c r="K10605" s="6" t="s">
        <v>4</v>
      </c>
      <c r="L10605" s="6" t="s">
        <v>8301</v>
      </c>
      <c r="M10605" s="6" t="s">
        <v>28766</v>
      </c>
      <c r="P10605" s="5"/>
      <c r="Q10605" s="5"/>
    </row>
    <row r="10606" spans="1:17">
      <c r="A10606" s="6" t="s">
        <v>54493</v>
      </c>
      <c r="B10606" s="5" t="s">
        <v>19854</v>
      </c>
      <c r="H10606" s="5" t="b">
        <v>0</v>
      </c>
      <c r="I10606" s="6" t="s">
        <v>2</v>
      </c>
      <c r="J10606" s="6" t="s">
        <v>3</v>
      </c>
      <c r="K10606" s="6" t="s">
        <v>4</v>
      </c>
      <c r="L10606" s="6" t="s">
        <v>8302</v>
      </c>
      <c r="M10606" s="6" t="s">
        <v>29690</v>
      </c>
      <c r="P10606" s="5"/>
      <c r="Q10606" s="5"/>
    </row>
    <row r="10607" spans="1:17">
      <c r="A10607" s="6" t="s">
        <v>54494</v>
      </c>
      <c r="B10607" s="5" t="s">
        <v>19855</v>
      </c>
      <c r="H10607" s="5" t="b">
        <v>0</v>
      </c>
      <c r="I10607" s="6" t="s">
        <v>2</v>
      </c>
      <c r="J10607" s="6" t="s">
        <v>3</v>
      </c>
      <c r="K10607" s="6" t="s">
        <v>4</v>
      </c>
      <c r="L10607" s="6" t="s">
        <v>8303</v>
      </c>
      <c r="M10607" s="6" t="s">
        <v>28274</v>
      </c>
      <c r="P10607" s="5"/>
      <c r="Q10607" s="5"/>
    </row>
    <row r="10608" spans="1:17">
      <c r="A10608" s="6" t="s">
        <v>54495</v>
      </c>
      <c r="B10608" s="5" t="s">
        <v>19856</v>
      </c>
      <c r="H10608" s="5" t="b">
        <v>0</v>
      </c>
      <c r="I10608" s="6" t="s">
        <v>2</v>
      </c>
      <c r="J10608" s="6" t="s">
        <v>3</v>
      </c>
      <c r="K10608" s="6" t="s">
        <v>4</v>
      </c>
      <c r="L10608" s="6" t="s">
        <v>8304</v>
      </c>
      <c r="M10608" s="6" t="s">
        <v>29822</v>
      </c>
      <c r="P10608" s="5"/>
      <c r="Q10608" s="5"/>
    </row>
    <row r="10609" spans="1:17">
      <c r="A10609" s="6" t="s">
        <v>54496</v>
      </c>
      <c r="B10609" s="5" t="s">
        <v>19857</v>
      </c>
      <c r="H10609" s="5" t="b">
        <v>0</v>
      </c>
      <c r="I10609" s="6" t="s">
        <v>2</v>
      </c>
      <c r="J10609" s="6" t="s">
        <v>3</v>
      </c>
      <c r="K10609" s="6" t="s">
        <v>4</v>
      </c>
      <c r="L10609" s="6" t="s">
        <v>8305</v>
      </c>
      <c r="M10609" s="6" t="s">
        <v>29341</v>
      </c>
      <c r="P10609" s="5"/>
      <c r="Q10609" s="5"/>
    </row>
    <row r="10610" spans="1:17">
      <c r="A10610" s="6" t="s">
        <v>54497</v>
      </c>
      <c r="B10610" s="5" t="s">
        <v>19858</v>
      </c>
      <c r="H10610" s="5" t="b">
        <v>0</v>
      </c>
      <c r="I10610" s="6" t="s">
        <v>2</v>
      </c>
      <c r="J10610" s="6" t="s">
        <v>3</v>
      </c>
      <c r="K10610" s="6" t="s">
        <v>4</v>
      </c>
      <c r="L10610" s="6" t="s">
        <v>8306</v>
      </c>
      <c r="M10610" s="6" t="s">
        <v>29743</v>
      </c>
      <c r="P10610" s="5"/>
      <c r="Q10610" s="5"/>
    </row>
    <row r="10611" spans="1:17">
      <c r="A10611" s="6" t="s">
        <v>54498</v>
      </c>
      <c r="B10611" s="5" t="s">
        <v>19859</v>
      </c>
      <c r="H10611" s="5" t="b">
        <v>0</v>
      </c>
      <c r="I10611" s="6" t="s">
        <v>2</v>
      </c>
      <c r="J10611" s="6" t="s">
        <v>3</v>
      </c>
      <c r="K10611" s="6" t="s">
        <v>4</v>
      </c>
      <c r="L10611" s="6" t="s">
        <v>8307</v>
      </c>
      <c r="M10611" s="6" t="s">
        <v>28065</v>
      </c>
      <c r="P10611" s="5"/>
      <c r="Q10611" s="5"/>
    </row>
    <row r="10612" spans="1:17">
      <c r="A10612" s="6" t="s">
        <v>54263</v>
      </c>
      <c r="B10612" s="5" t="s">
        <v>19860</v>
      </c>
      <c r="H10612" s="5" t="b">
        <v>0</v>
      </c>
      <c r="I10612" s="6" t="s">
        <v>2</v>
      </c>
      <c r="J10612" s="6" t="s">
        <v>3</v>
      </c>
      <c r="K10612" s="6" t="s">
        <v>4</v>
      </c>
      <c r="L10612" s="6" t="s">
        <v>8100</v>
      </c>
      <c r="M10612" s="6" t="s">
        <v>27754</v>
      </c>
      <c r="P10612" s="5"/>
      <c r="Q10612" s="5"/>
    </row>
    <row r="10613" spans="1:17">
      <c r="A10613" s="6" t="s">
        <v>54499</v>
      </c>
      <c r="B10613" s="5" t="s">
        <v>19861</v>
      </c>
      <c r="H10613" s="5" t="b">
        <v>0</v>
      </c>
      <c r="I10613" s="6" t="s">
        <v>2</v>
      </c>
      <c r="J10613" s="6" t="s">
        <v>3</v>
      </c>
      <c r="K10613" s="6" t="s">
        <v>4</v>
      </c>
      <c r="M10613" s="6" t="s">
        <v>28592</v>
      </c>
      <c r="P10613" s="5"/>
      <c r="Q10613" s="5"/>
    </row>
    <row r="10614" spans="1:17">
      <c r="A10614" s="6" t="s">
        <v>54500</v>
      </c>
      <c r="B10614" s="5" t="s">
        <v>19862</v>
      </c>
      <c r="H10614" s="5" t="b">
        <v>0</v>
      </c>
      <c r="I10614" s="6" t="s">
        <v>2</v>
      </c>
      <c r="J10614" s="6" t="s">
        <v>3</v>
      </c>
      <c r="K10614" s="6" t="s">
        <v>4</v>
      </c>
      <c r="L10614" s="6" t="s">
        <v>8308</v>
      </c>
      <c r="M10614" s="6" t="s">
        <v>29689</v>
      </c>
      <c r="P10614" s="5"/>
      <c r="Q10614" s="5"/>
    </row>
    <row r="10615" spans="1:17">
      <c r="A10615" s="6" t="s">
        <v>54501</v>
      </c>
      <c r="B10615" s="5" t="s">
        <v>19863</v>
      </c>
      <c r="H10615" s="5" t="b">
        <v>0</v>
      </c>
      <c r="I10615" s="6" t="s">
        <v>2</v>
      </c>
      <c r="J10615" s="6" t="s">
        <v>3</v>
      </c>
      <c r="K10615" s="6" t="s">
        <v>4</v>
      </c>
      <c r="M10615" s="6" t="s">
        <v>30675</v>
      </c>
      <c r="P10615" s="5"/>
      <c r="Q10615" s="5"/>
    </row>
    <row r="10616" spans="1:17">
      <c r="A10616" s="6" t="s">
        <v>54502</v>
      </c>
      <c r="B10616" s="5" t="s">
        <v>19864</v>
      </c>
      <c r="H10616" s="5" t="b">
        <v>0</v>
      </c>
      <c r="I10616" s="6" t="s">
        <v>2</v>
      </c>
      <c r="J10616" s="6" t="s">
        <v>3</v>
      </c>
      <c r="K10616" s="6" t="s">
        <v>4</v>
      </c>
      <c r="M10616" s="6" t="s">
        <v>29719</v>
      </c>
      <c r="P10616" s="5"/>
      <c r="Q10616" s="5"/>
    </row>
    <row r="10617" spans="1:17">
      <c r="A10617" s="6" t="s">
        <v>54503</v>
      </c>
      <c r="B10617" s="5" t="s">
        <v>19865</v>
      </c>
      <c r="H10617" s="5" t="b">
        <v>0</v>
      </c>
      <c r="I10617" s="6" t="s">
        <v>2</v>
      </c>
      <c r="J10617" s="6" t="s">
        <v>3</v>
      </c>
      <c r="K10617" s="6" t="s">
        <v>4</v>
      </c>
      <c r="L10617" s="6" t="s">
        <v>8309</v>
      </c>
      <c r="M10617" s="6" t="s">
        <v>27021</v>
      </c>
      <c r="P10617" s="5"/>
      <c r="Q10617" s="5"/>
    </row>
    <row r="10618" spans="1:17">
      <c r="A10618" s="6" t="s">
        <v>54504</v>
      </c>
      <c r="B10618" s="5" t="s">
        <v>19866</v>
      </c>
      <c r="H10618" s="5" t="b">
        <v>0</v>
      </c>
      <c r="I10618" s="6" t="s">
        <v>2</v>
      </c>
      <c r="J10618" s="6" t="s">
        <v>3</v>
      </c>
      <c r="K10618" s="6" t="s">
        <v>4</v>
      </c>
      <c r="L10618" s="6" t="s">
        <v>8310</v>
      </c>
      <c r="M10618" s="6" t="s">
        <v>30544</v>
      </c>
      <c r="P10618" s="5"/>
      <c r="Q10618" s="5"/>
    </row>
    <row r="10619" spans="1:17">
      <c r="A10619" s="6" t="s">
        <v>54505</v>
      </c>
      <c r="B10619" s="5" t="s">
        <v>19867</v>
      </c>
      <c r="H10619" s="5" t="b">
        <v>0</v>
      </c>
      <c r="I10619" s="6" t="s">
        <v>2</v>
      </c>
      <c r="J10619" s="6" t="s">
        <v>3</v>
      </c>
      <c r="K10619" s="6" t="s">
        <v>4</v>
      </c>
      <c r="L10619" s="6" t="s">
        <v>8311</v>
      </c>
      <c r="M10619" s="6" t="s">
        <v>30747</v>
      </c>
      <c r="P10619" s="5"/>
      <c r="Q10619" s="5"/>
    </row>
    <row r="10620" spans="1:17">
      <c r="A10620" s="6" t="s">
        <v>54506</v>
      </c>
      <c r="B10620" s="5" t="s">
        <v>19868</v>
      </c>
      <c r="H10620" s="5" t="b">
        <v>0</v>
      </c>
      <c r="I10620" s="6" t="s">
        <v>2</v>
      </c>
      <c r="J10620" s="6" t="s">
        <v>3</v>
      </c>
      <c r="K10620" s="6" t="s">
        <v>4</v>
      </c>
      <c r="L10620" s="6" t="s">
        <v>8312</v>
      </c>
      <c r="M10620" s="6" t="s">
        <v>30513</v>
      </c>
      <c r="P10620" s="5"/>
      <c r="Q10620" s="5"/>
    </row>
    <row r="10621" spans="1:17">
      <c r="A10621" s="6" t="s">
        <v>54507</v>
      </c>
      <c r="B10621" s="5" t="s">
        <v>19869</v>
      </c>
      <c r="H10621" s="5" t="b">
        <v>0</v>
      </c>
      <c r="I10621" s="6" t="s">
        <v>2</v>
      </c>
      <c r="J10621" s="6" t="s">
        <v>3</v>
      </c>
      <c r="K10621" s="6" t="s">
        <v>4</v>
      </c>
      <c r="L10621" s="6" t="s">
        <v>8313</v>
      </c>
      <c r="M10621" s="6" t="s">
        <v>29452</v>
      </c>
      <c r="P10621" s="5"/>
      <c r="Q10621" s="5"/>
    </row>
    <row r="10622" spans="1:17">
      <c r="A10622" s="6" t="s">
        <v>54508</v>
      </c>
      <c r="B10622" s="5" t="s">
        <v>19870</v>
      </c>
      <c r="H10622" s="5" t="b">
        <v>0</v>
      </c>
      <c r="I10622" s="6" t="s">
        <v>2</v>
      </c>
      <c r="J10622" s="6" t="s">
        <v>3</v>
      </c>
      <c r="K10622" s="6" t="s">
        <v>4</v>
      </c>
      <c r="L10622" s="6" t="s">
        <v>8314</v>
      </c>
      <c r="M10622" s="6" t="s">
        <v>27536</v>
      </c>
      <c r="P10622" s="5"/>
      <c r="Q10622" s="5"/>
    </row>
    <row r="10623" spans="1:17">
      <c r="A10623" s="6" t="s">
        <v>54509</v>
      </c>
      <c r="B10623" s="5" t="s">
        <v>19871</v>
      </c>
      <c r="H10623" s="5" t="b">
        <v>0</v>
      </c>
      <c r="I10623" s="6" t="s">
        <v>2</v>
      </c>
      <c r="J10623" s="6" t="s">
        <v>3</v>
      </c>
      <c r="K10623" s="6" t="s">
        <v>4</v>
      </c>
      <c r="M10623" s="6" t="s">
        <v>29906</v>
      </c>
      <c r="P10623" s="5"/>
      <c r="Q10623" s="5"/>
    </row>
    <row r="10624" spans="1:17">
      <c r="A10624" s="6" t="s">
        <v>54510</v>
      </c>
      <c r="B10624" s="5" t="s">
        <v>19872</v>
      </c>
      <c r="H10624" s="5" t="b">
        <v>0</v>
      </c>
      <c r="I10624" s="6" t="s">
        <v>2</v>
      </c>
      <c r="J10624" s="6" t="s">
        <v>3</v>
      </c>
      <c r="K10624" s="6" t="s">
        <v>4</v>
      </c>
      <c r="L10624" s="6" t="s">
        <v>8315</v>
      </c>
      <c r="M10624" s="6" t="s">
        <v>24282</v>
      </c>
      <c r="P10624" s="5"/>
      <c r="Q10624" s="5"/>
    </row>
    <row r="10625" spans="1:17">
      <c r="A10625" s="6" t="s">
        <v>54511</v>
      </c>
      <c r="B10625" s="5" t="s">
        <v>19873</v>
      </c>
      <c r="H10625" s="5" t="b">
        <v>0</v>
      </c>
      <c r="I10625" s="6" t="s">
        <v>2</v>
      </c>
      <c r="J10625" s="6" t="s">
        <v>3</v>
      </c>
      <c r="K10625" s="6" t="s">
        <v>4</v>
      </c>
      <c r="L10625" s="6" t="s">
        <v>8316</v>
      </c>
      <c r="M10625" s="6" t="s">
        <v>30076</v>
      </c>
      <c r="P10625" s="5"/>
      <c r="Q10625" s="5"/>
    </row>
    <row r="10626" spans="1:17">
      <c r="A10626" s="6" t="s">
        <v>54512</v>
      </c>
      <c r="B10626" s="5" t="s">
        <v>19874</v>
      </c>
      <c r="H10626" s="5" t="b">
        <v>0</v>
      </c>
      <c r="I10626" s="6" t="s">
        <v>2</v>
      </c>
      <c r="J10626" s="6" t="s">
        <v>3</v>
      </c>
      <c r="K10626" s="6" t="s">
        <v>4</v>
      </c>
      <c r="L10626" s="6" t="s">
        <v>8317</v>
      </c>
      <c r="M10626" s="6" t="s">
        <v>30519</v>
      </c>
      <c r="P10626" s="5"/>
      <c r="Q10626" s="5"/>
    </row>
    <row r="10627" spans="1:17">
      <c r="A10627" s="6" t="s">
        <v>54513</v>
      </c>
      <c r="B10627" s="5" t="s">
        <v>19875</v>
      </c>
      <c r="H10627" s="5" t="b">
        <v>0</v>
      </c>
      <c r="I10627" s="6" t="s">
        <v>2</v>
      </c>
      <c r="J10627" s="6" t="s">
        <v>3</v>
      </c>
      <c r="K10627" s="6" t="s">
        <v>4</v>
      </c>
      <c r="L10627" s="6" t="s">
        <v>8318</v>
      </c>
      <c r="M10627" s="6" t="s">
        <v>29364</v>
      </c>
      <c r="P10627" s="5"/>
      <c r="Q10627" s="5"/>
    </row>
    <row r="10628" spans="1:17">
      <c r="A10628" s="6" t="s">
        <v>54514</v>
      </c>
      <c r="B10628" s="5" t="s">
        <v>19876</v>
      </c>
      <c r="H10628" s="5" t="b">
        <v>0</v>
      </c>
      <c r="I10628" s="6" t="s">
        <v>2</v>
      </c>
      <c r="J10628" s="6" t="s">
        <v>3</v>
      </c>
      <c r="K10628" s="6" t="s">
        <v>4</v>
      </c>
      <c r="L10628" s="6" t="s">
        <v>8319</v>
      </c>
      <c r="M10628" s="6" t="s">
        <v>30642</v>
      </c>
      <c r="P10628" s="5"/>
      <c r="Q10628" s="5"/>
    </row>
    <row r="10629" spans="1:17">
      <c r="A10629" s="6" t="s">
        <v>53699</v>
      </c>
      <c r="B10629" s="5" t="s">
        <v>19877</v>
      </c>
      <c r="H10629" s="5" t="b">
        <v>0</v>
      </c>
      <c r="I10629" s="6" t="s">
        <v>2</v>
      </c>
      <c r="J10629" s="6" t="s">
        <v>3</v>
      </c>
      <c r="K10629" s="6" t="s">
        <v>4</v>
      </c>
      <c r="L10629" s="6" t="s">
        <v>7619</v>
      </c>
      <c r="M10629" s="6" t="s">
        <v>29208</v>
      </c>
      <c r="P10629" s="5"/>
      <c r="Q10629" s="5"/>
    </row>
    <row r="10630" spans="1:17">
      <c r="A10630" s="6" t="s">
        <v>54515</v>
      </c>
      <c r="B10630" s="5" t="s">
        <v>19878</v>
      </c>
      <c r="H10630" s="5" t="b">
        <v>0</v>
      </c>
      <c r="I10630" s="6" t="s">
        <v>2</v>
      </c>
      <c r="J10630" s="6" t="s">
        <v>3</v>
      </c>
      <c r="K10630" s="6" t="s">
        <v>4</v>
      </c>
      <c r="L10630" s="6" t="s">
        <v>8320</v>
      </c>
      <c r="M10630" s="6" t="s">
        <v>29233</v>
      </c>
      <c r="P10630" s="5"/>
      <c r="Q10630" s="5"/>
    </row>
    <row r="10631" spans="1:17">
      <c r="A10631" s="6" t="s">
        <v>54516</v>
      </c>
      <c r="B10631" s="5" t="s">
        <v>19879</v>
      </c>
      <c r="H10631" s="5" t="b">
        <v>0</v>
      </c>
      <c r="I10631" s="6" t="s">
        <v>2</v>
      </c>
      <c r="J10631" s="6" t="s">
        <v>3</v>
      </c>
      <c r="K10631" s="6" t="s">
        <v>4</v>
      </c>
      <c r="L10631" s="6" t="s">
        <v>8321</v>
      </c>
      <c r="M10631" s="6" t="s">
        <v>30439</v>
      </c>
      <c r="P10631" s="5"/>
      <c r="Q10631" s="5"/>
    </row>
    <row r="10632" spans="1:17">
      <c r="A10632" s="6" t="s">
        <v>54517</v>
      </c>
      <c r="B10632" s="5" t="s">
        <v>19880</v>
      </c>
      <c r="H10632" s="5" t="b">
        <v>0</v>
      </c>
      <c r="I10632" s="6" t="s">
        <v>2</v>
      </c>
      <c r="J10632" s="6" t="s">
        <v>3</v>
      </c>
      <c r="K10632" s="6" t="s">
        <v>4</v>
      </c>
      <c r="L10632" s="6" t="s">
        <v>8322</v>
      </c>
      <c r="M10632" s="6" t="s">
        <v>29532</v>
      </c>
      <c r="P10632" s="5"/>
      <c r="Q10632" s="5"/>
    </row>
    <row r="10633" spans="1:17">
      <c r="A10633" s="6" t="s">
        <v>54518</v>
      </c>
      <c r="B10633" s="5" t="s">
        <v>19881</v>
      </c>
      <c r="H10633" s="5" t="b">
        <v>0</v>
      </c>
      <c r="I10633" s="6" t="s">
        <v>2</v>
      </c>
      <c r="J10633" s="6" t="s">
        <v>3</v>
      </c>
      <c r="K10633" s="6" t="s">
        <v>4</v>
      </c>
      <c r="L10633" s="6" t="s">
        <v>8323</v>
      </c>
      <c r="M10633" s="6" t="s">
        <v>30499</v>
      </c>
      <c r="P10633" s="5"/>
      <c r="Q10633" s="5"/>
    </row>
    <row r="10634" spans="1:17">
      <c r="A10634" s="6" t="s">
        <v>54519</v>
      </c>
      <c r="B10634" s="5" t="s">
        <v>19882</v>
      </c>
      <c r="H10634" s="5" t="b">
        <v>0</v>
      </c>
      <c r="I10634" s="6" t="s">
        <v>2</v>
      </c>
      <c r="J10634" s="6" t="s">
        <v>3</v>
      </c>
      <c r="K10634" s="6" t="s">
        <v>4</v>
      </c>
      <c r="L10634" s="6" t="s">
        <v>8324</v>
      </c>
      <c r="M10634" s="6" t="s">
        <v>28165</v>
      </c>
      <c r="P10634" s="5"/>
      <c r="Q10634" s="5"/>
    </row>
    <row r="10635" spans="1:17">
      <c r="A10635" s="6" t="s">
        <v>54520</v>
      </c>
      <c r="B10635" s="5" t="s">
        <v>19883</v>
      </c>
      <c r="H10635" s="5" t="b">
        <v>0</v>
      </c>
      <c r="I10635" s="6" t="s">
        <v>2</v>
      </c>
      <c r="J10635" s="6" t="s">
        <v>3</v>
      </c>
      <c r="K10635" s="6" t="s">
        <v>4</v>
      </c>
      <c r="L10635" s="6" t="s">
        <v>8325</v>
      </c>
      <c r="M10635" s="6" t="s">
        <v>22271</v>
      </c>
      <c r="P10635" s="5"/>
      <c r="Q10635" s="5"/>
    </row>
    <row r="10636" spans="1:17">
      <c r="A10636" s="6" t="s">
        <v>54446</v>
      </c>
      <c r="B10636" s="5" t="s">
        <v>19884</v>
      </c>
      <c r="H10636" s="5" t="b">
        <v>0</v>
      </c>
      <c r="I10636" s="6" t="s">
        <v>2</v>
      </c>
      <c r="J10636" s="6" t="s">
        <v>3</v>
      </c>
      <c r="K10636" s="6" t="s">
        <v>4</v>
      </c>
      <c r="M10636" s="6" t="s">
        <v>27285</v>
      </c>
      <c r="P10636" s="5"/>
      <c r="Q10636" s="5"/>
    </row>
    <row r="10637" spans="1:17">
      <c r="A10637" s="6" t="s">
        <v>54521</v>
      </c>
      <c r="B10637" s="5" t="s">
        <v>19885</v>
      </c>
      <c r="H10637" s="5" t="b">
        <v>0</v>
      </c>
      <c r="I10637" s="6" t="s">
        <v>2</v>
      </c>
      <c r="J10637" s="6" t="s">
        <v>3</v>
      </c>
      <c r="K10637" s="6" t="s">
        <v>4</v>
      </c>
      <c r="L10637" s="6" t="s">
        <v>8326</v>
      </c>
      <c r="M10637" s="6" t="s">
        <v>30681</v>
      </c>
      <c r="P10637" s="5"/>
      <c r="Q10637" s="5"/>
    </row>
    <row r="10638" spans="1:17">
      <c r="A10638" s="6" t="s">
        <v>54522</v>
      </c>
      <c r="B10638" s="5" t="s">
        <v>19886</v>
      </c>
      <c r="H10638" s="5" t="b">
        <v>0</v>
      </c>
      <c r="I10638" s="6" t="s">
        <v>2</v>
      </c>
      <c r="J10638" s="6" t="s">
        <v>3</v>
      </c>
      <c r="K10638" s="6" t="s">
        <v>4</v>
      </c>
      <c r="L10638" s="6" t="s">
        <v>8327</v>
      </c>
      <c r="M10638" s="6" t="s">
        <v>29804</v>
      </c>
      <c r="P10638" s="5"/>
      <c r="Q10638" s="5"/>
    </row>
    <row r="10639" spans="1:17">
      <c r="A10639" s="6" t="s">
        <v>54523</v>
      </c>
      <c r="B10639" s="5" t="s">
        <v>19887</v>
      </c>
      <c r="H10639" s="5" t="b">
        <v>0</v>
      </c>
      <c r="I10639" s="6" t="s">
        <v>2</v>
      </c>
      <c r="J10639" s="6" t="s">
        <v>3</v>
      </c>
      <c r="K10639" s="6" t="s">
        <v>4</v>
      </c>
      <c r="M10639" s="6" t="s">
        <v>27443</v>
      </c>
      <c r="P10639" s="5"/>
      <c r="Q10639" s="5"/>
    </row>
    <row r="10640" spans="1:17">
      <c r="A10640" s="6" t="s">
        <v>54524</v>
      </c>
      <c r="B10640" s="5" t="s">
        <v>19888</v>
      </c>
      <c r="H10640" s="5" t="b">
        <v>0</v>
      </c>
      <c r="I10640" s="6" t="s">
        <v>2</v>
      </c>
      <c r="J10640" s="6" t="s">
        <v>3</v>
      </c>
      <c r="K10640" s="6" t="s">
        <v>4</v>
      </c>
      <c r="L10640" s="6" t="s">
        <v>8328</v>
      </c>
      <c r="M10640" s="6" t="s">
        <v>30673</v>
      </c>
      <c r="P10640" s="5"/>
      <c r="Q10640" s="5"/>
    </row>
    <row r="10641" spans="1:17">
      <c r="A10641" s="6" t="s">
        <v>54525</v>
      </c>
      <c r="B10641" s="5" t="s">
        <v>19889</v>
      </c>
      <c r="H10641" s="5" t="b">
        <v>0</v>
      </c>
      <c r="I10641" s="6" t="s">
        <v>2</v>
      </c>
      <c r="J10641" s="6" t="s">
        <v>3</v>
      </c>
      <c r="K10641" s="6" t="s">
        <v>4</v>
      </c>
      <c r="L10641" s="6" t="s">
        <v>8329</v>
      </c>
      <c r="M10641" s="6" t="s">
        <v>29713</v>
      </c>
      <c r="P10641" s="5"/>
      <c r="Q10641" s="5"/>
    </row>
    <row r="10642" spans="1:17">
      <c r="A10642" s="6" t="s">
        <v>54526</v>
      </c>
      <c r="B10642" s="5" t="s">
        <v>19890</v>
      </c>
      <c r="H10642" s="5" t="b">
        <v>0</v>
      </c>
      <c r="I10642" s="6" t="s">
        <v>2</v>
      </c>
      <c r="J10642" s="6" t="s">
        <v>3</v>
      </c>
      <c r="K10642" s="6" t="s">
        <v>4</v>
      </c>
      <c r="L10642" s="6" t="s">
        <v>8330</v>
      </c>
      <c r="M10642" s="6" t="s">
        <v>32346</v>
      </c>
      <c r="P10642" s="5"/>
      <c r="Q10642" s="5"/>
    </row>
    <row r="10643" spans="1:17">
      <c r="A10643" s="6" t="s">
        <v>54527</v>
      </c>
      <c r="B10643" s="5" t="s">
        <v>19891</v>
      </c>
      <c r="H10643" s="5" t="b">
        <v>0</v>
      </c>
      <c r="I10643" s="6" t="s">
        <v>2</v>
      </c>
      <c r="J10643" s="6" t="s">
        <v>3</v>
      </c>
      <c r="K10643" s="6" t="s">
        <v>4</v>
      </c>
      <c r="L10643" s="6" t="s">
        <v>8331</v>
      </c>
      <c r="M10643" s="6" t="s">
        <v>29798</v>
      </c>
      <c r="P10643" s="5"/>
      <c r="Q10643" s="5"/>
    </row>
    <row r="10644" spans="1:17">
      <c r="A10644" s="6" t="s">
        <v>54528</v>
      </c>
      <c r="B10644" s="5" t="s">
        <v>19892</v>
      </c>
      <c r="H10644" s="5" t="b">
        <v>0</v>
      </c>
      <c r="I10644" s="6" t="s">
        <v>2</v>
      </c>
      <c r="J10644" s="6" t="s">
        <v>3</v>
      </c>
      <c r="K10644" s="6" t="s">
        <v>4</v>
      </c>
      <c r="L10644" s="6" t="s">
        <v>8332</v>
      </c>
      <c r="M10644" s="6" t="s">
        <v>30520</v>
      </c>
      <c r="P10644" s="5"/>
      <c r="Q10644" s="5"/>
    </row>
    <row r="10645" spans="1:17">
      <c r="A10645" s="6" t="s">
        <v>54529</v>
      </c>
      <c r="B10645" s="5" t="s">
        <v>19893</v>
      </c>
      <c r="H10645" s="5" t="b">
        <v>0</v>
      </c>
      <c r="I10645" s="6" t="s">
        <v>2</v>
      </c>
      <c r="J10645" s="6" t="s">
        <v>3</v>
      </c>
      <c r="K10645" s="6" t="s">
        <v>4</v>
      </c>
      <c r="M10645" s="6" t="s">
        <v>29694</v>
      </c>
      <c r="P10645" s="5"/>
      <c r="Q10645" s="5"/>
    </row>
    <row r="10646" spans="1:17">
      <c r="A10646" s="6" t="s">
        <v>50732</v>
      </c>
      <c r="B10646" s="5" t="s">
        <v>19894</v>
      </c>
      <c r="H10646" s="5" t="b">
        <v>0</v>
      </c>
      <c r="I10646" s="6" t="s">
        <v>2</v>
      </c>
      <c r="J10646" s="6" t="s">
        <v>3</v>
      </c>
      <c r="K10646" s="6" t="s">
        <v>4</v>
      </c>
      <c r="L10646" s="6" t="s">
        <v>5148</v>
      </c>
      <c r="M10646" s="6" t="s">
        <v>27000</v>
      </c>
      <c r="P10646" s="5"/>
      <c r="Q10646" s="5"/>
    </row>
    <row r="10647" spans="1:17">
      <c r="A10647" s="6" t="s">
        <v>54530</v>
      </c>
      <c r="B10647" s="5" t="s">
        <v>19895</v>
      </c>
      <c r="H10647" s="5" t="b">
        <v>0</v>
      </c>
      <c r="I10647" s="6" t="s">
        <v>2</v>
      </c>
      <c r="J10647" s="6" t="s">
        <v>3</v>
      </c>
      <c r="K10647" s="6" t="s">
        <v>4</v>
      </c>
      <c r="L10647" s="6" t="s">
        <v>8333</v>
      </c>
      <c r="M10647" s="6" t="s">
        <v>29803</v>
      </c>
      <c r="P10647" s="5"/>
      <c r="Q10647" s="5"/>
    </row>
    <row r="10648" spans="1:17">
      <c r="A10648" s="6" t="s">
        <v>54531</v>
      </c>
      <c r="B10648" s="5" t="s">
        <v>19896</v>
      </c>
      <c r="H10648" s="5" t="b">
        <v>0</v>
      </c>
      <c r="I10648" s="6" t="s">
        <v>2</v>
      </c>
      <c r="J10648" s="6" t="s">
        <v>3</v>
      </c>
      <c r="K10648" s="6" t="s">
        <v>4</v>
      </c>
      <c r="L10648" s="6" t="s">
        <v>8334</v>
      </c>
      <c r="M10648" s="6" t="s">
        <v>30661</v>
      </c>
      <c r="P10648" s="5"/>
      <c r="Q10648" s="5"/>
    </row>
    <row r="10649" spans="1:17">
      <c r="A10649" s="6" t="s">
        <v>54532</v>
      </c>
      <c r="B10649" s="5" t="s">
        <v>19897</v>
      </c>
      <c r="H10649" s="5" t="b">
        <v>0</v>
      </c>
      <c r="I10649" s="6" t="s">
        <v>2</v>
      </c>
      <c r="J10649" s="6" t="s">
        <v>3</v>
      </c>
      <c r="K10649" s="6" t="s">
        <v>4</v>
      </c>
      <c r="L10649" s="6" t="s">
        <v>8335</v>
      </c>
      <c r="M10649" s="6" t="s">
        <v>29718</v>
      </c>
      <c r="P10649" s="5"/>
      <c r="Q10649" s="5"/>
    </row>
    <row r="10650" spans="1:17">
      <c r="A10650" s="6" t="s">
        <v>54533</v>
      </c>
      <c r="B10650" s="5" t="s">
        <v>19898</v>
      </c>
      <c r="H10650" s="5" t="b">
        <v>0</v>
      </c>
      <c r="I10650" s="6" t="s">
        <v>2</v>
      </c>
      <c r="J10650" s="6" t="s">
        <v>3</v>
      </c>
      <c r="K10650" s="6" t="s">
        <v>4</v>
      </c>
      <c r="L10650" s="6" t="s">
        <v>8336</v>
      </c>
      <c r="M10650" s="6" t="s">
        <v>56023</v>
      </c>
      <c r="P10650" s="5"/>
      <c r="Q10650" s="5"/>
    </row>
    <row r="10651" spans="1:17">
      <c r="A10651" s="6" t="s">
        <v>54534</v>
      </c>
      <c r="B10651" s="5" t="s">
        <v>19899</v>
      </c>
      <c r="H10651" s="5" t="b">
        <v>0</v>
      </c>
      <c r="I10651" s="6" t="s">
        <v>2</v>
      </c>
      <c r="J10651" s="6" t="s">
        <v>3</v>
      </c>
      <c r="K10651" s="6" t="s">
        <v>4</v>
      </c>
      <c r="L10651" s="6" t="s">
        <v>8337</v>
      </c>
      <c r="M10651" s="6" t="s">
        <v>29721</v>
      </c>
      <c r="P10651" s="5"/>
      <c r="Q10651" s="5"/>
    </row>
    <row r="10652" spans="1:17">
      <c r="A10652" s="6" t="s">
        <v>54535</v>
      </c>
      <c r="B10652" s="5" t="s">
        <v>19900</v>
      </c>
      <c r="H10652" s="5" t="b">
        <v>0</v>
      </c>
      <c r="I10652" s="6" t="s">
        <v>2</v>
      </c>
      <c r="J10652" s="6" t="s">
        <v>3</v>
      </c>
      <c r="K10652" s="6" t="s">
        <v>4</v>
      </c>
      <c r="L10652" s="6" t="s">
        <v>8338</v>
      </c>
      <c r="M10652" s="6" t="s">
        <v>26374</v>
      </c>
      <c r="P10652" s="5"/>
      <c r="Q10652" s="5"/>
    </row>
    <row r="10653" spans="1:17">
      <c r="A10653" s="6" t="s">
        <v>54536</v>
      </c>
      <c r="B10653" s="5" t="s">
        <v>19901</v>
      </c>
      <c r="H10653" s="5" t="b">
        <v>0</v>
      </c>
      <c r="I10653" s="6" t="s">
        <v>2</v>
      </c>
      <c r="J10653" s="6" t="s">
        <v>3</v>
      </c>
      <c r="K10653" s="6" t="s">
        <v>4</v>
      </c>
      <c r="M10653" s="6" t="s">
        <v>29688</v>
      </c>
      <c r="P10653" s="5"/>
      <c r="Q10653" s="5"/>
    </row>
    <row r="10654" spans="1:17">
      <c r="A10654" s="6" t="s">
        <v>54537</v>
      </c>
      <c r="B10654" s="5" t="s">
        <v>19902</v>
      </c>
      <c r="H10654" s="5" t="b">
        <v>0</v>
      </c>
      <c r="I10654" s="6" t="s">
        <v>2</v>
      </c>
      <c r="J10654" s="6" t="s">
        <v>3</v>
      </c>
      <c r="K10654" s="6" t="s">
        <v>4</v>
      </c>
      <c r="M10654" s="6" t="s">
        <v>28229</v>
      </c>
      <c r="P10654" s="5"/>
      <c r="Q10654" s="5"/>
    </row>
    <row r="10655" spans="1:17">
      <c r="A10655" s="6" t="s">
        <v>54491</v>
      </c>
      <c r="B10655" s="5" t="s">
        <v>19903</v>
      </c>
      <c r="H10655" s="5" t="b">
        <v>0</v>
      </c>
      <c r="I10655" s="6" t="s">
        <v>2</v>
      </c>
      <c r="J10655" s="6" t="s">
        <v>3</v>
      </c>
      <c r="K10655" s="6" t="s">
        <v>4</v>
      </c>
      <c r="L10655" s="6" t="s">
        <v>8339</v>
      </c>
      <c r="M10655" s="6" t="s">
        <v>27003</v>
      </c>
      <c r="P10655" s="5"/>
      <c r="Q10655" s="5"/>
    </row>
    <row r="10656" spans="1:17">
      <c r="A10656" s="6" t="s">
        <v>51063</v>
      </c>
      <c r="B10656" s="5" t="s">
        <v>19904</v>
      </c>
      <c r="H10656" s="5" t="b">
        <v>0</v>
      </c>
      <c r="I10656" s="6" t="s">
        <v>2</v>
      </c>
      <c r="J10656" s="6" t="s">
        <v>3</v>
      </c>
      <c r="K10656" s="6" t="s">
        <v>4</v>
      </c>
      <c r="L10656" s="6" t="s">
        <v>5450</v>
      </c>
      <c r="M10656" s="6" t="s">
        <v>30427</v>
      </c>
      <c r="P10656" s="5"/>
      <c r="Q10656" s="5"/>
    </row>
    <row r="10657" spans="1:17">
      <c r="A10657" s="6" t="s">
        <v>54538</v>
      </c>
      <c r="B10657" s="5" t="s">
        <v>19905</v>
      </c>
      <c r="H10657" s="5" t="b">
        <v>0</v>
      </c>
      <c r="I10657" s="6" t="s">
        <v>2</v>
      </c>
      <c r="J10657" s="6" t="s">
        <v>3</v>
      </c>
      <c r="K10657" s="6" t="s">
        <v>4</v>
      </c>
      <c r="M10657" s="6" t="s">
        <v>26963</v>
      </c>
      <c r="P10657" s="5"/>
      <c r="Q10657" s="5"/>
    </row>
    <row r="10658" spans="1:17">
      <c r="A10658" s="6" t="s">
        <v>54539</v>
      </c>
      <c r="B10658" s="5" t="s">
        <v>19906</v>
      </c>
      <c r="H10658" s="5" t="b">
        <v>0</v>
      </c>
      <c r="I10658" s="6" t="s">
        <v>2</v>
      </c>
      <c r="J10658" s="6" t="s">
        <v>3</v>
      </c>
      <c r="K10658" s="6" t="s">
        <v>4</v>
      </c>
      <c r="L10658" s="6" t="s">
        <v>8340</v>
      </c>
      <c r="M10658" s="6" t="s">
        <v>29463</v>
      </c>
      <c r="P10658" s="5"/>
      <c r="Q10658" s="5"/>
    </row>
    <row r="10659" spans="1:17">
      <c r="A10659" s="6" t="s">
        <v>54540</v>
      </c>
      <c r="B10659" s="5" t="s">
        <v>19907</v>
      </c>
      <c r="H10659" s="5" t="b">
        <v>0</v>
      </c>
      <c r="I10659" s="6" t="s">
        <v>2</v>
      </c>
      <c r="J10659" s="6" t="s">
        <v>3</v>
      </c>
      <c r="K10659" s="6" t="s">
        <v>4</v>
      </c>
      <c r="L10659" s="6" t="s">
        <v>8341</v>
      </c>
      <c r="M10659" s="6" t="s">
        <v>28220</v>
      </c>
      <c r="P10659" s="5"/>
      <c r="Q10659" s="5"/>
    </row>
    <row r="10660" spans="1:17">
      <c r="A10660" s="6" t="s">
        <v>54541</v>
      </c>
      <c r="B10660" s="5" t="s">
        <v>19908</v>
      </c>
      <c r="H10660" s="5" t="b">
        <v>0</v>
      </c>
      <c r="I10660" s="6" t="s">
        <v>2</v>
      </c>
      <c r="J10660" s="6" t="s">
        <v>3</v>
      </c>
      <c r="K10660" s="6" t="s">
        <v>4</v>
      </c>
      <c r="L10660" s="6" t="s">
        <v>8342</v>
      </c>
      <c r="M10660" s="6" t="s">
        <v>30748</v>
      </c>
      <c r="P10660" s="5"/>
      <c r="Q10660" s="5"/>
    </row>
    <row r="10661" spans="1:17">
      <c r="A10661" s="6" t="s">
        <v>54542</v>
      </c>
      <c r="B10661" s="5" t="s">
        <v>19909</v>
      </c>
      <c r="H10661" s="5" t="b">
        <v>0</v>
      </c>
      <c r="I10661" s="6" t="s">
        <v>2</v>
      </c>
      <c r="J10661" s="6" t="s">
        <v>3</v>
      </c>
      <c r="K10661" s="6" t="s">
        <v>4</v>
      </c>
      <c r="M10661" s="6" t="s">
        <v>30440</v>
      </c>
      <c r="P10661" s="5"/>
      <c r="Q10661" s="5"/>
    </row>
    <row r="10662" spans="1:17">
      <c r="A10662" s="6" t="s">
        <v>54543</v>
      </c>
      <c r="B10662" s="5" t="s">
        <v>19910</v>
      </c>
      <c r="H10662" s="5" t="b">
        <v>0</v>
      </c>
      <c r="I10662" s="6" t="s">
        <v>2</v>
      </c>
      <c r="J10662" s="6" t="s">
        <v>3</v>
      </c>
      <c r="K10662" s="6" t="s">
        <v>4</v>
      </c>
      <c r="L10662" s="6" t="s">
        <v>8343</v>
      </c>
      <c r="M10662" s="6" t="s">
        <v>26199</v>
      </c>
      <c r="P10662" s="5"/>
      <c r="Q10662" s="5"/>
    </row>
    <row r="10663" spans="1:17">
      <c r="A10663" s="6" t="s">
        <v>54544</v>
      </c>
      <c r="B10663" s="5" t="s">
        <v>19911</v>
      </c>
      <c r="H10663" s="5" t="b">
        <v>0</v>
      </c>
      <c r="I10663" s="6" t="s">
        <v>2</v>
      </c>
      <c r="J10663" s="6" t="s">
        <v>3</v>
      </c>
      <c r="K10663" s="6" t="s">
        <v>4</v>
      </c>
      <c r="L10663" s="6" t="s">
        <v>8344</v>
      </c>
      <c r="M10663" s="6" t="s">
        <v>30393</v>
      </c>
      <c r="P10663" s="5"/>
      <c r="Q10663" s="5"/>
    </row>
    <row r="10664" spans="1:17">
      <c r="A10664" s="6" t="s">
        <v>54545</v>
      </c>
      <c r="B10664" s="5" t="s">
        <v>19912</v>
      </c>
      <c r="H10664" s="5" t="b">
        <v>0</v>
      </c>
      <c r="I10664" s="6" t="s">
        <v>2</v>
      </c>
      <c r="J10664" s="6" t="s">
        <v>3</v>
      </c>
      <c r="K10664" s="6" t="s">
        <v>4</v>
      </c>
      <c r="L10664" s="6" t="s">
        <v>8345</v>
      </c>
      <c r="M10664" s="6" t="s">
        <v>26350</v>
      </c>
      <c r="P10664" s="5"/>
      <c r="Q10664" s="5"/>
    </row>
    <row r="10665" spans="1:17">
      <c r="A10665" s="6" t="s">
        <v>54546</v>
      </c>
      <c r="B10665" s="5" t="s">
        <v>19913</v>
      </c>
      <c r="H10665" s="5" t="b">
        <v>0</v>
      </c>
      <c r="I10665" s="6" t="s">
        <v>2</v>
      </c>
      <c r="J10665" s="6" t="s">
        <v>3</v>
      </c>
      <c r="K10665" s="6" t="s">
        <v>4</v>
      </c>
      <c r="L10665" s="6" t="s">
        <v>8346</v>
      </c>
      <c r="M10665" s="6" t="s">
        <v>30565</v>
      </c>
      <c r="P10665" s="5"/>
      <c r="Q10665" s="5"/>
    </row>
    <row r="10666" spans="1:17">
      <c r="A10666" s="6" t="s">
        <v>54547</v>
      </c>
      <c r="B10666" s="5" t="s">
        <v>19914</v>
      </c>
      <c r="H10666" s="5" t="b">
        <v>0</v>
      </c>
      <c r="I10666" s="6" t="s">
        <v>2</v>
      </c>
      <c r="J10666" s="6" t="s">
        <v>3</v>
      </c>
      <c r="K10666" s="6" t="s">
        <v>4</v>
      </c>
      <c r="L10666" s="6" t="s">
        <v>8347</v>
      </c>
      <c r="M10666" s="6" t="s">
        <v>30063</v>
      </c>
      <c r="P10666" s="5"/>
      <c r="Q10666" s="5"/>
    </row>
    <row r="10667" spans="1:17">
      <c r="A10667" s="6" t="s">
        <v>54548</v>
      </c>
      <c r="B10667" s="5" t="s">
        <v>19915</v>
      </c>
      <c r="H10667" s="5" t="b">
        <v>0</v>
      </c>
      <c r="I10667" s="6" t="s">
        <v>2</v>
      </c>
      <c r="J10667" s="6" t="s">
        <v>3</v>
      </c>
      <c r="K10667" s="6" t="s">
        <v>4</v>
      </c>
      <c r="L10667" s="6" t="s">
        <v>8348</v>
      </c>
      <c r="M10667" s="6" t="s">
        <v>28185</v>
      </c>
      <c r="P10667" s="5"/>
      <c r="Q10667" s="5"/>
    </row>
    <row r="10668" spans="1:17">
      <c r="A10668" s="6" t="s">
        <v>54549</v>
      </c>
      <c r="B10668" s="5" t="s">
        <v>19916</v>
      </c>
      <c r="H10668" s="5" t="b">
        <v>0</v>
      </c>
      <c r="I10668" s="6" t="s">
        <v>2</v>
      </c>
      <c r="J10668" s="6" t="s">
        <v>3</v>
      </c>
      <c r="K10668" s="6" t="s">
        <v>4</v>
      </c>
      <c r="L10668" s="6" t="s">
        <v>8349</v>
      </c>
      <c r="M10668" s="6" t="s">
        <v>30068</v>
      </c>
      <c r="P10668" s="5"/>
      <c r="Q10668" s="5"/>
    </row>
    <row r="10669" spans="1:17">
      <c r="A10669" s="6" t="s">
        <v>54550</v>
      </c>
      <c r="B10669" s="5" t="s">
        <v>19917</v>
      </c>
      <c r="H10669" s="5" t="b">
        <v>0</v>
      </c>
      <c r="I10669" s="6" t="s">
        <v>2</v>
      </c>
      <c r="J10669" s="6" t="s">
        <v>3</v>
      </c>
      <c r="K10669" s="6" t="s">
        <v>4</v>
      </c>
      <c r="L10669" s="6" t="s">
        <v>8350</v>
      </c>
      <c r="M10669" s="6" t="s">
        <v>30583</v>
      </c>
      <c r="P10669" s="5"/>
      <c r="Q10669" s="5"/>
    </row>
    <row r="10670" spans="1:17">
      <c r="A10670" s="6" t="s">
        <v>54551</v>
      </c>
      <c r="B10670" s="5" t="s">
        <v>19918</v>
      </c>
      <c r="H10670" s="5" t="b">
        <v>0</v>
      </c>
      <c r="I10670" s="6" t="s">
        <v>2</v>
      </c>
      <c r="J10670" s="6" t="s">
        <v>3</v>
      </c>
      <c r="K10670" s="6" t="s">
        <v>4</v>
      </c>
      <c r="L10670" s="6" t="s">
        <v>8351</v>
      </c>
      <c r="M10670" s="6" t="s">
        <v>30173</v>
      </c>
      <c r="P10670" s="5"/>
      <c r="Q10670" s="5"/>
    </row>
    <row r="10671" spans="1:17">
      <c r="A10671" s="6" t="s">
        <v>54552</v>
      </c>
      <c r="B10671" s="5" t="s">
        <v>19919</v>
      </c>
      <c r="H10671" s="5" t="b">
        <v>0</v>
      </c>
      <c r="I10671" s="6" t="s">
        <v>2</v>
      </c>
      <c r="J10671" s="6" t="s">
        <v>3</v>
      </c>
      <c r="K10671" s="6" t="s">
        <v>4</v>
      </c>
      <c r="L10671" s="6" t="s">
        <v>8352</v>
      </c>
      <c r="M10671" s="6" t="s">
        <v>30632</v>
      </c>
      <c r="P10671" s="5"/>
      <c r="Q10671" s="5"/>
    </row>
    <row r="10672" spans="1:17">
      <c r="A10672" s="6" t="s">
        <v>54553</v>
      </c>
      <c r="B10672" s="5" t="s">
        <v>19920</v>
      </c>
      <c r="H10672" s="5" t="b">
        <v>0</v>
      </c>
      <c r="I10672" s="6" t="s">
        <v>2</v>
      </c>
      <c r="J10672" s="6" t="s">
        <v>3</v>
      </c>
      <c r="K10672" s="6" t="s">
        <v>4</v>
      </c>
      <c r="M10672" s="6" t="s">
        <v>30144</v>
      </c>
      <c r="P10672" s="5"/>
      <c r="Q10672" s="5"/>
    </row>
    <row r="10673" spans="1:17">
      <c r="A10673" s="6" t="s">
        <v>54554</v>
      </c>
      <c r="B10673" s="5" t="s">
        <v>19921</v>
      </c>
      <c r="H10673" s="5" t="b">
        <v>0</v>
      </c>
      <c r="I10673" s="6" t="s">
        <v>2</v>
      </c>
      <c r="J10673" s="6" t="s">
        <v>3</v>
      </c>
      <c r="K10673" s="6" t="s">
        <v>4</v>
      </c>
      <c r="L10673" s="6" t="s">
        <v>8353</v>
      </c>
      <c r="M10673" s="6" t="s">
        <v>28090</v>
      </c>
      <c r="P10673" s="5"/>
      <c r="Q10673" s="5"/>
    </row>
    <row r="10674" spans="1:17">
      <c r="A10674" s="6" t="s">
        <v>54555</v>
      </c>
      <c r="B10674" s="5" t="s">
        <v>19922</v>
      </c>
      <c r="H10674" s="5" t="b">
        <v>0</v>
      </c>
      <c r="I10674" s="6" t="s">
        <v>2</v>
      </c>
      <c r="J10674" s="6" t="s">
        <v>3</v>
      </c>
      <c r="K10674" s="6" t="s">
        <v>4</v>
      </c>
      <c r="M10674" s="6" t="s">
        <v>26497</v>
      </c>
      <c r="P10674" s="5"/>
      <c r="Q10674" s="5"/>
    </row>
    <row r="10675" spans="1:17">
      <c r="A10675" s="6" t="s">
        <v>54556</v>
      </c>
      <c r="B10675" s="5" t="s">
        <v>19923</v>
      </c>
      <c r="H10675" s="5" t="b">
        <v>0</v>
      </c>
      <c r="I10675" s="6" t="s">
        <v>2</v>
      </c>
      <c r="J10675" s="6" t="s">
        <v>3</v>
      </c>
      <c r="K10675" s="6" t="s">
        <v>4</v>
      </c>
      <c r="L10675" s="6" t="s">
        <v>8354</v>
      </c>
      <c r="M10675" s="6" t="s">
        <v>27620</v>
      </c>
      <c r="P10675" s="5"/>
      <c r="Q10675" s="5"/>
    </row>
    <row r="10676" spans="1:17">
      <c r="A10676" s="6" t="s">
        <v>54557</v>
      </c>
      <c r="B10676" s="5" t="s">
        <v>19924</v>
      </c>
      <c r="H10676" s="5" t="b">
        <v>0</v>
      </c>
      <c r="I10676" s="6" t="s">
        <v>2</v>
      </c>
      <c r="J10676" s="6" t="s">
        <v>3</v>
      </c>
      <c r="K10676" s="6" t="s">
        <v>4</v>
      </c>
      <c r="L10676" s="6" t="s">
        <v>8355</v>
      </c>
      <c r="M10676" s="6" t="s">
        <v>28124</v>
      </c>
      <c r="P10676" s="5"/>
      <c r="Q10676" s="5"/>
    </row>
    <row r="10677" spans="1:17">
      <c r="A10677" s="6" t="s">
        <v>46445</v>
      </c>
      <c r="B10677" s="5" t="s">
        <v>19925</v>
      </c>
      <c r="H10677" s="5" t="b">
        <v>0</v>
      </c>
      <c r="I10677" s="6" t="s">
        <v>2</v>
      </c>
      <c r="J10677" s="6" t="s">
        <v>3</v>
      </c>
      <c r="K10677" s="6" t="s">
        <v>4</v>
      </c>
      <c r="M10677" s="6" t="s">
        <v>23502</v>
      </c>
      <c r="P10677" s="5"/>
      <c r="Q10677" s="5"/>
    </row>
    <row r="10678" spans="1:17">
      <c r="A10678" s="6" t="s">
        <v>54558</v>
      </c>
      <c r="B10678" s="5" t="s">
        <v>19926</v>
      </c>
      <c r="H10678" s="5" t="b">
        <v>0</v>
      </c>
      <c r="I10678" s="6" t="s">
        <v>2</v>
      </c>
      <c r="J10678" s="6" t="s">
        <v>3</v>
      </c>
      <c r="K10678" s="6" t="s">
        <v>4</v>
      </c>
      <c r="L10678" s="6" t="s">
        <v>8356</v>
      </c>
      <c r="M10678" s="6" t="s">
        <v>29761</v>
      </c>
      <c r="P10678" s="5"/>
      <c r="Q10678" s="5"/>
    </row>
    <row r="10679" spans="1:17">
      <c r="A10679" s="6" t="s">
        <v>54559</v>
      </c>
      <c r="B10679" s="5" t="s">
        <v>19927</v>
      </c>
      <c r="H10679" s="5" t="b">
        <v>0</v>
      </c>
      <c r="I10679" s="6" t="s">
        <v>2</v>
      </c>
      <c r="J10679" s="6" t="s">
        <v>3</v>
      </c>
      <c r="K10679" s="6" t="s">
        <v>4</v>
      </c>
      <c r="L10679" s="6" t="s">
        <v>8357</v>
      </c>
      <c r="M10679" s="6" t="s">
        <v>25370</v>
      </c>
      <c r="P10679" s="5"/>
      <c r="Q10679" s="5"/>
    </row>
    <row r="10680" spans="1:17">
      <c r="A10680" s="6" t="s">
        <v>54560</v>
      </c>
      <c r="B10680" s="5" t="s">
        <v>19928</v>
      </c>
      <c r="H10680" s="5" t="b">
        <v>0</v>
      </c>
      <c r="I10680" s="6" t="s">
        <v>2</v>
      </c>
      <c r="J10680" s="6" t="s">
        <v>3</v>
      </c>
      <c r="K10680" s="6" t="s">
        <v>4</v>
      </c>
      <c r="L10680" s="6" t="s">
        <v>8358</v>
      </c>
      <c r="M10680" s="6" t="s">
        <v>26649</v>
      </c>
      <c r="P10680" s="5"/>
      <c r="Q10680" s="5"/>
    </row>
    <row r="10681" spans="1:17">
      <c r="A10681" s="6" t="s">
        <v>54561</v>
      </c>
      <c r="B10681" s="5" t="s">
        <v>19929</v>
      </c>
      <c r="H10681" s="5" t="b">
        <v>0</v>
      </c>
      <c r="I10681" s="6" t="s">
        <v>2</v>
      </c>
      <c r="J10681" s="6" t="s">
        <v>3</v>
      </c>
      <c r="K10681" s="6" t="s">
        <v>4</v>
      </c>
      <c r="L10681" s="6" t="s">
        <v>8359</v>
      </c>
      <c r="M10681" s="6" t="s">
        <v>29821</v>
      </c>
      <c r="P10681" s="5"/>
      <c r="Q10681" s="5"/>
    </row>
    <row r="10682" spans="1:17">
      <c r="A10682" s="6" t="s">
        <v>54562</v>
      </c>
      <c r="B10682" s="5" t="s">
        <v>19930</v>
      </c>
      <c r="H10682" s="5" t="b">
        <v>0</v>
      </c>
      <c r="I10682" s="6" t="s">
        <v>2</v>
      </c>
      <c r="J10682" s="6" t="s">
        <v>3</v>
      </c>
      <c r="K10682" s="6" t="s">
        <v>4</v>
      </c>
      <c r="L10682" s="6" t="s">
        <v>8360</v>
      </c>
      <c r="M10682" s="6" t="s">
        <v>29756</v>
      </c>
      <c r="P10682" s="5"/>
      <c r="Q10682" s="5"/>
    </row>
    <row r="10683" spans="1:17">
      <c r="A10683" s="6" t="s">
        <v>50900</v>
      </c>
      <c r="B10683" s="5" t="s">
        <v>19931</v>
      </c>
      <c r="H10683" s="5" t="b">
        <v>0</v>
      </c>
      <c r="I10683" s="6" t="s">
        <v>2</v>
      </c>
      <c r="J10683" s="6" t="s">
        <v>3</v>
      </c>
      <c r="K10683" s="6" t="s">
        <v>4</v>
      </c>
      <c r="L10683" s="6" t="s">
        <v>5307</v>
      </c>
      <c r="M10683" s="6" t="s">
        <v>27372</v>
      </c>
      <c r="P10683" s="5"/>
      <c r="Q10683" s="5"/>
    </row>
    <row r="10684" spans="1:17">
      <c r="A10684" s="6" t="s">
        <v>54563</v>
      </c>
      <c r="B10684" s="5" t="s">
        <v>19932</v>
      </c>
      <c r="H10684" s="5" t="b">
        <v>0</v>
      </c>
      <c r="I10684" s="6" t="s">
        <v>2</v>
      </c>
      <c r="J10684" s="6" t="s">
        <v>3</v>
      </c>
      <c r="K10684" s="6" t="s">
        <v>4</v>
      </c>
      <c r="M10684" s="6" t="s">
        <v>29735</v>
      </c>
      <c r="P10684" s="5"/>
      <c r="Q10684" s="5"/>
    </row>
    <row r="10685" spans="1:17">
      <c r="A10685" s="6" t="s">
        <v>54564</v>
      </c>
      <c r="B10685" s="5" t="s">
        <v>19933</v>
      </c>
      <c r="H10685" s="5" t="b">
        <v>0</v>
      </c>
      <c r="I10685" s="6" t="s">
        <v>2</v>
      </c>
      <c r="J10685" s="6" t="s">
        <v>3</v>
      </c>
      <c r="K10685" s="6" t="s">
        <v>4</v>
      </c>
      <c r="L10685" s="6" t="s">
        <v>8361</v>
      </c>
      <c r="M10685" s="6" t="s">
        <v>28271</v>
      </c>
      <c r="P10685" s="5"/>
      <c r="Q10685" s="5"/>
    </row>
    <row r="10686" spans="1:17">
      <c r="A10686" s="6" t="s">
        <v>54565</v>
      </c>
      <c r="B10686" s="5" t="s">
        <v>19934</v>
      </c>
      <c r="H10686" s="5" t="b">
        <v>0</v>
      </c>
      <c r="I10686" s="6" t="s">
        <v>2</v>
      </c>
      <c r="J10686" s="6" t="s">
        <v>3</v>
      </c>
      <c r="K10686" s="6" t="s">
        <v>4</v>
      </c>
      <c r="L10686" s="6" t="s">
        <v>8362</v>
      </c>
      <c r="M10686" s="6" t="s">
        <v>29805</v>
      </c>
      <c r="P10686" s="5"/>
      <c r="Q10686" s="5"/>
    </row>
    <row r="10687" spans="1:17">
      <c r="A10687" s="6" t="s">
        <v>54566</v>
      </c>
      <c r="B10687" s="5" t="s">
        <v>19935</v>
      </c>
      <c r="H10687" s="5" t="b">
        <v>0</v>
      </c>
      <c r="I10687" s="6" t="s">
        <v>2</v>
      </c>
      <c r="J10687" s="6" t="s">
        <v>3</v>
      </c>
      <c r="K10687" s="6" t="s">
        <v>4</v>
      </c>
      <c r="L10687" s="6" t="s">
        <v>8363</v>
      </c>
      <c r="M10687" s="6" t="s">
        <v>30239</v>
      </c>
      <c r="P10687" s="5"/>
      <c r="Q10687" s="5"/>
    </row>
    <row r="10688" spans="1:17">
      <c r="A10688" s="6" t="s">
        <v>54567</v>
      </c>
      <c r="B10688" s="5" t="s">
        <v>19936</v>
      </c>
      <c r="H10688" s="5" t="b">
        <v>0</v>
      </c>
      <c r="I10688" s="6" t="s">
        <v>2</v>
      </c>
      <c r="J10688" s="6" t="s">
        <v>3</v>
      </c>
      <c r="K10688" s="6" t="s">
        <v>4</v>
      </c>
      <c r="L10688" s="6" t="s">
        <v>8364</v>
      </c>
      <c r="M10688" s="6" t="s">
        <v>29816</v>
      </c>
      <c r="P10688" s="5"/>
      <c r="Q10688" s="5"/>
    </row>
    <row r="10689" spans="1:17">
      <c r="A10689" s="6" t="s">
        <v>54568</v>
      </c>
      <c r="B10689" s="5" t="s">
        <v>19937</v>
      </c>
      <c r="H10689" s="5" t="b">
        <v>0</v>
      </c>
      <c r="I10689" s="6" t="s">
        <v>2</v>
      </c>
      <c r="J10689" s="6" t="s">
        <v>3</v>
      </c>
      <c r="K10689" s="6" t="s">
        <v>4</v>
      </c>
      <c r="L10689" s="6" t="s">
        <v>8365</v>
      </c>
      <c r="M10689" s="6" t="s">
        <v>30136</v>
      </c>
      <c r="P10689" s="5"/>
      <c r="Q10689" s="5"/>
    </row>
    <row r="10690" spans="1:17">
      <c r="A10690" s="6" t="s">
        <v>54569</v>
      </c>
      <c r="B10690" s="5" t="s">
        <v>19938</v>
      </c>
      <c r="H10690" s="5" t="b">
        <v>0</v>
      </c>
      <c r="I10690" s="6" t="s">
        <v>2</v>
      </c>
      <c r="J10690" s="6" t="s">
        <v>3</v>
      </c>
      <c r="K10690" s="6" t="s">
        <v>4</v>
      </c>
      <c r="L10690" s="6" t="s">
        <v>8366</v>
      </c>
      <c r="M10690" s="6" t="s">
        <v>29767</v>
      </c>
      <c r="P10690" s="5"/>
      <c r="Q10690" s="5"/>
    </row>
    <row r="10691" spans="1:17">
      <c r="A10691" s="6" t="s">
        <v>54570</v>
      </c>
      <c r="B10691" s="5" t="s">
        <v>19939</v>
      </c>
      <c r="H10691" s="5" t="b">
        <v>0</v>
      </c>
      <c r="I10691" s="6" t="s">
        <v>2</v>
      </c>
      <c r="J10691" s="6" t="s">
        <v>3</v>
      </c>
      <c r="K10691" s="6" t="s">
        <v>4</v>
      </c>
      <c r="L10691" s="6" t="s">
        <v>8367</v>
      </c>
      <c r="M10691" s="6" t="s">
        <v>29337</v>
      </c>
      <c r="P10691" s="5"/>
      <c r="Q10691" s="5"/>
    </row>
    <row r="10692" spans="1:17">
      <c r="A10692" s="6" t="s">
        <v>54571</v>
      </c>
      <c r="B10692" s="5" t="s">
        <v>19940</v>
      </c>
      <c r="H10692" s="5" t="b">
        <v>0</v>
      </c>
      <c r="I10692" s="6" t="s">
        <v>2</v>
      </c>
      <c r="J10692" s="6" t="s">
        <v>3</v>
      </c>
      <c r="K10692" s="6" t="s">
        <v>4</v>
      </c>
      <c r="M10692" s="6" t="s">
        <v>29769</v>
      </c>
      <c r="P10692" s="5"/>
      <c r="Q10692" s="5"/>
    </row>
    <row r="10693" spans="1:17">
      <c r="A10693" s="6" t="s">
        <v>54572</v>
      </c>
      <c r="B10693" s="5" t="s">
        <v>19941</v>
      </c>
      <c r="H10693" s="5" t="b">
        <v>0</v>
      </c>
      <c r="I10693" s="6" t="s">
        <v>2</v>
      </c>
      <c r="J10693" s="6" t="s">
        <v>3</v>
      </c>
      <c r="K10693" s="6" t="s">
        <v>4</v>
      </c>
      <c r="L10693" s="6" t="s">
        <v>8368</v>
      </c>
      <c r="M10693" s="6" t="s">
        <v>30669</v>
      </c>
      <c r="P10693" s="5"/>
      <c r="Q10693" s="5"/>
    </row>
    <row r="10694" spans="1:17">
      <c r="A10694" s="6" t="s">
        <v>54573</v>
      </c>
      <c r="B10694" s="5" t="s">
        <v>19942</v>
      </c>
      <c r="H10694" s="5" t="b">
        <v>0</v>
      </c>
      <c r="I10694" s="6" t="s">
        <v>2</v>
      </c>
      <c r="J10694" s="6" t="s">
        <v>3</v>
      </c>
      <c r="K10694" s="6" t="s">
        <v>4</v>
      </c>
      <c r="L10694" s="6" t="s">
        <v>8369</v>
      </c>
      <c r="M10694" s="6" t="s">
        <v>29701</v>
      </c>
      <c r="P10694" s="5"/>
      <c r="Q10694" s="5"/>
    </row>
    <row r="10695" spans="1:17">
      <c r="A10695" s="6" t="s">
        <v>54574</v>
      </c>
      <c r="B10695" s="5" t="s">
        <v>19943</v>
      </c>
      <c r="H10695" s="5" t="b">
        <v>0</v>
      </c>
      <c r="I10695" s="6" t="s">
        <v>2</v>
      </c>
      <c r="J10695" s="6" t="s">
        <v>3</v>
      </c>
      <c r="K10695" s="6" t="s">
        <v>4</v>
      </c>
      <c r="L10695" s="6" t="s">
        <v>8370</v>
      </c>
      <c r="M10695" s="6" t="s">
        <v>30699</v>
      </c>
      <c r="P10695" s="5"/>
      <c r="Q10695" s="5"/>
    </row>
    <row r="10696" spans="1:17">
      <c r="A10696" s="6" t="s">
        <v>54575</v>
      </c>
      <c r="B10696" s="5" t="s">
        <v>19944</v>
      </c>
      <c r="H10696" s="5" t="b">
        <v>0</v>
      </c>
      <c r="I10696" s="6" t="s">
        <v>2</v>
      </c>
      <c r="J10696" s="6" t="s">
        <v>3</v>
      </c>
      <c r="K10696" s="6" t="s">
        <v>4</v>
      </c>
      <c r="L10696" s="6" t="s">
        <v>8371</v>
      </c>
      <c r="M10696" s="6" t="s">
        <v>29754</v>
      </c>
      <c r="P10696" s="5"/>
      <c r="Q10696" s="5"/>
    </row>
    <row r="10697" spans="1:17">
      <c r="A10697" s="6" t="s">
        <v>54576</v>
      </c>
      <c r="B10697" s="5" t="s">
        <v>19945</v>
      </c>
      <c r="H10697" s="5" t="b">
        <v>0</v>
      </c>
      <c r="I10697" s="6" t="s">
        <v>2</v>
      </c>
      <c r="J10697" s="6" t="s">
        <v>3</v>
      </c>
      <c r="K10697" s="6" t="s">
        <v>4</v>
      </c>
      <c r="L10697" s="6" t="s">
        <v>8372</v>
      </c>
      <c r="M10697" s="6" t="s">
        <v>30680</v>
      </c>
      <c r="P10697" s="5"/>
      <c r="Q10697" s="5"/>
    </row>
    <row r="10698" spans="1:17">
      <c r="A10698" s="6" t="s">
        <v>54577</v>
      </c>
      <c r="B10698" s="5" t="s">
        <v>19946</v>
      </c>
      <c r="H10698" s="5" t="b">
        <v>0</v>
      </c>
      <c r="I10698" s="6" t="s">
        <v>2</v>
      </c>
      <c r="J10698" s="6" t="s">
        <v>3</v>
      </c>
      <c r="K10698" s="6" t="s">
        <v>4</v>
      </c>
      <c r="L10698" s="6" t="s">
        <v>8373</v>
      </c>
      <c r="M10698" s="6" t="s">
        <v>29834</v>
      </c>
      <c r="P10698" s="5"/>
      <c r="Q10698" s="5"/>
    </row>
    <row r="10699" spans="1:17">
      <c r="A10699" s="6" t="s">
        <v>54578</v>
      </c>
      <c r="B10699" s="5" t="s">
        <v>19947</v>
      </c>
      <c r="H10699" s="5" t="b">
        <v>0</v>
      </c>
      <c r="I10699" s="6" t="s">
        <v>2</v>
      </c>
      <c r="J10699" s="6" t="s">
        <v>3</v>
      </c>
      <c r="K10699" s="6" t="s">
        <v>4</v>
      </c>
      <c r="M10699" s="6" t="s">
        <v>23331</v>
      </c>
      <c r="P10699" s="5"/>
      <c r="Q10699" s="5"/>
    </row>
    <row r="10700" spans="1:17">
      <c r="A10700" s="6" t="s">
        <v>54579</v>
      </c>
      <c r="B10700" s="5" t="s">
        <v>19948</v>
      </c>
      <c r="H10700" s="5" t="b">
        <v>0</v>
      </c>
      <c r="I10700" s="6" t="s">
        <v>2</v>
      </c>
      <c r="J10700" s="6" t="s">
        <v>3</v>
      </c>
      <c r="K10700" s="6" t="s">
        <v>4</v>
      </c>
      <c r="M10700" s="6" t="s">
        <v>28207</v>
      </c>
      <c r="P10700" s="5"/>
      <c r="Q10700" s="5"/>
    </row>
    <row r="10701" spans="1:17">
      <c r="A10701" s="6" t="s">
        <v>54580</v>
      </c>
      <c r="B10701" s="5" t="s">
        <v>19949</v>
      </c>
      <c r="H10701" s="5" t="b">
        <v>0</v>
      </c>
      <c r="I10701" s="6" t="s">
        <v>2</v>
      </c>
      <c r="J10701" s="6" t="s">
        <v>3</v>
      </c>
      <c r="K10701" s="6" t="s">
        <v>4</v>
      </c>
      <c r="L10701" s="6" t="s">
        <v>8374</v>
      </c>
      <c r="M10701" s="6" t="s">
        <v>30752</v>
      </c>
      <c r="P10701" s="5"/>
      <c r="Q10701" s="5"/>
    </row>
    <row r="10702" spans="1:17">
      <c r="A10702" s="6" t="s">
        <v>54581</v>
      </c>
      <c r="B10702" s="5" t="s">
        <v>19950</v>
      </c>
      <c r="H10702" s="5" t="b">
        <v>0</v>
      </c>
      <c r="I10702" s="6" t="s">
        <v>2</v>
      </c>
      <c r="J10702" s="6" t="s">
        <v>3</v>
      </c>
      <c r="K10702" s="6" t="s">
        <v>4</v>
      </c>
      <c r="M10702" s="6" t="s">
        <v>28517</v>
      </c>
      <c r="P10702" s="5"/>
      <c r="Q10702" s="5"/>
    </row>
    <row r="10703" spans="1:17">
      <c r="A10703" s="6" t="s">
        <v>54582</v>
      </c>
      <c r="B10703" s="5" t="s">
        <v>19951</v>
      </c>
      <c r="H10703" s="5" t="b">
        <v>0</v>
      </c>
      <c r="I10703" s="6" t="s">
        <v>2</v>
      </c>
      <c r="J10703" s="6" t="s">
        <v>3</v>
      </c>
      <c r="K10703" s="6" t="s">
        <v>4</v>
      </c>
      <c r="L10703" s="6" t="s">
        <v>8375</v>
      </c>
      <c r="M10703" s="6" t="s">
        <v>30808</v>
      </c>
      <c r="P10703" s="5"/>
      <c r="Q10703" s="5"/>
    </row>
    <row r="10704" spans="1:17">
      <c r="A10704" s="6" t="s">
        <v>54583</v>
      </c>
      <c r="B10704" s="5" t="s">
        <v>19952</v>
      </c>
      <c r="H10704" s="5" t="b">
        <v>0</v>
      </c>
      <c r="I10704" s="6" t="s">
        <v>2</v>
      </c>
      <c r="J10704" s="6" t="s">
        <v>3</v>
      </c>
      <c r="K10704" s="6" t="s">
        <v>4</v>
      </c>
      <c r="L10704" s="6" t="s">
        <v>8376</v>
      </c>
      <c r="M10704" s="6" t="s">
        <v>30667</v>
      </c>
      <c r="P10704" s="5"/>
      <c r="Q10704" s="5"/>
    </row>
    <row r="10705" spans="1:17">
      <c r="A10705" s="6" t="s">
        <v>54584</v>
      </c>
      <c r="B10705" s="5" t="s">
        <v>19953</v>
      </c>
      <c r="H10705" s="5" t="b">
        <v>0</v>
      </c>
      <c r="I10705" s="6" t="s">
        <v>2</v>
      </c>
      <c r="J10705" s="6" t="s">
        <v>3</v>
      </c>
      <c r="K10705" s="6" t="s">
        <v>4</v>
      </c>
      <c r="L10705" s="6" t="s">
        <v>8377</v>
      </c>
      <c r="M10705" s="6" t="s">
        <v>27684</v>
      </c>
      <c r="P10705" s="5"/>
      <c r="Q10705" s="5"/>
    </row>
    <row r="10706" spans="1:17">
      <c r="A10706" s="6" t="s">
        <v>54585</v>
      </c>
      <c r="B10706" s="5" t="s">
        <v>19954</v>
      </c>
      <c r="H10706" s="5" t="b">
        <v>0</v>
      </c>
      <c r="I10706" s="6" t="s">
        <v>2</v>
      </c>
      <c r="J10706" s="6" t="s">
        <v>3</v>
      </c>
      <c r="K10706" s="6" t="s">
        <v>4</v>
      </c>
      <c r="M10706" s="6" t="s">
        <v>30518</v>
      </c>
      <c r="P10706" s="5"/>
      <c r="Q10706" s="5"/>
    </row>
    <row r="10707" spans="1:17">
      <c r="A10707" s="6" t="s">
        <v>54586</v>
      </c>
      <c r="B10707" s="5" t="s">
        <v>19955</v>
      </c>
      <c r="H10707" s="5" t="b">
        <v>0</v>
      </c>
      <c r="I10707" s="6" t="s">
        <v>2</v>
      </c>
      <c r="J10707" s="6" t="s">
        <v>3</v>
      </c>
      <c r="K10707" s="6" t="s">
        <v>4</v>
      </c>
      <c r="L10707" s="6" t="s">
        <v>8378</v>
      </c>
      <c r="M10707" s="6" t="s">
        <v>27113</v>
      </c>
      <c r="P10707" s="5"/>
      <c r="Q10707" s="5"/>
    </row>
    <row r="10708" spans="1:17">
      <c r="A10708" s="6" t="s">
        <v>54587</v>
      </c>
      <c r="B10708" s="5" t="s">
        <v>19956</v>
      </c>
      <c r="H10708" s="5" t="b">
        <v>0</v>
      </c>
      <c r="I10708" s="6" t="s">
        <v>2</v>
      </c>
      <c r="J10708" s="6" t="s">
        <v>3</v>
      </c>
      <c r="K10708" s="6" t="s">
        <v>4</v>
      </c>
      <c r="L10708" s="6" t="s">
        <v>8379</v>
      </c>
      <c r="M10708" s="6" t="s">
        <v>30461</v>
      </c>
      <c r="P10708" s="5"/>
      <c r="Q10708" s="5"/>
    </row>
    <row r="10709" spans="1:17">
      <c r="A10709" s="6" t="s">
        <v>54588</v>
      </c>
      <c r="B10709" s="5" t="s">
        <v>19957</v>
      </c>
      <c r="H10709" s="5" t="b">
        <v>0</v>
      </c>
      <c r="I10709" s="6" t="s">
        <v>2</v>
      </c>
      <c r="J10709" s="6" t="s">
        <v>3</v>
      </c>
      <c r="K10709" s="6" t="s">
        <v>4</v>
      </c>
      <c r="L10709" s="6" t="s">
        <v>8380</v>
      </c>
      <c r="M10709" s="6" t="s">
        <v>30078</v>
      </c>
      <c r="P10709" s="5"/>
      <c r="Q10709" s="5"/>
    </row>
    <row r="10710" spans="1:17">
      <c r="A10710" s="6" t="s">
        <v>54589</v>
      </c>
      <c r="B10710" s="5" t="s">
        <v>19958</v>
      </c>
      <c r="H10710" s="5" t="b">
        <v>0</v>
      </c>
      <c r="I10710" s="6" t="s">
        <v>2</v>
      </c>
      <c r="J10710" s="6" t="s">
        <v>3</v>
      </c>
      <c r="K10710" s="6" t="s">
        <v>4</v>
      </c>
      <c r="L10710" s="6" t="s">
        <v>8381</v>
      </c>
      <c r="M10710" s="6" t="s">
        <v>30251</v>
      </c>
      <c r="P10710" s="5"/>
      <c r="Q10710" s="5"/>
    </row>
    <row r="10711" spans="1:17">
      <c r="A10711" s="6" t="s">
        <v>54590</v>
      </c>
      <c r="B10711" s="5" t="s">
        <v>19959</v>
      </c>
      <c r="H10711" s="5" t="b">
        <v>0</v>
      </c>
      <c r="I10711" s="6" t="s">
        <v>2</v>
      </c>
      <c r="J10711" s="6" t="s">
        <v>3</v>
      </c>
      <c r="K10711" s="6" t="s">
        <v>4</v>
      </c>
      <c r="L10711" s="6" t="s">
        <v>8382</v>
      </c>
      <c r="M10711" s="6" t="s">
        <v>28120</v>
      </c>
      <c r="P10711" s="5"/>
      <c r="Q10711" s="5"/>
    </row>
    <row r="10712" spans="1:17">
      <c r="A10712" s="6" t="s">
        <v>54591</v>
      </c>
      <c r="B10712" s="5" t="s">
        <v>19960</v>
      </c>
      <c r="H10712" s="5" t="b">
        <v>0</v>
      </c>
      <c r="I10712" s="6" t="s">
        <v>2</v>
      </c>
      <c r="J10712" s="6" t="s">
        <v>3</v>
      </c>
      <c r="K10712" s="6" t="s">
        <v>4</v>
      </c>
      <c r="L10712" s="6" t="s">
        <v>8383</v>
      </c>
      <c r="M10712" s="6" t="s">
        <v>30602</v>
      </c>
      <c r="P10712" s="5"/>
      <c r="Q10712" s="5"/>
    </row>
    <row r="10713" spans="1:17">
      <c r="A10713" s="6" t="s">
        <v>50777</v>
      </c>
      <c r="B10713" s="5" t="s">
        <v>19961</v>
      </c>
      <c r="H10713" s="5" t="b">
        <v>0</v>
      </c>
      <c r="I10713" s="6" t="s">
        <v>2</v>
      </c>
      <c r="J10713" s="6" t="s">
        <v>3</v>
      </c>
      <c r="K10713" s="6" t="s">
        <v>4</v>
      </c>
      <c r="M10713" s="6" t="s">
        <v>26890</v>
      </c>
      <c r="P10713" s="5"/>
      <c r="Q10713" s="5"/>
    </row>
    <row r="10714" spans="1:17">
      <c r="A10714" s="6" t="s">
        <v>54592</v>
      </c>
      <c r="B10714" s="5" t="s">
        <v>19962</v>
      </c>
      <c r="H10714" s="5" t="b">
        <v>0</v>
      </c>
      <c r="I10714" s="6" t="s">
        <v>2</v>
      </c>
      <c r="J10714" s="6" t="s">
        <v>3</v>
      </c>
      <c r="K10714" s="6" t="s">
        <v>4</v>
      </c>
      <c r="L10714" s="6" t="s">
        <v>8384</v>
      </c>
      <c r="M10714" s="6" t="s">
        <v>30580</v>
      </c>
      <c r="P10714" s="5"/>
      <c r="Q10714" s="5"/>
    </row>
    <row r="10715" spans="1:17">
      <c r="A10715" s="6" t="s">
        <v>54593</v>
      </c>
      <c r="B10715" s="5" t="s">
        <v>19963</v>
      </c>
      <c r="H10715" s="5" t="b">
        <v>0</v>
      </c>
      <c r="I10715" s="6" t="s">
        <v>2</v>
      </c>
      <c r="J10715" s="6" t="s">
        <v>3</v>
      </c>
      <c r="K10715" s="6" t="s">
        <v>4</v>
      </c>
      <c r="L10715" s="6" t="s">
        <v>8385</v>
      </c>
      <c r="M10715" s="6" t="s">
        <v>30174</v>
      </c>
      <c r="P10715" s="5"/>
      <c r="Q10715" s="5"/>
    </row>
    <row r="10716" spans="1:17">
      <c r="A10716" s="6" t="s">
        <v>54594</v>
      </c>
      <c r="B10716" s="5" t="s">
        <v>19964</v>
      </c>
      <c r="H10716" s="5" t="b">
        <v>0</v>
      </c>
      <c r="I10716" s="6" t="s">
        <v>2</v>
      </c>
      <c r="J10716" s="6" t="s">
        <v>3</v>
      </c>
      <c r="K10716" s="6" t="s">
        <v>4</v>
      </c>
      <c r="L10716" s="6" t="s">
        <v>8386</v>
      </c>
      <c r="M10716" s="6" t="s">
        <v>29125</v>
      </c>
      <c r="P10716" s="5"/>
      <c r="Q10716" s="5"/>
    </row>
    <row r="10717" spans="1:17">
      <c r="A10717" s="6" t="s">
        <v>54595</v>
      </c>
      <c r="B10717" s="5" t="s">
        <v>19965</v>
      </c>
      <c r="H10717" s="5" t="b">
        <v>0</v>
      </c>
      <c r="I10717" s="6" t="s">
        <v>2</v>
      </c>
      <c r="J10717" s="6" t="s">
        <v>3</v>
      </c>
      <c r="K10717" s="6" t="s">
        <v>4</v>
      </c>
      <c r="L10717" s="6" t="s">
        <v>8387</v>
      </c>
      <c r="M10717" s="6" t="s">
        <v>30649</v>
      </c>
      <c r="P10717" s="5"/>
      <c r="Q10717" s="5"/>
    </row>
    <row r="10718" spans="1:17">
      <c r="A10718" s="6" t="s">
        <v>54596</v>
      </c>
      <c r="B10718" s="5" t="s">
        <v>19966</v>
      </c>
      <c r="H10718" s="5" t="b">
        <v>0</v>
      </c>
      <c r="I10718" s="6" t="s">
        <v>2</v>
      </c>
      <c r="J10718" s="6" t="s">
        <v>3</v>
      </c>
      <c r="K10718" s="6" t="s">
        <v>4</v>
      </c>
      <c r="L10718" s="6" t="s">
        <v>8388</v>
      </c>
      <c r="M10718" s="6" t="s">
        <v>29197</v>
      </c>
      <c r="P10718" s="5"/>
      <c r="Q10718" s="5"/>
    </row>
    <row r="10719" spans="1:17">
      <c r="A10719" s="6" t="s">
        <v>54597</v>
      </c>
      <c r="B10719" s="5" t="s">
        <v>19967</v>
      </c>
      <c r="H10719" s="5" t="b">
        <v>0</v>
      </c>
      <c r="I10719" s="6" t="s">
        <v>2</v>
      </c>
      <c r="J10719" s="6" t="s">
        <v>3</v>
      </c>
      <c r="K10719" s="6" t="s">
        <v>4</v>
      </c>
      <c r="L10719" s="6" t="s">
        <v>8389</v>
      </c>
      <c r="M10719" s="6" t="s">
        <v>28562</v>
      </c>
      <c r="P10719" s="5"/>
      <c r="Q10719" s="5"/>
    </row>
    <row r="10720" spans="1:17">
      <c r="A10720" s="6" t="s">
        <v>54598</v>
      </c>
      <c r="B10720" s="5" t="s">
        <v>19968</v>
      </c>
      <c r="H10720" s="5" t="b">
        <v>0</v>
      </c>
      <c r="I10720" s="6" t="s">
        <v>2</v>
      </c>
      <c r="J10720" s="6" t="s">
        <v>3</v>
      </c>
      <c r="K10720" s="6" t="s">
        <v>4</v>
      </c>
      <c r="M10720" s="6" t="s">
        <v>25539</v>
      </c>
      <c r="P10720" s="5"/>
      <c r="Q10720" s="5"/>
    </row>
    <row r="10721" spans="1:17">
      <c r="A10721" s="6" t="s">
        <v>54599</v>
      </c>
      <c r="B10721" s="5" t="s">
        <v>19969</v>
      </c>
      <c r="H10721" s="5" t="b">
        <v>0</v>
      </c>
      <c r="I10721" s="6" t="s">
        <v>2</v>
      </c>
      <c r="J10721" s="6" t="s">
        <v>3</v>
      </c>
      <c r="K10721" s="6" t="s">
        <v>4</v>
      </c>
      <c r="L10721" s="6" t="s">
        <v>8390</v>
      </c>
      <c r="M10721" s="6" t="s">
        <v>29831</v>
      </c>
      <c r="P10721" s="5"/>
      <c r="Q10721" s="5"/>
    </row>
    <row r="10722" spans="1:17">
      <c r="A10722" s="6" t="s">
        <v>54410</v>
      </c>
      <c r="B10722" s="5" t="s">
        <v>19970</v>
      </c>
      <c r="H10722" s="5" t="b">
        <v>0</v>
      </c>
      <c r="I10722" s="6" t="s">
        <v>2</v>
      </c>
      <c r="J10722" s="6" t="s">
        <v>3</v>
      </c>
      <c r="K10722" s="6" t="s">
        <v>4</v>
      </c>
      <c r="L10722" s="6" t="s">
        <v>8234</v>
      </c>
      <c r="M10722" s="6" t="s">
        <v>27947</v>
      </c>
      <c r="P10722" s="5"/>
      <c r="Q10722" s="5"/>
    </row>
    <row r="10723" spans="1:17">
      <c r="A10723" s="6" t="s">
        <v>54600</v>
      </c>
      <c r="B10723" s="5" t="s">
        <v>19971</v>
      </c>
      <c r="H10723" s="5" t="b">
        <v>0</v>
      </c>
      <c r="I10723" s="6" t="s">
        <v>2</v>
      </c>
      <c r="J10723" s="6" t="s">
        <v>3</v>
      </c>
      <c r="K10723" s="6" t="s">
        <v>4</v>
      </c>
      <c r="M10723" s="6" t="s">
        <v>26906</v>
      </c>
      <c r="P10723" s="5"/>
      <c r="Q10723" s="5"/>
    </row>
    <row r="10724" spans="1:17">
      <c r="A10724" s="6" t="s">
        <v>54601</v>
      </c>
      <c r="B10724" s="5" t="s">
        <v>19972</v>
      </c>
      <c r="H10724" s="5" t="b">
        <v>0</v>
      </c>
      <c r="I10724" s="6" t="s">
        <v>2</v>
      </c>
      <c r="J10724" s="6" t="s">
        <v>3</v>
      </c>
      <c r="K10724" s="6" t="s">
        <v>4</v>
      </c>
      <c r="L10724" s="6" t="s">
        <v>8391</v>
      </c>
      <c r="M10724" s="6" t="s">
        <v>28584</v>
      </c>
      <c r="P10724" s="5"/>
      <c r="Q10724" s="5"/>
    </row>
    <row r="10725" spans="1:17">
      <c r="A10725" s="6" t="s">
        <v>54602</v>
      </c>
      <c r="B10725" s="5" t="s">
        <v>19973</v>
      </c>
      <c r="H10725" s="5" t="b">
        <v>0</v>
      </c>
      <c r="I10725" s="6" t="s">
        <v>2</v>
      </c>
      <c r="J10725" s="6" t="s">
        <v>3</v>
      </c>
      <c r="K10725" s="6" t="s">
        <v>4</v>
      </c>
      <c r="M10725" s="6" t="s">
        <v>29736</v>
      </c>
      <c r="P10725" s="5"/>
      <c r="Q10725" s="5"/>
    </row>
    <row r="10726" spans="1:17">
      <c r="A10726" s="6" t="s">
        <v>54603</v>
      </c>
      <c r="B10726" s="5" t="s">
        <v>19974</v>
      </c>
      <c r="H10726" s="5" t="b">
        <v>0</v>
      </c>
      <c r="I10726" s="6" t="s">
        <v>2</v>
      </c>
      <c r="J10726" s="6" t="s">
        <v>3</v>
      </c>
      <c r="K10726" s="6" t="s">
        <v>4</v>
      </c>
      <c r="M10726" s="6" t="s">
        <v>29563</v>
      </c>
      <c r="P10726" s="5"/>
      <c r="Q10726" s="5"/>
    </row>
    <row r="10727" spans="1:17">
      <c r="A10727" s="6" t="s">
        <v>54371</v>
      </c>
      <c r="B10727" s="5" t="s">
        <v>19975</v>
      </c>
      <c r="H10727" s="5" t="b">
        <v>0</v>
      </c>
      <c r="I10727" s="6" t="s">
        <v>2</v>
      </c>
      <c r="J10727" s="6" t="s">
        <v>3</v>
      </c>
      <c r="K10727" s="6" t="s">
        <v>4</v>
      </c>
      <c r="M10727" s="6" t="s">
        <v>26792</v>
      </c>
      <c r="P10727" s="5"/>
      <c r="Q10727" s="5"/>
    </row>
    <row r="10728" spans="1:17">
      <c r="A10728" s="6" t="s">
        <v>54604</v>
      </c>
      <c r="B10728" s="5" t="s">
        <v>19976</v>
      </c>
      <c r="H10728" s="5" t="b">
        <v>0</v>
      </c>
      <c r="I10728" s="6" t="s">
        <v>2</v>
      </c>
      <c r="J10728" s="6" t="s">
        <v>3</v>
      </c>
      <c r="K10728" s="6" t="s">
        <v>4</v>
      </c>
      <c r="L10728" s="6" t="s">
        <v>8392</v>
      </c>
      <c r="M10728" s="6" t="s">
        <v>30605</v>
      </c>
      <c r="P10728" s="5"/>
      <c r="Q10728" s="5"/>
    </row>
    <row r="10729" spans="1:17">
      <c r="A10729" s="6" t="s">
        <v>54605</v>
      </c>
      <c r="B10729" s="5" t="s">
        <v>19977</v>
      </c>
      <c r="H10729" s="5" t="b">
        <v>0</v>
      </c>
      <c r="I10729" s="6" t="s">
        <v>2</v>
      </c>
      <c r="J10729" s="6" t="s">
        <v>3</v>
      </c>
      <c r="K10729" s="6" t="s">
        <v>4</v>
      </c>
      <c r="L10729" s="6" t="s">
        <v>8393</v>
      </c>
      <c r="M10729" s="6" t="s">
        <v>29843</v>
      </c>
      <c r="P10729" s="5"/>
      <c r="Q10729" s="5"/>
    </row>
    <row r="10730" spans="1:17">
      <c r="A10730" s="6" t="s">
        <v>54606</v>
      </c>
      <c r="B10730" s="5" t="s">
        <v>19978</v>
      </c>
      <c r="H10730" s="5" t="b">
        <v>0</v>
      </c>
      <c r="I10730" s="6" t="s">
        <v>2</v>
      </c>
      <c r="J10730" s="6" t="s">
        <v>3</v>
      </c>
      <c r="K10730" s="6" t="s">
        <v>4</v>
      </c>
      <c r="L10730" s="6" t="s">
        <v>8394</v>
      </c>
      <c r="M10730" s="6" t="s">
        <v>29556</v>
      </c>
      <c r="P10730" s="5"/>
      <c r="Q10730" s="5"/>
    </row>
    <row r="10731" spans="1:17">
      <c r="A10731" s="6" t="s">
        <v>54607</v>
      </c>
      <c r="B10731" s="5" t="s">
        <v>19979</v>
      </c>
      <c r="H10731" s="5" t="b">
        <v>0</v>
      </c>
      <c r="I10731" s="6" t="s">
        <v>2</v>
      </c>
      <c r="J10731" s="6" t="s">
        <v>3</v>
      </c>
      <c r="K10731" s="6" t="s">
        <v>4</v>
      </c>
      <c r="L10731" s="6" t="s">
        <v>8395</v>
      </c>
      <c r="M10731" s="6" t="s">
        <v>29699</v>
      </c>
      <c r="P10731" s="5"/>
      <c r="Q10731" s="5"/>
    </row>
    <row r="10732" spans="1:17">
      <c r="A10732" s="6" t="s">
        <v>54608</v>
      </c>
      <c r="B10732" s="5" t="s">
        <v>19980</v>
      </c>
      <c r="H10732" s="5" t="b">
        <v>0</v>
      </c>
      <c r="I10732" s="6" t="s">
        <v>2</v>
      </c>
      <c r="J10732" s="6" t="s">
        <v>3</v>
      </c>
      <c r="K10732" s="6" t="s">
        <v>4</v>
      </c>
      <c r="L10732" s="6" t="s">
        <v>8396</v>
      </c>
      <c r="M10732" s="6" t="s">
        <v>30124</v>
      </c>
      <c r="P10732" s="5"/>
      <c r="Q10732" s="5"/>
    </row>
    <row r="10733" spans="1:17">
      <c r="A10733" s="6" t="s">
        <v>54609</v>
      </c>
      <c r="B10733" s="5" t="s">
        <v>19981</v>
      </c>
      <c r="H10733" s="5" t="b">
        <v>0</v>
      </c>
      <c r="I10733" s="6" t="s">
        <v>2</v>
      </c>
      <c r="J10733" s="6" t="s">
        <v>3</v>
      </c>
      <c r="K10733" s="6" t="s">
        <v>4</v>
      </c>
      <c r="M10733" s="6" t="s">
        <v>29742</v>
      </c>
      <c r="P10733" s="5"/>
      <c r="Q10733" s="5"/>
    </row>
    <row r="10734" spans="1:17">
      <c r="A10734" s="6" t="s">
        <v>54610</v>
      </c>
      <c r="B10734" s="5" t="s">
        <v>19982</v>
      </c>
      <c r="H10734" s="5" t="b">
        <v>0</v>
      </c>
      <c r="I10734" s="6" t="s">
        <v>2</v>
      </c>
      <c r="J10734" s="6" t="s">
        <v>3</v>
      </c>
      <c r="K10734" s="6" t="s">
        <v>4</v>
      </c>
      <c r="L10734" s="6" t="s">
        <v>8397</v>
      </c>
      <c r="M10734" s="6" t="s">
        <v>30687</v>
      </c>
      <c r="P10734" s="5"/>
      <c r="Q10734" s="5"/>
    </row>
    <row r="10735" spans="1:17">
      <c r="A10735" s="6" t="s">
        <v>54611</v>
      </c>
      <c r="B10735" s="5" t="s">
        <v>19983</v>
      </c>
      <c r="H10735" s="5" t="b">
        <v>0</v>
      </c>
      <c r="I10735" s="6" t="s">
        <v>2</v>
      </c>
      <c r="J10735" s="6" t="s">
        <v>3</v>
      </c>
      <c r="K10735" s="6" t="s">
        <v>4</v>
      </c>
      <c r="L10735" s="6" t="s">
        <v>8398</v>
      </c>
      <c r="M10735" s="6" t="s">
        <v>29779</v>
      </c>
      <c r="P10735" s="5"/>
      <c r="Q10735" s="5"/>
    </row>
    <row r="10736" spans="1:17">
      <c r="A10736" s="6" t="s">
        <v>54612</v>
      </c>
      <c r="B10736" s="5" t="s">
        <v>19984</v>
      </c>
      <c r="H10736" s="5" t="b">
        <v>0</v>
      </c>
      <c r="I10736" s="6" t="s">
        <v>2</v>
      </c>
      <c r="J10736" s="6" t="s">
        <v>3</v>
      </c>
      <c r="K10736" s="6" t="s">
        <v>4</v>
      </c>
      <c r="L10736" s="6" t="s">
        <v>8399</v>
      </c>
      <c r="M10736" s="6" t="s">
        <v>30059</v>
      </c>
      <c r="P10736" s="5"/>
      <c r="Q10736" s="5"/>
    </row>
    <row r="10737" spans="1:17">
      <c r="A10737" s="6" t="s">
        <v>54613</v>
      </c>
      <c r="B10737" s="5" t="s">
        <v>19985</v>
      </c>
      <c r="H10737" s="5" t="b">
        <v>0</v>
      </c>
      <c r="I10737" s="6" t="s">
        <v>2</v>
      </c>
      <c r="J10737" s="6" t="s">
        <v>3</v>
      </c>
      <c r="K10737" s="6" t="s">
        <v>4</v>
      </c>
      <c r="L10737" s="6" t="s">
        <v>8400</v>
      </c>
      <c r="M10737" s="6" t="s">
        <v>26908</v>
      </c>
      <c r="P10737" s="5"/>
      <c r="Q10737" s="5"/>
    </row>
    <row r="10738" spans="1:17">
      <c r="A10738" s="6" t="s">
        <v>54614</v>
      </c>
      <c r="B10738" s="5" t="s">
        <v>19986</v>
      </c>
      <c r="H10738" s="5" t="b">
        <v>0</v>
      </c>
      <c r="I10738" s="6" t="s">
        <v>2</v>
      </c>
      <c r="J10738" s="6" t="s">
        <v>3</v>
      </c>
      <c r="K10738" s="6" t="s">
        <v>4</v>
      </c>
      <c r="L10738" s="6" t="s">
        <v>8401</v>
      </c>
      <c r="M10738" s="6" t="s">
        <v>26843</v>
      </c>
      <c r="P10738" s="5"/>
      <c r="Q10738" s="5"/>
    </row>
    <row r="10739" spans="1:17">
      <c r="A10739" s="6" t="s">
        <v>54615</v>
      </c>
      <c r="B10739" s="5" t="s">
        <v>19987</v>
      </c>
      <c r="H10739" s="5" t="b">
        <v>0</v>
      </c>
      <c r="I10739" s="6" t="s">
        <v>2</v>
      </c>
      <c r="J10739" s="6" t="s">
        <v>3</v>
      </c>
      <c r="K10739" s="6" t="s">
        <v>4</v>
      </c>
      <c r="L10739" s="6" t="s">
        <v>8402</v>
      </c>
      <c r="M10739" s="6" t="s">
        <v>27267</v>
      </c>
      <c r="P10739" s="5"/>
      <c r="Q10739" s="5"/>
    </row>
    <row r="10740" spans="1:17">
      <c r="A10740" s="6" t="s">
        <v>54616</v>
      </c>
      <c r="B10740" s="5" t="s">
        <v>19988</v>
      </c>
      <c r="H10740" s="5" t="b">
        <v>0</v>
      </c>
      <c r="I10740" s="6" t="s">
        <v>2</v>
      </c>
      <c r="J10740" s="6" t="s">
        <v>3</v>
      </c>
      <c r="K10740" s="6" t="s">
        <v>4</v>
      </c>
      <c r="M10740" s="6" t="s">
        <v>29792</v>
      </c>
      <c r="P10740" s="5"/>
      <c r="Q10740" s="5"/>
    </row>
    <row r="10741" spans="1:17">
      <c r="A10741" s="6" t="s">
        <v>54469</v>
      </c>
      <c r="B10741" s="5" t="s">
        <v>19989</v>
      </c>
      <c r="H10741" s="5" t="b">
        <v>0</v>
      </c>
      <c r="I10741" s="6" t="s">
        <v>2</v>
      </c>
      <c r="J10741" s="6" t="s">
        <v>3</v>
      </c>
      <c r="K10741" s="6" t="s">
        <v>4</v>
      </c>
      <c r="L10741" s="6" t="s">
        <v>8284</v>
      </c>
      <c r="M10741" s="6" t="s">
        <v>27089</v>
      </c>
      <c r="P10741" s="5"/>
      <c r="Q10741" s="5"/>
    </row>
    <row r="10742" spans="1:17">
      <c r="A10742" s="6" t="s">
        <v>54617</v>
      </c>
      <c r="B10742" s="5" t="s">
        <v>19990</v>
      </c>
      <c r="H10742" s="5" t="b">
        <v>0</v>
      </c>
      <c r="I10742" s="6" t="s">
        <v>2</v>
      </c>
      <c r="J10742" s="6" t="s">
        <v>3</v>
      </c>
      <c r="K10742" s="6" t="s">
        <v>4</v>
      </c>
      <c r="L10742" s="6" t="s">
        <v>8403</v>
      </c>
      <c r="M10742" s="6" t="s">
        <v>30593</v>
      </c>
      <c r="P10742" s="5"/>
      <c r="Q10742" s="5"/>
    </row>
    <row r="10743" spans="1:17">
      <c r="A10743" s="6" t="s">
        <v>54580</v>
      </c>
      <c r="B10743" s="5" t="s">
        <v>19991</v>
      </c>
      <c r="H10743" s="5" t="b">
        <v>0</v>
      </c>
      <c r="I10743" s="6" t="s">
        <v>2</v>
      </c>
      <c r="J10743" s="6" t="s">
        <v>3</v>
      </c>
      <c r="K10743" s="6" t="s">
        <v>4</v>
      </c>
      <c r="L10743" s="6" t="s">
        <v>8374</v>
      </c>
      <c r="M10743" s="6" t="s">
        <v>30752</v>
      </c>
      <c r="P10743" s="5"/>
      <c r="Q10743" s="5"/>
    </row>
    <row r="10744" spans="1:17">
      <c r="A10744" s="6" t="s">
        <v>54618</v>
      </c>
      <c r="B10744" s="5" t="s">
        <v>19992</v>
      </c>
      <c r="H10744" s="5" t="b">
        <v>0</v>
      </c>
      <c r="I10744" s="6" t="s">
        <v>2</v>
      </c>
      <c r="J10744" s="6" t="s">
        <v>3</v>
      </c>
      <c r="K10744" s="6" t="s">
        <v>4</v>
      </c>
      <c r="L10744" s="6" t="s">
        <v>8404</v>
      </c>
      <c r="M10744" s="6" t="s">
        <v>30616</v>
      </c>
      <c r="P10744" s="5"/>
      <c r="Q10744" s="5"/>
    </row>
    <row r="10745" spans="1:17">
      <c r="A10745" s="6" t="s">
        <v>54619</v>
      </c>
      <c r="B10745" s="5" t="s">
        <v>19993</v>
      </c>
      <c r="H10745" s="5" t="b">
        <v>0</v>
      </c>
      <c r="I10745" s="6" t="s">
        <v>2</v>
      </c>
      <c r="J10745" s="6" t="s">
        <v>3</v>
      </c>
      <c r="K10745" s="6" t="s">
        <v>4</v>
      </c>
      <c r="L10745" s="6" t="s">
        <v>8405</v>
      </c>
      <c r="M10745" s="6" t="s">
        <v>30759</v>
      </c>
      <c r="P10745" s="5"/>
      <c r="Q10745" s="5"/>
    </row>
    <row r="10746" spans="1:17">
      <c r="A10746" s="6" t="s">
        <v>54620</v>
      </c>
      <c r="B10746" s="5" t="s">
        <v>19994</v>
      </c>
      <c r="H10746" s="5" t="b">
        <v>0</v>
      </c>
      <c r="I10746" s="6" t="s">
        <v>2</v>
      </c>
      <c r="J10746" s="6" t="s">
        <v>3</v>
      </c>
      <c r="K10746" s="6" t="s">
        <v>4</v>
      </c>
      <c r="M10746" s="6" t="s">
        <v>30601</v>
      </c>
      <c r="P10746" s="5"/>
      <c r="Q10746" s="5"/>
    </row>
    <row r="10747" spans="1:17">
      <c r="A10747" s="6" t="s">
        <v>54621</v>
      </c>
      <c r="B10747" s="5" t="s">
        <v>19995</v>
      </c>
      <c r="H10747" s="5" t="b">
        <v>0</v>
      </c>
      <c r="I10747" s="6" t="s">
        <v>2</v>
      </c>
      <c r="J10747" s="6" t="s">
        <v>3</v>
      </c>
      <c r="K10747" s="6" t="s">
        <v>4</v>
      </c>
      <c r="L10747" s="6" t="s">
        <v>8406</v>
      </c>
      <c r="M10747" s="6" t="s">
        <v>24784</v>
      </c>
      <c r="P10747" s="5"/>
      <c r="Q10747" s="5"/>
    </row>
    <row r="10748" spans="1:17">
      <c r="A10748" s="6" t="s">
        <v>54622</v>
      </c>
      <c r="B10748" s="5" t="s">
        <v>19996</v>
      </c>
      <c r="H10748" s="5" t="b">
        <v>0</v>
      </c>
      <c r="I10748" s="6" t="s">
        <v>2</v>
      </c>
      <c r="J10748" s="6" t="s">
        <v>3</v>
      </c>
      <c r="K10748" s="6" t="s">
        <v>4</v>
      </c>
      <c r="L10748" s="6" t="s">
        <v>8407</v>
      </c>
      <c r="M10748" s="6" t="s">
        <v>30081</v>
      </c>
      <c r="P10748" s="5"/>
      <c r="Q10748" s="5"/>
    </row>
    <row r="10749" spans="1:17">
      <c r="A10749" s="6" t="s">
        <v>54623</v>
      </c>
      <c r="B10749" s="5" t="s">
        <v>19997</v>
      </c>
      <c r="H10749" s="5" t="b">
        <v>0</v>
      </c>
      <c r="I10749" s="6" t="s">
        <v>2</v>
      </c>
      <c r="J10749" s="6" t="s">
        <v>3</v>
      </c>
      <c r="K10749" s="6" t="s">
        <v>4</v>
      </c>
      <c r="L10749" s="6" t="s">
        <v>8408</v>
      </c>
      <c r="M10749" s="6" t="s">
        <v>30453</v>
      </c>
      <c r="P10749" s="5"/>
      <c r="Q10749" s="5"/>
    </row>
    <row r="10750" spans="1:17">
      <c r="A10750" s="6" t="s">
        <v>54624</v>
      </c>
      <c r="B10750" s="5" t="s">
        <v>19998</v>
      </c>
      <c r="H10750" s="5" t="b">
        <v>0</v>
      </c>
      <c r="I10750" s="6" t="s">
        <v>2</v>
      </c>
      <c r="J10750" s="6" t="s">
        <v>3</v>
      </c>
      <c r="K10750" s="6" t="s">
        <v>4</v>
      </c>
      <c r="L10750" s="6" t="s">
        <v>8409</v>
      </c>
      <c r="M10750" s="6" t="s">
        <v>30045</v>
      </c>
      <c r="P10750" s="5"/>
      <c r="Q10750" s="5"/>
    </row>
    <row r="10751" spans="1:17">
      <c r="A10751" s="6" t="s">
        <v>54625</v>
      </c>
      <c r="B10751" s="5" t="s">
        <v>19999</v>
      </c>
      <c r="H10751" s="5" t="b">
        <v>0</v>
      </c>
      <c r="I10751" s="6" t="s">
        <v>2</v>
      </c>
      <c r="J10751" s="6" t="s">
        <v>3</v>
      </c>
      <c r="K10751" s="6" t="s">
        <v>4</v>
      </c>
      <c r="L10751" s="6" t="s">
        <v>8410</v>
      </c>
      <c r="M10751" s="6" t="s">
        <v>28168</v>
      </c>
      <c r="P10751" s="5"/>
      <c r="Q10751" s="5"/>
    </row>
    <row r="10752" spans="1:17">
      <c r="A10752" s="6" t="s">
        <v>54626</v>
      </c>
      <c r="B10752" s="5" t="s">
        <v>20000</v>
      </c>
      <c r="H10752" s="5" t="b">
        <v>0</v>
      </c>
      <c r="I10752" s="6" t="s">
        <v>2</v>
      </c>
      <c r="J10752" s="6" t="s">
        <v>3</v>
      </c>
      <c r="K10752" s="6" t="s">
        <v>4</v>
      </c>
      <c r="L10752" s="6" t="s">
        <v>8411</v>
      </c>
      <c r="M10752" s="6" t="s">
        <v>30054</v>
      </c>
      <c r="P10752" s="5"/>
      <c r="Q10752" s="5"/>
    </row>
    <row r="10753" spans="1:17">
      <c r="A10753" s="6" t="s">
        <v>54627</v>
      </c>
      <c r="B10753" s="5" t="s">
        <v>20001</v>
      </c>
      <c r="H10753" s="5" t="b">
        <v>0</v>
      </c>
      <c r="I10753" s="6" t="s">
        <v>2</v>
      </c>
      <c r="J10753" s="6" t="s">
        <v>3</v>
      </c>
      <c r="K10753" s="6" t="s">
        <v>4</v>
      </c>
      <c r="L10753" s="6" t="s">
        <v>8412</v>
      </c>
      <c r="M10753" s="6" t="s">
        <v>30567</v>
      </c>
      <c r="P10753" s="5"/>
      <c r="Q10753" s="5"/>
    </row>
    <row r="10754" spans="1:17">
      <c r="A10754" s="6" t="s">
        <v>54628</v>
      </c>
      <c r="B10754" s="5" t="s">
        <v>20002</v>
      </c>
      <c r="H10754" s="5" t="b">
        <v>0</v>
      </c>
      <c r="I10754" s="6" t="s">
        <v>2</v>
      </c>
      <c r="J10754" s="6" t="s">
        <v>3</v>
      </c>
      <c r="K10754" s="6" t="s">
        <v>4</v>
      </c>
      <c r="L10754" s="6" t="s">
        <v>8413</v>
      </c>
      <c r="M10754" s="6" t="s">
        <v>30168</v>
      </c>
      <c r="P10754" s="5"/>
      <c r="Q10754" s="5"/>
    </row>
    <row r="10755" spans="1:17">
      <c r="A10755" s="6" t="s">
        <v>54629</v>
      </c>
      <c r="B10755" s="5" t="s">
        <v>20003</v>
      </c>
      <c r="H10755" s="5" t="b">
        <v>0</v>
      </c>
      <c r="I10755" s="6" t="s">
        <v>2</v>
      </c>
      <c r="J10755" s="6" t="s">
        <v>3</v>
      </c>
      <c r="K10755" s="6" t="s">
        <v>4</v>
      </c>
      <c r="L10755" s="6" t="s">
        <v>8414</v>
      </c>
      <c r="M10755" s="6" t="s">
        <v>28087</v>
      </c>
      <c r="P10755" s="5"/>
      <c r="Q10755" s="5"/>
    </row>
    <row r="10756" spans="1:17">
      <c r="A10756" s="6" t="s">
        <v>54630</v>
      </c>
      <c r="B10756" s="5" t="s">
        <v>20004</v>
      </c>
      <c r="H10756" s="5" t="b">
        <v>0</v>
      </c>
      <c r="I10756" s="6" t="s">
        <v>2</v>
      </c>
      <c r="J10756" s="6" t="s">
        <v>3</v>
      </c>
      <c r="K10756" s="6" t="s">
        <v>4</v>
      </c>
      <c r="L10756" s="6" t="s">
        <v>8415</v>
      </c>
      <c r="M10756" s="6" t="s">
        <v>30146</v>
      </c>
      <c r="P10756" s="5"/>
      <c r="Q10756" s="5"/>
    </row>
    <row r="10757" spans="1:17">
      <c r="A10757" s="6" t="s">
        <v>54631</v>
      </c>
      <c r="B10757" s="5" t="s">
        <v>20005</v>
      </c>
      <c r="H10757" s="5" t="b">
        <v>0</v>
      </c>
      <c r="I10757" s="6" t="s">
        <v>2</v>
      </c>
      <c r="J10757" s="6" t="s">
        <v>3</v>
      </c>
      <c r="K10757" s="6" t="s">
        <v>4</v>
      </c>
      <c r="L10757" s="6" t="s">
        <v>8416</v>
      </c>
      <c r="M10757" s="6" t="s">
        <v>27272</v>
      </c>
      <c r="P10757" s="5"/>
      <c r="Q10757" s="5"/>
    </row>
    <row r="10758" spans="1:17">
      <c r="A10758" s="6" t="s">
        <v>54632</v>
      </c>
      <c r="B10758" s="5" t="s">
        <v>20006</v>
      </c>
      <c r="H10758" s="5" t="b">
        <v>0</v>
      </c>
      <c r="I10758" s="6" t="s">
        <v>2</v>
      </c>
      <c r="J10758" s="6" t="s">
        <v>3</v>
      </c>
      <c r="K10758" s="6" t="s">
        <v>4</v>
      </c>
      <c r="L10758" s="6" t="s">
        <v>8417</v>
      </c>
      <c r="M10758" s="6" t="s">
        <v>28119</v>
      </c>
      <c r="P10758" s="5"/>
      <c r="Q10758" s="5"/>
    </row>
    <row r="10759" spans="1:17">
      <c r="A10759" s="6" t="s">
        <v>54633</v>
      </c>
      <c r="B10759" s="5" t="s">
        <v>20007</v>
      </c>
      <c r="H10759" s="5" t="b">
        <v>0</v>
      </c>
      <c r="I10759" s="6" t="s">
        <v>2</v>
      </c>
      <c r="J10759" s="6" t="s">
        <v>3</v>
      </c>
      <c r="K10759" s="6" t="s">
        <v>4</v>
      </c>
      <c r="M10759" s="6" t="s">
        <v>25896</v>
      </c>
      <c r="P10759" s="5"/>
      <c r="Q10759" s="5"/>
    </row>
    <row r="10760" spans="1:17">
      <c r="A10760" s="6" t="s">
        <v>54634</v>
      </c>
      <c r="B10760" s="5" t="s">
        <v>20008</v>
      </c>
      <c r="H10760" s="5" t="b">
        <v>0</v>
      </c>
      <c r="I10760" s="6" t="s">
        <v>2</v>
      </c>
      <c r="J10760" s="6" t="s">
        <v>3</v>
      </c>
      <c r="K10760" s="6" t="s">
        <v>4</v>
      </c>
      <c r="L10760" s="6" t="s">
        <v>8418</v>
      </c>
      <c r="M10760" s="6" t="s">
        <v>30012</v>
      </c>
      <c r="P10760" s="5"/>
      <c r="Q10760" s="5"/>
    </row>
    <row r="10761" spans="1:17">
      <c r="A10761" s="6" t="s">
        <v>54635</v>
      </c>
      <c r="B10761" s="5" t="s">
        <v>20009</v>
      </c>
      <c r="H10761" s="5" t="b">
        <v>0</v>
      </c>
      <c r="I10761" s="6" t="s">
        <v>2</v>
      </c>
      <c r="J10761" s="6" t="s">
        <v>3</v>
      </c>
      <c r="K10761" s="6" t="s">
        <v>4</v>
      </c>
      <c r="L10761" s="6" t="s">
        <v>8419</v>
      </c>
      <c r="M10761" s="6" t="s">
        <v>30551</v>
      </c>
      <c r="P10761" s="5"/>
      <c r="Q10761" s="5"/>
    </row>
    <row r="10762" spans="1:17">
      <c r="A10762" s="6" t="s">
        <v>54636</v>
      </c>
      <c r="B10762" s="5" t="s">
        <v>20010</v>
      </c>
      <c r="H10762" s="5" t="b">
        <v>0</v>
      </c>
      <c r="I10762" s="6" t="s">
        <v>2</v>
      </c>
      <c r="J10762" s="6" t="s">
        <v>3</v>
      </c>
      <c r="K10762" s="6" t="s">
        <v>4</v>
      </c>
      <c r="L10762" s="6" t="s">
        <v>8420</v>
      </c>
      <c r="M10762" s="6" t="s">
        <v>28585</v>
      </c>
      <c r="P10762" s="5"/>
      <c r="Q10762" s="5"/>
    </row>
    <row r="10763" spans="1:17">
      <c r="A10763" s="6" t="s">
        <v>54637</v>
      </c>
      <c r="B10763" s="5" t="s">
        <v>20011</v>
      </c>
      <c r="H10763" s="5" t="b">
        <v>0</v>
      </c>
      <c r="I10763" s="6" t="s">
        <v>2</v>
      </c>
      <c r="J10763" s="6" t="s">
        <v>3</v>
      </c>
      <c r="K10763" s="6" t="s">
        <v>4</v>
      </c>
      <c r="L10763" s="6" t="s">
        <v>8421</v>
      </c>
      <c r="M10763" s="6" t="s">
        <v>32447</v>
      </c>
      <c r="P10763" s="5"/>
      <c r="Q10763" s="5"/>
    </row>
    <row r="10764" spans="1:17">
      <c r="A10764" s="6" t="s">
        <v>54638</v>
      </c>
      <c r="B10764" s="5" t="s">
        <v>20012</v>
      </c>
      <c r="H10764" s="5" t="b">
        <v>0</v>
      </c>
      <c r="I10764" s="6" t="s">
        <v>2</v>
      </c>
      <c r="J10764" s="6" t="s">
        <v>3</v>
      </c>
      <c r="K10764" s="6" t="s">
        <v>4</v>
      </c>
      <c r="L10764" s="6" t="s">
        <v>8422</v>
      </c>
      <c r="M10764" s="6" t="s">
        <v>29264</v>
      </c>
      <c r="P10764" s="5"/>
      <c r="Q10764" s="5"/>
    </row>
    <row r="10765" spans="1:17">
      <c r="A10765" s="6" t="s">
        <v>54639</v>
      </c>
      <c r="B10765" s="5" t="s">
        <v>20013</v>
      </c>
      <c r="H10765" s="5" t="b">
        <v>0</v>
      </c>
      <c r="I10765" s="6" t="s">
        <v>2</v>
      </c>
      <c r="J10765" s="6" t="s">
        <v>3</v>
      </c>
      <c r="K10765" s="6" t="s">
        <v>4</v>
      </c>
      <c r="L10765" s="6" t="s">
        <v>8423</v>
      </c>
      <c r="M10765" s="6" t="s">
        <v>29771</v>
      </c>
      <c r="P10765" s="5"/>
      <c r="Q10765" s="5"/>
    </row>
    <row r="10766" spans="1:17">
      <c r="A10766" s="6" t="s">
        <v>54640</v>
      </c>
      <c r="B10766" s="5" t="s">
        <v>20014</v>
      </c>
      <c r="H10766" s="5" t="b">
        <v>0</v>
      </c>
      <c r="I10766" s="6" t="s">
        <v>2</v>
      </c>
      <c r="J10766" s="6" t="s">
        <v>3</v>
      </c>
      <c r="K10766" s="6" t="s">
        <v>4</v>
      </c>
      <c r="L10766" s="6" t="s">
        <v>8424</v>
      </c>
      <c r="M10766" s="6" t="s">
        <v>29573</v>
      </c>
      <c r="P10766" s="5"/>
      <c r="Q10766" s="5"/>
    </row>
    <row r="10767" spans="1:17">
      <c r="A10767" s="6" t="s">
        <v>54641</v>
      </c>
      <c r="B10767" s="5" t="s">
        <v>20015</v>
      </c>
      <c r="H10767" s="5" t="b">
        <v>0</v>
      </c>
      <c r="I10767" s="6" t="s">
        <v>2</v>
      </c>
      <c r="J10767" s="6" t="s">
        <v>3</v>
      </c>
      <c r="K10767" s="6" t="s">
        <v>4</v>
      </c>
      <c r="L10767" s="6" t="s">
        <v>8425</v>
      </c>
      <c r="M10767" s="6" t="s">
        <v>29812</v>
      </c>
      <c r="P10767" s="5"/>
      <c r="Q10767" s="5"/>
    </row>
    <row r="10768" spans="1:17">
      <c r="A10768" s="6" t="s">
        <v>54642</v>
      </c>
      <c r="B10768" s="5" t="s">
        <v>20016</v>
      </c>
      <c r="H10768" s="5" t="b">
        <v>0</v>
      </c>
      <c r="I10768" s="6" t="s">
        <v>2</v>
      </c>
      <c r="J10768" s="6" t="s">
        <v>3</v>
      </c>
      <c r="K10768" s="6" t="s">
        <v>4</v>
      </c>
      <c r="L10768" s="6" t="s">
        <v>8426</v>
      </c>
      <c r="M10768" s="6" t="s">
        <v>28072</v>
      </c>
      <c r="P10768" s="5"/>
      <c r="Q10768" s="5"/>
    </row>
    <row r="10769" spans="1:17">
      <c r="A10769" s="6" t="s">
        <v>54643</v>
      </c>
      <c r="B10769" s="5" t="s">
        <v>20017</v>
      </c>
      <c r="H10769" s="5" t="b">
        <v>0</v>
      </c>
      <c r="I10769" s="6" t="s">
        <v>2</v>
      </c>
      <c r="J10769" s="6" t="s">
        <v>3</v>
      </c>
      <c r="K10769" s="6" t="s">
        <v>4</v>
      </c>
      <c r="L10769" s="6" t="s">
        <v>8427</v>
      </c>
      <c r="M10769" s="6" t="s">
        <v>28022</v>
      </c>
      <c r="P10769" s="5"/>
      <c r="Q10769" s="5"/>
    </row>
    <row r="10770" spans="1:17">
      <c r="A10770" s="6" t="s">
        <v>54644</v>
      </c>
      <c r="B10770" s="5" t="s">
        <v>20018</v>
      </c>
      <c r="H10770" s="5" t="b">
        <v>0</v>
      </c>
      <c r="I10770" s="6" t="s">
        <v>2</v>
      </c>
      <c r="J10770" s="6" t="s">
        <v>3</v>
      </c>
      <c r="K10770" s="6" t="s">
        <v>4</v>
      </c>
      <c r="L10770" s="6" t="s">
        <v>8428</v>
      </c>
      <c r="M10770" s="6" t="s">
        <v>29551</v>
      </c>
      <c r="P10770" s="5"/>
      <c r="Q10770" s="5"/>
    </row>
    <row r="10771" spans="1:17">
      <c r="A10771" s="6" t="s">
        <v>54645</v>
      </c>
      <c r="B10771" s="5" t="s">
        <v>20019</v>
      </c>
      <c r="H10771" s="5" t="b">
        <v>0</v>
      </c>
      <c r="I10771" s="6" t="s">
        <v>2</v>
      </c>
      <c r="J10771" s="6" t="s">
        <v>3</v>
      </c>
      <c r="K10771" s="6" t="s">
        <v>4</v>
      </c>
      <c r="L10771" s="6" t="s">
        <v>8429</v>
      </c>
      <c r="M10771" s="6" t="s">
        <v>29695</v>
      </c>
      <c r="P10771" s="5"/>
      <c r="Q10771" s="5"/>
    </row>
    <row r="10772" spans="1:17">
      <c r="A10772" s="6" t="s">
        <v>54646</v>
      </c>
      <c r="B10772" s="5" t="s">
        <v>20020</v>
      </c>
      <c r="H10772" s="5" t="b">
        <v>0</v>
      </c>
      <c r="I10772" s="6" t="s">
        <v>2</v>
      </c>
      <c r="J10772" s="6" t="s">
        <v>3</v>
      </c>
      <c r="K10772" s="6" t="s">
        <v>4</v>
      </c>
      <c r="L10772" s="6" t="s">
        <v>8430</v>
      </c>
      <c r="M10772" s="6" t="s">
        <v>29528</v>
      </c>
      <c r="P10772" s="5"/>
      <c r="Q10772" s="5"/>
    </row>
    <row r="10773" spans="1:17">
      <c r="A10773" s="6" t="s">
        <v>54647</v>
      </c>
      <c r="B10773" s="5" t="s">
        <v>20021</v>
      </c>
      <c r="H10773" s="5" t="b">
        <v>0</v>
      </c>
      <c r="I10773" s="6" t="s">
        <v>2</v>
      </c>
      <c r="J10773" s="6" t="s">
        <v>3</v>
      </c>
      <c r="K10773" s="6" t="s">
        <v>4</v>
      </c>
      <c r="L10773" s="6" t="s">
        <v>8431</v>
      </c>
      <c r="M10773" s="6" t="s">
        <v>29784</v>
      </c>
      <c r="P10773" s="5"/>
      <c r="Q10773" s="5"/>
    </row>
    <row r="10774" spans="1:17">
      <c r="A10774" s="6" t="s">
        <v>54648</v>
      </c>
      <c r="B10774" s="5" t="s">
        <v>20022</v>
      </c>
      <c r="H10774" s="5" t="b">
        <v>0</v>
      </c>
      <c r="I10774" s="6" t="s">
        <v>2</v>
      </c>
      <c r="J10774" s="6" t="s">
        <v>3</v>
      </c>
      <c r="K10774" s="6" t="s">
        <v>4</v>
      </c>
      <c r="L10774" s="6" t="s">
        <v>8432</v>
      </c>
      <c r="M10774" s="6" t="s">
        <v>27871</v>
      </c>
      <c r="P10774" s="5"/>
      <c r="Q10774" s="5"/>
    </row>
    <row r="10775" spans="1:17">
      <c r="A10775" s="6" t="s">
        <v>54649</v>
      </c>
      <c r="B10775" s="5" t="s">
        <v>20023</v>
      </c>
      <c r="H10775" s="5" t="b">
        <v>0</v>
      </c>
      <c r="I10775" s="6" t="s">
        <v>2</v>
      </c>
      <c r="J10775" s="6" t="s">
        <v>3</v>
      </c>
      <c r="K10775" s="6" t="s">
        <v>4</v>
      </c>
      <c r="L10775" s="6" t="s">
        <v>8433</v>
      </c>
      <c r="M10775" s="6" t="s">
        <v>29728</v>
      </c>
      <c r="P10775" s="5"/>
      <c r="Q10775" s="5"/>
    </row>
    <row r="10776" spans="1:17">
      <c r="A10776" s="6" t="s">
        <v>54650</v>
      </c>
      <c r="B10776" s="5" t="s">
        <v>20024</v>
      </c>
      <c r="H10776" s="5" t="b">
        <v>0</v>
      </c>
      <c r="I10776" s="6" t="s">
        <v>2</v>
      </c>
      <c r="J10776" s="6" t="s">
        <v>3</v>
      </c>
      <c r="K10776" s="6" t="s">
        <v>4</v>
      </c>
      <c r="L10776" s="6" t="s">
        <v>8434</v>
      </c>
      <c r="M10776" s="6" t="s">
        <v>30678</v>
      </c>
      <c r="P10776" s="5"/>
      <c r="Q10776" s="5"/>
    </row>
    <row r="10777" spans="1:17">
      <c r="A10777" s="6" t="s">
        <v>54651</v>
      </c>
      <c r="B10777" s="5" t="s">
        <v>20025</v>
      </c>
      <c r="H10777" s="5" t="b">
        <v>0</v>
      </c>
      <c r="I10777" s="6" t="s">
        <v>2</v>
      </c>
      <c r="J10777" s="6" t="s">
        <v>3</v>
      </c>
      <c r="K10777" s="6" t="s">
        <v>4</v>
      </c>
      <c r="L10777" s="6" t="s">
        <v>8435</v>
      </c>
      <c r="M10777" s="6" t="s">
        <v>29763</v>
      </c>
      <c r="P10777" s="5"/>
      <c r="Q10777" s="5"/>
    </row>
    <row r="10778" spans="1:17">
      <c r="A10778" s="6" t="s">
        <v>54652</v>
      </c>
      <c r="B10778" s="5" t="s">
        <v>20026</v>
      </c>
      <c r="H10778" s="5" t="b">
        <v>0</v>
      </c>
      <c r="I10778" s="6" t="s">
        <v>2</v>
      </c>
      <c r="J10778" s="6" t="s">
        <v>3</v>
      </c>
      <c r="K10778" s="6" t="s">
        <v>4</v>
      </c>
      <c r="L10778" s="6" t="s">
        <v>8436</v>
      </c>
      <c r="M10778" s="6" t="s">
        <v>30067</v>
      </c>
      <c r="P10778" s="5"/>
      <c r="Q10778" s="5"/>
    </row>
    <row r="10779" spans="1:17">
      <c r="A10779" s="6" t="s">
        <v>54653</v>
      </c>
      <c r="B10779" s="5" t="s">
        <v>20027</v>
      </c>
      <c r="H10779" s="5" t="b">
        <v>0</v>
      </c>
      <c r="I10779" s="6" t="s">
        <v>2</v>
      </c>
      <c r="J10779" s="6" t="s">
        <v>3</v>
      </c>
      <c r="K10779" s="6" t="s">
        <v>4</v>
      </c>
      <c r="L10779" s="6" t="s">
        <v>8437</v>
      </c>
      <c r="M10779" s="6" t="s">
        <v>29686</v>
      </c>
      <c r="P10779" s="5"/>
      <c r="Q10779" s="5"/>
    </row>
    <row r="10780" spans="1:17">
      <c r="A10780" s="6" t="s">
        <v>54654</v>
      </c>
      <c r="B10780" s="5" t="s">
        <v>20028</v>
      </c>
      <c r="H10780" s="5" t="b">
        <v>0</v>
      </c>
      <c r="I10780" s="6" t="s">
        <v>2</v>
      </c>
      <c r="J10780" s="6" t="s">
        <v>3</v>
      </c>
      <c r="K10780" s="6" t="s">
        <v>4</v>
      </c>
      <c r="L10780" s="6" t="s">
        <v>8438</v>
      </c>
      <c r="M10780" s="6" t="s">
        <v>30737</v>
      </c>
      <c r="P10780" s="5"/>
      <c r="Q10780" s="5"/>
    </row>
    <row r="10781" spans="1:17">
      <c r="A10781" s="6" t="s">
        <v>54655</v>
      </c>
      <c r="B10781" s="5" t="s">
        <v>20029</v>
      </c>
      <c r="H10781" s="5" t="b">
        <v>0</v>
      </c>
      <c r="I10781" s="6" t="s">
        <v>2</v>
      </c>
      <c r="J10781" s="6" t="s">
        <v>3</v>
      </c>
      <c r="K10781" s="6" t="s">
        <v>4</v>
      </c>
      <c r="L10781" s="6" t="s">
        <v>8439</v>
      </c>
      <c r="M10781" s="6" t="s">
        <v>29711</v>
      </c>
      <c r="P10781" s="5"/>
      <c r="Q10781" s="5"/>
    </row>
    <row r="10782" spans="1:17">
      <c r="A10782" s="6" t="s">
        <v>54656</v>
      </c>
      <c r="B10782" s="5" t="s">
        <v>20030</v>
      </c>
      <c r="H10782" s="5" t="b">
        <v>0</v>
      </c>
      <c r="I10782" s="6" t="s">
        <v>2</v>
      </c>
      <c r="J10782" s="6" t="s">
        <v>3</v>
      </c>
      <c r="K10782" s="6" t="s">
        <v>4</v>
      </c>
      <c r="L10782" s="6" t="s">
        <v>8440</v>
      </c>
      <c r="M10782" s="6" t="s">
        <v>27100</v>
      </c>
      <c r="P10782" s="5"/>
      <c r="Q10782" s="5"/>
    </row>
    <row r="10783" spans="1:17">
      <c r="A10783" s="6" t="s">
        <v>54657</v>
      </c>
      <c r="B10783" s="5" t="s">
        <v>20031</v>
      </c>
      <c r="H10783" s="5" t="b">
        <v>0</v>
      </c>
      <c r="I10783" s="6" t="s">
        <v>2</v>
      </c>
      <c r="J10783" s="6" t="s">
        <v>3</v>
      </c>
      <c r="K10783" s="6" t="s">
        <v>4</v>
      </c>
      <c r="L10783" s="6" t="s">
        <v>8441</v>
      </c>
      <c r="M10783" s="6" t="s">
        <v>29724</v>
      </c>
      <c r="P10783" s="5"/>
      <c r="Q10783" s="5"/>
    </row>
    <row r="10784" spans="1:17">
      <c r="A10784" s="6" t="s">
        <v>54658</v>
      </c>
      <c r="B10784" s="5" t="s">
        <v>20032</v>
      </c>
      <c r="H10784" s="5" t="b">
        <v>0</v>
      </c>
      <c r="I10784" s="6" t="s">
        <v>2</v>
      </c>
      <c r="J10784" s="6" t="s">
        <v>3</v>
      </c>
      <c r="K10784" s="6" t="s">
        <v>4</v>
      </c>
      <c r="M10784" s="6" t="s">
        <v>30751</v>
      </c>
      <c r="P10784" s="5"/>
      <c r="Q10784" s="5"/>
    </row>
    <row r="10785" spans="1:17">
      <c r="A10785" s="6" t="s">
        <v>54659</v>
      </c>
      <c r="B10785" s="5" t="s">
        <v>20033</v>
      </c>
      <c r="H10785" s="5" t="b">
        <v>0</v>
      </c>
      <c r="I10785" s="6" t="s">
        <v>2</v>
      </c>
      <c r="J10785" s="6" t="s">
        <v>3</v>
      </c>
      <c r="K10785" s="6" t="s">
        <v>4</v>
      </c>
      <c r="L10785" s="6" t="s">
        <v>8442</v>
      </c>
      <c r="M10785" s="6" t="s">
        <v>27258</v>
      </c>
      <c r="P10785" s="5"/>
      <c r="Q10785" s="5"/>
    </row>
    <row r="10786" spans="1:17">
      <c r="A10786" s="6" t="s">
        <v>54660</v>
      </c>
      <c r="B10786" s="5" t="s">
        <v>20034</v>
      </c>
      <c r="H10786" s="5" t="b">
        <v>0</v>
      </c>
      <c r="I10786" s="6" t="s">
        <v>2</v>
      </c>
      <c r="J10786" s="6" t="s">
        <v>3</v>
      </c>
      <c r="K10786" s="6" t="s">
        <v>4</v>
      </c>
      <c r="L10786" s="6" t="s">
        <v>8443</v>
      </c>
      <c r="M10786" s="6" t="s">
        <v>28267</v>
      </c>
      <c r="P10786" s="5"/>
      <c r="Q10786" s="5"/>
    </row>
    <row r="10787" spans="1:17">
      <c r="A10787" s="6" t="s">
        <v>54661</v>
      </c>
      <c r="B10787" s="5" t="s">
        <v>20035</v>
      </c>
      <c r="H10787" s="5" t="b">
        <v>0</v>
      </c>
      <c r="I10787" s="6" t="s">
        <v>2</v>
      </c>
      <c r="J10787" s="6" t="s">
        <v>3</v>
      </c>
      <c r="K10787" s="6" t="s">
        <v>4</v>
      </c>
      <c r="L10787" s="6" t="s">
        <v>8444</v>
      </c>
      <c r="M10787" s="6" t="s">
        <v>29592</v>
      </c>
      <c r="P10787" s="5"/>
      <c r="Q10787" s="5"/>
    </row>
    <row r="10788" spans="1:17">
      <c r="A10788" s="6" t="s">
        <v>54662</v>
      </c>
      <c r="B10788" s="5" t="s">
        <v>20036</v>
      </c>
      <c r="H10788" s="5" t="b">
        <v>0</v>
      </c>
      <c r="I10788" s="6" t="s">
        <v>2</v>
      </c>
      <c r="J10788" s="6" t="s">
        <v>3</v>
      </c>
      <c r="K10788" s="6" t="s">
        <v>4</v>
      </c>
      <c r="L10788" s="6" t="s">
        <v>8445</v>
      </c>
      <c r="M10788" s="6" t="s">
        <v>26826</v>
      </c>
      <c r="P10788" s="5"/>
      <c r="Q10788" s="5"/>
    </row>
    <row r="10789" spans="1:17">
      <c r="A10789" s="6" t="s">
        <v>54663</v>
      </c>
      <c r="B10789" s="5" t="s">
        <v>20037</v>
      </c>
      <c r="H10789" s="5" t="b">
        <v>0</v>
      </c>
      <c r="I10789" s="6" t="s">
        <v>2</v>
      </c>
      <c r="J10789" s="6" t="s">
        <v>3</v>
      </c>
      <c r="K10789" s="6" t="s">
        <v>4</v>
      </c>
      <c r="L10789" s="6" t="s">
        <v>8446</v>
      </c>
      <c r="M10789" s="6" t="s">
        <v>29608</v>
      </c>
      <c r="P10789" s="5"/>
      <c r="Q10789" s="5"/>
    </row>
    <row r="10790" spans="1:17">
      <c r="A10790" s="6" t="s">
        <v>54664</v>
      </c>
      <c r="B10790" s="5" t="s">
        <v>20038</v>
      </c>
      <c r="H10790" s="5" t="b">
        <v>0</v>
      </c>
      <c r="I10790" s="6" t="s">
        <v>2</v>
      </c>
      <c r="J10790" s="6" t="s">
        <v>3</v>
      </c>
      <c r="K10790" s="6" t="s">
        <v>4</v>
      </c>
      <c r="L10790" s="6" t="s">
        <v>8447</v>
      </c>
      <c r="M10790" s="6" t="s">
        <v>30496</v>
      </c>
      <c r="P10790" s="5"/>
      <c r="Q10790" s="5"/>
    </row>
    <row r="10791" spans="1:17">
      <c r="A10791" s="6" t="s">
        <v>54665</v>
      </c>
      <c r="B10791" s="5" t="s">
        <v>20039</v>
      </c>
      <c r="H10791" s="5" t="b">
        <v>0</v>
      </c>
      <c r="I10791" s="6" t="s">
        <v>2</v>
      </c>
      <c r="J10791" s="6" t="s">
        <v>3</v>
      </c>
      <c r="K10791" s="6" t="s">
        <v>4</v>
      </c>
      <c r="L10791" s="6" t="s">
        <v>8448</v>
      </c>
      <c r="M10791" s="6" t="s">
        <v>29601</v>
      </c>
      <c r="P10791" s="5"/>
      <c r="Q10791" s="5"/>
    </row>
    <row r="10792" spans="1:17">
      <c r="A10792" s="6" t="s">
        <v>54666</v>
      </c>
      <c r="B10792" s="5" t="s">
        <v>20040</v>
      </c>
      <c r="H10792" s="5" t="b">
        <v>0</v>
      </c>
      <c r="I10792" s="6" t="s">
        <v>2</v>
      </c>
      <c r="J10792" s="6" t="s">
        <v>3</v>
      </c>
      <c r="K10792" s="6" t="s">
        <v>4</v>
      </c>
      <c r="L10792" s="6" t="s">
        <v>8449</v>
      </c>
      <c r="M10792" s="6" t="s">
        <v>30579</v>
      </c>
      <c r="P10792" s="5"/>
      <c r="Q10792" s="5"/>
    </row>
    <row r="10793" spans="1:17">
      <c r="A10793" s="6" t="s">
        <v>54667</v>
      </c>
      <c r="B10793" s="5" t="s">
        <v>20041</v>
      </c>
      <c r="H10793" s="5" t="b">
        <v>0</v>
      </c>
      <c r="I10793" s="6" t="s">
        <v>2</v>
      </c>
      <c r="J10793" s="6" t="s">
        <v>3</v>
      </c>
      <c r="K10793" s="6" t="s">
        <v>4</v>
      </c>
      <c r="L10793" s="6" t="s">
        <v>8450</v>
      </c>
      <c r="M10793" s="6" t="s">
        <v>28046</v>
      </c>
      <c r="P10793" s="5"/>
      <c r="Q10793" s="5"/>
    </row>
    <row r="10794" spans="1:17">
      <c r="A10794" s="6" t="s">
        <v>54668</v>
      </c>
      <c r="B10794" s="5" t="s">
        <v>20042</v>
      </c>
      <c r="H10794" s="5" t="b">
        <v>0</v>
      </c>
      <c r="I10794" s="6" t="s">
        <v>2</v>
      </c>
      <c r="J10794" s="6" t="s">
        <v>3</v>
      </c>
      <c r="K10794" s="6" t="s">
        <v>4</v>
      </c>
      <c r="L10794" s="6" t="s">
        <v>8451</v>
      </c>
      <c r="M10794" s="6" t="s">
        <v>26651</v>
      </c>
      <c r="P10794" s="5"/>
      <c r="Q10794" s="5"/>
    </row>
    <row r="10795" spans="1:17">
      <c r="A10795" s="6" t="s">
        <v>54669</v>
      </c>
      <c r="B10795" s="5" t="s">
        <v>20043</v>
      </c>
      <c r="H10795" s="5" t="b">
        <v>0</v>
      </c>
      <c r="I10795" s="6" t="s">
        <v>2</v>
      </c>
      <c r="J10795" s="6" t="s">
        <v>3</v>
      </c>
      <c r="K10795" s="6" t="s">
        <v>4</v>
      </c>
      <c r="L10795" s="6" t="s">
        <v>8452</v>
      </c>
      <c r="M10795" s="6" t="s">
        <v>29604</v>
      </c>
      <c r="P10795" s="5"/>
      <c r="Q10795" s="5"/>
    </row>
    <row r="10796" spans="1:17">
      <c r="A10796" s="6" t="s">
        <v>54670</v>
      </c>
      <c r="B10796" s="5" t="s">
        <v>20044</v>
      </c>
      <c r="H10796" s="5" t="b">
        <v>0</v>
      </c>
      <c r="I10796" s="6" t="s">
        <v>2</v>
      </c>
      <c r="J10796" s="6" t="s">
        <v>3</v>
      </c>
      <c r="K10796" s="6" t="s">
        <v>4</v>
      </c>
      <c r="L10796" s="6" t="s">
        <v>8453</v>
      </c>
      <c r="M10796" s="6" t="s">
        <v>30454</v>
      </c>
      <c r="P10796" s="5"/>
      <c r="Q10796" s="5"/>
    </row>
    <row r="10797" spans="1:17">
      <c r="A10797" s="6" t="s">
        <v>54671</v>
      </c>
      <c r="B10797" s="5" t="s">
        <v>20045</v>
      </c>
      <c r="H10797" s="5" t="b">
        <v>0</v>
      </c>
      <c r="I10797" s="6" t="s">
        <v>2</v>
      </c>
      <c r="J10797" s="6" t="s">
        <v>3</v>
      </c>
      <c r="K10797" s="6" t="s">
        <v>4</v>
      </c>
      <c r="L10797" s="6" t="s">
        <v>8454</v>
      </c>
      <c r="M10797" s="6" t="s">
        <v>29676</v>
      </c>
      <c r="P10797" s="5"/>
      <c r="Q10797" s="5"/>
    </row>
    <row r="10798" spans="1:17">
      <c r="A10798" s="6" t="s">
        <v>54672</v>
      </c>
      <c r="B10798" s="5" t="s">
        <v>20046</v>
      </c>
      <c r="H10798" s="5" t="b">
        <v>0</v>
      </c>
      <c r="I10798" s="6" t="s">
        <v>2</v>
      </c>
      <c r="J10798" s="6" t="s">
        <v>3</v>
      </c>
      <c r="K10798" s="6" t="s">
        <v>4</v>
      </c>
      <c r="L10798" s="6" t="s">
        <v>8455</v>
      </c>
      <c r="M10798" s="6" t="s">
        <v>28432</v>
      </c>
      <c r="P10798" s="5"/>
      <c r="Q10798" s="5"/>
    </row>
    <row r="10799" spans="1:17">
      <c r="A10799" s="6" t="s">
        <v>54646</v>
      </c>
      <c r="B10799" s="5" t="s">
        <v>20047</v>
      </c>
      <c r="H10799" s="5" t="b">
        <v>0</v>
      </c>
      <c r="I10799" s="6" t="s">
        <v>2</v>
      </c>
      <c r="J10799" s="6" t="s">
        <v>3</v>
      </c>
      <c r="K10799" s="6" t="s">
        <v>4</v>
      </c>
      <c r="L10799" s="6" t="s">
        <v>8430</v>
      </c>
      <c r="M10799" s="6" t="s">
        <v>29528</v>
      </c>
      <c r="P10799" s="5"/>
      <c r="Q10799" s="5"/>
    </row>
    <row r="10800" spans="1:17">
      <c r="A10800" s="6" t="s">
        <v>54673</v>
      </c>
      <c r="B10800" s="5" t="s">
        <v>20048</v>
      </c>
      <c r="H10800" s="5" t="b">
        <v>0</v>
      </c>
      <c r="I10800" s="6" t="s">
        <v>2</v>
      </c>
      <c r="J10800" s="6" t="s">
        <v>3</v>
      </c>
      <c r="K10800" s="6" t="s">
        <v>4</v>
      </c>
      <c r="L10800" s="6" t="s">
        <v>8456</v>
      </c>
      <c r="M10800" s="6" t="s">
        <v>30525</v>
      </c>
      <c r="P10800" s="5"/>
      <c r="Q10800" s="5"/>
    </row>
    <row r="10801" spans="1:17">
      <c r="A10801" s="6" t="s">
        <v>54674</v>
      </c>
      <c r="B10801" s="5" t="s">
        <v>20049</v>
      </c>
      <c r="H10801" s="5" t="b">
        <v>0</v>
      </c>
      <c r="I10801" s="6" t="s">
        <v>2</v>
      </c>
      <c r="J10801" s="6" t="s">
        <v>3</v>
      </c>
      <c r="K10801" s="6" t="s">
        <v>4</v>
      </c>
      <c r="M10801" s="6" t="s">
        <v>29648</v>
      </c>
      <c r="P10801" s="5"/>
      <c r="Q10801" s="5"/>
    </row>
    <row r="10802" spans="1:17">
      <c r="A10802" s="6" t="s">
        <v>54675</v>
      </c>
      <c r="B10802" s="5" t="s">
        <v>20050</v>
      </c>
      <c r="H10802" s="5" t="b">
        <v>0</v>
      </c>
      <c r="I10802" s="6" t="s">
        <v>2</v>
      </c>
      <c r="J10802" s="6" t="s">
        <v>3</v>
      </c>
      <c r="K10802" s="6" t="s">
        <v>4</v>
      </c>
      <c r="L10802" s="6" t="s">
        <v>8457</v>
      </c>
      <c r="M10802" s="6" t="s">
        <v>30458</v>
      </c>
      <c r="P10802" s="5"/>
      <c r="Q10802" s="5"/>
    </row>
    <row r="10803" spans="1:17">
      <c r="A10803" s="6" t="s">
        <v>46921</v>
      </c>
      <c r="B10803" s="5" t="s">
        <v>20051</v>
      </c>
      <c r="H10803" s="5" t="b">
        <v>0</v>
      </c>
      <c r="I10803" s="6" t="s">
        <v>2</v>
      </c>
      <c r="J10803" s="6" t="s">
        <v>3</v>
      </c>
      <c r="K10803" s="6" t="s">
        <v>4</v>
      </c>
      <c r="L10803" s="6" t="s">
        <v>1955</v>
      </c>
      <c r="M10803" s="6" t="s">
        <v>24230</v>
      </c>
      <c r="P10803" s="5"/>
      <c r="Q10803" s="5"/>
    </row>
    <row r="10804" spans="1:17">
      <c r="A10804" s="6" t="s">
        <v>54676</v>
      </c>
      <c r="B10804" s="5" t="s">
        <v>20052</v>
      </c>
      <c r="H10804" s="5" t="b">
        <v>0</v>
      </c>
      <c r="I10804" s="6" t="s">
        <v>2</v>
      </c>
      <c r="J10804" s="6" t="s">
        <v>3</v>
      </c>
      <c r="K10804" s="6" t="s">
        <v>4</v>
      </c>
      <c r="L10804" s="6" t="s">
        <v>8458</v>
      </c>
      <c r="M10804" s="6" t="s">
        <v>26961</v>
      </c>
      <c r="P10804" s="5"/>
      <c r="Q10804" s="5"/>
    </row>
    <row r="10805" spans="1:17">
      <c r="A10805" s="6" t="s">
        <v>48951</v>
      </c>
      <c r="B10805" s="5" t="s">
        <v>20053</v>
      </c>
      <c r="H10805" s="5" t="b">
        <v>0</v>
      </c>
      <c r="I10805" s="6" t="s">
        <v>2</v>
      </c>
      <c r="J10805" s="6" t="s">
        <v>3</v>
      </c>
      <c r="K10805" s="6" t="s">
        <v>4</v>
      </c>
      <c r="L10805" s="6" t="s">
        <v>3713</v>
      </c>
      <c r="M10805" s="6" t="s">
        <v>27562</v>
      </c>
      <c r="P10805" s="5"/>
      <c r="Q10805" s="5"/>
    </row>
    <row r="10806" spans="1:17">
      <c r="A10806" s="6" t="s">
        <v>54677</v>
      </c>
      <c r="B10806" s="5" t="s">
        <v>20054</v>
      </c>
      <c r="H10806" s="5" t="b">
        <v>0</v>
      </c>
      <c r="I10806" s="6" t="s">
        <v>2</v>
      </c>
      <c r="J10806" s="6" t="s">
        <v>3</v>
      </c>
      <c r="K10806" s="6" t="s">
        <v>4</v>
      </c>
      <c r="L10806" s="6" t="s">
        <v>8459</v>
      </c>
      <c r="M10806" s="6" t="s">
        <v>26447</v>
      </c>
      <c r="P10806" s="5"/>
      <c r="Q10806" s="5"/>
    </row>
    <row r="10807" spans="1:17">
      <c r="A10807" s="6" t="s">
        <v>54429</v>
      </c>
      <c r="B10807" s="5" t="s">
        <v>20055</v>
      </c>
      <c r="H10807" s="5" t="b">
        <v>0</v>
      </c>
      <c r="I10807" s="6" t="s">
        <v>2</v>
      </c>
      <c r="J10807" s="6" t="s">
        <v>3</v>
      </c>
      <c r="K10807" s="6" t="s">
        <v>4</v>
      </c>
      <c r="L10807" s="6" t="s">
        <v>8248</v>
      </c>
      <c r="M10807" s="6" t="s">
        <v>30733</v>
      </c>
      <c r="P10807" s="5"/>
      <c r="Q10807" s="5"/>
    </row>
    <row r="10808" spans="1:17">
      <c r="A10808" s="6" t="s">
        <v>54678</v>
      </c>
      <c r="B10808" s="5" t="s">
        <v>20056</v>
      </c>
      <c r="H10808" s="5" t="b">
        <v>0</v>
      </c>
      <c r="I10808" s="6" t="s">
        <v>2</v>
      </c>
      <c r="J10808" s="6" t="s">
        <v>3</v>
      </c>
      <c r="K10808" s="6" t="s">
        <v>4</v>
      </c>
      <c r="L10808" s="6" t="s">
        <v>8460</v>
      </c>
      <c r="M10808" s="6" t="s">
        <v>28118</v>
      </c>
      <c r="P10808" s="5"/>
      <c r="Q10808" s="5"/>
    </row>
    <row r="10809" spans="1:17">
      <c r="A10809" s="6" t="s">
        <v>54679</v>
      </c>
      <c r="B10809" s="5" t="s">
        <v>20057</v>
      </c>
      <c r="H10809" s="5" t="b">
        <v>0</v>
      </c>
      <c r="I10809" s="6" t="s">
        <v>2</v>
      </c>
      <c r="J10809" s="6" t="s">
        <v>3</v>
      </c>
      <c r="K10809" s="6" t="s">
        <v>4</v>
      </c>
      <c r="L10809" s="6" t="s">
        <v>8461</v>
      </c>
      <c r="M10809" s="6" t="s">
        <v>30121</v>
      </c>
      <c r="P10809" s="5"/>
      <c r="Q10809" s="5"/>
    </row>
    <row r="10810" spans="1:17">
      <c r="A10810" s="6" t="s">
        <v>54680</v>
      </c>
      <c r="B10810" s="5" t="s">
        <v>20058</v>
      </c>
      <c r="H10810" s="5" t="b">
        <v>0</v>
      </c>
      <c r="I10810" s="6" t="s">
        <v>2</v>
      </c>
      <c r="J10810" s="6" t="s">
        <v>3</v>
      </c>
      <c r="K10810" s="6" t="s">
        <v>4</v>
      </c>
      <c r="L10810" s="6" t="s">
        <v>8462</v>
      </c>
      <c r="M10810" s="6" t="s">
        <v>30754</v>
      </c>
      <c r="P10810" s="5"/>
      <c r="Q10810" s="5"/>
    </row>
    <row r="10811" spans="1:17">
      <c r="A10811" s="6" t="s">
        <v>54681</v>
      </c>
      <c r="B10811" s="5" t="s">
        <v>20059</v>
      </c>
      <c r="H10811" s="5" t="b">
        <v>0</v>
      </c>
      <c r="I10811" s="6" t="s">
        <v>2</v>
      </c>
      <c r="J10811" s="6" t="s">
        <v>3</v>
      </c>
      <c r="K10811" s="6" t="s">
        <v>4</v>
      </c>
      <c r="M10811" s="6" t="s">
        <v>29488</v>
      </c>
      <c r="P10811" s="5"/>
      <c r="Q10811" s="5"/>
    </row>
    <row r="10812" spans="1:17">
      <c r="A10812" s="6" t="s">
        <v>54682</v>
      </c>
      <c r="B10812" s="5" t="s">
        <v>20060</v>
      </c>
      <c r="H10812" s="5" t="b">
        <v>0</v>
      </c>
      <c r="I10812" s="6" t="s">
        <v>2</v>
      </c>
      <c r="J10812" s="6" t="s">
        <v>3</v>
      </c>
      <c r="K10812" s="6" t="s">
        <v>4</v>
      </c>
      <c r="L10812" s="6" t="s">
        <v>8463</v>
      </c>
      <c r="M10812" s="6" t="s">
        <v>30282</v>
      </c>
      <c r="P10812" s="5"/>
      <c r="Q10812" s="5"/>
    </row>
    <row r="10813" spans="1:17">
      <c r="A10813" s="6" t="s">
        <v>54683</v>
      </c>
      <c r="B10813" s="5" t="s">
        <v>20061</v>
      </c>
      <c r="H10813" s="5" t="b">
        <v>0</v>
      </c>
      <c r="I10813" s="6" t="s">
        <v>2</v>
      </c>
      <c r="J10813" s="6" t="s">
        <v>3</v>
      </c>
      <c r="K10813" s="6" t="s">
        <v>4</v>
      </c>
      <c r="L10813" s="6" t="s">
        <v>8464</v>
      </c>
      <c r="M10813" s="6" t="s">
        <v>29467</v>
      </c>
      <c r="P10813" s="5"/>
      <c r="Q10813" s="5"/>
    </row>
    <row r="10814" spans="1:17">
      <c r="A10814" s="6" t="s">
        <v>54684</v>
      </c>
      <c r="B10814" s="5" t="s">
        <v>20062</v>
      </c>
      <c r="H10814" s="5" t="b">
        <v>0</v>
      </c>
      <c r="I10814" s="6" t="s">
        <v>2</v>
      </c>
      <c r="J10814" s="6" t="s">
        <v>3</v>
      </c>
      <c r="K10814" s="6" t="s">
        <v>4</v>
      </c>
      <c r="L10814" s="6" t="s">
        <v>8465</v>
      </c>
      <c r="M10814" s="6" t="s">
        <v>30306</v>
      </c>
      <c r="P10814" s="5"/>
      <c r="Q10814" s="5"/>
    </row>
    <row r="10815" spans="1:17">
      <c r="A10815" s="6" t="s">
        <v>54685</v>
      </c>
      <c r="B10815" s="5" t="s">
        <v>20063</v>
      </c>
      <c r="H10815" s="5" t="b">
        <v>0</v>
      </c>
      <c r="I10815" s="6" t="s">
        <v>2</v>
      </c>
      <c r="J10815" s="6" t="s">
        <v>3</v>
      </c>
      <c r="K10815" s="6" t="s">
        <v>4</v>
      </c>
      <c r="L10815" s="6" t="s">
        <v>8466</v>
      </c>
      <c r="M10815" s="6" t="s">
        <v>29343</v>
      </c>
      <c r="P10815" s="5"/>
      <c r="Q10815" s="5"/>
    </row>
    <row r="10816" spans="1:17">
      <c r="A10816" s="6" t="s">
        <v>54686</v>
      </c>
      <c r="B10816" s="5" t="s">
        <v>20064</v>
      </c>
      <c r="H10816" s="5" t="b">
        <v>0</v>
      </c>
      <c r="I10816" s="6" t="s">
        <v>2</v>
      </c>
      <c r="J10816" s="6" t="s">
        <v>3</v>
      </c>
      <c r="K10816" s="6" t="s">
        <v>4</v>
      </c>
      <c r="L10816" s="6" t="s">
        <v>8467</v>
      </c>
      <c r="M10816" s="6" t="s">
        <v>27988</v>
      </c>
      <c r="P10816" s="5"/>
      <c r="Q10816" s="5"/>
    </row>
    <row r="10817" spans="1:17">
      <c r="A10817" s="6" t="s">
        <v>54687</v>
      </c>
      <c r="B10817" s="5" t="s">
        <v>20065</v>
      </c>
      <c r="H10817" s="5" t="b">
        <v>0</v>
      </c>
      <c r="I10817" s="6" t="s">
        <v>2</v>
      </c>
      <c r="J10817" s="6" t="s">
        <v>3</v>
      </c>
      <c r="K10817" s="6" t="s">
        <v>4</v>
      </c>
      <c r="M10817" s="6" t="s">
        <v>27066</v>
      </c>
      <c r="P10817" s="5"/>
      <c r="Q10817" s="5"/>
    </row>
    <row r="10818" spans="1:17">
      <c r="A10818" s="6" t="s">
        <v>54688</v>
      </c>
      <c r="B10818" s="5" t="s">
        <v>20066</v>
      </c>
      <c r="H10818" s="5" t="b">
        <v>0</v>
      </c>
      <c r="I10818" s="6" t="s">
        <v>2</v>
      </c>
      <c r="J10818" s="6" t="s">
        <v>3</v>
      </c>
      <c r="K10818" s="6" t="s">
        <v>4</v>
      </c>
      <c r="L10818" s="6" t="s">
        <v>8468</v>
      </c>
      <c r="M10818" s="6" t="s">
        <v>30290</v>
      </c>
      <c r="P10818" s="5"/>
      <c r="Q10818" s="5"/>
    </row>
    <row r="10819" spans="1:17">
      <c r="A10819" s="6" t="s">
        <v>54689</v>
      </c>
      <c r="B10819" s="5" t="s">
        <v>20067</v>
      </c>
      <c r="H10819" s="5" t="b">
        <v>0</v>
      </c>
      <c r="I10819" s="6" t="s">
        <v>2</v>
      </c>
      <c r="J10819" s="6" t="s">
        <v>3</v>
      </c>
      <c r="K10819" s="6" t="s">
        <v>4</v>
      </c>
      <c r="L10819" s="6" t="s">
        <v>8469</v>
      </c>
      <c r="M10819" s="6" t="s">
        <v>29433</v>
      </c>
      <c r="P10819" s="5"/>
      <c r="Q10819" s="5"/>
    </row>
    <row r="10820" spans="1:17">
      <c r="A10820" s="6" t="s">
        <v>54690</v>
      </c>
      <c r="B10820" s="5" t="s">
        <v>20068</v>
      </c>
      <c r="H10820" s="5" t="b">
        <v>0</v>
      </c>
      <c r="I10820" s="6" t="s">
        <v>2</v>
      </c>
      <c r="J10820" s="6" t="s">
        <v>3</v>
      </c>
      <c r="K10820" s="6" t="s">
        <v>4</v>
      </c>
      <c r="L10820" s="6" t="s">
        <v>8470</v>
      </c>
      <c r="M10820" s="6" t="s">
        <v>30308</v>
      </c>
      <c r="P10820" s="5"/>
      <c r="Q10820" s="5"/>
    </row>
    <row r="10821" spans="1:17">
      <c r="A10821" s="6" t="s">
        <v>54691</v>
      </c>
      <c r="B10821" s="5" t="s">
        <v>20069</v>
      </c>
      <c r="H10821" s="5" t="b">
        <v>0</v>
      </c>
      <c r="I10821" s="6" t="s">
        <v>2</v>
      </c>
      <c r="J10821" s="6" t="s">
        <v>3</v>
      </c>
      <c r="K10821" s="6" t="s">
        <v>4</v>
      </c>
      <c r="L10821" s="6" t="s">
        <v>8471</v>
      </c>
      <c r="M10821" s="6" t="s">
        <v>29332</v>
      </c>
      <c r="P10821" s="5"/>
      <c r="Q10821" s="5"/>
    </row>
    <row r="10822" spans="1:17">
      <c r="A10822" s="6" t="s">
        <v>54692</v>
      </c>
      <c r="B10822" s="5" t="s">
        <v>20070</v>
      </c>
      <c r="H10822" s="5" t="b">
        <v>0</v>
      </c>
      <c r="I10822" s="6" t="s">
        <v>2</v>
      </c>
      <c r="J10822" s="6" t="s">
        <v>3</v>
      </c>
      <c r="K10822" s="6" t="s">
        <v>4</v>
      </c>
      <c r="M10822" s="6" t="s">
        <v>30286</v>
      </c>
      <c r="P10822" s="5"/>
      <c r="Q10822" s="5"/>
    </row>
    <row r="10823" spans="1:17">
      <c r="A10823" s="6" t="s">
        <v>54693</v>
      </c>
      <c r="B10823" s="5" t="s">
        <v>20071</v>
      </c>
      <c r="H10823" s="5" t="b">
        <v>0</v>
      </c>
      <c r="I10823" s="6" t="s">
        <v>2</v>
      </c>
      <c r="J10823" s="6" t="s">
        <v>3</v>
      </c>
      <c r="K10823" s="6" t="s">
        <v>4</v>
      </c>
      <c r="L10823" s="6" t="s">
        <v>8472</v>
      </c>
      <c r="M10823" s="6" t="s">
        <v>29334</v>
      </c>
      <c r="P10823" s="5"/>
      <c r="Q10823" s="5"/>
    </row>
    <row r="10824" spans="1:17">
      <c r="A10824" s="6" t="s">
        <v>54694</v>
      </c>
      <c r="B10824" s="5" t="s">
        <v>20072</v>
      </c>
      <c r="H10824" s="5" t="b">
        <v>0</v>
      </c>
      <c r="I10824" s="6" t="s">
        <v>2</v>
      </c>
      <c r="J10824" s="6" t="s">
        <v>3</v>
      </c>
      <c r="K10824" s="6" t="s">
        <v>4</v>
      </c>
      <c r="L10824" s="6" t="s">
        <v>8473</v>
      </c>
      <c r="M10824" s="6" t="s">
        <v>30389</v>
      </c>
      <c r="P10824" s="5"/>
      <c r="Q10824" s="5"/>
    </row>
    <row r="10825" spans="1:17">
      <c r="A10825" s="6" t="s">
        <v>54695</v>
      </c>
      <c r="B10825" s="5" t="s">
        <v>20073</v>
      </c>
      <c r="H10825" s="5" t="b">
        <v>0</v>
      </c>
      <c r="I10825" s="6" t="s">
        <v>2</v>
      </c>
      <c r="J10825" s="6" t="s">
        <v>3</v>
      </c>
      <c r="K10825" s="6" t="s">
        <v>4</v>
      </c>
      <c r="L10825" s="6" t="s">
        <v>8474</v>
      </c>
      <c r="M10825" s="6" t="s">
        <v>30387</v>
      </c>
      <c r="P10825" s="5"/>
      <c r="Q10825" s="5"/>
    </row>
    <row r="10826" spans="1:17">
      <c r="A10826" s="6" t="s">
        <v>54696</v>
      </c>
      <c r="B10826" s="5" t="s">
        <v>20074</v>
      </c>
      <c r="H10826" s="5" t="b">
        <v>0</v>
      </c>
      <c r="I10826" s="6" t="s">
        <v>2</v>
      </c>
      <c r="J10826" s="6" t="s">
        <v>3</v>
      </c>
      <c r="K10826" s="6" t="s">
        <v>4</v>
      </c>
      <c r="L10826" s="6" t="s">
        <v>8475</v>
      </c>
      <c r="M10826" s="6" t="s">
        <v>29513</v>
      </c>
      <c r="P10826" s="5"/>
      <c r="Q10826" s="5"/>
    </row>
    <row r="10827" spans="1:17">
      <c r="A10827" s="6" t="s">
        <v>54697</v>
      </c>
      <c r="B10827" s="5" t="s">
        <v>20075</v>
      </c>
      <c r="H10827" s="5" t="b">
        <v>0</v>
      </c>
      <c r="I10827" s="6" t="s">
        <v>2</v>
      </c>
      <c r="J10827" s="6" t="s">
        <v>3</v>
      </c>
      <c r="K10827" s="6" t="s">
        <v>4</v>
      </c>
      <c r="L10827" s="6" t="s">
        <v>8476</v>
      </c>
      <c r="M10827" s="6" t="s">
        <v>29619</v>
      </c>
      <c r="P10827" s="5"/>
      <c r="Q10827" s="5"/>
    </row>
    <row r="10828" spans="1:17">
      <c r="A10828" s="6" t="s">
        <v>54698</v>
      </c>
      <c r="B10828" s="5" t="s">
        <v>20076</v>
      </c>
      <c r="H10828" s="5" t="b">
        <v>0</v>
      </c>
      <c r="I10828" s="6" t="s">
        <v>2</v>
      </c>
      <c r="J10828" s="6" t="s">
        <v>3</v>
      </c>
      <c r="K10828" s="6" t="s">
        <v>4</v>
      </c>
      <c r="L10828" s="6" t="s">
        <v>8477</v>
      </c>
      <c r="M10828" s="6" t="s">
        <v>28561</v>
      </c>
      <c r="P10828" s="5"/>
      <c r="Q10828" s="5"/>
    </row>
    <row r="10829" spans="1:17">
      <c r="A10829" s="6" t="s">
        <v>54699</v>
      </c>
      <c r="B10829" s="5" t="s">
        <v>20077</v>
      </c>
      <c r="H10829" s="5" t="b">
        <v>0</v>
      </c>
      <c r="I10829" s="6" t="s">
        <v>2</v>
      </c>
      <c r="J10829" s="6" t="s">
        <v>3</v>
      </c>
      <c r="K10829" s="6" t="s">
        <v>4</v>
      </c>
      <c r="L10829" s="6" t="s">
        <v>8478</v>
      </c>
      <c r="M10829" s="6" t="s">
        <v>29587</v>
      </c>
      <c r="P10829" s="5"/>
      <c r="Q10829" s="5"/>
    </row>
    <row r="10830" spans="1:17">
      <c r="A10830" s="6" t="s">
        <v>54700</v>
      </c>
      <c r="B10830" s="5" t="s">
        <v>20078</v>
      </c>
      <c r="H10830" s="5" t="b">
        <v>0</v>
      </c>
      <c r="I10830" s="6" t="s">
        <v>2</v>
      </c>
      <c r="J10830" s="6" t="s">
        <v>3</v>
      </c>
      <c r="K10830" s="6" t="s">
        <v>4</v>
      </c>
      <c r="L10830" s="6" t="s">
        <v>8479</v>
      </c>
      <c r="M10830" s="6" t="s">
        <v>30624</v>
      </c>
      <c r="P10830" s="5"/>
      <c r="Q10830" s="5"/>
    </row>
    <row r="10831" spans="1:17">
      <c r="A10831" s="6" t="s">
        <v>54701</v>
      </c>
      <c r="B10831" s="5" t="s">
        <v>20079</v>
      </c>
      <c r="H10831" s="5" t="b">
        <v>0</v>
      </c>
      <c r="I10831" s="6" t="s">
        <v>2</v>
      </c>
      <c r="J10831" s="6" t="s">
        <v>3</v>
      </c>
      <c r="K10831" s="6" t="s">
        <v>4</v>
      </c>
      <c r="L10831" s="6" t="s">
        <v>8480</v>
      </c>
      <c r="M10831" s="6" t="s">
        <v>28143</v>
      </c>
      <c r="P10831" s="5"/>
      <c r="Q10831" s="5"/>
    </row>
    <row r="10832" spans="1:17">
      <c r="A10832" s="6" t="s">
        <v>54702</v>
      </c>
      <c r="B10832" s="5" t="s">
        <v>20080</v>
      </c>
      <c r="H10832" s="5" t="b">
        <v>0</v>
      </c>
      <c r="I10832" s="6" t="s">
        <v>2</v>
      </c>
      <c r="J10832" s="6" t="s">
        <v>3</v>
      </c>
      <c r="K10832" s="6" t="s">
        <v>4</v>
      </c>
      <c r="L10832" s="6" t="s">
        <v>8481</v>
      </c>
      <c r="M10832" s="6" t="s">
        <v>30537</v>
      </c>
      <c r="P10832" s="5"/>
      <c r="Q10832" s="5"/>
    </row>
    <row r="10833" spans="1:17">
      <c r="A10833" s="6" t="s">
        <v>54703</v>
      </c>
      <c r="B10833" s="5" t="s">
        <v>20081</v>
      </c>
      <c r="H10833" s="5" t="b">
        <v>0</v>
      </c>
      <c r="I10833" s="6" t="s">
        <v>2</v>
      </c>
      <c r="J10833" s="6" t="s">
        <v>3</v>
      </c>
      <c r="K10833" s="6" t="s">
        <v>4</v>
      </c>
      <c r="L10833" s="6" t="s">
        <v>8482</v>
      </c>
      <c r="M10833" s="6" t="s">
        <v>29599</v>
      </c>
      <c r="P10833" s="5"/>
      <c r="Q10833" s="5"/>
    </row>
    <row r="10834" spans="1:17">
      <c r="A10834" s="6" t="s">
        <v>54704</v>
      </c>
      <c r="B10834" s="5" t="s">
        <v>20082</v>
      </c>
      <c r="H10834" s="5" t="b">
        <v>0</v>
      </c>
      <c r="I10834" s="6" t="s">
        <v>2</v>
      </c>
      <c r="J10834" s="6" t="s">
        <v>3</v>
      </c>
      <c r="K10834" s="6" t="s">
        <v>4</v>
      </c>
      <c r="M10834" s="6" t="s">
        <v>28329</v>
      </c>
      <c r="P10834" s="5"/>
      <c r="Q10834" s="5"/>
    </row>
    <row r="10835" spans="1:17">
      <c r="A10835" s="6" t="s">
        <v>54705</v>
      </c>
      <c r="B10835" s="5" t="s">
        <v>20083</v>
      </c>
      <c r="H10835" s="5" t="b">
        <v>0</v>
      </c>
      <c r="I10835" s="6" t="s">
        <v>2</v>
      </c>
      <c r="J10835" s="6" t="s">
        <v>3</v>
      </c>
      <c r="K10835" s="6" t="s">
        <v>4</v>
      </c>
      <c r="L10835" s="6" t="s">
        <v>8483</v>
      </c>
      <c r="M10835" s="6" t="s">
        <v>29625</v>
      </c>
      <c r="P10835" s="5"/>
      <c r="Q10835" s="5"/>
    </row>
    <row r="10836" spans="1:17">
      <c r="A10836" s="6" t="s">
        <v>54706</v>
      </c>
      <c r="B10836" s="5" t="s">
        <v>20084</v>
      </c>
      <c r="H10836" s="5" t="b">
        <v>0</v>
      </c>
      <c r="I10836" s="6" t="s">
        <v>2</v>
      </c>
      <c r="J10836" s="6" t="s">
        <v>3</v>
      </c>
      <c r="K10836" s="6" t="s">
        <v>4</v>
      </c>
      <c r="L10836" s="6" t="s">
        <v>8484</v>
      </c>
      <c r="M10836" s="6" t="s">
        <v>27671</v>
      </c>
      <c r="P10836" s="5"/>
      <c r="Q10836" s="5"/>
    </row>
    <row r="10837" spans="1:17">
      <c r="A10837" s="6" t="s">
        <v>54707</v>
      </c>
      <c r="B10837" s="5" t="s">
        <v>20085</v>
      </c>
      <c r="H10837" s="5" t="b">
        <v>0</v>
      </c>
      <c r="I10837" s="6" t="s">
        <v>2</v>
      </c>
      <c r="J10837" s="6" t="s">
        <v>3</v>
      </c>
      <c r="K10837" s="6" t="s">
        <v>4</v>
      </c>
      <c r="L10837" s="6" t="s">
        <v>8485</v>
      </c>
      <c r="M10837" s="6" t="s">
        <v>29631</v>
      </c>
      <c r="P10837" s="5"/>
      <c r="Q10837" s="5"/>
    </row>
    <row r="10838" spans="1:17">
      <c r="A10838" s="6" t="s">
        <v>54708</v>
      </c>
      <c r="B10838" s="5" t="s">
        <v>20086</v>
      </c>
      <c r="H10838" s="5" t="b">
        <v>0</v>
      </c>
      <c r="I10838" s="6" t="s">
        <v>2</v>
      </c>
      <c r="J10838" s="6" t="s">
        <v>3</v>
      </c>
      <c r="K10838" s="6" t="s">
        <v>4</v>
      </c>
      <c r="L10838" s="6" t="s">
        <v>8486</v>
      </c>
      <c r="M10838" s="6" t="s">
        <v>28347</v>
      </c>
      <c r="P10838" s="5"/>
      <c r="Q10838" s="5"/>
    </row>
    <row r="10839" spans="1:17">
      <c r="A10839" s="6" t="s">
        <v>54709</v>
      </c>
      <c r="B10839" s="5" t="s">
        <v>20087</v>
      </c>
      <c r="H10839" s="5" t="b">
        <v>0</v>
      </c>
      <c r="I10839" s="6" t="s">
        <v>2</v>
      </c>
      <c r="J10839" s="6" t="s">
        <v>3</v>
      </c>
      <c r="K10839" s="6" t="s">
        <v>4</v>
      </c>
      <c r="L10839" s="6" t="s">
        <v>8487</v>
      </c>
      <c r="M10839" s="6" t="s">
        <v>29673</v>
      </c>
      <c r="P10839" s="5"/>
      <c r="Q10839" s="5"/>
    </row>
    <row r="10840" spans="1:17">
      <c r="A10840" s="6" t="s">
        <v>54710</v>
      </c>
      <c r="B10840" s="5" t="s">
        <v>20088</v>
      </c>
      <c r="H10840" s="5" t="b">
        <v>0</v>
      </c>
      <c r="I10840" s="6" t="s">
        <v>2</v>
      </c>
      <c r="J10840" s="6" t="s">
        <v>3</v>
      </c>
      <c r="K10840" s="6" t="s">
        <v>4</v>
      </c>
      <c r="L10840" s="6" t="s">
        <v>8488</v>
      </c>
      <c r="M10840" s="6" t="s">
        <v>30479</v>
      </c>
      <c r="P10840" s="5"/>
      <c r="Q10840" s="5"/>
    </row>
    <row r="10841" spans="1:17">
      <c r="A10841" s="6" t="s">
        <v>54711</v>
      </c>
      <c r="B10841" s="5" t="s">
        <v>20089</v>
      </c>
      <c r="H10841" s="5" t="b">
        <v>0</v>
      </c>
      <c r="I10841" s="6" t="s">
        <v>2</v>
      </c>
      <c r="J10841" s="6" t="s">
        <v>3</v>
      </c>
      <c r="K10841" s="6" t="s">
        <v>4</v>
      </c>
      <c r="M10841" s="6" t="s">
        <v>29666</v>
      </c>
      <c r="P10841" s="5"/>
      <c r="Q10841" s="5"/>
    </row>
    <row r="10842" spans="1:17">
      <c r="A10842" s="6" t="s">
        <v>45360</v>
      </c>
      <c r="B10842" s="5" t="s">
        <v>20090</v>
      </c>
      <c r="H10842" s="5" t="b">
        <v>0</v>
      </c>
      <c r="I10842" s="6" t="s">
        <v>2</v>
      </c>
      <c r="J10842" s="6" t="s">
        <v>3</v>
      </c>
      <c r="K10842" s="6" t="s">
        <v>4</v>
      </c>
      <c r="L10842" s="6" t="s">
        <v>748</v>
      </c>
      <c r="M10842" s="6" t="s">
        <v>30553</v>
      </c>
      <c r="P10842" s="5"/>
      <c r="Q10842" s="5"/>
    </row>
    <row r="10843" spans="1:17">
      <c r="A10843" s="6" t="s">
        <v>54712</v>
      </c>
      <c r="B10843" s="5" t="s">
        <v>20091</v>
      </c>
      <c r="H10843" s="5" t="b">
        <v>0</v>
      </c>
      <c r="I10843" s="6" t="s">
        <v>2</v>
      </c>
      <c r="J10843" s="6" t="s">
        <v>3</v>
      </c>
      <c r="K10843" s="6" t="s">
        <v>4</v>
      </c>
      <c r="L10843" s="6" t="s">
        <v>8489</v>
      </c>
      <c r="M10843" s="6" t="s">
        <v>29663</v>
      </c>
      <c r="P10843" s="5"/>
      <c r="Q10843" s="5"/>
    </row>
    <row r="10844" spans="1:17">
      <c r="A10844" s="6" t="s">
        <v>54713</v>
      </c>
      <c r="B10844" s="5" t="s">
        <v>20092</v>
      </c>
      <c r="H10844" s="5" t="b">
        <v>0</v>
      </c>
      <c r="I10844" s="6" t="s">
        <v>2</v>
      </c>
      <c r="J10844" s="6" t="s">
        <v>3</v>
      </c>
      <c r="K10844" s="6" t="s">
        <v>4</v>
      </c>
      <c r="L10844" s="6" t="s">
        <v>8490</v>
      </c>
      <c r="M10844" s="6" t="s">
        <v>44388</v>
      </c>
      <c r="P10844" s="5"/>
      <c r="Q10844" s="5"/>
    </row>
    <row r="10845" spans="1:17">
      <c r="A10845" s="6" t="s">
        <v>54714</v>
      </c>
      <c r="B10845" s="5" t="s">
        <v>20093</v>
      </c>
      <c r="H10845" s="5" t="b">
        <v>0</v>
      </c>
      <c r="I10845" s="6" t="s">
        <v>2</v>
      </c>
      <c r="J10845" s="6" t="s">
        <v>3</v>
      </c>
      <c r="K10845" s="6" t="s">
        <v>4</v>
      </c>
      <c r="L10845" s="6" t="s">
        <v>8491</v>
      </c>
      <c r="M10845" s="6" t="s">
        <v>29643</v>
      </c>
      <c r="P10845" s="5"/>
      <c r="Q10845" s="5"/>
    </row>
    <row r="10846" spans="1:17">
      <c r="A10846" s="6" t="s">
        <v>54715</v>
      </c>
      <c r="B10846" s="5" t="s">
        <v>20094</v>
      </c>
      <c r="H10846" s="5" t="b">
        <v>0</v>
      </c>
      <c r="I10846" s="6" t="s">
        <v>2</v>
      </c>
      <c r="J10846" s="6" t="s">
        <v>3</v>
      </c>
      <c r="K10846" s="6" t="s">
        <v>4</v>
      </c>
      <c r="L10846" s="6" t="s">
        <v>8492</v>
      </c>
      <c r="M10846" s="6" t="s">
        <v>28199</v>
      </c>
      <c r="P10846" s="5"/>
      <c r="Q10846" s="5"/>
    </row>
    <row r="10847" spans="1:17">
      <c r="A10847" s="6" t="s">
        <v>54716</v>
      </c>
      <c r="B10847" s="5" t="s">
        <v>20095</v>
      </c>
      <c r="H10847" s="5" t="b">
        <v>0</v>
      </c>
      <c r="I10847" s="6" t="s">
        <v>2</v>
      </c>
      <c r="J10847" s="6" t="s">
        <v>3</v>
      </c>
      <c r="K10847" s="6" t="s">
        <v>4</v>
      </c>
      <c r="L10847" s="6" t="s">
        <v>8493</v>
      </c>
      <c r="M10847" s="6" t="s">
        <v>26754</v>
      </c>
      <c r="P10847" s="5"/>
      <c r="Q10847" s="5"/>
    </row>
    <row r="10848" spans="1:17">
      <c r="A10848" s="6" t="s">
        <v>54717</v>
      </c>
      <c r="B10848" s="5" t="s">
        <v>20096</v>
      </c>
      <c r="H10848" s="5" t="b">
        <v>0</v>
      </c>
      <c r="I10848" s="6" t="s">
        <v>2</v>
      </c>
      <c r="J10848" s="6" t="s">
        <v>3</v>
      </c>
      <c r="K10848" s="6" t="s">
        <v>4</v>
      </c>
      <c r="L10848" s="6" t="s">
        <v>8494</v>
      </c>
      <c r="M10848" s="6" t="s">
        <v>30569</v>
      </c>
      <c r="P10848" s="5"/>
      <c r="Q10848" s="5"/>
    </row>
    <row r="10849" spans="1:17">
      <c r="A10849" s="6" t="s">
        <v>54718</v>
      </c>
      <c r="B10849" s="5" t="s">
        <v>20097</v>
      </c>
      <c r="H10849" s="5" t="b">
        <v>0</v>
      </c>
      <c r="I10849" s="6" t="s">
        <v>2</v>
      </c>
      <c r="J10849" s="6" t="s">
        <v>3</v>
      </c>
      <c r="K10849" s="6" t="s">
        <v>4</v>
      </c>
      <c r="L10849" s="6" t="s">
        <v>8495</v>
      </c>
      <c r="M10849" s="6" t="s">
        <v>30169</v>
      </c>
      <c r="P10849" s="5"/>
      <c r="Q10849" s="5"/>
    </row>
    <row r="10850" spans="1:17">
      <c r="A10850" s="6" t="s">
        <v>54719</v>
      </c>
      <c r="B10850" s="5" t="s">
        <v>20098</v>
      </c>
      <c r="H10850" s="5" t="b">
        <v>0</v>
      </c>
      <c r="I10850" s="6" t="s">
        <v>2</v>
      </c>
      <c r="J10850" s="6" t="s">
        <v>3</v>
      </c>
      <c r="K10850" s="6" t="s">
        <v>4</v>
      </c>
      <c r="L10850" s="6" t="s">
        <v>8496</v>
      </c>
      <c r="M10850" s="6" t="s">
        <v>29521</v>
      </c>
      <c r="P10850" s="5"/>
      <c r="Q10850" s="5"/>
    </row>
    <row r="10851" spans="1:17">
      <c r="A10851" s="6" t="s">
        <v>54720</v>
      </c>
      <c r="B10851" s="5" t="s">
        <v>20099</v>
      </c>
      <c r="H10851" s="5" t="b">
        <v>0</v>
      </c>
      <c r="I10851" s="6" t="s">
        <v>2</v>
      </c>
      <c r="J10851" s="6" t="s">
        <v>3</v>
      </c>
      <c r="K10851" s="6" t="s">
        <v>4</v>
      </c>
      <c r="L10851" s="6" t="s">
        <v>8497</v>
      </c>
      <c r="M10851" s="6" t="s">
        <v>30125</v>
      </c>
      <c r="P10851" s="5"/>
      <c r="Q10851" s="5"/>
    </row>
    <row r="10852" spans="1:17">
      <c r="A10852" s="6" t="s">
        <v>54721</v>
      </c>
      <c r="B10852" s="5" t="s">
        <v>20100</v>
      </c>
      <c r="H10852" s="5" t="b">
        <v>0</v>
      </c>
      <c r="I10852" s="6" t="s">
        <v>2</v>
      </c>
      <c r="J10852" s="6" t="s">
        <v>3</v>
      </c>
      <c r="K10852" s="6" t="s">
        <v>4</v>
      </c>
      <c r="L10852" s="6" t="s">
        <v>8498</v>
      </c>
      <c r="M10852" s="6" t="s">
        <v>29485</v>
      </c>
      <c r="P10852" s="5"/>
      <c r="Q10852" s="5"/>
    </row>
    <row r="10853" spans="1:17">
      <c r="A10853" s="6" t="s">
        <v>54722</v>
      </c>
      <c r="B10853" s="5" t="s">
        <v>20101</v>
      </c>
      <c r="H10853" s="5" t="b">
        <v>0</v>
      </c>
      <c r="I10853" s="6" t="s">
        <v>2</v>
      </c>
      <c r="J10853" s="6" t="s">
        <v>3</v>
      </c>
      <c r="K10853" s="6" t="s">
        <v>4</v>
      </c>
      <c r="L10853" s="6" t="s">
        <v>8499</v>
      </c>
      <c r="M10853" s="6" t="s">
        <v>30725</v>
      </c>
      <c r="P10853" s="5"/>
      <c r="Q10853" s="5"/>
    </row>
    <row r="10854" spans="1:17">
      <c r="A10854" s="6" t="s">
        <v>54723</v>
      </c>
      <c r="B10854" s="5" t="s">
        <v>20102</v>
      </c>
      <c r="H10854" s="5" t="b">
        <v>0</v>
      </c>
      <c r="I10854" s="6" t="s">
        <v>2</v>
      </c>
      <c r="J10854" s="6" t="s">
        <v>3</v>
      </c>
      <c r="K10854" s="6" t="s">
        <v>4</v>
      </c>
      <c r="L10854" s="6" t="s">
        <v>8500</v>
      </c>
      <c r="M10854" s="6" t="s">
        <v>29486</v>
      </c>
      <c r="P10854" s="5"/>
      <c r="Q10854" s="5"/>
    </row>
    <row r="10855" spans="1:17">
      <c r="A10855" s="6" t="s">
        <v>54724</v>
      </c>
      <c r="B10855" s="5" t="s">
        <v>20103</v>
      </c>
      <c r="H10855" s="5" t="b">
        <v>0</v>
      </c>
      <c r="I10855" s="6" t="s">
        <v>2</v>
      </c>
      <c r="J10855" s="6" t="s">
        <v>3</v>
      </c>
      <c r="K10855" s="6" t="s">
        <v>4</v>
      </c>
      <c r="L10855" s="6" t="s">
        <v>8501</v>
      </c>
      <c r="M10855" s="6" t="s">
        <v>30279</v>
      </c>
      <c r="P10855" s="5"/>
      <c r="Q10855" s="5"/>
    </row>
    <row r="10856" spans="1:17">
      <c r="A10856" s="6" t="s">
        <v>54725</v>
      </c>
      <c r="B10856" s="5" t="s">
        <v>20104</v>
      </c>
      <c r="H10856" s="5" t="b">
        <v>0</v>
      </c>
      <c r="I10856" s="6" t="s">
        <v>2</v>
      </c>
      <c r="J10856" s="6" t="s">
        <v>3</v>
      </c>
      <c r="K10856" s="6" t="s">
        <v>4</v>
      </c>
      <c r="L10856" s="6" t="s">
        <v>8502</v>
      </c>
      <c r="M10856" s="6" t="s">
        <v>29469</v>
      </c>
      <c r="P10856" s="5"/>
      <c r="Q10856" s="5"/>
    </row>
    <row r="10857" spans="1:17">
      <c r="A10857" s="6" t="s">
        <v>54726</v>
      </c>
      <c r="B10857" s="5" t="s">
        <v>20105</v>
      </c>
      <c r="H10857" s="5" t="b">
        <v>0</v>
      </c>
      <c r="I10857" s="6" t="s">
        <v>2</v>
      </c>
      <c r="J10857" s="6" t="s">
        <v>3</v>
      </c>
      <c r="K10857" s="6" t="s">
        <v>4</v>
      </c>
      <c r="L10857" s="6" t="s">
        <v>8503</v>
      </c>
      <c r="M10857" s="6" t="s">
        <v>30298</v>
      </c>
      <c r="P10857" s="5"/>
      <c r="Q10857" s="5"/>
    </row>
    <row r="10858" spans="1:17">
      <c r="A10858" s="6" t="s">
        <v>54727</v>
      </c>
      <c r="B10858" s="5" t="s">
        <v>20106</v>
      </c>
      <c r="H10858" s="5" t="b">
        <v>0</v>
      </c>
      <c r="I10858" s="6" t="s">
        <v>2</v>
      </c>
      <c r="J10858" s="6" t="s">
        <v>3</v>
      </c>
      <c r="K10858" s="6" t="s">
        <v>4</v>
      </c>
      <c r="L10858" s="6" t="s">
        <v>8504</v>
      </c>
      <c r="M10858" s="6" t="s">
        <v>29503</v>
      </c>
      <c r="P10858" s="5"/>
      <c r="Q10858" s="5"/>
    </row>
    <row r="10859" spans="1:17">
      <c r="A10859" s="6" t="s">
        <v>54728</v>
      </c>
      <c r="B10859" s="5" t="s">
        <v>20107</v>
      </c>
      <c r="H10859" s="5" t="b">
        <v>0</v>
      </c>
      <c r="I10859" s="6" t="s">
        <v>2</v>
      </c>
      <c r="J10859" s="6" t="s">
        <v>3</v>
      </c>
      <c r="K10859" s="6" t="s">
        <v>4</v>
      </c>
      <c r="L10859" s="6" t="s">
        <v>8505</v>
      </c>
      <c r="M10859" s="6" t="s">
        <v>30300</v>
      </c>
      <c r="P10859" s="5"/>
      <c r="Q10859" s="5"/>
    </row>
    <row r="10860" spans="1:17">
      <c r="A10860" s="6" t="s">
        <v>54729</v>
      </c>
      <c r="B10860" s="5" t="s">
        <v>20108</v>
      </c>
      <c r="H10860" s="5" t="b">
        <v>0</v>
      </c>
      <c r="I10860" s="6" t="s">
        <v>2</v>
      </c>
      <c r="J10860" s="6" t="s">
        <v>3</v>
      </c>
      <c r="K10860" s="6" t="s">
        <v>4</v>
      </c>
      <c r="L10860" s="6" t="s">
        <v>8506</v>
      </c>
      <c r="M10860" s="6" t="s">
        <v>26901</v>
      </c>
      <c r="P10860" s="5"/>
      <c r="Q10860" s="5"/>
    </row>
    <row r="10861" spans="1:17">
      <c r="A10861" s="6" t="s">
        <v>54730</v>
      </c>
      <c r="B10861" s="5" t="s">
        <v>20109</v>
      </c>
      <c r="H10861" s="5" t="b">
        <v>0</v>
      </c>
      <c r="I10861" s="6" t="s">
        <v>2</v>
      </c>
      <c r="J10861" s="6" t="s">
        <v>3</v>
      </c>
      <c r="K10861" s="6" t="s">
        <v>4</v>
      </c>
      <c r="L10861" s="6" t="s">
        <v>8507</v>
      </c>
      <c r="M10861" s="6" t="s">
        <v>30275</v>
      </c>
      <c r="P10861" s="5"/>
      <c r="Q10861" s="5"/>
    </row>
    <row r="10862" spans="1:17">
      <c r="A10862" s="6" t="s">
        <v>54731</v>
      </c>
      <c r="B10862" s="5" t="s">
        <v>20110</v>
      </c>
      <c r="H10862" s="5" t="b">
        <v>0</v>
      </c>
      <c r="I10862" s="6" t="s">
        <v>2</v>
      </c>
      <c r="J10862" s="6" t="s">
        <v>3</v>
      </c>
      <c r="K10862" s="6" t="s">
        <v>4</v>
      </c>
      <c r="L10862" s="6" t="s">
        <v>8508</v>
      </c>
      <c r="M10862" s="6" t="s">
        <v>29329</v>
      </c>
      <c r="P10862" s="5"/>
      <c r="Q10862" s="5"/>
    </row>
    <row r="10863" spans="1:17">
      <c r="A10863" s="6" t="s">
        <v>54732</v>
      </c>
      <c r="B10863" s="5" t="s">
        <v>20111</v>
      </c>
      <c r="H10863" s="5" t="b">
        <v>0</v>
      </c>
      <c r="I10863" s="6" t="s">
        <v>2</v>
      </c>
      <c r="J10863" s="6" t="s">
        <v>3</v>
      </c>
      <c r="K10863" s="6" t="s">
        <v>4</v>
      </c>
      <c r="L10863" s="6" t="s">
        <v>8509</v>
      </c>
      <c r="M10863" s="6" t="s">
        <v>30297</v>
      </c>
      <c r="P10863" s="5"/>
      <c r="Q10863" s="5"/>
    </row>
    <row r="10864" spans="1:17">
      <c r="A10864" s="6" t="s">
        <v>54733</v>
      </c>
      <c r="B10864" s="5" t="s">
        <v>20112</v>
      </c>
      <c r="H10864" s="5" t="b">
        <v>0</v>
      </c>
      <c r="I10864" s="6" t="s">
        <v>2</v>
      </c>
      <c r="J10864" s="6" t="s">
        <v>3</v>
      </c>
      <c r="K10864" s="6" t="s">
        <v>4</v>
      </c>
      <c r="L10864" s="6" t="s">
        <v>8510</v>
      </c>
      <c r="M10864" s="6" t="s">
        <v>26646</v>
      </c>
      <c r="P10864" s="5"/>
      <c r="Q10864" s="5"/>
    </row>
    <row r="10865" spans="1:17">
      <c r="A10865" s="6" t="s">
        <v>54734</v>
      </c>
      <c r="B10865" s="5" t="s">
        <v>20113</v>
      </c>
      <c r="H10865" s="5" t="b">
        <v>0</v>
      </c>
      <c r="I10865" s="6" t="s">
        <v>2</v>
      </c>
      <c r="J10865" s="6" t="s">
        <v>3</v>
      </c>
      <c r="K10865" s="6" t="s">
        <v>4</v>
      </c>
      <c r="L10865" s="6" t="s">
        <v>8511</v>
      </c>
      <c r="M10865" s="6" t="s">
        <v>30392</v>
      </c>
      <c r="P10865" s="5"/>
      <c r="Q10865" s="5"/>
    </row>
    <row r="10866" spans="1:17">
      <c r="A10866" s="6" t="s">
        <v>54735</v>
      </c>
      <c r="B10866" s="5" t="s">
        <v>20114</v>
      </c>
      <c r="H10866" s="5" t="b">
        <v>0</v>
      </c>
      <c r="I10866" s="6" t="s">
        <v>2</v>
      </c>
      <c r="J10866" s="6" t="s">
        <v>3</v>
      </c>
      <c r="K10866" s="6" t="s">
        <v>4</v>
      </c>
      <c r="L10866" s="6" t="s">
        <v>8512</v>
      </c>
      <c r="M10866" s="6" t="s">
        <v>29336</v>
      </c>
      <c r="P10866" s="5"/>
      <c r="Q10866" s="5"/>
    </row>
    <row r="10867" spans="1:17">
      <c r="A10867" s="6" t="s">
        <v>54736</v>
      </c>
      <c r="B10867" s="5" t="s">
        <v>20115</v>
      </c>
      <c r="H10867" s="5" t="b">
        <v>0</v>
      </c>
      <c r="I10867" s="6" t="s">
        <v>2</v>
      </c>
      <c r="J10867" s="6" t="s">
        <v>3</v>
      </c>
      <c r="K10867" s="6" t="s">
        <v>4</v>
      </c>
      <c r="L10867" s="6" t="s">
        <v>8513</v>
      </c>
      <c r="M10867" s="6" t="s">
        <v>30384</v>
      </c>
      <c r="P10867" s="5"/>
      <c r="Q10867" s="5"/>
    </row>
    <row r="10868" spans="1:17">
      <c r="A10868" s="6" t="s">
        <v>54737</v>
      </c>
      <c r="B10868" s="5" t="s">
        <v>20116</v>
      </c>
      <c r="H10868" s="5" t="b">
        <v>0</v>
      </c>
      <c r="I10868" s="6" t="s">
        <v>2</v>
      </c>
      <c r="J10868" s="6" t="s">
        <v>3</v>
      </c>
      <c r="K10868" s="6" t="s">
        <v>4</v>
      </c>
      <c r="L10868" s="6" t="s">
        <v>8514</v>
      </c>
      <c r="M10868" s="6" t="s">
        <v>29520</v>
      </c>
      <c r="P10868" s="5"/>
      <c r="Q10868" s="5"/>
    </row>
    <row r="10869" spans="1:17">
      <c r="A10869" s="6" t="s">
        <v>54738</v>
      </c>
      <c r="B10869" s="5" t="s">
        <v>20117</v>
      </c>
      <c r="H10869" s="5" t="b">
        <v>0</v>
      </c>
      <c r="I10869" s="6" t="s">
        <v>2</v>
      </c>
      <c r="J10869" s="6" t="s">
        <v>3</v>
      </c>
      <c r="K10869" s="6" t="s">
        <v>4</v>
      </c>
      <c r="L10869" s="6" t="s">
        <v>8515</v>
      </c>
      <c r="M10869" s="6" t="s">
        <v>28578</v>
      </c>
      <c r="P10869" s="5"/>
      <c r="Q10869" s="5"/>
    </row>
    <row r="10870" spans="1:17">
      <c r="A10870" s="6" t="s">
        <v>54739</v>
      </c>
      <c r="B10870" s="5" t="s">
        <v>20118</v>
      </c>
      <c r="H10870" s="5" t="b">
        <v>0</v>
      </c>
      <c r="I10870" s="6" t="s">
        <v>2</v>
      </c>
      <c r="J10870" s="6" t="s">
        <v>3</v>
      </c>
      <c r="K10870" s="6" t="s">
        <v>4</v>
      </c>
      <c r="L10870" s="6" t="s">
        <v>8516</v>
      </c>
      <c r="M10870" s="6" t="s">
        <v>29510</v>
      </c>
      <c r="P10870" s="5"/>
      <c r="Q10870" s="5"/>
    </row>
    <row r="10871" spans="1:17">
      <c r="A10871" s="6" t="s">
        <v>54740</v>
      </c>
      <c r="B10871" s="5" t="s">
        <v>20119</v>
      </c>
      <c r="H10871" s="5" t="b">
        <v>0</v>
      </c>
      <c r="I10871" s="6" t="s">
        <v>2</v>
      </c>
      <c r="J10871" s="6" t="s">
        <v>3</v>
      </c>
      <c r="K10871" s="6" t="s">
        <v>4</v>
      </c>
      <c r="L10871" s="6" t="s">
        <v>8517</v>
      </c>
      <c r="M10871" s="6" t="s">
        <v>29628</v>
      </c>
      <c r="P10871" s="5"/>
      <c r="Q10871" s="5"/>
    </row>
    <row r="10872" spans="1:17">
      <c r="A10872" s="6" t="s">
        <v>54741</v>
      </c>
      <c r="B10872" s="5" t="s">
        <v>20120</v>
      </c>
      <c r="H10872" s="5" t="b">
        <v>0</v>
      </c>
      <c r="I10872" s="6" t="s">
        <v>2</v>
      </c>
      <c r="J10872" s="6" t="s">
        <v>3</v>
      </c>
      <c r="K10872" s="6" t="s">
        <v>4</v>
      </c>
      <c r="L10872" s="6" t="s">
        <v>8518</v>
      </c>
      <c r="M10872" s="6" t="s">
        <v>30543</v>
      </c>
      <c r="P10872" s="5"/>
      <c r="Q10872" s="5"/>
    </row>
    <row r="10873" spans="1:17">
      <c r="A10873" s="6" t="s">
        <v>54742</v>
      </c>
      <c r="B10873" s="5" t="s">
        <v>20121</v>
      </c>
      <c r="H10873" s="5" t="b">
        <v>0</v>
      </c>
      <c r="I10873" s="6" t="s">
        <v>2</v>
      </c>
      <c r="J10873" s="6" t="s">
        <v>3</v>
      </c>
      <c r="K10873" s="6" t="s">
        <v>4</v>
      </c>
      <c r="L10873" s="6" t="s">
        <v>8519</v>
      </c>
      <c r="M10873" s="6" t="s">
        <v>29606</v>
      </c>
      <c r="P10873" s="5"/>
      <c r="Q10873" s="5"/>
    </row>
    <row r="10874" spans="1:17">
      <c r="A10874" s="6" t="s">
        <v>54743</v>
      </c>
      <c r="B10874" s="5" t="s">
        <v>20122</v>
      </c>
      <c r="H10874" s="5" t="b">
        <v>0</v>
      </c>
      <c r="I10874" s="6" t="s">
        <v>2</v>
      </c>
      <c r="J10874" s="6" t="s">
        <v>3</v>
      </c>
      <c r="K10874" s="6" t="s">
        <v>4</v>
      </c>
      <c r="L10874" s="6" t="s">
        <v>8520</v>
      </c>
      <c r="M10874" s="6" t="s">
        <v>30692</v>
      </c>
      <c r="P10874" s="5"/>
      <c r="Q10874" s="5"/>
    </row>
    <row r="10875" spans="1:17">
      <c r="A10875" s="6" t="s">
        <v>54744</v>
      </c>
      <c r="B10875" s="5" t="s">
        <v>20123</v>
      </c>
      <c r="H10875" s="5" t="b">
        <v>0</v>
      </c>
      <c r="I10875" s="6" t="s">
        <v>2</v>
      </c>
      <c r="J10875" s="6" t="s">
        <v>3</v>
      </c>
      <c r="K10875" s="6" t="s">
        <v>4</v>
      </c>
      <c r="L10875" s="6" t="s">
        <v>8521</v>
      </c>
      <c r="M10875" s="6" t="s">
        <v>29582</v>
      </c>
      <c r="P10875" s="5"/>
      <c r="Q10875" s="5"/>
    </row>
    <row r="10876" spans="1:17">
      <c r="A10876" s="6" t="s">
        <v>54745</v>
      </c>
      <c r="B10876" s="5" t="s">
        <v>20124</v>
      </c>
      <c r="H10876" s="5" t="b">
        <v>0</v>
      </c>
      <c r="I10876" s="6" t="s">
        <v>2</v>
      </c>
      <c r="J10876" s="6" t="s">
        <v>3</v>
      </c>
      <c r="K10876" s="6" t="s">
        <v>4</v>
      </c>
      <c r="M10876" s="6" t="s">
        <v>29594</v>
      </c>
      <c r="P10876" s="5"/>
      <c r="Q10876" s="5"/>
    </row>
    <row r="10877" spans="1:17">
      <c r="A10877" s="6" t="s">
        <v>54746</v>
      </c>
      <c r="B10877" s="5" t="s">
        <v>20125</v>
      </c>
      <c r="H10877" s="5" t="b">
        <v>0</v>
      </c>
      <c r="I10877" s="6" t="s">
        <v>2</v>
      </c>
      <c r="J10877" s="6" t="s">
        <v>3</v>
      </c>
      <c r="K10877" s="6" t="s">
        <v>4</v>
      </c>
      <c r="L10877" s="6" t="s">
        <v>8522</v>
      </c>
      <c r="M10877" s="6" t="s">
        <v>30647</v>
      </c>
      <c r="P10877" s="5"/>
      <c r="Q10877" s="5"/>
    </row>
    <row r="10878" spans="1:17">
      <c r="A10878" s="6" t="s">
        <v>54747</v>
      </c>
      <c r="B10878" s="5" t="s">
        <v>20126</v>
      </c>
      <c r="H10878" s="5" t="b">
        <v>0</v>
      </c>
      <c r="I10878" s="6" t="s">
        <v>2</v>
      </c>
      <c r="J10878" s="6" t="s">
        <v>3</v>
      </c>
      <c r="K10878" s="6" t="s">
        <v>4</v>
      </c>
      <c r="M10878" s="6" t="s">
        <v>29596</v>
      </c>
      <c r="P10878" s="5"/>
      <c r="Q10878" s="5"/>
    </row>
    <row r="10879" spans="1:17">
      <c r="A10879" s="6" t="s">
        <v>50889</v>
      </c>
      <c r="B10879" s="5" t="s">
        <v>20127</v>
      </c>
      <c r="H10879" s="5" t="b">
        <v>0</v>
      </c>
      <c r="I10879" s="6" t="s">
        <v>2</v>
      </c>
      <c r="J10879" s="6" t="s">
        <v>3</v>
      </c>
      <c r="K10879" s="6" t="s">
        <v>4</v>
      </c>
      <c r="L10879" s="6" t="s">
        <v>5298</v>
      </c>
      <c r="M10879" s="6" t="s">
        <v>30404</v>
      </c>
      <c r="P10879" s="5"/>
      <c r="Q10879" s="5"/>
    </row>
    <row r="10880" spans="1:17">
      <c r="A10880" s="6" t="s">
        <v>54748</v>
      </c>
      <c r="B10880" s="5" t="s">
        <v>20128</v>
      </c>
      <c r="H10880" s="5" t="b">
        <v>0</v>
      </c>
      <c r="I10880" s="6" t="s">
        <v>2</v>
      </c>
      <c r="J10880" s="6" t="s">
        <v>3</v>
      </c>
      <c r="K10880" s="6" t="s">
        <v>4</v>
      </c>
      <c r="M10880" s="6" t="s">
        <v>29590</v>
      </c>
      <c r="P10880" s="5"/>
      <c r="Q10880" s="5"/>
    </row>
    <row r="10881" spans="1:17">
      <c r="A10881" s="6" t="s">
        <v>54749</v>
      </c>
      <c r="B10881" s="5" t="s">
        <v>20129</v>
      </c>
      <c r="H10881" s="5" t="b">
        <v>0</v>
      </c>
      <c r="I10881" s="6" t="s">
        <v>2</v>
      </c>
      <c r="J10881" s="6" t="s">
        <v>3</v>
      </c>
      <c r="K10881" s="6" t="s">
        <v>4</v>
      </c>
      <c r="L10881" s="6" t="s">
        <v>8523</v>
      </c>
      <c r="M10881" s="6" t="s">
        <v>30562</v>
      </c>
      <c r="P10881" s="5"/>
      <c r="Q10881" s="5"/>
    </row>
    <row r="10882" spans="1:17">
      <c r="A10882" s="6" t="s">
        <v>54750</v>
      </c>
      <c r="B10882" s="5" t="s">
        <v>20130</v>
      </c>
      <c r="H10882" s="5" t="b">
        <v>0</v>
      </c>
      <c r="I10882" s="6" t="s">
        <v>2</v>
      </c>
      <c r="J10882" s="6" t="s">
        <v>3</v>
      </c>
      <c r="K10882" s="6" t="s">
        <v>4</v>
      </c>
      <c r="M10882" s="6" t="s">
        <v>29668</v>
      </c>
      <c r="P10882" s="5"/>
      <c r="Q10882" s="5"/>
    </row>
    <row r="10883" spans="1:17">
      <c r="A10883" s="6" t="s">
        <v>54751</v>
      </c>
      <c r="B10883" s="5" t="s">
        <v>20131</v>
      </c>
      <c r="H10883" s="5" t="b">
        <v>0</v>
      </c>
      <c r="I10883" s="6" t="s">
        <v>2</v>
      </c>
      <c r="J10883" s="6" t="s">
        <v>3</v>
      </c>
      <c r="K10883" s="6" t="s">
        <v>4</v>
      </c>
      <c r="M10883" s="6" t="s">
        <v>30475</v>
      </c>
      <c r="P10883" s="5"/>
      <c r="Q10883" s="5"/>
    </row>
    <row r="10884" spans="1:17">
      <c r="A10884" s="6" t="s">
        <v>44418</v>
      </c>
      <c r="B10884" s="5" t="s">
        <v>20132</v>
      </c>
      <c r="H10884" s="5" t="b">
        <v>0</v>
      </c>
      <c r="I10884" s="6" t="s">
        <v>2</v>
      </c>
      <c r="J10884" s="6" t="s">
        <v>3</v>
      </c>
      <c r="K10884" s="6" t="s">
        <v>4</v>
      </c>
      <c r="L10884" s="6" t="s">
        <v>8</v>
      </c>
      <c r="M10884" s="6" t="s">
        <v>25591</v>
      </c>
      <c r="P10884" s="5"/>
      <c r="Q10884" s="5"/>
    </row>
    <row r="10885" spans="1:17">
      <c r="A10885" s="6" t="s">
        <v>54752</v>
      </c>
      <c r="B10885" s="5" t="s">
        <v>20133</v>
      </c>
      <c r="H10885" s="5" t="b">
        <v>0</v>
      </c>
      <c r="I10885" s="6" t="s">
        <v>2</v>
      </c>
      <c r="J10885" s="6" t="s">
        <v>3</v>
      </c>
      <c r="K10885" s="6" t="s">
        <v>4</v>
      </c>
      <c r="M10885" s="6" t="s">
        <v>30431</v>
      </c>
      <c r="P10885" s="5"/>
      <c r="Q10885" s="5"/>
    </row>
    <row r="10886" spans="1:17">
      <c r="A10886" s="6" t="s">
        <v>49143</v>
      </c>
      <c r="B10886" s="5" t="s">
        <v>20134</v>
      </c>
      <c r="H10886" s="5" t="b">
        <v>0</v>
      </c>
      <c r="I10886" s="6" t="s">
        <v>2</v>
      </c>
      <c r="J10886" s="6" t="s">
        <v>3</v>
      </c>
      <c r="K10886" s="6" t="s">
        <v>4</v>
      </c>
      <c r="L10886" s="6" t="s">
        <v>8524</v>
      </c>
      <c r="M10886" s="6" t="s">
        <v>27313</v>
      </c>
      <c r="P10886" s="5"/>
      <c r="Q10886" s="5"/>
    </row>
    <row r="10887" spans="1:17">
      <c r="A10887" s="6" t="s">
        <v>54753</v>
      </c>
      <c r="B10887" s="5" t="s">
        <v>20135</v>
      </c>
      <c r="H10887" s="5" t="b">
        <v>0</v>
      </c>
      <c r="I10887" s="6" t="s">
        <v>2</v>
      </c>
      <c r="J10887" s="6" t="s">
        <v>3</v>
      </c>
      <c r="K10887" s="6" t="s">
        <v>4</v>
      </c>
      <c r="L10887" s="6" t="s">
        <v>8525</v>
      </c>
      <c r="M10887" s="6" t="s">
        <v>26449</v>
      </c>
      <c r="P10887" s="5"/>
      <c r="Q10887" s="5"/>
    </row>
    <row r="10888" spans="1:17">
      <c r="A10888" s="6" t="s">
        <v>54754</v>
      </c>
      <c r="B10888" s="5" t="s">
        <v>20136</v>
      </c>
      <c r="H10888" s="5" t="b">
        <v>0</v>
      </c>
      <c r="I10888" s="6" t="s">
        <v>2</v>
      </c>
      <c r="J10888" s="6" t="s">
        <v>3</v>
      </c>
      <c r="K10888" s="6" t="s">
        <v>4</v>
      </c>
      <c r="L10888" s="6" t="s">
        <v>8526</v>
      </c>
      <c r="M10888" s="6" t="s">
        <v>29679</v>
      </c>
      <c r="P10888" s="5"/>
      <c r="Q10888" s="5"/>
    </row>
    <row r="10889" spans="1:17">
      <c r="A10889" s="6" t="s">
        <v>49195</v>
      </c>
      <c r="B10889" s="5" t="s">
        <v>20137</v>
      </c>
      <c r="H10889" s="5" t="b">
        <v>0</v>
      </c>
      <c r="I10889" s="6" t="s">
        <v>2</v>
      </c>
      <c r="J10889" s="6" t="s">
        <v>3</v>
      </c>
      <c r="K10889" s="6" t="s">
        <v>4</v>
      </c>
      <c r="L10889" s="6" t="s">
        <v>3904</v>
      </c>
      <c r="M10889" s="6" t="s">
        <v>25327</v>
      </c>
      <c r="P10889" s="5"/>
      <c r="Q10889" s="5"/>
    </row>
    <row r="10890" spans="1:17">
      <c r="A10890" s="6" t="s">
        <v>45285</v>
      </c>
      <c r="B10890" s="5" t="s">
        <v>20138</v>
      </c>
      <c r="H10890" s="5" t="b">
        <v>0</v>
      </c>
      <c r="I10890" s="6" t="s">
        <v>2</v>
      </c>
      <c r="J10890" s="6" t="s">
        <v>3</v>
      </c>
      <c r="K10890" s="6" t="s">
        <v>4</v>
      </c>
      <c r="L10890" s="6" t="s">
        <v>8527</v>
      </c>
      <c r="M10890" s="6" t="s">
        <v>21260</v>
      </c>
      <c r="P10890" s="5"/>
      <c r="Q10890" s="5"/>
    </row>
    <row r="10891" spans="1:17">
      <c r="A10891" s="6" t="s">
        <v>54755</v>
      </c>
      <c r="B10891" s="5" t="s">
        <v>20139</v>
      </c>
      <c r="H10891" s="5" t="b">
        <v>0</v>
      </c>
      <c r="I10891" s="6" t="s">
        <v>2</v>
      </c>
      <c r="J10891" s="6" t="s">
        <v>3</v>
      </c>
      <c r="K10891" s="6" t="s">
        <v>4</v>
      </c>
      <c r="L10891" s="6" t="s">
        <v>8528</v>
      </c>
      <c r="M10891" s="6" t="s">
        <v>30128</v>
      </c>
      <c r="P10891" s="5"/>
      <c r="Q10891" s="5"/>
    </row>
    <row r="10892" spans="1:17">
      <c r="A10892" s="6" t="s">
        <v>54756</v>
      </c>
      <c r="B10892" s="5" t="s">
        <v>20140</v>
      </c>
      <c r="H10892" s="5" t="b">
        <v>0</v>
      </c>
      <c r="I10892" s="6" t="s">
        <v>2</v>
      </c>
      <c r="J10892" s="6" t="s">
        <v>3</v>
      </c>
      <c r="K10892" s="6" t="s">
        <v>4</v>
      </c>
      <c r="L10892" s="6" t="s">
        <v>8529</v>
      </c>
      <c r="M10892" s="6" t="s">
        <v>29518</v>
      </c>
      <c r="P10892" s="5"/>
      <c r="Q10892" s="5"/>
    </row>
    <row r="10893" spans="1:17">
      <c r="A10893" s="6" t="s">
        <v>54757</v>
      </c>
      <c r="B10893" s="5" t="s">
        <v>20141</v>
      </c>
      <c r="H10893" s="5" t="b">
        <v>0</v>
      </c>
      <c r="I10893" s="6" t="s">
        <v>2</v>
      </c>
      <c r="J10893" s="6" t="s">
        <v>3</v>
      </c>
      <c r="K10893" s="6" t="s">
        <v>4</v>
      </c>
      <c r="L10893" s="6" t="s">
        <v>8530</v>
      </c>
      <c r="M10893" s="6" t="s">
        <v>27978</v>
      </c>
      <c r="P10893" s="5"/>
      <c r="Q10893" s="5"/>
    </row>
    <row r="10894" spans="1:17">
      <c r="A10894" s="6" t="s">
        <v>54758</v>
      </c>
      <c r="B10894" s="5" t="s">
        <v>20142</v>
      </c>
      <c r="H10894" s="5" t="b">
        <v>0</v>
      </c>
      <c r="I10894" s="6" t="s">
        <v>2</v>
      </c>
      <c r="J10894" s="6" t="s">
        <v>3</v>
      </c>
      <c r="K10894" s="6" t="s">
        <v>4</v>
      </c>
      <c r="L10894" s="6" t="s">
        <v>8531</v>
      </c>
      <c r="M10894" s="6" t="s">
        <v>29340</v>
      </c>
      <c r="P10894" s="5"/>
      <c r="Q10894" s="5"/>
    </row>
    <row r="10895" spans="1:17">
      <c r="A10895" s="6" t="s">
        <v>54759</v>
      </c>
      <c r="B10895" s="5" t="s">
        <v>20143</v>
      </c>
      <c r="H10895" s="5" t="b">
        <v>0</v>
      </c>
      <c r="I10895" s="6" t="s">
        <v>2</v>
      </c>
      <c r="J10895" s="6" t="s">
        <v>3</v>
      </c>
      <c r="K10895" s="6" t="s">
        <v>4</v>
      </c>
      <c r="L10895" s="6" t="s">
        <v>8532</v>
      </c>
      <c r="M10895" s="6" t="s">
        <v>30782</v>
      </c>
      <c r="P10895" s="5"/>
      <c r="Q10895" s="5"/>
    </row>
    <row r="10896" spans="1:17">
      <c r="A10896" s="6" t="s">
        <v>53952</v>
      </c>
      <c r="B10896" s="5" t="s">
        <v>20144</v>
      </c>
      <c r="H10896" s="5" t="b">
        <v>0</v>
      </c>
      <c r="I10896" s="6" t="s">
        <v>2</v>
      </c>
      <c r="J10896" s="6" t="s">
        <v>3</v>
      </c>
      <c r="K10896" s="6" t="s">
        <v>4</v>
      </c>
      <c r="M10896" s="6" t="s">
        <v>29437</v>
      </c>
      <c r="P10896" s="5"/>
      <c r="Q10896" s="5"/>
    </row>
    <row r="10897" spans="1:17">
      <c r="A10897" s="6" t="s">
        <v>54760</v>
      </c>
      <c r="B10897" s="5" t="s">
        <v>20145</v>
      </c>
      <c r="H10897" s="5" t="b">
        <v>0</v>
      </c>
      <c r="I10897" s="6" t="s">
        <v>2</v>
      </c>
      <c r="J10897" s="6" t="s">
        <v>3</v>
      </c>
      <c r="K10897" s="6" t="s">
        <v>4</v>
      </c>
      <c r="L10897" s="6" t="s">
        <v>8533</v>
      </c>
      <c r="M10897" s="6" t="s">
        <v>26599</v>
      </c>
      <c r="P10897" s="5"/>
      <c r="Q10897" s="5"/>
    </row>
    <row r="10898" spans="1:17">
      <c r="A10898" s="6" t="s">
        <v>54761</v>
      </c>
      <c r="B10898" s="5" t="s">
        <v>20146</v>
      </c>
      <c r="H10898" s="5" t="b">
        <v>0</v>
      </c>
      <c r="I10898" s="6" t="s">
        <v>2</v>
      </c>
      <c r="J10898" s="6" t="s">
        <v>3</v>
      </c>
      <c r="K10898" s="6" t="s">
        <v>4</v>
      </c>
      <c r="L10898" s="6" t="s">
        <v>8534</v>
      </c>
      <c r="M10898" s="6" t="s">
        <v>27155</v>
      </c>
      <c r="P10898" s="5"/>
      <c r="Q10898" s="5"/>
    </row>
    <row r="10899" spans="1:17">
      <c r="A10899" s="6" t="s">
        <v>54762</v>
      </c>
      <c r="B10899" s="5" t="s">
        <v>20147</v>
      </c>
      <c r="H10899" s="5" t="b">
        <v>0</v>
      </c>
      <c r="I10899" s="6" t="s">
        <v>2</v>
      </c>
      <c r="J10899" s="6" t="s">
        <v>3</v>
      </c>
      <c r="K10899" s="6" t="s">
        <v>4</v>
      </c>
      <c r="L10899" s="6" t="s">
        <v>8535</v>
      </c>
      <c r="M10899" s="6" t="s">
        <v>30305</v>
      </c>
      <c r="P10899" s="5"/>
      <c r="Q10899" s="5"/>
    </row>
    <row r="10900" spans="1:17">
      <c r="A10900" s="6" t="s">
        <v>54763</v>
      </c>
      <c r="B10900" s="5" t="s">
        <v>20148</v>
      </c>
      <c r="H10900" s="5" t="b">
        <v>0</v>
      </c>
      <c r="I10900" s="6" t="s">
        <v>2</v>
      </c>
      <c r="J10900" s="6" t="s">
        <v>3</v>
      </c>
      <c r="K10900" s="6" t="s">
        <v>4</v>
      </c>
      <c r="L10900" s="6" t="s">
        <v>8536</v>
      </c>
      <c r="M10900" s="6" t="s">
        <v>29442</v>
      </c>
      <c r="P10900" s="5"/>
      <c r="Q10900" s="5"/>
    </row>
    <row r="10901" spans="1:17">
      <c r="A10901" s="6" t="s">
        <v>54764</v>
      </c>
      <c r="B10901" s="5" t="s">
        <v>20149</v>
      </c>
      <c r="H10901" s="5" t="b">
        <v>0</v>
      </c>
      <c r="I10901" s="6" t="s">
        <v>2</v>
      </c>
      <c r="J10901" s="6" t="s">
        <v>3</v>
      </c>
      <c r="K10901" s="6" t="s">
        <v>4</v>
      </c>
      <c r="L10901" s="6" t="s">
        <v>8537</v>
      </c>
      <c r="M10901" s="6" t="s">
        <v>30255</v>
      </c>
      <c r="P10901" s="5"/>
      <c r="Q10901" s="5"/>
    </row>
    <row r="10902" spans="1:17">
      <c r="A10902" s="6" t="s">
        <v>54765</v>
      </c>
      <c r="B10902" s="5" t="s">
        <v>20150</v>
      </c>
      <c r="H10902" s="5" t="b">
        <v>0</v>
      </c>
      <c r="I10902" s="6" t="s">
        <v>2</v>
      </c>
      <c r="J10902" s="6" t="s">
        <v>3</v>
      </c>
      <c r="K10902" s="6" t="s">
        <v>4</v>
      </c>
      <c r="L10902" s="6" t="s">
        <v>8538</v>
      </c>
      <c r="M10902" s="6" t="s">
        <v>29487</v>
      </c>
      <c r="P10902" s="5"/>
      <c r="Q10902" s="5"/>
    </row>
    <row r="10903" spans="1:17">
      <c r="A10903" s="6" t="s">
        <v>54766</v>
      </c>
      <c r="B10903" s="5" t="s">
        <v>20151</v>
      </c>
      <c r="H10903" s="5" t="b">
        <v>0</v>
      </c>
      <c r="I10903" s="6" t="s">
        <v>2</v>
      </c>
      <c r="J10903" s="6" t="s">
        <v>3</v>
      </c>
      <c r="K10903" s="6" t="s">
        <v>4</v>
      </c>
      <c r="L10903" s="6" t="s">
        <v>8539</v>
      </c>
      <c r="M10903" s="6" t="s">
        <v>30302</v>
      </c>
      <c r="P10903" s="5"/>
      <c r="Q10903" s="5"/>
    </row>
    <row r="10904" spans="1:17">
      <c r="A10904" s="6" t="s">
        <v>54767</v>
      </c>
      <c r="B10904" s="5" t="s">
        <v>20152</v>
      </c>
      <c r="H10904" s="5" t="b">
        <v>0</v>
      </c>
      <c r="I10904" s="6" t="s">
        <v>2</v>
      </c>
      <c r="J10904" s="6" t="s">
        <v>3</v>
      </c>
      <c r="K10904" s="6" t="s">
        <v>4</v>
      </c>
      <c r="L10904" s="6" t="s">
        <v>8540</v>
      </c>
      <c r="M10904" s="6" t="s">
        <v>28108</v>
      </c>
      <c r="P10904" s="5"/>
      <c r="Q10904" s="5"/>
    </row>
    <row r="10905" spans="1:17">
      <c r="A10905" s="6" t="s">
        <v>54768</v>
      </c>
      <c r="B10905" s="5" t="s">
        <v>20153</v>
      </c>
      <c r="H10905" s="5" t="b">
        <v>0</v>
      </c>
      <c r="I10905" s="6" t="s">
        <v>2</v>
      </c>
      <c r="J10905" s="6" t="s">
        <v>3</v>
      </c>
      <c r="K10905" s="6" t="s">
        <v>4</v>
      </c>
      <c r="M10905" s="6" t="s">
        <v>30391</v>
      </c>
      <c r="P10905" s="5"/>
      <c r="Q10905" s="5"/>
    </row>
    <row r="10906" spans="1:17">
      <c r="A10906" s="6" t="s">
        <v>54769</v>
      </c>
      <c r="B10906" s="5" t="s">
        <v>20154</v>
      </c>
      <c r="H10906" s="5" t="b">
        <v>0</v>
      </c>
      <c r="I10906" s="6" t="s">
        <v>2</v>
      </c>
      <c r="J10906" s="6" t="s">
        <v>3</v>
      </c>
      <c r="K10906" s="6" t="s">
        <v>4</v>
      </c>
      <c r="L10906" s="6" t="s">
        <v>8541</v>
      </c>
      <c r="M10906" s="6" t="s">
        <v>29500</v>
      </c>
      <c r="P10906" s="5"/>
      <c r="Q10906" s="5"/>
    </row>
    <row r="10907" spans="1:17">
      <c r="A10907" s="6" t="s">
        <v>54770</v>
      </c>
      <c r="B10907" s="5" t="s">
        <v>20155</v>
      </c>
      <c r="H10907" s="5" t="b">
        <v>0</v>
      </c>
      <c r="I10907" s="6" t="s">
        <v>2</v>
      </c>
      <c r="J10907" s="6" t="s">
        <v>3</v>
      </c>
      <c r="K10907" s="6" t="s">
        <v>4</v>
      </c>
      <c r="L10907" s="6" t="s">
        <v>8542</v>
      </c>
      <c r="M10907" s="6" t="s">
        <v>30385</v>
      </c>
      <c r="P10907" s="5"/>
      <c r="Q10907" s="5"/>
    </row>
    <row r="10908" spans="1:17">
      <c r="A10908" s="6" t="s">
        <v>54771</v>
      </c>
      <c r="B10908" s="5" t="s">
        <v>20156</v>
      </c>
      <c r="H10908" s="5" t="b">
        <v>0</v>
      </c>
      <c r="I10908" s="6" t="s">
        <v>2</v>
      </c>
      <c r="J10908" s="6" t="s">
        <v>3</v>
      </c>
      <c r="K10908" s="6" t="s">
        <v>4</v>
      </c>
      <c r="L10908" s="6" t="s">
        <v>8543</v>
      </c>
      <c r="M10908" s="6" t="s">
        <v>29315</v>
      </c>
      <c r="P10908" s="5"/>
      <c r="Q10908" s="5"/>
    </row>
    <row r="10909" spans="1:17">
      <c r="A10909" s="6" t="s">
        <v>54772</v>
      </c>
      <c r="B10909" s="5" t="s">
        <v>20157</v>
      </c>
      <c r="H10909" s="5" t="b">
        <v>0</v>
      </c>
      <c r="I10909" s="6" t="s">
        <v>2</v>
      </c>
      <c r="J10909" s="6" t="s">
        <v>3</v>
      </c>
      <c r="K10909" s="6" t="s">
        <v>4</v>
      </c>
      <c r="L10909" s="6" t="s">
        <v>8544</v>
      </c>
      <c r="M10909" s="6" t="s">
        <v>30301</v>
      </c>
      <c r="P10909" s="5"/>
      <c r="Q10909" s="5"/>
    </row>
    <row r="10910" spans="1:17">
      <c r="A10910" s="6" t="s">
        <v>54773</v>
      </c>
      <c r="B10910" s="5" t="s">
        <v>20158</v>
      </c>
      <c r="H10910" s="5" t="b">
        <v>0</v>
      </c>
      <c r="I10910" s="6" t="s">
        <v>2</v>
      </c>
      <c r="J10910" s="6" t="s">
        <v>3</v>
      </c>
      <c r="K10910" s="6" t="s">
        <v>4</v>
      </c>
      <c r="L10910" s="6" t="s">
        <v>8545</v>
      </c>
      <c r="M10910" s="6" t="s">
        <v>29515</v>
      </c>
      <c r="P10910" s="5"/>
      <c r="Q10910" s="5"/>
    </row>
    <row r="10911" spans="1:17">
      <c r="A10911" s="6" t="s">
        <v>54774</v>
      </c>
      <c r="B10911" s="5" t="s">
        <v>20159</v>
      </c>
      <c r="H10911" s="5" t="b">
        <v>0</v>
      </c>
      <c r="I10911" s="6" t="s">
        <v>2</v>
      </c>
      <c r="J10911" s="6" t="s">
        <v>3</v>
      </c>
      <c r="K10911" s="6" t="s">
        <v>4</v>
      </c>
      <c r="L10911" s="6" t="s">
        <v>8546</v>
      </c>
      <c r="M10911" s="6" t="s">
        <v>28700</v>
      </c>
      <c r="P10911" s="5"/>
      <c r="Q10911" s="5"/>
    </row>
    <row r="10912" spans="1:17">
      <c r="A10912" s="6" t="s">
        <v>54775</v>
      </c>
      <c r="B10912" s="5" t="s">
        <v>20160</v>
      </c>
      <c r="H10912" s="5" t="b">
        <v>0</v>
      </c>
      <c r="I10912" s="6" t="s">
        <v>2</v>
      </c>
      <c r="J10912" s="6" t="s">
        <v>3</v>
      </c>
      <c r="K10912" s="6" t="s">
        <v>4</v>
      </c>
      <c r="L10912" s="6" t="s">
        <v>8547</v>
      </c>
      <c r="M10912" s="6" t="s">
        <v>29497</v>
      </c>
      <c r="P10912" s="5"/>
      <c r="Q10912" s="5"/>
    </row>
    <row r="10913" spans="1:17">
      <c r="A10913" s="6" t="s">
        <v>54776</v>
      </c>
      <c r="B10913" s="5" t="s">
        <v>20161</v>
      </c>
      <c r="H10913" s="5" t="b">
        <v>0</v>
      </c>
      <c r="I10913" s="6" t="s">
        <v>2</v>
      </c>
      <c r="J10913" s="6" t="s">
        <v>3</v>
      </c>
      <c r="K10913" s="6" t="s">
        <v>4</v>
      </c>
      <c r="L10913" s="6" t="s">
        <v>8548</v>
      </c>
      <c r="M10913" s="6" t="s">
        <v>29584</v>
      </c>
      <c r="P10913" s="5"/>
      <c r="Q10913" s="5"/>
    </row>
    <row r="10914" spans="1:17">
      <c r="A10914" s="6" t="s">
        <v>54777</v>
      </c>
      <c r="B10914" s="5" t="s">
        <v>20162</v>
      </c>
      <c r="H10914" s="5" t="b">
        <v>0</v>
      </c>
      <c r="I10914" s="6" t="s">
        <v>2</v>
      </c>
      <c r="J10914" s="6" t="s">
        <v>3</v>
      </c>
      <c r="K10914" s="6" t="s">
        <v>4</v>
      </c>
      <c r="M10914" s="6" t="s">
        <v>28762</v>
      </c>
      <c r="P10914" s="5"/>
      <c r="Q10914" s="5"/>
    </row>
    <row r="10915" spans="1:17">
      <c r="A10915" s="6" t="s">
        <v>54778</v>
      </c>
      <c r="B10915" s="5" t="s">
        <v>20163</v>
      </c>
      <c r="H10915" s="5" t="b">
        <v>0</v>
      </c>
      <c r="I10915" s="6" t="s">
        <v>2</v>
      </c>
      <c r="J10915" s="6" t="s">
        <v>3</v>
      </c>
      <c r="K10915" s="6" t="s">
        <v>4</v>
      </c>
      <c r="L10915" s="6" t="s">
        <v>8549</v>
      </c>
      <c r="M10915" s="6" t="s">
        <v>29602</v>
      </c>
      <c r="P10915" s="5"/>
      <c r="Q10915" s="5"/>
    </row>
    <row r="10916" spans="1:17">
      <c r="A10916" s="6" t="s">
        <v>54779</v>
      </c>
      <c r="B10916" s="5" t="s">
        <v>20164</v>
      </c>
      <c r="H10916" s="5" t="b">
        <v>0</v>
      </c>
      <c r="I10916" s="6" t="s">
        <v>2</v>
      </c>
      <c r="J10916" s="6" t="s">
        <v>3</v>
      </c>
      <c r="K10916" s="6" t="s">
        <v>4</v>
      </c>
      <c r="L10916" s="6" t="s">
        <v>8550</v>
      </c>
      <c r="M10916" s="6" t="s">
        <v>30420</v>
      </c>
      <c r="P10916" s="5"/>
      <c r="Q10916" s="5"/>
    </row>
    <row r="10917" spans="1:17">
      <c r="A10917" s="6" t="s">
        <v>54780</v>
      </c>
      <c r="B10917" s="5" t="s">
        <v>20165</v>
      </c>
      <c r="H10917" s="5" t="b">
        <v>0</v>
      </c>
      <c r="I10917" s="6" t="s">
        <v>2</v>
      </c>
      <c r="J10917" s="6" t="s">
        <v>3</v>
      </c>
      <c r="K10917" s="6" t="s">
        <v>4</v>
      </c>
      <c r="L10917" s="6" t="s">
        <v>8551</v>
      </c>
      <c r="M10917" s="6" t="s">
        <v>27088</v>
      </c>
      <c r="P10917" s="5"/>
      <c r="Q10917" s="5"/>
    </row>
    <row r="10918" spans="1:17">
      <c r="A10918" s="6" t="s">
        <v>54781</v>
      </c>
      <c r="B10918" s="5" t="s">
        <v>20166</v>
      </c>
      <c r="H10918" s="5" t="b">
        <v>0</v>
      </c>
      <c r="I10918" s="6" t="s">
        <v>2</v>
      </c>
      <c r="J10918" s="6" t="s">
        <v>3</v>
      </c>
      <c r="K10918" s="6" t="s">
        <v>4</v>
      </c>
      <c r="L10918" s="6" t="s">
        <v>8552</v>
      </c>
      <c r="M10918" s="6" t="s">
        <v>30495</v>
      </c>
      <c r="P10918" s="5"/>
      <c r="Q10918" s="5"/>
    </row>
    <row r="10919" spans="1:17">
      <c r="A10919" s="6" t="s">
        <v>54782</v>
      </c>
      <c r="B10919" s="5" t="s">
        <v>20167</v>
      </c>
      <c r="H10919" s="5" t="b">
        <v>0</v>
      </c>
      <c r="I10919" s="6" t="s">
        <v>2</v>
      </c>
      <c r="J10919" s="6" t="s">
        <v>3</v>
      </c>
      <c r="K10919" s="6" t="s">
        <v>4</v>
      </c>
      <c r="L10919" s="6" t="s">
        <v>8553</v>
      </c>
      <c r="M10919" s="6" t="s">
        <v>28121</v>
      </c>
      <c r="P10919" s="5"/>
      <c r="Q10919" s="5"/>
    </row>
    <row r="10920" spans="1:17">
      <c r="A10920" s="6" t="s">
        <v>54783</v>
      </c>
      <c r="B10920" s="5" t="s">
        <v>20168</v>
      </c>
      <c r="H10920" s="5" t="b">
        <v>0</v>
      </c>
      <c r="I10920" s="6" t="s">
        <v>2</v>
      </c>
      <c r="J10920" s="6" t="s">
        <v>3</v>
      </c>
      <c r="K10920" s="6" t="s">
        <v>4</v>
      </c>
      <c r="M10920" s="6" t="s">
        <v>30578</v>
      </c>
      <c r="P10920" s="5"/>
      <c r="Q10920" s="5"/>
    </row>
    <row r="10921" spans="1:17">
      <c r="A10921" s="6" t="s">
        <v>54784</v>
      </c>
      <c r="B10921" s="5" t="s">
        <v>20169</v>
      </c>
      <c r="H10921" s="5" t="b">
        <v>0</v>
      </c>
      <c r="I10921" s="6" t="s">
        <v>2</v>
      </c>
      <c r="J10921" s="6" t="s">
        <v>3</v>
      </c>
      <c r="K10921" s="6" t="s">
        <v>4</v>
      </c>
      <c r="L10921" s="6" t="s">
        <v>8554</v>
      </c>
      <c r="M10921" s="6" t="s">
        <v>28045</v>
      </c>
      <c r="P10921" s="5"/>
      <c r="Q10921" s="5"/>
    </row>
    <row r="10922" spans="1:17">
      <c r="A10922" s="6" t="s">
        <v>54785</v>
      </c>
      <c r="B10922" s="5" t="s">
        <v>20170</v>
      </c>
      <c r="H10922" s="5" t="b">
        <v>0</v>
      </c>
      <c r="I10922" s="6" t="s">
        <v>2</v>
      </c>
      <c r="J10922" s="6" t="s">
        <v>3</v>
      </c>
      <c r="K10922" s="6" t="s">
        <v>4</v>
      </c>
      <c r="L10922" s="6" t="s">
        <v>8555</v>
      </c>
      <c r="M10922" s="6" t="s">
        <v>30613</v>
      </c>
      <c r="P10922" s="5"/>
      <c r="Q10922" s="5"/>
    </row>
    <row r="10923" spans="1:17">
      <c r="A10923" s="6" t="s">
        <v>54786</v>
      </c>
      <c r="B10923" s="5" t="s">
        <v>20171</v>
      </c>
      <c r="H10923" s="5" t="b">
        <v>0</v>
      </c>
      <c r="I10923" s="6" t="s">
        <v>2</v>
      </c>
      <c r="J10923" s="6" t="s">
        <v>3</v>
      </c>
      <c r="K10923" s="6" t="s">
        <v>4</v>
      </c>
      <c r="L10923" s="6" t="s">
        <v>8556</v>
      </c>
      <c r="M10923" s="6" t="s">
        <v>29660</v>
      </c>
      <c r="P10923" s="5"/>
      <c r="Q10923" s="5"/>
    </row>
    <row r="10924" spans="1:17">
      <c r="A10924" s="6" t="s">
        <v>54787</v>
      </c>
      <c r="B10924" s="5" t="s">
        <v>20172</v>
      </c>
      <c r="H10924" s="5" t="b">
        <v>0</v>
      </c>
      <c r="I10924" s="6" t="s">
        <v>2</v>
      </c>
      <c r="J10924" s="6" t="s">
        <v>3</v>
      </c>
      <c r="K10924" s="6" t="s">
        <v>4</v>
      </c>
      <c r="L10924" s="6" t="s">
        <v>8557</v>
      </c>
      <c r="M10924" s="6" t="s">
        <v>27677</v>
      </c>
      <c r="P10924" s="5"/>
      <c r="Q10924" s="5"/>
    </row>
    <row r="10925" spans="1:17">
      <c r="A10925" s="6" t="s">
        <v>54788</v>
      </c>
      <c r="B10925" s="5" t="s">
        <v>20173</v>
      </c>
      <c r="H10925" s="5" t="b">
        <v>0</v>
      </c>
      <c r="I10925" s="6" t="s">
        <v>2</v>
      </c>
      <c r="J10925" s="6" t="s">
        <v>3</v>
      </c>
      <c r="K10925" s="6" t="s">
        <v>4</v>
      </c>
      <c r="L10925" s="6" t="s">
        <v>8558</v>
      </c>
      <c r="M10925" s="6" t="s">
        <v>29651</v>
      </c>
      <c r="P10925" s="5"/>
      <c r="Q10925" s="5"/>
    </row>
    <row r="10926" spans="1:17">
      <c r="A10926" s="6" t="s">
        <v>54789</v>
      </c>
      <c r="B10926" s="5" t="s">
        <v>20174</v>
      </c>
      <c r="H10926" s="5" t="b">
        <v>0</v>
      </c>
      <c r="I10926" s="6" t="s">
        <v>2</v>
      </c>
      <c r="J10926" s="6" t="s">
        <v>3</v>
      </c>
      <c r="K10926" s="6" t="s">
        <v>4</v>
      </c>
      <c r="L10926" s="6" t="s">
        <v>8559</v>
      </c>
      <c r="M10926" s="6" t="s">
        <v>30503</v>
      </c>
      <c r="P10926" s="5"/>
      <c r="Q10926" s="5"/>
    </row>
    <row r="10927" spans="1:17">
      <c r="A10927" s="6" t="s">
        <v>54790</v>
      </c>
      <c r="B10927" s="5" t="s">
        <v>20175</v>
      </c>
      <c r="H10927" s="5" t="b">
        <v>0</v>
      </c>
      <c r="I10927" s="6" t="s">
        <v>2</v>
      </c>
      <c r="J10927" s="6" t="s">
        <v>3</v>
      </c>
      <c r="K10927" s="6" t="s">
        <v>4</v>
      </c>
      <c r="L10927" s="6" t="s">
        <v>8560</v>
      </c>
      <c r="M10927" s="6" t="s">
        <v>29667</v>
      </c>
      <c r="P10927" s="5"/>
      <c r="Q10927" s="5"/>
    </row>
    <row r="10928" spans="1:17">
      <c r="A10928" s="6" t="s">
        <v>54791</v>
      </c>
      <c r="B10928" s="5" t="s">
        <v>20176</v>
      </c>
      <c r="H10928" s="5" t="b">
        <v>0</v>
      </c>
      <c r="I10928" s="6" t="s">
        <v>2</v>
      </c>
      <c r="J10928" s="6" t="s">
        <v>3</v>
      </c>
      <c r="K10928" s="6" t="s">
        <v>4</v>
      </c>
      <c r="L10928" s="6" t="s">
        <v>8561</v>
      </c>
      <c r="M10928" s="6" t="s">
        <v>28257</v>
      </c>
      <c r="P10928" s="5"/>
      <c r="Q10928" s="5"/>
    </row>
    <row r="10929" spans="1:17">
      <c r="A10929" s="6" t="s">
        <v>54792</v>
      </c>
      <c r="B10929" s="5" t="s">
        <v>20177</v>
      </c>
      <c r="H10929" s="5" t="b">
        <v>0</v>
      </c>
      <c r="I10929" s="6" t="s">
        <v>2</v>
      </c>
      <c r="J10929" s="6" t="s">
        <v>3</v>
      </c>
      <c r="K10929" s="6" t="s">
        <v>4</v>
      </c>
      <c r="L10929" s="6" t="s">
        <v>8562</v>
      </c>
      <c r="M10929" s="6" t="s">
        <v>29680</v>
      </c>
      <c r="P10929" s="5"/>
      <c r="Q10929" s="5"/>
    </row>
    <row r="10930" spans="1:17">
      <c r="A10930" s="6" t="s">
        <v>54793</v>
      </c>
      <c r="B10930" s="5" t="s">
        <v>20178</v>
      </c>
      <c r="H10930" s="5" t="b">
        <v>0</v>
      </c>
      <c r="I10930" s="6" t="s">
        <v>2</v>
      </c>
      <c r="J10930" s="6" t="s">
        <v>3</v>
      </c>
      <c r="K10930" s="6" t="s">
        <v>4</v>
      </c>
      <c r="L10930" s="6" t="s">
        <v>8563</v>
      </c>
      <c r="M10930" s="6" t="s">
        <v>30460</v>
      </c>
      <c r="P10930" s="5"/>
      <c r="Q10930" s="5"/>
    </row>
    <row r="10931" spans="1:17">
      <c r="A10931" s="6" t="s">
        <v>54794</v>
      </c>
      <c r="B10931" s="5" t="s">
        <v>20179</v>
      </c>
      <c r="H10931" s="5" t="b">
        <v>0</v>
      </c>
      <c r="I10931" s="6" t="s">
        <v>2</v>
      </c>
      <c r="J10931" s="6" t="s">
        <v>3</v>
      </c>
      <c r="K10931" s="6" t="s">
        <v>4</v>
      </c>
      <c r="L10931" s="6" t="s">
        <v>8564</v>
      </c>
      <c r="M10931" s="6" t="s">
        <v>29652</v>
      </c>
      <c r="P10931" s="5"/>
      <c r="Q10931" s="5"/>
    </row>
    <row r="10932" spans="1:17">
      <c r="A10932" s="6" t="s">
        <v>54795</v>
      </c>
      <c r="B10932" s="5" t="s">
        <v>20180</v>
      </c>
      <c r="H10932" s="5" t="b">
        <v>0</v>
      </c>
      <c r="I10932" s="6" t="s">
        <v>2</v>
      </c>
      <c r="J10932" s="6" t="s">
        <v>3</v>
      </c>
      <c r="K10932" s="6" t="s">
        <v>4</v>
      </c>
      <c r="L10932" s="6" t="s">
        <v>8565</v>
      </c>
      <c r="M10932" s="6" t="s">
        <v>30531</v>
      </c>
      <c r="P10932" s="5"/>
      <c r="Q10932" s="5"/>
    </row>
    <row r="10933" spans="1:17">
      <c r="A10933" s="6" t="s">
        <v>54796</v>
      </c>
      <c r="B10933" s="5" t="s">
        <v>20181</v>
      </c>
      <c r="H10933" s="5" t="b">
        <v>0</v>
      </c>
      <c r="I10933" s="6" t="s">
        <v>2</v>
      </c>
      <c r="J10933" s="6" t="s">
        <v>3</v>
      </c>
      <c r="K10933" s="6" t="s">
        <v>4</v>
      </c>
      <c r="L10933" s="6" t="s">
        <v>8566</v>
      </c>
      <c r="M10933" s="6" t="s">
        <v>29682</v>
      </c>
      <c r="P10933" s="5"/>
      <c r="Q10933" s="5"/>
    </row>
    <row r="10934" spans="1:17">
      <c r="A10934" s="6" t="s">
        <v>54797</v>
      </c>
      <c r="B10934" s="5" t="s">
        <v>20182</v>
      </c>
      <c r="H10934" s="5" t="b">
        <v>0</v>
      </c>
      <c r="I10934" s="6" t="s">
        <v>2</v>
      </c>
      <c r="J10934" s="6" t="s">
        <v>3</v>
      </c>
      <c r="K10934" s="6" t="s">
        <v>4</v>
      </c>
      <c r="L10934" s="6" t="s">
        <v>8567</v>
      </c>
      <c r="M10934" s="6" t="s">
        <v>30100</v>
      </c>
      <c r="P10934" s="5"/>
      <c r="Q10934" s="5"/>
    </row>
    <row r="10935" spans="1:17">
      <c r="A10935" s="6" t="s">
        <v>54798</v>
      </c>
      <c r="B10935" s="5" t="s">
        <v>20183</v>
      </c>
      <c r="H10935" s="5" t="b">
        <v>0</v>
      </c>
      <c r="I10935" s="6" t="s">
        <v>2</v>
      </c>
      <c r="J10935" s="6" t="s">
        <v>3</v>
      </c>
      <c r="K10935" s="6" t="s">
        <v>4</v>
      </c>
      <c r="L10935" s="6" t="s">
        <v>8568</v>
      </c>
      <c r="M10935" s="6" t="s">
        <v>29476</v>
      </c>
      <c r="P10935" s="5"/>
      <c r="Q10935" s="5"/>
    </row>
    <row r="10936" spans="1:17">
      <c r="A10936" s="6" t="s">
        <v>54799</v>
      </c>
      <c r="B10936" s="5" t="s">
        <v>20184</v>
      </c>
      <c r="H10936" s="5" t="b">
        <v>0</v>
      </c>
      <c r="I10936" s="6" t="s">
        <v>2</v>
      </c>
      <c r="J10936" s="6" t="s">
        <v>3</v>
      </c>
      <c r="K10936" s="6" t="s">
        <v>4</v>
      </c>
      <c r="L10936" s="6" t="s">
        <v>8569</v>
      </c>
      <c r="M10936" s="6" t="s">
        <v>29933</v>
      </c>
      <c r="P10936" s="5"/>
      <c r="Q10936" s="5"/>
    </row>
    <row r="10937" spans="1:17">
      <c r="A10937" s="6" t="s">
        <v>54800</v>
      </c>
      <c r="B10937" s="5" t="s">
        <v>20185</v>
      </c>
      <c r="H10937" s="5" t="b">
        <v>0</v>
      </c>
      <c r="I10937" s="6" t="s">
        <v>2</v>
      </c>
      <c r="J10937" s="6" t="s">
        <v>3</v>
      </c>
      <c r="K10937" s="6" t="s">
        <v>4</v>
      </c>
      <c r="L10937" s="6" t="s">
        <v>8570</v>
      </c>
      <c r="M10937" s="6" t="s">
        <v>29523</v>
      </c>
      <c r="P10937" s="5"/>
      <c r="Q10937" s="5"/>
    </row>
    <row r="10938" spans="1:17">
      <c r="A10938" s="6" t="s">
        <v>54801</v>
      </c>
      <c r="B10938" s="5" t="s">
        <v>20186</v>
      </c>
      <c r="H10938" s="5" t="b">
        <v>0</v>
      </c>
      <c r="I10938" s="6" t="s">
        <v>2</v>
      </c>
      <c r="J10938" s="6" t="s">
        <v>3</v>
      </c>
      <c r="K10938" s="6" t="s">
        <v>4</v>
      </c>
      <c r="L10938" s="6" t="s">
        <v>8571</v>
      </c>
      <c r="M10938" s="6" t="s">
        <v>30254</v>
      </c>
      <c r="P10938" s="5"/>
      <c r="Q10938" s="5"/>
    </row>
    <row r="10939" spans="1:17">
      <c r="A10939" s="6" t="s">
        <v>54802</v>
      </c>
      <c r="B10939" s="5" t="s">
        <v>20187</v>
      </c>
      <c r="H10939" s="5" t="b">
        <v>0</v>
      </c>
      <c r="I10939" s="6" t="s">
        <v>2</v>
      </c>
      <c r="J10939" s="6" t="s">
        <v>3</v>
      </c>
      <c r="K10939" s="6" t="s">
        <v>4</v>
      </c>
      <c r="L10939" s="6" t="s">
        <v>8572</v>
      </c>
      <c r="M10939" s="6" t="s">
        <v>29347</v>
      </c>
      <c r="P10939" s="5"/>
      <c r="Q10939" s="5"/>
    </row>
    <row r="10940" spans="1:17">
      <c r="A10940" s="6" t="s">
        <v>54803</v>
      </c>
      <c r="B10940" s="5" t="s">
        <v>20188</v>
      </c>
      <c r="H10940" s="5" t="b">
        <v>0</v>
      </c>
      <c r="I10940" s="6" t="s">
        <v>2</v>
      </c>
      <c r="J10940" s="6" t="s">
        <v>3</v>
      </c>
      <c r="K10940" s="6" t="s">
        <v>4</v>
      </c>
      <c r="L10940" s="6" t="s">
        <v>8573</v>
      </c>
      <c r="M10940" s="6" t="s">
        <v>27038</v>
      </c>
      <c r="P10940" s="5"/>
      <c r="Q10940" s="5"/>
    </row>
    <row r="10941" spans="1:17">
      <c r="A10941" s="6" t="s">
        <v>54804</v>
      </c>
      <c r="B10941" s="5" t="s">
        <v>20189</v>
      </c>
      <c r="H10941" s="5" t="b">
        <v>0</v>
      </c>
      <c r="I10941" s="6" t="s">
        <v>2</v>
      </c>
      <c r="J10941" s="6" t="s">
        <v>3</v>
      </c>
      <c r="K10941" s="6" t="s">
        <v>4</v>
      </c>
      <c r="M10941" s="6" t="s">
        <v>29440</v>
      </c>
      <c r="P10941" s="5"/>
      <c r="Q10941" s="5"/>
    </row>
    <row r="10942" spans="1:17">
      <c r="A10942" s="6" t="s">
        <v>54805</v>
      </c>
      <c r="B10942" s="5" t="s">
        <v>20190</v>
      </c>
      <c r="H10942" s="5" t="b">
        <v>0</v>
      </c>
      <c r="I10942" s="6" t="s">
        <v>2</v>
      </c>
      <c r="J10942" s="6" t="s">
        <v>3</v>
      </c>
      <c r="K10942" s="6" t="s">
        <v>4</v>
      </c>
      <c r="L10942" s="6" t="s">
        <v>8574</v>
      </c>
      <c r="M10942" s="6" t="s">
        <v>30312</v>
      </c>
      <c r="P10942" s="5"/>
      <c r="Q10942" s="5"/>
    </row>
    <row r="10943" spans="1:17">
      <c r="A10943" s="6" t="s">
        <v>54806</v>
      </c>
      <c r="B10943" s="5" t="s">
        <v>20191</v>
      </c>
      <c r="H10943" s="5" t="b">
        <v>0</v>
      </c>
      <c r="I10943" s="6" t="s">
        <v>2</v>
      </c>
      <c r="J10943" s="6" t="s">
        <v>3</v>
      </c>
      <c r="K10943" s="6" t="s">
        <v>4</v>
      </c>
      <c r="L10943" s="6" t="s">
        <v>8575</v>
      </c>
      <c r="M10943" s="6" t="s">
        <v>29457</v>
      </c>
      <c r="P10943" s="5"/>
      <c r="Q10943" s="5"/>
    </row>
    <row r="10944" spans="1:17">
      <c r="A10944" s="6" t="s">
        <v>54807</v>
      </c>
      <c r="B10944" s="5" t="s">
        <v>20192</v>
      </c>
      <c r="H10944" s="5" t="b">
        <v>0</v>
      </c>
      <c r="I10944" s="6" t="s">
        <v>2</v>
      </c>
      <c r="J10944" s="6" t="s">
        <v>3</v>
      </c>
      <c r="K10944" s="6" t="s">
        <v>4</v>
      </c>
      <c r="L10944" s="6" t="s">
        <v>8576</v>
      </c>
      <c r="M10944" s="6" t="s">
        <v>26708</v>
      </c>
      <c r="P10944" s="5"/>
      <c r="Q10944" s="5"/>
    </row>
    <row r="10945" spans="1:17">
      <c r="A10945" s="6" t="s">
        <v>54808</v>
      </c>
      <c r="B10945" s="5" t="s">
        <v>20193</v>
      </c>
      <c r="H10945" s="5" t="b">
        <v>0</v>
      </c>
      <c r="I10945" s="6" t="s">
        <v>2</v>
      </c>
      <c r="J10945" s="6" t="s">
        <v>3</v>
      </c>
      <c r="K10945" s="6" t="s">
        <v>4</v>
      </c>
      <c r="L10945" s="6" t="s">
        <v>8577</v>
      </c>
      <c r="M10945" s="6" t="s">
        <v>29508</v>
      </c>
      <c r="P10945" s="5"/>
      <c r="Q10945" s="5"/>
    </row>
    <row r="10946" spans="1:17">
      <c r="A10946" s="6" t="s">
        <v>54809</v>
      </c>
      <c r="B10946" s="5" t="s">
        <v>20194</v>
      </c>
      <c r="H10946" s="5" t="b">
        <v>0</v>
      </c>
      <c r="I10946" s="6" t="s">
        <v>2</v>
      </c>
      <c r="J10946" s="6" t="s">
        <v>3</v>
      </c>
      <c r="K10946" s="6" t="s">
        <v>4</v>
      </c>
      <c r="L10946" s="6" t="s">
        <v>8578</v>
      </c>
      <c r="M10946" s="6" t="s">
        <v>26828</v>
      </c>
      <c r="P10946" s="5"/>
      <c r="Q10946" s="5"/>
    </row>
    <row r="10947" spans="1:17">
      <c r="A10947" s="6" t="s">
        <v>54810</v>
      </c>
      <c r="B10947" s="5" t="s">
        <v>20195</v>
      </c>
      <c r="H10947" s="5" t="b">
        <v>0</v>
      </c>
      <c r="I10947" s="6" t="s">
        <v>2</v>
      </c>
      <c r="J10947" s="6" t="s">
        <v>3</v>
      </c>
      <c r="K10947" s="6" t="s">
        <v>4</v>
      </c>
      <c r="L10947" s="6" t="s">
        <v>8579</v>
      </c>
      <c r="M10947" s="6" t="s">
        <v>29338</v>
      </c>
      <c r="P10947" s="5"/>
      <c r="Q10947" s="5"/>
    </row>
    <row r="10948" spans="1:17">
      <c r="A10948" s="6" t="s">
        <v>54811</v>
      </c>
      <c r="B10948" s="5" t="s">
        <v>20196</v>
      </c>
      <c r="H10948" s="5" t="b">
        <v>0</v>
      </c>
      <c r="I10948" s="6" t="s">
        <v>2</v>
      </c>
      <c r="J10948" s="6" t="s">
        <v>3</v>
      </c>
      <c r="K10948" s="6" t="s">
        <v>4</v>
      </c>
      <c r="L10948" s="6" t="s">
        <v>8580</v>
      </c>
      <c r="M10948" s="6" t="s">
        <v>30292</v>
      </c>
      <c r="P10948" s="5"/>
      <c r="Q10948" s="5"/>
    </row>
    <row r="10949" spans="1:17">
      <c r="A10949" s="6" t="s">
        <v>54812</v>
      </c>
      <c r="B10949" s="5" t="s">
        <v>20197</v>
      </c>
      <c r="H10949" s="5" t="b">
        <v>0</v>
      </c>
      <c r="I10949" s="6" t="s">
        <v>2</v>
      </c>
      <c r="J10949" s="6" t="s">
        <v>3</v>
      </c>
      <c r="K10949" s="6" t="s">
        <v>4</v>
      </c>
      <c r="L10949" s="6" t="s">
        <v>8581</v>
      </c>
      <c r="M10949" s="6" t="s">
        <v>29446</v>
      </c>
      <c r="P10949" s="5"/>
      <c r="Q10949" s="5"/>
    </row>
    <row r="10950" spans="1:17">
      <c r="A10950" s="6" t="s">
        <v>54813</v>
      </c>
      <c r="B10950" s="5" t="s">
        <v>20198</v>
      </c>
      <c r="H10950" s="5" t="b">
        <v>0</v>
      </c>
      <c r="I10950" s="6" t="s">
        <v>2</v>
      </c>
      <c r="J10950" s="6" t="s">
        <v>3</v>
      </c>
      <c r="K10950" s="6" t="s">
        <v>4</v>
      </c>
      <c r="L10950" s="6" t="s">
        <v>8582</v>
      </c>
      <c r="M10950" s="6" t="s">
        <v>27869</v>
      </c>
      <c r="P10950" s="5"/>
      <c r="Q10950" s="5"/>
    </row>
    <row r="10951" spans="1:17">
      <c r="A10951" s="6" t="s">
        <v>54814</v>
      </c>
      <c r="B10951" s="5" t="s">
        <v>20199</v>
      </c>
      <c r="H10951" s="5" t="b">
        <v>0</v>
      </c>
      <c r="I10951" s="6" t="s">
        <v>2</v>
      </c>
      <c r="J10951" s="6" t="s">
        <v>3</v>
      </c>
      <c r="K10951" s="6" t="s">
        <v>4</v>
      </c>
      <c r="L10951" s="6" t="s">
        <v>8583</v>
      </c>
      <c r="M10951" s="6" t="s">
        <v>29435</v>
      </c>
      <c r="P10951" s="5"/>
      <c r="Q10951" s="5"/>
    </row>
    <row r="10952" spans="1:17">
      <c r="A10952" s="6" t="s">
        <v>54815</v>
      </c>
      <c r="B10952" s="5" t="s">
        <v>20200</v>
      </c>
      <c r="H10952" s="5" t="b">
        <v>0</v>
      </c>
      <c r="I10952" s="6" t="s">
        <v>2</v>
      </c>
      <c r="J10952" s="6" t="s">
        <v>3</v>
      </c>
      <c r="K10952" s="6" t="s">
        <v>4</v>
      </c>
      <c r="L10952" s="6" t="s">
        <v>8584</v>
      </c>
      <c r="M10952" s="6" t="s">
        <v>28719</v>
      </c>
      <c r="P10952" s="5"/>
      <c r="Q10952" s="5"/>
    </row>
    <row r="10953" spans="1:17">
      <c r="A10953" s="6" t="s">
        <v>54816</v>
      </c>
      <c r="B10953" s="5" t="s">
        <v>20201</v>
      </c>
      <c r="H10953" s="5" t="b">
        <v>0</v>
      </c>
      <c r="I10953" s="6" t="s">
        <v>2</v>
      </c>
      <c r="J10953" s="6" t="s">
        <v>3</v>
      </c>
      <c r="K10953" s="6" t="s">
        <v>4</v>
      </c>
      <c r="L10953" s="6" t="s">
        <v>8585</v>
      </c>
      <c r="M10953" s="6" t="s">
        <v>29464</v>
      </c>
      <c r="P10953" s="5"/>
      <c r="Q10953" s="5"/>
    </row>
    <row r="10954" spans="1:17">
      <c r="A10954" s="6" t="s">
        <v>54817</v>
      </c>
      <c r="B10954" s="5" t="s">
        <v>20202</v>
      </c>
      <c r="H10954" s="5" t="b">
        <v>0</v>
      </c>
      <c r="I10954" s="6" t="s">
        <v>2</v>
      </c>
      <c r="J10954" s="6" t="s">
        <v>3</v>
      </c>
      <c r="K10954" s="6" t="s">
        <v>4</v>
      </c>
      <c r="L10954" s="6" t="s">
        <v>8586</v>
      </c>
      <c r="M10954" s="6" t="s">
        <v>30386</v>
      </c>
      <c r="P10954" s="5"/>
      <c r="Q10954" s="5"/>
    </row>
    <row r="10955" spans="1:17">
      <c r="A10955" s="6" t="s">
        <v>50165</v>
      </c>
      <c r="B10955" s="5" t="s">
        <v>20203</v>
      </c>
      <c r="H10955" s="5" t="b">
        <v>0</v>
      </c>
      <c r="I10955" s="6" t="s">
        <v>2</v>
      </c>
      <c r="J10955" s="6" t="s">
        <v>3</v>
      </c>
      <c r="K10955" s="6" t="s">
        <v>4</v>
      </c>
      <c r="L10955" s="6" t="s">
        <v>4675</v>
      </c>
      <c r="M10955" s="6" t="s">
        <v>25211</v>
      </c>
      <c r="P10955" s="5"/>
      <c r="Q10955" s="5"/>
    </row>
    <row r="10956" spans="1:17">
      <c r="A10956" s="6" t="s">
        <v>54818</v>
      </c>
      <c r="B10956" s="5" t="s">
        <v>20204</v>
      </c>
      <c r="H10956" s="5" t="b">
        <v>0</v>
      </c>
      <c r="I10956" s="6" t="s">
        <v>2</v>
      </c>
      <c r="J10956" s="6" t="s">
        <v>3</v>
      </c>
      <c r="K10956" s="6" t="s">
        <v>4</v>
      </c>
      <c r="L10956" s="6" t="s">
        <v>8587</v>
      </c>
      <c r="M10956" s="6" t="s">
        <v>29636</v>
      </c>
      <c r="P10956" s="5"/>
      <c r="Q10956" s="5"/>
    </row>
    <row r="10957" spans="1:17">
      <c r="A10957" s="6" t="s">
        <v>54819</v>
      </c>
      <c r="B10957" s="5" t="s">
        <v>20205</v>
      </c>
      <c r="H10957" s="5" t="b">
        <v>0</v>
      </c>
      <c r="I10957" s="6" t="s">
        <v>2</v>
      </c>
      <c r="J10957" s="6" t="s">
        <v>3</v>
      </c>
      <c r="K10957" s="6" t="s">
        <v>4</v>
      </c>
      <c r="M10957" s="6" t="s">
        <v>28508</v>
      </c>
      <c r="P10957" s="5"/>
      <c r="Q10957" s="5"/>
    </row>
    <row r="10958" spans="1:17">
      <c r="A10958" s="6" t="s">
        <v>54820</v>
      </c>
      <c r="B10958" s="5" t="s">
        <v>20206</v>
      </c>
      <c r="H10958" s="5" t="b">
        <v>0</v>
      </c>
      <c r="I10958" s="6" t="s">
        <v>2</v>
      </c>
      <c r="J10958" s="6" t="s">
        <v>3</v>
      </c>
      <c r="K10958" s="6" t="s">
        <v>4</v>
      </c>
      <c r="L10958" s="6" t="s">
        <v>8588</v>
      </c>
      <c r="M10958" s="6" t="s">
        <v>29605</v>
      </c>
      <c r="P10958" s="5"/>
      <c r="Q10958" s="5"/>
    </row>
    <row r="10959" spans="1:17">
      <c r="A10959" s="6" t="s">
        <v>54821</v>
      </c>
      <c r="B10959" s="5" t="s">
        <v>20207</v>
      </c>
      <c r="H10959" s="5" t="b">
        <v>0</v>
      </c>
      <c r="I10959" s="6" t="s">
        <v>2</v>
      </c>
      <c r="J10959" s="6" t="s">
        <v>3</v>
      </c>
      <c r="K10959" s="6" t="s">
        <v>4</v>
      </c>
      <c r="M10959" s="6" t="s">
        <v>26765</v>
      </c>
      <c r="P10959" s="5"/>
      <c r="Q10959" s="5"/>
    </row>
    <row r="10960" spans="1:17">
      <c r="A10960" s="6" t="s">
        <v>54822</v>
      </c>
      <c r="B10960" s="5" t="s">
        <v>20208</v>
      </c>
      <c r="H10960" s="5" t="b">
        <v>0</v>
      </c>
      <c r="I10960" s="6" t="s">
        <v>2</v>
      </c>
      <c r="J10960" s="6" t="s">
        <v>3</v>
      </c>
      <c r="K10960" s="6" t="s">
        <v>4</v>
      </c>
      <c r="L10960" s="6" t="s">
        <v>8589</v>
      </c>
      <c r="M10960" s="6" t="s">
        <v>28582</v>
      </c>
      <c r="P10960" s="5"/>
      <c r="Q10960" s="5"/>
    </row>
    <row r="10961" spans="1:17">
      <c r="A10961" s="6" t="s">
        <v>54823</v>
      </c>
      <c r="B10961" s="5" t="s">
        <v>20209</v>
      </c>
      <c r="H10961" s="5" t="b">
        <v>0</v>
      </c>
      <c r="I10961" s="6" t="s">
        <v>2</v>
      </c>
      <c r="J10961" s="6" t="s">
        <v>3</v>
      </c>
      <c r="K10961" s="6" t="s">
        <v>4</v>
      </c>
      <c r="L10961" s="6" t="s">
        <v>8590</v>
      </c>
      <c r="M10961" s="6" t="s">
        <v>30470</v>
      </c>
      <c r="P10961" s="5"/>
      <c r="Q10961" s="5"/>
    </row>
    <row r="10962" spans="1:17">
      <c r="A10962" s="6" t="s">
        <v>54824</v>
      </c>
      <c r="B10962" s="5" t="s">
        <v>20210</v>
      </c>
      <c r="H10962" s="5" t="b">
        <v>0</v>
      </c>
      <c r="I10962" s="6" t="s">
        <v>2</v>
      </c>
      <c r="J10962" s="6" t="s">
        <v>3</v>
      </c>
      <c r="K10962" s="6" t="s">
        <v>4</v>
      </c>
      <c r="L10962" s="6" t="s">
        <v>8591</v>
      </c>
      <c r="M10962" s="6" t="s">
        <v>27606</v>
      </c>
      <c r="P10962" s="5"/>
      <c r="Q10962" s="5"/>
    </row>
    <row r="10963" spans="1:17">
      <c r="A10963" s="6" t="s">
        <v>54825</v>
      </c>
      <c r="B10963" s="5" t="s">
        <v>20211</v>
      </c>
      <c r="H10963" s="5" t="b">
        <v>0</v>
      </c>
      <c r="I10963" s="6" t="s">
        <v>2</v>
      </c>
      <c r="J10963" s="6" t="s">
        <v>3</v>
      </c>
      <c r="K10963" s="6" t="s">
        <v>4</v>
      </c>
      <c r="L10963" s="6" t="s">
        <v>8592</v>
      </c>
      <c r="M10963" s="6" t="s">
        <v>30630</v>
      </c>
      <c r="P10963" s="5"/>
      <c r="Q10963" s="5"/>
    </row>
    <row r="10964" spans="1:17">
      <c r="A10964" s="6" t="s">
        <v>54826</v>
      </c>
      <c r="B10964" s="5" t="s">
        <v>20212</v>
      </c>
      <c r="H10964" s="5" t="b">
        <v>0</v>
      </c>
      <c r="I10964" s="6" t="s">
        <v>2</v>
      </c>
      <c r="J10964" s="6" t="s">
        <v>3</v>
      </c>
      <c r="K10964" s="6" t="s">
        <v>4</v>
      </c>
      <c r="L10964" s="6" t="s">
        <v>8593</v>
      </c>
      <c r="M10964" s="6" t="s">
        <v>29607</v>
      </c>
      <c r="P10964" s="5"/>
      <c r="Q10964" s="5"/>
    </row>
    <row r="10965" spans="1:17">
      <c r="A10965" s="6" t="s">
        <v>54827</v>
      </c>
      <c r="B10965" s="5" t="s">
        <v>20213</v>
      </c>
      <c r="H10965" s="5" t="b">
        <v>0</v>
      </c>
      <c r="I10965" s="6" t="s">
        <v>2</v>
      </c>
      <c r="J10965" s="6" t="s">
        <v>3</v>
      </c>
      <c r="K10965" s="6" t="s">
        <v>4</v>
      </c>
      <c r="M10965" s="6" t="s">
        <v>30480</v>
      </c>
      <c r="P10965" s="5"/>
      <c r="Q10965" s="5"/>
    </row>
    <row r="10966" spans="1:17">
      <c r="A10966" s="6" t="s">
        <v>54828</v>
      </c>
      <c r="B10966" s="5" t="s">
        <v>20214</v>
      </c>
      <c r="H10966" s="5" t="b">
        <v>0</v>
      </c>
      <c r="I10966" s="6" t="s">
        <v>2</v>
      </c>
      <c r="J10966" s="6" t="s">
        <v>3</v>
      </c>
      <c r="K10966" s="6" t="s">
        <v>4</v>
      </c>
      <c r="L10966" s="6" t="s">
        <v>8594</v>
      </c>
      <c r="M10966" s="6" t="s">
        <v>27465</v>
      </c>
      <c r="P10966" s="5"/>
      <c r="Q10966" s="5"/>
    </row>
    <row r="10967" spans="1:17">
      <c r="A10967" s="6" t="s">
        <v>54829</v>
      </c>
      <c r="B10967" s="5" t="s">
        <v>20215</v>
      </c>
      <c r="H10967" s="5" t="b">
        <v>0</v>
      </c>
      <c r="I10967" s="6" t="s">
        <v>2</v>
      </c>
      <c r="J10967" s="6" t="s">
        <v>3</v>
      </c>
      <c r="K10967" s="6" t="s">
        <v>4</v>
      </c>
      <c r="L10967" s="6" t="s">
        <v>8595</v>
      </c>
      <c r="M10967" s="6" t="s">
        <v>28325</v>
      </c>
      <c r="P10967" s="5"/>
      <c r="Q10967" s="5"/>
    </row>
    <row r="10968" spans="1:17">
      <c r="A10968" s="6" t="s">
        <v>54830</v>
      </c>
      <c r="B10968" s="5" t="s">
        <v>20216</v>
      </c>
      <c r="H10968" s="5" t="b">
        <v>0</v>
      </c>
      <c r="I10968" s="6" t="s">
        <v>2</v>
      </c>
      <c r="J10968" s="6" t="s">
        <v>3</v>
      </c>
      <c r="K10968" s="6" t="s">
        <v>4</v>
      </c>
      <c r="L10968" s="6" t="s">
        <v>8596</v>
      </c>
      <c r="M10968" s="6" t="s">
        <v>29671</v>
      </c>
      <c r="P10968" s="5"/>
      <c r="Q10968" s="5"/>
    </row>
    <row r="10969" spans="1:17">
      <c r="A10969" s="6" t="s">
        <v>54831</v>
      </c>
      <c r="B10969" s="5" t="s">
        <v>20217</v>
      </c>
      <c r="H10969" s="5" t="b">
        <v>0</v>
      </c>
      <c r="I10969" s="6" t="s">
        <v>2</v>
      </c>
      <c r="J10969" s="6" t="s">
        <v>3</v>
      </c>
      <c r="K10969" s="6" t="s">
        <v>4</v>
      </c>
      <c r="L10969" s="6" t="s">
        <v>8597</v>
      </c>
      <c r="M10969" s="6" t="s">
        <v>30442</v>
      </c>
      <c r="P10969" s="5"/>
      <c r="Q10969" s="5"/>
    </row>
    <row r="10970" spans="1:17">
      <c r="A10970" s="6" t="s">
        <v>54832</v>
      </c>
      <c r="B10970" s="5" t="s">
        <v>20218</v>
      </c>
      <c r="H10970" s="5" t="b">
        <v>0</v>
      </c>
      <c r="I10970" s="6" t="s">
        <v>2</v>
      </c>
      <c r="J10970" s="6" t="s">
        <v>3</v>
      </c>
      <c r="K10970" s="6" t="s">
        <v>4</v>
      </c>
      <c r="L10970" s="6" t="s">
        <v>8598</v>
      </c>
      <c r="M10970" s="6" t="s">
        <v>26922</v>
      </c>
      <c r="P10970" s="5"/>
      <c r="Q10970" s="5"/>
    </row>
    <row r="10971" spans="1:17">
      <c r="A10971" s="6" t="s">
        <v>54833</v>
      </c>
      <c r="B10971" s="5" t="s">
        <v>20219</v>
      </c>
      <c r="H10971" s="5" t="b">
        <v>0</v>
      </c>
      <c r="I10971" s="6" t="s">
        <v>2</v>
      </c>
      <c r="J10971" s="6" t="s">
        <v>3</v>
      </c>
      <c r="K10971" s="6" t="s">
        <v>4</v>
      </c>
      <c r="L10971" s="6" t="s">
        <v>8599</v>
      </c>
      <c r="M10971" s="6" t="s">
        <v>30619</v>
      </c>
      <c r="P10971" s="5"/>
      <c r="Q10971" s="5"/>
    </row>
    <row r="10972" spans="1:17">
      <c r="A10972" s="6" t="s">
        <v>54834</v>
      </c>
      <c r="B10972" s="5" t="s">
        <v>20220</v>
      </c>
      <c r="H10972" s="5" t="b">
        <v>0</v>
      </c>
      <c r="I10972" s="6" t="s">
        <v>2</v>
      </c>
      <c r="J10972" s="6" t="s">
        <v>3</v>
      </c>
      <c r="K10972" s="6" t="s">
        <v>4</v>
      </c>
      <c r="M10972" s="6" t="s">
        <v>29659</v>
      </c>
      <c r="P10972" s="5"/>
      <c r="Q10972" s="5"/>
    </row>
    <row r="10973" spans="1:17">
      <c r="A10973" s="6" t="s">
        <v>54835</v>
      </c>
      <c r="B10973" s="5" t="s">
        <v>20221</v>
      </c>
      <c r="H10973" s="5" t="b">
        <v>0</v>
      </c>
      <c r="I10973" s="6" t="s">
        <v>2</v>
      </c>
      <c r="J10973" s="6" t="s">
        <v>3</v>
      </c>
      <c r="K10973" s="6" t="s">
        <v>4</v>
      </c>
      <c r="M10973" s="6" t="s">
        <v>30524</v>
      </c>
      <c r="P10973" s="5"/>
      <c r="Q10973" s="5"/>
    </row>
    <row r="10974" spans="1:17">
      <c r="A10974" s="6" t="s">
        <v>54836</v>
      </c>
      <c r="B10974" s="5" t="s">
        <v>20222</v>
      </c>
      <c r="H10974" s="5" t="b">
        <v>0</v>
      </c>
      <c r="I10974" s="6" t="s">
        <v>2</v>
      </c>
      <c r="J10974" s="6" t="s">
        <v>3</v>
      </c>
      <c r="K10974" s="6" t="s">
        <v>4</v>
      </c>
      <c r="L10974" s="6" t="s">
        <v>8600</v>
      </c>
      <c r="M10974" s="6" t="s">
        <v>27164</v>
      </c>
      <c r="P10974" s="5"/>
      <c r="Q10974" s="5"/>
    </row>
    <row r="10975" spans="1:17">
      <c r="A10975" s="6" t="s">
        <v>54837</v>
      </c>
      <c r="B10975" s="5" t="s">
        <v>20223</v>
      </c>
      <c r="H10975" s="5" t="b">
        <v>0</v>
      </c>
      <c r="I10975" s="6" t="s">
        <v>2</v>
      </c>
      <c r="J10975" s="6" t="s">
        <v>3</v>
      </c>
      <c r="K10975" s="6" t="s">
        <v>4</v>
      </c>
      <c r="L10975" s="6" t="s">
        <v>8601</v>
      </c>
      <c r="M10975" s="6" t="s">
        <v>25121</v>
      </c>
      <c r="P10975" s="5"/>
      <c r="Q10975" s="5"/>
    </row>
    <row r="10976" spans="1:17">
      <c r="A10976" s="6" t="s">
        <v>54838</v>
      </c>
      <c r="B10976" s="5" t="s">
        <v>20224</v>
      </c>
      <c r="H10976" s="5" t="b">
        <v>0</v>
      </c>
      <c r="I10976" s="6" t="s">
        <v>2</v>
      </c>
      <c r="J10976" s="6" t="s">
        <v>3</v>
      </c>
      <c r="K10976" s="6" t="s">
        <v>4</v>
      </c>
      <c r="L10976" s="6" t="s">
        <v>8602</v>
      </c>
      <c r="M10976" s="6" t="s">
        <v>28302</v>
      </c>
      <c r="P10976" s="5"/>
      <c r="Q10976" s="5"/>
    </row>
    <row r="10977" spans="1:17">
      <c r="A10977" s="6" t="s">
        <v>54839</v>
      </c>
      <c r="B10977" s="5" t="s">
        <v>20225</v>
      </c>
      <c r="H10977" s="5" t="b">
        <v>0</v>
      </c>
      <c r="I10977" s="6" t="s">
        <v>2</v>
      </c>
      <c r="J10977" s="6" t="s">
        <v>3</v>
      </c>
      <c r="K10977" s="6" t="s">
        <v>4</v>
      </c>
      <c r="L10977" s="6" t="s">
        <v>8603</v>
      </c>
      <c r="M10977" s="6" t="s">
        <v>28064</v>
      </c>
      <c r="P10977" s="5"/>
      <c r="Q10977" s="5"/>
    </row>
    <row r="10978" spans="1:17">
      <c r="A10978" s="6" t="s">
        <v>54840</v>
      </c>
      <c r="B10978" s="5" t="s">
        <v>20226</v>
      </c>
      <c r="H10978" s="5" t="b">
        <v>0</v>
      </c>
      <c r="I10978" s="6" t="s">
        <v>2</v>
      </c>
      <c r="J10978" s="6" t="s">
        <v>3</v>
      </c>
      <c r="K10978" s="6" t="s">
        <v>4</v>
      </c>
      <c r="L10978" s="6" t="s">
        <v>8604</v>
      </c>
      <c r="M10978" s="6" t="s">
        <v>24997</v>
      </c>
      <c r="P10978" s="5"/>
      <c r="Q10978" s="5"/>
    </row>
    <row r="10979" spans="1:17">
      <c r="A10979" s="6" t="s">
        <v>54841</v>
      </c>
      <c r="B10979" s="5" t="s">
        <v>20227</v>
      </c>
      <c r="H10979" s="5" t="b">
        <v>0</v>
      </c>
      <c r="I10979" s="6" t="s">
        <v>2</v>
      </c>
      <c r="J10979" s="6" t="s">
        <v>3</v>
      </c>
      <c r="K10979" s="6" t="s">
        <v>4</v>
      </c>
      <c r="L10979" s="6" t="s">
        <v>8605</v>
      </c>
      <c r="M10979" s="6" t="s">
        <v>27608</v>
      </c>
      <c r="P10979" s="5"/>
      <c r="Q10979" s="5"/>
    </row>
    <row r="10980" spans="1:17">
      <c r="A10980" s="6" t="s">
        <v>54842</v>
      </c>
      <c r="B10980" s="5" t="s">
        <v>20228</v>
      </c>
      <c r="H10980" s="5" t="b">
        <v>0</v>
      </c>
      <c r="I10980" s="6" t="s">
        <v>2</v>
      </c>
      <c r="J10980" s="6" t="s">
        <v>3</v>
      </c>
      <c r="K10980" s="6" t="s">
        <v>4</v>
      </c>
      <c r="M10980" s="6" t="s">
        <v>29535</v>
      </c>
      <c r="P10980" s="5"/>
      <c r="Q10980" s="5"/>
    </row>
    <row r="10981" spans="1:17">
      <c r="A10981" s="6" t="s">
        <v>54843</v>
      </c>
      <c r="B10981" s="5" t="s">
        <v>20229</v>
      </c>
      <c r="H10981" s="5" t="b">
        <v>0</v>
      </c>
      <c r="I10981" s="6" t="s">
        <v>2</v>
      </c>
      <c r="J10981" s="6" t="s">
        <v>3</v>
      </c>
      <c r="K10981" s="6" t="s">
        <v>4</v>
      </c>
      <c r="L10981" s="6" t="s">
        <v>8606</v>
      </c>
      <c r="M10981" s="6" t="s">
        <v>27336</v>
      </c>
      <c r="P10981" s="5"/>
      <c r="Q10981" s="5"/>
    </row>
    <row r="10982" spans="1:17">
      <c r="A10982" s="6" t="s">
        <v>54844</v>
      </c>
      <c r="B10982" s="5" t="s">
        <v>20230</v>
      </c>
      <c r="H10982" s="5" t="b">
        <v>0</v>
      </c>
      <c r="I10982" s="6" t="s">
        <v>2</v>
      </c>
      <c r="J10982" s="6" t="s">
        <v>3</v>
      </c>
      <c r="K10982" s="6" t="s">
        <v>4</v>
      </c>
      <c r="L10982" s="6" t="s">
        <v>8607</v>
      </c>
      <c r="M10982" s="6" t="s">
        <v>30311</v>
      </c>
      <c r="P10982" s="5"/>
      <c r="Q10982" s="5"/>
    </row>
    <row r="10983" spans="1:17">
      <c r="A10983" s="6" t="s">
        <v>54845</v>
      </c>
      <c r="B10983" s="5" t="s">
        <v>20231</v>
      </c>
      <c r="H10983" s="5" t="b">
        <v>0</v>
      </c>
      <c r="I10983" s="6" t="s">
        <v>2</v>
      </c>
      <c r="J10983" s="6" t="s">
        <v>3</v>
      </c>
      <c r="K10983" s="6" t="s">
        <v>4</v>
      </c>
      <c r="L10983" s="6" t="s">
        <v>8608</v>
      </c>
      <c r="M10983" s="6" t="s">
        <v>28035</v>
      </c>
      <c r="P10983" s="5"/>
      <c r="Q10983" s="5"/>
    </row>
    <row r="10984" spans="1:17">
      <c r="A10984" s="6" t="s">
        <v>54809</v>
      </c>
      <c r="B10984" s="5" t="s">
        <v>20232</v>
      </c>
      <c r="H10984" s="5" t="b">
        <v>0</v>
      </c>
      <c r="I10984" s="6" t="s">
        <v>2</v>
      </c>
      <c r="J10984" s="6" t="s">
        <v>3</v>
      </c>
      <c r="K10984" s="6" t="s">
        <v>4</v>
      </c>
      <c r="M10984" s="6" t="s">
        <v>26828</v>
      </c>
      <c r="P10984" s="5"/>
      <c r="Q10984" s="5"/>
    </row>
    <row r="10985" spans="1:17">
      <c r="A10985" s="6" t="s">
        <v>54846</v>
      </c>
      <c r="B10985" s="5" t="s">
        <v>20233</v>
      </c>
      <c r="H10985" s="5" t="b">
        <v>0</v>
      </c>
      <c r="I10985" s="6" t="s">
        <v>2</v>
      </c>
      <c r="J10985" s="6" t="s">
        <v>3</v>
      </c>
      <c r="K10985" s="6" t="s">
        <v>4</v>
      </c>
      <c r="L10985" s="6" t="s">
        <v>8609</v>
      </c>
      <c r="M10985" s="6" t="s">
        <v>27889</v>
      </c>
      <c r="P10985" s="5"/>
      <c r="Q10985" s="5"/>
    </row>
    <row r="10986" spans="1:17">
      <c r="A10986" s="6" t="s">
        <v>54847</v>
      </c>
      <c r="B10986" s="5" t="s">
        <v>20234</v>
      </c>
      <c r="H10986" s="5" t="b">
        <v>0</v>
      </c>
      <c r="I10986" s="6" t="s">
        <v>2</v>
      </c>
      <c r="J10986" s="6" t="s">
        <v>3</v>
      </c>
      <c r="K10986" s="6" t="s">
        <v>4</v>
      </c>
      <c r="L10986" s="6" t="s">
        <v>8610</v>
      </c>
      <c r="M10986" s="6" t="s">
        <v>30390</v>
      </c>
      <c r="P10986" s="5"/>
      <c r="Q10986" s="5"/>
    </row>
    <row r="10987" spans="1:17">
      <c r="A10987" s="6" t="s">
        <v>54848</v>
      </c>
      <c r="B10987" s="5" t="s">
        <v>20235</v>
      </c>
      <c r="H10987" s="5" t="b">
        <v>0</v>
      </c>
      <c r="I10987" s="6" t="s">
        <v>2</v>
      </c>
      <c r="J10987" s="6" t="s">
        <v>3</v>
      </c>
      <c r="K10987" s="6" t="s">
        <v>4</v>
      </c>
      <c r="L10987" s="6" t="s">
        <v>8611</v>
      </c>
      <c r="M10987" s="6" t="s">
        <v>29441</v>
      </c>
      <c r="P10987" s="5"/>
      <c r="Q10987" s="5"/>
    </row>
    <row r="10988" spans="1:17">
      <c r="A10988" s="6" t="s">
        <v>54849</v>
      </c>
      <c r="B10988" s="5" t="s">
        <v>20236</v>
      </c>
      <c r="H10988" s="5" t="b">
        <v>0</v>
      </c>
      <c r="I10988" s="6" t="s">
        <v>2</v>
      </c>
      <c r="J10988" s="6" t="s">
        <v>3</v>
      </c>
      <c r="K10988" s="6" t="s">
        <v>4</v>
      </c>
      <c r="L10988" s="6" t="s">
        <v>8612</v>
      </c>
      <c r="M10988" s="6" t="s">
        <v>30381</v>
      </c>
      <c r="P10988" s="5"/>
      <c r="Q10988" s="5"/>
    </row>
    <row r="10989" spans="1:17">
      <c r="A10989" s="6" t="s">
        <v>54850</v>
      </c>
      <c r="B10989" s="5" t="s">
        <v>20237</v>
      </c>
      <c r="H10989" s="5" t="b">
        <v>0</v>
      </c>
      <c r="I10989" s="6" t="s">
        <v>2</v>
      </c>
      <c r="J10989" s="6" t="s">
        <v>3</v>
      </c>
      <c r="K10989" s="6" t="s">
        <v>4</v>
      </c>
      <c r="L10989" s="6" t="s">
        <v>8613</v>
      </c>
      <c r="M10989" s="6" t="s">
        <v>29436</v>
      </c>
      <c r="P10989" s="5"/>
      <c r="Q10989" s="5"/>
    </row>
    <row r="10990" spans="1:17">
      <c r="A10990" s="6" t="s">
        <v>49438</v>
      </c>
      <c r="B10990" s="5" t="s">
        <v>20238</v>
      </c>
      <c r="H10990" s="5" t="b">
        <v>0</v>
      </c>
      <c r="I10990" s="6" t="s">
        <v>2</v>
      </c>
      <c r="J10990" s="6" t="s">
        <v>3</v>
      </c>
      <c r="K10990" s="6" t="s">
        <v>4</v>
      </c>
      <c r="M10990" s="6" t="s">
        <v>27974</v>
      </c>
      <c r="P10990" s="5"/>
      <c r="Q10990" s="5"/>
    </row>
    <row r="10991" spans="1:17">
      <c r="A10991" s="6" t="s">
        <v>54851</v>
      </c>
      <c r="B10991" s="5" t="s">
        <v>20239</v>
      </c>
      <c r="H10991" s="5" t="b">
        <v>0</v>
      </c>
      <c r="I10991" s="6" t="s">
        <v>2</v>
      </c>
      <c r="J10991" s="6" t="s">
        <v>3</v>
      </c>
      <c r="K10991" s="6" t="s">
        <v>4</v>
      </c>
      <c r="L10991" s="6" t="s">
        <v>8614</v>
      </c>
      <c r="M10991" s="6" t="s">
        <v>29346</v>
      </c>
      <c r="P10991" s="5"/>
      <c r="Q10991" s="5"/>
    </row>
    <row r="10992" spans="1:17">
      <c r="A10992" s="6" t="s">
        <v>54852</v>
      </c>
      <c r="B10992" s="5" t="s">
        <v>20240</v>
      </c>
      <c r="H10992" s="5" t="b">
        <v>0</v>
      </c>
      <c r="I10992" s="6" t="s">
        <v>2</v>
      </c>
      <c r="J10992" s="6" t="s">
        <v>3</v>
      </c>
      <c r="K10992" s="6" t="s">
        <v>4</v>
      </c>
      <c r="M10992" s="6" t="s">
        <v>27958</v>
      </c>
      <c r="P10992" s="5"/>
      <c r="Q10992" s="5"/>
    </row>
    <row r="10993" spans="1:17">
      <c r="A10993" s="6" t="s">
        <v>54853</v>
      </c>
      <c r="B10993" s="5" t="s">
        <v>20241</v>
      </c>
      <c r="H10993" s="5" t="b">
        <v>0</v>
      </c>
      <c r="I10993" s="6" t="s">
        <v>2</v>
      </c>
      <c r="J10993" s="6" t="s">
        <v>3</v>
      </c>
      <c r="K10993" s="6" t="s">
        <v>4</v>
      </c>
      <c r="L10993" s="6" t="s">
        <v>8615</v>
      </c>
      <c r="M10993" s="6" t="s">
        <v>29432</v>
      </c>
      <c r="P10993" s="5"/>
      <c r="Q10993" s="5"/>
    </row>
    <row r="10994" spans="1:17">
      <c r="A10994" s="6" t="s">
        <v>54854</v>
      </c>
      <c r="B10994" s="5" t="s">
        <v>20242</v>
      </c>
      <c r="H10994" s="5" t="b">
        <v>0</v>
      </c>
      <c r="I10994" s="6" t="s">
        <v>2</v>
      </c>
      <c r="J10994" s="6" t="s">
        <v>3</v>
      </c>
      <c r="K10994" s="6" t="s">
        <v>4</v>
      </c>
      <c r="L10994" s="6" t="s">
        <v>8616</v>
      </c>
      <c r="M10994" s="6" t="s">
        <v>30294</v>
      </c>
      <c r="P10994" s="5"/>
      <c r="Q10994" s="5"/>
    </row>
    <row r="10995" spans="1:17">
      <c r="A10995" s="6" t="s">
        <v>54855</v>
      </c>
      <c r="B10995" s="5" t="s">
        <v>20243</v>
      </c>
      <c r="H10995" s="5" t="b">
        <v>0</v>
      </c>
      <c r="I10995" s="6" t="s">
        <v>2</v>
      </c>
      <c r="J10995" s="6" t="s">
        <v>3</v>
      </c>
      <c r="K10995" s="6" t="s">
        <v>4</v>
      </c>
      <c r="L10995" s="6" t="s">
        <v>8617</v>
      </c>
      <c r="M10995" s="6" t="s">
        <v>26951</v>
      </c>
      <c r="P10995" s="5"/>
      <c r="Q10995" s="5"/>
    </row>
    <row r="10996" spans="1:17">
      <c r="A10996" s="6" t="s">
        <v>54856</v>
      </c>
      <c r="B10996" s="5" t="s">
        <v>20244</v>
      </c>
      <c r="H10996" s="5" t="b">
        <v>0</v>
      </c>
      <c r="I10996" s="6" t="s">
        <v>2</v>
      </c>
      <c r="J10996" s="6" t="s">
        <v>3</v>
      </c>
      <c r="K10996" s="6" t="s">
        <v>4</v>
      </c>
      <c r="L10996" s="6" t="s">
        <v>8618</v>
      </c>
      <c r="M10996" s="6" t="s">
        <v>30271</v>
      </c>
      <c r="P10996" s="5"/>
      <c r="Q10996" s="5"/>
    </row>
    <row r="10997" spans="1:17">
      <c r="A10997" s="6" t="s">
        <v>54857</v>
      </c>
      <c r="B10997" s="5" t="s">
        <v>20245</v>
      </c>
      <c r="H10997" s="5" t="b">
        <v>0</v>
      </c>
      <c r="I10997" s="6" t="s">
        <v>2</v>
      </c>
      <c r="J10997" s="6" t="s">
        <v>3</v>
      </c>
      <c r="K10997" s="6" t="s">
        <v>4</v>
      </c>
      <c r="L10997" s="6" t="s">
        <v>8619</v>
      </c>
      <c r="M10997" s="6" t="s">
        <v>27407</v>
      </c>
      <c r="P10997" s="5"/>
      <c r="Q10997" s="5"/>
    </row>
    <row r="10998" spans="1:17">
      <c r="A10998" s="6" t="s">
        <v>54858</v>
      </c>
      <c r="B10998" s="5" t="s">
        <v>20246</v>
      </c>
      <c r="H10998" s="5" t="b">
        <v>0</v>
      </c>
      <c r="I10998" s="6" t="s">
        <v>2</v>
      </c>
      <c r="J10998" s="6" t="s">
        <v>3</v>
      </c>
      <c r="K10998" s="6" t="s">
        <v>4</v>
      </c>
      <c r="L10998" s="6" t="s">
        <v>8620</v>
      </c>
      <c r="M10998" s="6" t="s">
        <v>30622</v>
      </c>
      <c r="P10998" s="5"/>
      <c r="Q10998" s="5"/>
    </row>
    <row r="10999" spans="1:17">
      <c r="A10999" s="6" t="s">
        <v>54859</v>
      </c>
      <c r="B10999" s="5" t="s">
        <v>20247</v>
      </c>
      <c r="H10999" s="5" t="b">
        <v>0</v>
      </c>
      <c r="I10999" s="6" t="s">
        <v>2</v>
      </c>
      <c r="J10999" s="6" t="s">
        <v>3</v>
      </c>
      <c r="K10999" s="6" t="s">
        <v>4</v>
      </c>
      <c r="L10999" s="6" t="s">
        <v>8621</v>
      </c>
      <c r="M10999" s="6" t="s">
        <v>28106</v>
      </c>
      <c r="P10999" s="5"/>
      <c r="Q10999" s="5"/>
    </row>
    <row r="11000" spans="1:17">
      <c r="A11000" s="6" t="s">
        <v>54860</v>
      </c>
      <c r="B11000" s="5" t="s">
        <v>20248</v>
      </c>
      <c r="H11000" s="5" t="b">
        <v>0</v>
      </c>
      <c r="I11000" s="6" t="s">
        <v>2</v>
      </c>
      <c r="J11000" s="6" t="s">
        <v>3</v>
      </c>
      <c r="K11000" s="6" t="s">
        <v>4</v>
      </c>
      <c r="L11000" s="6" t="s">
        <v>8622</v>
      </c>
      <c r="M11000" s="6" t="s">
        <v>30446</v>
      </c>
      <c r="P11000" s="5"/>
      <c r="Q11000" s="5"/>
    </row>
    <row r="11001" spans="1:17">
      <c r="A11001" s="6" t="s">
        <v>54861</v>
      </c>
      <c r="B11001" s="5" t="s">
        <v>20249</v>
      </c>
      <c r="H11001" s="5" t="b">
        <v>0</v>
      </c>
      <c r="I11001" s="6" t="s">
        <v>2</v>
      </c>
      <c r="J11001" s="6" t="s">
        <v>3</v>
      </c>
      <c r="K11001" s="6" t="s">
        <v>4</v>
      </c>
      <c r="L11001" s="6" t="s">
        <v>8623</v>
      </c>
      <c r="M11001" s="6" t="s">
        <v>29580</v>
      </c>
      <c r="P11001" s="5"/>
      <c r="Q11001" s="5"/>
    </row>
    <row r="11002" spans="1:17">
      <c r="A11002" s="6" t="s">
        <v>54862</v>
      </c>
      <c r="B11002" s="5" t="s">
        <v>20250</v>
      </c>
      <c r="H11002" s="5" t="b">
        <v>0</v>
      </c>
      <c r="I11002" s="6" t="s">
        <v>2</v>
      </c>
      <c r="J11002" s="6" t="s">
        <v>3</v>
      </c>
      <c r="K11002" s="6" t="s">
        <v>4</v>
      </c>
      <c r="L11002" s="6" t="s">
        <v>8624</v>
      </c>
      <c r="M11002" s="6" t="s">
        <v>28311</v>
      </c>
      <c r="P11002" s="5"/>
      <c r="Q11002" s="5"/>
    </row>
    <row r="11003" spans="1:17">
      <c r="A11003" s="6" t="s">
        <v>54863</v>
      </c>
      <c r="B11003" s="5" t="s">
        <v>20251</v>
      </c>
      <c r="H11003" s="5" t="b">
        <v>0</v>
      </c>
      <c r="I11003" s="6" t="s">
        <v>2</v>
      </c>
      <c r="J11003" s="6" t="s">
        <v>3</v>
      </c>
      <c r="K11003" s="6" t="s">
        <v>4</v>
      </c>
      <c r="L11003" s="6" t="s">
        <v>8625</v>
      </c>
      <c r="M11003" s="6" t="s">
        <v>27909</v>
      </c>
      <c r="P11003" s="5"/>
      <c r="Q11003" s="5"/>
    </row>
    <row r="11004" spans="1:17">
      <c r="A11004" s="6" t="s">
        <v>54864</v>
      </c>
      <c r="B11004" s="5" t="s">
        <v>20252</v>
      </c>
      <c r="H11004" s="5" t="b">
        <v>0</v>
      </c>
      <c r="I11004" s="6" t="s">
        <v>2</v>
      </c>
      <c r="J11004" s="6" t="s">
        <v>3</v>
      </c>
      <c r="K11004" s="6" t="s">
        <v>4</v>
      </c>
      <c r="L11004" s="6" t="s">
        <v>8626</v>
      </c>
      <c r="M11004" s="6" t="s">
        <v>30400</v>
      </c>
      <c r="P11004" s="5"/>
      <c r="Q11004" s="5"/>
    </row>
    <row r="11005" spans="1:17">
      <c r="A11005" s="6" t="s">
        <v>54865</v>
      </c>
      <c r="B11005" s="5" t="s">
        <v>20253</v>
      </c>
      <c r="H11005" s="5" t="b">
        <v>0</v>
      </c>
      <c r="I11005" s="6" t="s">
        <v>2</v>
      </c>
      <c r="J11005" s="6" t="s">
        <v>3</v>
      </c>
      <c r="K11005" s="6" t="s">
        <v>4</v>
      </c>
      <c r="L11005" s="6" t="s">
        <v>8627</v>
      </c>
      <c r="M11005" s="6" t="s">
        <v>29603</v>
      </c>
      <c r="P11005" s="5"/>
      <c r="Q11005" s="5"/>
    </row>
    <row r="11006" spans="1:17">
      <c r="A11006" s="6" t="s">
        <v>54866</v>
      </c>
      <c r="B11006" s="5" t="s">
        <v>20254</v>
      </c>
      <c r="H11006" s="5" t="b">
        <v>0</v>
      </c>
      <c r="I11006" s="6" t="s">
        <v>2</v>
      </c>
      <c r="J11006" s="6" t="s">
        <v>3</v>
      </c>
      <c r="K11006" s="6" t="s">
        <v>4</v>
      </c>
      <c r="L11006" s="6" t="s">
        <v>8628</v>
      </c>
      <c r="M11006" s="6" t="s">
        <v>27779</v>
      </c>
      <c r="P11006" s="5"/>
      <c r="Q11006" s="5"/>
    </row>
    <row r="11007" spans="1:17">
      <c r="A11007" s="6" t="s">
        <v>54867</v>
      </c>
      <c r="B11007" s="5" t="s">
        <v>20255</v>
      </c>
      <c r="H11007" s="5" t="b">
        <v>0</v>
      </c>
      <c r="I11007" s="6" t="s">
        <v>2</v>
      </c>
      <c r="J11007" s="6" t="s">
        <v>3</v>
      </c>
      <c r="K11007" s="6" t="s">
        <v>4</v>
      </c>
      <c r="L11007" s="6" t="s">
        <v>8629</v>
      </c>
      <c r="M11007" s="6" t="s">
        <v>29677</v>
      </c>
      <c r="P11007" s="5"/>
      <c r="Q11007" s="5"/>
    </row>
    <row r="11008" spans="1:17">
      <c r="A11008" s="6" t="s">
        <v>54868</v>
      </c>
      <c r="B11008" s="5" t="s">
        <v>20256</v>
      </c>
      <c r="H11008" s="5" t="b">
        <v>0</v>
      </c>
      <c r="I11008" s="6" t="s">
        <v>2</v>
      </c>
      <c r="J11008" s="6" t="s">
        <v>3</v>
      </c>
      <c r="K11008" s="6" t="s">
        <v>4</v>
      </c>
      <c r="L11008" s="6" t="s">
        <v>8630</v>
      </c>
      <c r="M11008" s="6" t="s">
        <v>27002</v>
      </c>
      <c r="P11008" s="5"/>
      <c r="Q11008" s="5"/>
    </row>
    <row r="11009" spans="1:17">
      <c r="A11009" s="6" t="s">
        <v>49524</v>
      </c>
      <c r="B11009" s="5" t="s">
        <v>20257</v>
      </c>
      <c r="H11009" s="5" t="b">
        <v>0</v>
      </c>
      <c r="I11009" s="6" t="s">
        <v>2</v>
      </c>
      <c r="J11009" s="6" t="s">
        <v>3</v>
      </c>
      <c r="K11009" s="6" t="s">
        <v>4</v>
      </c>
      <c r="L11009" s="6" t="s">
        <v>4151</v>
      </c>
      <c r="M11009" s="6" t="s">
        <v>55959</v>
      </c>
      <c r="P11009" s="5"/>
      <c r="Q11009" s="5"/>
    </row>
    <row r="11010" spans="1:17">
      <c r="A11010" s="6" t="s">
        <v>54869</v>
      </c>
      <c r="B11010" s="5" t="s">
        <v>20258</v>
      </c>
      <c r="H11010" s="5" t="b">
        <v>0</v>
      </c>
      <c r="I11010" s="6" t="s">
        <v>2</v>
      </c>
      <c r="J11010" s="6" t="s">
        <v>3</v>
      </c>
      <c r="K11010" s="6" t="s">
        <v>4</v>
      </c>
      <c r="L11010" s="6" t="s">
        <v>8631</v>
      </c>
      <c r="M11010" s="6" t="s">
        <v>28268</v>
      </c>
      <c r="P11010" s="5"/>
      <c r="Q11010" s="5"/>
    </row>
    <row r="11011" spans="1:17">
      <c r="A11011" s="6" t="s">
        <v>48354</v>
      </c>
      <c r="B11011" s="5" t="s">
        <v>20259</v>
      </c>
      <c r="H11011" s="5" t="b">
        <v>0</v>
      </c>
      <c r="I11011" s="6" t="s">
        <v>2</v>
      </c>
      <c r="J11011" s="6" t="s">
        <v>3</v>
      </c>
      <c r="K11011" s="6" t="s">
        <v>4</v>
      </c>
      <c r="L11011" s="6" t="s">
        <v>3239</v>
      </c>
      <c r="M11011" s="6" t="s">
        <v>25001</v>
      </c>
      <c r="P11011" s="5"/>
      <c r="Q11011" s="5"/>
    </row>
    <row r="11012" spans="1:17">
      <c r="A11012" s="6" t="s">
        <v>54870</v>
      </c>
      <c r="B11012" s="5" t="s">
        <v>20260</v>
      </c>
      <c r="H11012" s="5" t="b">
        <v>0</v>
      </c>
      <c r="I11012" s="6" t="s">
        <v>2</v>
      </c>
      <c r="J11012" s="6" t="s">
        <v>3</v>
      </c>
      <c r="K11012" s="6" t="s">
        <v>4</v>
      </c>
      <c r="L11012" s="6" t="s">
        <v>8632</v>
      </c>
      <c r="M11012" s="6" t="s">
        <v>30502</v>
      </c>
      <c r="P11012" s="5"/>
      <c r="Q11012" s="5"/>
    </row>
    <row r="11013" spans="1:17">
      <c r="A11013" s="6" t="s">
        <v>54871</v>
      </c>
      <c r="B11013" s="5" t="s">
        <v>20261</v>
      </c>
      <c r="H11013" s="5" t="b">
        <v>0</v>
      </c>
      <c r="I11013" s="6" t="s">
        <v>2</v>
      </c>
      <c r="J11013" s="6" t="s">
        <v>3</v>
      </c>
      <c r="K11013" s="6" t="s">
        <v>4</v>
      </c>
      <c r="L11013" s="6" t="s">
        <v>8633</v>
      </c>
      <c r="M11013" s="6" t="s">
        <v>29657</v>
      </c>
      <c r="P11013" s="5"/>
      <c r="Q11013" s="5"/>
    </row>
    <row r="11014" spans="1:17">
      <c r="A11014" s="6" t="s">
        <v>54872</v>
      </c>
      <c r="B11014" s="5" t="s">
        <v>20262</v>
      </c>
      <c r="H11014" s="5" t="b">
        <v>0</v>
      </c>
      <c r="I11014" s="6" t="s">
        <v>2</v>
      </c>
      <c r="J11014" s="6" t="s">
        <v>3</v>
      </c>
      <c r="K11014" s="6" t="s">
        <v>4</v>
      </c>
      <c r="M11014" s="6" t="s">
        <v>30598</v>
      </c>
      <c r="P11014" s="5"/>
      <c r="Q11014" s="5"/>
    </row>
    <row r="11015" spans="1:17">
      <c r="A11015" s="6" t="s">
        <v>54873</v>
      </c>
      <c r="B11015" s="5" t="s">
        <v>20263</v>
      </c>
      <c r="H11015" s="5" t="b">
        <v>0</v>
      </c>
      <c r="I11015" s="6" t="s">
        <v>2</v>
      </c>
      <c r="J11015" s="6" t="s">
        <v>3</v>
      </c>
      <c r="K11015" s="6" t="s">
        <v>4</v>
      </c>
      <c r="L11015" s="6" t="s">
        <v>8634</v>
      </c>
      <c r="M11015" s="6" t="s">
        <v>27092</v>
      </c>
      <c r="P11015" s="5"/>
      <c r="Q11015" s="5"/>
    </row>
    <row r="11016" spans="1:17">
      <c r="A11016" s="6" t="s">
        <v>54874</v>
      </c>
      <c r="B11016" s="5" t="s">
        <v>20264</v>
      </c>
      <c r="H11016" s="5" t="b">
        <v>0</v>
      </c>
      <c r="I11016" s="6" t="s">
        <v>2</v>
      </c>
      <c r="J11016" s="6" t="s">
        <v>3</v>
      </c>
      <c r="K11016" s="6" t="s">
        <v>4</v>
      </c>
      <c r="L11016" s="6" t="s">
        <v>8635</v>
      </c>
      <c r="M11016" s="6" t="s">
        <v>28253</v>
      </c>
      <c r="P11016" s="5"/>
      <c r="Q11016" s="5"/>
    </row>
    <row r="11017" spans="1:17">
      <c r="A11017" s="6" t="s">
        <v>47194</v>
      </c>
      <c r="B11017" s="5" t="s">
        <v>20265</v>
      </c>
      <c r="H11017" s="5" t="b">
        <v>0</v>
      </c>
      <c r="I11017" s="6" t="s">
        <v>2</v>
      </c>
      <c r="J11017" s="6" t="s">
        <v>3</v>
      </c>
      <c r="K11017" s="6" t="s">
        <v>4</v>
      </c>
      <c r="L11017" s="6" t="s">
        <v>8636</v>
      </c>
      <c r="M11017" s="6" t="s">
        <v>27284</v>
      </c>
      <c r="P11017" s="5"/>
      <c r="Q11017" s="5"/>
    </row>
    <row r="11018" spans="1:17">
      <c r="A11018" s="6" t="s">
        <v>54875</v>
      </c>
      <c r="B11018" s="5" t="s">
        <v>20266</v>
      </c>
      <c r="H11018" s="5" t="b">
        <v>0</v>
      </c>
      <c r="I11018" s="6" t="s">
        <v>2</v>
      </c>
      <c r="J11018" s="6" t="s">
        <v>3</v>
      </c>
      <c r="K11018" s="6" t="s">
        <v>4</v>
      </c>
      <c r="L11018" s="6" t="s">
        <v>8637</v>
      </c>
      <c r="M11018" s="6" t="s">
        <v>30638</v>
      </c>
      <c r="P11018" s="5"/>
      <c r="Q11018" s="5"/>
    </row>
    <row r="11019" spans="1:17">
      <c r="A11019" s="6" t="s">
        <v>54876</v>
      </c>
      <c r="B11019" s="5" t="s">
        <v>20267</v>
      </c>
      <c r="H11019" s="5" t="b">
        <v>0</v>
      </c>
      <c r="I11019" s="6" t="s">
        <v>2</v>
      </c>
      <c r="J11019" s="6" t="s">
        <v>3</v>
      </c>
      <c r="K11019" s="6" t="s">
        <v>4</v>
      </c>
      <c r="L11019" s="6" t="s">
        <v>8638</v>
      </c>
      <c r="M11019" s="6" t="s">
        <v>29529</v>
      </c>
      <c r="P11019" s="5"/>
      <c r="Q11019" s="5"/>
    </row>
    <row r="11020" spans="1:17">
      <c r="A11020" s="6" t="s">
        <v>54877</v>
      </c>
      <c r="B11020" s="5" t="s">
        <v>20268</v>
      </c>
      <c r="H11020" s="5" t="b">
        <v>0</v>
      </c>
      <c r="I11020" s="6" t="s">
        <v>2</v>
      </c>
      <c r="J11020" s="6" t="s">
        <v>3</v>
      </c>
      <c r="K11020" s="6" t="s">
        <v>4</v>
      </c>
      <c r="L11020" s="6" t="s">
        <v>8639</v>
      </c>
      <c r="M11020" s="6" t="s">
        <v>27973</v>
      </c>
      <c r="P11020" s="5"/>
      <c r="Q11020" s="5"/>
    </row>
    <row r="11021" spans="1:17">
      <c r="A11021" s="6" t="s">
        <v>54878</v>
      </c>
      <c r="B11021" s="5" t="s">
        <v>20269</v>
      </c>
      <c r="H11021" s="5" t="b">
        <v>0</v>
      </c>
      <c r="I11021" s="6" t="s">
        <v>2</v>
      </c>
      <c r="J11021" s="6" t="s">
        <v>3</v>
      </c>
      <c r="K11021" s="6" t="s">
        <v>4</v>
      </c>
      <c r="M11021" s="6" t="s">
        <v>29561</v>
      </c>
      <c r="P11021" s="5"/>
      <c r="Q11021" s="5"/>
    </row>
    <row r="11022" spans="1:17">
      <c r="A11022" s="6" t="s">
        <v>54879</v>
      </c>
      <c r="B11022" s="5" t="s">
        <v>20270</v>
      </c>
      <c r="H11022" s="5" t="b">
        <v>0</v>
      </c>
      <c r="I11022" s="6" t="s">
        <v>2</v>
      </c>
      <c r="J11022" s="6" t="s">
        <v>3</v>
      </c>
      <c r="K11022" s="6" t="s">
        <v>4</v>
      </c>
      <c r="L11022" s="6" t="s">
        <v>8640</v>
      </c>
      <c r="M11022" s="6" t="s">
        <v>29461</v>
      </c>
      <c r="P11022" s="5"/>
      <c r="Q11022" s="5"/>
    </row>
    <row r="11023" spans="1:17">
      <c r="A11023" s="6" t="s">
        <v>54880</v>
      </c>
      <c r="B11023" s="5" t="s">
        <v>20271</v>
      </c>
      <c r="H11023" s="5" t="b">
        <v>0</v>
      </c>
      <c r="I11023" s="6" t="s">
        <v>2</v>
      </c>
      <c r="J11023" s="6" t="s">
        <v>3</v>
      </c>
      <c r="K11023" s="6" t="s">
        <v>4</v>
      </c>
      <c r="L11023" s="6" t="s">
        <v>8641</v>
      </c>
      <c r="M11023" s="6" t="s">
        <v>28075</v>
      </c>
      <c r="P11023" s="5"/>
      <c r="Q11023" s="5"/>
    </row>
    <row r="11024" spans="1:17">
      <c r="A11024" s="6" t="s">
        <v>54881</v>
      </c>
      <c r="B11024" s="5" t="s">
        <v>20272</v>
      </c>
      <c r="H11024" s="5" t="b">
        <v>0</v>
      </c>
      <c r="I11024" s="6" t="s">
        <v>2</v>
      </c>
      <c r="J11024" s="6" t="s">
        <v>3</v>
      </c>
      <c r="K11024" s="6" t="s">
        <v>4</v>
      </c>
      <c r="L11024" s="6" t="s">
        <v>8642</v>
      </c>
      <c r="M11024" s="6" t="s">
        <v>30273</v>
      </c>
      <c r="P11024" s="5"/>
      <c r="Q11024" s="5"/>
    </row>
    <row r="11025" spans="1:17">
      <c r="A11025" s="6" t="s">
        <v>54882</v>
      </c>
      <c r="B11025" s="5" t="s">
        <v>20273</v>
      </c>
      <c r="H11025" s="5" t="b">
        <v>0</v>
      </c>
      <c r="I11025" s="6" t="s">
        <v>2</v>
      </c>
      <c r="J11025" s="6" t="s">
        <v>3</v>
      </c>
      <c r="K11025" s="6" t="s">
        <v>4</v>
      </c>
      <c r="L11025" s="6" t="s">
        <v>8643</v>
      </c>
      <c r="M11025" s="6" t="s">
        <v>27877</v>
      </c>
      <c r="P11025" s="5"/>
      <c r="Q11025" s="5"/>
    </row>
    <row r="11026" spans="1:17">
      <c r="A11026" s="6" t="s">
        <v>54883</v>
      </c>
      <c r="B11026" s="5" t="s">
        <v>20274</v>
      </c>
      <c r="H11026" s="5" t="b">
        <v>0</v>
      </c>
      <c r="I11026" s="6" t="s">
        <v>2</v>
      </c>
      <c r="J11026" s="6" t="s">
        <v>3</v>
      </c>
      <c r="K11026" s="6" t="s">
        <v>4</v>
      </c>
      <c r="L11026" s="6" t="s">
        <v>8644</v>
      </c>
      <c r="M11026" s="6" t="s">
        <v>30267</v>
      </c>
      <c r="P11026" s="5"/>
      <c r="Q11026" s="5"/>
    </row>
    <row r="11027" spans="1:17">
      <c r="A11027" s="6" t="s">
        <v>49983</v>
      </c>
      <c r="B11027" s="5" t="s">
        <v>20275</v>
      </c>
      <c r="H11027" s="5" t="b">
        <v>0</v>
      </c>
      <c r="I11027" s="6" t="s">
        <v>2</v>
      </c>
      <c r="J11027" s="6" t="s">
        <v>3</v>
      </c>
      <c r="K11027" s="6" t="s">
        <v>4</v>
      </c>
      <c r="L11027" s="6" t="s">
        <v>4515</v>
      </c>
      <c r="M11027" s="6" t="s">
        <v>27167</v>
      </c>
      <c r="P11027" s="5"/>
      <c r="Q11027" s="5"/>
    </row>
    <row r="11028" spans="1:17">
      <c r="A11028" s="6" t="s">
        <v>54884</v>
      </c>
      <c r="B11028" s="5" t="s">
        <v>20276</v>
      </c>
      <c r="H11028" s="5" t="b">
        <v>0</v>
      </c>
      <c r="I11028" s="6" t="s">
        <v>2</v>
      </c>
      <c r="J11028" s="6" t="s">
        <v>3</v>
      </c>
      <c r="K11028" s="6" t="s">
        <v>4</v>
      </c>
      <c r="L11028" s="6" t="s">
        <v>8645</v>
      </c>
      <c r="M11028" s="6" t="s">
        <v>30304</v>
      </c>
      <c r="P11028" s="5"/>
      <c r="Q11028" s="5"/>
    </row>
    <row r="11029" spans="1:17">
      <c r="A11029" s="6" t="s">
        <v>54885</v>
      </c>
      <c r="B11029" s="5" t="s">
        <v>20277</v>
      </c>
      <c r="H11029" s="5" t="b">
        <v>0</v>
      </c>
      <c r="I11029" s="6" t="s">
        <v>2</v>
      </c>
      <c r="J11029" s="6" t="s">
        <v>3</v>
      </c>
      <c r="K11029" s="6" t="s">
        <v>4</v>
      </c>
      <c r="L11029" s="6" t="s">
        <v>8646</v>
      </c>
      <c r="M11029" s="6" t="s">
        <v>29496</v>
      </c>
      <c r="P11029" s="5"/>
      <c r="Q11029" s="5"/>
    </row>
    <row r="11030" spans="1:17">
      <c r="A11030" s="6" t="s">
        <v>54886</v>
      </c>
      <c r="B11030" s="5" t="s">
        <v>20278</v>
      </c>
      <c r="H11030" s="5" t="b">
        <v>0</v>
      </c>
      <c r="I11030" s="6" t="s">
        <v>2</v>
      </c>
      <c r="J11030" s="6" t="s">
        <v>3</v>
      </c>
      <c r="K11030" s="6" t="s">
        <v>4</v>
      </c>
      <c r="L11030" s="6" t="s">
        <v>8647</v>
      </c>
      <c r="M11030" s="6" t="s">
        <v>30299</v>
      </c>
      <c r="P11030" s="5"/>
      <c r="Q11030" s="5"/>
    </row>
    <row r="11031" spans="1:17">
      <c r="A11031" s="6" t="s">
        <v>54887</v>
      </c>
      <c r="B11031" s="5" t="s">
        <v>20279</v>
      </c>
      <c r="H11031" s="5" t="b">
        <v>0</v>
      </c>
      <c r="I11031" s="6" t="s">
        <v>2</v>
      </c>
      <c r="J11031" s="6" t="s">
        <v>3</v>
      </c>
      <c r="K11031" s="6" t="s">
        <v>4</v>
      </c>
      <c r="M11031" s="6" t="s">
        <v>29319</v>
      </c>
      <c r="P11031" s="5"/>
      <c r="Q11031" s="5"/>
    </row>
    <row r="11032" spans="1:17">
      <c r="A11032" s="6" t="s">
        <v>54888</v>
      </c>
      <c r="B11032" s="5" t="s">
        <v>20280</v>
      </c>
      <c r="H11032" s="5" t="b">
        <v>0</v>
      </c>
      <c r="I11032" s="6" t="s">
        <v>2</v>
      </c>
      <c r="J11032" s="6" t="s">
        <v>3</v>
      </c>
      <c r="K11032" s="6" t="s">
        <v>4</v>
      </c>
      <c r="L11032" s="6" t="s">
        <v>8648</v>
      </c>
      <c r="M11032" s="6" t="s">
        <v>30293</v>
      </c>
      <c r="P11032" s="5"/>
      <c r="Q11032" s="5"/>
    </row>
    <row r="11033" spans="1:17">
      <c r="A11033" s="6" t="s">
        <v>54889</v>
      </c>
      <c r="B11033" s="5" t="s">
        <v>20281</v>
      </c>
      <c r="H11033" s="5" t="b">
        <v>0</v>
      </c>
      <c r="I11033" s="6" t="s">
        <v>2</v>
      </c>
      <c r="J11033" s="6" t="s">
        <v>3</v>
      </c>
      <c r="K11033" s="6" t="s">
        <v>4</v>
      </c>
      <c r="L11033" s="6" t="s">
        <v>8649</v>
      </c>
      <c r="M11033" s="6" t="s">
        <v>29316</v>
      </c>
      <c r="P11033" s="5"/>
      <c r="Q11033" s="5"/>
    </row>
    <row r="11034" spans="1:17">
      <c r="A11034" s="6" t="s">
        <v>54813</v>
      </c>
      <c r="B11034" s="5" t="s">
        <v>20282</v>
      </c>
      <c r="H11034" s="5" t="b">
        <v>0</v>
      </c>
      <c r="I11034" s="6" t="s">
        <v>2</v>
      </c>
      <c r="J11034" s="6" t="s">
        <v>3</v>
      </c>
      <c r="K11034" s="6" t="s">
        <v>4</v>
      </c>
      <c r="L11034" s="6" t="s">
        <v>8582</v>
      </c>
      <c r="M11034" s="6" t="s">
        <v>27869</v>
      </c>
      <c r="P11034" s="5"/>
      <c r="Q11034" s="5"/>
    </row>
    <row r="11035" spans="1:17">
      <c r="A11035" s="6" t="s">
        <v>54890</v>
      </c>
      <c r="B11035" s="5" t="s">
        <v>20283</v>
      </c>
      <c r="H11035" s="5" t="b">
        <v>0</v>
      </c>
      <c r="I11035" s="6" t="s">
        <v>2</v>
      </c>
      <c r="J11035" s="6" t="s">
        <v>3</v>
      </c>
      <c r="K11035" s="6" t="s">
        <v>4</v>
      </c>
      <c r="L11035" s="6" t="s">
        <v>8650</v>
      </c>
      <c r="M11035" s="6" t="s">
        <v>28133</v>
      </c>
      <c r="P11035" s="5"/>
      <c r="Q11035" s="5"/>
    </row>
    <row r="11036" spans="1:17">
      <c r="A11036" s="6" t="s">
        <v>54891</v>
      </c>
      <c r="B11036" s="5" t="s">
        <v>20284</v>
      </c>
      <c r="H11036" s="5" t="b">
        <v>0</v>
      </c>
      <c r="I11036" s="6" t="s">
        <v>2</v>
      </c>
      <c r="J11036" s="6" t="s">
        <v>3</v>
      </c>
      <c r="K11036" s="6" t="s">
        <v>4</v>
      </c>
      <c r="L11036" s="6" t="s">
        <v>8651</v>
      </c>
      <c r="M11036" s="6" t="s">
        <v>30283</v>
      </c>
      <c r="P11036" s="5"/>
      <c r="Q11036" s="5"/>
    </row>
    <row r="11037" spans="1:17">
      <c r="A11037" s="6" t="s">
        <v>46752</v>
      </c>
      <c r="B11037" s="5" t="s">
        <v>20285</v>
      </c>
      <c r="H11037" s="5" t="b">
        <v>0</v>
      </c>
      <c r="I11037" s="6" t="s">
        <v>2</v>
      </c>
      <c r="J11037" s="6" t="s">
        <v>3</v>
      </c>
      <c r="K11037" s="6" t="s">
        <v>4</v>
      </c>
      <c r="L11037" s="6" t="s">
        <v>1811</v>
      </c>
      <c r="M11037" s="6" t="s">
        <v>21807</v>
      </c>
      <c r="P11037" s="5"/>
      <c r="Q11037" s="5"/>
    </row>
    <row r="11038" spans="1:17">
      <c r="A11038" s="6" t="s">
        <v>54892</v>
      </c>
      <c r="B11038" s="5" t="s">
        <v>20286</v>
      </c>
      <c r="H11038" s="5" t="b">
        <v>0</v>
      </c>
      <c r="I11038" s="6" t="s">
        <v>2</v>
      </c>
      <c r="J11038" s="6" t="s">
        <v>3</v>
      </c>
      <c r="K11038" s="6" t="s">
        <v>4</v>
      </c>
      <c r="L11038" s="6" t="s">
        <v>8652</v>
      </c>
      <c r="M11038" s="6" t="s">
        <v>30281</v>
      </c>
      <c r="P11038" s="5"/>
      <c r="Q11038" s="5"/>
    </row>
    <row r="11039" spans="1:17">
      <c r="A11039" s="6" t="s">
        <v>54893</v>
      </c>
      <c r="B11039" s="5" t="s">
        <v>20287</v>
      </c>
      <c r="H11039" s="5" t="b">
        <v>0</v>
      </c>
      <c r="I11039" s="6" t="s">
        <v>2</v>
      </c>
      <c r="J11039" s="6" t="s">
        <v>3</v>
      </c>
      <c r="K11039" s="6" t="s">
        <v>4</v>
      </c>
      <c r="L11039" s="6" t="s">
        <v>8653</v>
      </c>
      <c r="M11039" s="6" t="s">
        <v>29499</v>
      </c>
      <c r="P11039" s="5"/>
      <c r="Q11039" s="5"/>
    </row>
    <row r="11040" spans="1:17">
      <c r="A11040" s="6" t="s">
        <v>54894</v>
      </c>
      <c r="B11040" s="5" t="s">
        <v>20288</v>
      </c>
      <c r="H11040" s="5" t="b">
        <v>0</v>
      </c>
      <c r="I11040" s="6" t="s">
        <v>2</v>
      </c>
      <c r="J11040" s="6" t="s">
        <v>3</v>
      </c>
      <c r="K11040" s="6" t="s">
        <v>4</v>
      </c>
      <c r="L11040" s="6" t="s">
        <v>8654</v>
      </c>
      <c r="M11040" s="6" t="s">
        <v>29626</v>
      </c>
      <c r="P11040" s="5"/>
      <c r="Q11040" s="5"/>
    </row>
    <row r="11041" spans="1:17">
      <c r="A11041" s="6" t="s">
        <v>54895</v>
      </c>
      <c r="B11041" s="5" t="s">
        <v>20289</v>
      </c>
      <c r="H11041" s="5" t="b">
        <v>0</v>
      </c>
      <c r="I11041" s="6" t="s">
        <v>2</v>
      </c>
      <c r="J11041" s="6" t="s">
        <v>3</v>
      </c>
      <c r="K11041" s="6" t="s">
        <v>4</v>
      </c>
      <c r="L11041" s="6" t="s">
        <v>8655</v>
      </c>
      <c r="M11041" s="6" t="s">
        <v>28340</v>
      </c>
      <c r="P11041" s="5"/>
      <c r="Q11041" s="5"/>
    </row>
    <row r="11042" spans="1:17">
      <c r="A11042" s="6" t="s">
        <v>54896</v>
      </c>
      <c r="B11042" s="5" t="s">
        <v>20290</v>
      </c>
      <c r="H11042" s="5" t="b">
        <v>0</v>
      </c>
      <c r="I11042" s="6" t="s">
        <v>2</v>
      </c>
      <c r="J11042" s="6" t="s">
        <v>3</v>
      </c>
      <c r="K11042" s="6" t="s">
        <v>4</v>
      </c>
      <c r="L11042" s="6" t="s">
        <v>8656</v>
      </c>
      <c r="M11042" s="6" t="s">
        <v>29635</v>
      </c>
      <c r="P11042" s="5"/>
      <c r="Q11042" s="5"/>
    </row>
    <row r="11043" spans="1:17">
      <c r="A11043" s="6" t="s">
        <v>54897</v>
      </c>
      <c r="B11043" s="5" t="s">
        <v>20291</v>
      </c>
      <c r="H11043" s="5" t="b">
        <v>0</v>
      </c>
      <c r="I11043" s="6" t="s">
        <v>2</v>
      </c>
      <c r="J11043" s="6" t="s">
        <v>3</v>
      </c>
      <c r="K11043" s="6" t="s">
        <v>4</v>
      </c>
      <c r="M11043" s="6" t="s">
        <v>28573</v>
      </c>
      <c r="P11043" s="5"/>
      <c r="Q11043" s="5"/>
    </row>
    <row r="11044" spans="1:17">
      <c r="A11044" s="6" t="s">
        <v>54898</v>
      </c>
      <c r="B11044" s="5" t="s">
        <v>20292</v>
      </c>
      <c r="H11044" s="5" t="b">
        <v>0</v>
      </c>
      <c r="I11044" s="6" t="s">
        <v>2</v>
      </c>
      <c r="J11044" s="6" t="s">
        <v>3</v>
      </c>
      <c r="K11044" s="6" t="s">
        <v>4</v>
      </c>
      <c r="L11044" s="6" t="s">
        <v>8657</v>
      </c>
      <c r="M11044" s="6" t="s">
        <v>29627</v>
      </c>
      <c r="P11044" s="5"/>
      <c r="Q11044" s="5"/>
    </row>
    <row r="11045" spans="1:17">
      <c r="A11045" s="6" t="s">
        <v>54899</v>
      </c>
      <c r="B11045" s="5" t="s">
        <v>20293</v>
      </c>
      <c r="H11045" s="5" t="b">
        <v>0</v>
      </c>
      <c r="I11045" s="6" t="s">
        <v>2</v>
      </c>
      <c r="J11045" s="6" t="s">
        <v>3</v>
      </c>
      <c r="K11045" s="6" t="s">
        <v>4</v>
      </c>
      <c r="L11045" s="6" t="s">
        <v>8658</v>
      </c>
      <c r="M11045" s="6" t="s">
        <v>30397</v>
      </c>
      <c r="P11045" s="5"/>
      <c r="Q11045" s="5"/>
    </row>
    <row r="11046" spans="1:17">
      <c r="A11046" s="6" t="s">
        <v>54900</v>
      </c>
      <c r="B11046" s="5" t="s">
        <v>20294</v>
      </c>
      <c r="H11046" s="5" t="b">
        <v>0</v>
      </c>
      <c r="I11046" s="6" t="s">
        <v>2</v>
      </c>
      <c r="J11046" s="6" t="s">
        <v>3</v>
      </c>
      <c r="K11046" s="6" t="s">
        <v>4</v>
      </c>
      <c r="L11046" s="6" t="s">
        <v>8659</v>
      </c>
      <c r="M11046" s="6" t="s">
        <v>30757</v>
      </c>
      <c r="P11046" s="5"/>
      <c r="Q11046" s="5"/>
    </row>
    <row r="11047" spans="1:17">
      <c r="A11047" s="6" t="s">
        <v>54901</v>
      </c>
      <c r="B11047" s="5" t="s">
        <v>20295</v>
      </c>
      <c r="H11047" s="5" t="b">
        <v>0</v>
      </c>
      <c r="I11047" s="6" t="s">
        <v>2</v>
      </c>
      <c r="J11047" s="6" t="s">
        <v>3</v>
      </c>
      <c r="K11047" s="6" t="s">
        <v>4</v>
      </c>
      <c r="L11047" s="6" t="s">
        <v>8660</v>
      </c>
      <c r="M11047" s="6" t="s">
        <v>30564</v>
      </c>
      <c r="P11047" s="5"/>
      <c r="Q11047" s="5"/>
    </row>
    <row r="11048" spans="1:17">
      <c r="A11048" s="6" t="s">
        <v>54902</v>
      </c>
      <c r="B11048" s="5" t="s">
        <v>20296</v>
      </c>
      <c r="H11048" s="5" t="b">
        <v>0</v>
      </c>
      <c r="I11048" s="6" t="s">
        <v>2</v>
      </c>
      <c r="J11048" s="6" t="s">
        <v>3</v>
      </c>
      <c r="K11048" s="6" t="s">
        <v>4</v>
      </c>
      <c r="L11048" s="6" t="s">
        <v>8661</v>
      </c>
      <c r="M11048" s="6" t="s">
        <v>29591</v>
      </c>
      <c r="P11048" s="5"/>
      <c r="Q11048" s="5"/>
    </row>
    <row r="11049" spans="1:17">
      <c r="A11049" s="6" t="s">
        <v>54903</v>
      </c>
      <c r="B11049" s="5" t="s">
        <v>20297</v>
      </c>
      <c r="H11049" s="5" t="b">
        <v>0</v>
      </c>
      <c r="I11049" s="6" t="s">
        <v>2</v>
      </c>
      <c r="J11049" s="6" t="s">
        <v>3</v>
      </c>
      <c r="K11049" s="6" t="s">
        <v>4</v>
      </c>
      <c r="L11049" s="6" t="s">
        <v>8662</v>
      </c>
      <c r="M11049" s="6" t="s">
        <v>30568</v>
      </c>
      <c r="P11049" s="5"/>
      <c r="Q11049" s="5"/>
    </row>
    <row r="11050" spans="1:17">
      <c r="A11050" s="6" t="s">
        <v>54904</v>
      </c>
      <c r="B11050" s="5" t="s">
        <v>20298</v>
      </c>
      <c r="H11050" s="5" t="b">
        <v>0</v>
      </c>
      <c r="I11050" s="6" t="s">
        <v>2</v>
      </c>
      <c r="J11050" s="6" t="s">
        <v>3</v>
      </c>
      <c r="K11050" s="6" t="s">
        <v>4</v>
      </c>
      <c r="L11050" s="6" t="s">
        <v>8663</v>
      </c>
      <c r="M11050" s="6" t="s">
        <v>26603</v>
      </c>
      <c r="P11050" s="5"/>
      <c r="Q11050" s="5"/>
    </row>
    <row r="11051" spans="1:17">
      <c r="A11051" s="6" t="s">
        <v>54905</v>
      </c>
      <c r="B11051" s="5" t="s">
        <v>20299</v>
      </c>
      <c r="H11051" s="5" t="b">
        <v>0</v>
      </c>
      <c r="I11051" s="6" t="s">
        <v>2</v>
      </c>
      <c r="J11051" s="6" t="s">
        <v>3</v>
      </c>
      <c r="K11051" s="6" t="s">
        <v>4</v>
      </c>
      <c r="L11051" s="6" t="s">
        <v>8664</v>
      </c>
      <c r="M11051" s="6" t="s">
        <v>56024</v>
      </c>
      <c r="P11051" s="5"/>
      <c r="Q11051" s="5"/>
    </row>
    <row r="11052" spans="1:17">
      <c r="A11052" s="6" t="s">
        <v>54906</v>
      </c>
      <c r="B11052" s="5" t="s">
        <v>20300</v>
      </c>
      <c r="H11052" s="5" t="b">
        <v>0</v>
      </c>
      <c r="I11052" s="6" t="s">
        <v>2</v>
      </c>
      <c r="J11052" s="6" t="s">
        <v>3</v>
      </c>
      <c r="K11052" s="6" t="s">
        <v>4</v>
      </c>
      <c r="L11052" s="6" t="s">
        <v>8665</v>
      </c>
      <c r="M11052" s="6" t="s">
        <v>29675</v>
      </c>
      <c r="P11052" s="5"/>
      <c r="Q11052" s="5"/>
    </row>
    <row r="11053" spans="1:17">
      <c r="A11053" s="6" t="s">
        <v>51058</v>
      </c>
      <c r="B11053" s="5" t="s">
        <v>20301</v>
      </c>
      <c r="H11053" s="5" t="b">
        <v>0</v>
      </c>
      <c r="I11053" s="6" t="s">
        <v>2</v>
      </c>
      <c r="J11053" s="6" t="s">
        <v>3</v>
      </c>
      <c r="K11053" s="6" t="s">
        <v>4</v>
      </c>
      <c r="L11053" s="6" t="s">
        <v>5446</v>
      </c>
      <c r="M11053" s="6" t="s">
        <v>30402</v>
      </c>
      <c r="P11053" s="5"/>
      <c r="Q11053" s="5"/>
    </row>
    <row r="11054" spans="1:17">
      <c r="A11054" s="6" t="s">
        <v>53642</v>
      </c>
      <c r="B11054" s="5" t="s">
        <v>20302</v>
      </c>
      <c r="H11054" s="5" t="b">
        <v>0</v>
      </c>
      <c r="I11054" s="6" t="s">
        <v>2</v>
      </c>
      <c r="J11054" s="6" t="s">
        <v>3</v>
      </c>
      <c r="K11054" s="6" t="s">
        <v>4</v>
      </c>
      <c r="L11054" s="6" t="s">
        <v>7565</v>
      </c>
      <c r="M11054" s="6" t="s">
        <v>29237</v>
      </c>
      <c r="P11054" s="5"/>
      <c r="Q11054" s="5"/>
    </row>
    <row r="11055" spans="1:17">
      <c r="A11055" s="6" t="s">
        <v>54907</v>
      </c>
      <c r="B11055" s="5" t="s">
        <v>20303</v>
      </c>
      <c r="H11055" s="5" t="b">
        <v>0</v>
      </c>
      <c r="I11055" s="6" t="s">
        <v>2</v>
      </c>
      <c r="J11055" s="6" t="s">
        <v>3</v>
      </c>
      <c r="K11055" s="6" t="s">
        <v>4</v>
      </c>
      <c r="L11055" s="6" t="s">
        <v>8666</v>
      </c>
      <c r="M11055" s="6" t="s">
        <v>30575</v>
      </c>
      <c r="P11055" s="5"/>
      <c r="Q11055" s="5"/>
    </row>
    <row r="11056" spans="1:17">
      <c r="A11056" s="6" t="s">
        <v>54908</v>
      </c>
      <c r="B11056" s="5" t="s">
        <v>20304</v>
      </c>
      <c r="H11056" s="5" t="b">
        <v>0</v>
      </c>
      <c r="I11056" s="6" t="s">
        <v>2</v>
      </c>
      <c r="J11056" s="6" t="s">
        <v>3</v>
      </c>
      <c r="K11056" s="6" t="s">
        <v>4</v>
      </c>
      <c r="L11056" s="6" t="s">
        <v>8667</v>
      </c>
      <c r="M11056" s="6" t="s">
        <v>29642</v>
      </c>
      <c r="P11056" s="5"/>
      <c r="Q11056" s="5"/>
    </row>
    <row r="11057" spans="1:17">
      <c r="A11057" s="6" t="s">
        <v>54909</v>
      </c>
      <c r="B11057" s="5" t="s">
        <v>20305</v>
      </c>
      <c r="H11057" s="5" t="b">
        <v>0</v>
      </c>
      <c r="I11057" s="6" t="s">
        <v>2</v>
      </c>
      <c r="J11057" s="6" t="s">
        <v>3</v>
      </c>
      <c r="K11057" s="6" t="s">
        <v>4</v>
      </c>
      <c r="L11057" s="6" t="s">
        <v>8668</v>
      </c>
      <c r="M11057" s="6" t="s">
        <v>26634</v>
      </c>
      <c r="P11057" s="5"/>
      <c r="Q11057" s="5"/>
    </row>
    <row r="11058" spans="1:17">
      <c r="A11058" s="6" t="s">
        <v>49246</v>
      </c>
      <c r="B11058" s="5" t="s">
        <v>20306</v>
      </c>
      <c r="H11058" s="5" t="b">
        <v>0</v>
      </c>
      <c r="I11058" s="6" t="s">
        <v>2</v>
      </c>
      <c r="J11058" s="6" t="s">
        <v>3</v>
      </c>
      <c r="K11058" s="6" t="s">
        <v>4</v>
      </c>
      <c r="L11058" s="6" t="s">
        <v>8669</v>
      </c>
      <c r="M11058" s="6" t="s">
        <v>27292</v>
      </c>
      <c r="P11058" s="5"/>
      <c r="Q11058" s="5"/>
    </row>
    <row r="11059" spans="1:17">
      <c r="A11059" s="6" t="s">
        <v>54910</v>
      </c>
      <c r="B11059" s="5" t="s">
        <v>20307</v>
      </c>
      <c r="H11059" s="5" t="b">
        <v>0</v>
      </c>
      <c r="I11059" s="6" t="s">
        <v>2</v>
      </c>
      <c r="J11059" s="6" t="s">
        <v>3</v>
      </c>
      <c r="K11059" s="6" t="s">
        <v>4</v>
      </c>
      <c r="L11059" s="6" t="s">
        <v>8670</v>
      </c>
      <c r="M11059" s="6" t="s">
        <v>29685</v>
      </c>
      <c r="P11059" s="5"/>
      <c r="Q11059" s="5"/>
    </row>
    <row r="11060" spans="1:17">
      <c r="A11060" s="6" t="s">
        <v>54911</v>
      </c>
      <c r="B11060" s="5" t="s">
        <v>20308</v>
      </c>
      <c r="H11060" s="5" t="b">
        <v>0</v>
      </c>
      <c r="I11060" s="6" t="s">
        <v>2</v>
      </c>
      <c r="J11060" s="6" t="s">
        <v>3</v>
      </c>
      <c r="K11060" s="6" t="s">
        <v>4</v>
      </c>
      <c r="L11060" s="6" t="s">
        <v>8671</v>
      </c>
      <c r="M11060" s="6" t="s">
        <v>30656</v>
      </c>
      <c r="P11060" s="5"/>
      <c r="Q11060" s="5"/>
    </row>
    <row r="11061" spans="1:17">
      <c r="A11061" s="6" t="s">
        <v>54912</v>
      </c>
      <c r="B11061" s="5" t="s">
        <v>20309</v>
      </c>
      <c r="H11061" s="5" t="b">
        <v>0</v>
      </c>
      <c r="I11061" s="6" t="s">
        <v>2</v>
      </c>
      <c r="J11061" s="6" t="s">
        <v>3</v>
      </c>
      <c r="K11061" s="6" t="s">
        <v>4</v>
      </c>
      <c r="L11061" s="6" t="s">
        <v>8672</v>
      </c>
      <c r="M11061" s="6" t="s">
        <v>30250</v>
      </c>
      <c r="P11061" s="5"/>
      <c r="Q11061" s="5"/>
    </row>
    <row r="11062" spans="1:17">
      <c r="A11062" s="6" t="s">
        <v>54913</v>
      </c>
      <c r="B11062" s="5" t="s">
        <v>20310</v>
      </c>
      <c r="H11062" s="5" t="b">
        <v>0</v>
      </c>
      <c r="I11062" s="6" t="s">
        <v>2</v>
      </c>
      <c r="J11062" s="6" t="s">
        <v>3</v>
      </c>
      <c r="K11062" s="6" t="s">
        <v>4</v>
      </c>
      <c r="L11062" s="6" t="s">
        <v>8673</v>
      </c>
      <c r="M11062" s="6" t="s">
        <v>29516</v>
      </c>
      <c r="P11062" s="5"/>
      <c r="Q11062" s="5"/>
    </row>
    <row r="11063" spans="1:17">
      <c r="A11063" s="6" t="s">
        <v>54914</v>
      </c>
      <c r="B11063" s="5" t="s">
        <v>20311</v>
      </c>
      <c r="H11063" s="5" t="b">
        <v>0</v>
      </c>
      <c r="I11063" s="6" t="s">
        <v>2</v>
      </c>
      <c r="J11063" s="6" t="s">
        <v>3</v>
      </c>
      <c r="K11063" s="6" t="s">
        <v>4</v>
      </c>
      <c r="L11063" s="6" t="s">
        <v>8674</v>
      </c>
      <c r="M11063" s="6" t="s">
        <v>25700</v>
      </c>
      <c r="P11063" s="5"/>
      <c r="Q11063" s="5"/>
    </row>
    <row r="11064" spans="1:17">
      <c r="A11064" s="6" t="s">
        <v>54915</v>
      </c>
      <c r="B11064" s="5" t="s">
        <v>20312</v>
      </c>
      <c r="H11064" s="5" t="b">
        <v>0</v>
      </c>
      <c r="I11064" s="6" t="s">
        <v>2</v>
      </c>
      <c r="J11064" s="6" t="s">
        <v>3</v>
      </c>
      <c r="K11064" s="6" t="s">
        <v>4</v>
      </c>
      <c r="L11064" s="6" t="s">
        <v>8675</v>
      </c>
      <c r="M11064" s="6" t="s">
        <v>28089</v>
      </c>
      <c r="P11064" s="5"/>
      <c r="Q11064" s="5"/>
    </row>
    <row r="11065" spans="1:17">
      <c r="A11065" s="6" t="s">
        <v>54916</v>
      </c>
      <c r="B11065" s="5" t="s">
        <v>20313</v>
      </c>
      <c r="H11065" s="5" t="b">
        <v>0</v>
      </c>
      <c r="I11065" s="6" t="s">
        <v>2</v>
      </c>
      <c r="J11065" s="6" t="s">
        <v>3</v>
      </c>
      <c r="K11065" s="6" t="s">
        <v>4</v>
      </c>
      <c r="L11065" s="6" t="s">
        <v>8676</v>
      </c>
      <c r="M11065" s="6" t="s">
        <v>30246</v>
      </c>
      <c r="P11065" s="5"/>
      <c r="Q11065" s="5"/>
    </row>
    <row r="11066" spans="1:17">
      <c r="A11066" s="6" t="s">
        <v>54917</v>
      </c>
      <c r="B11066" s="5" t="s">
        <v>20314</v>
      </c>
      <c r="H11066" s="5" t="b">
        <v>0</v>
      </c>
      <c r="I11066" s="6" t="s">
        <v>2</v>
      </c>
      <c r="J11066" s="6" t="s">
        <v>3</v>
      </c>
      <c r="K11066" s="6" t="s">
        <v>4</v>
      </c>
      <c r="L11066" s="6" t="s">
        <v>8677</v>
      </c>
      <c r="M11066" s="6" t="s">
        <v>29472</v>
      </c>
      <c r="P11066" s="5"/>
      <c r="Q11066" s="5"/>
    </row>
    <row r="11067" spans="1:17">
      <c r="A11067" s="6" t="s">
        <v>54918</v>
      </c>
      <c r="B11067" s="5" t="s">
        <v>20315</v>
      </c>
      <c r="H11067" s="5" t="b">
        <v>0</v>
      </c>
      <c r="I11067" s="6" t="s">
        <v>2</v>
      </c>
      <c r="J11067" s="6" t="s">
        <v>3</v>
      </c>
      <c r="K11067" s="6" t="s">
        <v>4</v>
      </c>
      <c r="L11067" s="6" t="s">
        <v>8678</v>
      </c>
      <c r="M11067" s="6" t="s">
        <v>30248</v>
      </c>
      <c r="P11067" s="5"/>
      <c r="Q11067" s="5"/>
    </row>
    <row r="11068" spans="1:17">
      <c r="A11068" s="6" t="s">
        <v>54919</v>
      </c>
      <c r="B11068" s="5" t="s">
        <v>20316</v>
      </c>
      <c r="H11068" s="5" t="b">
        <v>0</v>
      </c>
      <c r="I11068" s="6" t="s">
        <v>2</v>
      </c>
      <c r="J11068" s="6" t="s">
        <v>3</v>
      </c>
      <c r="K11068" s="6" t="s">
        <v>4</v>
      </c>
      <c r="L11068" s="6" t="s">
        <v>8679</v>
      </c>
      <c r="M11068" s="6" t="s">
        <v>29082</v>
      </c>
      <c r="P11068" s="5"/>
      <c r="Q11068" s="5"/>
    </row>
    <row r="11069" spans="1:17">
      <c r="A11069" s="6" t="s">
        <v>54920</v>
      </c>
      <c r="B11069" s="5" t="s">
        <v>20317</v>
      </c>
      <c r="H11069" s="5" t="b">
        <v>0</v>
      </c>
      <c r="I11069" s="6" t="s">
        <v>2</v>
      </c>
      <c r="J11069" s="6" t="s">
        <v>3</v>
      </c>
      <c r="K11069" s="6" t="s">
        <v>4</v>
      </c>
      <c r="M11069" s="6" t="s">
        <v>30269</v>
      </c>
      <c r="P11069" s="5"/>
      <c r="Q11069" s="5"/>
    </row>
    <row r="11070" spans="1:17">
      <c r="A11070" s="6" t="s">
        <v>54921</v>
      </c>
      <c r="B11070" s="5" t="s">
        <v>20318</v>
      </c>
      <c r="H11070" s="5" t="b">
        <v>0</v>
      </c>
      <c r="I11070" s="6" t="s">
        <v>2</v>
      </c>
      <c r="J11070" s="6" t="s">
        <v>3</v>
      </c>
      <c r="K11070" s="6" t="s">
        <v>4</v>
      </c>
      <c r="L11070" s="6" t="s">
        <v>8680</v>
      </c>
      <c r="M11070" s="6" t="s">
        <v>27836</v>
      </c>
      <c r="P11070" s="5"/>
      <c r="Q11070" s="5"/>
    </row>
    <row r="11071" spans="1:17">
      <c r="A11071" s="6" t="s">
        <v>54922</v>
      </c>
      <c r="B11071" s="5" t="s">
        <v>20319</v>
      </c>
      <c r="H11071" s="5" t="b">
        <v>0</v>
      </c>
      <c r="I11071" s="6" t="s">
        <v>2</v>
      </c>
      <c r="J11071" s="6" t="s">
        <v>3</v>
      </c>
      <c r="K11071" s="6" t="s">
        <v>4</v>
      </c>
      <c r="L11071" s="6" t="s">
        <v>8681</v>
      </c>
      <c r="M11071" s="6" t="s">
        <v>28081</v>
      </c>
      <c r="P11071" s="5"/>
      <c r="Q11071" s="5"/>
    </row>
    <row r="11072" spans="1:17">
      <c r="A11072" s="6" t="s">
        <v>54921</v>
      </c>
      <c r="B11072" s="5" t="s">
        <v>20320</v>
      </c>
      <c r="H11072" s="5" t="b">
        <v>0</v>
      </c>
      <c r="I11072" s="6" t="s">
        <v>2</v>
      </c>
      <c r="J11072" s="6" t="s">
        <v>3</v>
      </c>
      <c r="K11072" s="6" t="s">
        <v>4</v>
      </c>
      <c r="L11072" s="6" t="s">
        <v>8680</v>
      </c>
      <c r="M11072" s="6" t="s">
        <v>27836</v>
      </c>
      <c r="P11072" s="5"/>
      <c r="Q11072" s="5"/>
    </row>
    <row r="11073" spans="1:17">
      <c r="A11073" s="6" t="s">
        <v>54923</v>
      </c>
      <c r="B11073" s="5" t="s">
        <v>20321</v>
      </c>
      <c r="H11073" s="5" t="b">
        <v>0</v>
      </c>
      <c r="I11073" s="6" t="s">
        <v>2</v>
      </c>
      <c r="J11073" s="6" t="s">
        <v>3</v>
      </c>
      <c r="K11073" s="6" t="s">
        <v>4</v>
      </c>
      <c r="L11073" s="6" t="s">
        <v>8682</v>
      </c>
      <c r="M11073" s="6" t="s">
        <v>30285</v>
      </c>
      <c r="P11073" s="5"/>
      <c r="Q11073" s="5"/>
    </row>
    <row r="11074" spans="1:17">
      <c r="A11074" s="6" t="s">
        <v>54924</v>
      </c>
      <c r="B11074" s="5" t="s">
        <v>20322</v>
      </c>
      <c r="H11074" s="5" t="b">
        <v>0</v>
      </c>
      <c r="I11074" s="6" t="s">
        <v>2</v>
      </c>
      <c r="J11074" s="6" t="s">
        <v>3</v>
      </c>
      <c r="K11074" s="6" t="s">
        <v>4</v>
      </c>
      <c r="L11074" s="6" t="s">
        <v>8683</v>
      </c>
      <c r="M11074" s="6" t="s">
        <v>29323</v>
      </c>
      <c r="P11074" s="5"/>
      <c r="Q11074" s="5"/>
    </row>
    <row r="11075" spans="1:17">
      <c r="A11075" s="6" t="s">
        <v>54925</v>
      </c>
      <c r="B11075" s="5" t="s">
        <v>20323</v>
      </c>
      <c r="H11075" s="5" t="b">
        <v>0</v>
      </c>
      <c r="I11075" s="6" t="s">
        <v>2</v>
      </c>
      <c r="J11075" s="6" t="s">
        <v>3</v>
      </c>
      <c r="K11075" s="6" t="s">
        <v>4</v>
      </c>
      <c r="L11075" s="6" t="s">
        <v>8684</v>
      </c>
      <c r="M11075" s="6" t="s">
        <v>27043</v>
      </c>
      <c r="P11075" s="5"/>
      <c r="Q11075" s="5"/>
    </row>
    <row r="11076" spans="1:17">
      <c r="A11076" s="6" t="s">
        <v>54926</v>
      </c>
      <c r="B11076" s="5" t="s">
        <v>20324</v>
      </c>
      <c r="H11076" s="5" t="b">
        <v>0</v>
      </c>
      <c r="I11076" s="6" t="s">
        <v>2</v>
      </c>
      <c r="J11076" s="6" t="s">
        <v>3</v>
      </c>
      <c r="K11076" s="6" t="s">
        <v>4</v>
      </c>
      <c r="L11076" s="6" t="s">
        <v>8685</v>
      </c>
      <c r="M11076" s="6" t="s">
        <v>29333</v>
      </c>
      <c r="P11076" s="5"/>
      <c r="Q11076" s="5"/>
    </row>
    <row r="11077" spans="1:17">
      <c r="A11077" s="6" t="s">
        <v>54927</v>
      </c>
      <c r="B11077" s="5" t="s">
        <v>20325</v>
      </c>
      <c r="H11077" s="5" t="b">
        <v>0</v>
      </c>
      <c r="I11077" s="6" t="s">
        <v>2</v>
      </c>
      <c r="J11077" s="6" t="s">
        <v>3</v>
      </c>
      <c r="K11077" s="6" t="s">
        <v>4</v>
      </c>
      <c r="L11077" s="6" t="s">
        <v>8686</v>
      </c>
      <c r="M11077" s="6" t="s">
        <v>30287</v>
      </c>
      <c r="P11077" s="5"/>
      <c r="Q11077" s="5"/>
    </row>
    <row r="11078" spans="1:17">
      <c r="A11078" s="6" t="s">
        <v>54928</v>
      </c>
      <c r="B11078" s="5" t="s">
        <v>20326</v>
      </c>
      <c r="H11078" s="5" t="b">
        <v>0</v>
      </c>
      <c r="I11078" s="6" t="s">
        <v>2</v>
      </c>
      <c r="J11078" s="6" t="s">
        <v>3</v>
      </c>
      <c r="K11078" s="6" t="s">
        <v>4</v>
      </c>
      <c r="L11078" s="6" t="s">
        <v>8687</v>
      </c>
      <c r="M11078" s="6" t="s">
        <v>29311</v>
      </c>
      <c r="P11078" s="5"/>
      <c r="Q11078" s="5"/>
    </row>
    <row r="11079" spans="1:17">
      <c r="A11079" s="6" t="s">
        <v>54929</v>
      </c>
      <c r="B11079" s="5" t="s">
        <v>20327</v>
      </c>
      <c r="H11079" s="5" t="b">
        <v>0</v>
      </c>
      <c r="I11079" s="6" t="s">
        <v>2</v>
      </c>
      <c r="J11079" s="6" t="s">
        <v>3</v>
      </c>
      <c r="K11079" s="6" t="s">
        <v>4</v>
      </c>
      <c r="L11079" s="6" t="s">
        <v>8688</v>
      </c>
      <c r="M11079" s="6" t="s">
        <v>30310</v>
      </c>
      <c r="P11079" s="5"/>
      <c r="Q11079" s="5"/>
    </row>
    <row r="11080" spans="1:17">
      <c r="A11080" s="6" t="s">
        <v>54930</v>
      </c>
      <c r="B11080" s="5" t="s">
        <v>20328</v>
      </c>
      <c r="H11080" s="5" t="b">
        <v>0</v>
      </c>
      <c r="I11080" s="6" t="s">
        <v>2</v>
      </c>
      <c r="J11080" s="6" t="s">
        <v>3</v>
      </c>
      <c r="K11080" s="6" t="s">
        <v>4</v>
      </c>
      <c r="L11080" s="6" t="s">
        <v>8689</v>
      </c>
      <c r="M11080" s="6" t="s">
        <v>29477</v>
      </c>
      <c r="P11080" s="5"/>
      <c r="Q11080" s="5"/>
    </row>
    <row r="11081" spans="1:17">
      <c r="A11081" s="6" t="s">
        <v>54931</v>
      </c>
      <c r="B11081" s="5" t="s">
        <v>20329</v>
      </c>
      <c r="H11081" s="5" t="b">
        <v>0</v>
      </c>
      <c r="I11081" s="6" t="s">
        <v>2</v>
      </c>
      <c r="J11081" s="6" t="s">
        <v>3</v>
      </c>
      <c r="K11081" s="6" t="s">
        <v>4</v>
      </c>
      <c r="M11081" s="6" t="s">
        <v>30277</v>
      </c>
      <c r="P11081" s="5"/>
      <c r="Q11081" s="5"/>
    </row>
    <row r="11082" spans="1:17">
      <c r="A11082" s="6" t="s">
        <v>54932</v>
      </c>
      <c r="B11082" s="5" t="s">
        <v>20330</v>
      </c>
      <c r="H11082" s="5" t="b">
        <v>0</v>
      </c>
      <c r="I11082" s="6" t="s">
        <v>2</v>
      </c>
      <c r="J11082" s="6" t="s">
        <v>3</v>
      </c>
      <c r="K11082" s="6" t="s">
        <v>4</v>
      </c>
      <c r="L11082" s="6" t="s">
        <v>8690</v>
      </c>
      <c r="M11082" s="6" t="s">
        <v>29345</v>
      </c>
      <c r="P11082" s="5"/>
      <c r="Q11082" s="5"/>
    </row>
    <row r="11083" spans="1:17">
      <c r="A11083" s="6" t="s">
        <v>54933</v>
      </c>
      <c r="B11083" s="5" t="s">
        <v>20331</v>
      </c>
      <c r="H11083" s="5" t="b">
        <v>0</v>
      </c>
      <c r="I11083" s="6" t="s">
        <v>2</v>
      </c>
      <c r="J11083" s="6" t="s">
        <v>3</v>
      </c>
      <c r="K11083" s="6" t="s">
        <v>4</v>
      </c>
      <c r="L11083" s="6" t="s">
        <v>8691</v>
      </c>
      <c r="M11083" s="6" t="s">
        <v>29581</v>
      </c>
      <c r="P11083" s="5"/>
      <c r="Q11083" s="5"/>
    </row>
    <row r="11084" spans="1:17">
      <c r="A11084" s="6" t="s">
        <v>54934</v>
      </c>
      <c r="B11084" s="5" t="s">
        <v>20332</v>
      </c>
      <c r="H11084" s="5" t="b">
        <v>0</v>
      </c>
      <c r="I11084" s="6" t="s">
        <v>2</v>
      </c>
      <c r="J11084" s="6" t="s">
        <v>3</v>
      </c>
      <c r="K11084" s="6" t="s">
        <v>4</v>
      </c>
      <c r="L11084" s="6" t="s">
        <v>8692</v>
      </c>
      <c r="M11084" s="6" t="s">
        <v>28583</v>
      </c>
      <c r="P11084" s="5"/>
      <c r="Q11084" s="5"/>
    </row>
    <row r="11085" spans="1:17">
      <c r="A11085" s="6" t="s">
        <v>54935</v>
      </c>
      <c r="B11085" s="5" t="s">
        <v>20333</v>
      </c>
      <c r="H11085" s="5" t="b">
        <v>0</v>
      </c>
      <c r="I11085" s="6" t="s">
        <v>2</v>
      </c>
      <c r="J11085" s="6" t="s">
        <v>3</v>
      </c>
      <c r="K11085" s="6" t="s">
        <v>4</v>
      </c>
      <c r="L11085" s="6" t="s">
        <v>8693</v>
      </c>
      <c r="M11085" s="6" t="s">
        <v>28222</v>
      </c>
      <c r="P11085" s="5"/>
      <c r="Q11085" s="5"/>
    </row>
    <row r="11086" spans="1:17">
      <c r="A11086" s="6" t="s">
        <v>54936</v>
      </c>
      <c r="B11086" s="5" t="s">
        <v>20334</v>
      </c>
      <c r="H11086" s="5" t="b">
        <v>0</v>
      </c>
      <c r="I11086" s="6" t="s">
        <v>2</v>
      </c>
      <c r="J11086" s="6" t="s">
        <v>3</v>
      </c>
      <c r="K11086" s="6" t="s">
        <v>4</v>
      </c>
      <c r="L11086" s="6" t="s">
        <v>8694</v>
      </c>
      <c r="M11086" s="6" t="s">
        <v>29610</v>
      </c>
      <c r="P11086" s="5"/>
      <c r="Q11086" s="5"/>
    </row>
    <row r="11087" spans="1:17">
      <c r="A11087" s="6" t="s">
        <v>54937</v>
      </c>
      <c r="B11087" s="5" t="s">
        <v>20335</v>
      </c>
      <c r="H11087" s="5" t="b">
        <v>0</v>
      </c>
      <c r="I11087" s="6" t="s">
        <v>2</v>
      </c>
      <c r="J11087" s="6" t="s">
        <v>3</v>
      </c>
      <c r="K11087" s="6" t="s">
        <v>4</v>
      </c>
      <c r="L11087" s="6" t="s">
        <v>8695</v>
      </c>
      <c r="M11087" s="6" t="s">
        <v>27420</v>
      </c>
      <c r="P11087" s="5"/>
      <c r="Q11087" s="5"/>
    </row>
    <row r="11088" spans="1:17">
      <c r="A11088" s="6" t="s">
        <v>54938</v>
      </c>
      <c r="B11088" s="5" t="s">
        <v>20336</v>
      </c>
      <c r="H11088" s="5" t="b">
        <v>0</v>
      </c>
      <c r="I11088" s="6" t="s">
        <v>2</v>
      </c>
      <c r="J11088" s="6" t="s">
        <v>3</v>
      </c>
      <c r="K11088" s="6" t="s">
        <v>4</v>
      </c>
      <c r="L11088" s="6" t="s">
        <v>8696</v>
      </c>
      <c r="M11088" s="6" t="s">
        <v>29598</v>
      </c>
      <c r="P11088" s="5"/>
      <c r="Q11088" s="5"/>
    </row>
    <row r="11089" spans="1:17">
      <c r="A11089" s="6" t="s">
        <v>54939</v>
      </c>
      <c r="B11089" s="5" t="s">
        <v>20337</v>
      </c>
      <c r="H11089" s="5" t="b">
        <v>0</v>
      </c>
      <c r="I11089" s="6" t="s">
        <v>2</v>
      </c>
      <c r="J11089" s="6" t="s">
        <v>3</v>
      </c>
      <c r="K11089" s="6" t="s">
        <v>4</v>
      </c>
      <c r="L11089" s="6" t="s">
        <v>8697</v>
      </c>
      <c r="M11089" s="6" t="s">
        <v>56025</v>
      </c>
      <c r="P11089" s="5"/>
      <c r="Q11089" s="5"/>
    </row>
    <row r="11090" spans="1:17">
      <c r="A11090" s="6" t="s">
        <v>54940</v>
      </c>
      <c r="B11090" s="5" t="s">
        <v>20338</v>
      </c>
      <c r="H11090" s="5" t="b">
        <v>0</v>
      </c>
      <c r="I11090" s="6" t="s">
        <v>2</v>
      </c>
      <c r="J11090" s="6" t="s">
        <v>3</v>
      </c>
      <c r="K11090" s="6" t="s">
        <v>4</v>
      </c>
      <c r="L11090" s="6" t="s">
        <v>8698</v>
      </c>
      <c r="M11090" s="6" t="s">
        <v>29588</v>
      </c>
      <c r="P11090" s="5"/>
      <c r="Q11090" s="5"/>
    </row>
    <row r="11091" spans="1:17">
      <c r="A11091" s="6" t="s">
        <v>54941</v>
      </c>
      <c r="B11091" s="5" t="s">
        <v>20339</v>
      </c>
      <c r="H11091" s="5" t="b">
        <v>0</v>
      </c>
      <c r="I11091" s="6" t="s">
        <v>2</v>
      </c>
      <c r="J11091" s="6" t="s">
        <v>3</v>
      </c>
      <c r="K11091" s="6" t="s">
        <v>4</v>
      </c>
      <c r="L11091" s="6" t="s">
        <v>8699</v>
      </c>
      <c r="M11091" s="6" t="s">
        <v>30572</v>
      </c>
      <c r="P11091" s="5"/>
      <c r="Q11091" s="5"/>
    </row>
    <row r="11092" spans="1:17">
      <c r="A11092" s="6" t="s">
        <v>54942</v>
      </c>
      <c r="B11092" s="5" t="s">
        <v>20340</v>
      </c>
      <c r="H11092" s="5" t="b">
        <v>0</v>
      </c>
      <c r="I11092" s="6" t="s">
        <v>2</v>
      </c>
      <c r="J11092" s="6" t="s">
        <v>3</v>
      </c>
      <c r="K11092" s="6" t="s">
        <v>4</v>
      </c>
      <c r="L11092" s="6" t="s">
        <v>8700</v>
      </c>
      <c r="M11092" s="6" t="s">
        <v>27015</v>
      </c>
      <c r="P11092" s="5"/>
      <c r="Q11092" s="5"/>
    </row>
    <row r="11093" spans="1:17">
      <c r="A11093" s="6" t="s">
        <v>54943</v>
      </c>
      <c r="B11093" s="5" t="s">
        <v>20341</v>
      </c>
      <c r="H11093" s="5" t="b">
        <v>0</v>
      </c>
      <c r="I11093" s="6" t="s">
        <v>2</v>
      </c>
      <c r="J11093" s="6" t="s">
        <v>3</v>
      </c>
      <c r="K11093" s="6" t="s">
        <v>4</v>
      </c>
      <c r="L11093" s="6" t="s">
        <v>8701</v>
      </c>
      <c r="M11093" s="6" t="s">
        <v>28767</v>
      </c>
      <c r="P11093" s="5"/>
      <c r="Q11093" s="5"/>
    </row>
    <row r="11094" spans="1:17">
      <c r="A11094" s="6" t="s">
        <v>54944</v>
      </c>
      <c r="B11094" s="5" t="s">
        <v>20342</v>
      </c>
      <c r="H11094" s="5" t="b">
        <v>0</v>
      </c>
      <c r="I11094" s="6" t="s">
        <v>2</v>
      </c>
      <c r="J11094" s="6" t="s">
        <v>3</v>
      </c>
      <c r="K11094" s="6" t="s">
        <v>4</v>
      </c>
      <c r="L11094" s="6" t="s">
        <v>8702</v>
      </c>
      <c r="M11094" s="6" t="s">
        <v>29669</v>
      </c>
      <c r="P11094" s="5"/>
      <c r="Q11094" s="5"/>
    </row>
    <row r="11095" spans="1:17">
      <c r="A11095" s="6" t="s">
        <v>54945</v>
      </c>
      <c r="B11095" s="5" t="s">
        <v>20343</v>
      </c>
      <c r="H11095" s="5" t="b">
        <v>0</v>
      </c>
      <c r="I11095" s="6" t="s">
        <v>2</v>
      </c>
      <c r="J11095" s="6" t="s">
        <v>3</v>
      </c>
      <c r="K11095" s="6" t="s">
        <v>4</v>
      </c>
      <c r="L11095" s="6" t="s">
        <v>8703</v>
      </c>
      <c r="M11095" s="6" t="s">
        <v>28250</v>
      </c>
      <c r="P11095" s="5"/>
      <c r="Q11095" s="5"/>
    </row>
    <row r="11096" spans="1:17">
      <c r="A11096" s="6" t="s">
        <v>48557</v>
      </c>
      <c r="B11096" s="5" t="s">
        <v>20344</v>
      </c>
      <c r="H11096" s="5" t="b">
        <v>0</v>
      </c>
      <c r="I11096" s="6" t="s">
        <v>2</v>
      </c>
      <c r="J11096" s="6" t="s">
        <v>3</v>
      </c>
      <c r="K11096" s="6" t="s">
        <v>4</v>
      </c>
      <c r="L11096" s="6" t="s">
        <v>3398</v>
      </c>
      <c r="M11096" s="6" t="s">
        <v>25017</v>
      </c>
      <c r="P11096" s="5"/>
      <c r="Q11096" s="5"/>
    </row>
    <row r="11097" spans="1:17">
      <c r="A11097" s="6" t="s">
        <v>54193</v>
      </c>
      <c r="B11097" s="5" t="s">
        <v>20345</v>
      </c>
      <c r="H11097" s="5" t="b">
        <v>0</v>
      </c>
      <c r="I11097" s="6" t="s">
        <v>2</v>
      </c>
      <c r="J11097" s="6" t="s">
        <v>3</v>
      </c>
      <c r="K11097" s="6" t="s">
        <v>4</v>
      </c>
      <c r="L11097" s="6" t="s">
        <v>8039</v>
      </c>
      <c r="M11097" s="6" t="s">
        <v>30657</v>
      </c>
      <c r="P11097" s="5"/>
      <c r="Q11097" s="5"/>
    </row>
    <row r="11098" spans="1:17">
      <c r="A11098" s="6" t="s">
        <v>49149</v>
      </c>
      <c r="B11098" s="5" t="s">
        <v>20346</v>
      </c>
      <c r="H11098" s="5" t="b">
        <v>0</v>
      </c>
      <c r="I11098" s="6" t="s">
        <v>2</v>
      </c>
      <c r="J11098" s="6" t="s">
        <v>3</v>
      </c>
      <c r="K11098" s="6" t="s">
        <v>4</v>
      </c>
      <c r="L11098" s="6" t="s">
        <v>3867</v>
      </c>
      <c r="M11098" s="6" t="s">
        <v>25306</v>
      </c>
      <c r="P11098" s="5"/>
      <c r="Q11098" s="5"/>
    </row>
    <row r="11099" spans="1:17">
      <c r="A11099" s="6" t="s">
        <v>54946</v>
      </c>
      <c r="B11099" s="5" t="s">
        <v>20347</v>
      </c>
      <c r="H11099" s="5" t="b">
        <v>0</v>
      </c>
      <c r="I11099" s="6" t="s">
        <v>2</v>
      </c>
      <c r="J11099" s="6" t="s">
        <v>3</v>
      </c>
      <c r="K11099" s="6" t="s">
        <v>4</v>
      </c>
      <c r="L11099" s="6" t="s">
        <v>8704</v>
      </c>
      <c r="M11099" s="6" t="s">
        <v>26964</v>
      </c>
      <c r="P11099" s="5"/>
      <c r="Q11099" s="5"/>
    </row>
    <row r="11100" spans="1:17">
      <c r="A11100" s="6" t="s">
        <v>54947</v>
      </c>
      <c r="B11100" s="5" t="s">
        <v>20348</v>
      </c>
      <c r="H11100" s="5" t="b">
        <v>0</v>
      </c>
      <c r="I11100" s="6" t="s">
        <v>2</v>
      </c>
      <c r="J11100" s="6" t="s">
        <v>3</v>
      </c>
      <c r="K11100" s="6" t="s">
        <v>4</v>
      </c>
      <c r="L11100" s="6" t="s">
        <v>8705</v>
      </c>
      <c r="M11100" s="6" t="s">
        <v>29645</v>
      </c>
      <c r="P11100" s="5"/>
      <c r="Q11100" s="5"/>
    </row>
    <row r="11101" spans="1:17">
      <c r="A11101" s="6" t="s">
        <v>54948</v>
      </c>
      <c r="B11101" s="5" t="s">
        <v>20349</v>
      </c>
      <c r="H11101" s="5" t="b">
        <v>0</v>
      </c>
      <c r="I11101" s="6" t="s">
        <v>2</v>
      </c>
      <c r="J11101" s="6" t="s">
        <v>3</v>
      </c>
      <c r="K11101" s="6" t="s">
        <v>4</v>
      </c>
      <c r="L11101" s="6" t="s">
        <v>8706</v>
      </c>
      <c r="M11101" s="6" t="s">
        <v>30433</v>
      </c>
      <c r="P11101" s="5"/>
      <c r="Q11101" s="5"/>
    </row>
    <row r="11102" spans="1:17">
      <c r="A11102" s="6" t="s">
        <v>54949</v>
      </c>
      <c r="B11102" s="5" t="s">
        <v>20350</v>
      </c>
      <c r="H11102" s="5" t="b">
        <v>0</v>
      </c>
      <c r="I11102" s="6" t="s">
        <v>2</v>
      </c>
      <c r="J11102" s="6" t="s">
        <v>3</v>
      </c>
      <c r="K11102" s="6" t="s">
        <v>4</v>
      </c>
      <c r="L11102" s="6" t="s">
        <v>8707</v>
      </c>
      <c r="M11102" s="6" t="s">
        <v>30052</v>
      </c>
      <c r="P11102" s="5"/>
      <c r="Q11102" s="5"/>
    </row>
    <row r="11103" spans="1:17">
      <c r="A11103" s="6" t="s">
        <v>54950</v>
      </c>
      <c r="B11103" s="5" t="s">
        <v>20351</v>
      </c>
      <c r="H11103" s="5" t="b">
        <v>0</v>
      </c>
      <c r="I11103" s="6" t="s">
        <v>2</v>
      </c>
      <c r="J11103" s="6" t="s">
        <v>3</v>
      </c>
      <c r="K11103" s="6" t="s">
        <v>4</v>
      </c>
      <c r="L11103" s="6" t="s">
        <v>8708</v>
      </c>
      <c r="M11103" s="6" t="s">
        <v>30558</v>
      </c>
      <c r="P11103" s="5"/>
      <c r="Q11103" s="5"/>
    </row>
    <row r="11104" spans="1:17">
      <c r="A11104" s="6" t="s">
        <v>54951</v>
      </c>
      <c r="B11104" s="5" t="s">
        <v>20352</v>
      </c>
      <c r="H11104" s="5" t="b">
        <v>0</v>
      </c>
      <c r="I11104" s="6" t="s">
        <v>2</v>
      </c>
      <c r="J11104" s="6" t="s">
        <v>3</v>
      </c>
      <c r="K11104" s="6" t="s">
        <v>4</v>
      </c>
      <c r="L11104" s="6" t="s">
        <v>8709</v>
      </c>
      <c r="M11104" s="6" t="s">
        <v>30253</v>
      </c>
      <c r="P11104" s="5"/>
      <c r="Q11104" s="5"/>
    </row>
    <row r="11105" spans="1:17">
      <c r="A11105" s="6" t="s">
        <v>54913</v>
      </c>
      <c r="B11105" s="5" t="s">
        <v>20353</v>
      </c>
      <c r="H11105" s="5" t="b">
        <v>0</v>
      </c>
      <c r="I11105" s="6" t="s">
        <v>2</v>
      </c>
      <c r="J11105" s="6" t="s">
        <v>3</v>
      </c>
      <c r="K11105" s="6" t="s">
        <v>4</v>
      </c>
      <c r="M11105" s="6" t="s">
        <v>29516</v>
      </c>
      <c r="P11105" s="5"/>
      <c r="Q11105" s="5"/>
    </row>
    <row r="11106" spans="1:17">
      <c r="A11106" s="6" t="s">
        <v>54952</v>
      </c>
      <c r="B11106" s="5" t="s">
        <v>20354</v>
      </c>
      <c r="H11106" s="5" t="b">
        <v>0</v>
      </c>
      <c r="I11106" s="6" t="s">
        <v>2</v>
      </c>
      <c r="J11106" s="6" t="s">
        <v>3</v>
      </c>
      <c r="K11106" s="6" t="s">
        <v>4</v>
      </c>
      <c r="L11106" s="6" t="s">
        <v>8710</v>
      </c>
      <c r="M11106" s="6" t="s">
        <v>30247</v>
      </c>
      <c r="P11106" s="5"/>
      <c r="Q11106" s="5"/>
    </row>
    <row r="11107" spans="1:17">
      <c r="A11107" s="6" t="s">
        <v>54953</v>
      </c>
      <c r="B11107" s="5" t="s">
        <v>20355</v>
      </c>
      <c r="H11107" s="5" t="b">
        <v>0</v>
      </c>
      <c r="I11107" s="6" t="s">
        <v>2</v>
      </c>
      <c r="J11107" s="6" t="s">
        <v>3</v>
      </c>
      <c r="K11107" s="6" t="s">
        <v>4</v>
      </c>
      <c r="L11107" s="6" t="s">
        <v>8711</v>
      </c>
      <c r="M11107" s="6" t="s">
        <v>29479</v>
      </c>
      <c r="P11107" s="5"/>
      <c r="Q11107" s="5"/>
    </row>
    <row r="11108" spans="1:17">
      <c r="A11108" s="6" t="s">
        <v>54954</v>
      </c>
      <c r="B11108" s="5" t="s">
        <v>20356</v>
      </c>
      <c r="H11108" s="5" t="b">
        <v>0</v>
      </c>
      <c r="I11108" s="6" t="s">
        <v>2</v>
      </c>
      <c r="J11108" s="6" t="s">
        <v>3</v>
      </c>
      <c r="K11108" s="6" t="s">
        <v>4</v>
      </c>
      <c r="L11108" s="6" t="s">
        <v>8712</v>
      </c>
      <c r="M11108" s="6" t="s">
        <v>28097</v>
      </c>
      <c r="P11108" s="5"/>
      <c r="Q11108" s="5"/>
    </row>
    <row r="11109" spans="1:17">
      <c r="A11109" s="6" t="s">
        <v>54955</v>
      </c>
      <c r="B11109" s="5" t="s">
        <v>20357</v>
      </c>
      <c r="H11109" s="5" t="b">
        <v>0</v>
      </c>
      <c r="I11109" s="6" t="s">
        <v>2</v>
      </c>
      <c r="J11109" s="6" t="s">
        <v>3</v>
      </c>
      <c r="K11109" s="6" t="s">
        <v>4</v>
      </c>
      <c r="L11109" s="6" t="s">
        <v>8713</v>
      </c>
      <c r="M11109" s="6" t="s">
        <v>28135</v>
      </c>
      <c r="P11109" s="5"/>
      <c r="Q11109" s="5"/>
    </row>
    <row r="11110" spans="1:17">
      <c r="A11110" s="6" t="s">
        <v>54956</v>
      </c>
      <c r="B11110" s="5" t="s">
        <v>20358</v>
      </c>
      <c r="H11110" s="5" t="b">
        <v>0</v>
      </c>
      <c r="I11110" s="6" t="s">
        <v>2</v>
      </c>
      <c r="J11110" s="6" t="s">
        <v>3</v>
      </c>
      <c r="K11110" s="6" t="s">
        <v>4</v>
      </c>
      <c r="L11110" s="6" t="s">
        <v>8714</v>
      </c>
      <c r="M11110" s="6" t="s">
        <v>26386</v>
      </c>
      <c r="P11110" s="5"/>
      <c r="Q11110" s="5"/>
    </row>
    <row r="11111" spans="1:17">
      <c r="A11111" s="6" t="s">
        <v>54957</v>
      </c>
      <c r="B11111" s="5" t="s">
        <v>20359</v>
      </c>
      <c r="H11111" s="5" t="b">
        <v>0</v>
      </c>
      <c r="I11111" s="6" t="s">
        <v>2</v>
      </c>
      <c r="J11111" s="6" t="s">
        <v>3</v>
      </c>
      <c r="K11111" s="6" t="s">
        <v>4</v>
      </c>
      <c r="L11111" s="6" t="s">
        <v>8715</v>
      </c>
      <c r="M11111" s="6" t="s">
        <v>30303</v>
      </c>
      <c r="P11111" s="5"/>
      <c r="Q11111" s="5"/>
    </row>
    <row r="11112" spans="1:17">
      <c r="A11112" s="6" t="s">
        <v>54958</v>
      </c>
      <c r="B11112" s="5" t="s">
        <v>20360</v>
      </c>
      <c r="H11112" s="5" t="b">
        <v>0</v>
      </c>
      <c r="I11112" s="6" t="s">
        <v>2</v>
      </c>
      <c r="J11112" s="6" t="s">
        <v>3</v>
      </c>
      <c r="K11112" s="6" t="s">
        <v>4</v>
      </c>
      <c r="L11112" s="6" t="s">
        <v>8716</v>
      </c>
      <c r="M11112" s="6" t="s">
        <v>30268</v>
      </c>
      <c r="P11112" s="5"/>
      <c r="Q11112" s="5"/>
    </row>
    <row r="11113" spans="1:17">
      <c r="A11113" s="6" t="s">
        <v>54959</v>
      </c>
      <c r="B11113" s="5" t="s">
        <v>20361</v>
      </c>
      <c r="H11113" s="5" t="b">
        <v>0</v>
      </c>
      <c r="I11113" s="6" t="s">
        <v>2</v>
      </c>
      <c r="J11113" s="6" t="s">
        <v>3</v>
      </c>
      <c r="K11113" s="6" t="s">
        <v>4</v>
      </c>
      <c r="L11113" s="6" t="s">
        <v>8717</v>
      </c>
      <c r="M11113" s="6" t="s">
        <v>29509</v>
      </c>
      <c r="P11113" s="5"/>
      <c r="Q11113" s="5"/>
    </row>
    <row r="11114" spans="1:17">
      <c r="A11114" s="6" t="s">
        <v>54960</v>
      </c>
      <c r="B11114" s="5" t="s">
        <v>20362</v>
      </c>
      <c r="H11114" s="5" t="b">
        <v>0</v>
      </c>
      <c r="I11114" s="6" t="s">
        <v>2</v>
      </c>
      <c r="J11114" s="6" t="s">
        <v>3</v>
      </c>
      <c r="K11114" s="6" t="s">
        <v>4</v>
      </c>
      <c r="L11114" s="6" t="s">
        <v>8718</v>
      </c>
      <c r="M11114" s="6" t="s">
        <v>30288</v>
      </c>
      <c r="P11114" s="5"/>
      <c r="Q11114" s="5"/>
    </row>
    <row r="11115" spans="1:17">
      <c r="A11115" s="6" t="s">
        <v>54961</v>
      </c>
      <c r="B11115" s="5" t="s">
        <v>20363</v>
      </c>
      <c r="H11115" s="5" t="b">
        <v>0</v>
      </c>
      <c r="I11115" s="6" t="s">
        <v>2</v>
      </c>
      <c r="J11115" s="6" t="s">
        <v>3</v>
      </c>
      <c r="K11115" s="6" t="s">
        <v>4</v>
      </c>
      <c r="L11115" s="6" t="s">
        <v>8719</v>
      </c>
      <c r="M11115" s="6" t="s">
        <v>30280</v>
      </c>
      <c r="P11115" s="5"/>
      <c r="Q11115" s="5"/>
    </row>
    <row r="11116" spans="1:17">
      <c r="A11116" s="6" t="s">
        <v>54962</v>
      </c>
      <c r="B11116" s="5" t="s">
        <v>20364</v>
      </c>
      <c r="H11116" s="5" t="b">
        <v>0</v>
      </c>
      <c r="I11116" s="6" t="s">
        <v>2</v>
      </c>
      <c r="J11116" s="6" t="s">
        <v>3</v>
      </c>
      <c r="K11116" s="6" t="s">
        <v>4</v>
      </c>
      <c r="L11116" s="6" t="s">
        <v>8720</v>
      </c>
      <c r="M11116" s="6" t="s">
        <v>28049</v>
      </c>
      <c r="P11116" s="5"/>
      <c r="Q11116" s="5"/>
    </row>
    <row r="11117" spans="1:17">
      <c r="A11117" s="6" t="s">
        <v>54963</v>
      </c>
      <c r="B11117" s="5" t="s">
        <v>20365</v>
      </c>
      <c r="H11117" s="5" t="b">
        <v>0</v>
      </c>
      <c r="I11117" s="6" t="s">
        <v>2</v>
      </c>
      <c r="J11117" s="6" t="s">
        <v>3</v>
      </c>
      <c r="K11117" s="6" t="s">
        <v>4</v>
      </c>
      <c r="L11117" s="6" t="s">
        <v>8721</v>
      </c>
      <c r="M11117" s="6" t="s">
        <v>30262</v>
      </c>
      <c r="P11117" s="5"/>
      <c r="Q11117" s="5"/>
    </row>
    <row r="11118" spans="1:17">
      <c r="A11118" s="6" t="s">
        <v>54964</v>
      </c>
      <c r="B11118" s="5" t="s">
        <v>20366</v>
      </c>
      <c r="H11118" s="5" t="b">
        <v>0</v>
      </c>
      <c r="I11118" s="6" t="s">
        <v>2</v>
      </c>
      <c r="J11118" s="6" t="s">
        <v>3</v>
      </c>
      <c r="K11118" s="6" t="s">
        <v>4</v>
      </c>
      <c r="L11118" s="6" t="s">
        <v>8722</v>
      </c>
      <c r="M11118" s="6" t="s">
        <v>28136</v>
      </c>
      <c r="P11118" s="5"/>
      <c r="Q11118" s="5"/>
    </row>
    <row r="11119" spans="1:17">
      <c r="A11119" s="6" t="s">
        <v>54965</v>
      </c>
      <c r="B11119" s="5" t="s">
        <v>20367</v>
      </c>
      <c r="H11119" s="5" t="b">
        <v>0</v>
      </c>
      <c r="I11119" s="6" t="s">
        <v>2</v>
      </c>
      <c r="J11119" s="6" t="s">
        <v>3</v>
      </c>
      <c r="K11119" s="6" t="s">
        <v>4</v>
      </c>
      <c r="L11119" s="6" t="s">
        <v>8723</v>
      </c>
      <c r="M11119" s="6" t="s">
        <v>30270</v>
      </c>
      <c r="P11119" s="5"/>
      <c r="Q11119" s="5"/>
    </row>
    <row r="11120" spans="1:17">
      <c r="A11120" s="6" t="s">
        <v>54966</v>
      </c>
      <c r="B11120" s="5" t="s">
        <v>20368</v>
      </c>
      <c r="H11120" s="5" t="b">
        <v>0</v>
      </c>
      <c r="I11120" s="6" t="s">
        <v>2</v>
      </c>
      <c r="J11120" s="6" t="s">
        <v>3</v>
      </c>
      <c r="K11120" s="6" t="s">
        <v>4</v>
      </c>
      <c r="L11120" s="6" t="s">
        <v>8724</v>
      </c>
      <c r="M11120" s="6" t="s">
        <v>29475</v>
      </c>
      <c r="P11120" s="5"/>
      <c r="Q11120" s="5"/>
    </row>
    <row r="11121" spans="1:17">
      <c r="A11121" s="6" t="s">
        <v>54967</v>
      </c>
      <c r="B11121" s="5" t="s">
        <v>20369</v>
      </c>
      <c r="H11121" s="5" t="b">
        <v>0</v>
      </c>
      <c r="I11121" s="6" t="s">
        <v>2</v>
      </c>
      <c r="J11121" s="6" t="s">
        <v>3</v>
      </c>
      <c r="K11121" s="6" t="s">
        <v>4</v>
      </c>
      <c r="M11121" s="6" t="s">
        <v>27514</v>
      </c>
      <c r="P11121" s="5"/>
      <c r="Q11121" s="5"/>
    </row>
    <row r="11122" spans="1:17">
      <c r="A11122" s="6" t="s">
        <v>54968</v>
      </c>
      <c r="B11122" s="5" t="s">
        <v>20370</v>
      </c>
      <c r="H11122" s="5" t="b">
        <v>0</v>
      </c>
      <c r="I11122" s="6" t="s">
        <v>2</v>
      </c>
      <c r="J11122" s="6" t="s">
        <v>3</v>
      </c>
      <c r="K11122" s="6" t="s">
        <v>4</v>
      </c>
      <c r="L11122" s="6" t="s">
        <v>8725</v>
      </c>
      <c r="M11122" s="6" t="s">
        <v>30150</v>
      </c>
      <c r="P11122" s="5"/>
      <c r="Q11122" s="5"/>
    </row>
    <row r="11123" spans="1:17">
      <c r="A11123" s="6" t="s">
        <v>54969</v>
      </c>
      <c r="B11123" s="5" t="s">
        <v>20371</v>
      </c>
      <c r="H11123" s="5" t="b">
        <v>0</v>
      </c>
      <c r="I11123" s="6" t="s">
        <v>2</v>
      </c>
      <c r="J11123" s="6" t="s">
        <v>3</v>
      </c>
      <c r="K11123" s="6" t="s">
        <v>4</v>
      </c>
      <c r="L11123" s="6" t="s">
        <v>8726</v>
      </c>
      <c r="M11123" s="6" t="s">
        <v>30844</v>
      </c>
      <c r="P11123" s="5"/>
      <c r="Q11123" s="5"/>
    </row>
    <row r="11124" spans="1:17">
      <c r="A11124" s="6" t="s">
        <v>54970</v>
      </c>
      <c r="B11124" s="5" t="s">
        <v>20372</v>
      </c>
      <c r="H11124" s="5" t="b">
        <v>0</v>
      </c>
      <c r="I11124" s="6" t="s">
        <v>2</v>
      </c>
      <c r="J11124" s="6" t="s">
        <v>3</v>
      </c>
      <c r="K11124" s="6" t="s">
        <v>4</v>
      </c>
      <c r="L11124" s="6" t="s">
        <v>8727</v>
      </c>
      <c r="M11124" s="6" t="s">
        <v>30089</v>
      </c>
      <c r="P11124" s="5"/>
      <c r="Q11124" s="5"/>
    </row>
    <row r="11125" spans="1:17">
      <c r="A11125" s="6" t="s">
        <v>54971</v>
      </c>
      <c r="B11125" s="5" t="s">
        <v>20373</v>
      </c>
      <c r="H11125" s="5" t="b">
        <v>0</v>
      </c>
      <c r="I11125" s="6" t="s">
        <v>2</v>
      </c>
      <c r="J11125" s="6" t="s">
        <v>3</v>
      </c>
      <c r="K11125" s="6" t="s">
        <v>4</v>
      </c>
      <c r="L11125" s="6" t="s">
        <v>8728</v>
      </c>
      <c r="M11125" s="6" t="s">
        <v>30758</v>
      </c>
      <c r="P11125" s="5"/>
      <c r="Q11125" s="5"/>
    </row>
    <row r="11126" spans="1:17">
      <c r="A11126" s="6" t="s">
        <v>54972</v>
      </c>
      <c r="B11126" s="5" t="s">
        <v>20374</v>
      </c>
      <c r="H11126" s="5" t="b">
        <v>0</v>
      </c>
      <c r="I11126" s="6" t="s">
        <v>2</v>
      </c>
      <c r="J11126" s="6" t="s">
        <v>3</v>
      </c>
      <c r="K11126" s="6" t="s">
        <v>4</v>
      </c>
      <c r="L11126" s="6" t="s">
        <v>8729</v>
      </c>
      <c r="M11126" s="6" t="s">
        <v>30131</v>
      </c>
      <c r="P11126" s="5"/>
      <c r="Q11126" s="5"/>
    </row>
    <row r="11127" spans="1:17">
      <c r="A11127" s="6" t="s">
        <v>54973</v>
      </c>
      <c r="B11127" s="5" t="s">
        <v>20375</v>
      </c>
      <c r="H11127" s="5" t="b">
        <v>0</v>
      </c>
      <c r="I11127" s="6" t="s">
        <v>2</v>
      </c>
      <c r="J11127" s="6" t="s">
        <v>3</v>
      </c>
      <c r="K11127" s="6" t="s">
        <v>4</v>
      </c>
      <c r="L11127" s="6" t="s">
        <v>8730</v>
      </c>
      <c r="M11127" s="6" t="s">
        <v>26808</v>
      </c>
      <c r="P11127" s="5"/>
      <c r="Q11127" s="5"/>
    </row>
    <row r="11128" spans="1:17">
      <c r="A11128" s="6" t="s">
        <v>54974</v>
      </c>
      <c r="B11128" s="5" t="s">
        <v>20376</v>
      </c>
      <c r="H11128" s="5" t="b">
        <v>0</v>
      </c>
      <c r="I11128" s="6" t="s">
        <v>2</v>
      </c>
      <c r="J11128" s="6" t="s">
        <v>3</v>
      </c>
      <c r="K11128" s="6" t="s">
        <v>4</v>
      </c>
      <c r="L11128" s="6" t="s">
        <v>8731</v>
      </c>
      <c r="M11128" s="6" t="s">
        <v>30123</v>
      </c>
      <c r="P11128" s="5"/>
      <c r="Q11128" s="5"/>
    </row>
    <row r="11129" spans="1:17">
      <c r="A11129" s="6" t="s">
        <v>54975</v>
      </c>
      <c r="B11129" s="5" t="s">
        <v>20377</v>
      </c>
      <c r="H11129" s="5" t="b">
        <v>0</v>
      </c>
      <c r="I11129" s="6" t="s">
        <v>2</v>
      </c>
      <c r="J11129" s="6" t="s">
        <v>3</v>
      </c>
      <c r="K11129" s="6" t="s">
        <v>4</v>
      </c>
      <c r="M11129" s="6" t="s">
        <v>26542</v>
      </c>
      <c r="P11129" s="5"/>
      <c r="Q11129" s="5"/>
    </row>
    <row r="11130" spans="1:17">
      <c r="A11130" s="6" t="s">
        <v>54976</v>
      </c>
      <c r="B11130" s="5" t="s">
        <v>20378</v>
      </c>
      <c r="H11130" s="5" t="b">
        <v>0</v>
      </c>
      <c r="I11130" s="6" t="s">
        <v>2</v>
      </c>
      <c r="J11130" s="6" t="s">
        <v>3</v>
      </c>
      <c r="K11130" s="6" t="s">
        <v>4</v>
      </c>
      <c r="L11130" s="6" t="s">
        <v>8732</v>
      </c>
      <c r="M11130" s="6" t="s">
        <v>26944</v>
      </c>
      <c r="P11130" s="5"/>
      <c r="Q11130" s="5"/>
    </row>
    <row r="11131" spans="1:17">
      <c r="A11131" s="6" t="s">
        <v>54977</v>
      </c>
      <c r="B11131" s="5" t="s">
        <v>20379</v>
      </c>
      <c r="H11131" s="5" t="b">
        <v>0</v>
      </c>
      <c r="I11131" s="6" t="s">
        <v>2</v>
      </c>
      <c r="J11131" s="6" t="s">
        <v>3</v>
      </c>
      <c r="K11131" s="6" t="s">
        <v>4</v>
      </c>
      <c r="L11131" s="6" t="s">
        <v>8733</v>
      </c>
      <c r="M11131" s="6" t="s">
        <v>28765</v>
      </c>
      <c r="P11131" s="5"/>
      <c r="Q11131" s="5"/>
    </row>
    <row r="11132" spans="1:17">
      <c r="A11132" s="6" t="s">
        <v>54978</v>
      </c>
      <c r="B11132" s="5" t="s">
        <v>20380</v>
      </c>
      <c r="H11132" s="5" t="b">
        <v>0</v>
      </c>
      <c r="I11132" s="6" t="s">
        <v>2</v>
      </c>
      <c r="J11132" s="6" t="s">
        <v>3</v>
      </c>
      <c r="K11132" s="6" t="s">
        <v>4</v>
      </c>
      <c r="L11132" s="6" t="s">
        <v>8734</v>
      </c>
      <c r="M11132" s="6" t="s">
        <v>30117</v>
      </c>
      <c r="P11132" s="5"/>
      <c r="Q11132" s="5"/>
    </row>
    <row r="11133" spans="1:17">
      <c r="A11133" s="6" t="s">
        <v>54979</v>
      </c>
      <c r="B11133" s="5" t="s">
        <v>20381</v>
      </c>
      <c r="H11133" s="5" t="b">
        <v>0</v>
      </c>
      <c r="I11133" s="6" t="s">
        <v>2</v>
      </c>
      <c r="J11133" s="6" t="s">
        <v>3</v>
      </c>
      <c r="K11133" s="6" t="s">
        <v>4</v>
      </c>
      <c r="L11133" s="6" t="s">
        <v>8735</v>
      </c>
      <c r="M11133" s="6" t="s">
        <v>30882</v>
      </c>
      <c r="P11133" s="5"/>
      <c r="Q11133" s="5"/>
    </row>
    <row r="11134" spans="1:17">
      <c r="A11134" s="6" t="s">
        <v>54980</v>
      </c>
      <c r="B11134" s="5" t="s">
        <v>20382</v>
      </c>
      <c r="H11134" s="5" t="b">
        <v>0</v>
      </c>
      <c r="I11134" s="6" t="s">
        <v>2</v>
      </c>
      <c r="J11134" s="6" t="s">
        <v>3</v>
      </c>
      <c r="K11134" s="6" t="s">
        <v>4</v>
      </c>
      <c r="L11134" s="6" t="s">
        <v>8736</v>
      </c>
      <c r="M11134" s="6" t="s">
        <v>23705</v>
      </c>
      <c r="P11134" s="5"/>
      <c r="Q11134" s="5"/>
    </row>
    <row r="11135" spans="1:17">
      <c r="A11135" s="6" t="s">
        <v>54981</v>
      </c>
      <c r="B11135" s="5" t="s">
        <v>20383</v>
      </c>
      <c r="H11135" s="5" t="b">
        <v>0</v>
      </c>
      <c r="I11135" s="6" t="s">
        <v>2</v>
      </c>
      <c r="J11135" s="6" t="s">
        <v>3</v>
      </c>
      <c r="K11135" s="6" t="s">
        <v>4</v>
      </c>
      <c r="L11135" s="6" t="s">
        <v>8737</v>
      </c>
      <c r="M11135" s="6" t="s">
        <v>30829</v>
      </c>
      <c r="P11135" s="5"/>
      <c r="Q11135" s="5"/>
    </row>
    <row r="11136" spans="1:17">
      <c r="A11136" s="6" t="s">
        <v>54982</v>
      </c>
      <c r="B11136" s="5" t="s">
        <v>20384</v>
      </c>
      <c r="H11136" s="5" t="b">
        <v>0</v>
      </c>
      <c r="I11136" s="6" t="s">
        <v>2</v>
      </c>
      <c r="J11136" s="6" t="s">
        <v>3</v>
      </c>
      <c r="K11136" s="6" t="s">
        <v>4</v>
      </c>
      <c r="L11136" s="6" t="s">
        <v>8738</v>
      </c>
      <c r="M11136" s="6" t="s">
        <v>30110</v>
      </c>
      <c r="P11136" s="5"/>
      <c r="Q11136" s="5"/>
    </row>
    <row r="11137" spans="1:17">
      <c r="A11137" s="6" t="s">
        <v>54983</v>
      </c>
      <c r="B11137" s="5" t="s">
        <v>20385</v>
      </c>
      <c r="H11137" s="5" t="b">
        <v>0</v>
      </c>
      <c r="I11137" s="6" t="s">
        <v>2</v>
      </c>
      <c r="J11137" s="6" t="s">
        <v>3</v>
      </c>
      <c r="K11137" s="6" t="s">
        <v>4</v>
      </c>
      <c r="L11137" s="6" t="s">
        <v>8739</v>
      </c>
      <c r="M11137" s="6" t="s">
        <v>27500</v>
      </c>
      <c r="P11137" s="5"/>
      <c r="Q11137" s="5"/>
    </row>
    <row r="11138" spans="1:17">
      <c r="A11138" s="6" t="s">
        <v>54984</v>
      </c>
      <c r="B11138" s="5" t="s">
        <v>20386</v>
      </c>
      <c r="H11138" s="5" t="b">
        <v>0</v>
      </c>
      <c r="I11138" s="6" t="s">
        <v>2</v>
      </c>
      <c r="J11138" s="6" t="s">
        <v>3</v>
      </c>
      <c r="K11138" s="6" t="s">
        <v>4</v>
      </c>
      <c r="M11138" s="6" t="s">
        <v>29533</v>
      </c>
      <c r="P11138" s="5"/>
      <c r="Q11138" s="5"/>
    </row>
    <row r="11139" spans="1:17">
      <c r="A11139" s="6" t="s">
        <v>54985</v>
      </c>
      <c r="B11139" s="5" t="s">
        <v>20387</v>
      </c>
      <c r="H11139" s="5" t="b">
        <v>0</v>
      </c>
      <c r="I11139" s="6" t="s">
        <v>2</v>
      </c>
      <c r="J11139" s="6" t="s">
        <v>3</v>
      </c>
      <c r="K11139" s="6" t="s">
        <v>4</v>
      </c>
      <c r="M11139" s="6" t="s">
        <v>30863</v>
      </c>
      <c r="P11139" s="5"/>
      <c r="Q11139" s="5"/>
    </row>
    <row r="11140" spans="1:17">
      <c r="A11140" s="6" t="s">
        <v>54986</v>
      </c>
      <c r="B11140" s="5" t="s">
        <v>20388</v>
      </c>
      <c r="H11140" s="5" t="b">
        <v>0</v>
      </c>
      <c r="I11140" s="6" t="s">
        <v>2</v>
      </c>
      <c r="J11140" s="6" t="s">
        <v>3</v>
      </c>
      <c r="K11140" s="6" t="s">
        <v>4</v>
      </c>
      <c r="L11140" s="6" t="s">
        <v>8740</v>
      </c>
      <c r="M11140" s="6" t="s">
        <v>30139</v>
      </c>
      <c r="P11140" s="5"/>
      <c r="Q11140" s="5"/>
    </row>
    <row r="11141" spans="1:17">
      <c r="A11141" s="6" t="s">
        <v>54987</v>
      </c>
      <c r="B11141" s="5" t="s">
        <v>20389</v>
      </c>
      <c r="H11141" s="5" t="b">
        <v>0</v>
      </c>
      <c r="I11141" s="6" t="s">
        <v>2</v>
      </c>
      <c r="J11141" s="6" t="s">
        <v>3</v>
      </c>
      <c r="K11141" s="6" t="s">
        <v>4</v>
      </c>
      <c r="L11141" s="6" t="s">
        <v>8741</v>
      </c>
      <c r="M11141" s="6" t="s">
        <v>30904</v>
      </c>
      <c r="P11141" s="5"/>
      <c r="Q11141" s="5"/>
    </row>
    <row r="11142" spans="1:17">
      <c r="A11142" s="6" t="s">
        <v>54988</v>
      </c>
      <c r="B11142" s="5" t="s">
        <v>20390</v>
      </c>
      <c r="H11142" s="5" t="b">
        <v>0</v>
      </c>
      <c r="I11142" s="6" t="s">
        <v>2</v>
      </c>
      <c r="J11142" s="6" t="s">
        <v>3</v>
      </c>
      <c r="K11142" s="6" t="s">
        <v>4</v>
      </c>
      <c r="L11142" s="6" t="s">
        <v>8742</v>
      </c>
      <c r="M11142" s="6" t="s">
        <v>30133</v>
      </c>
      <c r="P11142" s="5"/>
      <c r="Q11142" s="5"/>
    </row>
    <row r="11143" spans="1:17">
      <c r="A11143" s="6" t="s">
        <v>54989</v>
      </c>
      <c r="B11143" s="5" t="s">
        <v>20391</v>
      </c>
      <c r="H11143" s="5" t="b">
        <v>0</v>
      </c>
      <c r="I11143" s="6" t="s">
        <v>2</v>
      </c>
      <c r="J11143" s="6" t="s">
        <v>3</v>
      </c>
      <c r="K11143" s="6" t="s">
        <v>4</v>
      </c>
      <c r="L11143" s="6" t="s">
        <v>8743</v>
      </c>
      <c r="M11143" s="6" t="s">
        <v>30907</v>
      </c>
      <c r="P11143" s="5"/>
      <c r="Q11143" s="5"/>
    </row>
    <row r="11144" spans="1:17">
      <c r="A11144" s="6" t="s">
        <v>54990</v>
      </c>
      <c r="B11144" s="5" t="s">
        <v>20392</v>
      </c>
      <c r="H11144" s="5" t="b">
        <v>0</v>
      </c>
      <c r="I11144" s="6" t="s">
        <v>2</v>
      </c>
      <c r="J11144" s="6" t="s">
        <v>3</v>
      </c>
      <c r="K11144" s="6" t="s">
        <v>4</v>
      </c>
      <c r="M11144" s="6" t="s">
        <v>29857</v>
      </c>
      <c r="P11144" s="5"/>
      <c r="Q11144" s="5"/>
    </row>
    <row r="11145" spans="1:17">
      <c r="A11145" s="6" t="s">
        <v>54991</v>
      </c>
      <c r="B11145" s="5" t="s">
        <v>20393</v>
      </c>
      <c r="H11145" s="5" t="b">
        <v>0</v>
      </c>
      <c r="I11145" s="6" t="s">
        <v>2</v>
      </c>
      <c r="J11145" s="6" t="s">
        <v>3</v>
      </c>
      <c r="K11145" s="6" t="s">
        <v>4</v>
      </c>
      <c r="L11145" s="6" t="s">
        <v>8744</v>
      </c>
      <c r="M11145" s="6" t="s">
        <v>29996</v>
      </c>
      <c r="P11145" s="5"/>
      <c r="Q11145" s="5"/>
    </row>
    <row r="11146" spans="1:17">
      <c r="A11146" s="6" t="s">
        <v>54992</v>
      </c>
      <c r="B11146" s="5" t="s">
        <v>20394</v>
      </c>
      <c r="H11146" s="5" t="b">
        <v>0</v>
      </c>
      <c r="I11146" s="6" t="s">
        <v>2</v>
      </c>
      <c r="J11146" s="6" t="s">
        <v>3</v>
      </c>
      <c r="K11146" s="6" t="s">
        <v>4</v>
      </c>
      <c r="L11146" s="6" t="s">
        <v>8745</v>
      </c>
      <c r="M11146" s="6" t="s">
        <v>29402</v>
      </c>
      <c r="P11146" s="5"/>
      <c r="Q11146" s="5"/>
    </row>
    <row r="11147" spans="1:17">
      <c r="A11147" s="6" t="s">
        <v>54993</v>
      </c>
      <c r="B11147" s="5" t="s">
        <v>20395</v>
      </c>
      <c r="H11147" s="5" t="b">
        <v>0</v>
      </c>
      <c r="I11147" s="6" t="s">
        <v>2</v>
      </c>
      <c r="J11147" s="6" t="s">
        <v>3</v>
      </c>
      <c r="K11147" s="6" t="s">
        <v>4</v>
      </c>
      <c r="L11147" s="6" t="s">
        <v>8746</v>
      </c>
      <c r="M11147" s="6" t="s">
        <v>29951</v>
      </c>
      <c r="P11147" s="5"/>
      <c r="Q11147" s="5"/>
    </row>
    <row r="11148" spans="1:17">
      <c r="A11148" s="6" t="s">
        <v>54994</v>
      </c>
      <c r="B11148" s="5" t="s">
        <v>20396</v>
      </c>
      <c r="H11148" s="5" t="b">
        <v>0</v>
      </c>
      <c r="I11148" s="6" t="s">
        <v>2</v>
      </c>
      <c r="J11148" s="6" t="s">
        <v>3</v>
      </c>
      <c r="K11148" s="6" t="s">
        <v>4</v>
      </c>
      <c r="L11148" s="6" t="s">
        <v>8747</v>
      </c>
      <c r="M11148" s="6" t="s">
        <v>29888</v>
      </c>
      <c r="P11148" s="5"/>
      <c r="Q11148" s="5"/>
    </row>
    <row r="11149" spans="1:17">
      <c r="A11149" s="6" t="s">
        <v>54995</v>
      </c>
      <c r="B11149" s="5" t="s">
        <v>20397</v>
      </c>
      <c r="H11149" s="5" t="b">
        <v>0</v>
      </c>
      <c r="I11149" s="6" t="s">
        <v>2</v>
      </c>
      <c r="J11149" s="6" t="s">
        <v>3</v>
      </c>
      <c r="K11149" s="6" t="s">
        <v>4</v>
      </c>
      <c r="L11149" s="6" t="s">
        <v>8748</v>
      </c>
      <c r="M11149" s="6" t="s">
        <v>26613</v>
      </c>
      <c r="P11149" s="5"/>
      <c r="Q11149" s="5"/>
    </row>
    <row r="11150" spans="1:17">
      <c r="A11150" s="6" t="s">
        <v>54996</v>
      </c>
      <c r="B11150" s="5" t="s">
        <v>20398</v>
      </c>
      <c r="H11150" s="5" t="b">
        <v>0</v>
      </c>
      <c r="I11150" s="6" t="s">
        <v>2</v>
      </c>
      <c r="J11150" s="6" t="s">
        <v>3</v>
      </c>
      <c r="K11150" s="6" t="s">
        <v>4</v>
      </c>
      <c r="L11150" s="6" t="s">
        <v>8749</v>
      </c>
      <c r="M11150" s="6" t="s">
        <v>29863</v>
      </c>
      <c r="P11150" s="5"/>
      <c r="Q11150" s="5"/>
    </row>
    <row r="11151" spans="1:17">
      <c r="A11151" s="6" t="s">
        <v>54997</v>
      </c>
      <c r="B11151" s="5" t="s">
        <v>20399</v>
      </c>
      <c r="H11151" s="5" t="b">
        <v>0</v>
      </c>
      <c r="I11151" s="6" t="s">
        <v>2</v>
      </c>
      <c r="J11151" s="6" t="s">
        <v>3</v>
      </c>
      <c r="K11151" s="6" t="s">
        <v>4</v>
      </c>
      <c r="L11151" s="6" t="s">
        <v>8750</v>
      </c>
      <c r="M11151" s="6" t="s">
        <v>29911</v>
      </c>
      <c r="P11151" s="5"/>
      <c r="Q11151" s="5"/>
    </row>
    <row r="11152" spans="1:17">
      <c r="A11152" s="6" t="s">
        <v>54998</v>
      </c>
      <c r="B11152" s="5" t="s">
        <v>20400</v>
      </c>
      <c r="H11152" s="5" t="b">
        <v>0</v>
      </c>
      <c r="I11152" s="6" t="s">
        <v>2</v>
      </c>
      <c r="J11152" s="6" t="s">
        <v>3</v>
      </c>
      <c r="K11152" s="6" t="s">
        <v>4</v>
      </c>
      <c r="L11152" s="6" t="s">
        <v>8751</v>
      </c>
      <c r="M11152" s="6" t="s">
        <v>27264</v>
      </c>
      <c r="P11152" s="5"/>
      <c r="Q11152" s="5"/>
    </row>
    <row r="11153" spans="1:17">
      <c r="A11153" s="6" t="s">
        <v>54999</v>
      </c>
      <c r="B11153" s="5" t="s">
        <v>20401</v>
      </c>
      <c r="H11153" s="5" t="b">
        <v>0</v>
      </c>
      <c r="I11153" s="6" t="s">
        <v>2</v>
      </c>
      <c r="J11153" s="6" t="s">
        <v>3</v>
      </c>
      <c r="K11153" s="6" t="s">
        <v>4</v>
      </c>
      <c r="L11153" s="6" t="s">
        <v>8752</v>
      </c>
      <c r="M11153" s="6" t="s">
        <v>29978</v>
      </c>
      <c r="P11153" s="5"/>
      <c r="Q11153" s="5"/>
    </row>
    <row r="11154" spans="1:17">
      <c r="A11154" s="6" t="s">
        <v>55000</v>
      </c>
      <c r="B11154" s="5" t="s">
        <v>20402</v>
      </c>
      <c r="H11154" s="5" t="b">
        <v>0</v>
      </c>
      <c r="I11154" s="6" t="s">
        <v>2</v>
      </c>
      <c r="J11154" s="6" t="s">
        <v>3</v>
      </c>
      <c r="K11154" s="6" t="s">
        <v>4</v>
      </c>
      <c r="L11154" s="6" t="s">
        <v>8753</v>
      </c>
      <c r="M11154" s="6" t="s">
        <v>29869</v>
      </c>
      <c r="P11154" s="5"/>
      <c r="Q11154" s="5"/>
    </row>
    <row r="11155" spans="1:17">
      <c r="A11155" s="6" t="s">
        <v>55001</v>
      </c>
      <c r="B11155" s="5" t="s">
        <v>20403</v>
      </c>
      <c r="H11155" s="5" t="b">
        <v>0</v>
      </c>
      <c r="I11155" s="6" t="s">
        <v>2</v>
      </c>
      <c r="J11155" s="6" t="s">
        <v>3</v>
      </c>
      <c r="K11155" s="6" t="s">
        <v>4</v>
      </c>
      <c r="M11155" s="6" t="s">
        <v>29917</v>
      </c>
      <c r="P11155" s="5"/>
      <c r="Q11155" s="5"/>
    </row>
    <row r="11156" spans="1:17">
      <c r="A11156" s="6" t="s">
        <v>55002</v>
      </c>
      <c r="B11156" s="5" t="s">
        <v>20404</v>
      </c>
      <c r="H11156" s="5" t="b">
        <v>0</v>
      </c>
      <c r="I11156" s="6" t="s">
        <v>2</v>
      </c>
      <c r="J11156" s="6" t="s">
        <v>3</v>
      </c>
      <c r="K11156" s="6" t="s">
        <v>4</v>
      </c>
      <c r="L11156" s="6" t="s">
        <v>8754</v>
      </c>
      <c r="M11156" s="6" t="s">
        <v>29855</v>
      </c>
      <c r="P11156" s="5"/>
      <c r="Q11156" s="5"/>
    </row>
    <row r="11157" spans="1:17">
      <c r="A11157" s="6" t="s">
        <v>55003</v>
      </c>
      <c r="B11157" s="5" t="s">
        <v>20405</v>
      </c>
      <c r="H11157" s="5" t="b">
        <v>0</v>
      </c>
      <c r="I11157" s="6" t="s">
        <v>2</v>
      </c>
      <c r="J11157" s="6" t="s">
        <v>3</v>
      </c>
      <c r="K11157" s="6" t="s">
        <v>4</v>
      </c>
      <c r="L11157" s="6" t="s">
        <v>8755</v>
      </c>
      <c r="M11157" s="6" t="s">
        <v>29930</v>
      </c>
      <c r="P11157" s="5"/>
      <c r="Q11157" s="5"/>
    </row>
    <row r="11158" spans="1:17">
      <c r="A11158" s="6" t="s">
        <v>55004</v>
      </c>
      <c r="B11158" s="5" t="s">
        <v>20406</v>
      </c>
      <c r="H11158" s="5" t="b">
        <v>0</v>
      </c>
      <c r="I11158" s="6" t="s">
        <v>2</v>
      </c>
      <c r="J11158" s="6" t="s">
        <v>3</v>
      </c>
      <c r="K11158" s="6" t="s">
        <v>4</v>
      </c>
      <c r="L11158" s="6" t="s">
        <v>8756</v>
      </c>
      <c r="M11158" s="6" t="s">
        <v>29885</v>
      </c>
      <c r="P11158" s="5"/>
      <c r="Q11158" s="5"/>
    </row>
    <row r="11159" spans="1:17">
      <c r="A11159" s="6" t="s">
        <v>55005</v>
      </c>
      <c r="B11159" s="5" t="s">
        <v>20407</v>
      </c>
      <c r="H11159" s="5" t="b">
        <v>0</v>
      </c>
      <c r="I11159" s="6" t="s">
        <v>2</v>
      </c>
      <c r="J11159" s="6" t="s">
        <v>3</v>
      </c>
      <c r="K11159" s="6" t="s">
        <v>4</v>
      </c>
      <c r="L11159" s="6" t="s">
        <v>8757</v>
      </c>
      <c r="M11159" s="6" t="s">
        <v>29954</v>
      </c>
      <c r="P11159" s="5"/>
      <c r="Q11159" s="5"/>
    </row>
    <row r="11160" spans="1:17">
      <c r="A11160" s="6" t="s">
        <v>55006</v>
      </c>
      <c r="B11160" s="5" t="s">
        <v>20408</v>
      </c>
      <c r="H11160" s="5" t="b">
        <v>0</v>
      </c>
      <c r="I11160" s="6" t="s">
        <v>2</v>
      </c>
      <c r="J11160" s="6" t="s">
        <v>3</v>
      </c>
      <c r="K11160" s="6" t="s">
        <v>4</v>
      </c>
      <c r="L11160" s="6" t="s">
        <v>8758</v>
      </c>
      <c r="M11160" s="6" t="s">
        <v>29946</v>
      </c>
      <c r="P11160" s="5"/>
      <c r="Q11160" s="5"/>
    </row>
    <row r="11161" spans="1:17">
      <c r="A11161" s="6" t="s">
        <v>55007</v>
      </c>
      <c r="B11161" s="5" t="s">
        <v>20409</v>
      </c>
      <c r="H11161" s="5" t="b">
        <v>0</v>
      </c>
      <c r="I11161" s="6" t="s">
        <v>2</v>
      </c>
      <c r="J11161" s="6" t="s">
        <v>3</v>
      </c>
      <c r="K11161" s="6" t="s">
        <v>4</v>
      </c>
      <c r="L11161" s="6" t="s">
        <v>8759</v>
      </c>
      <c r="M11161" s="6" t="s">
        <v>30004</v>
      </c>
      <c r="P11161" s="5"/>
      <c r="Q11161" s="5"/>
    </row>
    <row r="11162" spans="1:17">
      <c r="A11162" s="6" t="s">
        <v>55008</v>
      </c>
      <c r="B11162" s="5" t="s">
        <v>20410</v>
      </c>
      <c r="H11162" s="5" t="b">
        <v>0</v>
      </c>
      <c r="I11162" s="6" t="s">
        <v>2</v>
      </c>
      <c r="J11162" s="6" t="s">
        <v>3</v>
      </c>
      <c r="K11162" s="6" t="s">
        <v>4</v>
      </c>
      <c r="L11162" s="6" t="s">
        <v>8760</v>
      </c>
      <c r="M11162" s="6" t="s">
        <v>29966</v>
      </c>
      <c r="P11162" s="5"/>
      <c r="Q11162" s="5"/>
    </row>
    <row r="11163" spans="1:17">
      <c r="A11163" s="6" t="s">
        <v>55009</v>
      </c>
      <c r="B11163" s="5" t="s">
        <v>20411</v>
      </c>
      <c r="H11163" s="5" t="b">
        <v>0</v>
      </c>
      <c r="I11163" s="6" t="s">
        <v>2</v>
      </c>
      <c r="J11163" s="6" t="s">
        <v>3</v>
      </c>
      <c r="K11163" s="6" t="s">
        <v>4</v>
      </c>
      <c r="L11163" s="6" t="s">
        <v>8761</v>
      </c>
      <c r="M11163" s="6" t="s">
        <v>30011</v>
      </c>
      <c r="P11163" s="5"/>
      <c r="Q11163" s="5"/>
    </row>
    <row r="11164" spans="1:17">
      <c r="A11164" s="6" t="s">
        <v>55010</v>
      </c>
      <c r="B11164" s="5" t="s">
        <v>20412</v>
      </c>
      <c r="H11164" s="5" t="b">
        <v>0</v>
      </c>
      <c r="I11164" s="6" t="s">
        <v>2</v>
      </c>
      <c r="J11164" s="6" t="s">
        <v>3</v>
      </c>
      <c r="K11164" s="6" t="s">
        <v>4</v>
      </c>
      <c r="L11164" s="6" t="s">
        <v>8762</v>
      </c>
      <c r="M11164" s="6" t="s">
        <v>29965</v>
      </c>
      <c r="P11164" s="5"/>
      <c r="Q11164" s="5"/>
    </row>
    <row r="11165" spans="1:17">
      <c r="A11165" s="6" t="s">
        <v>55011</v>
      </c>
      <c r="B11165" s="5" t="s">
        <v>20413</v>
      </c>
      <c r="H11165" s="5" t="b">
        <v>0</v>
      </c>
      <c r="I11165" s="6" t="s">
        <v>2</v>
      </c>
      <c r="J11165" s="6" t="s">
        <v>3</v>
      </c>
      <c r="K11165" s="6" t="s">
        <v>4</v>
      </c>
      <c r="L11165" s="6" t="s">
        <v>8763</v>
      </c>
      <c r="M11165" s="6" t="s">
        <v>30014</v>
      </c>
      <c r="P11165" s="5"/>
      <c r="Q11165" s="5"/>
    </row>
    <row r="11166" spans="1:17">
      <c r="A11166" s="6" t="s">
        <v>55012</v>
      </c>
      <c r="B11166" s="5" t="s">
        <v>20414</v>
      </c>
      <c r="H11166" s="5" t="b">
        <v>0</v>
      </c>
      <c r="I11166" s="6" t="s">
        <v>2</v>
      </c>
      <c r="J11166" s="6" t="s">
        <v>3</v>
      </c>
      <c r="K11166" s="6" t="s">
        <v>4</v>
      </c>
      <c r="L11166" s="6" t="s">
        <v>8764</v>
      </c>
      <c r="M11166" s="6" t="s">
        <v>30114</v>
      </c>
      <c r="P11166" s="5"/>
      <c r="Q11166" s="5"/>
    </row>
    <row r="11167" spans="1:17">
      <c r="A11167" s="6" t="s">
        <v>55013</v>
      </c>
      <c r="B11167" s="5" t="s">
        <v>20415</v>
      </c>
      <c r="H11167" s="5" t="b">
        <v>0</v>
      </c>
      <c r="I11167" s="6" t="s">
        <v>2</v>
      </c>
      <c r="J11167" s="6" t="s">
        <v>3</v>
      </c>
      <c r="K11167" s="6" t="s">
        <v>4</v>
      </c>
      <c r="L11167" s="6" t="s">
        <v>8765</v>
      </c>
      <c r="M11167" s="6" t="s">
        <v>30868</v>
      </c>
      <c r="P11167" s="5"/>
      <c r="Q11167" s="5"/>
    </row>
    <row r="11168" spans="1:17">
      <c r="A11168" s="6" t="s">
        <v>55014</v>
      </c>
      <c r="B11168" s="5" t="s">
        <v>20416</v>
      </c>
      <c r="H11168" s="5" t="b">
        <v>0</v>
      </c>
      <c r="I11168" s="6" t="s">
        <v>2</v>
      </c>
      <c r="J11168" s="6" t="s">
        <v>3</v>
      </c>
      <c r="K11168" s="6" t="s">
        <v>4</v>
      </c>
      <c r="L11168" s="6" t="s">
        <v>8766</v>
      </c>
      <c r="M11168" s="6" t="s">
        <v>27474</v>
      </c>
      <c r="P11168" s="5"/>
      <c r="Q11168" s="5"/>
    </row>
    <row r="11169" spans="1:17">
      <c r="A11169" s="6" t="s">
        <v>55015</v>
      </c>
      <c r="B11169" s="5" t="s">
        <v>20417</v>
      </c>
      <c r="H11169" s="5" t="b">
        <v>0</v>
      </c>
      <c r="I11169" s="6" t="s">
        <v>2</v>
      </c>
      <c r="J11169" s="6" t="s">
        <v>3</v>
      </c>
      <c r="K11169" s="6" t="s">
        <v>4</v>
      </c>
      <c r="M11169" s="6" t="s">
        <v>30853</v>
      </c>
      <c r="P11169" s="5"/>
      <c r="Q11169" s="5"/>
    </row>
    <row r="11170" spans="1:17">
      <c r="A11170" s="6" t="s">
        <v>55016</v>
      </c>
      <c r="B11170" s="5" t="s">
        <v>20418</v>
      </c>
      <c r="H11170" s="5" t="b">
        <v>0</v>
      </c>
      <c r="I11170" s="6" t="s">
        <v>2</v>
      </c>
      <c r="J11170" s="6" t="s">
        <v>3</v>
      </c>
      <c r="K11170" s="6" t="s">
        <v>4</v>
      </c>
      <c r="L11170" s="6" t="s">
        <v>8767</v>
      </c>
      <c r="M11170" s="6" t="s">
        <v>30112</v>
      </c>
      <c r="P11170" s="5"/>
      <c r="Q11170" s="5"/>
    </row>
    <row r="11171" spans="1:17">
      <c r="A11171" s="6" t="s">
        <v>55017</v>
      </c>
      <c r="B11171" s="5" t="s">
        <v>20419</v>
      </c>
      <c r="H11171" s="5" t="b">
        <v>0</v>
      </c>
      <c r="I11171" s="6" t="s">
        <v>2</v>
      </c>
      <c r="J11171" s="6" t="s">
        <v>3</v>
      </c>
      <c r="K11171" s="6" t="s">
        <v>4</v>
      </c>
      <c r="L11171" s="6" t="s">
        <v>8768</v>
      </c>
      <c r="M11171" s="6" t="s">
        <v>30864</v>
      </c>
      <c r="P11171" s="5"/>
      <c r="Q11171" s="5"/>
    </row>
    <row r="11172" spans="1:17">
      <c r="A11172" s="6" t="s">
        <v>55018</v>
      </c>
      <c r="B11172" s="5" t="s">
        <v>20420</v>
      </c>
      <c r="H11172" s="5" t="b">
        <v>0</v>
      </c>
      <c r="I11172" s="6" t="s">
        <v>2</v>
      </c>
      <c r="J11172" s="6" t="s">
        <v>3</v>
      </c>
      <c r="K11172" s="6" t="s">
        <v>4</v>
      </c>
      <c r="M11172" s="6" t="s">
        <v>26909</v>
      </c>
      <c r="P11172" s="5"/>
      <c r="Q11172" s="5"/>
    </row>
    <row r="11173" spans="1:17">
      <c r="A11173" s="6" t="s">
        <v>55019</v>
      </c>
      <c r="B11173" s="5" t="s">
        <v>20421</v>
      </c>
      <c r="H11173" s="5" t="b">
        <v>0</v>
      </c>
      <c r="I11173" s="6" t="s">
        <v>2</v>
      </c>
      <c r="J11173" s="6" t="s">
        <v>3</v>
      </c>
      <c r="K11173" s="6" t="s">
        <v>4</v>
      </c>
      <c r="L11173" s="6" t="s">
        <v>8769</v>
      </c>
      <c r="M11173" s="6" t="s">
        <v>30884</v>
      </c>
      <c r="P11173" s="5"/>
      <c r="Q11173" s="5"/>
    </row>
    <row r="11174" spans="1:17">
      <c r="A11174" s="6" t="s">
        <v>55020</v>
      </c>
      <c r="B11174" s="5" t="s">
        <v>20422</v>
      </c>
      <c r="H11174" s="5" t="b">
        <v>0</v>
      </c>
      <c r="I11174" s="6" t="s">
        <v>2</v>
      </c>
      <c r="J11174" s="6" t="s">
        <v>3</v>
      </c>
      <c r="K11174" s="6" t="s">
        <v>4</v>
      </c>
      <c r="L11174" s="6" t="s">
        <v>8770</v>
      </c>
      <c r="M11174" s="6" t="s">
        <v>27370</v>
      </c>
      <c r="P11174" s="5"/>
      <c r="Q11174" s="5"/>
    </row>
    <row r="11175" spans="1:17">
      <c r="A11175" s="6" t="s">
        <v>55021</v>
      </c>
      <c r="B11175" s="5" t="s">
        <v>20423</v>
      </c>
      <c r="H11175" s="5" t="b">
        <v>0</v>
      </c>
      <c r="I11175" s="6" t="s">
        <v>2</v>
      </c>
      <c r="J11175" s="6" t="s">
        <v>3</v>
      </c>
      <c r="K11175" s="6" t="s">
        <v>4</v>
      </c>
      <c r="L11175" s="6" t="s">
        <v>8771</v>
      </c>
      <c r="M11175" s="6" t="s">
        <v>30891</v>
      </c>
      <c r="P11175" s="5"/>
      <c r="Q11175" s="5"/>
    </row>
    <row r="11176" spans="1:17">
      <c r="A11176" s="6" t="s">
        <v>55022</v>
      </c>
      <c r="B11176" s="5" t="s">
        <v>20424</v>
      </c>
      <c r="H11176" s="5" t="b">
        <v>0</v>
      </c>
      <c r="I11176" s="6" t="s">
        <v>2</v>
      </c>
      <c r="J11176" s="6" t="s">
        <v>3</v>
      </c>
      <c r="K11176" s="6" t="s">
        <v>4</v>
      </c>
      <c r="L11176" s="6" t="s">
        <v>8772</v>
      </c>
      <c r="M11176" s="6" t="s">
        <v>30161</v>
      </c>
      <c r="P11176" s="5"/>
      <c r="Q11176" s="5"/>
    </row>
    <row r="11177" spans="1:17">
      <c r="A11177" s="6" t="s">
        <v>55023</v>
      </c>
      <c r="B11177" s="5" t="s">
        <v>20425</v>
      </c>
      <c r="H11177" s="5" t="b">
        <v>0</v>
      </c>
      <c r="I11177" s="6" t="s">
        <v>2</v>
      </c>
      <c r="J11177" s="6" t="s">
        <v>3</v>
      </c>
      <c r="K11177" s="6" t="s">
        <v>4</v>
      </c>
      <c r="L11177" s="6" t="s">
        <v>8773</v>
      </c>
      <c r="M11177" s="6" t="s">
        <v>30875</v>
      </c>
      <c r="P11177" s="5"/>
      <c r="Q11177" s="5"/>
    </row>
    <row r="11178" spans="1:17">
      <c r="A11178" s="6" t="s">
        <v>55024</v>
      </c>
      <c r="B11178" s="5" t="s">
        <v>20426</v>
      </c>
      <c r="H11178" s="5" t="b">
        <v>0</v>
      </c>
      <c r="I11178" s="6" t="s">
        <v>2</v>
      </c>
      <c r="J11178" s="6" t="s">
        <v>3</v>
      </c>
      <c r="K11178" s="6" t="s">
        <v>4</v>
      </c>
      <c r="M11178" s="6" t="s">
        <v>30122</v>
      </c>
      <c r="P11178" s="5"/>
      <c r="Q11178" s="5"/>
    </row>
    <row r="11179" spans="1:17">
      <c r="A11179" s="6" t="s">
        <v>55025</v>
      </c>
      <c r="B11179" s="5" t="s">
        <v>20427</v>
      </c>
      <c r="H11179" s="5" t="b">
        <v>0</v>
      </c>
      <c r="I11179" s="6" t="s">
        <v>2</v>
      </c>
      <c r="J11179" s="6" t="s">
        <v>3</v>
      </c>
      <c r="K11179" s="6" t="s">
        <v>4</v>
      </c>
      <c r="L11179" s="6" t="s">
        <v>8774</v>
      </c>
      <c r="M11179" s="6" t="s">
        <v>30850</v>
      </c>
      <c r="P11179" s="5"/>
      <c r="Q11179" s="5"/>
    </row>
    <row r="11180" spans="1:17">
      <c r="A11180" s="6" t="s">
        <v>55026</v>
      </c>
      <c r="B11180" s="5" t="s">
        <v>20428</v>
      </c>
      <c r="H11180" s="5" t="b">
        <v>0</v>
      </c>
      <c r="I11180" s="6" t="s">
        <v>2</v>
      </c>
      <c r="J11180" s="6" t="s">
        <v>3</v>
      </c>
      <c r="K11180" s="6" t="s">
        <v>4</v>
      </c>
      <c r="L11180" s="6" t="s">
        <v>8775</v>
      </c>
      <c r="M11180" s="6" t="s">
        <v>29525</v>
      </c>
      <c r="P11180" s="5"/>
      <c r="Q11180" s="5"/>
    </row>
    <row r="11181" spans="1:17">
      <c r="A11181" s="6" t="s">
        <v>55027</v>
      </c>
      <c r="B11181" s="5" t="s">
        <v>20429</v>
      </c>
      <c r="H11181" s="5" t="b">
        <v>0</v>
      </c>
      <c r="I11181" s="6" t="s">
        <v>2</v>
      </c>
      <c r="J11181" s="6" t="s">
        <v>3</v>
      </c>
      <c r="K11181" s="6" t="s">
        <v>4</v>
      </c>
      <c r="L11181" s="6" t="s">
        <v>8776</v>
      </c>
      <c r="M11181" s="6" t="s">
        <v>30761</v>
      </c>
      <c r="P11181" s="5"/>
      <c r="Q11181" s="5"/>
    </row>
    <row r="11182" spans="1:17">
      <c r="A11182" s="6" t="s">
        <v>50782</v>
      </c>
      <c r="B11182" s="5" t="s">
        <v>20430</v>
      </c>
      <c r="H11182" s="5" t="b">
        <v>0</v>
      </c>
      <c r="I11182" s="6" t="s">
        <v>2</v>
      </c>
      <c r="J11182" s="6" t="s">
        <v>3</v>
      </c>
      <c r="K11182" s="6" t="s">
        <v>4</v>
      </c>
      <c r="L11182" s="6" t="s">
        <v>5195</v>
      </c>
      <c r="M11182" s="6" t="s">
        <v>30090</v>
      </c>
      <c r="P11182" s="5"/>
      <c r="Q11182" s="5"/>
    </row>
    <row r="11183" spans="1:17">
      <c r="A11183" s="6" t="s">
        <v>55028</v>
      </c>
      <c r="B11183" s="5" t="s">
        <v>20431</v>
      </c>
      <c r="H11183" s="5" t="b">
        <v>0</v>
      </c>
      <c r="I11183" s="6" t="s">
        <v>2</v>
      </c>
      <c r="J11183" s="6" t="s">
        <v>3</v>
      </c>
      <c r="K11183" s="6" t="s">
        <v>4</v>
      </c>
      <c r="L11183" s="6" t="s">
        <v>8777</v>
      </c>
      <c r="M11183" s="6" t="s">
        <v>30889</v>
      </c>
      <c r="P11183" s="5"/>
      <c r="Q11183" s="5"/>
    </row>
    <row r="11184" spans="1:17">
      <c r="A11184" s="6" t="s">
        <v>55029</v>
      </c>
      <c r="B11184" s="5" t="s">
        <v>20432</v>
      </c>
      <c r="H11184" s="5" t="b">
        <v>0</v>
      </c>
      <c r="I11184" s="6" t="s">
        <v>2</v>
      </c>
      <c r="J11184" s="6" t="s">
        <v>3</v>
      </c>
      <c r="K11184" s="6" t="s">
        <v>4</v>
      </c>
      <c r="L11184" s="6" t="s">
        <v>8778</v>
      </c>
      <c r="M11184" s="6" t="s">
        <v>27325</v>
      </c>
      <c r="P11184" s="5"/>
      <c r="Q11184" s="5"/>
    </row>
    <row r="11185" spans="1:17">
      <c r="A11185" s="6" t="s">
        <v>55030</v>
      </c>
      <c r="B11185" s="5" t="s">
        <v>20433</v>
      </c>
      <c r="H11185" s="5" t="b">
        <v>0</v>
      </c>
      <c r="I11185" s="6" t="s">
        <v>2</v>
      </c>
      <c r="J11185" s="6" t="s">
        <v>3</v>
      </c>
      <c r="K11185" s="6" t="s">
        <v>4</v>
      </c>
      <c r="L11185" s="6" t="s">
        <v>8779</v>
      </c>
      <c r="M11185" s="6" t="s">
        <v>30834</v>
      </c>
      <c r="P11185" s="5"/>
      <c r="Q11185" s="5"/>
    </row>
    <row r="11186" spans="1:17">
      <c r="A11186" s="6" t="s">
        <v>55018</v>
      </c>
      <c r="B11186" s="5" t="s">
        <v>20434</v>
      </c>
      <c r="H11186" s="5" t="b">
        <v>0</v>
      </c>
      <c r="I11186" s="6" t="s">
        <v>2</v>
      </c>
      <c r="J11186" s="6" t="s">
        <v>3</v>
      </c>
      <c r="K11186" s="6" t="s">
        <v>4</v>
      </c>
      <c r="L11186" s="6" t="s">
        <v>8780</v>
      </c>
      <c r="M11186" s="6" t="s">
        <v>26909</v>
      </c>
      <c r="P11186" s="5"/>
      <c r="Q11186" s="5"/>
    </row>
    <row r="11187" spans="1:17">
      <c r="A11187" s="6" t="s">
        <v>50722</v>
      </c>
      <c r="B11187" s="5" t="s">
        <v>20435</v>
      </c>
      <c r="H11187" s="5" t="b">
        <v>0</v>
      </c>
      <c r="I11187" s="6" t="s">
        <v>2</v>
      </c>
      <c r="J11187" s="6" t="s">
        <v>3</v>
      </c>
      <c r="K11187" s="6" t="s">
        <v>4</v>
      </c>
      <c r="L11187" s="6" t="s">
        <v>8781</v>
      </c>
      <c r="M11187" s="6" t="s">
        <v>30830</v>
      </c>
      <c r="P11187" s="5"/>
      <c r="Q11187" s="5"/>
    </row>
    <row r="11188" spans="1:17">
      <c r="A11188" s="6" t="s">
        <v>55031</v>
      </c>
      <c r="B11188" s="5" t="s">
        <v>20436</v>
      </c>
      <c r="H11188" s="5" t="b">
        <v>0</v>
      </c>
      <c r="I11188" s="6" t="s">
        <v>2</v>
      </c>
      <c r="J11188" s="6" t="s">
        <v>3</v>
      </c>
      <c r="K11188" s="6" t="s">
        <v>4</v>
      </c>
      <c r="L11188" s="6" t="s">
        <v>8782</v>
      </c>
      <c r="M11188" s="6" t="s">
        <v>27457</v>
      </c>
      <c r="P11188" s="5"/>
      <c r="Q11188" s="5"/>
    </row>
    <row r="11189" spans="1:17">
      <c r="A11189" s="6" t="s">
        <v>55032</v>
      </c>
      <c r="B11189" s="5" t="s">
        <v>20437</v>
      </c>
      <c r="H11189" s="5" t="b">
        <v>0</v>
      </c>
      <c r="I11189" s="6" t="s">
        <v>2</v>
      </c>
      <c r="J11189" s="6" t="s">
        <v>3</v>
      </c>
      <c r="K11189" s="6" t="s">
        <v>4</v>
      </c>
      <c r="L11189" s="6" t="s">
        <v>8783</v>
      </c>
      <c r="M11189" s="6" t="s">
        <v>29921</v>
      </c>
      <c r="P11189" s="5"/>
      <c r="Q11189" s="5"/>
    </row>
    <row r="11190" spans="1:17">
      <c r="A11190" s="6" t="s">
        <v>55033</v>
      </c>
      <c r="B11190" s="5" t="s">
        <v>20438</v>
      </c>
      <c r="H11190" s="5" t="b">
        <v>0</v>
      </c>
      <c r="I11190" s="6" t="s">
        <v>2</v>
      </c>
      <c r="J11190" s="6" t="s">
        <v>3</v>
      </c>
      <c r="K11190" s="6" t="s">
        <v>4</v>
      </c>
      <c r="L11190" s="6" t="s">
        <v>8784</v>
      </c>
      <c r="M11190" s="6" t="s">
        <v>29385</v>
      </c>
      <c r="P11190" s="5"/>
      <c r="Q11190" s="5"/>
    </row>
    <row r="11191" spans="1:17">
      <c r="A11191" s="6" t="s">
        <v>55034</v>
      </c>
      <c r="B11191" s="5" t="s">
        <v>20439</v>
      </c>
      <c r="H11191" s="5" t="b">
        <v>0</v>
      </c>
      <c r="I11191" s="6" t="s">
        <v>2</v>
      </c>
      <c r="J11191" s="6" t="s">
        <v>3</v>
      </c>
      <c r="K11191" s="6" t="s">
        <v>4</v>
      </c>
      <c r="L11191" s="6" t="s">
        <v>8785</v>
      </c>
      <c r="M11191" s="6" t="s">
        <v>29916</v>
      </c>
      <c r="P11191" s="5"/>
      <c r="Q11191" s="5"/>
    </row>
    <row r="11192" spans="1:17">
      <c r="A11192" s="6" t="s">
        <v>55035</v>
      </c>
      <c r="B11192" s="5" t="s">
        <v>20440</v>
      </c>
      <c r="H11192" s="5" t="b">
        <v>0</v>
      </c>
      <c r="I11192" s="6" t="s">
        <v>2</v>
      </c>
      <c r="J11192" s="6" t="s">
        <v>3</v>
      </c>
      <c r="K11192" s="6" t="s">
        <v>4</v>
      </c>
      <c r="L11192" s="6" t="s">
        <v>8786</v>
      </c>
      <c r="M11192" s="6" t="s">
        <v>26401</v>
      </c>
      <c r="P11192" s="5"/>
      <c r="Q11192" s="5"/>
    </row>
    <row r="11193" spans="1:17">
      <c r="A11193" s="6" t="s">
        <v>55036</v>
      </c>
      <c r="B11193" s="5" t="s">
        <v>20441</v>
      </c>
      <c r="H11193" s="5" t="b">
        <v>0</v>
      </c>
      <c r="I11193" s="6" t="s">
        <v>2</v>
      </c>
      <c r="J11193" s="6" t="s">
        <v>3</v>
      </c>
      <c r="K11193" s="6" t="s">
        <v>4</v>
      </c>
      <c r="L11193" s="6" t="s">
        <v>8787</v>
      </c>
      <c r="M11193" s="6" t="s">
        <v>29998</v>
      </c>
      <c r="P11193" s="5"/>
      <c r="Q11193" s="5"/>
    </row>
    <row r="11194" spans="1:17">
      <c r="A11194" s="6" t="s">
        <v>55037</v>
      </c>
      <c r="B11194" s="5" t="s">
        <v>20442</v>
      </c>
      <c r="H11194" s="5" t="b">
        <v>0</v>
      </c>
      <c r="I11194" s="6" t="s">
        <v>2</v>
      </c>
      <c r="J11194" s="6" t="s">
        <v>3</v>
      </c>
      <c r="K11194" s="6" t="s">
        <v>4</v>
      </c>
      <c r="L11194" s="6" t="s">
        <v>8788</v>
      </c>
      <c r="M11194" s="6" t="s">
        <v>29856</v>
      </c>
      <c r="P11194" s="5"/>
      <c r="Q11194" s="5"/>
    </row>
    <row r="11195" spans="1:17">
      <c r="A11195" s="6" t="s">
        <v>55038</v>
      </c>
      <c r="B11195" s="5" t="s">
        <v>20443</v>
      </c>
      <c r="H11195" s="5" t="b">
        <v>0</v>
      </c>
      <c r="I11195" s="6" t="s">
        <v>2</v>
      </c>
      <c r="J11195" s="6" t="s">
        <v>3</v>
      </c>
      <c r="K11195" s="6" t="s">
        <v>4</v>
      </c>
      <c r="L11195" s="6" t="s">
        <v>8789</v>
      </c>
      <c r="M11195" s="6" t="s">
        <v>29967</v>
      </c>
      <c r="P11195" s="5"/>
      <c r="Q11195" s="5"/>
    </row>
    <row r="11196" spans="1:17">
      <c r="A11196" s="6" t="s">
        <v>55039</v>
      </c>
      <c r="B11196" s="5" t="s">
        <v>20444</v>
      </c>
      <c r="H11196" s="5" t="b">
        <v>0</v>
      </c>
      <c r="I11196" s="6" t="s">
        <v>2</v>
      </c>
      <c r="J11196" s="6" t="s">
        <v>3</v>
      </c>
      <c r="K11196" s="6" t="s">
        <v>4</v>
      </c>
      <c r="L11196" s="6" t="s">
        <v>8790</v>
      </c>
      <c r="M11196" s="6" t="s">
        <v>29880</v>
      </c>
      <c r="P11196" s="5"/>
      <c r="Q11196" s="5"/>
    </row>
    <row r="11197" spans="1:17">
      <c r="A11197" s="6" t="s">
        <v>55040</v>
      </c>
      <c r="B11197" s="5" t="s">
        <v>20445</v>
      </c>
      <c r="H11197" s="5" t="b">
        <v>0</v>
      </c>
      <c r="I11197" s="6" t="s">
        <v>2</v>
      </c>
      <c r="J11197" s="6" t="s">
        <v>3</v>
      </c>
      <c r="K11197" s="6" t="s">
        <v>4</v>
      </c>
      <c r="L11197" s="6" t="s">
        <v>8791</v>
      </c>
      <c r="M11197" s="6" t="s">
        <v>29957</v>
      </c>
      <c r="P11197" s="5"/>
      <c r="Q11197" s="5"/>
    </row>
    <row r="11198" spans="1:17">
      <c r="A11198" s="6" t="s">
        <v>55041</v>
      </c>
      <c r="B11198" s="5" t="s">
        <v>20446</v>
      </c>
      <c r="H11198" s="5" t="b">
        <v>0</v>
      </c>
      <c r="I11198" s="6" t="s">
        <v>2</v>
      </c>
      <c r="J11198" s="6" t="s">
        <v>3</v>
      </c>
      <c r="K11198" s="6" t="s">
        <v>4</v>
      </c>
      <c r="L11198" s="6" t="s">
        <v>8792</v>
      </c>
      <c r="M11198" s="6" t="s">
        <v>26457</v>
      </c>
      <c r="P11198" s="5"/>
      <c r="Q11198" s="5"/>
    </row>
    <row r="11199" spans="1:17">
      <c r="A11199" s="6" t="s">
        <v>55042</v>
      </c>
      <c r="B11199" s="5" t="s">
        <v>20447</v>
      </c>
      <c r="H11199" s="5" t="b">
        <v>0</v>
      </c>
      <c r="I11199" s="6" t="s">
        <v>2</v>
      </c>
      <c r="J11199" s="6" t="s">
        <v>3</v>
      </c>
      <c r="K11199" s="6" t="s">
        <v>4</v>
      </c>
      <c r="L11199" s="6" t="s">
        <v>8793</v>
      </c>
      <c r="M11199" s="6" t="s">
        <v>29920</v>
      </c>
      <c r="P11199" s="5"/>
      <c r="Q11199" s="5"/>
    </row>
    <row r="11200" spans="1:17">
      <c r="A11200" s="6" t="s">
        <v>55043</v>
      </c>
      <c r="B11200" s="5" t="s">
        <v>20448</v>
      </c>
      <c r="H11200" s="5" t="b">
        <v>0</v>
      </c>
      <c r="I11200" s="6" t="s">
        <v>2</v>
      </c>
      <c r="J11200" s="6" t="s">
        <v>3</v>
      </c>
      <c r="K11200" s="6" t="s">
        <v>4</v>
      </c>
      <c r="L11200" s="6" t="s">
        <v>8794</v>
      </c>
      <c r="M11200" s="6" t="s">
        <v>27614</v>
      </c>
      <c r="P11200" s="5"/>
      <c r="Q11200" s="5"/>
    </row>
    <row r="11201" spans="1:17">
      <c r="A11201" s="6" t="s">
        <v>55044</v>
      </c>
      <c r="B11201" s="5" t="s">
        <v>20449</v>
      </c>
      <c r="H11201" s="5" t="b">
        <v>0</v>
      </c>
      <c r="I11201" s="6" t="s">
        <v>2</v>
      </c>
      <c r="J11201" s="6" t="s">
        <v>3</v>
      </c>
      <c r="K11201" s="6" t="s">
        <v>4</v>
      </c>
      <c r="L11201" s="6" t="s">
        <v>8795</v>
      </c>
      <c r="M11201" s="6" t="s">
        <v>29924</v>
      </c>
      <c r="P11201" s="5"/>
      <c r="Q11201" s="5"/>
    </row>
    <row r="11202" spans="1:17">
      <c r="A11202" s="6" t="s">
        <v>55045</v>
      </c>
      <c r="B11202" s="5" t="s">
        <v>20450</v>
      </c>
      <c r="H11202" s="5" t="b">
        <v>0</v>
      </c>
      <c r="I11202" s="6" t="s">
        <v>2</v>
      </c>
      <c r="J11202" s="6" t="s">
        <v>3</v>
      </c>
      <c r="K11202" s="6" t="s">
        <v>4</v>
      </c>
      <c r="L11202" s="6" t="s">
        <v>8796</v>
      </c>
      <c r="M11202" s="6" t="s">
        <v>29910</v>
      </c>
      <c r="P11202" s="5"/>
      <c r="Q11202" s="5"/>
    </row>
    <row r="11203" spans="1:17">
      <c r="A11203" s="6" t="s">
        <v>55046</v>
      </c>
      <c r="B11203" s="5" t="s">
        <v>20451</v>
      </c>
      <c r="H11203" s="5" t="b">
        <v>0</v>
      </c>
      <c r="I11203" s="6" t="s">
        <v>2</v>
      </c>
      <c r="J11203" s="6" t="s">
        <v>3</v>
      </c>
      <c r="K11203" s="6" t="s">
        <v>4</v>
      </c>
      <c r="L11203" s="6" t="s">
        <v>8797</v>
      </c>
      <c r="M11203" s="6" t="s">
        <v>29947</v>
      </c>
      <c r="P11203" s="5"/>
      <c r="Q11203" s="5"/>
    </row>
    <row r="11204" spans="1:17">
      <c r="A11204" s="6" t="s">
        <v>55047</v>
      </c>
      <c r="B11204" s="5" t="s">
        <v>20452</v>
      </c>
      <c r="H11204" s="5" t="b">
        <v>0</v>
      </c>
      <c r="I11204" s="6" t="s">
        <v>2</v>
      </c>
      <c r="J11204" s="6" t="s">
        <v>3</v>
      </c>
      <c r="K11204" s="6" t="s">
        <v>4</v>
      </c>
      <c r="L11204" s="6" t="s">
        <v>8798</v>
      </c>
      <c r="M11204" s="6" t="s">
        <v>29948</v>
      </c>
      <c r="P11204" s="5"/>
      <c r="Q11204" s="5"/>
    </row>
    <row r="11205" spans="1:17">
      <c r="A11205" s="6" t="s">
        <v>55048</v>
      </c>
      <c r="B11205" s="5" t="s">
        <v>20453</v>
      </c>
      <c r="H11205" s="5" t="b">
        <v>0</v>
      </c>
      <c r="I11205" s="6" t="s">
        <v>2</v>
      </c>
      <c r="J11205" s="6" t="s">
        <v>3</v>
      </c>
      <c r="K11205" s="6" t="s">
        <v>4</v>
      </c>
      <c r="L11205" s="6" t="s">
        <v>8799</v>
      </c>
      <c r="M11205" s="6" t="s">
        <v>27312</v>
      </c>
      <c r="P11205" s="5"/>
      <c r="Q11205" s="5"/>
    </row>
    <row r="11206" spans="1:17">
      <c r="A11206" s="6" t="s">
        <v>55049</v>
      </c>
      <c r="B11206" s="5" t="s">
        <v>20454</v>
      </c>
      <c r="H11206" s="5" t="b">
        <v>0</v>
      </c>
      <c r="I11206" s="6" t="s">
        <v>2</v>
      </c>
      <c r="J11206" s="6" t="s">
        <v>3</v>
      </c>
      <c r="K11206" s="6" t="s">
        <v>4</v>
      </c>
      <c r="L11206" s="6" t="s">
        <v>8800</v>
      </c>
      <c r="M11206" s="6" t="s">
        <v>29935</v>
      </c>
      <c r="P11206" s="5"/>
      <c r="Q11206" s="5"/>
    </row>
    <row r="11207" spans="1:17">
      <c r="A11207" s="6" t="s">
        <v>55050</v>
      </c>
      <c r="B11207" s="5" t="s">
        <v>20455</v>
      </c>
      <c r="H11207" s="5" t="b">
        <v>0</v>
      </c>
      <c r="I11207" s="6" t="s">
        <v>2</v>
      </c>
      <c r="J11207" s="6" t="s">
        <v>3</v>
      </c>
      <c r="K11207" s="6" t="s">
        <v>4</v>
      </c>
      <c r="L11207" s="6" t="s">
        <v>8801</v>
      </c>
      <c r="M11207" s="6" t="s">
        <v>30042</v>
      </c>
      <c r="P11207" s="5"/>
      <c r="Q11207" s="5"/>
    </row>
    <row r="11208" spans="1:17">
      <c r="A11208" s="6" t="s">
        <v>55051</v>
      </c>
      <c r="B11208" s="5" t="s">
        <v>20456</v>
      </c>
      <c r="H11208" s="5" t="b">
        <v>0</v>
      </c>
      <c r="I11208" s="6" t="s">
        <v>2</v>
      </c>
      <c r="J11208" s="6" t="s">
        <v>3</v>
      </c>
      <c r="K11208" s="6" t="s">
        <v>4</v>
      </c>
      <c r="L11208" s="6" t="s">
        <v>8802</v>
      </c>
      <c r="M11208" s="6" t="s">
        <v>27927</v>
      </c>
      <c r="P11208" s="5"/>
      <c r="Q11208" s="5"/>
    </row>
    <row r="11209" spans="1:17">
      <c r="A11209" s="6" t="s">
        <v>50759</v>
      </c>
      <c r="B11209" s="5" t="s">
        <v>20457</v>
      </c>
      <c r="H11209" s="5" t="b">
        <v>0</v>
      </c>
      <c r="I11209" s="6" t="s">
        <v>2</v>
      </c>
      <c r="J11209" s="6" t="s">
        <v>3</v>
      </c>
      <c r="K11209" s="6" t="s">
        <v>4</v>
      </c>
      <c r="L11209" s="6" t="s">
        <v>5174</v>
      </c>
      <c r="M11209" s="6" t="s">
        <v>27821</v>
      </c>
      <c r="P11209" s="5"/>
      <c r="Q11209" s="5"/>
    </row>
    <row r="11210" spans="1:17">
      <c r="A11210" s="6" t="s">
        <v>54968</v>
      </c>
      <c r="B11210" s="5" t="s">
        <v>20458</v>
      </c>
      <c r="H11210" s="5" t="b">
        <v>0</v>
      </c>
      <c r="I11210" s="6" t="s">
        <v>2</v>
      </c>
      <c r="J11210" s="6" t="s">
        <v>3</v>
      </c>
      <c r="K11210" s="6" t="s">
        <v>4</v>
      </c>
      <c r="L11210" s="6" t="s">
        <v>8725</v>
      </c>
      <c r="M11210" s="6" t="s">
        <v>30150</v>
      </c>
      <c r="P11210" s="5"/>
      <c r="Q11210" s="5"/>
    </row>
    <row r="11211" spans="1:17">
      <c r="A11211" s="6" t="s">
        <v>55052</v>
      </c>
      <c r="B11211" s="5" t="s">
        <v>20459</v>
      </c>
      <c r="H11211" s="5" t="b">
        <v>0</v>
      </c>
      <c r="I11211" s="6" t="s">
        <v>2</v>
      </c>
      <c r="J11211" s="6" t="s">
        <v>3</v>
      </c>
      <c r="K11211" s="6" t="s">
        <v>4</v>
      </c>
      <c r="L11211" s="6" t="s">
        <v>8803</v>
      </c>
      <c r="M11211" s="6" t="s">
        <v>30905</v>
      </c>
      <c r="P11211" s="5"/>
      <c r="Q11211" s="5"/>
    </row>
    <row r="11212" spans="1:17">
      <c r="A11212" s="6" t="s">
        <v>55053</v>
      </c>
      <c r="B11212" s="5" t="s">
        <v>20460</v>
      </c>
      <c r="H11212" s="5" t="b">
        <v>0</v>
      </c>
      <c r="I11212" s="6" t="s">
        <v>2</v>
      </c>
      <c r="J11212" s="6" t="s">
        <v>3</v>
      </c>
      <c r="K11212" s="6" t="s">
        <v>4</v>
      </c>
      <c r="L11212" s="6" t="s">
        <v>8804</v>
      </c>
      <c r="M11212" s="6" t="s">
        <v>27858</v>
      </c>
      <c r="P11212" s="5"/>
      <c r="Q11212" s="5"/>
    </row>
    <row r="11213" spans="1:17">
      <c r="A11213" s="6" t="s">
        <v>55054</v>
      </c>
      <c r="B11213" s="5" t="s">
        <v>20461</v>
      </c>
      <c r="H11213" s="5" t="b">
        <v>0</v>
      </c>
      <c r="I11213" s="6" t="s">
        <v>2</v>
      </c>
      <c r="J11213" s="6" t="s">
        <v>3</v>
      </c>
      <c r="K11213" s="6" t="s">
        <v>4</v>
      </c>
      <c r="L11213" s="6" t="s">
        <v>8805</v>
      </c>
      <c r="M11213" s="6" t="s">
        <v>30825</v>
      </c>
      <c r="P11213" s="5"/>
      <c r="Q11213" s="5"/>
    </row>
    <row r="11214" spans="1:17">
      <c r="A11214" s="6" t="s">
        <v>55055</v>
      </c>
      <c r="B11214" s="5" t="s">
        <v>20462</v>
      </c>
      <c r="H11214" s="5" t="b">
        <v>0</v>
      </c>
      <c r="I11214" s="6" t="s">
        <v>2</v>
      </c>
      <c r="J11214" s="6" t="s">
        <v>3</v>
      </c>
      <c r="K11214" s="6" t="s">
        <v>4</v>
      </c>
      <c r="M11214" s="6" t="s">
        <v>30149</v>
      </c>
      <c r="P11214" s="5"/>
      <c r="Q11214" s="5"/>
    </row>
    <row r="11215" spans="1:17">
      <c r="A11215" s="6" t="s">
        <v>55056</v>
      </c>
      <c r="B11215" s="5" t="s">
        <v>20463</v>
      </c>
      <c r="H11215" s="5" t="b">
        <v>0</v>
      </c>
      <c r="I11215" s="6" t="s">
        <v>2</v>
      </c>
      <c r="J11215" s="6" t="s">
        <v>3</v>
      </c>
      <c r="K11215" s="6" t="s">
        <v>4</v>
      </c>
      <c r="L11215" s="6" t="s">
        <v>8806</v>
      </c>
      <c r="M11215" s="6" t="s">
        <v>30897</v>
      </c>
      <c r="P11215" s="5"/>
      <c r="Q11215" s="5"/>
    </row>
    <row r="11216" spans="1:17">
      <c r="A11216" s="6" t="s">
        <v>55057</v>
      </c>
      <c r="B11216" s="5" t="s">
        <v>20464</v>
      </c>
      <c r="H11216" s="5" t="b">
        <v>0</v>
      </c>
      <c r="I11216" s="6" t="s">
        <v>2</v>
      </c>
      <c r="J11216" s="6" t="s">
        <v>3</v>
      </c>
      <c r="K11216" s="6" t="s">
        <v>4</v>
      </c>
      <c r="L11216" s="6" t="s">
        <v>8807</v>
      </c>
      <c r="M11216" s="6" t="s">
        <v>27983</v>
      </c>
      <c r="P11216" s="5"/>
      <c r="Q11216" s="5"/>
    </row>
    <row r="11217" spans="1:17">
      <c r="A11217" s="6" t="s">
        <v>55058</v>
      </c>
      <c r="B11217" s="5" t="s">
        <v>20465</v>
      </c>
      <c r="H11217" s="5" t="b">
        <v>0</v>
      </c>
      <c r="I11217" s="6" t="s">
        <v>2</v>
      </c>
      <c r="J11217" s="6" t="s">
        <v>3</v>
      </c>
      <c r="K11217" s="6" t="s">
        <v>4</v>
      </c>
      <c r="L11217" s="6" t="s">
        <v>8808</v>
      </c>
      <c r="M11217" s="6" t="s">
        <v>30849</v>
      </c>
      <c r="P11217" s="5"/>
      <c r="Q11217" s="5"/>
    </row>
    <row r="11218" spans="1:17">
      <c r="A11218" s="6" t="s">
        <v>55059</v>
      </c>
      <c r="B11218" s="5" t="s">
        <v>20466</v>
      </c>
      <c r="H11218" s="5" t="b">
        <v>0</v>
      </c>
      <c r="I11218" s="6" t="s">
        <v>2</v>
      </c>
      <c r="J11218" s="6" t="s">
        <v>3</v>
      </c>
      <c r="K11218" s="6" t="s">
        <v>4</v>
      </c>
      <c r="L11218" s="6" t="s">
        <v>8809</v>
      </c>
      <c r="M11218" s="6" t="s">
        <v>30167</v>
      </c>
      <c r="P11218" s="5"/>
      <c r="Q11218" s="5"/>
    </row>
    <row r="11219" spans="1:17">
      <c r="A11219" s="6" t="s">
        <v>55060</v>
      </c>
      <c r="B11219" s="5" t="s">
        <v>20467</v>
      </c>
      <c r="H11219" s="5" t="b">
        <v>0</v>
      </c>
      <c r="I11219" s="6" t="s">
        <v>2</v>
      </c>
      <c r="J11219" s="6" t="s">
        <v>3</v>
      </c>
      <c r="K11219" s="6" t="s">
        <v>4</v>
      </c>
      <c r="L11219" s="6" t="s">
        <v>8810</v>
      </c>
      <c r="M11219" s="6" t="s">
        <v>30713</v>
      </c>
      <c r="P11219" s="5"/>
      <c r="Q11219" s="5"/>
    </row>
    <row r="11220" spans="1:17">
      <c r="A11220" s="6" t="s">
        <v>55061</v>
      </c>
      <c r="B11220" s="5" t="s">
        <v>20468</v>
      </c>
      <c r="H11220" s="5" t="b">
        <v>0</v>
      </c>
      <c r="I11220" s="6" t="s">
        <v>2</v>
      </c>
      <c r="J11220" s="6" t="s">
        <v>3</v>
      </c>
      <c r="K11220" s="6" t="s">
        <v>4</v>
      </c>
      <c r="L11220" s="6" t="s">
        <v>8811</v>
      </c>
      <c r="M11220" s="6" t="s">
        <v>27963</v>
      </c>
      <c r="P11220" s="5"/>
      <c r="Q11220" s="5"/>
    </row>
    <row r="11221" spans="1:17">
      <c r="A11221" s="6" t="s">
        <v>55062</v>
      </c>
      <c r="B11221" s="5" t="s">
        <v>20469</v>
      </c>
      <c r="H11221" s="5" t="b">
        <v>0</v>
      </c>
      <c r="I11221" s="6" t="s">
        <v>2</v>
      </c>
      <c r="J11221" s="6" t="s">
        <v>3</v>
      </c>
      <c r="K11221" s="6" t="s">
        <v>4</v>
      </c>
      <c r="L11221" s="6" t="s">
        <v>8812</v>
      </c>
      <c r="M11221" s="6" t="s">
        <v>30846</v>
      </c>
      <c r="P11221" s="5"/>
      <c r="Q11221" s="5"/>
    </row>
    <row r="11222" spans="1:17">
      <c r="A11222" s="6" t="s">
        <v>55063</v>
      </c>
      <c r="B11222" s="5" t="s">
        <v>20470</v>
      </c>
      <c r="H11222" s="5" t="b">
        <v>0</v>
      </c>
      <c r="I11222" s="6" t="s">
        <v>2</v>
      </c>
      <c r="J11222" s="6" t="s">
        <v>3</v>
      </c>
      <c r="K11222" s="6" t="s">
        <v>4</v>
      </c>
      <c r="L11222" s="6" t="s">
        <v>8813</v>
      </c>
      <c r="M11222" s="6" t="s">
        <v>27310</v>
      </c>
      <c r="P11222" s="5"/>
      <c r="Q11222" s="5"/>
    </row>
    <row r="11223" spans="1:17">
      <c r="A11223" s="6" t="s">
        <v>55064</v>
      </c>
      <c r="B11223" s="5" t="s">
        <v>20471</v>
      </c>
      <c r="H11223" s="5" t="b">
        <v>0</v>
      </c>
      <c r="I11223" s="6" t="s">
        <v>2</v>
      </c>
      <c r="J11223" s="6" t="s">
        <v>3</v>
      </c>
      <c r="K11223" s="6" t="s">
        <v>4</v>
      </c>
      <c r="L11223" s="6" t="s">
        <v>8814</v>
      </c>
      <c r="M11223" s="6" t="s">
        <v>30861</v>
      </c>
      <c r="P11223" s="5"/>
      <c r="Q11223" s="5"/>
    </row>
    <row r="11224" spans="1:17">
      <c r="A11224" s="6" t="s">
        <v>55065</v>
      </c>
      <c r="B11224" s="5" t="s">
        <v>20472</v>
      </c>
      <c r="H11224" s="5" t="b">
        <v>0</v>
      </c>
      <c r="I11224" s="6" t="s">
        <v>2</v>
      </c>
      <c r="J11224" s="6" t="s">
        <v>3</v>
      </c>
      <c r="K11224" s="6" t="s">
        <v>4</v>
      </c>
      <c r="L11224" s="6" t="s">
        <v>8815</v>
      </c>
      <c r="M11224" s="6" t="s">
        <v>30172</v>
      </c>
      <c r="P11224" s="5"/>
      <c r="Q11224" s="5"/>
    </row>
    <row r="11225" spans="1:17">
      <c r="A11225" s="6" t="s">
        <v>55066</v>
      </c>
      <c r="B11225" s="5" t="s">
        <v>20473</v>
      </c>
      <c r="H11225" s="5" t="b">
        <v>0</v>
      </c>
      <c r="I11225" s="6" t="s">
        <v>2</v>
      </c>
      <c r="J11225" s="6" t="s">
        <v>3</v>
      </c>
      <c r="K11225" s="6" t="s">
        <v>4</v>
      </c>
      <c r="L11225" s="6" t="s">
        <v>8816</v>
      </c>
      <c r="M11225" s="6" t="s">
        <v>27642</v>
      </c>
      <c r="P11225" s="5"/>
      <c r="Q11225" s="5"/>
    </row>
    <row r="11226" spans="1:17">
      <c r="A11226" s="6" t="s">
        <v>55067</v>
      </c>
      <c r="B11226" s="5" t="s">
        <v>20474</v>
      </c>
      <c r="H11226" s="5" t="b">
        <v>0</v>
      </c>
      <c r="I11226" s="6" t="s">
        <v>2</v>
      </c>
      <c r="J11226" s="6" t="s">
        <v>3</v>
      </c>
      <c r="K11226" s="6" t="s">
        <v>4</v>
      </c>
      <c r="L11226" s="6" t="s">
        <v>8817</v>
      </c>
      <c r="M11226" s="6" t="s">
        <v>30840</v>
      </c>
      <c r="P11226" s="5"/>
      <c r="Q11226" s="5"/>
    </row>
    <row r="11227" spans="1:17">
      <c r="A11227" s="6" t="s">
        <v>55068</v>
      </c>
      <c r="B11227" s="5" t="s">
        <v>20475</v>
      </c>
      <c r="H11227" s="5" t="b">
        <v>0</v>
      </c>
      <c r="I11227" s="6" t="s">
        <v>2</v>
      </c>
      <c r="J11227" s="6" t="s">
        <v>3</v>
      </c>
      <c r="K11227" s="6" t="s">
        <v>4</v>
      </c>
      <c r="L11227" s="6" t="s">
        <v>8818</v>
      </c>
      <c r="M11227" s="6" t="s">
        <v>30166</v>
      </c>
      <c r="P11227" s="5"/>
      <c r="Q11227" s="5"/>
    </row>
    <row r="11228" spans="1:17">
      <c r="A11228" s="6" t="s">
        <v>55069</v>
      </c>
      <c r="B11228" s="5" t="s">
        <v>20476</v>
      </c>
      <c r="H11228" s="5" t="b">
        <v>0</v>
      </c>
      <c r="I11228" s="6" t="s">
        <v>2</v>
      </c>
      <c r="J11228" s="6" t="s">
        <v>3</v>
      </c>
      <c r="K11228" s="6" t="s">
        <v>4</v>
      </c>
      <c r="L11228" s="6" t="s">
        <v>8819</v>
      </c>
      <c r="M11228" s="6" t="s">
        <v>30839</v>
      </c>
      <c r="P11228" s="5"/>
      <c r="Q11228" s="5"/>
    </row>
    <row r="11229" spans="1:17">
      <c r="A11229" s="6" t="s">
        <v>55070</v>
      </c>
      <c r="B11229" s="5" t="s">
        <v>20477</v>
      </c>
      <c r="H11229" s="5" t="b">
        <v>0</v>
      </c>
      <c r="I11229" s="6" t="s">
        <v>2</v>
      </c>
      <c r="J11229" s="6" t="s">
        <v>3</v>
      </c>
      <c r="K11229" s="6" t="s">
        <v>4</v>
      </c>
      <c r="L11229" s="6" t="s">
        <v>8820</v>
      </c>
      <c r="M11229" s="6" t="s">
        <v>30091</v>
      </c>
      <c r="P11229" s="5"/>
      <c r="Q11229" s="5"/>
    </row>
    <row r="11230" spans="1:17">
      <c r="A11230" s="6" t="s">
        <v>55071</v>
      </c>
      <c r="B11230" s="5" t="s">
        <v>20478</v>
      </c>
      <c r="H11230" s="5" t="b">
        <v>0</v>
      </c>
      <c r="I11230" s="6" t="s">
        <v>2</v>
      </c>
      <c r="J11230" s="6" t="s">
        <v>3</v>
      </c>
      <c r="K11230" s="6" t="s">
        <v>4</v>
      </c>
      <c r="L11230" s="6" t="s">
        <v>8821</v>
      </c>
      <c r="M11230" s="6" t="s">
        <v>30858</v>
      </c>
      <c r="P11230" s="5"/>
      <c r="Q11230" s="5"/>
    </row>
    <row r="11231" spans="1:17">
      <c r="A11231" s="6" t="s">
        <v>55072</v>
      </c>
      <c r="B11231" s="5" t="s">
        <v>20479</v>
      </c>
      <c r="H11231" s="5" t="b">
        <v>0</v>
      </c>
      <c r="I11231" s="6" t="s">
        <v>2</v>
      </c>
      <c r="J11231" s="6" t="s">
        <v>3</v>
      </c>
      <c r="K11231" s="6" t="s">
        <v>4</v>
      </c>
      <c r="L11231" s="6" t="s">
        <v>8822</v>
      </c>
      <c r="M11231" s="6" t="s">
        <v>29903</v>
      </c>
      <c r="P11231" s="5"/>
      <c r="Q11231" s="5"/>
    </row>
    <row r="11232" spans="1:17">
      <c r="A11232" s="6" t="s">
        <v>55073</v>
      </c>
      <c r="B11232" s="5" t="s">
        <v>20480</v>
      </c>
      <c r="H11232" s="5" t="b">
        <v>0</v>
      </c>
      <c r="I11232" s="6" t="s">
        <v>2</v>
      </c>
      <c r="J11232" s="6" t="s">
        <v>3</v>
      </c>
      <c r="K11232" s="6" t="s">
        <v>4</v>
      </c>
      <c r="L11232" s="6" t="s">
        <v>8823</v>
      </c>
      <c r="M11232" s="6" t="s">
        <v>29997</v>
      </c>
      <c r="P11232" s="5"/>
      <c r="Q11232" s="5"/>
    </row>
    <row r="11233" spans="1:17">
      <c r="A11233" s="6" t="s">
        <v>55074</v>
      </c>
      <c r="B11233" s="5" t="s">
        <v>20481</v>
      </c>
      <c r="H11233" s="5" t="b">
        <v>0</v>
      </c>
      <c r="I11233" s="6" t="s">
        <v>2</v>
      </c>
      <c r="J11233" s="6" t="s">
        <v>3</v>
      </c>
      <c r="K11233" s="6" t="s">
        <v>4</v>
      </c>
      <c r="L11233" s="6" t="s">
        <v>8824</v>
      </c>
      <c r="M11233" s="6" t="s">
        <v>29868</v>
      </c>
      <c r="P11233" s="5"/>
      <c r="Q11233" s="5"/>
    </row>
    <row r="11234" spans="1:17">
      <c r="A11234" s="6" t="s">
        <v>55075</v>
      </c>
      <c r="B11234" s="5" t="s">
        <v>20482</v>
      </c>
      <c r="H11234" s="5" t="b">
        <v>0</v>
      </c>
      <c r="I11234" s="6" t="s">
        <v>2</v>
      </c>
      <c r="J11234" s="6" t="s">
        <v>3</v>
      </c>
      <c r="K11234" s="6" t="s">
        <v>4</v>
      </c>
      <c r="L11234" s="6" t="s">
        <v>8825</v>
      </c>
      <c r="M11234" s="6" t="s">
        <v>27600</v>
      </c>
      <c r="P11234" s="5"/>
      <c r="Q11234" s="5"/>
    </row>
    <row r="11235" spans="1:17">
      <c r="A11235" s="6" t="s">
        <v>55076</v>
      </c>
      <c r="B11235" s="5" t="s">
        <v>20483</v>
      </c>
      <c r="H11235" s="5" t="b">
        <v>0</v>
      </c>
      <c r="I11235" s="6" t="s">
        <v>2</v>
      </c>
      <c r="J11235" s="6" t="s">
        <v>3</v>
      </c>
      <c r="K11235" s="6" t="s">
        <v>4</v>
      </c>
      <c r="L11235" s="6" t="s">
        <v>8826</v>
      </c>
      <c r="M11235" s="6" t="s">
        <v>29892</v>
      </c>
      <c r="P11235" s="5"/>
      <c r="Q11235" s="5"/>
    </row>
    <row r="11236" spans="1:17">
      <c r="A11236" s="6" t="s">
        <v>55077</v>
      </c>
      <c r="B11236" s="5" t="s">
        <v>20484</v>
      </c>
      <c r="H11236" s="5" t="b">
        <v>0</v>
      </c>
      <c r="I11236" s="6" t="s">
        <v>2</v>
      </c>
      <c r="J11236" s="6" t="s">
        <v>3</v>
      </c>
      <c r="K11236" s="6" t="s">
        <v>4</v>
      </c>
      <c r="L11236" s="6" t="s">
        <v>8827</v>
      </c>
      <c r="M11236" s="6" t="s">
        <v>29943</v>
      </c>
      <c r="P11236" s="5"/>
      <c r="Q11236" s="5"/>
    </row>
    <row r="11237" spans="1:17">
      <c r="A11237" s="6" t="s">
        <v>55078</v>
      </c>
      <c r="B11237" s="5" t="s">
        <v>20485</v>
      </c>
      <c r="H11237" s="5" t="b">
        <v>0</v>
      </c>
      <c r="I11237" s="6" t="s">
        <v>2</v>
      </c>
      <c r="J11237" s="6" t="s">
        <v>3</v>
      </c>
      <c r="K11237" s="6" t="s">
        <v>4</v>
      </c>
      <c r="L11237" s="6" t="s">
        <v>8828</v>
      </c>
      <c r="M11237" s="6" t="s">
        <v>24465</v>
      </c>
      <c r="P11237" s="5"/>
      <c r="Q11237" s="5"/>
    </row>
    <row r="11238" spans="1:17">
      <c r="A11238" s="6" t="s">
        <v>55079</v>
      </c>
      <c r="B11238" s="5" t="s">
        <v>20486</v>
      </c>
      <c r="H11238" s="5" t="b">
        <v>0</v>
      </c>
      <c r="I11238" s="6" t="s">
        <v>2</v>
      </c>
      <c r="J11238" s="6" t="s">
        <v>3</v>
      </c>
      <c r="K11238" s="6" t="s">
        <v>4</v>
      </c>
      <c r="L11238" s="6" t="s">
        <v>8829</v>
      </c>
      <c r="M11238" s="6" t="s">
        <v>29975</v>
      </c>
      <c r="P11238" s="5"/>
      <c r="Q11238" s="5"/>
    </row>
    <row r="11239" spans="1:17">
      <c r="A11239" s="6" t="s">
        <v>55080</v>
      </c>
      <c r="B11239" s="5" t="s">
        <v>20487</v>
      </c>
      <c r="H11239" s="5" t="b">
        <v>0</v>
      </c>
      <c r="I11239" s="6" t="s">
        <v>2</v>
      </c>
      <c r="J11239" s="6" t="s">
        <v>3</v>
      </c>
      <c r="K11239" s="6" t="s">
        <v>4</v>
      </c>
      <c r="L11239" s="6" t="s">
        <v>8830</v>
      </c>
      <c r="M11239" s="6" t="s">
        <v>56026</v>
      </c>
      <c r="P11239" s="5"/>
      <c r="Q11239" s="5"/>
    </row>
    <row r="11240" spans="1:17">
      <c r="A11240" s="6" t="s">
        <v>55081</v>
      </c>
      <c r="B11240" s="5" t="s">
        <v>20488</v>
      </c>
      <c r="H11240" s="5" t="b">
        <v>0</v>
      </c>
      <c r="I11240" s="6" t="s">
        <v>2</v>
      </c>
      <c r="J11240" s="6" t="s">
        <v>3</v>
      </c>
      <c r="K11240" s="6" t="s">
        <v>4</v>
      </c>
      <c r="L11240" s="6" t="s">
        <v>8831</v>
      </c>
      <c r="M11240" s="6" t="s">
        <v>29953</v>
      </c>
      <c r="P11240" s="5"/>
      <c r="Q11240" s="5"/>
    </row>
    <row r="11241" spans="1:17">
      <c r="A11241" s="6" t="s">
        <v>55082</v>
      </c>
      <c r="B11241" s="5" t="s">
        <v>20489</v>
      </c>
      <c r="H11241" s="5" t="b">
        <v>0</v>
      </c>
      <c r="I11241" s="6" t="s">
        <v>2</v>
      </c>
      <c r="J11241" s="6" t="s">
        <v>3</v>
      </c>
      <c r="K11241" s="6" t="s">
        <v>4</v>
      </c>
      <c r="L11241" s="6" t="s">
        <v>8832</v>
      </c>
      <c r="M11241" s="6" t="s">
        <v>29870</v>
      </c>
      <c r="P11241" s="5"/>
      <c r="Q11241" s="5"/>
    </row>
    <row r="11242" spans="1:17">
      <c r="A11242" s="6" t="s">
        <v>55083</v>
      </c>
      <c r="B11242" s="5" t="s">
        <v>20490</v>
      </c>
      <c r="H11242" s="5" t="b">
        <v>0</v>
      </c>
      <c r="I11242" s="6" t="s">
        <v>2</v>
      </c>
      <c r="J11242" s="6" t="s">
        <v>3</v>
      </c>
      <c r="K11242" s="6" t="s">
        <v>4</v>
      </c>
      <c r="L11242" s="6" t="s">
        <v>8833</v>
      </c>
      <c r="M11242" s="6" t="s">
        <v>29964</v>
      </c>
      <c r="P11242" s="5"/>
      <c r="Q11242" s="5"/>
    </row>
    <row r="11243" spans="1:17">
      <c r="A11243" s="6" t="s">
        <v>55084</v>
      </c>
      <c r="B11243" s="5" t="s">
        <v>20491</v>
      </c>
      <c r="H11243" s="5" t="b">
        <v>0</v>
      </c>
      <c r="I11243" s="6" t="s">
        <v>2</v>
      </c>
      <c r="J11243" s="6" t="s">
        <v>3</v>
      </c>
      <c r="K11243" s="6" t="s">
        <v>4</v>
      </c>
      <c r="L11243" s="6" t="s">
        <v>8834</v>
      </c>
      <c r="M11243" s="6" t="s">
        <v>29876</v>
      </c>
      <c r="P11243" s="5"/>
      <c r="Q11243" s="5"/>
    </row>
    <row r="11244" spans="1:17">
      <c r="A11244" s="6" t="s">
        <v>55085</v>
      </c>
      <c r="B11244" s="5" t="s">
        <v>20492</v>
      </c>
      <c r="H11244" s="5" t="b">
        <v>0</v>
      </c>
      <c r="I11244" s="6" t="s">
        <v>2</v>
      </c>
      <c r="J11244" s="6" t="s">
        <v>3</v>
      </c>
      <c r="K11244" s="6" t="s">
        <v>4</v>
      </c>
      <c r="L11244" s="6" t="s">
        <v>8835</v>
      </c>
      <c r="M11244" s="6" t="s">
        <v>29972</v>
      </c>
      <c r="P11244" s="5"/>
      <c r="Q11244" s="5"/>
    </row>
    <row r="11245" spans="1:17">
      <c r="A11245" s="6" t="s">
        <v>55086</v>
      </c>
      <c r="B11245" s="5" t="s">
        <v>20493</v>
      </c>
      <c r="H11245" s="5" t="b">
        <v>0</v>
      </c>
      <c r="I11245" s="6" t="s">
        <v>2</v>
      </c>
      <c r="J11245" s="6" t="s">
        <v>3</v>
      </c>
      <c r="K11245" s="6" t="s">
        <v>4</v>
      </c>
      <c r="L11245" s="6" t="s">
        <v>8836</v>
      </c>
      <c r="M11245" s="6" t="s">
        <v>29886</v>
      </c>
      <c r="P11245" s="5"/>
      <c r="Q11245" s="5"/>
    </row>
    <row r="11246" spans="1:17">
      <c r="A11246" s="6" t="s">
        <v>55087</v>
      </c>
      <c r="B11246" s="5" t="s">
        <v>20494</v>
      </c>
      <c r="H11246" s="5" t="b">
        <v>0</v>
      </c>
      <c r="I11246" s="6" t="s">
        <v>2</v>
      </c>
      <c r="J11246" s="6" t="s">
        <v>3</v>
      </c>
      <c r="K11246" s="6" t="s">
        <v>4</v>
      </c>
      <c r="L11246" s="6" t="s">
        <v>8837</v>
      </c>
      <c r="M11246" s="6" t="s">
        <v>29950</v>
      </c>
      <c r="P11246" s="5"/>
      <c r="Q11246" s="5"/>
    </row>
    <row r="11247" spans="1:17">
      <c r="A11247" s="6" t="s">
        <v>55088</v>
      </c>
      <c r="B11247" s="5" t="s">
        <v>20495</v>
      </c>
      <c r="H11247" s="5" t="b">
        <v>0</v>
      </c>
      <c r="I11247" s="6" t="s">
        <v>2</v>
      </c>
      <c r="J11247" s="6" t="s">
        <v>3</v>
      </c>
      <c r="K11247" s="6" t="s">
        <v>4</v>
      </c>
      <c r="M11247" s="6" t="s">
        <v>29934</v>
      </c>
      <c r="P11247" s="5"/>
      <c r="Q11247" s="5"/>
    </row>
    <row r="11248" spans="1:17">
      <c r="A11248" s="6" t="s">
        <v>55089</v>
      </c>
      <c r="B11248" s="5" t="s">
        <v>20496</v>
      </c>
      <c r="H11248" s="5" t="b">
        <v>0</v>
      </c>
      <c r="I11248" s="6" t="s">
        <v>2</v>
      </c>
      <c r="J11248" s="6" t="s">
        <v>3</v>
      </c>
      <c r="K11248" s="6" t="s">
        <v>4</v>
      </c>
      <c r="L11248" s="6" t="s">
        <v>8838</v>
      </c>
      <c r="M11248" s="6" t="s">
        <v>30027</v>
      </c>
      <c r="P11248" s="5"/>
      <c r="Q11248" s="5"/>
    </row>
    <row r="11249" spans="1:17">
      <c r="A11249" s="6" t="s">
        <v>55090</v>
      </c>
      <c r="B11249" s="5" t="s">
        <v>20497</v>
      </c>
      <c r="H11249" s="5" t="b">
        <v>0</v>
      </c>
      <c r="I11249" s="6" t="s">
        <v>2</v>
      </c>
      <c r="J11249" s="6" t="s">
        <v>3</v>
      </c>
      <c r="K11249" s="6" t="s">
        <v>4</v>
      </c>
      <c r="M11249" s="6" t="s">
        <v>29968</v>
      </c>
      <c r="P11249" s="5"/>
      <c r="Q11249" s="5"/>
    </row>
    <row r="11250" spans="1:17">
      <c r="A11250" s="6" t="s">
        <v>55091</v>
      </c>
      <c r="B11250" s="5" t="s">
        <v>20498</v>
      </c>
      <c r="H11250" s="5" t="b">
        <v>0</v>
      </c>
      <c r="I11250" s="6" t="s">
        <v>2</v>
      </c>
      <c r="J11250" s="6" t="s">
        <v>3</v>
      </c>
      <c r="K11250" s="6" t="s">
        <v>4</v>
      </c>
      <c r="L11250" s="6" t="s">
        <v>8839</v>
      </c>
      <c r="M11250" s="6" t="s">
        <v>30037</v>
      </c>
      <c r="P11250" s="5"/>
      <c r="Q11250" s="5"/>
    </row>
    <row r="11251" spans="1:17">
      <c r="A11251" s="6" t="s">
        <v>55092</v>
      </c>
      <c r="B11251" s="5" t="s">
        <v>20499</v>
      </c>
      <c r="H11251" s="5" t="b">
        <v>0</v>
      </c>
      <c r="I11251" s="6" t="s">
        <v>2</v>
      </c>
      <c r="J11251" s="6" t="s">
        <v>3</v>
      </c>
      <c r="K11251" s="6" t="s">
        <v>4</v>
      </c>
      <c r="L11251" s="6" t="s">
        <v>8840</v>
      </c>
      <c r="M11251" s="6" t="s">
        <v>29915</v>
      </c>
      <c r="P11251" s="5"/>
      <c r="Q11251" s="5"/>
    </row>
    <row r="11252" spans="1:17">
      <c r="A11252" s="6" t="s">
        <v>55093</v>
      </c>
      <c r="B11252" s="5" t="s">
        <v>20500</v>
      </c>
      <c r="H11252" s="5" t="b">
        <v>0</v>
      </c>
      <c r="I11252" s="6" t="s">
        <v>2</v>
      </c>
      <c r="J11252" s="6" t="s">
        <v>3</v>
      </c>
      <c r="K11252" s="6" t="s">
        <v>4</v>
      </c>
      <c r="L11252" s="6" t="s">
        <v>8841</v>
      </c>
      <c r="M11252" s="6" t="s">
        <v>30015</v>
      </c>
      <c r="P11252" s="5"/>
      <c r="Q11252" s="5"/>
    </row>
    <row r="11253" spans="1:17">
      <c r="A11253" s="6" t="s">
        <v>55094</v>
      </c>
      <c r="B11253" s="5" t="s">
        <v>20501</v>
      </c>
      <c r="H11253" s="5" t="b">
        <v>0</v>
      </c>
      <c r="I11253" s="6" t="s">
        <v>2</v>
      </c>
      <c r="J11253" s="6" t="s">
        <v>3</v>
      </c>
      <c r="K11253" s="6" t="s">
        <v>4</v>
      </c>
      <c r="L11253" s="6" t="s">
        <v>8842</v>
      </c>
      <c r="M11253" s="6" t="s">
        <v>30160</v>
      </c>
      <c r="P11253" s="5"/>
      <c r="Q11253" s="5"/>
    </row>
    <row r="11254" spans="1:17">
      <c r="A11254" s="6" t="s">
        <v>54462</v>
      </c>
      <c r="B11254" s="5" t="s">
        <v>20502</v>
      </c>
      <c r="H11254" s="5" t="b">
        <v>0</v>
      </c>
      <c r="I11254" s="6" t="s">
        <v>2</v>
      </c>
      <c r="J11254" s="6" t="s">
        <v>3</v>
      </c>
      <c r="K11254" s="6" t="s">
        <v>4</v>
      </c>
      <c r="L11254" s="6" t="s">
        <v>8277</v>
      </c>
      <c r="M11254" s="6" t="s">
        <v>27907</v>
      </c>
      <c r="P11254" s="5"/>
      <c r="Q11254" s="5"/>
    </row>
    <row r="11255" spans="1:17">
      <c r="A11255" s="6" t="s">
        <v>55095</v>
      </c>
      <c r="B11255" s="5" t="s">
        <v>20503</v>
      </c>
      <c r="H11255" s="5" t="b">
        <v>0</v>
      </c>
      <c r="I11255" s="6" t="s">
        <v>2</v>
      </c>
      <c r="J11255" s="6" t="s">
        <v>3</v>
      </c>
      <c r="K11255" s="6" t="s">
        <v>4</v>
      </c>
      <c r="M11255" s="6" t="s">
        <v>30137</v>
      </c>
      <c r="P11255" s="5"/>
      <c r="Q11255" s="5"/>
    </row>
    <row r="11256" spans="1:17">
      <c r="A11256" s="6" t="s">
        <v>55096</v>
      </c>
      <c r="B11256" s="5" t="s">
        <v>20504</v>
      </c>
      <c r="H11256" s="5" t="b">
        <v>0</v>
      </c>
      <c r="I11256" s="6" t="s">
        <v>2</v>
      </c>
      <c r="J11256" s="6" t="s">
        <v>3</v>
      </c>
      <c r="K11256" s="6" t="s">
        <v>4</v>
      </c>
      <c r="L11256" s="6" t="s">
        <v>8843</v>
      </c>
      <c r="M11256" s="6" t="s">
        <v>25530</v>
      </c>
      <c r="P11256" s="5"/>
      <c r="Q11256" s="5"/>
    </row>
    <row r="11257" spans="1:17">
      <c r="A11257" s="6" t="s">
        <v>55097</v>
      </c>
      <c r="B11257" s="5" t="s">
        <v>20505</v>
      </c>
      <c r="H11257" s="5" t="b">
        <v>0</v>
      </c>
      <c r="I11257" s="6" t="s">
        <v>2</v>
      </c>
      <c r="J11257" s="6" t="s">
        <v>3</v>
      </c>
      <c r="K11257" s="6" t="s">
        <v>4</v>
      </c>
      <c r="L11257" s="6" t="s">
        <v>8844</v>
      </c>
      <c r="M11257" s="6" t="s">
        <v>27637</v>
      </c>
      <c r="P11257" s="5"/>
      <c r="Q11257" s="5"/>
    </row>
    <row r="11258" spans="1:17">
      <c r="A11258" s="6" t="s">
        <v>55098</v>
      </c>
      <c r="B11258" s="5" t="s">
        <v>20506</v>
      </c>
      <c r="H11258" s="5" t="b">
        <v>0</v>
      </c>
      <c r="I11258" s="6" t="s">
        <v>2</v>
      </c>
      <c r="J11258" s="6" t="s">
        <v>3</v>
      </c>
      <c r="K11258" s="6" t="s">
        <v>4</v>
      </c>
      <c r="L11258" s="6" t="s">
        <v>8845</v>
      </c>
      <c r="M11258" s="6" t="s">
        <v>30770</v>
      </c>
      <c r="P11258" s="5"/>
      <c r="Q11258" s="5"/>
    </row>
    <row r="11259" spans="1:17">
      <c r="A11259" s="6" t="s">
        <v>55099</v>
      </c>
      <c r="B11259" s="5" t="s">
        <v>20507</v>
      </c>
      <c r="H11259" s="5" t="b">
        <v>0</v>
      </c>
      <c r="I11259" s="6" t="s">
        <v>2</v>
      </c>
      <c r="J11259" s="6" t="s">
        <v>3</v>
      </c>
      <c r="K11259" s="6" t="s">
        <v>4</v>
      </c>
      <c r="L11259" s="6" t="s">
        <v>8846</v>
      </c>
      <c r="M11259" s="6" t="s">
        <v>30154</v>
      </c>
      <c r="P11259" s="5"/>
      <c r="Q11259" s="5"/>
    </row>
    <row r="11260" spans="1:17">
      <c r="A11260" s="6" t="s">
        <v>55100</v>
      </c>
      <c r="B11260" s="5" t="s">
        <v>20508</v>
      </c>
      <c r="H11260" s="5" t="b">
        <v>0</v>
      </c>
      <c r="I11260" s="6" t="s">
        <v>2</v>
      </c>
      <c r="J11260" s="6" t="s">
        <v>3</v>
      </c>
      <c r="K11260" s="6" t="s">
        <v>4</v>
      </c>
      <c r="L11260" s="6" t="s">
        <v>8847</v>
      </c>
      <c r="M11260" s="6" t="s">
        <v>30870</v>
      </c>
      <c r="P11260" s="5"/>
      <c r="Q11260" s="5"/>
    </row>
    <row r="11261" spans="1:17">
      <c r="A11261" s="6" t="s">
        <v>55101</v>
      </c>
      <c r="B11261" s="5" t="s">
        <v>20509</v>
      </c>
      <c r="H11261" s="5" t="b">
        <v>0</v>
      </c>
      <c r="I11261" s="6" t="s">
        <v>2</v>
      </c>
      <c r="J11261" s="6" t="s">
        <v>3</v>
      </c>
      <c r="K11261" s="6" t="s">
        <v>4</v>
      </c>
      <c r="L11261" s="6" t="s">
        <v>8848</v>
      </c>
      <c r="M11261" s="6" t="s">
        <v>30102</v>
      </c>
      <c r="P11261" s="5"/>
      <c r="Q11261" s="5"/>
    </row>
    <row r="11262" spans="1:17">
      <c r="A11262" s="6" t="s">
        <v>55102</v>
      </c>
      <c r="B11262" s="5" t="s">
        <v>20510</v>
      </c>
      <c r="H11262" s="5" t="b">
        <v>0</v>
      </c>
      <c r="I11262" s="6" t="s">
        <v>2</v>
      </c>
      <c r="J11262" s="6" t="s">
        <v>3</v>
      </c>
      <c r="K11262" s="6" t="s">
        <v>4</v>
      </c>
      <c r="L11262" s="6" t="s">
        <v>8849</v>
      </c>
      <c r="M11262" s="6" t="s">
        <v>30899</v>
      </c>
      <c r="P11262" s="5"/>
      <c r="Q11262" s="5"/>
    </row>
    <row r="11263" spans="1:17">
      <c r="A11263" s="6" t="s">
        <v>46036</v>
      </c>
      <c r="B11263" s="5" t="s">
        <v>20511</v>
      </c>
      <c r="H11263" s="5" t="b">
        <v>0</v>
      </c>
      <c r="I11263" s="6" t="s">
        <v>2</v>
      </c>
      <c r="J11263" s="6" t="s">
        <v>3</v>
      </c>
      <c r="K11263" s="6" t="s">
        <v>4</v>
      </c>
      <c r="L11263" s="6" t="s">
        <v>8850</v>
      </c>
      <c r="M11263" s="6" t="s">
        <v>21468</v>
      </c>
      <c r="P11263" s="5"/>
      <c r="Q11263" s="5"/>
    </row>
    <row r="11264" spans="1:17">
      <c r="A11264" s="6" t="s">
        <v>55103</v>
      </c>
      <c r="B11264" s="5" t="s">
        <v>20512</v>
      </c>
      <c r="H11264" s="5" t="b">
        <v>0</v>
      </c>
      <c r="I11264" s="6" t="s">
        <v>2</v>
      </c>
      <c r="J11264" s="6" t="s">
        <v>3</v>
      </c>
      <c r="K11264" s="6" t="s">
        <v>4</v>
      </c>
      <c r="L11264" s="6" t="s">
        <v>8851</v>
      </c>
      <c r="M11264" s="6" t="s">
        <v>28213</v>
      </c>
      <c r="P11264" s="5"/>
      <c r="Q11264" s="5"/>
    </row>
    <row r="11265" spans="1:17">
      <c r="A11265" s="6" t="s">
        <v>55104</v>
      </c>
      <c r="B11265" s="5" t="s">
        <v>20513</v>
      </c>
      <c r="H11265" s="5" t="b">
        <v>0</v>
      </c>
      <c r="I11265" s="6" t="s">
        <v>2</v>
      </c>
      <c r="J11265" s="6" t="s">
        <v>3</v>
      </c>
      <c r="K11265" s="6" t="s">
        <v>4</v>
      </c>
      <c r="L11265" s="6" t="s">
        <v>8852</v>
      </c>
      <c r="M11265" s="6" t="s">
        <v>30157</v>
      </c>
      <c r="P11265" s="5"/>
      <c r="Q11265" s="5"/>
    </row>
    <row r="11266" spans="1:17">
      <c r="A11266" s="6" t="s">
        <v>55105</v>
      </c>
      <c r="B11266" s="5" t="s">
        <v>20514</v>
      </c>
      <c r="H11266" s="5" t="b">
        <v>0</v>
      </c>
      <c r="I11266" s="6" t="s">
        <v>2</v>
      </c>
      <c r="J11266" s="6" t="s">
        <v>3</v>
      </c>
      <c r="K11266" s="6" t="s">
        <v>4</v>
      </c>
      <c r="M11266" s="6" t="s">
        <v>30886</v>
      </c>
      <c r="P11266" s="5"/>
      <c r="Q11266" s="5"/>
    </row>
    <row r="11267" spans="1:17">
      <c r="A11267" s="6" t="s">
        <v>55106</v>
      </c>
      <c r="B11267" s="5" t="s">
        <v>20515</v>
      </c>
      <c r="H11267" s="5" t="b">
        <v>0</v>
      </c>
      <c r="I11267" s="6" t="s">
        <v>2</v>
      </c>
      <c r="J11267" s="6" t="s">
        <v>3</v>
      </c>
      <c r="K11267" s="6" t="s">
        <v>4</v>
      </c>
      <c r="L11267" s="6" t="s">
        <v>8853</v>
      </c>
      <c r="M11267" s="6" t="s">
        <v>26356</v>
      </c>
      <c r="P11267" s="5"/>
      <c r="Q11267" s="5"/>
    </row>
    <row r="11268" spans="1:17">
      <c r="A11268" s="6" t="s">
        <v>55107</v>
      </c>
      <c r="B11268" s="5" t="s">
        <v>20516</v>
      </c>
      <c r="H11268" s="5" t="b">
        <v>0</v>
      </c>
      <c r="I11268" s="6" t="s">
        <v>2</v>
      </c>
      <c r="J11268" s="6" t="s">
        <v>3</v>
      </c>
      <c r="K11268" s="6" t="s">
        <v>4</v>
      </c>
      <c r="M11268" s="6" t="s">
        <v>30843</v>
      </c>
      <c r="P11268" s="5"/>
      <c r="Q11268" s="5"/>
    </row>
    <row r="11269" spans="1:17">
      <c r="A11269" s="6" t="s">
        <v>55108</v>
      </c>
      <c r="B11269" s="5" t="s">
        <v>20517</v>
      </c>
      <c r="H11269" s="5" t="b">
        <v>0</v>
      </c>
      <c r="I11269" s="6" t="s">
        <v>2</v>
      </c>
      <c r="J11269" s="6" t="s">
        <v>3</v>
      </c>
      <c r="K11269" s="6" t="s">
        <v>4</v>
      </c>
      <c r="L11269" s="6" t="s">
        <v>8854</v>
      </c>
      <c r="M11269" s="6" t="s">
        <v>30099</v>
      </c>
      <c r="P11269" s="5"/>
      <c r="Q11269" s="5"/>
    </row>
    <row r="11270" spans="1:17">
      <c r="A11270" s="6" t="s">
        <v>55109</v>
      </c>
      <c r="B11270" s="5" t="s">
        <v>20518</v>
      </c>
      <c r="H11270" s="5" t="b">
        <v>0</v>
      </c>
      <c r="I11270" s="6" t="s">
        <v>2</v>
      </c>
      <c r="J11270" s="6" t="s">
        <v>3</v>
      </c>
      <c r="K11270" s="6" t="s">
        <v>4</v>
      </c>
      <c r="L11270" s="6" t="s">
        <v>8855</v>
      </c>
      <c r="M11270" s="6" t="s">
        <v>30895</v>
      </c>
      <c r="P11270" s="5"/>
      <c r="Q11270" s="5"/>
    </row>
    <row r="11271" spans="1:17">
      <c r="A11271" s="6" t="s">
        <v>55110</v>
      </c>
      <c r="B11271" s="5" t="s">
        <v>20519</v>
      </c>
      <c r="H11271" s="5" t="b">
        <v>0</v>
      </c>
      <c r="I11271" s="6" t="s">
        <v>2</v>
      </c>
      <c r="J11271" s="6" t="s">
        <v>3</v>
      </c>
      <c r="K11271" s="6" t="s">
        <v>4</v>
      </c>
      <c r="L11271" s="6" t="s">
        <v>8856</v>
      </c>
      <c r="M11271" s="6" t="s">
        <v>30095</v>
      </c>
      <c r="P11271" s="5"/>
      <c r="Q11271" s="5"/>
    </row>
    <row r="11272" spans="1:17">
      <c r="A11272" s="6" t="s">
        <v>50768</v>
      </c>
      <c r="B11272" s="5" t="s">
        <v>20520</v>
      </c>
      <c r="H11272" s="5" t="b">
        <v>0</v>
      </c>
      <c r="I11272" s="6" t="s">
        <v>2</v>
      </c>
      <c r="J11272" s="6" t="s">
        <v>3</v>
      </c>
      <c r="K11272" s="6" t="s">
        <v>4</v>
      </c>
      <c r="L11272" s="6" t="s">
        <v>5183</v>
      </c>
      <c r="M11272" s="6" t="s">
        <v>26841</v>
      </c>
      <c r="P11272" s="5"/>
      <c r="Q11272" s="5"/>
    </row>
    <row r="11273" spans="1:17">
      <c r="A11273" s="6" t="s">
        <v>55111</v>
      </c>
      <c r="B11273" s="5" t="s">
        <v>20521</v>
      </c>
      <c r="H11273" s="5" t="b">
        <v>0</v>
      </c>
      <c r="I11273" s="6" t="s">
        <v>2</v>
      </c>
      <c r="J11273" s="6" t="s">
        <v>3</v>
      </c>
      <c r="K11273" s="6" t="s">
        <v>4</v>
      </c>
      <c r="L11273" s="6" t="s">
        <v>8857</v>
      </c>
      <c r="M11273" s="6" t="s">
        <v>30152</v>
      </c>
      <c r="P11273" s="5"/>
      <c r="Q11273" s="5"/>
    </row>
    <row r="11274" spans="1:17">
      <c r="A11274" s="6" t="s">
        <v>55112</v>
      </c>
      <c r="B11274" s="5" t="s">
        <v>20522</v>
      </c>
      <c r="H11274" s="5" t="b">
        <v>0</v>
      </c>
      <c r="I11274" s="6" t="s">
        <v>2</v>
      </c>
      <c r="J11274" s="6" t="s">
        <v>3</v>
      </c>
      <c r="K11274" s="6" t="s">
        <v>4</v>
      </c>
      <c r="L11274" s="6" t="s">
        <v>8858</v>
      </c>
      <c r="M11274" s="6" t="s">
        <v>30800</v>
      </c>
      <c r="P11274" s="5"/>
      <c r="Q11274" s="5"/>
    </row>
    <row r="11275" spans="1:17">
      <c r="A11275" s="6" t="s">
        <v>55113</v>
      </c>
      <c r="B11275" s="5" t="s">
        <v>20523</v>
      </c>
      <c r="H11275" s="5" t="b">
        <v>0</v>
      </c>
      <c r="I11275" s="6" t="s">
        <v>2</v>
      </c>
      <c r="J11275" s="6" t="s">
        <v>3</v>
      </c>
      <c r="K11275" s="6" t="s">
        <v>4</v>
      </c>
      <c r="L11275" s="6" t="s">
        <v>8859</v>
      </c>
      <c r="M11275" s="6" t="s">
        <v>28023</v>
      </c>
      <c r="P11275" s="5"/>
      <c r="Q11275" s="5"/>
    </row>
    <row r="11276" spans="1:17">
      <c r="A11276" s="6" t="s">
        <v>55114</v>
      </c>
      <c r="B11276" s="5" t="s">
        <v>20524</v>
      </c>
      <c r="H11276" s="5" t="b">
        <v>0</v>
      </c>
      <c r="I11276" s="6" t="s">
        <v>2</v>
      </c>
      <c r="J11276" s="6" t="s">
        <v>3</v>
      </c>
      <c r="K11276" s="6" t="s">
        <v>4</v>
      </c>
      <c r="L11276" s="6" t="s">
        <v>8860</v>
      </c>
      <c r="M11276" s="6" t="s">
        <v>29983</v>
      </c>
      <c r="P11276" s="5"/>
      <c r="Q11276" s="5"/>
    </row>
    <row r="11277" spans="1:17">
      <c r="A11277" s="6" t="s">
        <v>55115</v>
      </c>
      <c r="B11277" s="5" t="s">
        <v>20525</v>
      </c>
      <c r="H11277" s="5" t="b">
        <v>0</v>
      </c>
      <c r="I11277" s="6" t="s">
        <v>2</v>
      </c>
      <c r="J11277" s="6" t="s">
        <v>3</v>
      </c>
      <c r="K11277" s="6" t="s">
        <v>4</v>
      </c>
      <c r="L11277" s="6" t="s">
        <v>8861</v>
      </c>
      <c r="M11277" s="6" t="s">
        <v>29403</v>
      </c>
      <c r="P11277" s="5"/>
      <c r="Q11277" s="5"/>
    </row>
    <row r="11278" spans="1:17">
      <c r="A11278" s="6" t="s">
        <v>55116</v>
      </c>
      <c r="B11278" s="5" t="s">
        <v>20526</v>
      </c>
      <c r="H11278" s="5" t="b">
        <v>0</v>
      </c>
      <c r="I11278" s="6" t="s">
        <v>2</v>
      </c>
      <c r="J11278" s="6" t="s">
        <v>3</v>
      </c>
      <c r="K11278" s="6" t="s">
        <v>4</v>
      </c>
      <c r="L11278" s="6" t="s">
        <v>8862</v>
      </c>
      <c r="M11278" s="6" t="s">
        <v>29912</v>
      </c>
      <c r="P11278" s="5"/>
      <c r="Q11278" s="5"/>
    </row>
    <row r="11279" spans="1:17">
      <c r="A11279" s="6" t="s">
        <v>55117</v>
      </c>
      <c r="B11279" s="5" t="s">
        <v>20527</v>
      </c>
      <c r="H11279" s="5" t="b">
        <v>0</v>
      </c>
      <c r="I11279" s="6" t="s">
        <v>2</v>
      </c>
      <c r="J11279" s="6" t="s">
        <v>3</v>
      </c>
      <c r="K11279" s="6" t="s">
        <v>4</v>
      </c>
      <c r="L11279" s="6" t="s">
        <v>8863</v>
      </c>
      <c r="M11279" s="6" t="s">
        <v>29872</v>
      </c>
      <c r="P11279" s="5"/>
      <c r="Q11279" s="5"/>
    </row>
    <row r="11280" spans="1:17">
      <c r="A11280" s="6" t="s">
        <v>55073</v>
      </c>
      <c r="B11280" s="5" t="s">
        <v>20528</v>
      </c>
      <c r="H11280" s="5" t="b">
        <v>0</v>
      </c>
      <c r="I11280" s="6" t="s">
        <v>2</v>
      </c>
      <c r="J11280" s="6" t="s">
        <v>3</v>
      </c>
      <c r="K11280" s="6" t="s">
        <v>4</v>
      </c>
      <c r="L11280" s="6" t="s">
        <v>8823</v>
      </c>
      <c r="M11280" s="6" t="s">
        <v>29997</v>
      </c>
      <c r="P11280" s="5"/>
      <c r="Q11280" s="5"/>
    </row>
    <row r="11281" spans="1:17">
      <c r="A11281" s="6" t="s">
        <v>55118</v>
      </c>
      <c r="B11281" s="5" t="s">
        <v>20529</v>
      </c>
      <c r="H11281" s="5" t="b">
        <v>0</v>
      </c>
      <c r="I11281" s="6" t="s">
        <v>2</v>
      </c>
      <c r="J11281" s="6" t="s">
        <v>3</v>
      </c>
      <c r="K11281" s="6" t="s">
        <v>4</v>
      </c>
      <c r="L11281" s="6" t="s">
        <v>8864</v>
      </c>
      <c r="M11281" s="6" t="s">
        <v>29860</v>
      </c>
      <c r="P11281" s="5"/>
      <c r="Q11281" s="5"/>
    </row>
    <row r="11282" spans="1:17">
      <c r="A11282" s="6" t="s">
        <v>55119</v>
      </c>
      <c r="B11282" s="5" t="s">
        <v>20530</v>
      </c>
      <c r="H11282" s="5" t="b">
        <v>0</v>
      </c>
      <c r="I11282" s="6" t="s">
        <v>2</v>
      </c>
      <c r="J11282" s="6" t="s">
        <v>3</v>
      </c>
      <c r="K11282" s="6" t="s">
        <v>4</v>
      </c>
      <c r="L11282" s="6" t="s">
        <v>8865</v>
      </c>
      <c r="M11282" s="6" t="s">
        <v>27591</v>
      </c>
      <c r="P11282" s="5"/>
      <c r="Q11282" s="5"/>
    </row>
    <row r="11283" spans="1:17">
      <c r="A11283" s="6" t="s">
        <v>55120</v>
      </c>
      <c r="B11283" s="5" t="s">
        <v>20531</v>
      </c>
      <c r="H11283" s="5" t="b">
        <v>0</v>
      </c>
      <c r="I11283" s="6" t="s">
        <v>2</v>
      </c>
      <c r="J11283" s="6" t="s">
        <v>3</v>
      </c>
      <c r="K11283" s="6" t="s">
        <v>4</v>
      </c>
      <c r="L11283" s="6" t="s">
        <v>8866</v>
      </c>
      <c r="M11283" s="6" t="s">
        <v>29894</v>
      </c>
      <c r="P11283" s="5"/>
      <c r="Q11283" s="5"/>
    </row>
    <row r="11284" spans="1:17">
      <c r="A11284" s="6" t="s">
        <v>55121</v>
      </c>
      <c r="B11284" s="5" t="s">
        <v>20532</v>
      </c>
      <c r="H11284" s="5" t="b">
        <v>0</v>
      </c>
      <c r="I11284" s="6" t="s">
        <v>2</v>
      </c>
      <c r="J11284" s="6" t="s">
        <v>3</v>
      </c>
      <c r="K11284" s="6" t="s">
        <v>4</v>
      </c>
      <c r="M11284" s="6" t="s">
        <v>27360</v>
      </c>
      <c r="P11284" s="5"/>
      <c r="Q11284" s="5"/>
    </row>
    <row r="11285" spans="1:17">
      <c r="A11285" s="6" t="s">
        <v>55122</v>
      </c>
      <c r="B11285" s="5" t="s">
        <v>20533</v>
      </c>
      <c r="H11285" s="5" t="b">
        <v>0</v>
      </c>
      <c r="I11285" s="6" t="s">
        <v>2</v>
      </c>
      <c r="J11285" s="6" t="s">
        <v>3</v>
      </c>
      <c r="K11285" s="6" t="s">
        <v>4</v>
      </c>
      <c r="L11285" s="6" t="s">
        <v>8867</v>
      </c>
      <c r="M11285" s="6" t="s">
        <v>29862</v>
      </c>
      <c r="P11285" s="5"/>
      <c r="Q11285" s="5"/>
    </row>
    <row r="11286" spans="1:17">
      <c r="A11286" s="6" t="s">
        <v>55123</v>
      </c>
      <c r="B11286" s="5" t="s">
        <v>20534</v>
      </c>
      <c r="H11286" s="5" t="b">
        <v>0</v>
      </c>
      <c r="I11286" s="6" t="s">
        <v>2</v>
      </c>
      <c r="J11286" s="6" t="s">
        <v>3</v>
      </c>
      <c r="K11286" s="6" t="s">
        <v>4</v>
      </c>
      <c r="L11286" s="6" t="s">
        <v>8868</v>
      </c>
      <c r="M11286" s="6" t="s">
        <v>29931</v>
      </c>
      <c r="P11286" s="5"/>
      <c r="Q11286" s="5"/>
    </row>
    <row r="11287" spans="1:17">
      <c r="A11287" s="6" t="s">
        <v>54994</v>
      </c>
      <c r="B11287" s="5" t="s">
        <v>20535</v>
      </c>
      <c r="H11287" s="5" t="b">
        <v>0</v>
      </c>
      <c r="I11287" s="6" t="s">
        <v>2</v>
      </c>
      <c r="J11287" s="6" t="s">
        <v>3</v>
      </c>
      <c r="K11287" s="6" t="s">
        <v>4</v>
      </c>
      <c r="L11287" s="6" t="s">
        <v>8747</v>
      </c>
      <c r="M11287" s="6" t="s">
        <v>29888</v>
      </c>
      <c r="P11287" s="5"/>
      <c r="Q11287" s="5"/>
    </row>
    <row r="11288" spans="1:17">
      <c r="A11288" s="6" t="s">
        <v>55124</v>
      </c>
      <c r="B11288" s="5" t="s">
        <v>20536</v>
      </c>
      <c r="H11288" s="5" t="b">
        <v>0</v>
      </c>
      <c r="I11288" s="6" t="s">
        <v>2</v>
      </c>
      <c r="J11288" s="6" t="s">
        <v>3</v>
      </c>
      <c r="K11288" s="6" t="s">
        <v>4</v>
      </c>
      <c r="L11288" s="6" t="s">
        <v>8869</v>
      </c>
      <c r="M11288" s="6" t="s">
        <v>29949</v>
      </c>
      <c r="P11288" s="5"/>
      <c r="Q11288" s="5"/>
    </row>
    <row r="11289" spans="1:17">
      <c r="A11289" s="6" t="s">
        <v>54456</v>
      </c>
      <c r="B11289" s="5" t="s">
        <v>20537</v>
      </c>
      <c r="H11289" s="5" t="b">
        <v>0</v>
      </c>
      <c r="I11289" s="6" t="s">
        <v>2</v>
      </c>
      <c r="J11289" s="6" t="s">
        <v>3</v>
      </c>
      <c r="K11289" s="6" t="s">
        <v>4</v>
      </c>
      <c r="L11289" s="6" t="s">
        <v>8870</v>
      </c>
      <c r="M11289" s="6" t="s">
        <v>29420</v>
      </c>
      <c r="P11289" s="5"/>
      <c r="Q11289" s="5"/>
    </row>
    <row r="11290" spans="1:17">
      <c r="A11290" s="6" t="s">
        <v>55125</v>
      </c>
      <c r="B11290" s="5" t="s">
        <v>20538</v>
      </c>
      <c r="H11290" s="5" t="b">
        <v>0</v>
      </c>
      <c r="I11290" s="6" t="s">
        <v>2</v>
      </c>
      <c r="J11290" s="6" t="s">
        <v>3</v>
      </c>
      <c r="K11290" s="6" t="s">
        <v>4</v>
      </c>
      <c r="L11290" s="6" t="s">
        <v>8871</v>
      </c>
      <c r="M11290" s="6" t="s">
        <v>31202</v>
      </c>
      <c r="P11290" s="5"/>
      <c r="Q11290" s="5"/>
    </row>
    <row r="11291" spans="1:17">
      <c r="A11291" s="6" t="s">
        <v>55126</v>
      </c>
      <c r="B11291" s="5" t="s">
        <v>20539</v>
      </c>
      <c r="H11291" s="5" t="b">
        <v>0</v>
      </c>
      <c r="I11291" s="6" t="s">
        <v>2</v>
      </c>
      <c r="J11291" s="6" t="s">
        <v>3</v>
      </c>
      <c r="K11291" s="6" t="s">
        <v>4</v>
      </c>
      <c r="L11291" s="6" t="s">
        <v>8872</v>
      </c>
      <c r="M11291" s="6" t="s">
        <v>31223</v>
      </c>
      <c r="P11291" s="5"/>
      <c r="Q11291" s="5"/>
    </row>
    <row r="11292" spans="1:17">
      <c r="A11292" s="6" t="s">
        <v>55127</v>
      </c>
      <c r="B11292" s="5" t="s">
        <v>20540</v>
      </c>
      <c r="H11292" s="5" t="b">
        <v>0</v>
      </c>
      <c r="I11292" s="6" t="s">
        <v>2</v>
      </c>
      <c r="J11292" s="6" t="s">
        <v>3</v>
      </c>
      <c r="K11292" s="6" t="s">
        <v>4</v>
      </c>
      <c r="L11292" s="6" t="s">
        <v>8873</v>
      </c>
      <c r="M11292" s="6" t="s">
        <v>21724</v>
      </c>
      <c r="P11292" s="5"/>
      <c r="Q11292" s="5"/>
    </row>
    <row r="11293" spans="1:17">
      <c r="A11293" s="6" t="s">
        <v>55128</v>
      </c>
      <c r="B11293" s="5" t="s">
        <v>20541</v>
      </c>
      <c r="H11293" s="5" t="b">
        <v>0</v>
      </c>
      <c r="I11293" s="6" t="s">
        <v>2</v>
      </c>
      <c r="J11293" s="6" t="s">
        <v>3</v>
      </c>
      <c r="K11293" s="6" t="s">
        <v>4</v>
      </c>
      <c r="M11293" s="6" t="s">
        <v>31264</v>
      </c>
      <c r="P11293" s="5"/>
      <c r="Q11293" s="5"/>
    </row>
    <row r="11294" spans="1:17">
      <c r="A11294" s="6" t="s">
        <v>55129</v>
      </c>
      <c r="B11294" s="5" t="s">
        <v>20542</v>
      </c>
      <c r="H11294" s="5" t="b">
        <v>0</v>
      </c>
      <c r="I11294" s="6" t="s">
        <v>2</v>
      </c>
      <c r="J11294" s="6" t="s">
        <v>3</v>
      </c>
      <c r="K11294" s="6" t="s">
        <v>4</v>
      </c>
      <c r="L11294" s="6" t="s">
        <v>8874</v>
      </c>
      <c r="M11294" s="6" t="s">
        <v>31346</v>
      </c>
      <c r="P11294" s="5"/>
      <c r="Q11294" s="5"/>
    </row>
    <row r="11295" spans="1:17">
      <c r="A11295" s="6" t="s">
        <v>55130</v>
      </c>
      <c r="B11295" s="5" t="s">
        <v>20543</v>
      </c>
      <c r="H11295" s="5" t="b">
        <v>0</v>
      </c>
      <c r="I11295" s="6" t="s">
        <v>2</v>
      </c>
      <c r="J11295" s="6" t="s">
        <v>3</v>
      </c>
      <c r="K11295" s="6" t="s">
        <v>4</v>
      </c>
      <c r="M11295" s="6" t="s">
        <v>31277</v>
      </c>
      <c r="P11295" s="5"/>
      <c r="Q11295" s="5"/>
    </row>
    <row r="11296" spans="1:17">
      <c r="A11296" s="6" t="s">
        <v>55131</v>
      </c>
      <c r="B11296" s="5" t="s">
        <v>20544</v>
      </c>
      <c r="H11296" s="5" t="b">
        <v>0</v>
      </c>
      <c r="I11296" s="6" t="s">
        <v>2</v>
      </c>
      <c r="J11296" s="6" t="s">
        <v>3</v>
      </c>
      <c r="K11296" s="6" t="s">
        <v>4</v>
      </c>
      <c r="L11296" s="6" t="s">
        <v>8875</v>
      </c>
      <c r="M11296" s="6" t="s">
        <v>30997</v>
      </c>
      <c r="P11296" s="5"/>
      <c r="Q11296" s="5"/>
    </row>
    <row r="11297" spans="1:17">
      <c r="A11297" s="6" t="s">
        <v>55132</v>
      </c>
      <c r="B11297" s="5" t="s">
        <v>20545</v>
      </c>
      <c r="H11297" s="5" t="b">
        <v>0</v>
      </c>
      <c r="I11297" s="6" t="s">
        <v>2</v>
      </c>
      <c r="J11297" s="6" t="s">
        <v>3</v>
      </c>
      <c r="K11297" s="6" t="s">
        <v>4</v>
      </c>
      <c r="M11297" s="6" t="s">
        <v>28537</v>
      </c>
      <c r="P11297" s="5"/>
      <c r="Q11297" s="5"/>
    </row>
    <row r="11298" spans="1:17">
      <c r="A11298" s="6" t="s">
        <v>55133</v>
      </c>
      <c r="B11298" s="5" t="s">
        <v>20546</v>
      </c>
      <c r="H11298" s="5" t="b">
        <v>0</v>
      </c>
      <c r="I11298" s="6" t="s">
        <v>2</v>
      </c>
      <c r="J11298" s="6" t="s">
        <v>3</v>
      </c>
      <c r="K11298" s="6" t="s">
        <v>4</v>
      </c>
      <c r="L11298" s="6" t="s">
        <v>8876</v>
      </c>
      <c r="M11298" s="6" t="s">
        <v>29637</v>
      </c>
      <c r="P11298" s="5"/>
      <c r="Q11298" s="5"/>
    </row>
    <row r="11299" spans="1:17">
      <c r="A11299" s="6" t="s">
        <v>55134</v>
      </c>
      <c r="B11299" s="5" t="s">
        <v>20547</v>
      </c>
      <c r="H11299" s="5" t="b">
        <v>0</v>
      </c>
      <c r="I11299" s="6" t="s">
        <v>2</v>
      </c>
      <c r="J11299" s="6" t="s">
        <v>3</v>
      </c>
      <c r="K11299" s="6" t="s">
        <v>4</v>
      </c>
      <c r="L11299" s="6" t="s">
        <v>8877</v>
      </c>
      <c r="M11299" s="6" t="s">
        <v>27440</v>
      </c>
      <c r="P11299" s="5"/>
      <c r="Q11299" s="5"/>
    </row>
    <row r="11300" spans="1:17">
      <c r="A11300" s="6" t="s">
        <v>55135</v>
      </c>
      <c r="B11300" s="5" t="s">
        <v>20548</v>
      </c>
      <c r="H11300" s="5" t="b">
        <v>0</v>
      </c>
      <c r="I11300" s="6" t="s">
        <v>2</v>
      </c>
      <c r="J11300" s="6" t="s">
        <v>3</v>
      </c>
      <c r="K11300" s="6" t="s">
        <v>4</v>
      </c>
      <c r="M11300" s="6" t="s">
        <v>28062</v>
      </c>
      <c r="P11300" s="5"/>
      <c r="Q11300" s="5"/>
    </row>
    <row r="11301" spans="1:17">
      <c r="A11301" s="6" t="s">
        <v>55136</v>
      </c>
      <c r="B11301" s="5" t="s">
        <v>20549</v>
      </c>
      <c r="H11301" s="5" t="b">
        <v>0</v>
      </c>
      <c r="I11301" s="6" t="s">
        <v>2</v>
      </c>
      <c r="J11301" s="6" t="s">
        <v>3</v>
      </c>
      <c r="K11301" s="6" t="s">
        <v>4</v>
      </c>
      <c r="L11301" s="6" t="s">
        <v>8878</v>
      </c>
      <c r="M11301" s="6" t="s">
        <v>28330</v>
      </c>
      <c r="P11301" s="5"/>
      <c r="Q11301" s="5"/>
    </row>
    <row r="11302" spans="1:17">
      <c r="A11302" s="6" t="s">
        <v>55137</v>
      </c>
      <c r="B11302" s="5" t="s">
        <v>20550</v>
      </c>
      <c r="H11302" s="5" t="b">
        <v>0</v>
      </c>
      <c r="I11302" s="6" t="s">
        <v>2</v>
      </c>
      <c r="J11302" s="6" t="s">
        <v>3</v>
      </c>
      <c r="K11302" s="6" t="s">
        <v>4</v>
      </c>
      <c r="L11302" s="6" t="s">
        <v>8879</v>
      </c>
      <c r="M11302" s="6" t="s">
        <v>28196</v>
      </c>
      <c r="P11302" s="5"/>
      <c r="Q11302" s="5"/>
    </row>
    <row r="11303" spans="1:17">
      <c r="A11303" s="6" t="s">
        <v>55138</v>
      </c>
      <c r="B11303" s="5" t="s">
        <v>20551</v>
      </c>
      <c r="H11303" s="5" t="b">
        <v>0</v>
      </c>
      <c r="I11303" s="6" t="s">
        <v>2</v>
      </c>
      <c r="J11303" s="6" t="s">
        <v>3</v>
      </c>
      <c r="K11303" s="6" t="s">
        <v>4</v>
      </c>
      <c r="L11303" s="6" t="s">
        <v>8880</v>
      </c>
      <c r="M11303" s="6" t="s">
        <v>26768</v>
      </c>
      <c r="P11303" s="5"/>
      <c r="Q11303" s="5"/>
    </row>
    <row r="11304" spans="1:17">
      <c r="A11304" s="6" t="s">
        <v>52652</v>
      </c>
      <c r="B11304" s="5" t="s">
        <v>20552</v>
      </c>
      <c r="H11304" s="5" t="b">
        <v>0</v>
      </c>
      <c r="I11304" s="6" t="s">
        <v>2</v>
      </c>
      <c r="J11304" s="6" t="s">
        <v>3</v>
      </c>
      <c r="K11304" s="6" t="s">
        <v>4</v>
      </c>
      <c r="L11304" s="6" t="s">
        <v>8881</v>
      </c>
      <c r="M11304" s="6" t="s">
        <v>31330</v>
      </c>
      <c r="P11304" s="5"/>
      <c r="Q11304" s="5"/>
    </row>
    <row r="11305" spans="1:17">
      <c r="A11305" s="6" t="s">
        <v>55139</v>
      </c>
      <c r="B11305" s="5" t="s">
        <v>20553</v>
      </c>
      <c r="H11305" s="5" t="b">
        <v>0</v>
      </c>
      <c r="I11305" s="6" t="s">
        <v>2</v>
      </c>
      <c r="J11305" s="6" t="s">
        <v>3</v>
      </c>
      <c r="K11305" s="6" t="s">
        <v>4</v>
      </c>
      <c r="M11305" s="6" t="s">
        <v>27173</v>
      </c>
      <c r="P11305" s="5"/>
      <c r="Q11305" s="5"/>
    </row>
    <row r="11306" spans="1:17">
      <c r="A11306" s="6" t="s">
        <v>55140</v>
      </c>
      <c r="B11306" s="5" t="s">
        <v>20554</v>
      </c>
      <c r="H11306" s="5" t="b">
        <v>0</v>
      </c>
      <c r="I11306" s="6" t="s">
        <v>2</v>
      </c>
      <c r="J11306" s="6" t="s">
        <v>3</v>
      </c>
      <c r="K11306" s="6" t="s">
        <v>4</v>
      </c>
      <c r="L11306" s="6" t="s">
        <v>8882</v>
      </c>
      <c r="M11306" s="6" t="s">
        <v>31197</v>
      </c>
      <c r="P11306" s="5"/>
      <c r="Q11306" s="5"/>
    </row>
    <row r="11307" spans="1:17">
      <c r="A11307" s="6" t="s">
        <v>55141</v>
      </c>
      <c r="B11307" s="5" t="s">
        <v>20555</v>
      </c>
      <c r="H11307" s="5" t="b">
        <v>0</v>
      </c>
      <c r="I11307" s="6" t="s">
        <v>2</v>
      </c>
      <c r="J11307" s="6" t="s">
        <v>3</v>
      </c>
      <c r="K11307" s="6" t="s">
        <v>4</v>
      </c>
      <c r="L11307" s="6" t="s">
        <v>8883</v>
      </c>
      <c r="M11307" s="6" t="s">
        <v>31255</v>
      </c>
      <c r="P11307" s="5"/>
      <c r="Q11307" s="5"/>
    </row>
    <row r="11308" spans="1:17">
      <c r="A11308" s="6" t="s">
        <v>55142</v>
      </c>
      <c r="B11308" s="5" t="s">
        <v>20556</v>
      </c>
      <c r="H11308" s="5" t="b">
        <v>0</v>
      </c>
      <c r="I11308" s="6" t="s">
        <v>2</v>
      </c>
      <c r="J11308" s="6" t="s">
        <v>3</v>
      </c>
      <c r="K11308" s="6" t="s">
        <v>4</v>
      </c>
      <c r="L11308" s="6" t="s">
        <v>8884</v>
      </c>
      <c r="M11308" s="6" t="s">
        <v>30998</v>
      </c>
      <c r="P11308" s="5"/>
      <c r="Q11308" s="5"/>
    </row>
    <row r="11309" spans="1:17">
      <c r="A11309" s="6" t="s">
        <v>55143</v>
      </c>
      <c r="B11309" s="5" t="s">
        <v>20557</v>
      </c>
      <c r="H11309" s="5" t="b">
        <v>0</v>
      </c>
      <c r="I11309" s="6" t="s">
        <v>2</v>
      </c>
      <c r="J11309" s="6" t="s">
        <v>3</v>
      </c>
      <c r="K11309" s="6" t="s">
        <v>4</v>
      </c>
      <c r="M11309" s="6" t="s">
        <v>31252</v>
      </c>
      <c r="P11309" s="5"/>
      <c r="Q11309" s="5"/>
    </row>
    <row r="11310" spans="1:17">
      <c r="A11310" s="6" t="s">
        <v>55144</v>
      </c>
      <c r="B11310" s="5" t="s">
        <v>20558</v>
      </c>
      <c r="H11310" s="5" t="b">
        <v>0</v>
      </c>
      <c r="I11310" s="6" t="s">
        <v>2</v>
      </c>
      <c r="J11310" s="6" t="s">
        <v>3</v>
      </c>
      <c r="K11310" s="6" t="s">
        <v>4</v>
      </c>
      <c r="L11310" s="6" t="s">
        <v>8885</v>
      </c>
      <c r="M11310" s="6" t="s">
        <v>26336</v>
      </c>
      <c r="P11310" s="5"/>
      <c r="Q11310" s="5"/>
    </row>
    <row r="11311" spans="1:17">
      <c r="A11311" s="6" t="s">
        <v>52572</v>
      </c>
      <c r="B11311" s="5" t="s">
        <v>20559</v>
      </c>
      <c r="H11311" s="5" t="b">
        <v>0</v>
      </c>
      <c r="I11311" s="6" t="s">
        <v>2</v>
      </c>
      <c r="J11311" s="6" t="s">
        <v>3</v>
      </c>
      <c r="K11311" s="6" t="s">
        <v>4</v>
      </c>
      <c r="M11311" s="6" t="s">
        <v>26444</v>
      </c>
      <c r="P11311" s="5"/>
      <c r="Q11311" s="5"/>
    </row>
    <row r="11312" spans="1:17">
      <c r="A11312" s="6" t="s">
        <v>55145</v>
      </c>
      <c r="B11312" s="5" t="s">
        <v>20560</v>
      </c>
      <c r="H11312" s="5" t="b">
        <v>0</v>
      </c>
      <c r="I11312" s="6" t="s">
        <v>2</v>
      </c>
      <c r="J11312" s="6" t="s">
        <v>3</v>
      </c>
      <c r="K11312" s="6" t="s">
        <v>4</v>
      </c>
      <c r="L11312" s="6" t="s">
        <v>8886</v>
      </c>
      <c r="M11312" s="6" t="s">
        <v>30969</v>
      </c>
      <c r="P11312" s="5"/>
      <c r="Q11312" s="5"/>
    </row>
    <row r="11313" spans="1:17">
      <c r="A11313" s="6" t="s">
        <v>55146</v>
      </c>
      <c r="B11313" s="5" t="s">
        <v>20561</v>
      </c>
      <c r="H11313" s="5" t="b">
        <v>0</v>
      </c>
      <c r="I11313" s="6" t="s">
        <v>2</v>
      </c>
      <c r="J11313" s="6" t="s">
        <v>3</v>
      </c>
      <c r="K11313" s="6" t="s">
        <v>4</v>
      </c>
      <c r="L11313" s="6" t="s">
        <v>8887</v>
      </c>
      <c r="M11313" s="6" t="s">
        <v>31221</v>
      </c>
      <c r="P11313" s="5"/>
      <c r="Q11313" s="5"/>
    </row>
    <row r="11314" spans="1:17">
      <c r="A11314" s="6" t="s">
        <v>55147</v>
      </c>
      <c r="B11314" s="5" t="s">
        <v>20562</v>
      </c>
      <c r="H11314" s="5" t="b">
        <v>0</v>
      </c>
      <c r="I11314" s="6" t="s">
        <v>2</v>
      </c>
      <c r="J11314" s="6" t="s">
        <v>3</v>
      </c>
      <c r="K11314" s="6" t="s">
        <v>4</v>
      </c>
      <c r="M11314" s="6" t="s">
        <v>30932</v>
      </c>
      <c r="P11314" s="5"/>
      <c r="Q11314" s="5"/>
    </row>
    <row r="11315" spans="1:17">
      <c r="A11315" s="6" t="s">
        <v>55148</v>
      </c>
      <c r="B11315" s="5" t="s">
        <v>20563</v>
      </c>
      <c r="H11315" s="5" t="b">
        <v>0</v>
      </c>
      <c r="I11315" s="6" t="s">
        <v>2</v>
      </c>
      <c r="J11315" s="6" t="s">
        <v>3</v>
      </c>
      <c r="K11315" s="6" t="s">
        <v>4</v>
      </c>
      <c r="L11315" s="6" t="s">
        <v>8888</v>
      </c>
      <c r="M11315" s="6" t="s">
        <v>31290</v>
      </c>
      <c r="P11315" s="5"/>
      <c r="Q11315" s="5"/>
    </row>
    <row r="11316" spans="1:17">
      <c r="A11316" s="6" t="s">
        <v>45016</v>
      </c>
      <c r="B11316" s="5" t="s">
        <v>20564</v>
      </c>
      <c r="H11316" s="5" t="b">
        <v>0</v>
      </c>
      <c r="I11316" s="6" t="s">
        <v>2</v>
      </c>
      <c r="J11316" s="6" t="s">
        <v>3</v>
      </c>
      <c r="K11316" s="6" t="s">
        <v>4</v>
      </c>
      <c r="M11316" s="6" t="s">
        <v>30957</v>
      </c>
      <c r="P11316" s="5"/>
      <c r="Q11316" s="5"/>
    </row>
    <row r="11317" spans="1:17">
      <c r="A11317" s="6" t="s">
        <v>55149</v>
      </c>
      <c r="B11317" s="5" t="s">
        <v>20565</v>
      </c>
      <c r="H11317" s="5" t="b">
        <v>0</v>
      </c>
      <c r="I11317" s="6" t="s">
        <v>2</v>
      </c>
      <c r="J11317" s="6" t="s">
        <v>3</v>
      </c>
      <c r="K11317" s="6" t="s">
        <v>4</v>
      </c>
      <c r="L11317" s="6" t="s">
        <v>8889</v>
      </c>
      <c r="M11317" s="6" t="s">
        <v>28447</v>
      </c>
      <c r="P11317" s="5"/>
      <c r="Q11317" s="5"/>
    </row>
    <row r="11318" spans="1:17">
      <c r="A11318" s="6" t="s">
        <v>52714</v>
      </c>
      <c r="B11318" s="5" t="s">
        <v>20566</v>
      </c>
      <c r="H11318" s="5" t="b">
        <v>0</v>
      </c>
      <c r="I11318" s="6" t="s">
        <v>2</v>
      </c>
      <c r="J11318" s="6" t="s">
        <v>3</v>
      </c>
      <c r="K11318" s="6" t="s">
        <v>4</v>
      </c>
      <c r="M11318" s="6" t="s">
        <v>27916</v>
      </c>
      <c r="P11318" s="5"/>
      <c r="Q11318" s="5"/>
    </row>
    <row r="11319" spans="1:17">
      <c r="A11319" s="6" t="s">
        <v>52619</v>
      </c>
      <c r="B11319" s="5" t="s">
        <v>20567</v>
      </c>
      <c r="H11319" s="5" t="b">
        <v>0</v>
      </c>
      <c r="I11319" s="6" t="s">
        <v>2</v>
      </c>
      <c r="J11319" s="6" t="s">
        <v>3</v>
      </c>
      <c r="K11319" s="6" t="s">
        <v>4</v>
      </c>
      <c r="L11319" s="6" t="s">
        <v>8890</v>
      </c>
      <c r="M11319" s="6" t="s">
        <v>31215</v>
      </c>
      <c r="P11319" s="5"/>
      <c r="Q11319" s="5"/>
    </row>
    <row r="11320" spans="1:17">
      <c r="A11320" s="6" t="s">
        <v>55150</v>
      </c>
      <c r="B11320" s="5" t="s">
        <v>20568</v>
      </c>
      <c r="H11320" s="5" t="b">
        <v>0</v>
      </c>
      <c r="I11320" s="6" t="s">
        <v>2</v>
      </c>
      <c r="J11320" s="6" t="s">
        <v>3</v>
      </c>
      <c r="K11320" s="6" t="s">
        <v>4</v>
      </c>
      <c r="L11320" s="6" t="s">
        <v>8891</v>
      </c>
      <c r="M11320" s="6" t="s">
        <v>31064</v>
      </c>
      <c r="P11320" s="5"/>
      <c r="Q11320" s="5"/>
    </row>
    <row r="11321" spans="1:17">
      <c r="A11321" s="6" t="s">
        <v>55151</v>
      </c>
      <c r="B11321" s="5" t="s">
        <v>20569</v>
      </c>
      <c r="H11321" s="5" t="b">
        <v>0</v>
      </c>
      <c r="I11321" s="6" t="s">
        <v>2</v>
      </c>
      <c r="J11321" s="6" t="s">
        <v>3</v>
      </c>
      <c r="K11321" s="6" t="s">
        <v>4</v>
      </c>
      <c r="L11321" s="6" t="s">
        <v>8892</v>
      </c>
      <c r="M11321" s="6" t="s">
        <v>31331</v>
      </c>
      <c r="P11321" s="5"/>
      <c r="Q11321" s="5"/>
    </row>
    <row r="11322" spans="1:17">
      <c r="A11322" s="6" t="s">
        <v>55152</v>
      </c>
      <c r="B11322" s="5" t="s">
        <v>20570</v>
      </c>
      <c r="H11322" s="5" t="b">
        <v>0</v>
      </c>
      <c r="I11322" s="6" t="s">
        <v>2</v>
      </c>
      <c r="J11322" s="6" t="s">
        <v>3</v>
      </c>
      <c r="K11322" s="6" t="s">
        <v>4</v>
      </c>
      <c r="L11322" s="6" t="s">
        <v>8893</v>
      </c>
      <c r="M11322" s="6" t="s">
        <v>26817</v>
      </c>
      <c r="P11322" s="5"/>
      <c r="Q11322" s="5"/>
    </row>
    <row r="11323" spans="1:17">
      <c r="A11323" s="6" t="s">
        <v>55153</v>
      </c>
      <c r="B11323" s="5" t="s">
        <v>20571</v>
      </c>
      <c r="H11323" s="5" t="b">
        <v>0</v>
      </c>
      <c r="I11323" s="6" t="s">
        <v>2</v>
      </c>
      <c r="J11323" s="6" t="s">
        <v>3</v>
      </c>
      <c r="K11323" s="6" t="s">
        <v>4</v>
      </c>
      <c r="L11323" s="6" t="s">
        <v>8894</v>
      </c>
      <c r="M11323" s="6" t="s">
        <v>31227</v>
      </c>
      <c r="P11323" s="5"/>
      <c r="Q11323" s="5"/>
    </row>
    <row r="11324" spans="1:17">
      <c r="A11324" s="6" t="s">
        <v>55154</v>
      </c>
      <c r="B11324" s="5" t="s">
        <v>20572</v>
      </c>
      <c r="H11324" s="5" t="b">
        <v>0</v>
      </c>
      <c r="I11324" s="6" t="s">
        <v>2</v>
      </c>
      <c r="J11324" s="6" t="s">
        <v>3</v>
      </c>
      <c r="K11324" s="6" t="s">
        <v>4</v>
      </c>
      <c r="L11324" s="6" t="s">
        <v>8895</v>
      </c>
      <c r="M11324" s="6" t="s">
        <v>31055</v>
      </c>
      <c r="P11324" s="5"/>
      <c r="Q11324" s="5"/>
    </row>
    <row r="11325" spans="1:17">
      <c r="A11325" s="6" t="s">
        <v>44561</v>
      </c>
      <c r="B11325" s="5" t="s">
        <v>20573</v>
      </c>
      <c r="H11325" s="5" t="b">
        <v>0</v>
      </c>
      <c r="I11325" s="6" t="s">
        <v>2</v>
      </c>
      <c r="J11325" s="6" t="s">
        <v>3</v>
      </c>
      <c r="K11325" s="6" t="s">
        <v>4</v>
      </c>
      <c r="L11325" s="6" t="s">
        <v>132</v>
      </c>
      <c r="M11325" s="6" t="s">
        <v>27235</v>
      </c>
      <c r="P11325" s="5"/>
      <c r="Q11325" s="5"/>
    </row>
    <row r="11326" spans="1:17">
      <c r="A11326" s="6" t="s">
        <v>55155</v>
      </c>
      <c r="B11326" s="5" t="s">
        <v>20574</v>
      </c>
      <c r="H11326" s="5" t="b">
        <v>0</v>
      </c>
      <c r="I11326" s="6" t="s">
        <v>2</v>
      </c>
      <c r="J11326" s="6" t="s">
        <v>3</v>
      </c>
      <c r="K11326" s="6" t="s">
        <v>4</v>
      </c>
      <c r="L11326" s="6" t="s">
        <v>8896</v>
      </c>
      <c r="M11326" s="6" t="s">
        <v>31027</v>
      </c>
      <c r="P11326" s="5"/>
      <c r="Q11326" s="5"/>
    </row>
    <row r="11327" spans="1:17">
      <c r="A11327" s="6" t="s">
        <v>55156</v>
      </c>
      <c r="B11327" s="5" t="s">
        <v>20575</v>
      </c>
      <c r="H11327" s="5" t="b">
        <v>0</v>
      </c>
      <c r="I11327" s="6" t="s">
        <v>2</v>
      </c>
      <c r="J11327" s="6" t="s">
        <v>3</v>
      </c>
      <c r="K11327" s="6" t="s">
        <v>4</v>
      </c>
      <c r="L11327" s="6" t="s">
        <v>8897</v>
      </c>
      <c r="M11327" s="6" t="s">
        <v>31369</v>
      </c>
      <c r="P11327" s="5"/>
      <c r="Q11327" s="5"/>
    </row>
    <row r="11328" spans="1:17">
      <c r="A11328" s="6" t="s">
        <v>55157</v>
      </c>
      <c r="B11328" s="5" t="s">
        <v>20576</v>
      </c>
      <c r="H11328" s="5" t="b">
        <v>0</v>
      </c>
      <c r="I11328" s="6" t="s">
        <v>2</v>
      </c>
      <c r="J11328" s="6" t="s">
        <v>3</v>
      </c>
      <c r="K11328" s="6" t="s">
        <v>4</v>
      </c>
      <c r="L11328" s="6" t="s">
        <v>8898</v>
      </c>
      <c r="M11328" s="6" t="s">
        <v>30928</v>
      </c>
      <c r="P11328" s="5"/>
      <c r="Q11328" s="5"/>
    </row>
    <row r="11329" spans="1:17">
      <c r="A11329" s="6" t="s">
        <v>55158</v>
      </c>
      <c r="B11329" s="5" t="s">
        <v>20577</v>
      </c>
      <c r="H11329" s="5" t="b">
        <v>0</v>
      </c>
      <c r="I11329" s="6" t="s">
        <v>2</v>
      </c>
      <c r="J11329" s="6" t="s">
        <v>3</v>
      </c>
      <c r="K11329" s="6" t="s">
        <v>4</v>
      </c>
      <c r="M11329" s="6" t="s">
        <v>31129</v>
      </c>
      <c r="P11329" s="5"/>
      <c r="Q11329" s="5"/>
    </row>
    <row r="11330" spans="1:17">
      <c r="A11330" s="6" t="s">
        <v>55159</v>
      </c>
      <c r="B11330" s="5" t="s">
        <v>20578</v>
      </c>
      <c r="H11330" s="5" t="b">
        <v>0</v>
      </c>
      <c r="I11330" s="6" t="s">
        <v>2</v>
      </c>
      <c r="J11330" s="6" t="s">
        <v>3</v>
      </c>
      <c r="K11330" s="6" t="s">
        <v>4</v>
      </c>
      <c r="L11330" s="6" t="s">
        <v>8899</v>
      </c>
      <c r="M11330" s="6" t="s">
        <v>31234</v>
      </c>
      <c r="P11330" s="5"/>
      <c r="Q11330" s="5"/>
    </row>
    <row r="11331" spans="1:17">
      <c r="A11331" s="6" t="s">
        <v>55160</v>
      </c>
      <c r="B11331" s="5" t="s">
        <v>20579</v>
      </c>
      <c r="H11331" s="5" t="b">
        <v>0</v>
      </c>
      <c r="I11331" s="6" t="s">
        <v>2</v>
      </c>
      <c r="J11331" s="6" t="s">
        <v>3</v>
      </c>
      <c r="K11331" s="6" t="s">
        <v>4</v>
      </c>
      <c r="L11331" s="6" t="s">
        <v>8900</v>
      </c>
      <c r="M11331" s="6" t="s">
        <v>31992</v>
      </c>
      <c r="P11331" s="5"/>
      <c r="Q11331" s="5"/>
    </row>
    <row r="11332" spans="1:17">
      <c r="A11332" s="6" t="s">
        <v>55161</v>
      </c>
      <c r="B11332" s="5" t="s">
        <v>20580</v>
      </c>
      <c r="H11332" s="5" t="b">
        <v>0</v>
      </c>
      <c r="I11332" s="6" t="s">
        <v>2</v>
      </c>
      <c r="J11332" s="6" t="s">
        <v>3</v>
      </c>
      <c r="K11332" s="6" t="s">
        <v>4</v>
      </c>
      <c r="L11332" s="6" t="s">
        <v>8901</v>
      </c>
      <c r="M11332" s="6" t="s">
        <v>31316</v>
      </c>
      <c r="P11332" s="5"/>
      <c r="Q11332" s="5"/>
    </row>
    <row r="11333" spans="1:17">
      <c r="A11333" s="6" t="s">
        <v>54673</v>
      </c>
      <c r="B11333" s="5" t="s">
        <v>20581</v>
      </c>
      <c r="H11333" s="5" t="b">
        <v>0</v>
      </c>
      <c r="I11333" s="6" t="s">
        <v>2</v>
      </c>
      <c r="J11333" s="6" t="s">
        <v>3</v>
      </c>
      <c r="K11333" s="6" t="s">
        <v>4</v>
      </c>
      <c r="L11333" s="6" t="s">
        <v>8456</v>
      </c>
      <c r="M11333" s="6" t="s">
        <v>30525</v>
      </c>
      <c r="P11333" s="5"/>
      <c r="Q11333" s="5"/>
    </row>
    <row r="11334" spans="1:17">
      <c r="A11334" s="6" t="s">
        <v>55162</v>
      </c>
      <c r="B11334" s="5" t="s">
        <v>20582</v>
      </c>
      <c r="H11334" s="5" t="b">
        <v>0</v>
      </c>
      <c r="I11334" s="6" t="s">
        <v>2</v>
      </c>
      <c r="J11334" s="6" t="s">
        <v>3</v>
      </c>
      <c r="K11334" s="6" t="s">
        <v>4</v>
      </c>
      <c r="L11334" s="6" t="s">
        <v>8902</v>
      </c>
      <c r="M11334" s="6" t="s">
        <v>26399</v>
      </c>
      <c r="P11334" s="5"/>
      <c r="Q11334" s="5"/>
    </row>
    <row r="11335" spans="1:17">
      <c r="A11335" s="6" t="s">
        <v>55163</v>
      </c>
      <c r="B11335" s="5" t="s">
        <v>20583</v>
      </c>
      <c r="H11335" s="5" t="b">
        <v>0</v>
      </c>
      <c r="I11335" s="6" t="s">
        <v>2</v>
      </c>
      <c r="J11335" s="6" t="s">
        <v>3</v>
      </c>
      <c r="K11335" s="6" t="s">
        <v>4</v>
      </c>
      <c r="L11335" s="6" t="s">
        <v>8903</v>
      </c>
      <c r="M11335" s="6" t="s">
        <v>31616</v>
      </c>
      <c r="P11335" s="5"/>
      <c r="Q11335" s="5"/>
    </row>
    <row r="11336" spans="1:17">
      <c r="A11336" s="6" t="s">
        <v>55141</v>
      </c>
      <c r="B11336" s="5" t="s">
        <v>20584</v>
      </c>
      <c r="H11336" s="5" t="b">
        <v>0</v>
      </c>
      <c r="I11336" s="6" t="s">
        <v>2</v>
      </c>
      <c r="J11336" s="6" t="s">
        <v>3</v>
      </c>
      <c r="K11336" s="6" t="s">
        <v>4</v>
      </c>
      <c r="L11336" s="6" t="s">
        <v>8883</v>
      </c>
      <c r="M11336" s="6" t="s">
        <v>31255</v>
      </c>
      <c r="P11336" s="5"/>
      <c r="Q11336" s="5"/>
    </row>
    <row r="11337" spans="1:17">
      <c r="A11337" s="6" t="s">
        <v>55164</v>
      </c>
      <c r="B11337" s="5" t="s">
        <v>20585</v>
      </c>
      <c r="H11337" s="5" t="b">
        <v>0</v>
      </c>
      <c r="I11337" s="6" t="s">
        <v>2</v>
      </c>
      <c r="J11337" s="6" t="s">
        <v>3</v>
      </c>
      <c r="K11337" s="6" t="s">
        <v>4</v>
      </c>
      <c r="M11337" s="6" t="s">
        <v>31634</v>
      </c>
      <c r="P11337" s="5"/>
      <c r="Q11337" s="5"/>
    </row>
    <row r="11338" spans="1:17">
      <c r="A11338" s="6" t="s">
        <v>55165</v>
      </c>
      <c r="B11338" s="5" t="s">
        <v>20586</v>
      </c>
      <c r="H11338" s="5" t="b">
        <v>0</v>
      </c>
      <c r="I11338" s="6" t="s">
        <v>2</v>
      </c>
      <c r="J11338" s="6" t="s">
        <v>3</v>
      </c>
      <c r="K11338" s="6" t="s">
        <v>4</v>
      </c>
      <c r="L11338" s="6" t="s">
        <v>8904</v>
      </c>
      <c r="M11338" s="6" t="s">
        <v>26695</v>
      </c>
      <c r="P11338" s="5"/>
      <c r="Q11338" s="5"/>
    </row>
    <row r="11339" spans="1:17">
      <c r="A11339" s="6" t="s">
        <v>55166</v>
      </c>
      <c r="B11339" s="5" t="s">
        <v>20587</v>
      </c>
      <c r="H11339" s="5" t="b">
        <v>0</v>
      </c>
      <c r="I11339" s="6" t="s">
        <v>2</v>
      </c>
      <c r="J11339" s="6" t="s">
        <v>3</v>
      </c>
      <c r="K11339" s="6" t="s">
        <v>4</v>
      </c>
      <c r="L11339" s="6" t="s">
        <v>8905</v>
      </c>
      <c r="M11339" s="6" t="s">
        <v>31442</v>
      </c>
      <c r="P11339" s="5"/>
      <c r="Q11339" s="5"/>
    </row>
    <row r="11340" spans="1:17">
      <c r="A11340" s="6" t="s">
        <v>55167</v>
      </c>
      <c r="B11340" s="5" t="s">
        <v>20588</v>
      </c>
      <c r="H11340" s="5" t="b">
        <v>0</v>
      </c>
      <c r="I11340" s="6" t="s">
        <v>2</v>
      </c>
      <c r="J11340" s="6" t="s">
        <v>3</v>
      </c>
      <c r="K11340" s="6" t="s">
        <v>4</v>
      </c>
      <c r="M11340" s="6" t="s">
        <v>31305</v>
      </c>
      <c r="P11340" s="5"/>
      <c r="Q11340" s="5"/>
    </row>
    <row r="11341" spans="1:17">
      <c r="A11341" s="6" t="s">
        <v>55168</v>
      </c>
      <c r="B11341" s="5" t="s">
        <v>20589</v>
      </c>
      <c r="H11341" s="5" t="b">
        <v>0</v>
      </c>
      <c r="I11341" s="6" t="s">
        <v>2</v>
      </c>
      <c r="J11341" s="6" t="s">
        <v>3</v>
      </c>
      <c r="K11341" s="6" t="s">
        <v>4</v>
      </c>
      <c r="L11341" s="6" t="s">
        <v>8906</v>
      </c>
      <c r="M11341" s="6" t="s">
        <v>26965</v>
      </c>
      <c r="P11341" s="5"/>
      <c r="Q11341" s="5"/>
    </row>
    <row r="11342" spans="1:17">
      <c r="A11342" s="6" t="s">
        <v>55169</v>
      </c>
      <c r="B11342" s="5" t="s">
        <v>20590</v>
      </c>
      <c r="H11342" s="5" t="b">
        <v>0</v>
      </c>
      <c r="I11342" s="6" t="s">
        <v>2</v>
      </c>
      <c r="J11342" s="6" t="s">
        <v>3</v>
      </c>
      <c r="K11342" s="6" t="s">
        <v>4</v>
      </c>
      <c r="L11342" s="6" t="s">
        <v>8907</v>
      </c>
      <c r="M11342" s="6" t="s">
        <v>28429</v>
      </c>
      <c r="P11342" s="5"/>
      <c r="Q11342" s="5"/>
    </row>
    <row r="11343" spans="1:17">
      <c r="A11343" s="6" t="s">
        <v>55170</v>
      </c>
      <c r="B11343" s="5" t="s">
        <v>20591</v>
      </c>
      <c r="H11343" s="5" t="b">
        <v>0</v>
      </c>
      <c r="I11343" s="6" t="s">
        <v>2</v>
      </c>
      <c r="J11343" s="6" t="s">
        <v>3</v>
      </c>
      <c r="K11343" s="6" t="s">
        <v>4</v>
      </c>
      <c r="L11343" s="6" t="s">
        <v>8908</v>
      </c>
      <c r="M11343" s="6" t="s">
        <v>28320</v>
      </c>
      <c r="P11343" s="5"/>
      <c r="Q11343" s="5"/>
    </row>
    <row r="11344" spans="1:17">
      <c r="A11344" s="6" t="s">
        <v>55171</v>
      </c>
      <c r="B11344" s="5" t="s">
        <v>20592</v>
      </c>
      <c r="H11344" s="5" t="b">
        <v>0</v>
      </c>
      <c r="I11344" s="6" t="s">
        <v>2</v>
      </c>
      <c r="J11344" s="6" t="s">
        <v>3</v>
      </c>
      <c r="K11344" s="6" t="s">
        <v>4</v>
      </c>
      <c r="L11344" s="6" t="s">
        <v>8909</v>
      </c>
      <c r="M11344" s="6" t="s">
        <v>27911</v>
      </c>
      <c r="P11344" s="5"/>
      <c r="Q11344" s="5"/>
    </row>
    <row r="11345" spans="1:17">
      <c r="A11345" s="6" t="s">
        <v>55172</v>
      </c>
      <c r="B11345" s="5" t="s">
        <v>20593</v>
      </c>
      <c r="H11345" s="5" t="b">
        <v>0</v>
      </c>
      <c r="I11345" s="6" t="s">
        <v>2</v>
      </c>
      <c r="J11345" s="6" t="s">
        <v>3</v>
      </c>
      <c r="K11345" s="6" t="s">
        <v>4</v>
      </c>
      <c r="M11345" s="6" t="s">
        <v>28231</v>
      </c>
      <c r="P11345" s="5"/>
      <c r="Q11345" s="5"/>
    </row>
    <row r="11346" spans="1:17">
      <c r="A11346" s="6" t="s">
        <v>55173</v>
      </c>
      <c r="B11346" s="5" t="s">
        <v>20594</v>
      </c>
      <c r="H11346" s="5" t="b">
        <v>0</v>
      </c>
      <c r="I11346" s="6" t="s">
        <v>2</v>
      </c>
      <c r="J11346" s="6" t="s">
        <v>3</v>
      </c>
      <c r="K11346" s="6" t="s">
        <v>4</v>
      </c>
      <c r="M11346" s="6" t="s">
        <v>31244</v>
      </c>
      <c r="P11346" s="5"/>
      <c r="Q11346" s="5"/>
    </row>
    <row r="11347" spans="1:17">
      <c r="A11347" s="6" t="s">
        <v>55174</v>
      </c>
      <c r="B11347" s="5" t="s">
        <v>20595</v>
      </c>
      <c r="H11347" s="5" t="b">
        <v>0</v>
      </c>
      <c r="I11347" s="6" t="s">
        <v>2</v>
      </c>
      <c r="J11347" s="6" t="s">
        <v>3</v>
      </c>
      <c r="K11347" s="6" t="s">
        <v>4</v>
      </c>
      <c r="L11347" s="6" t="s">
        <v>8910</v>
      </c>
      <c r="M11347" s="6" t="s">
        <v>28139</v>
      </c>
      <c r="P11347" s="5"/>
      <c r="Q11347" s="5"/>
    </row>
    <row r="11348" spans="1:17">
      <c r="A11348" s="6" t="s">
        <v>52713</v>
      </c>
      <c r="B11348" s="5" t="s">
        <v>20596</v>
      </c>
      <c r="H11348" s="5" t="b">
        <v>0</v>
      </c>
      <c r="I11348" s="6" t="s">
        <v>2</v>
      </c>
      <c r="J11348" s="6" t="s">
        <v>3</v>
      </c>
      <c r="K11348" s="6" t="s">
        <v>4</v>
      </c>
      <c r="L11348" s="6" t="s">
        <v>6810</v>
      </c>
      <c r="M11348" s="6" t="s">
        <v>28422</v>
      </c>
      <c r="P11348" s="5"/>
      <c r="Q11348" s="5"/>
    </row>
    <row r="11349" spans="1:17">
      <c r="A11349" s="6" t="s">
        <v>55175</v>
      </c>
      <c r="B11349" s="5" t="s">
        <v>20597</v>
      </c>
      <c r="H11349" s="5" t="b">
        <v>0</v>
      </c>
      <c r="I11349" s="6" t="s">
        <v>2</v>
      </c>
      <c r="J11349" s="6" t="s">
        <v>3</v>
      </c>
      <c r="K11349" s="6" t="s">
        <v>4</v>
      </c>
      <c r="L11349" s="6" t="s">
        <v>8911</v>
      </c>
      <c r="M11349" s="6" t="s">
        <v>29181</v>
      </c>
      <c r="P11349" s="5"/>
      <c r="Q11349" s="5"/>
    </row>
    <row r="11350" spans="1:17">
      <c r="A11350" s="6" t="s">
        <v>55176</v>
      </c>
      <c r="B11350" s="5" t="s">
        <v>20598</v>
      </c>
      <c r="H11350" s="5" t="b">
        <v>0</v>
      </c>
      <c r="I11350" s="6" t="s">
        <v>2</v>
      </c>
      <c r="J11350" s="6" t="s">
        <v>3</v>
      </c>
      <c r="K11350" s="6" t="s">
        <v>4</v>
      </c>
      <c r="L11350" s="6" t="s">
        <v>8912</v>
      </c>
      <c r="M11350" s="6" t="s">
        <v>31275</v>
      </c>
      <c r="P11350" s="5"/>
      <c r="Q11350" s="5"/>
    </row>
    <row r="11351" spans="1:17">
      <c r="A11351" s="6" t="s">
        <v>55177</v>
      </c>
      <c r="B11351" s="5" t="s">
        <v>20599</v>
      </c>
      <c r="H11351" s="5" t="b">
        <v>0</v>
      </c>
      <c r="I11351" s="6" t="s">
        <v>2</v>
      </c>
      <c r="J11351" s="6" t="s">
        <v>3</v>
      </c>
      <c r="K11351" s="6" t="s">
        <v>4</v>
      </c>
      <c r="L11351" s="6" t="s">
        <v>8913</v>
      </c>
      <c r="M11351" s="6" t="s">
        <v>27989</v>
      </c>
      <c r="P11351" s="5"/>
      <c r="Q11351" s="5"/>
    </row>
    <row r="11352" spans="1:17">
      <c r="A11352" s="6" t="s">
        <v>55178</v>
      </c>
      <c r="B11352" s="5" t="s">
        <v>20600</v>
      </c>
      <c r="H11352" s="5" t="b">
        <v>0</v>
      </c>
      <c r="I11352" s="6" t="s">
        <v>2</v>
      </c>
      <c r="J11352" s="6" t="s">
        <v>3</v>
      </c>
      <c r="K11352" s="6" t="s">
        <v>4</v>
      </c>
      <c r="L11352" s="6" t="s">
        <v>8914</v>
      </c>
      <c r="M11352" s="6" t="s">
        <v>31038</v>
      </c>
      <c r="P11352" s="5"/>
      <c r="Q11352" s="5"/>
    </row>
    <row r="11353" spans="1:17">
      <c r="A11353" s="6" t="s">
        <v>55179</v>
      </c>
      <c r="B11353" s="5" t="s">
        <v>20601</v>
      </c>
      <c r="H11353" s="5" t="b">
        <v>0</v>
      </c>
      <c r="I11353" s="6" t="s">
        <v>2</v>
      </c>
      <c r="J11353" s="6" t="s">
        <v>3</v>
      </c>
      <c r="K11353" s="6" t="s">
        <v>4</v>
      </c>
      <c r="M11353" s="6" t="s">
        <v>31186</v>
      </c>
      <c r="P11353" s="5"/>
      <c r="Q11353" s="5"/>
    </row>
    <row r="11354" spans="1:17">
      <c r="A11354" s="6" t="s">
        <v>55180</v>
      </c>
      <c r="B11354" s="5" t="s">
        <v>20602</v>
      </c>
      <c r="H11354" s="5" t="b">
        <v>0</v>
      </c>
      <c r="I11354" s="6" t="s">
        <v>2</v>
      </c>
      <c r="J11354" s="6" t="s">
        <v>3</v>
      </c>
      <c r="K11354" s="6" t="s">
        <v>4</v>
      </c>
      <c r="L11354" s="6" t="s">
        <v>8915</v>
      </c>
      <c r="M11354" s="6" t="s">
        <v>26376</v>
      </c>
      <c r="P11354" s="5"/>
      <c r="Q11354" s="5"/>
    </row>
    <row r="11355" spans="1:17">
      <c r="A11355" s="6" t="s">
        <v>55181</v>
      </c>
      <c r="B11355" s="5" t="s">
        <v>20603</v>
      </c>
      <c r="H11355" s="5" t="b">
        <v>0</v>
      </c>
      <c r="I11355" s="6" t="s">
        <v>2</v>
      </c>
      <c r="J11355" s="6" t="s">
        <v>3</v>
      </c>
      <c r="K11355" s="6" t="s">
        <v>4</v>
      </c>
      <c r="L11355" s="6" t="s">
        <v>8916</v>
      </c>
      <c r="M11355" s="6" t="s">
        <v>31203</v>
      </c>
      <c r="P11355" s="5"/>
      <c r="Q11355" s="5"/>
    </row>
    <row r="11356" spans="1:17">
      <c r="A11356" s="6" t="s">
        <v>55182</v>
      </c>
      <c r="B11356" s="5" t="s">
        <v>20604</v>
      </c>
      <c r="H11356" s="5" t="b">
        <v>0</v>
      </c>
      <c r="I11356" s="6" t="s">
        <v>2</v>
      </c>
      <c r="J11356" s="6" t="s">
        <v>3</v>
      </c>
      <c r="K11356" s="6" t="s">
        <v>4</v>
      </c>
      <c r="L11356" s="6" t="s">
        <v>8917</v>
      </c>
      <c r="M11356" s="6" t="s">
        <v>26816</v>
      </c>
      <c r="P11356" s="5"/>
      <c r="Q11356" s="5"/>
    </row>
    <row r="11357" spans="1:17">
      <c r="A11357" s="6" t="s">
        <v>55183</v>
      </c>
      <c r="B11357" s="5" t="s">
        <v>20605</v>
      </c>
      <c r="H11357" s="5" t="b">
        <v>0</v>
      </c>
      <c r="I11357" s="6" t="s">
        <v>2</v>
      </c>
      <c r="J11357" s="6" t="s">
        <v>3</v>
      </c>
      <c r="K11357" s="6" t="s">
        <v>4</v>
      </c>
      <c r="M11357" s="6" t="s">
        <v>31245</v>
      </c>
      <c r="P11357" s="5"/>
      <c r="Q11357" s="5"/>
    </row>
    <row r="11358" spans="1:17">
      <c r="A11358" s="6" t="s">
        <v>55184</v>
      </c>
      <c r="B11358" s="5" t="s">
        <v>20606</v>
      </c>
      <c r="H11358" s="5" t="b">
        <v>0</v>
      </c>
      <c r="I11358" s="6" t="s">
        <v>2</v>
      </c>
      <c r="J11358" s="6" t="s">
        <v>3</v>
      </c>
      <c r="K11358" s="6" t="s">
        <v>4</v>
      </c>
      <c r="M11358" s="6" t="s">
        <v>30967</v>
      </c>
      <c r="P11358" s="5"/>
      <c r="Q11358" s="5"/>
    </row>
    <row r="11359" spans="1:17">
      <c r="A11359" s="6" t="s">
        <v>55185</v>
      </c>
      <c r="B11359" s="5" t="s">
        <v>20607</v>
      </c>
      <c r="H11359" s="5" t="b">
        <v>0</v>
      </c>
      <c r="I11359" s="6" t="s">
        <v>2</v>
      </c>
      <c r="J11359" s="6" t="s">
        <v>3</v>
      </c>
      <c r="K11359" s="6" t="s">
        <v>4</v>
      </c>
      <c r="L11359" s="6" t="s">
        <v>8918</v>
      </c>
      <c r="M11359" s="6" t="s">
        <v>31319</v>
      </c>
      <c r="P11359" s="5"/>
      <c r="Q11359" s="5"/>
    </row>
    <row r="11360" spans="1:17">
      <c r="A11360" s="6" t="s">
        <v>55186</v>
      </c>
      <c r="B11360" s="5" t="s">
        <v>20608</v>
      </c>
      <c r="H11360" s="5" t="b">
        <v>0</v>
      </c>
      <c r="I11360" s="6" t="s">
        <v>2</v>
      </c>
      <c r="J11360" s="6" t="s">
        <v>3</v>
      </c>
      <c r="K11360" s="6" t="s">
        <v>4</v>
      </c>
      <c r="M11360" s="6" t="s">
        <v>30927</v>
      </c>
      <c r="P11360" s="5"/>
      <c r="Q11360" s="5"/>
    </row>
    <row r="11361" spans="1:17">
      <c r="A11361" s="6" t="s">
        <v>55187</v>
      </c>
      <c r="B11361" s="5" t="s">
        <v>20609</v>
      </c>
      <c r="H11361" s="5" t="b">
        <v>0</v>
      </c>
      <c r="I11361" s="6" t="s">
        <v>2</v>
      </c>
      <c r="J11361" s="6" t="s">
        <v>3</v>
      </c>
      <c r="K11361" s="6" t="s">
        <v>4</v>
      </c>
      <c r="L11361" s="6" t="s">
        <v>8919</v>
      </c>
      <c r="M11361" s="6" t="s">
        <v>27931</v>
      </c>
      <c r="P11361" s="5"/>
      <c r="Q11361" s="5"/>
    </row>
    <row r="11362" spans="1:17">
      <c r="A11362" s="6" t="s">
        <v>55188</v>
      </c>
      <c r="B11362" s="5" t="s">
        <v>20610</v>
      </c>
      <c r="H11362" s="5" t="b">
        <v>0</v>
      </c>
      <c r="I11362" s="6" t="s">
        <v>2</v>
      </c>
      <c r="J11362" s="6" t="s">
        <v>3</v>
      </c>
      <c r="K11362" s="6" t="s">
        <v>4</v>
      </c>
      <c r="L11362" s="6" t="s">
        <v>8920</v>
      </c>
      <c r="M11362" s="6" t="s">
        <v>30961</v>
      </c>
      <c r="P11362" s="5"/>
      <c r="Q11362" s="5"/>
    </row>
    <row r="11363" spans="1:17">
      <c r="A11363" s="6" t="s">
        <v>46139</v>
      </c>
      <c r="B11363" s="5" t="s">
        <v>20611</v>
      </c>
      <c r="H11363" s="5" t="b">
        <v>0</v>
      </c>
      <c r="I11363" s="6" t="s">
        <v>2</v>
      </c>
      <c r="J11363" s="6" t="s">
        <v>3</v>
      </c>
      <c r="K11363" s="6" t="s">
        <v>4</v>
      </c>
      <c r="L11363" s="6" t="s">
        <v>8921</v>
      </c>
      <c r="M11363" s="6" t="s">
        <v>23602</v>
      </c>
      <c r="P11363" s="5"/>
      <c r="Q11363" s="5"/>
    </row>
    <row r="11364" spans="1:17">
      <c r="A11364" s="6" t="s">
        <v>55189</v>
      </c>
      <c r="B11364" s="5" t="s">
        <v>20612</v>
      </c>
      <c r="H11364" s="5" t="b">
        <v>0</v>
      </c>
      <c r="I11364" s="6" t="s">
        <v>2</v>
      </c>
      <c r="J11364" s="6" t="s">
        <v>3</v>
      </c>
      <c r="K11364" s="6" t="s">
        <v>4</v>
      </c>
      <c r="M11364" s="6" t="s">
        <v>31061</v>
      </c>
      <c r="P11364" s="5"/>
      <c r="Q11364" s="5"/>
    </row>
    <row r="11365" spans="1:17">
      <c r="A11365" s="6" t="s">
        <v>55190</v>
      </c>
      <c r="B11365" s="5" t="s">
        <v>20613</v>
      </c>
      <c r="H11365" s="5" t="b">
        <v>0</v>
      </c>
      <c r="I11365" s="6" t="s">
        <v>2</v>
      </c>
      <c r="J11365" s="6" t="s">
        <v>3</v>
      </c>
      <c r="K11365" s="6" t="s">
        <v>4</v>
      </c>
      <c r="L11365" s="6" t="s">
        <v>8922</v>
      </c>
      <c r="M11365" s="6" t="s">
        <v>31236</v>
      </c>
      <c r="P11365" s="5"/>
      <c r="Q11365" s="5"/>
    </row>
    <row r="11366" spans="1:17">
      <c r="A11366" s="6" t="s">
        <v>55191</v>
      </c>
      <c r="B11366" s="5" t="s">
        <v>20614</v>
      </c>
      <c r="H11366" s="5" t="b">
        <v>0</v>
      </c>
      <c r="I11366" s="6" t="s">
        <v>2</v>
      </c>
      <c r="J11366" s="6" t="s">
        <v>3</v>
      </c>
      <c r="K11366" s="6" t="s">
        <v>4</v>
      </c>
      <c r="L11366" s="6" t="s">
        <v>8923</v>
      </c>
      <c r="M11366" s="6" t="s">
        <v>31059</v>
      </c>
      <c r="P11366" s="5"/>
      <c r="Q11366" s="5"/>
    </row>
    <row r="11367" spans="1:17">
      <c r="A11367" s="6" t="s">
        <v>51763</v>
      </c>
      <c r="B11367" s="5" t="s">
        <v>20615</v>
      </c>
      <c r="H11367" s="5" t="b">
        <v>0</v>
      </c>
      <c r="I11367" s="6" t="s">
        <v>2</v>
      </c>
      <c r="J11367" s="6" t="s">
        <v>3</v>
      </c>
      <c r="K11367" s="6" t="s">
        <v>4</v>
      </c>
      <c r="L11367" s="6" t="s">
        <v>6052</v>
      </c>
      <c r="M11367" s="6" t="s">
        <v>27847</v>
      </c>
      <c r="P11367" s="5"/>
      <c r="Q11367" s="5"/>
    </row>
    <row r="11368" spans="1:17">
      <c r="A11368" s="6" t="s">
        <v>55192</v>
      </c>
      <c r="B11368" s="5" t="s">
        <v>20616</v>
      </c>
      <c r="H11368" s="5" t="b">
        <v>0</v>
      </c>
      <c r="I11368" s="6" t="s">
        <v>2</v>
      </c>
      <c r="J11368" s="6" t="s">
        <v>3</v>
      </c>
      <c r="K11368" s="6" t="s">
        <v>4</v>
      </c>
      <c r="L11368" s="6" t="s">
        <v>8924</v>
      </c>
      <c r="M11368" s="6" t="s">
        <v>31001</v>
      </c>
      <c r="P11368" s="5"/>
      <c r="Q11368" s="5"/>
    </row>
    <row r="11369" spans="1:17">
      <c r="A11369" s="6" t="s">
        <v>55193</v>
      </c>
      <c r="B11369" s="5" t="s">
        <v>20617</v>
      </c>
      <c r="H11369" s="5" t="b">
        <v>0</v>
      </c>
      <c r="I11369" s="6" t="s">
        <v>2</v>
      </c>
      <c r="J11369" s="6" t="s">
        <v>3</v>
      </c>
      <c r="K11369" s="6" t="s">
        <v>4</v>
      </c>
      <c r="L11369" s="6" t="s">
        <v>8925</v>
      </c>
      <c r="M11369" s="6" t="s">
        <v>28749</v>
      </c>
      <c r="P11369" s="5"/>
      <c r="Q11369" s="5"/>
    </row>
    <row r="11370" spans="1:17">
      <c r="A11370" s="6" t="s">
        <v>52511</v>
      </c>
      <c r="B11370" s="5" t="s">
        <v>20618</v>
      </c>
      <c r="H11370" s="5" t="b">
        <v>0</v>
      </c>
      <c r="I11370" s="6" t="s">
        <v>2</v>
      </c>
      <c r="J11370" s="6" t="s">
        <v>3</v>
      </c>
      <c r="K11370" s="6" t="s">
        <v>4</v>
      </c>
      <c r="M11370" s="6" t="s">
        <v>30949</v>
      </c>
      <c r="P11370" s="5"/>
      <c r="Q11370" s="5"/>
    </row>
    <row r="11371" spans="1:17">
      <c r="A11371" s="6" t="s">
        <v>55194</v>
      </c>
      <c r="B11371" s="5" t="s">
        <v>20619</v>
      </c>
      <c r="H11371" s="5" t="b">
        <v>0</v>
      </c>
      <c r="I11371" s="6" t="s">
        <v>2</v>
      </c>
      <c r="J11371" s="6" t="s">
        <v>3</v>
      </c>
      <c r="K11371" s="6" t="s">
        <v>4</v>
      </c>
      <c r="M11371" s="6" t="s">
        <v>28753</v>
      </c>
      <c r="P11371" s="5"/>
      <c r="Q11371" s="5"/>
    </row>
    <row r="11372" spans="1:17">
      <c r="A11372" s="6" t="s">
        <v>55195</v>
      </c>
      <c r="B11372" s="5" t="s">
        <v>20620</v>
      </c>
      <c r="H11372" s="5" t="b">
        <v>0</v>
      </c>
      <c r="I11372" s="6" t="s">
        <v>2</v>
      </c>
      <c r="J11372" s="6" t="s">
        <v>3</v>
      </c>
      <c r="K11372" s="6" t="s">
        <v>4</v>
      </c>
      <c r="L11372" s="6" t="s">
        <v>8926</v>
      </c>
      <c r="M11372" s="6" t="s">
        <v>30999</v>
      </c>
      <c r="P11372" s="5"/>
      <c r="Q11372" s="5"/>
    </row>
    <row r="11373" spans="1:17">
      <c r="A11373" s="6" t="s">
        <v>55196</v>
      </c>
      <c r="B11373" s="5" t="s">
        <v>20621</v>
      </c>
      <c r="H11373" s="5" t="b">
        <v>0</v>
      </c>
      <c r="I11373" s="6" t="s">
        <v>2</v>
      </c>
      <c r="J11373" s="6" t="s">
        <v>3</v>
      </c>
      <c r="K11373" s="6" t="s">
        <v>4</v>
      </c>
      <c r="L11373" s="6" t="s">
        <v>8927</v>
      </c>
      <c r="M11373" s="6" t="s">
        <v>31046</v>
      </c>
      <c r="P11373" s="5"/>
      <c r="Q11373" s="5"/>
    </row>
    <row r="11374" spans="1:17">
      <c r="A11374" s="6" t="s">
        <v>55197</v>
      </c>
      <c r="B11374" s="5" t="s">
        <v>20622</v>
      </c>
      <c r="H11374" s="5" t="b">
        <v>0</v>
      </c>
      <c r="I11374" s="6" t="s">
        <v>2</v>
      </c>
      <c r="J11374" s="6" t="s">
        <v>3</v>
      </c>
      <c r="K11374" s="6" t="s">
        <v>4</v>
      </c>
      <c r="M11374" s="6" t="s">
        <v>31390</v>
      </c>
      <c r="P11374" s="5"/>
      <c r="Q11374" s="5"/>
    </row>
    <row r="11375" spans="1:17">
      <c r="A11375" s="6" t="s">
        <v>55198</v>
      </c>
      <c r="B11375" s="5" t="s">
        <v>20623</v>
      </c>
      <c r="H11375" s="5" t="b">
        <v>0</v>
      </c>
      <c r="I11375" s="6" t="s">
        <v>2</v>
      </c>
      <c r="J11375" s="6" t="s">
        <v>3</v>
      </c>
      <c r="K11375" s="6" t="s">
        <v>4</v>
      </c>
      <c r="L11375" s="6" t="s">
        <v>8928</v>
      </c>
      <c r="M11375" s="6" t="s">
        <v>31168</v>
      </c>
      <c r="P11375" s="5"/>
      <c r="Q11375" s="5"/>
    </row>
    <row r="11376" spans="1:17">
      <c r="A11376" s="6" t="s">
        <v>55199</v>
      </c>
      <c r="B11376" s="5" t="s">
        <v>20624</v>
      </c>
      <c r="H11376" s="5" t="b">
        <v>0</v>
      </c>
      <c r="I11376" s="6" t="s">
        <v>2</v>
      </c>
      <c r="J11376" s="6" t="s">
        <v>3</v>
      </c>
      <c r="K11376" s="6" t="s">
        <v>4</v>
      </c>
      <c r="L11376" s="6" t="s">
        <v>8929</v>
      </c>
      <c r="M11376" s="6" t="s">
        <v>31454</v>
      </c>
      <c r="P11376" s="5"/>
      <c r="Q11376" s="5"/>
    </row>
    <row r="11377" spans="1:17">
      <c r="A11377" s="6" t="s">
        <v>55200</v>
      </c>
      <c r="B11377" s="5" t="s">
        <v>20625</v>
      </c>
      <c r="H11377" s="5" t="b">
        <v>0</v>
      </c>
      <c r="I11377" s="6" t="s">
        <v>2</v>
      </c>
      <c r="J11377" s="6" t="s">
        <v>3</v>
      </c>
      <c r="K11377" s="6" t="s">
        <v>4</v>
      </c>
      <c r="M11377" s="6" t="s">
        <v>31298</v>
      </c>
      <c r="P11377" s="5"/>
      <c r="Q11377" s="5"/>
    </row>
    <row r="11378" spans="1:17">
      <c r="A11378" s="6" t="s">
        <v>55201</v>
      </c>
      <c r="B11378" s="5" t="s">
        <v>20626</v>
      </c>
      <c r="H11378" s="5" t="b">
        <v>0</v>
      </c>
      <c r="I11378" s="6" t="s">
        <v>2</v>
      </c>
      <c r="J11378" s="6" t="s">
        <v>3</v>
      </c>
      <c r="K11378" s="6" t="s">
        <v>4</v>
      </c>
      <c r="L11378" s="6" t="s">
        <v>8930</v>
      </c>
      <c r="M11378" s="6" t="s">
        <v>28034</v>
      </c>
      <c r="P11378" s="5"/>
      <c r="Q11378" s="5"/>
    </row>
    <row r="11379" spans="1:17">
      <c r="A11379" s="6" t="s">
        <v>55202</v>
      </c>
      <c r="B11379" s="5" t="s">
        <v>20627</v>
      </c>
      <c r="H11379" s="5" t="b">
        <v>0</v>
      </c>
      <c r="I11379" s="6" t="s">
        <v>2</v>
      </c>
      <c r="J11379" s="6" t="s">
        <v>3</v>
      </c>
      <c r="K11379" s="6" t="s">
        <v>4</v>
      </c>
      <c r="L11379" s="6" t="s">
        <v>8931</v>
      </c>
      <c r="M11379" s="6" t="s">
        <v>28458</v>
      </c>
      <c r="P11379" s="5"/>
      <c r="Q11379" s="5"/>
    </row>
    <row r="11380" spans="1:17">
      <c r="A11380" s="6" t="s">
        <v>55203</v>
      </c>
      <c r="B11380" s="5" t="s">
        <v>20628</v>
      </c>
      <c r="H11380" s="5" t="b">
        <v>0</v>
      </c>
      <c r="I11380" s="6" t="s">
        <v>2</v>
      </c>
      <c r="J11380" s="6" t="s">
        <v>3</v>
      </c>
      <c r="K11380" s="6" t="s">
        <v>4</v>
      </c>
      <c r="L11380" s="6" t="s">
        <v>8932</v>
      </c>
      <c r="M11380" s="6" t="s">
        <v>31456</v>
      </c>
      <c r="P11380" s="5"/>
      <c r="Q11380" s="5"/>
    </row>
    <row r="11381" spans="1:17">
      <c r="A11381" s="6" t="s">
        <v>55204</v>
      </c>
      <c r="B11381" s="5" t="s">
        <v>20629</v>
      </c>
      <c r="H11381" s="5" t="b">
        <v>0</v>
      </c>
      <c r="I11381" s="6" t="s">
        <v>2</v>
      </c>
      <c r="J11381" s="6" t="s">
        <v>3</v>
      </c>
      <c r="K11381" s="6" t="s">
        <v>4</v>
      </c>
      <c r="L11381" s="6" t="s">
        <v>8933</v>
      </c>
      <c r="M11381" s="6" t="s">
        <v>31219</v>
      </c>
      <c r="P11381" s="5"/>
      <c r="Q11381" s="5"/>
    </row>
    <row r="11382" spans="1:17">
      <c r="A11382" s="6" t="s">
        <v>55205</v>
      </c>
      <c r="B11382" s="5" t="s">
        <v>20630</v>
      </c>
      <c r="H11382" s="5" t="b">
        <v>0</v>
      </c>
      <c r="I11382" s="6" t="s">
        <v>2</v>
      </c>
      <c r="J11382" s="6" t="s">
        <v>3</v>
      </c>
      <c r="K11382" s="6" t="s">
        <v>4</v>
      </c>
      <c r="L11382" s="6" t="s">
        <v>8934</v>
      </c>
      <c r="M11382" s="6" t="s">
        <v>28405</v>
      </c>
      <c r="P11382" s="5"/>
      <c r="Q11382" s="5"/>
    </row>
    <row r="11383" spans="1:17">
      <c r="A11383" s="6" t="s">
        <v>55206</v>
      </c>
      <c r="B11383" s="5" t="s">
        <v>20631</v>
      </c>
      <c r="H11383" s="5" t="b">
        <v>0</v>
      </c>
      <c r="I11383" s="6" t="s">
        <v>2</v>
      </c>
      <c r="J11383" s="6" t="s">
        <v>3</v>
      </c>
      <c r="K11383" s="6" t="s">
        <v>4</v>
      </c>
      <c r="L11383" s="6" t="s">
        <v>8935</v>
      </c>
      <c r="M11383" s="6" t="s">
        <v>31056</v>
      </c>
      <c r="P11383" s="5"/>
      <c r="Q11383" s="5"/>
    </row>
    <row r="11384" spans="1:17">
      <c r="A11384" s="6" t="s">
        <v>55207</v>
      </c>
      <c r="B11384" s="5" t="s">
        <v>20632</v>
      </c>
      <c r="H11384" s="5" t="b">
        <v>0</v>
      </c>
      <c r="I11384" s="6" t="s">
        <v>2</v>
      </c>
      <c r="J11384" s="6" t="s">
        <v>3</v>
      </c>
      <c r="K11384" s="6" t="s">
        <v>4</v>
      </c>
      <c r="L11384" s="6" t="s">
        <v>8936</v>
      </c>
      <c r="M11384" s="6" t="s">
        <v>26823</v>
      </c>
      <c r="P11384" s="5"/>
      <c r="Q11384" s="5"/>
    </row>
    <row r="11385" spans="1:17">
      <c r="A11385" s="6" t="s">
        <v>55208</v>
      </c>
      <c r="B11385" s="5" t="s">
        <v>20633</v>
      </c>
      <c r="H11385" s="5" t="b">
        <v>0</v>
      </c>
      <c r="I11385" s="6" t="s">
        <v>2</v>
      </c>
      <c r="J11385" s="6" t="s">
        <v>3</v>
      </c>
      <c r="K11385" s="6" t="s">
        <v>4</v>
      </c>
      <c r="M11385" s="6" t="s">
        <v>31296</v>
      </c>
      <c r="P11385" s="5"/>
      <c r="Q11385" s="5"/>
    </row>
    <row r="11386" spans="1:17">
      <c r="A11386" s="6" t="s">
        <v>55209</v>
      </c>
      <c r="B11386" s="5" t="s">
        <v>20634</v>
      </c>
      <c r="H11386" s="5" t="b">
        <v>0</v>
      </c>
      <c r="I11386" s="6" t="s">
        <v>2</v>
      </c>
      <c r="J11386" s="6" t="s">
        <v>3</v>
      </c>
      <c r="K11386" s="6" t="s">
        <v>4</v>
      </c>
      <c r="L11386" s="6" t="s">
        <v>8937</v>
      </c>
      <c r="M11386" s="6" t="s">
        <v>31011</v>
      </c>
      <c r="P11386" s="5"/>
      <c r="Q11386" s="5"/>
    </row>
    <row r="11387" spans="1:17">
      <c r="A11387" s="6" t="s">
        <v>55210</v>
      </c>
      <c r="B11387" s="5" t="s">
        <v>20635</v>
      </c>
      <c r="H11387" s="5" t="b">
        <v>0</v>
      </c>
      <c r="I11387" s="6" t="s">
        <v>2</v>
      </c>
      <c r="J11387" s="6" t="s">
        <v>3</v>
      </c>
      <c r="K11387" s="6" t="s">
        <v>4</v>
      </c>
      <c r="L11387" s="6" t="s">
        <v>8938</v>
      </c>
      <c r="M11387" s="6" t="s">
        <v>31166</v>
      </c>
      <c r="P11387" s="5"/>
      <c r="Q11387" s="5"/>
    </row>
    <row r="11388" spans="1:17">
      <c r="A11388" s="6" t="s">
        <v>55211</v>
      </c>
      <c r="B11388" s="5" t="s">
        <v>20636</v>
      </c>
      <c r="H11388" s="5" t="b">
        <v>0</v>
      </c>
      <c r="I11388" s="6" t="s">
        <v>2</v>
      </c>
      <c r="J11388" s="6" t="s">
        <v>3</v>
      </c>
      <c r="K11388" s="6" t="s">
        <v>4</v>
      </c>
      <c r="L11388" s="6" t="s">
        <v>8939</v>
      </c>
      <c r="M11388" s="6" t="s">
        <v>27035</v>
      </c>
      <c r="P11388" s="5"/>
      <c r="Q11388" s="5"/>
    </row>
    <row r="11389" spans="1:17">
      <c r="A11389" s="6" t="s">
        <v>55212</v>
      </c>
      <c r="B11389" s="5" t="s">
        <v>20637</v>
      </c>
      <c r="H11389" s="5" t="b">
        <v>0</v>
      </c>
      <c r="I11389" s="6" t="s">
        <v>2</v>
      </c>
      <c r="J11389" s="6" t="s">
        <v>3</v>
      </c>
      <c r="K11389" s="6" t="s">
        <v>4</v>
      </c>
      <c r="L11389" s="6" t="s">
        <v>8940</v>
      </c>
      <c r="M11389" s="6" t="s">
        <v>31279</v>
      </c>
      <c r="P11389" s="5"/>
      <c r="Q11389" s="5"/>
    </row>
    <row r="11390" spans="1:17">
      <c r="A11390" s="6" t="s">
        <v>55213</v>
      </c>
      <c r="B11390" s="5" t="s">
        <v>20638</v>
      </c>
      <c r="H11390" s="5" t="b">
        <v>0</v>
      </c>
      <c r="I11390" s="6" t="s">
        <v>2</v>
      </c>
      <c r="J11390" s="6" t="s">
        <v>3</v>
      </c>
      <c r="K11390" s="6" t="s">
        <v>4</v>
      </c>
      <c r="L11390" s="6" t="s">
        <v>8941</v>
      </c>
      <c r="M11390" s="6" t="s">
        <v>31395</v>
      </c>
      <c r="P11390" s="5"/>
      <c r="Q11390" s="5"/>
    </row>
    <row r="11391" spans="1:17">
      <c r="A11391" s="6" t="s">
        <v>55214</v>
      </c>
      <c r="B11391" s="5" t="s">
        <v>20639</v>
      </c>
      <c r="H11391" s="5" t="b">
        <v>0</v>
      </c>
      <c r="I11391" s="6" t="s">
        <v>2</v>
      </c>
      <c r="J11391" s="6" t="s">
        <v>3</v>
      </c>
      <c r="K11391" s="6" t="s">
        <v>4</v>
      </c>
      <c r="M11391" s="6" t="s">
        <v>31162</v>
      </c>
      <c r="P11391" s="5"/>
      <c r="Q11391" s="5"/>
    </row>
    <row r="11392" spans="1:17">
      <c r="A11392" s="6" t="s">
        <v>55215</v>
      </c>
      <c r="B11392" s="5" t="s">
        <v>20640</v>
      </c>
      <c r="H11392" s="5" t="b">
        <v>0</v>
      </c>
      <c r="I11392" s="6" t="s">
        <v>2</v>
      </c>
      <c r="J11392" s="6" t="s">
        <v>3</v>
      </c>
      <c r="K11392" s="6" t="s">
        <v>4</v>
      </c>
      <c r="L11392" s="6" t="s">
        <v>8942</v>
      </c>
      <c r="M11392" s="6" t="s">
        <v>31384</v>
      </c>
      <c r="P11392" s="5"/>
      <c r="Q11392" s="5"/>
    </row>
    <row r="11393" spans="1:17">
      <c r="A11393" s="6" t="s">
        <v>55216</v>
      </c>
      <c r="B11393" s="5" t="s">
        <v>20641</v>
      </c>
      <c r="H11393" s="5" t="b">
        <v>0</v>
      </c>
      <c r="I11393" s="6" t="s">
        <v>2</v>
      </c>
      <c r="J11393" s="6" t="s">
        <v>3</v>
      </c>
      <c r="K11393" s="6" t="s">
        <v>4</v>
      </c>
      <c r="L11393" s="6" t="s">
        <v>8943</v>
      </c>
      <c r="M11393" s="6" t="s">
        <v>31050</v>
      </c>
      <c r="P11393" s="5"/>
      <c r="Q11393" s="5"/>
    </row>
    <row r="11394" spans="1:17">
      <c r="A11394" s="6" t="s">
        <v>55217</v>
      </c>
      <c r="B11394" s="5" t="s">
        <v>20642</v>
      </c>
      <c r="H11394" s="5" t="b">
        <v>0</v>
      </c>
      <c r="I11394" s="6" t="s">
        <v>2</v>
      </c>
      <c r="J11394" s="6" t="s">
        <v>3</v>
      </c>
      <c r="K11394" s="6" t="s">
        <v>4</v>
      </c>
      <c r="L11394" s="6" t="s">
        <v>8944</v>
      </c>
      <c r="M11394" s="6" t="s">
        <v>31413</v>
      </c>
      <c r="P11394" s="5"/>
      <c r="Q11394" s="5"/>
    </row>
    <row r="11395" spans="1:17">
      <c r="A11395" s="6" t="s">
        <v>55218</v>
      </c>
      <c r="B11395" s="5" t="s">
        <v>20643</v>
      </c>
      <c r="H11395" s="5" t="b">
        <v>0</v>
      </c>
      <c r="I11395" s="6" t="s">
        <v>2</v>
      </c>
      <c r="J11395" s="6" t="s">
        <v>3</v>
      </c>
      <c r="K11395" s="6" t="s">
        <v>4</v>
      </c>
      <c r="L11395" s="6" t="s">
        <v>8945</v>
      </c>
      <c r="M11395" s="6" t="s">
        <v>31119</v>
      </c>
      <c r="P11395" s="5"/>
      <c r="Q11395" s="5"/>
    </row>
    <row r="11396" spans="1:17">
      <c r="A11396" s="6" t="s">
        <v>52526</v>
      </c>
      <c r="B11396" s="5" t="s">
        <v>20644</v>
      </c>
      <c r="H11396" s="5" t="b">
        <v>0</v>
      </c>
      <c r="I11396" s="6" t="s">
        <v>2</v>
      </c>
      <c r="J11396" s="6" t="s">
        <v>3</v>
      </c>
      <c r="K11396" s="6" t="s">
        <v>4</v>
      </c>
      <c r="L11396" s="6" t="s">
        <v>6653</v>
      </c>
      <c r="M11396" s="6" t="s">
        <v>26760</v>
      </c>
      <c r="P11396" s="5"/>
      <c r="Q11396" s="5"/>
    </row>
    <row r="11397" spans="1:17">
      <c r="A11397" s="6" t="s">
        <v>55219</v>
      </c>
      <c r="B11397" s="5" t="s">
        <v>20645</v>
      </c>
      <c r="H11397" s="5" t="b">
        <v>0</v>
      </c>
      <c r="I11397" s="6" t="s">
        <v>2</v>
      </c>
      <c r="J11397" s="6" t="s">
        <v>3</v>
      </c>
      <c r="K11397" s="6" t="s">
        <v>4</v>
      </c>
      <c r="M11397" s="6" t="s">
        <v>31502</v>
      </c>
      <c r="P11397" s="5"/>
      <c r="Q11397" s="5"/>
    </row>
    <row r="11398" spans="1:17">
      <c r="A11398" s="6" t="s">
        <v>55220</v>
      </c>
      <c r="B11398" s="5" t="s">
        <v>20646</v>
      </c>
      <c r="H11398" s="5" t="b">
        <v>0</v>
      </c>
      <c r="I11398" s="6" t="s">
        <v>2</v>
      </c>
      <c r="J11398" s="6" t="s">
        <v>3</v>
      </c>
      <c r="K11398" s="6" t="s">
        <v>4</v>
      </c>
      <c r="L11398" s="6" t="s">
        <v>8946</v>
      </c>
      <c r="M11398" s="6" t="s">
        <v>28309</v>
      </c>
      <c r="P11398" s="5"/>
      <c r="Q11398" s="5"/>
    </row>
    <row r="11399" spans="1:17">
      <c r="A11399" s="6" t="s">
        <v>55221</v>
      </c>
      <c r="B11399" s="5" t="s">
        <v>20647</v>
      </c>
      <c r="H11399" s="5" t="b">
        <v>0</v>
      </c>
      <c r="I11399" s="6" t="s">
        <v>2</v>
      </c>
      <c r="J11399" s="6" t="s">
        <v>3</v>
      </c>
      <c r="K11399" s="6" t="s">
        <v>4</v>
      </c>
      <c r="M11399" s="6" t="s">
        <v>31493</v>
      </c>
      <c r="P11399" s="5"/>
      <c r="Q11399" s="5"/>
    </row>
    <row r="11400" spans="1:17">
      <c r="A11400" s="6" t="s">
        <v>55222</v>
      </c>
      <c r="B11400" s="5" t="s">
        <v>20648</v>
      </c>
      <c r="H11400" s="5" t="b">
        <v>0</v>
      </c>
      <c r="I11400" s="6" t="s">
        <v>2</v>
      </c>
      <c r="J11400" s="6" t="s">
        <v>3</v>
      </c>
      <c r="K11400" s="6" t="s">
        <v>4</v>
      </c>
      <c r="L11400" s="6" t="s">
        <v>8947</v>
      </c>
      <c r="M11400" s="6" t="s">
        <v>31140</v>
      </c>
      <c r="P11400" s="5"/>
      <c r="Q11400" s="5"/>
    </row>
    <row r="11401" spans="1:17">
      <c r="A11401" s="6" t="s">
        <v>55223</v>
      </c>
      <c r="B11401" s="5" t="s">
        <v>20649</v>
      </c>
      <c r="H11401" s="5" t="b">
        <v>0</v>
      </c>
      <c r="I11401" s="6" t="s">
        <v>2</v>
      </c>
      <c r="J11401" s="6" t="s">
        <v>3</v>
      </c>
      <c r="K11401" s="6" t="s">
        <v>4</v>
      </c>
      <c r="L11401" s="6" t="s">
        <v>8948</v>
      </c>
      <c r="M11401" s="6" t="s">
        <v>31501</v>
      </c>
      <c r="P11401" s="5"/>
      <c r="Q11401" s="5"/>
    </row>
    <row r="11402" spans="1:17">
      <c r="A11402" s="6" t="s">
        <v>55224</v>
      </c>
      <c r="B11402" s="5" t="s">
        <v>20650</v>
      </c>
      <c r="H11402" s="5" t="b">
        <v>0</v>
      </c>
      <c r="I11402" s="6" t="s">
        <v>2</v>
      </c>
      <c r="J11402" s="6" t="s">
        <v>3</v>
      </c>
      <c r="K11402" s="6" t="s">
        <v>4</v>
      </c>
      <c r="L11402" s="6" t="s">
        <v>8949</v>
      </c>
      <c r="M11402" s="6" t="s">
        <v>31152</v>
      </c>
      <c r="P11402" s="5"/>
      <c r="Q11402" s="5"/>
    </row>
    <row r="11403" spans="1:17">
      <c r="A11403" s="6" t="s">
        <v>55225</v>
      </c>
      <c r="B11403" s="5" t="s">
        <v>20651</v>
      </c>
      <c r="H11403" s="5" t="b">
        <v>0</v>
      </c>
      <c r="I11403" s="6" t="s">
        <v>2</v>
      </c>
      <c r="J11403" s="6" t="s">
        <v>3</v>
      </c>
      <c r="K11403" s="6" t="s">
        <v>4</v>
      </c>
      <c r="L11403" s="6" t="s">
        <v>8950</v>
      </c>
      <c r="M11403" s="6" t="s">
        <v>28498</v>
      </c>
      <c r="P11403" s="5"/>
      <c r="Q11403" s="5"/>
    </row>
    <row r="11404" spans="1:17">
      <c r="A11404" s="6" t="s">
        <v>55226</v>
      </c>
      <c r="B11404" s="5" t="s">
        <v>20652</v>
      </c>
      <c r="H11404" s="5" t="b">
        <v>0</v>
      </c>
      <c r="I11404" s="6" t="s">
        <v>2</v>
      </c>
      <c r="J11404" s="6" t="s">
        <v>3</v>
      </c>
      <c r="K11404" s="6" t="s">
        <v>4</v>
      </c>
      <c r="L11404" s="6" t="s">
        <v>8951</v>
      </c>
      <c r="M11404" s="6" t="s">
        <v>31139</v>
      </c>
      <c r="P11404" s="5"/>
      <c r="Q11404" s="5"/>
    </row>
    <row r="11405" spans="1:17">
      <c r="A11405" s="6" t="s">
        <v>55227</v>
      </c>
      <c r="B11405" s="5" t="s">
        <v>20653</v>
      </c>
      <c r="H11405" s="5" t="b">
        <v>0</v>
      </c>
      <c r="I11405" s="6" t="s">
        <v>2</v>
      </c>
      <c r="J11405" s="6" t="s">
        <v>3</v>
      </c>
      <c r="K11405" s="6" t="s">
        <v>4</v>
      </c>
      <c r="L11405" s="6" t="s">
        <v>8952</v>
      </c>
      <c r="M11405" s="6" t="s">
        <v>27330</v>
      </c>
      <c r="P11405" s="5"/>
      <c r="Q11405" s="5"/>
    </row>
    <row r="11406" spans="1:17">
      <c r="A11406" s="6" t="s">
        <v>44421</v>
      </c>
      <c r="B11406" s="5" t="s">
        <v>20654</v>
      </c>
      <c r="H11406" s="5" t="b">
        <v>0</v>
      </c>
      <c r="I11406" s="6" t="s">
        <v>2</v>
      </c>
      <c r="J11406" s="6" t="s">
        <v>3</v>
      </c>
      <c r="K11406" s="6" t="s">
        <v>4</v>
      </c>
      <c r="L11406" s="6" t="s">
        <v>11</v>
      </c>
      <c r="M11406" s="6" t="s">
        <v>28431</v>
      </c>
      <c r="P11406" s="5"/>
      <c r="Q11406" s="5"/>
    </row>
    <row r="11407" spans="1:17">
      <c r="A11407" s="6" t="s">
        <v>55228</v>
      </c>
      <c r="B11407" s="5" t="s">
        <v>20655</v>
      </c>
      <c r="H11407" s="5" t="b">
        <v>0</v>
      </c>
      <c r="I11407" s="6" t="s">
        <v>2</v>
      </c>
      <c r="J11407" s="6" t="s">
        <v>3</v>
      </c>
      <c r="K11407" s="6" t="s">
        <v>4</v>
      </c>
      <c r="M11407" s="6" t="s">
        <v>31465</v>
      </c>
      <c r="P11407" s="5"/>
      <c r="Q11407" s="5"/>
    </row>
    <row r="11408" spans="1:17">
      <c r="A11408" s="6" t="s">
        <v>55180</v>
      </c>
      <c r="B11408" s="5" t="s">
        <v>20656</v>
      </c>
      <c r="H11408" s="5" t="b">
        <v>0</v>
      </c>
      <c r="I11408" s="6" t="s">
        <v>2</v>
      </c>
      <c r="J11408" s="6" t="s">
        <v>3</v>
      </c>
      <c r="K11408" s="6" t="s">
        <v>4</v>
      </c>
      <c r="L11408" s="6" t="s">
        <v>8915</v>
      </c>
      <c r="M11408" s="6" t="s">
        <v>26376</v>
      </c>
      <c r="P11408" s="5"/>
      <c r="Q11408" s="5"/>
    </row>
    <row r="11409" spans="1:17">
      <c r="A11409" s="6" t="s">
        <v>55229</v>
      </c>
      <c r="B11409" s="5" t="s">
        <v>20657</v>
      </c>
      <c r="H11409" s="5" t="b">
        <v>0</v>
      </c>
      <c r="I11409" s="6" t="s">
        <v>2</v>
      </c>
      <c r="J11409" s="6" t="s">
        <v>3</v>
      </c>
      <c r="K11409" s="6" t="s">
        <v>4</v>
      </c>
      <c r="M11409" s="6" t="s">
        <v>28542</v>
      </c>
      <c r="P11409" s="5"/>
      <c r="Q11409" s="5"/>
    </row>
    <row r="11410" spans="1:17">
      <c r="A11410" s="6" t="s">
        <v>55230</v>
      </c>
      <c r="B11410" s="5" t="s">
        <v>20658</v>
      </c>
      <c r="H11410" s="5" t="b">
        <v>0</v>
      </c>
      <c r="I11410" s="6" t="s">
        <v>2</v>
      </c>
      <c r="J11410" s="6" t="s">
        <v>3</v>
      </c>
      <c r="K11410" s="6" t="s">
        <v>4</v>
      </c>
      <c r="M11410" s="6" t="s">
        <v>26340</v>
      </c>
      <c r="P11410" s="5"/>
      <c r="Q11410" s="5"/>
    </row>
    <row r="11411" spans="1:17">
      <c r="A11411" s="6" t="s">
        <v>55231</v>
      </c>
      <c r="B11411" s="5" t="s">
        <v>20659</v>
      </c>
      <c r="H11411" s="5" t="b">
        <v>0</v>
      </c>
      <c r="I11411" s="6" t="s">
        <v>2</v>
      </c>
      <c r="J11411" s="6" t="s">
        <v>3</v>
      </c>
      <c r="K11411" s="6" t="s">
        <v>4</v>
      </c>
      <c r="L11411" s="6" t="s">
        <v>8953</v>
      </c>
      <c r="M11411" s="6" t="s">
        <v>31468</v>
      </c>
      <c r="P11411" s="5"/>
      <c r="Q11411" s="5"/>
    </row>
    <row r="11412" spans="1:17">
      <c r="A11412" s="6" t="s">
        <v>55232</v>
      </c>
      <c r="B11412" s="5" t="s">
        <v>20660</v>
      </c>
      <c r="H11412" s="5" t="b">
        <v>0</v>
      </c>
      <c r="I11412" s="6" t="s">
        <v>2</v>
      </c>
      <c r="J11412" s="6" t="s">
        <v>3</v>
      </c>
      <c r="K11412" s="6" t="s">
        <v>4</v>
      </c>
      <c r="L11412" s="6" t="s">
        <v>8954</v>
      </c>
      <c r="M11412" s="6" t="s">
        <v>28397</v>
      </c>
      <c r="P11412" s="5"/>
      <c r="Q11412" s="5"/>
    </row>
    <row r="11413" spans="1:17">
      <c r="A11413" s="6" t="s">
        <v>55233</v>
      </c>
      <c r="B11413" s="5" t="s">
        <v>20661</v>
      </c>
      <c r="H11413" s="5" t="b">
        <v>0</v>
      </c>
      <c r="I11413" s="6" t="s">
        <v>2</v>
      </c>
      <c r="J11413" s="6" t="s">
        <v>3</v>
      </c>
      <c r="K11413" s="6" t="s">
        <v>4</v>
      </c>
      <c r="L11413" s="6" t="s">
        <v>8955</v>
      </c>
      <c r="M11413" s="6" t="s">
        <v>27398</v>
      </c>
      <c r="P11413" s="5"/>
      <c r="Q11413" s="5"/>
    </row>
    <row r="11414" spans="1:17">
      <c r="A11414" s="6" t="s">
        <v>55234</v>
      </c>
      <c r="B11414" s="5" t="s">
        <v>20662</v>
      </c>
      <c r="H11414" s="5" t="b">
        <v>0</v>
      </c>
      <c r="I11414" s="6" t="s">
        <v>2</v>
      </c>
      <c r="J11414" s="6" t="s">
        <v>3</v>
      </c>
      <c r="K11414" s="6" t="s">
        <v>4</v>
      </c>
      <c r="L11414" s="6" t="s">
        <v>8956</v>
      </c>
      <c r="M11414" s="6" t="s">
        <v>31024</v>
      </c>
      <c r="P11414" s="5"/>
      <c r="Q11414" s="5"/>
    </row>
    <row r="11415" spans="1:17">
      <c r="A11415" s="6" t="s">
        <v>55235</v>
      </c>
      <c r="B11415" s="5" t="s">
        <v>20663</v>
      </c>
      <c r="H11415" s="5" t="b">
        <v>0</v>
      </c>
      <c r="I11415" s="6" t="s">
        <v>2</v>
      </c>
      <c r="J11415" s="6" t="s">
        <v>3</v>
      </c>
      <c r="K11415" s="6" t="s">
        <v>4</v>
      </c>
      <c r="M11415" s="6" t="s">
        <v>32068</v>
      </c>
      <c r="P11415" s="5"/>
      <c r="Q11415" s="5"/>
    </row>
    <row r="11416" spans="1:17">
      <c r="A11416" s="6" t="s">
        <v>55236</v>
      </c>
      <c r="B11416" s="5" t="s">
        <v>20664</v>
      </c>
      <c r="H11416" s="5" t="b">
        <v>0</v>
      </c>
      <c r="I11416" s="6" t="s">
        <v>2</v>
      </c>
      <c r="J11416" s="6" t="s">
        <v>3</v>
      </c>
      <c r="K11416" s="6" t="s">
        <v>4</v>
      </c>
      <c r="L11416" s="6" t="s">
        <v>8957</v>
      </c>
      <c r="M11416" s="6" t="s">
        <v>31207</v>
      </c>
      <c r="P11416" s="5"/>
      <c r="Q11416" s="5"/>
    </row>
    <row r="11417" spans="1:17">
      <c r="A11417" s="6" t="s">
        <v>55237</v>
      </c>
      <c r="B11417" s="5" t="s">
        <v>20665</v>
      </c>
      <c r="H11417" s="5" t="b">
        <v>0</v>
      </c>
      <c r="I11417" s="6" t="s">
        <v>2</v>
      </c>
      <c r="J11417" s="6" t="s">
        <v>3</v>
      </c>
      <c r="K11417" s="6" t="s">
        <v>4</v>
      </c>
      <c r="M11417" s="6" t="s">
        <v>31383</v>
      </c>
      <c r="P11417" s="5"/>
      <c r="Q11417" s="5"/>
    </row>
    <row r="11418" spans="1:17">
      <c r="A11418" s="6" t="s">
        <v>55238</v>
      </c>
      <c r="B11418" s="5" t="s">
        <v>20666</v>
      </c>
      <c r="H11418" s="5" t="b">
        <v>0</v>
      </c>
      <c r="I11418" s="6" t="s">
        <v>2</v>
      </c>
      <c r="J11418" s="6" t="s">
        <v>3</v>
      </c>
      <c r="K11418" s="6" t="s">
        <v>4</v>
      </c>
      <c r="L11418" s="6" t="s">
        <v>8958</v>
      </c>
      <c r="M11418" s="6" t="s">
        <v>28259</v>
      </c>
      <c r="P11418" s="5"/>
      <c r="Q11418" s="5"/>
    </row>
    <row r="11419" spans="1:17">
      <c r="A11419" s="6" t="s">
        <v>55239</v>
      </c>
      <c r="B11419" s="5" t="s">
        <v>20667</v>
      </c>
      <c r="H11419" s="5" t="b">
        <v>0</v>
      </c>
      <c r="I11419" s="6" t="s">
        <v>2</v>
      </c>
      <c r="J11419" s="6" t="s">
        <v>3</v>
      </c>
      <c r="K11419" s="6" t="s">
        <v>4</v>
      </c>
      <c r="L11419" s="6" t="s">
        <v>8959</v>
      </c>
      <c r="M11419" s="6" t="s">
        <v>31426</v>
      </c>
      <c r="P11419" s="5"/>
      <c r="Q11419" s="5"/>
    </row>
    <row r="11420" spans="1:17">
      <c r="A11420" s="6" t="s">
        <v>55240</v>
      </c>
      <c r="B11420" s="5" t="s">
        <v>20668</v>
      </c>
      <c r="H11420" s="5" t="b">
        <v>0</v>
      </c>
      <c r="I11420" s="6" t="s">
        <v>2</v>
      </c>
      <c r="J11420" s="6" t="s">
        <v>3</v>
      </c>
      <c r="K11420" s="6" t="s">
        <v>4</v>
      </c>
      <c r="M11420" s="6" t="s">
        <v>27240</v>
      </c>
      <c r="P11420" s="5"/>
      <c r="Q11420" s="5"/>
    </row>
    <row r="11421" spans="1:17">
      <c r="A11421" s="6" t="s">
        <v>55241</v>
      </c>
      <c r="B11421" s="5" t="s">
        <v>20669</v>
      </c>
      <c r="H11421" s="5" t="b">
        <v>0</v>
      </c>
      <c r="I11421" s="6" t="s">
        <v>2</v>
      </c>
      <c r="J11421" s="6" t="s">
        <v>3</v>
      </c>
      <c r="K11421" s="6" t="s">
        <v>4</v>
      </c>
      <c r="M11421" s="6" t="s">
        <v>28495</v>
      </c>
      <c r="P11421" s="5"/>
      <c r="Q11421" s="5"/>
    </row>
    <row r="11422" spans="1:17">
      <c r="A11422" s="6" t="s">
        <v>55242</v>
      </c>
      <c r="B11422" s="5" t="s">
        <v>20670</v>
      </c>
      <c r="H11422" s="5" t="b">
        <v>0</v>
      </c>
      <c r="I11422" s="6" t="s">
        <v>2</v>
      </c>
      <c r="J11422" s="6" t="s">
        <v>3</v>
      </c>
      <c r="K11422" s="6" t="s">
        <v>4</v>
      </c>
      <c r="M11422" s="6" t="s">
        <v>27580</v>
      </c>
      <c r="P11422" s="5"/>
      <c r="Q11422" s="5"/>
    </row>
    <row r="11423" spans="1:17">
      <c r="A11423" s="6" t="s">
        <v>55243</v>
      </c>
      <c r="B11423" s="5" t="s">
        <v>20671</v>
      </c>
      <c r="H11423" s="5" t="b">
        <v>0</v>
      </c>
      <c r="I11423" s="6" t="s">
        <v>2</v>
      </c>
      <c r="J11423" s="6" t="s">
        <v>3</v>
      </c>
      <c r="K11423" s="6" t="s">
        <v>4</v>
      </c>
      <c r="M11423" s="6" t="s">
        <v>30952</v>
      </c>
      <c r="P11423" s="5"/>
      <c r="Q11423" s="5"/>
    </row>
    <row r="11424" spans="1:17">
      <c r="A11424" s="6" t="s">
        <v>55244</v>
      </c>
      <c r="B11424" s="5" t="s">
        <v>20672</v>
      </c>
      <c r="H11424" s="5" t="b">
        <v>0</v>
      </c>
      <c r="I11424" s="6" t="s">
        <v>2</v>
      </c>
      <c r="J11424" s="6" t="s">
        <v>3</v>
      </c>
      <c r="K11424" s="6" t="s">
        <v>4</v>
      </c>
      <c r="M11424" s="6" t="s">
        <v>31314</v>
      </c>
      <c r="P11424" s="5"/>
      <c r="Q11424" s="5"/>
    </row>
    <row r="11425" spans="1:17">
      <c r="A11425" s="6" t="s">
        <v>55245</v>
      </c>
      <c r="B11425" s="5" t="s">
        <v>20673</v>
      </c>
      <c r="H11425" s="5" t="b">
        <v>0</v>
      </c>
      <c r="I11425" s="6" t="s">
        <v>2</v>
      </c>
      <c r="J11425" s="6" t="s">
        <v>3</v>
      </c>
      <c r="K11425" s="6" t="s">
        <v>4</v>
      </c>
      <c r="M11425" s="6" t="s">
        <v>28500</v>
      </c>
      <c r="P11425" s="5"/>
      <c r="Q11425" s="5"/>
    </row>
    <row r="11426" spans="1:17">
      <c r="A11426" s="6" t="s">
        <v>55246</v>
      </c>
      <c r="B11426" s="5" t="s">
        <v>20674</v>
      </c>
      <c r="H11426" s="5" t="b">
        <v>0</v>
      </c>
      <c r="I11426" s="6" t="s">
        <v>2</v>
      </c>
      <c r="J11426" s="6" t="s">
        <v>3</v>
      </c>
      <c r="K11426" s="6" t="s">
        <v>4</v>
      </c>
      <c r="L11426" s="6" t="s">
        <v>8960</v>
      </c>
      <c r="M11426" s="6" t="s">
        <v>31321</v>
      </c>
      <c r="P11426" s="5"/>
      <c r="Q11426" s="5"/>
    </row>
    <row r="11427" spans="1:17">
      <c r="A11427" s="6" t="s">
        <v>55247</v>
      </c>
      <c r="B11427" s="5" t="s">
        <v>20675</v>
      </c>
      <c r="H11427" s="5" t="b">
        <v>0</v>
      </c>
      <c r="I11427" s="6" t="s">
        <v>2</v>
      </c>
      <c r="J11427" s="6" t="s">
        <v>3</v>
      </c>
      <c r="K11427" s="6" t="s">
        <v>4</v>
      </c>
      <c r="L11427" s="6" t="s">
        <v>8961</v>
      </c>
      <c r="M11427" s="6" t="s">
        <v>31421</v>
      </c>
      <c r="P11427" s="5"/>
      <c r="Q11427" s="5"/>
    </row>
    <row r="11428" spans="1:17">
      <c r="A11428" s="6" t="s">
        <v>55248</v>
      </c>
      <c r="B11428" s="5" t="s">
        <v>20676</v>
      </c>
      <c r="H11428" s="5" t="b">
        <v>0</v>
      </c>
      <c r="I11428" s="6" t="s">
        <v>2</v>
      </c>
      <c r="J11428" s="6" t="s">
        <v>3</v>
      </c>
      <c r="K11428" s="6" t="s">
        <v>4</v>
      </c>
      <c r="L11428" s="6" t="s">
        <v>8962</v>
      </c>
      <c r="M11428" s="6" t="s">
        <v>31249</v>
      </c>
      <c r="P11428" s="5"/>
      <c r="Q11428" s="5"/>
    </row>
    <row r="11429" spans="1:17">
      <c r="A11429" s="6" t="s">
        <v>55249</v>
      </c>
      <c r="B11429" s="5" t="s">
        <v>20677</v>
      </c>
      <c r="H11429" s="5" t="b">
        <v>0</v>
      </c>
      <c r="I11429" s="6" t="s">
        <v>2</v>
      </c>
      <c r="J11429" s="6" t="s">
        <v>3</v>
      </c>
      <c r="K11429" s="6" t="s">
        <v>4</v>
      </c>
      <c r="L11429" s="6" t="s">
        <v>8963</v>
      </c>
      <c r="M11429" s="6" t="s">
        <v>31379</v>
      </c>
      <c r="P11429" s="5"/>
      <c r="Q11429" s="5"/>
    </row>
    <row r="11430" spans="1:17">
      <c r="A11430" s="6" t="s">
        <v>55250</v>
      </c>
      <c r="B11430" s="5" t="s">
        <v>20678</v>
      </c>
      <c r="H11430" s="5" t="b">
        <v>0</v>
      </c>
      <c r="I11430" s="6" t="s">
        <v>2</v>
      </c>
      <c r="J11430" s="6" t="s">
        <v>3</v>
      </c>
      <c r="K11430" s="6" t="s">
        <v>4</v>
      </c>
      <c r="L11430" s="6" t="s">
        <v>8964</v>
      </c>
      <c r="M11430" s="6" t="s">
        <v>31267</v>
      </c>
      <c r="P11430" s="5"/>
      <c r="Q11430" s="5"/>
    </row>
    <row r="11431" spans="1:17">
      <c r="A11431" s="6" t="s">
        <v>55251</v>
      </c>
      <c r="B11431" s="5" t="s">
        <v>20679</v>
      </c>
      <c r="H11431" s="5" t="b">
        <v>0</v>
      </c>
      <c r="I11431" s="6" t="s">
        <v>2</v>
      </c>
      <c r="J11431" s="6" t="s">
        <v>3</v>
      </c>
      <c r="K11431" s="6" t="s">
        <v>4</v>
      </c>
      <c r="L11431" s="6" t="s">
        <v>8965</v>
      </c>
      <c r="M11431" s="6" t="s">
        <v>27769</v>
      </c>
      <c r="P11431" s="5"/>
      <c r="Q11431" s="5"/>
    </row>
    <row r="11432" spans="1:17">
      <c r="A11432" s="6" t="s">
        <v>55252</v>
      </c>
      <c r="B11432" s="5" t="s">
        <v>20680</v>
      </c>
      <c r="H11432" s="5" t="b">
        <v>0</v>
      </c>
      <c r="I11432" s="6" t="s">
        <v>2</v>
      </c>
      <c r="J11432" s="6" t="s">
        <v>3</v>
      </c>
      <c r="K11432" s="6" t="s">
        <v>4</v>
      </c>
      <c r="M11432" s="6" t="s">
        <v>31251</v>
      </c>
      <c r="P11432" s="5"/>
      <c r="Q11432" s="5"/>
    </row>
    <row r="11433" spans="1:17">
      <c r="A11433" s="6" t="s">
        <v>55253</v>
      </c>
      <c r="B11433" s="5" t="s">
        <v>20681</v>
      </c>
      <c r="H11433" s="5" t="b">
        <v>0</v>
      </c>
      <c r="I11433" s="6" t="s">
        <v>2</v>
      </c>
      <c r="J11433" s="6" t="s">
        <v>3</v>
      </c>
      <c r="K11433" s="6" t="s">
        <v>4</v>
      </c>
      <c r="L11433" s="6" t="s">
        <v>8966</v>
      </c>
      <c r="M11433" s="6" t="s">
        <v>31414</v>
      </c>
      <c r="P11433" s="5"/>
      <c r="Q11433" s="5"/>
    </row>
    <row r="11434" spans="1:17">
      <c r="A11434" s="6" t="s">
        <v>55254</v>
      </c>
      <c r="B11434" s="5" t="s">
        <v>20682</v>
      </c>
      <c r="H11434" s="5" t="b">
        <v>0</v>
      </c>
      <c r="I11434" s="6" t="s">
        <v>2</v>
      </c>
      <c r="J11434" s="6" t="s">
        <v>3</v>
      </c>
      <c r="K11434" s="6" t="s">
        <v>4</v>
      </c>
      <c r="L11434" s="6" t="s">
        <v>8967</v>
      </c>
      <c r="M11434" s="6" t="s">
        <v>31288</v>
      </c>
      <c r="P11434" s="5"/>
      <c r="Q11434" s="5"/>
    </row>
    <row r="11435" spans="1:17">
      <c r="A11435" s="6" t="s">
        <v>55255</v>
      </c>
      <c r="B11435" s="5" t="s">
        <v>20683</v>
      </c>
      <c r="H11435" s="5" t="b">
        <v>0</v>
      </c>
      <c r="I11435" s="6" t="s">
        <v>2</v>
      </c>
      <c r="J11435" s="6" t="s">
        <v>3</v>
      </c>
      <c r="K11435" s="6" t="s">
        <v>4</v>
      </c>
      <c r="L11435" s="6" t="s">
        <v>8968</v>
      </c>
      <c r="M11435" s="6" t="s">
        <v>28409</v>
      </c>
      <c r="P11435" s="5"/>
      <c r="Q11435" s="5"/>
    </row>
    <row r="11436" spans="1:17">
      <c r="A11436" s="6" t="s">
        <v>52508</v>
      </c>
      <c r="B11436" s="5" t="s">
        <v>20684</v>
      </c>
      <c r="H11436" s="5" t="b">
        <v>0</v>
      </c>
      <c r="I11436" s="6" t="s">
        <v>2</v>
      </c>
      <c r="J11436" s="6" t="s">
        <v>3</v>
      </c>
      <c r="K11436" s="6" t="s">
        <v>4</v>
      </c>
      <c r="M11436" s="6" t="s">
        <v>28237</v>
      </c>
      <c r="P11436" s="5"/>
      <c r="Q11436" s="5"/>
    </row>
    <row r="11437" spans="1:17">
      <c r="A11437" s="6" t="s">
        <v>55256</v>
      </c>
      <c r="B11437" s="5" t="s">
        <v>20685</v>
      </c>
      <c r="H11437" s="5" t="b">
        <v>0</v>
      </c>
      <c r="I11437" s="6" t="s">
        <v>2</v>
      </c>
      <c r="J11437" s="6" t="s">
        <v>3</v>
      </c>
      <c r="K11437" s="6" t="s">
        <v>4</v>
      </c>
      <c r="L11437" s="6" t="s">
        <v>8969</v>
      </c>
      <c r="M11437" s="6" t="s">
        <v>31122</v>
      </c>
      <c r="P11437" s="5"/>
      <c r="Q11437" s="5"/>
    </row>
    <row r="11438" spans="1:17">
      <c r="A11438" s="6" t="s">
        <v>55257</v>
      </c>
      <c r="B11438" s="5" t="s">
        <v>20686</v>
      </c>
      <c r="H11438" s="5" t="b">
        <v>0</v>
      </c>
      <c r="I11438" s="6" t="s">
        <v>2</v>
      </c>
      <c r="J11438" s="6" t="s">
        <v>3</v>
      </c>
      <c r="K11438" s="6" t="s">
        <v>4</v>
      </c>
      <c r="L11438" s="6" t="s">
        <v>8970</v>
      </c>
      <c r="M11438" s="6" t="s">
        <v>31481</v>
      </c>
      <c r="P11438" s="5"/>
      <c r="Q11438" s="5"/>
    </row>
    <row r="11439" spans="1:17">
      <c r="A11439" s="6" t="s">
        <v>55258</v>
      </c>
      <c r="B11439" s="5" t="s">
        <v>20687</v>
      </c>
      <c r="H11439" s="5" t="b">
        <v>0</v>
      </c>
      <c r="I11439" s="6" t="s">
        <v>2</v>
      </c>
      <c r="J11439" s="6" t="s">
        <v>3</v>
      </c>
      <c r="K11439" s="6" t="s">
        <v>4</v>
      </c>
      <c r="L11439" s="6" t="s">
        <v>8971</v>
      </c>
      <c r="M11439" s="6" t="s">
        <v>31158</v>
      </c>
      <c r="P11439" s="5"/>
      <c r="Q11439" s="5"/>
    </row>
    <row r="11440" spans="1:17">
      <c r="A11440" s="6" t="s">
        <v>55259</v>
      </c>
      <c r="B11440" s="5" t="s">
        <v>20688</v>
      </c>
      <c r="H11440" s="5" t="b">
        <v>0</v>
      </c>
      <c r="I11440" s="6" t="s">
        <v>2</v>
      </c>
      <c r="J11440" s="6" t="s">
        <v>3</v>
      </c>
      <c r="K11440" s="6" t="s">
        <v>4</v>
      </c>
      <c r="M11440" s="6" t="s">
        <v>26673</v>
      </c>
      <c r="P11440" s="5"/>
      <c r="Q11440" s="5"/>
    </row>
    <row r="11441" spans="1:17">
      <c r="A11441" s="6" t="s">
        <v>55260</v>
      </c>
      <c r="B11441" s="5" t="s">
        <v>20689</v>
      </c>
      <c r="H11441" s="5" t="b">
        <v>0</v>
      </c>
      <c r="I11441" s="6" t="s">
        <v>2</v>
      </c>
      <c r="J11441" s="6" t="s">
        <v>3</v>
      </c>
      <c r="K11441" s="6" t="s">
        <v>4</v>
      </c>
      <c r="L11441" s="6" t="s">
        <v>8972</v>
      </c>
      <c r="M11441" s="6" t="s">
        <v>31123</v>
      </c>
      <c r="P11441" s="5"/>
      <c r="Q11441" s="5"/>
    </row>
    <row r="11442" spans="1:17">
      <c r="A11442" s="6" t="s">
        <v>55261</v>
      </c>
      <c r="B11442" s="5" t="s">
        <v>20690</v>
      </c>
      <c r="H11442" s="5" t="b">
        <v>0</v>
      </c>
      <c r="I11442" s="6" t="s">
        <v>2</v>
      </c>
      <c r="J11442" s="6" t="s">
        <v>3</v>
      </c>
      <c r="K11442" s="6" t="s">
        <v>4</v>
      </c>
      <c r="M11442" s="6" t="s">
        <v>28572</v>
      </c>
      <c r="P11442" s="5"/>
      <c r="Q11442" s="5"/>
    </row>
    <row r="11443" spans="1:17">
      <c r="A11443" s="6" t="s">
        <v>55262</v>
      </c>
      <c r="B11443" s="5" t="s">
        <v>20691</v>
      </c>
      <c r="H11443" s="5" t="b">
        <v>0</v>
      </c>
      <c r="I11443" s="6" t="s">
        <v>2</v>
      </c>
      <c r="J11443" s="6" t="s">
        <v>3</v>
      </c>
      <c r="K11443" s="6" t="s">
        <v>4</v>
      </c>
      <c r="L11443" s="6" t="s">
        <v>8973</v>
      </c>
      <c r="M11443" s="6" t="s">
        <v>31150</v>
      </c>
      <c r="P11443" s="5"/>
      <c r="Q11443" s="5"/>
    </row>
    <row r="11444" spans="1:17">
      <c r="A11444" s="6" t="s">
        <v>55263</v>
      </c>
      <c r="B11444" s="5" t="s">
        <v>20692</v>
      </c>
      <c r="H11444" s="5" t="b">
        <v>0</v>
      </c>
      <c r="I11444" s="6" t="s">
        <v>2</v>
      </c>
      <c r="J11444" s="6" t="s">
        <v>3</v>
      </c>
      <c r="K11444" s="6" t="s">
        <v>4</v>
      </c>
      <c r="L11444" s="6" t="s">
        <v>8974</v>
      </c>
      <c r="M11444" s="6" t="s">
        <v>28543</v>
      </c>
      <c r="P11444" s="5"/>
      <c r="Q11444" s="5"/>
    </row>
    <row r="11445" spans="1:17">
      <c r="A11445" s="6" t="s">
        <v>55264</v>
      </c>
      <c r="B11445" s="5" t="s">
        <v>20693</v>
      </c>
      <c r="H11445" s="5" t="b">
        <v>0</v>
      </c>
      <c r="I11445" s="6" t="s">
        <v>2</v>
      </c>
      <c r="J11445" s="6" t="s">
        <v>3</v>
      </c>
      <c r="K11445" s="6" t="s">
        <v>4</v>
      </c>
      <c r="L11445" s="6" t="s">
        <v>8975</v>
      </c>
      <c r="M11445" s="6" t="s">
        <v>26452</v>
      </c>
      <c r="P11445" s="5"/>
      <c r="Q11445" s="5"/>
    </row>
    <row r="11446" spans="1:17">
      <c r="A11446" s="6" t="s">
        <v>55265</v>
      </c>
      <c r="B11446" s="5" t="s">
        <v>20694</v>
      </c>
      <c r="H11446" s="5" t="b">
        <v>0</v>
      </c>
      <c r="I11446" s="6" t="s">
        <v>2</v>
      </c>
      <c r="J11446" s="6" t="s">
        <v>3</v>
      </c>
      <c r="K11446" s="6" t="s">
        <v>4</v>
      </c>
      <c r="L11446" s="6" t="s">
        <v>8976</v>
      </c>
      <c r="M11446" s="6" t="s">
        <v>31485</v>
      </c>
      <c r="P11446" s="5"/>
      <c r="Q11446" s="5"/>
    </row>
    <row r="11447" spans="1:17">
      <c r="A11447" s="6" t="s">
        <v>55266</v>
      </c>
      <c r="B11447" s="5" t="s">
        <v>20695</v>
      </c>
      <c r="H11447" s="5" t="b">
        <v>0</v>
      </c>
      <c r="I11447" s="6" t="s">
        <v>2</v>
      </c>
      <c r="J11447" s="6" t="s">
        <v>3</v>
      </c>
      <c r="K11447" s="6" t="s">
        <v>4</v>
      </c>
      <c r="L11447" s="6" t="s">
        <v>8977</v>
      </c>
      <c r="M11447" s="6" t="s">
        <v>29859</v>
      </c>
      <c r="P11447" s="5"/>
      <c r="Q11447" s="5"/>
    </row>
    <row r="11448" spans="1:17">
      <c r="A11448" s="6" t="s">
        <v>55267</v>
      </c>
      <c r="B11448" s="5" t="s">
        <v>20696</v>
      </c>
      <c r="H11448" s="5" t="b">
        <v>0</v>
      </c>
      <c r="I11448" s="6" t="s">
        <v>2</v>
      </c>
      <c r="J11448" s="6" t="s">
        <v>3</v>
      </c>
      <c r="K11448" s="6" t="s">
        <v>4</v>
      </c>
      <c r="L11448" s="6" t="s">
        <v>8978</v>
      </c>
      <c r="M11448" s="6" t="s">
        <v>31489</v>
      </c>
      <c r="P11448" s="5"/>
      <c r="Q11448" s="5"/>
    </row>
    <row r="11449" spans="1:17">
      <c r="A11449" s="6" t="s">
        <v>55268</v>
      </c>
      <c r="B11449" s="5" t="s">
        <v>20697</v>
      </c>
      <c r="H11449" s="5" t="b">
        <v>0</v>
      </c>
      <c r="I11449" s="6" t="s">
        <v>2</v>
      </c>
      <c r="J11449" s="6" t="s">
        <v>3</v>
      </c>
      <c r="K11449" s="6" t="s">
        <v>4</v>
      </c>
      <c r="L11449" s="6" t="s">
        <v>8979</v>
      </c>
      <c r="M11449" s="6" t="s">
        <v>24705</v>
      </c>
      <c r="P11449" s="5"/>
      <c r="Q11449" s="5"/>
    </row>
    <row r="11450" spans="1:17">
      <c r="A11450" s="6" t="s">
        <v>55269</v>
      </c>
      <c r="B11450" s="5" t="s">
        <v>20698</v>
      </c>
      <c r="H11450" s="5" t="b">
        <v>0</v>
      </c>
      <c r="I11450" s="6" t="s">
        <v>2</v>
      </c>
      <c r="J11450" s="6" t="s">
        <v>3</v>
      </c>
      <c r="K11450" s="6" t="s">
        <v>4</v>
      </c>
      <c r="L11450" s="6" t="s">
        <v>8980</v>
      </c>
      <c r="M11450" s="6" t="s">
        <v>27900</v>
      </c>
      <c r="P11450" s="5"/>
      <c r="Q11450" s="5"/>
    </row>
    <row r="11451" spans="1:17">
      <c r="A11451" s="6" t="s">
        <v>55270</v>
      </c>
      <c r="B11451" s="5" t="s">
        <v>20699</v>
      </c>
      <c r="H11451" s="5" t="b">
        <v>0</v>
      </c>
      <c r="I11451" s="6" t="s">
        <v>2</v>
      </c>
      <c r="J11451" s="6" t="s">
        <v>3</v>
      </c>
      <c r="K11451" s="6" t="s">
        <v>4</v>
      </c>
      <c r="L11451" s="6" t="s">
        <v>8981</v>
      </c>
      <c r="M11451" s="6" t="s">
        <v>31023</v>
      </c>
      <c r="P11451" s="5"/>
      <c r="Q11451" s="5"/>
    </row>
    <row r="11452" spans="1:17">
      <c r="A11452" s="6" t="s">
        <v>55271</v>
      </c>
      <c r="B11452" s="5" t="s">
        <v>20700</v>
      </c>
      <c r="H11452" s="5" t="b">
        <v>0</v>
      </c>
      <c r="I11452" s="6" t="s">
        <v>2</v>
      </c>
      <c r="J11452" s="6" t="s">
        <v>3</v>
      </c>
      <c r="K11452" s="6" t="s">
        <v>4</v>
      </c>
      <c r="L11452" s="6" t="s">
        <v>8982</v>
      </c>
      <c r="M11452" s="6" t="s">
        <v>28388</v>
      </c>
      <c r="P11452" s="5"/>
      <c r="Q11452" s="5"/>
    </row>
    <row r="11453" spans="1:17">
      <c r="A11453" s="6" t="s">
        <v>55272</v>
      </c>
      <c r="B11453" s="5" t="s">
        <v>20701</v>
      </c>
      <c r="H11453" s="5" t="b">
        <v>0</v>
      </c>
      <c r="I11453" s="6" t="s">
        <v>2</v>
      </c>
      <c r="J11453" s="6" t="s">
        <v>3</v>
      </c>
      <c r="K11453" s="6" t="s">
        <v>4</v>
      </c>
      <c r="L11453" s="6" t="s">
        <v>8983</v>
      </c>
      <c r="M11453" s="6" t="s">
        <v>27334</v>
      </c>
      <c r="P11453" s="5"/>
      <c r="Q11453" s="5"/>
    </row>
    <row r="11454" spans="1:17">
      <c r="A11454" s="6" t="s">
        <v>55273</v>
      </c>
      <c r="B11454" s="5" t="s">
        <v>20702</v>
      </c>
      <c r="H11454" s="5" t="b">
        <v>0</v>
      </c>
      <c r="I11454" s="6" t="s">
        <v>2</v>
      </c>
      <c r="J11454" s="6" t="s">
        <v>3</v>
      </c>
      <c r="K11454" s="6" t="s">
        <v>4</v>
      </c>
      <c r="L11454" s="6" t="s">
        <v>8984</v>
      </c>
      <c r="M11454" s="6" t="s">
        <v>28211</v>
      </c>
      <c r="P11454" s="5"/>
      <c r="Q11454" s="5"/>
    </row>
    <row r="11455" spans="1:17">
      <c r="A11455" s="6" t="s">
        <v>55274</v>
      </c>
      <c r="B11455" s="5" t="s">
        <v>20703</v>
      </c>
      <c r="H11455" s="5" t="b">
        <v>0</v>
      </c>
      <c r="I11455" s="6" t="s">
        <v>2</v>
      </c>
      <c r="J11455" s="6" t="s">
        <v>3</v>
      </c>
      <c r="K11455" s="6" t="s">
        <v>4</v>
      </c>
      <c r="L11455" s="6" t="s">
        <v>8985</v>
      </c>
      <c r="M11455" s="6" t="s">
        <v>31016</v>
      </c>
      <c r="P11455" s="5"/>
      <c r="Q11455" s="5"/>
    </row>
    <row r="11456" spans="1:17">
      <c r="A11456" s="6" t="s">
        <v>55275</v>
      </c>
      <c r="B11456" s="5" t="s">
        <v>20704</v>
      </c>
      <c r="H11456" s="5" t="b">
        <v>0</v>
      </c>
      <c r="I11456" s="6" t="s">
        <v>2</v>
      </c>
      <c r="J11456" s="6" t="s">
        <v>3</v>
      </c>
      <c r="K11456" s="6" t="s">
        <v>4</v>
      </c>
      <c r="L11456" s="6" t="s">
        <v>8986</v>
      </c>
      <c r="M11456" s="6" t="s">
        <v>26330</v>
      </c>
      <c r="P11456" s="5"/>
      <c r="Q11456" s="5"/>
    </row>
    <row r="11457" spans="1:17">
      <c r="A11457" s="6" t="s">
        <v>55276</v>
      </c>
      <c r="B11457" s="5" t="s">
        <v>20705</v>
      </c>
      <c r="H11457" s="5" t="b">
        <v>0</v>
      </c>
      <c r="I11457" s="6" t="s">
        <v>2</v>
      </c>
      <c r="J11457" s="6" t="s">
        <v>3</v>
      </c>
      <c r="K11457" s="6" t="s">
        <v>4</v>
      </c>
      <c r="M11457" s="6" t="s">
        <v>30965</v>
      </c>
      <c r="P11457" s="5"/>
      <c r="Q11457" s="5"/>
    </row>
    <row r="11458" spans="1:17">
      <c r="A11458" s="6" t="s">
        <v>55277</v>
      </c>
      <c r="B11458" s="5" t="s">
        <v>20706</v>
      </c>
      <c r="H11458" s="5" t="b">
        <v>0</v>
      </c>
      <c r="I11458" s="6" t="s">
        <v>2</v>
      </c>
      <c r="J11458" s="6" t="s">
        <v>3</v>
      </c>
      <c r="K11458" s="6" t="s">
        <v>4</v>
      </c>
      <c r="L11458" s="6" t="s">
        <v>8987</v>
      </c>
      <c r="M11458" s="6" t="s">
        <v>32066</v>
      </c>
      <c r="P11458" s="5"/>
      <c r="Q11458" s="5"/>
    </row>
    <row r="11459" spans="1:17">
      <c r="A11459" s="6" t="s">
        <v>55278</v>
      </c>
      <c r="B11459" s="5" t="s">
        <v>20707</v>
      </c>
      <c r="H11459" s="5" t="b">
        <v>0</v>
      </c>
      <c r="I11459" s="6" t="s">
        <v>2</v>
      </c>
      <c r="J11459" s="6" t="s">
        <v>3</v>
      </c>
      <c r="K11459" s="6" t="s">
        <v>4</v>
      </c>
      <c r="L11459" s="6" t="s">
        <v>8988</v>
      </c>
      <c r="M11459" s="6" t="s">
        <v>28155</v>
      </c>
      <c r="P11459" s="5"/>
      <c r="Q11459" s="5"/>
    </row>
    <row r="11460" spans="1:17">
      <c r="A11460" s="6" t="s">
        <v>55279</v>
      </c>
      <c r="B11460" s="5" t="s">
        <v>20708</v>
      </c>
      <c r="H11460" s="5" t="b">
        <v>0</v>
      </c>
      <c r="I11460" s="6" t="s">
        <v>2</v>
      </c>
      <c r="J11460" s="6" t="s">
        <v>3</v>
      </c>
      <c r="K11460" s="6" t="s">
        <v>4</v>
      </c>
      <c r="L11460" s="6" t="s">
        <v>8989</v>
      </c>
      <c r="M11460" s="6" t="s">
        <v>28570</v>
      </c>
      <c r="P11460" s="5"/>
      <c r="Q11460" s="5"/>
    </row>
    <row r="11461" spans="1:17">
      <c r="A11461" s="6" t="s">
        <v>55280</v>
      </c>
      <c r="B11461" s="5" t="s">
        <v>20709</v>
      </c>
      <c r="H11461" s="5" t="b">
        <v>0</v>
      </c>
      <c r="I11461" s="6" t="s">
        <v>2</v>
      </c>
      <c r="J11461" s="6" t="s">
        <v>3</v>
      </c>
      <c r="K11461" s="6" t="s">
        <v>4</v>
      </c>
      <c r="L11461" s="6" t="s">
        <v>8990</v>
      </c>
      <c r="M11461" s="6" t="s">
        <v>31261</v>
      </c>
      <c r="P11461" s="5"/>
      <c r="Q11461" s="5"/>
    </row>
    <row r="11462" spans="1:17">
      <c r="A11462" s="6" t="s">
        <v>55281</v>
      </c>
      <c r="B11462" s="5" t="s">
        <v>20710</v>
      </c>
      <c r="H11462" s="5" t="b">
        <v>0</v>
      </c>
      <c r="I11462" s="6" t="s">
        <v>2</v>
      </c>
      <c r="J11462" s="6" t="s">
        <v>3</v>
      </c>
      <c r="K11462" s="6" t="s">
        <v>4</v>
      </c>
      <c r="L11462" s="6" t="s">
        <v>8991</v>
      </c>
      <c r="M11462" s="6" t="s">
        <v>27105</v>
      </c>
      <c r="P11462" s="5"/>
      <c r="Q11462" s="5"/>
    </row>
    <row r="11463" spans="1:17">
      <c r="A11463" s="6" t="s">
        <v>55282</v>
      </c>
      <c r="B11463" s="5" t="s">
        <v>20711</v>
      </c>
      <c r="H11463" s="5" t="b">
        <v>0</v>
      </c>
      <c r="I11463" s="6" t="s">
        <v>2</v>
      </c>
      <c r="J11463" s="6" t="s">
        <v>3</v>
      </c>
      <c r="K11463" s="6" t="s">
        <v>4</v>
      </c>
      <c r="L11463" s="6" t="s">
        <v>8992</v>
      </c>
      <c r="M11463" s="6" t="s">
        <v>28528</v>
      </c>
      <c r="P11463" s="5"/>
      <c r="Q11463" s="5"/>
    </row>
    <row r="11464" spans="1:17">
      <c r="A11464" s="6" t="s">
        <v>55283</v>
      </c>
      <c r="B11464" s="5" t="s">
        <v>20712</v>
      </c>
      <c r="H11464" s="5" t="b">
        <v>0</v>
      </c>
      <c r="I11464" s="6" t="s">
        <v>2</v>
      </c>
      <c r="J11464" s="6" t="s">
        <v>3</v>
      </c>
      <c r="K11464" s="6" t="s">
        <v>4</v>
      </c>
      <c r="L11464" s="6" t="s">
        <v>8993</v>
      </c>
      <c r="M11464" s="6" t="s">
        <v>31459</v>
      </c>
      <c r="P11464" s="5"/>
      <c r="Q11464" s="5"/>
    </row>
    <row r="11465" spans="1:17">
      <c r="A11465" s="6" t="s">
        <v>55284</v>
      </c>
      <c r="B11465" s="5" t="s">
        <v>20713</v>
      </c>
      <c r="H11465" s="5" t="b">
        <v>0</v>
      </c>
      <c r="I11465" s="6" t="s">
        <v>2</v>
      </c>
      <c r="J11465" s="6" t="s">
        <v>3</v>
      </c>
      <c r="K11465" s="6" t="s">
        <v>4</v>
      </c>
      <c r="M11465" s="6" t="s">
        <v>31179</v>
      </c>
      <c r="P11465" s="5"/>
      <c r="Q11465" s="5"/>
    </row>
    <row r="11466" spans="1:17">
      <c r="A11466" s="6" t="s">
        <v>55285</v>
      </c>
      <c r="B11466" s="5" t="s">
        <v>20714</v>
      </c>
      <c r="H11466" s="5" t="b">
        <v>0</v>
      </c>
      <c r="I11466" s="6" t="s">
        <v>2</v>
      </c>
      <c r="J11466" s="6" t="s">
        <v>3</v>
      </c>
      <c r="K11466" s="6" t="s">
        <v>4</v>
      </c>
      <c r="M11466" s="6" t="s">
        <v>31453</v>
      </c>
      <c r="P11466" s="5"/>
      <c r="Q11466" s="5"/>
    </row>
    <row r="11467" spans="1:17">
      <c r="A11467" s="6" t="s">
        <v>55286</v>
      </c>
      <c r="B11467" s="5" t="s">
        <v>20715</v>
      </c>
      <c r="H11467" s="5" t="b">
        <v>0</v>
      </c>
      <c r="I11467" s="6" t="s">
        <v>2</v>
      </c>
      <c r="J11467" s="6" t="s">
        <v>3</v>
      </c>
      <c r="K11467" s="6" t="s">
        <v>4</v>
      </c>
      <c r="M11467" s="6" t="s">
        <v>31309</v>
      </c>
      <c r="P11467" s="5"/>
      <c r="Q11467" s="5"/>
    </row>
    <row r="11468" spans="1:17">
      <c r="A11468" s="6" t="s">
        <v>52066</v>
      </c>
      <c r="B11468" s="5" t="s">
        <v>20716</v>
      </c>
      <c r="H11468" s="5" t="b">
        <v>0</v>
      </c>
      <c r="I11468" s="6" t="s">
        <v>2</v>
      </c>
      <c r="J11468" s="6" t="s">
        <v>3</v>
      </c>
      <c r="K11468" s="6" t="s">
        <v>4</v>
      </c>
      <c r="L11468" s="6" t="s">
        <v>6286</v>
      </c>
      <c r="M11468" s="6" t="s">
        <v>31007</v>
      </c>
      <c r="P11468" s="5"/>
      <c r="Q11468" s="5"/>
    </row>
    <row r="11469" spans="1:17">
      <c r="A11469" s="6" t="s">
        <v>55287</v>
      </c>
      <c r="B11469" s="5" t="s">
        <v>20717</v>
      </c>
      <c r="H11469" s="5" t="b">
        <v>0</v>
      </c>
      <c r="I11469" s="6" t="s">
        <v>2</v>
      </c>
      <c r="J11469" s="6" t="s">
        <v>3</v>
      </c>
      <c r="K11469" s="6" t="s">
        <v>4</v>
      </c>
      <c r="L11469" s="6" t="s">
        <v>8994</v>
      </c>
      <c r="M11469" s="6" t="s">
        <v>56027</v>
      </c>
      <c r="P11469" s="5"/>
      <c r="Q11469" s="5"/>
    </row>
    <row r="11470" spans="1:17">
      <c r="A11470" s="6" t="s">
        <v>55288</v>
      </c>
      <c r="B11470" s="5" t="s">
        <v>20718</v>
      </c>
      <c r="H11470" s="5" t="b">
        <v>0</v>
      </c>
      <c r="I11470" s="6" t="s">
        <v>2</v>
      </c>
      <c r="J11470" s="6" t="s">
        <v>3</v>
      </c>
      <c r="K11470" s="6" t="s">
        <v>4</v>
      </c>
      <c r="L11470" s="6" t="s">
        <v>8995</v>
      </c>
      <c r="M11470" s="6" t="s">
        <v>31037</v>
      </c>
      <c r="P11470" s="5"/>
      <c r="Q11470" s="5"/>
    </row>
    <row r="11471" spans="1:17">
      <c r="A11471" s="6" t="s">
        <v>52559</v>
      </c>
      <c r="B11471" s="5" t="s">
        <v>20719</v>
      </c>
      <c r="H11471" s="5" t="b">
        <v>0</v>
      </c>
      <c r="I11471" s="6" t="s">
        <v>2</v>
      </c>
      <c r="J11471" s="6" t="s">
        <v>3</v>
      </c>
      <c r="K11471" s="6" t="s">
        <v>4</v>
      </c>
      <c r="L11471" s="6" t="s">
        <v>6682</v>
      </c>
      <c r="M11471" s="6" t="s">
        <v>27689</v>
      </c>
      <c r="P11471" s="5"/>
      <c r="Q11471" s="5"/>
    </row>
    <row r="11472" spans="1:17">
      <c r="A11472" s="6" t="s">
        <v>55289</v>
      </c>
      <c r="B11472" s="5" t="s">
        <v>20720</v>
      </c>
      <c r="H11472" s="5" t="b">
        <v>0</v>
      </c>
      <c r="I11472" s="6" t="s">
        <v>2</v>
      </c>
      <c r="J11472" s="6" t="s">
        <v>3</v>
      </c>
      <c r="K11472" s="6" t="s">
        <v>4</v>
      </c>
      <c r="L11472" s="6" t="s">
        <v>8996</v>
      </c>
      <c r="M11472" s="6" t="s">
        <v>28533</v>
      </c>
      <c r="P11472" s="5"/>
      <c r="Q11472" s="5"/>
    </row>
    <row r="11473" spans="1:17">
      <c r="A11473" s="6" t="s">
        <v>55290</v>
      </c>
      <c r="B11473" s="5" t="s">
        <v>20721</v>
      </c>
      <c r="H11473" s="5" t="b">
        <v>0</v>
      </c>
      <c r="I11473" s="6" t="s">
        <v>2</v>
      </c>
      <c r="J11473" s="6" t="s">
        <v>3</v>
      </c>
      <c r="K11473" s="6" t="s">
        <v>4</v>
      </c>
      <c r="M11473" s="6" t="s">
        <v>31206</v>
      </c>
      <c r="P11473" s="5"/>
      <c r="Q11473" s="5"/>
    </row>
    <row r="11474" spans="1:17">
      <c r="A11474" s="6" t="s">
        <v>55291</v>
      </c>
      <c r="B11474" s="5" t="s">
        <v>20722</v>
      </c>
      <c r="H11474" s="5" t="b">
        <v>0</v>
      </c>
      <c r="I11474" s="6" t="s">
        <v>2</v>
      </c>
      <c r="J11474" s="6" t="s">
        <v>3</v>
      </c>
      <c r="K11474" s="6" t="s">
        <v>4</v>
      </c>
      <c r="M11474" s="6" t="s">
        <v>31432</v>
      </c>
      <c r="P11474" s="5"/>
      <c r="Q11474" s="5"/>
    </row>
    <row r="11475" spans="1:17">
      <c r="A11475" s="6" t="s">
        <v>55292</v>
      </c>
      <c r="B11475" s="5" t="s">
        <v>20723</v>
      </c>
      <c r="H11475" s="5" t="b">
        <v>0</v>
      </c>
      <c r="I11475" s="6" t="s">
        <v>2</v>
      </c>
      <c r="J11475" s="6" t="s">
        <v>3</v>
      </c>
      <c r="K11475" s="6" t="s">
        <v>4</v>
      </c>
      <c r="M11475" s="6" t="s">
        <v>27813</v>
      </c>
      <c r="P11475" s="5"/>
      <c r="Q11475" s="5"/>
    </row>
    <row r="11476" spans="1:17">
      <c r="A11476" s="6" t="s">
        <v>55293</v>
      </c>
      <c r="B11476" s="5" t="s">
        <v>20724</v>
      </c>
      <c r="H11476" s="5" t="b">
        <v>0</v>
      </c>
      <c r="I11476" s="6" t="s">
        <v>2</v>
      </c>
      <c r="J11476" s="6" t="s">
        <v>3</v>
      </c>
      <c r="K11476" s="6" t="s">
        <v>4</v>
      </c>
      <c r="M11476" s="6" t="s">
        <v>28416</v>
      </c>
      <c r="P11476" s="5"/>
      <c r="Q11476" s="5"/>
    </row>
    <row r="11477" spans="1:17">
      <c r="A11477" s="6" t="s">
        <v>55294</v>
      </c>
      <c r="B11477" s="5" t="s">
        <v>20725</v>
      </c>
      <c r="H11477" s="5" t="b">
        <v>0</v>
      </c>
      <c r="I11477" s="6" t="s">
        <v>2</v>
      </c>
      <c r="J11477" s="6" t="s">
        <v>3</v>
      </c>
      <c r="K11477" s="6" t="s">
        <v>4</v>
      </c>
      <c r="L11477" s="6" t="s">
        <v>8997</v>
      </c>
      <c r="M11477" s="6" t="s">
        <v>28068</v>
      </c>
      <c r="P11477" s="5"/>
      <c r="Q11477" s="5"/>
    </row>
    <row r="11478" spans="1:17">
      <c r="A11478" s="6" t="s">
        <v>55295</v>
      </c>
      <c r="B11478" s="5" t="s">
        <v>20726</v>
      </c>
      <c r="H11478" s="5" t="b">
        <v>0</v>
      </c>
      <c r="I11478" s="6" t="s">
        <v>2</v>
      </c>
      <c r="J11478" s="6" t="s">
        <v>3</v>
      </c>
      <c r="K11478" s="6" t="s">
        <v>4</v>
      </c>
      <c r="L11478" s="6" t="s">
        <v>8998</v>
      </c>
      <c r="M11478" s="6" t="s">
        <v>26045</v>
      </c>
      <c r="P11478" s="5"/>
      <c r="Q11478" s="5"/>
    </row>
    <row r="11479" spans="1:17">
      <c r="A11479" s="6" t="s">
        <v>55296</v>
      </c>
      <c r="B11479" s="5" t="s">
        <v>20727</v>
      </c>
      <c r="H11479" s="5" t="b">
        <v>0</v>
      </c>
      <c r="I11479" s="6" t="s">
        <v>2</v>
      </c>
      <c r="J11479" s="6" t="s">
        <v>3</v>
      </c>
      <c r="K11479" s="6" t="s">
        <v>4</v>
      </c>
      <c r="L11479" s="6" t="s">
        <v>8999</v>
      </c>
      <c r="M11479" s="6" t="s">
        <v>28499</v>
      </c>
      <c r="P11479" s="5"/>
      <c r="Q11479" s="5"/>
    </row>
    <row r="11480" spans="1:17">
      <c r="A11480" s="6" t="s">
        <v>55297</v>
      </c>
      <c r="B11480" s="5" t="s">
        <v>20728</v>
      </c>
      <c r="H11480" s="5" t="b">
        <v>0</v>
      </c>
      <c r="I11480" s="6" t="s">
        <v>2</v>
      </c>
      <c r="J11480" s="6" t="s">
        <v>3</v>
      </c>
      <c r="K11480" s="6" t="s">
        <v>4</v>
      </c>
      <c r="L11480" s="6" t="s">
        <v>9000</v>
      </c>
      <c r="M11480" s="6" t="s">
        <v>27972</v>
      </c>
      <c r="P11480" s="5"/>
      <c r="Q11480" s="5"/>
    </row>
    <row r="11481" spans="1:17">
      <c r="A11481" s="6" t="s">
        <v>55298</v>
      </c>
      <c r="B11481" s="5" t="s">
        <v>20729</v>
      </c>
      <c r="H11481" s="5" t="b">
        <v>0</v>
      </c>
      <c r="I11481" s="6" t="s">
        <v>2</v>
      </c>
      <c r="J11481" s="6" t="s">
        <v>3</v>
      </c>
      <c r="K11481" s="6" t="s">
        <v>4</v>
      </c>
      <c r="M11481" s="6" t="s">
        <v>28273</v>
      </c>
      <c r="P11481" s="5"/>
      <c r="Q11481" s="5"/>
    </row>
    <row r="11482" spans="1:17">
      <c r="A11482" s="6" t="s">
        <v>55299</v>
      </c>
      <c r="B11482" s="5" t="s">
        <v>20730</v>
      </c>
      <c r="H11482" s="5" t="b">
        <v>0</v>
      </c>
      <c r="I11482" s="6" t="s">
        <v>2</v>
      </c>
      <c r="J11482" s="6" t="s">
        <v>3</v>
      </c>
      <c r="K11482" s="6" t="s">
        <v>4</v>
      </c>
      <c r="L11482" s="6" t="s">
        <v>9001</v>
      </c>
      <c r="M11482" s="6" t="s">
        <v>31500</v>
      </c>
      <c r="P11482" s="5"/>
      <c r="Q11482" s="5"/>
    </row>
    <row r="11483" spans="1:17">
      <c r="A11483" s="6" t="s">
        <v>55300</v>
      </c>
      <c r="B11483" s="5" t="s">
        <v>20731</v>
      </c>
      <c r="H11483" s="5" t="b">
        <v>0</v>
      </c>
      <c r="I11483" s="6" t="s">
        <v>2</v>
      </c>
      <c r="J11483" s="6" t="s">
        <v>3</v>
      </c>
      <c r="K11483" s="6" t="s">
        <v>4</v>
      </c>
      <c r="M11483" s="6" t="s">
        <v>31086</v>
      </c>
      <c r="P11483" s="5"/>
      <c r="Q11483" s="5"/>
    </row>
    <row r="11484" spans="1:17">
      <c r="A11484" s="6" t="s">
        <v>55301</v>
      </c>
      <c r="B11484" s="5" t="s">
        <v>20732</v>
      </c>
      <c r="H11484" s="5" t="b">
        <v>0</v>
      </c>
      <c r="I11484" s="6" t="s">
        <v>2</v>
      </c>
      <c r="J11484" s="6" t="s">
        <v>3</v>
      </c>
      <c r="K11484" s="6" t="s">
        <v>4</v>
      </c>
      <c r="L11484" s="6" t="s">
        <v>9002</v>
      </c>
      <c r="M11484" s="6" t="s">
        <v>31466</v>
      </c>
      <c r="P11484" s="5"/>
      <c r="Q11484" s="5"/>
    </row>
    <row r="11485" spans="1:17">
      <c r="A11485" s="6" t="s">
        <v>55302</v>
      </c>
      <c r="B11485" s="5" t="s">
        <v>20733</v>
      </c>
      <c r="H11485" s="5" t="b">
        <v>0</v>
      </c>
      <c r="I11485" s="6" t="s">
        <v>2</v>
      </c>
      <c r="J11485" s="6" t="s">
        <v>3</v>
      </c>
      <c r="K11485" s="6" t="s">
        <v>4</v>
      </c>
      <c r="L11485" s="6" t="s">
        <v>9003</v>
      </c>
      <c r="M11485" s="6" t="s">
        <v>28254</v>
      </c>
      <c r="P11485" s="5"/>
      <c r="Q11485" s="5"/>
    </row>
    <row r="11486" spans="1:17">
      <c r="A11486" s="6" t="s">
        <v>55303</v>
      </c>
      <c r="B11486" s="5" t="s">
        <v>20734</v>
      </c>
      <c r="H11486" s="5" t="b">
        <v>0</v>
      </c>
      <c r="I11486" s="6" t="s">
        <v>2</v>
      </c>
      <c r="J11486" s="6" t="s">
        <v>3</v>
      </c>
      <c r="K11486" s="6" t="s">
        <v>4</v>
      </c>
      <c r="M11486" s="6" t="s">
        <v>31506</v>
      </c>
      <c r="P11486" s="5"/>
      <c r="Q11486" s="5"/>
    </row>
    <row r="11487" spans="1:17">
      <c r="A11487" s="6" t="s">
        <v>55304</v>
      </c>
      <c r="B11487" s="5" t="s">
        <v>20735</v>
      </c>
      <c r="H11487" s="5" t="b">
        <v>0</v>
      </c>
      <c r="I11487" s="6" t="s">
        <v>2</v>
      </c>
      <c r="J11487" s="6" t="s">
        <v>3</v>
      </c>
      <c r="K11487" s="6" t="s">
        <v>4</v>
      </c>
      <c r="L11487" s="6" t="s">
        <v>9004</v>
      </c>
      <c r="M11487" s="6" t="s">
        <v>31149</v>
      </c>
      <c r="P11487" s="5"/>
      <c r="Q11487" s="5"/>
    </row>
    <row r="11488" spans="1:17">
      <c r="A11488" s="6" t="s">
        <v>44895</v>
      </c>
      <c r="B11488" s="5" t="s">
        <v>20736</v>
      </c>
      <c r="H11488" s="5" t="b">
        <v>0</v>
      </c>
      <c r="I11488" s="6" t="s">
        <v>2</v>
      </c>
      <c r="J11488" s="6" t="s">
        <v>3</v>
      </c>
      <c r="K11488" s="6" t="s">
        <v>4</v>
      </c>
      <c r="L11488" s="6" t="s">
        <v>392</v>
      </c>
      <c r="M11488" s="6" t="s">
        <v>28496</v>
      </c>
      <c r="P11488" s="5"/>
      <c r="Q11488" s="5"/>
    </row>
    <row r="11489" spans="1:17">
      <c r="A11489" s="6" t="s">
        <v>55305</v>
      </c>
      <c r="B11489" s="5" t="s">
        <v>20737</v>
      </c>
      <c r="H11489" s="5" t="b">
        <v>0</v>
      </c>
      <c r="I11489" s="6" t="s">
        <v>2</v>
      </c>
      <c r="J11489" s="6" t="s">
        <v>3</v>
      </c>
      <c r="K11489" s="6" t="s">
        <v>4</v>
      </c>
      <c r="L11489" s="6" t="s">
        <v>9005</v>
      </c>
      <c r="M11489" s="6" t="s">
        <v>27943</v>
      </c>
      <c r="P11489" s="5"/>
      <c r="Q11489" s="5"/>
    </row>
    <row r="11490" spans="1:17">
      <c r="A11490" s="6" t="s">
        <v>55306</v>
      </c>
      <c r="B11490" s="5" t="s">
        <v>20738</v>
      </c>
      <c r="H11490" s="5" t="b">
        <v>0</v>
      </c>
      <c r="I11490" s="6" t="s">
        <v>2</v>
      </c>
      <c r="J11490" s="6" t="s">
        <v>3</v>
      </c>
      <c r="K11490" s="6" t="s">
        <v>4</v>
      </c>
      <c r="L11490" s="6" t="s">
        <v>9006</v>
      </c>
      <c r="M11490" s="6" t="s">
        <v>28457</v>
      </c>
      <c r="P11490" s="5"/>
      <c r="Q11490" s="5"/>
    </row>
    <row r="11491" spans="1:17">
      <c r="A11491" s="6" t="s">
        <v>52433</v>
      </c>
      <c r="B11491" s="5" t="s">
        <v>20739</v>
      </c>
      <c r="H11491" s="5" t="b">
        <v>0</v>
      </c>
      <c r="I11491" s="6" t="s">
        <v>2</v>
      </c>
      <c r="J11491" s="6" t="s">
        <v>3</v>
      </c>
      <c r="K11491" s="6" t="s">
        <v>4</v>
      </c>
      <c r="M11491" s="6" t="s">
        <v>27204</v>
      </c>
      <c r="P11491" s="5"/>
      <c r="Q11491" s="5"/>
    </row>
    <row r="11492" spans="1:17">
      <c r="A11492" s="6" t="s">
        <v>55307</v>
      </c>
      <c r="B11492" s="5" t="s">
        <v>20740</v>
      </c>
      <c r="H11492" s="5" t="b">
        <v>0</v>
      </c>
      <c r="I11492" s="6" t="s">
        <v>2</v>
      </c>
      <c r="J11492" s="6" t="s">
        <v>3</v>
      </c>
      <c r="K11492" s="6" t="s">
        <v>4</v>
      </c>
      <c r="L11492" s="6" t="s">
        <v>9007</v>
      </c>
      <c r="M11492" s="6" t="s">
        <v>31471</v>
      </c>
      <c r="P11492" s="5"/>
      <c r="Q11492" s="5"/>
    </row>
    <row r="11493" spans="1:17">
      <c r="A11493" s="6" t="s">
        <v>55308</v>
      </c>
      <c r="B11493" s="5" t="s">
        <v>20741</v>
      </c>
      <c r="H11493" s="5" t="b">
        <v>0</v>
      </c>
      <c r="I11493" s="6" t="s">
        <v>2</v>
      </c>
      <c r="J11493" s="6" t="s">
        <v>3</v>
      </c>
      <c r="K11493" s="6" t="s">
        <v>4</v>
      </c>
      <c r="L11493" s="6" t="s">
        <v>9008</v>
      </c>
      <c r="M11493" s="6" t="s">
        <v>31993</v>
      </c>
      <c r="P11493" s="5"/>
      <c r="Q11493" s="5"/>
    </row>
    <row r="11494" spans="1:17">
      <c r="A11494" s="6" t="s">
        <v>55307</v>
      </c>
      <c r="B11494" s="5" t="s">
        <v>20742</v>
      </c>
      <c r="H11494" s="5" t="b">
        <v>0</v>
      </c>
      <c r="I11494" s="6" t="s">
        <v>2</v>
      </c>
      <c r="J11494" s="6" t="s">
        <v>3</v>
      </c>
      <c r="K11494" s="6" t="s">
        <v>4</v>
      </c>
      <c r="L11494" s="6" t="s">
        <v>9007</v>
      </c>
      <c r="M11494" s="6" t="s">
        <v>31471</v>
      </c>
      <c r="P11494" s="5"/>
      <c r="Q11494" s="5"/>
    </row>
    <row r="11495" spans="1:17">
      <c r="A11495" s="6" t="s">
        <v>55309</v>
      </c>
      <c r="B11495" s="5" t="s">
        <v>20743</v>
      </c>
      <c r="H11495" s="5" t="b">
        <v>0</v>
      </c>
      <c r="I11495" s="6" t="s">
        <v>2</v>
      </c>
      <c r="J11495" s="6" t="s">
        <v>3</v>
      </c>
      <c r="K11495" s="6" t="s">
        <v>4</v>
      </c>
      <c r="L11495" s="6" t="s">
        <v>9009</v>
      </c>
      <c r="M11495" s="6" t="s">
        <v>30939</v>
      </c>
      <c r="P11495" s="5"/>
      <c r="Q11495" s="5"/>
    </row>
    <row r="11496" spans="1:17">
      <c r="A11496" s="6" t="s">
        <v>55310</v>
      </c>
      <c r="B11496" s="5" t="s">
        <v>20744</v>
      </c>
      <c r="H11496" s="5" t="b">
        <v>0</v>
      </c>
      <c r="I11496" s="6" t="s">
        <v>2</v>
      </c>
      <c r="J11496" s="6" t="s">
        <v>3</v>
      </c>
      <c r="K11496" s="6" t="s">
        <v>4</v>
      </c>
      <c r="L11496" s="6" t="s">
        <v>9010</v>
      </c>
      <c r="M11496" s="6" t="s">
        <v>31507</v>
      </c>
      <c r="P11496" s="5"/>
      <c r="Q11496" s="5"/>
    </row>
    <row r="11497" spans="1:17">
      <c r="A11497" s="6" t="s">
        <v>53616</v>
      </c>
      <c r="B11497" s="5" t="s">
        <v>20745</v>
      </c>
      <c r="H11497" s="5" t="b">
        <v>0</v>
      </c>
      <c r="I11497" s="6" t="s">
        <v>2</v>
      </c>
      <c r="J11497" s="6" t="s">
        <v>3</v>
      </c>
      <c r="K11497" s="6" t="s">
        <v>4</v>
      </c>
      <c r="L11497" s="6" t="s">
        <v>7540</v>
      </c>
      <c r="M11497" s="6" t="s">
        <v>29283</v>
      </c>
      <c r="P11497" s="5"/>
      <c r="Q11497" s="5"/>
    </row>
    <row r="11498" spans="1:17">
      <c r="A11498" s="6" t="s">
        <v>55311</v>
      </c>
      <c r="B11498" s="5" t="s">
        <v>20746</v>
      </c>
      <c r="H11498" s="5" t="b">
        <v>0</v>
      </c>
      <c r="I11498" s="6" t="s">
        <v>2</v>
      </c>
      <c r="J11498" s="6" t="s">
        <v>3</v>
      </c>
      <c r="K11498" s="6" t="s">
        <v>4</v>
      </c>
      <c r="L11498" s="6" t="s">
        <v>9011</v>
      </c>
      <c r="M11498" s="6" t="s">
        <v>31488</v>
      </c>
      <c r="P11498" s="5"/>
      <c r="Q11498" s="5"/>
    </row>
    <row r="11499" spans="1:17">
      <c r="A11499" s="6" t="s">
        <v>55230</v>
      </c>
      <c r="B11499" s="5" t="s">
        <v>20747</v>
      </c>
      <c r="H11499" s="5" t="b">
        <v>0</v>
      </c>
      <c r="I11499" s="6" t="s">
        <v>2</v>
      </c>
      <c r="J11499" s="6" t="s">
        <v>3</v>
      </c>
      <c r="K11499" s="6" t="s">
        <v>4</v>
      </c>
      <c r="M11499" s="6" t="s">
        <v>26340</v>
      </c>
      <c r="P11499" s="5"/>
      <c r="Q11499" s="5"/>
    </row>
    <row r="11500" spans="1:17">
      <c r="A11500" s="6" t="s">
        <v>55312</v>
      </c>
      <c r="B11500" s="5" t="s">
        <v>20748</v>
      </c>
      <c r="H11500" s="5" t="b">
        <v>0</v>
      </c>
      <c r="I11500" s="6" t="s">
        <v>2</v>
      </c>
      <c r="J11500" s="6" t="s">
        <v>3</v>
      </c>
      <c r="K11500" s="6" t="s">
        <v>4</v>
      </c>
      <c r="M11500" s="6" t="s">
        <v>31978</v>
      </c>
      <c r="P11500" s="5"/>
      <c r="Q11500" s="5"/>
    </row>
    <row r="11501" spans="1:17">
      <c r="A11501" s="6" t="s">
        <v>52021</v>
      </c>
      <c r="B11501" s="5" t="s">
        <v>20749</v>
      </c>
      <c r="H11501" s="5" t="b">
        <v>0</v>
      </c>
      <c r="I11501" s="6" t="s">
        <v>2</v>
      </c>
      <c r="J11501" s="6" t="s">
        <v>3</v>
      </c>
      <c r="K11501" s="6" t="s">
        <v>4</v>
      </c>
      <c r="M11501" s="6" t="s">
        <v>31040</v>
      </c>
      <c r="P11501" s="5"/>
      <c r="Q11501" s="5"/>
    </row>
    <row r="11502" spans="1:17">
      <c r="A11502" s="6" t="s">
        <v>55313</v>
      </c>
      <c r="B11502" s="5" t="s">
        <v>20750</v>
      </c>
      <c r="H11502" s="5" t="b">
        <v>0</v>
      </c>
      <c r="I11502" s="6" t="s">
        <v>2</v>
      </c>
      <c r="J11502" s="6" t="s">
        <v>3</v>
      </c>
      <c r="K11502" s="6" t="s">
        <v>4</v>
      </c>
      <c r="M11502" s="6" t="s">
        <v>27154</v>
      </c>
      <c r="P11502" s="5"/>
      <c r="Q11502" s="5"/>
    </row>
    <row r="11503" spans="1:17">
      <c r="A11503" s="6" t="s">
        <v>55314</v>
      </c>
      <c r="B11503" s="5" t="s">
        <v>20751</v>
      </c>
      <c r="H11503" s="5" t="b">
        <v>0</v>
      </c>
      <c r="I11503" s="6" t="s">
        <v>2</v>
      </c>
      <c r="J11503" s="6" t="s">
        <v>3</v>
      </c>
      <c r="K11503" s="6" t="s">
        <v>4</v>
      </c>
      <c r="M11503" s="6" t="s">
        <v>31280</v>
      </c>
      <c r="P11503" s="5"/>
      <c r="Q11503" s="5"/>
    </row>
    <row r="11504" spans="1:17">
      <c r="A11504" s="6" t="s">
        <v>55315</v>
      </c>
      <c r="B11504" s="5" t="s">
        <v>20752</v>
      </c>
      <c r="H11504" s="5" t="b">
        <v>0</v>
      </c>
      <c r="I11504" s="6" t="s">
        <v>2</v>
      </c>
      <c r="J11504" s="6" t="s">
        <v>3</v>
      </c>
      <c r="K11504" s="6" t="s">
        <v>4</v>
      </c>
      <c r="L11504" s="6" t="s">
        <v>9012</v>
      </c>
      <c r="M11504" s="6" t="s">
        <v>27572</v>
      </c>
      <c r="P11504" s="5"/>
      <c r="Q11504" s="5"/>
    </row>
    <row r="11505" spans="1:17">
      <c r="A11505" s="6" t="s">
        <v>55316</v>
      </c>
      <c r="B11505" s="5" t="s">
        <v>20753</v>
      </c>
      <c r="H11505" s="5" t="b">
        <v>0</v>
      </c>
      <c r="I11505" s="6" t="s">
        <v>2</v>
      </c>
      <c r="J11505" s="6" t="s">
        <v>3</v>
      </c>
      <c r="K11505" s="6" t="s">
        <v>4</v>
      </c>
      <c r="L11505" s="6" t="s">
        <v>9013</v>
      </c>
      <c r="M11505" s="6" t="s">
        <v>31302</v>
      </c>
      <c r="P11505" s="5"/>
      <c r="Q11505" s="5"/>
    </row>
    <row r="11506" spans="1:17">
      <c r="A11506" s="6" t="s">
        <v>55317</v>
      </c>
      <c r="B11506" s="5" t="s">
        <v>20754</v>
      </c>
      <c r="H11506" s="5" t="b">
        <v>0</v>
      </c>
      <c r="I11506" s="6" t="s">
        <v>2</v>
      </c>
      <c r="J11506" s="6" t="s">
        <v>3</v>
      </c>
      <c r="K11506" s="6" t="s">
        <v>4</v>
      </c>
      <c r="M11506" s="6" t="s">
        <v>28473</v>
      </c>
      <c r="P11506" s="5"/>
      <c r="Q11506" s="5"/>
    </row>
    <row r="11507" spans="1:17">
      <c r="A11507" s="6" t="s">
        <v>55318</v>
      </c>
      <c r="B11507" s="5" t="s">
        <v>20755</v>
      </c>
      <c r="H11507" s="5" t="b">
        <v>0</v>
      </c>
      <c r="I11507" s="6" t="s">
        <v>2</v>
      </c>
      <c r="J11507" s="6" t="s">
        <v>3</v>
      </c>
      <c r="K11507" s="6" t="s">
        <v>4</v>
      </c>
      <c r="M11507" s="6" t="s">
        <v>31237</v>
      </c>
      <c r="P11507" s="5"/>
      <c r="Q11507" s="5"/>
    </row>
    <row r="11508" spans="1:17">
      <c r="A11508" s="6" t="s">
        <v>55319</v>
      </c>
      <c r="B11508" s="5" t="s">
        <v>20756</v>
      </c>
      <c r="H11508" s="5" t="b">
        <v>0</v>
      </c>
      <c r="I11508" s="6" t="s">
        <v>2</v>
      </c>
      <c r="J11508" s="6" t="s">
        <v>3</v>
      </c>
      <c r="K11508" s="6" t="s">
        <v>4</v>
      </c>
      <c r="L11508" s="6" t="s">
        <v>9014</v>
      </c>
      <c r="M11508" s="6" t="s">
        <v>28410</v>
      </c>
      <c r="P11508" s="5"/>
      <c r="Q11508" s="5"/>
    </row>
    <row r="11509" spans="1:17">
      <c r="A11509" s="6" t="s">
        <v>55320</v>
      </c>
      <c r="B11509" s="5" t="s">
        <v>20757</v>
      </c>
      <c r="H11509" s="5" t="b">
        <v>0</v>
      </c>
      <c r="I11509" s="6" t="s">
        <v>2</v>
      </c>
      <c r="J11509" s="6" t="s">
        <v>3</v>
      </c>
      <c r="K11509" s="6" t="s">
        <v>4</v>
      </c>
      <c r="L11509" s="6" t="s">
        <v>9015</v>
      </c>
      <c r="M11509" s="6" t="s">
        <v>27656</v>
      </c>
      <c r="P11509" s="5"/>
      <c r="Q11509" s="5"/>
    </row>
    <row r="11510" spans="1:17">
      <c r="A11510" s="6" t="s">
        <v>55321</v>
      </c>
      <c r="B11510" s="5" t="s">
        <v>20758</v>
      </c>
      <c r="H11510" s="5" t="b">
        <v>0</v>
      </c>
      <c r="I11510" s="6" t="s">
        <v>2</v>
      </c>
      <c r="J11510" s="6" t="s">
        <v>3</v>
      </c>
      <c r="K11510" s="6" t="s">
        <v>4</v>
      </c>
      <c r="L11510" s="6" t="s">
        <v>9016</v>
      </c>
      <c r="M11510" s="6" t="s">
        <v>31458</v>
      </c>
      <c r="P11510" s="5"/>
      <c r="Q11510" s="5"/>
    </row>
    <row r="11511" spans="1:17">
      <c r="A11511" s="6" t="s">
        <v>55322</v>
      </c>
      <c r="B11511" s="5" t="s">
        <v>20759</v>
      </c>
      <c r="H11511" s="5" t="b">
        <v>0</v>
      </c>
      <c r="I11511" s="6" t="s">
        <v>2</v>
      </c>
      <c r="J11511" s="6" t="s">
        <v>3</v>
      </c>
      <c r="K11511" s="6" t="s">
        <v>4</v>
      </c>
      <c r="L11511" s="6" t="s">
        <v>9017</v>
      </c>
      <c r="M11511" s="6" t="s">
        <v>31165</v>
      </c>
      <c r="P11511" s="5"/>
      <c r="Q11511" s="5"/>
    </row>
    <row r="11512" spans="1:17">
      <c r="A11512" s="6" t="s">
        <v>52674</v>
      </c>
      <c r="B11512" s="5" t="s">
        <v>20760</v>
      </c>
      <c r="H11512" s="5" t="b">
        <v>0</v>
      </c>
      <c r="I11512" s="6" t="s">
        <v>2</v>
      </c>
      <c r="J11512" s="6" t="s">
        <v>3</v>
      </c>
      <c r="K11512" s="6" t="s">
        <v>4</v>
      </c>
      <c r="L11512" s="6" t="s">
        <v>6776</v>
      </c>
      <c r="M11512" s="6" t="s">
        <v>26341</v>
      </c>
      <c r="P11512" s="5"/>
      <c r="Q11512" s="5"/>
    </row>
    <row r="11513" spans="1:17">
      <c r="A11513" s="6" t="s">
        <v>55323</v>
      </c>
      <c r="B11513" s="5" t="s">
        <v>20761</v>
      </c>
      <c r="H11513" s="5" t="b">
        <v>0</v>
      </c>
      <c r="I11513" s="6" t="s">
        <v>2</v>
      </c>
      <c r="J11513" s="6" t="s">
        <v>3</v>
      </c>
      <c r="K11513" s="6" t="s">
        <v>4</v>
      </c>
      <c r="L11513" s="6" t="s">
        <v>9018</v>
      </c>
      <c r="M11513" s="6" t="s">
        <v>31205</v>
      </c>
      <c r="P11513" s="5"/>
      <c r="Q11513" s="5"/>
    </row>
    <row r="11514" spans="1:17">
      <c r="A11514" s="6" t="s">
        <v>55324</v>
      </c>
      <c r="B11514" s="5" t="s">
        <v>20762</v>
      </c>
      <c r="H11514" s="5" t="b">
        <v>0</v>
      </c>
      <c r="I11514" s="6" t="s">
        <v>2</v>
      </c>
      <c r="J11514" s="6" t="s">
        <v>3</v>
      </c>
      <c r="K11514" s="6" t="s">
        <v>4</v>
      </c>
      <c r="L11514" s="6" t="s">
        <v>9019</v>
      </c>
      <c r="M11514" s="6" t="s">
        <v>26919</v>
      </c>
      <c r="P11514" s="5"/>
      <c r="Q11514" s="5"/>
    </row>
    <row r="11515" spans="1:17">
      <c r="A11515" s="6" t="s">
        <v>55325</v>
      </c>
      <c r="B11515" s="5" t="s">
        <v>20763</v>
      </c>
      <c r="H11515" s="5" t="b">
        <v>0</v>
      </c>
      <c r="I11515" s="6" t="s">
        <v>2</v>
      </c>
      <c r="J11515" s="6" t="s">
        <v>3</v>
      </c>
      <c r="K11515" s="6" t="s">
        <v>4</v>
      </c>
      <c r="L11515" s="6" t="s">
        <v>9020</v>
      </c>
      <c r="M11515" s="6" t="s">
        <v>31172</v>
      </c>
      <c r="P11515" s="5"/>
      <c r="Q11515" s="5"/>
    </row>
    <row r="11516" spans="1:17">
      <c r="A11516" s="6" t="s">
        <v>55326</v>
      </c>
      <c r="B11516" s="5" t="s">
        <v>20764</v>
      </c>
      <c r="H11516" s="5" t="b">
        <v>0</v>
      </c>
      <c r="I11516" s="6" t="s">
        <v>2</v>
      </c>
      <c r="J11516" s="6" t="s">
        <v>3</v>
      </c>
      <c r="K11516" s="6" t="s">
        <v>4</v>
      </c>
      <c r="L11516" s="6" t="s">
        <v>9021</v>
      </c>
      <c r="M11516" s="6" t="s">
        <v>31380</v>
      </c>
      <c r="P11516" s="5"/>
      <c r="Q11516" s="5"/>
    </row>
    <row r="11517" spans="1:17">
      <c r="A11517" s="6" t="s">
        <v>52580</v>
      </c>
      <c r="B11517" s="5" t="s">
        <v>20765</v>
      </c>
      <c r="H11517" s="5" t="b">
        <v>0</v>
      </c>
      <c r="I11517" s="6" t="s">
        <v>2</v>
      </c>
      <c r="J11517" s="6" t="s">
        <v>3</v>
      </c>
      <c r="K11517" s="6" t="s">
        <v>4</v>
      </c>
      <c r="L11517" s="6" t="s">
        <v>6698</v>
      </c>
      <c r="M11517" s="6" t="s">
        <v>28401</v>
      </c>
      <c r="P11517" s="5"/>
      <c r="Q11517" s="5"/>
    </row>
    <row r="11518" spans="1:17">
      <c r="A11518" s="6" t="s">
        <v>55327</v>
      </c>
      <c r="B11518" s="5" t="s">
        <v>20766</v>
      </c>
      <c r="H11518" s="5" t="b">
        <v>0</v>
      </c>
      <c r="I11518" s="6" t="s">
        <v>2</v>
      </c>
      <c r="J11518" s="6" t="s">
        <v>3</v>
      </c>
      <c r="K11518" s="6" t="s">
        <v>4</v>
      </c>
      <c r="L11518" s="6" t="s">
        <v>9022</v>
      </c>
      <c r="M11518" s="6" t="s">
        <v>31377</v>
      </c>
      <c r="P11518" s="5"/>
      <c r="Q11518" s="5"/>
    </row>
    <row r="11519" spans="1:17">
      <c r="A11519" s="6" t="s">
        <v>55149</v>
      </c>
      <c r="B11519" s="5" t="s">
        <v>20767</v>
      </c>
      <c r="H11519" s="5" t="b">
        <v>0</v>
      </c>
      <c r="I11519" s="6" t="s">
        <v>2</v>
      </c>
      <c r="J11519" s="6" t="s">
        <v>3</v>
      </c>
      <c r="K11519" s="6" t="s">
        <v>4</v>
      </c>
      <c r="L11519" s="6" t="s">
        <v>8889</v>
      </c>
      <c r="M11519" s="6" t="s">
        <v>28447</v>
      </c>
      <c r="P11519" s="5"/>
      <c r="Q11519" s="5"/>
    </row>
    <row r="11520" spans="1:17">
      <c r="A11520" s="6" t="s">
        <v>55328</v>
      </c>
      <c r="B11520" s="5" t="s">
        <v>20768</v>
      </c>
      <c r="H11520" s="5" t="b">
        <v>0</v>
      </c>
      <c r="I11520" s="6" t="s">
        <v>2</v>
      </c>
      <c r="J11520" s="6" t="s">
        <v>3</v>
      </c>
      <c r="K11520" s="6" t="s">
        <v>4</v>
      </c>
      <c r="L11520" s="6" t="s">
        <v>9023</v>
      </c>
      <c r="M11520" s="6" t="s">
        <v>28057</v>
      </c>
      <c r="P11520" s="5"/>
      <c r="Q11520" s="5"/>
    </row>
    <row r="11521" spans="1:17">
      <c r="A11521" s="6" t="s">
        <v>55329</v>
      </c>
      <c r="B11521" s="5" t="s">
        <v>20769</v>
      </c>
      <c r="H11521" s="5" t="b">
        <v>0</v>
      </c>
      <c r="I11521" s="6" t="s">
        <v>2</v>
      </c>
      <c r="J11521" s="6" t="s">
        <v>3</v>
      </c>
      <c r="K11521" s="6" t="s">
        <v>4</v>
      </c>
      <c r="L11521" s="6" t="s">
        <v>9024</v>
      </c>
      <c r="M11521" s="6" t="s">
        <v>31253</v>
      </c>
      <c r="P11521" s="5"/>
      <c r="Q11521" s="5"/>
    </row>
    <row r="11522" spans="1:17">
      <c r="A11522" s="6" t="s">
        <v>55330</v>
      </c>
      <c r="B11522" s="5" t="s">
        <v>20770</v>
      </c>
      <c r="H11522" s="5" t="b">
        <v>0</v>
      </c>
      <c r="I11522" s="6" t="s">
        <v>2</v>
      </c>
      <c r="J11522" s="6" t="s">
        <v>3</v>
      </c>
      <c r="K11522" s="6" t="s">
        <v>4</v>
      </c>
      <c r="L11522" s="6" t="s">
        <v>9025</v>
      </c>
      <c r="M11522" s="6" t="s">
        <v>27166</v>
      </c>
      <c r="P11522" s="5"/>
      <c r="Q11522" s="5"/>
    </row>
    <row r="11523" spans="1:17">
      <c r="A11523" s="6" t="s">
        <v>52711</v>
      </c>
      <c r="B11523" s="5" t="s">
        <v>20771</v>
      </c>
      <c r="H11523" s="5" t="b">
        <v>0</v>
      </c>
      <c r="I11523" s="6" t="s">
        <v>2</v>
      </c>
      <c r="J11523" s="6" t="s">
        <v>3</v>
      </c>
      <c r="K11523" s="6" t="s">
        <v>4</v>
      </c>
      <c r="L11523" s="6" t="s">
        <v>6808</v>
      </c>
      <c r="M11523" s="6" t="s">
        <v>31213</v>
      </c>
      <c r="P11523" s="5"/>
      <c r="Q11523" s="5"/>
    </row>
    <row r="11524" spans="1:17">
      <c r="A11524" s="6" t="s">
        <v>55331</v>
      </c>
      <c r="B11524" s="5" t="s">
        <v>20772</v>
      </c>
      <c r="H11524" s="5" t="b">
        <v>0</v>
      </c>
      <c r="I11524" s="6" t="s">
        <v>2</v>
      </c>
      <c r="J11524" s="6" t="s">
        <v>3</v>
      </c>
      <c r="K11524" s="6" t="s">
        <v>4</v>
      </c>
      <c r="L11524" s="6" t="s">
        <v>9026</v>
      </c>
      <c r="M11524" s="6" t="s">
        <v>28261</v>
      </c>
      <c r="P11524" s="5"/>
      <c r="Q11524" s="5"/>
    </row>
    <row r="11525" spans="1:17">
      <c r="A11525" s="6" t="s">
        <v>55332</v>
      </c>
      <c r="B11525" s="5" t="s">
        <v>20773</v>
      </c>
      <c r="H11525" s="5" t="b">
        <v>0</v>
      </c>
      <c r="I11525" s="6" t="s">
        <v>2</v>
      </c>
      <c r="J11525" s="6" t="s">
        <v>3</v>
      </c>
      <c r="K11525" s="6" t="s">
        <v>4</v>
      </c>
      <c r="L11525" s="6" t="s">
        <v>9027</v>
      </c>
      <c r="M11525" s="6" t="s">
        <v>28346</v>
      </c>
      <c r="P11525" s="5"/>
      <c r="Q11525" s="5"/>
    </row>
    <row r="11526" spans="1:17">
      <c r="A11526" s="6" t="s">
        <v>55333</v>
      </c>
      <c r="B11526" s="5" t="s">
        <v>20774</v>
      </c>
      <c r="H11526" s="5" t="b">
        <v>0</v>
      </c>
      <c r="I11526" s="6" t="s">
        <v>2</v>
      </c>
      <c r="J11526" s="6" t="s">
        <v>3</v>
      </c>
      <c r="K11526" s="6" t="s">
        <v>4</v>
      </c>
      <c r="L11526" s="6" t="s">
        <v>9028</v>
      </c>
      <c r="M11526" s="6" t="s">
        <v>27020</v>
      </c>
      <c r="P11526" s="5"/>
      <c r="Q11526" s="5"/>
    </row>
    <row r="11527" spans="1:17">
      <c r="A11527" s="6" t="s">
        <v>55334</v>
      </c>
      <c r="B11527" s="5" t="s">
        <v>20775</v>
      </c>
      <c r="H11527" s="5" t="b">
        <v>0</v>
      </c>
      <c r="I11527" s="6" t="s">
        <v>2</v>
      </c>
      <c r="J11527" s="6" t="s">
        <v>3</v>
      </c>
      <c r="K11527" s="6" t="s">
        <v>4</v>
      </c>
      <c r="L11527" s="6" t="s">
        <v>9029</v>
      </c>
      <c r="M11527" s="6" t="s">
        <v>31136</v>
      </c>
      <c r="P11527" s="5"/>
      <c r="Q11527" s="5"/>
    </row>
    <row r="11528" spans="1:17">
      <c r="A11528" s="6" t="s">
        <v>55335</v>
      </c>
      <c r="B11528" s="5" t="s">
        <v>20776</v>
      </c>
      <c r="H11528" s="5" t="b">
        <v>0</v>
      </c>
      <c r="I11528" s="6" t="s">
        <v>2</v>
      </c>
      <c r="J11528" s="6" t="s">
        <v>3</v>
      </c>
      <c r="K11528" s="6" t="s">
        <v>4</v>
      </c>
      <c r="L11528" s="6" t="s">
        <v>9030</v>
      </c>
      <c r="M11528" s="6" t="s">
        <v>28342</v>
      </c>
      <c r="P11528" s="5"/>
      <c r="Q11528" s="5"/>
    </row>
    <row r="11529" spans="1:17">
      <c r="A11529" s="6" t="s">
        <v>55336</v>
      </c>
      <c r="B11529" s="5" t="s">
        <v>20777</v>
      </c>
      <c r="H11529" s="5" t="b">
        <v>0</v>
      </c>
      <c r="I11529" s="6" t="s">
        <v>2</v>
      </c>
      <c r="J11529" s="6" t="s">
        <v>3</v>
      </c>
      <c r="K11529" s="6" t="s">
        <v>4</v>
      </c>
      <c r="L11529" s="6" t="s">
        <v>9031</v>
      </c>
      <c r="M11529" s="6" t="s">
        <v>31125</v>
      </c>
      <c r="P11529" s="5"/>
      <c r="Q11529" s="5"/>
    </row>
    <row r="11530" spans="1:17">
      <c r="A11530" s="6" t="s">
        <v>55337</v>
      </c>
      <c r="B11530" s="5" t="s">
        <v>20778</v>
      </c>
      <c r="H11530" s="5" t="b">
        <v>0</v>
      </c>
      <c r="I11530" s="6" t="s">
        <v>2</v>
      </c>
      <c r="J11530" s="6" t="s">
        <v>3</v>
      </c>
      <c r="K11530" s="6" t="s">
        <v>4</v>
      </c>
      <c r="M11530" s="6" t="s">
        <v>31499</v>
      </c>
      <c r="P11530" s="5"/>
      <c r="Q11530" s="5"/>
    </row>
    <row r="11531" spans="1:17">
      <c r="A11531" s="6" t="s">
        <v>55338</v>
      </c>
      <c r="B11531" s="5" t="s">
        <v>20779</v>
      </c>
      <c r="H11531" s="5" t="b">
        <v>0</v>
      </c>
      <c r="I11531" s="6" t="s">
        <v>2</v>
      </c>
      <c r="J11531" s="6" t="s">
        <v>3</v>
      </c>
      <c r="K11531" s="6" t="s">
        <v>4</v>
      </c>
      <c r="L11531" s="6" t="s">
        <v>9032</v>
      </c>
      <c r="M11531" s="6" t="s">
        <v>27861</v>
      </c>
      <c r="P11531" s="5"/>
      <c r="Q11531" s="5"/>
    </row>
    <row r="11532" spans="1:17">
      <c r="A11532" s="6" t="s">
        <v>55339</v>
      </c>
      <c r="B11532" s="5" t="s">
        <v>20780</v>
      </c>
      <c r="H11532" s="5" t="b">
        <v>0</v>
      </c>
      <c r="I11532" s="6" t="s">
        <v>2</v>
      </c>
      <c r="J11532" s="6" t="s">
        <v>3</v>
      </c>
      <c r="K11532" s="6" t="s">
        <v>4</v>
      </c>
      <c r="L11532" s="6" t="s">
        <v>9033</v>
      </c>
      <c r="M11532" s="6" t="s">
        <v>27171</v>
      </c>
      <c r="P11532" s="5"/>
      <c r="Q11532" s="5"/>
    </row>
    <row r="11533" spans="1:17">
      <c r="A11533" s="6" t="s">
        <v>55340</v>
      </c>
      <c r="B11533" s="5" t="s">
        <v>20781</v>
      </c>
      <c r="H11533" s="5" t="b">
        <v>0</v>
      </c>
      <c r="I11533" s="6" t="s">
        <v>2</v>
      </c>
      <c r="J11533" s="6" t="s">
        <v>3</v>
      </c>
      <c r="K11533" s="6" t="s">
        <v>4</v>
      </c>
      <c r="L11533" s="6" t="s">
        <v>9034</v>
      </c>
      <c r="M11533" s="6" t="s">
        <v>31147</v>
      </c>
      <c r="P11533" s="5"/>
      <c r="Q11533" s="5"/>
    </row>
    <row r="11534" spans="1:17">
      <c r="A11534" s="6" t="s">
        <v>55341</v>
      </c>
      <c r="B11534" s="5" t="s">
        <v>20782</v>
      </c>
      <c r="H11534" s="5" t="b">
        <v>0</v>
      </c>
      <c r="I11534" s="6" t="s">
        <v>2</v>
      </c>
      <c r="J11534" s="6" t="s">
        <v>3</v>
      </c>
      <c r="K11534" s="6" t="s">
        <v>4</v>
      </c>
      <c r="L11534" s="6" t="s">
        <v>9035</v>
      </c>
      <c r="M11534" s="6" t="s">
        <v>31470</v>
      </c>
      <c r="P11534" s="5"/>
      <c r="Q11534" s="5"/>
    </row>
    <row r="11535" spans="1:17">
      <c r="A11535" s="6" t="s">
        <v>55342</v>
      </c>
      <c r="B11535" s="5" t="s">
        <v>20783</v>
      </c>
      <c r="H11535" s="5" t="b">
        <v>0</v>
      </c>
      <c r="I11535" s="6" t="s">
        <v>2</v>
      </c>
      <c r="J11535" s="6" t="s">
        <v>3</v>
      </c>
      <c r="K11535" s="6" t="s">
        <v>4</v>
      </c>
      <c r="L11535" s="6" t="s">
        <v>9036</v>
      </c>
      <c r="M11535" s="6" t="s">
        <v>27362</v>
      </c>
      <c r="P11535" s="5"/>
      <c r="Q11535" s="5"/>
    </row>
    <row r="11536" spans="1:17">
      <c r="A11536" s="6" t="s">
        <v>55343</v>
      </c>
      <c r="B11536" s="5" t="s">
        <v>20784</v>
      </c>
      <c r="H11536" s="5" t="b">
        <v>0</v>
      </c>
      <c r="I11536" s="6" t="s">
        <v>2</v>
      </c>
      <c r="J11536" s="6" t="s">
        <v>3</v>
      </c>
      <c r="K11536" s="6" t="s">
        <v>4</v>
      </c>
      <c r="M11536" s="6" t="s">
        <v>28467</v>
      </c>
      <c r="P11536" s="5"/>
      <c r="Q11536" s="5"/>
    </row>
    <row r="11537" spans="1:17">
      <c r="A11537" s="6" t="s">
        <v>55344</v>
      </c>
      <c r="B11537" s="5" t="s">
        <v>20785</v>
      </c>
      <c r="H11537" s="5" t="b">
        <v>0</v>
      </c>
      <c r="I11537" s="6" t="s">
        <v>2</v>
      </c>
      <c r="J11537" s="6" t="s">
        <v>3</v>
      </c>
      <c r="K11537" s="6" t="s">
        <v>4</v>
      </c>
      <c r="M11537" s="6" t="s">
        <v>31997</v>
      </c>
      <c r="P11537" s="5"/>
      <c r="Q11537" s="5"/>
    </row>
    <row r="11538" spans="1:17">
      <c r="A11538" s="6" t="s">
        <v>55345</v>
      </c>
      <c r="B11538" s="5" t="s">
        <v>20786</v>
      </c>
      <c r="H11538" s="5" t="b">
        <v>0</v>
      </c>
      <c r="I11538" s="6" t="s">
        <v>2</v>
      </c>
      <c r="J11538" s="6" t="s">
        <v>3</v>
      </c>
      <c r="K11538" s="6" t="s">
        <v>4</v>
      </c>
      <c r="L11538" s="6" t="s">
        <v>9037</v>
      </c>
      <c r="M11538" s="6" t="s">
        <v>31509</v>
      </c>
      <c r="P11538" s="5"/>
      <c r="Q11538" s="5"/>
    </row>
    <row r="11539" spans="1:17">
      <c r="A11539" s="6" t="s">
        <v>55346</v>
      </c>
      <c r="B11539" s="5" t="s">
        <v>20787</v>
      </c>
      <c r="H11539" s="5" t="b">
        <v>0</v>
      </c>
      <c r="I11539" s="6" t="s">
        <v>2</v>
      </c>
      <c r="J11539" s="6" t="s">
        <v>3</v>
      </c>
      <c r="K11539" s="6" t="s">
        <v>4</v>
      </c>
      <c r="M11539" s="6" t="s">
        <v>31006</v>
      </c>
      <c r="P11539" s="5"/>
      <c r="Q11539" s="5"/>
    </row>
    <row r="11540" spans="1:17">
      <c r="A11540" s="6" t="s">
        <v>55347</v>
      </c>
      <c r="B11540" s="5" t="s">
        <v>20788</v>
      </c>
      <c r="H11540" s="5" t="b">
        <v>0</v>
      </c>
      <c r="I11540" s="6" t="s">
        <v>2</v>
      </c>
      <c r="J11540" s="6" t="s">
        <v>3</v>
      </c>
      <c r="K11540" s="6" t="s">
        <v>4</v>
      </c>
      <c r="M11540" s="6" t="s">
        <v>27026</v>
      </c>
      <c r="P11540" s="5"/>
      <c r="Q11540" s="5"/>
    </row>
    <row r="11541" spans="1:17">
      <c r="A11541" s="6" t="s">
        <v>55348</v>
      </c>
      <c r="B11541" s="5" t="s">
        <v>20789</v>
      </c>
      <c r="H11541" s="5" t="b">
        <v>0</v>
      </c>
      <c r="I11541" s="6" t="s">
        <v>2</v>
      </c>
      <c r="J11541" s="6" t="s">
        <v>3</v>
      </c>
      <c r="K11541" s="6" t="s">
        <v>4</v>
      </c>
      <c r="L11541" s="6" t="s">
        <v>9038</v>
      </c>
      <c r="M11541" s="6" t="s">
        <v>27745</v>
      </c>
      <c r="P11541" s="5"/>
      <c r="Q11541" s="5"/>
    </row>
    <row r="11542" spans="1:17">
      <c r="A11542" s="6" t="s">
        <v>55349</v>
      </c>
      <c r="B11542" s="5" t="s">
        <v>20790</v>
      </c>
      <c r="H11542" s="5" t="b">
        <v>0</v>
      </c>
      <c r="I11542" s="6" t="s">
        <v>2</v>
      </c>
      <c r="J11542" s="6" t="s">
        <v>3</v>
      </c>
      <c r="K11542" s="6" t="s">
        <v>4</v>
      </c>
      <c r="L11542" s="6" t="s">
        <v>9039</v>
      </c>
      <c r="M11542" s="6" t="s">
        <v>31478</v>
      </c>
      <c r="P11542" s="5"/>
      <c r="Q11542" s="5"/>
    </row>
    <row r="11543" spans="1:17">
      <c r="A11543" s="6" t="s">
        <v>55350</v>
      </c>
      <c r="B11543" s="5" t="s">
        <v>20791</v>
      </c>
      <c r="H11543" s="5" t="b">
        <v>0</v>
      </c>
      <c r="I11543" s="6" t="s">
        <v>2</v>
      </c>
      <c r="J11543" s="6" t="s">
        <v>3</v>
      </c>
      <c r="K11543" s="6" t="s">
        <v>4</v>
      </c>
      <c r="L11543" s="6" t="s">
        <v>9040</v>
      </c>
      <c r="M11543" s="6" t="s">
        <v>31029</v>
      </c>
      <c r="P11543" s="5"/>
      <c r="Q11543" s="5"/>
    </row>
    <row r="11544" spans="1:17">
      <c r="A11544" s="6" t="s">
        <v>55351</v>
      </c>
      <c r="B11544" s="5" t="s">
        <v>20792</v>
      </c>
      <c r="H11544" s="5" t="b">
        <v>0</v>
      </c>
      <c r="I11544" s="6" t="s">
        <v>2</v>
      </c>
      <c r="J11544" s="6" t="s">
        <v>3</v>
      </c>
      <c r="K11544" s="6" t="s">
        <v>4</v>
      </c>
      <c r="L11544" s="6" t="s">
        <v>9041</v>
      </c>
      <c r="M11544" s="6" t="s">
        <v>31973</v>
      </c>
      <c r="P11544" s="5"/>
      <c r="Q11544" s="5"/>
    </row>
    <row r="11545" spans="1:17">
      <c r="A11545" s="6" t="s">
        <v>55352</v>
      </c>
      <c r="B11545" s="5" t="s">
        <v>20793</v>
      </c>
      <c r="H11545" s="5" t="b">
        <v>0</v>
      </c>
      <c r="I11545" s="6" t="s">
        <v>2</v>
      </c>
      <c r="J11545" s="6" t="s">
        <v>3</v>
      </c>
      <c r="K11545" s="6" t="s">
        <v>4</v>
      </c>
      <c r="L11545" s="6" t="s">
        <v>9042</v>
      </c>
      <c r="M11545" s="6" t="s">
        <v>31910</v>
      </c>
      <c r="P11545" s="5"/>
      <c r="Q11545" s="5"/>
    </row>
    <row r="11546" spans="1:17">
      <c r="A11546" s="6" t="s">
        <v>52154</v>
      </c>
      <c r="B11546" s="5" t="s">
        <v>20794</v>
      </c>
      <c r="H11546" s="5" t="b">
        <v>0</v>
      </c>
      <c r="I11546" s="6" t="s">
        <v>2</v>
      </c>
      <c r="J11546" s="6" t="s">
        <v>3</v>
      </c>
      <c r="K11546" s="6" t="s">
        <v>4</v>
      </c>
      <c r="L11546" s="6" t="s">
        <v>6356</v>
      </c>
      <c r="M11546" s="6" t="s">
        <v>26958</v>
      </c>
      <c r="P11546" s="5"/>
      <c r="Q11546" s="5"/>
    </row>
    <row r="11547" spans="1:17">
      <c r="A11547" s="6" t="s">
        <v>55353</v>
      </c>
      <c r="B11547" s="5" t="s">
        <v>20795</v>
      </c>
      <c r="H11547" s="5" t="b">
        <v>0</v>
      </c>
      <c r="I11547" s="6" t="s">
        <v>2</v>
      </c>
      <c r="J11547" s="6" t="s">
        <v>3</v>
      </c>
      <c r="K11547" s="6" t="s">
        <v>4</v>
      </c>
      <c r="M11547" s="6" t="s">
        <v>28286</v>
      </c>
      <c r="P11547" s="5"/>
      <c r="Q11547" s="5"/>
    </row>
    <row r="11548" spans="1:17">
      <c r="A11548" s="6" t="s">
        <v>55354</v>
      </c>
      <c r="B11548" s="5" t="s">
        <v>20796</v>
      </c>
      <c r="H11548" s="5" t="b">
        <v>0</v>
      </c>
      <c r="I11548" s="6" t="s">
        <v>2</v>
      </c>
      <c r="J11548" s="6" t="s">
        <v>3</v>
      </c>
      <c r="K11548" s="6" t="s">
        <v>4</v>
      </c>
      <c r="L11548" s="6" t="s">
        <v>9043</v>
      </c>
      <c r="M11548" s="6" t="s">
        <v>31217</v>
      </c>
      <c r="P11548" s="5"/>
      <c r="Q11548" s="5"/>
    </row>
    <row r="11549" spans="1:17">
      <c r="A11549" s="6" t="s">
        <v>55355</v>
      </c>
      <c r="B11549" s="5" t="s">
        <v>20797</v>
      </c>
      <c r="H11549" s="5" t="b">
        <v>0</v>
      </c>
      <c r="I11549" s="6" t="s">
        <v>2</v>
      </c>
      <c r="J11549" s="6" t="s">
        <v>3</v>
      </c>
      <c r="K11549" s="6" t="s">
        <v>4</v>
      </c>
      <c r="L11549" s="6" t="s">
        <v>9044</v>
      </c>
      <c r="M11549" s="6" t="s">
        <v>31434</v>
      </c>
      <c r="P11549" s="5"/>
      <c r="Q11549" s="5"/>
    </row>
    <row r="11550" spans="1:17">
      <c r="A11550" s="6" t="s">
        <v>55356</v>
      </c>
      <c r="B11550" s="5" t="s">
        <v>20798</v>
      </c>
      <c r="H11550" s="5" t="b">
        <v>0</v>
      </c>
      <c r="I11550" s="6" t="s">
        <v>2</v>
      </c>
      <c r="J11550" s="6" t="s">
        <v>3</v>
      </c>
      <c r="K11550" s="6" t="s">
        <v>4</v>
      </c>
      <c r="M11550" s="6" t="s">
        <v>31185</v>
      </c>
      <c r="P11550" s="5"/>
      <c r="Q11550" s="5"/>
    </row>
    <row r="11551" spans="1:17">
      <c r="A11551" s="6" t="s">
        <v>55357</v>
      </c>
      <c r="B11551" s="5" t="s">
        <v>20799</v>
      </c>
      <c r="H11551" s="5" t="b">
        <v>0</v>
      </c>
      <c r="I11551" s="6" t="s">
        <v>2</v>
      </c>
      <c r="J11551" s="6" t="s">
        <v>3</v>
      </c>
      <c r="K11551" s="6" t="s">
        <v>4</v>
      </c>
      <c r="L11551" s="6" t="s">
        <v>9045</v>
      </c>
      <c r="M11551" s="6" t="s">
        <v>31435</v>
      </c>
      <c r="P11551" s="5"/>
      <c r="Q11551" s="5"/>
    </row>
    <row r="11552" spans="1:17">
      <c r="A11552" s="6" t="s">
        <v>55171</v>
      </c>
      <c r="B11552" s="5" t="s">
        <v>20800</v>
      </c>
      <c r="H11552" s="5" t="b">
        <v>0</v>
      </c>
      <c r="I11552" s="6" t="s">
        <v>2</v>
      </c>
      <c r="J11552" s="6" t="s">
        <v>3</v>
      </c>
      <c r="K11552" s="6" t="s">
        <v>4</v>
      </c>
      <c r="L11552" s="6" t="s">
        <v>8909</v>
      </c>
      <c r="M11552" s="6" t="s">
        <v>27911</v>
      </c>
      <c r="P11552" s="5"/>
      <c r="Q11552" s="5"/>
    </row>
    <row r="11553" spans="1:17">
      <c r="A11553" s="6" t="s">
        <v>55358</v>
      </c>
      <c r="B11553" s="5" t="s">
        <v>20801</v>
      </c>
      <c r="H11553" s="5" t="b">
        <v>0</v>
      </c>
      <c r="I11553" s="6" t="s">
        <v>2</v>
      </c>
      <c r="J11553" s="6" t="s">
        <v>3</v>
      </c>
      <c r="K11553" s="6" t="s">
        <v>4</v>
      </c>
      <c r="L11553" s="6" t="s">
        <v>9046</v>
      </c>
      <c r="M11553" s="6" t="s">
        <v>31410</v>
      </c>
      <c r="P11553" s="5"/>
      <c r="Q11553" s="5"/>
    </row>
    <row r="11554" spans="1:17">
      <c r="A11554" s="6" t="s">
        <v>55359</v>
      </c>
      <c r="B11554" s="5" t="s">
        <v>20802</v>
      </c>
      <c r="H11554" s="5" t="b">
        <v>0</v>
      </c>
      <c r="I11554" s="6" t="s">
        <v>2</v>
      </c>
      <c r="J11554" s="6" t="s">
        <v>3</v>
      </c>
      <c r="K11554" s="6" t="s">
        <v>4</v>
      </c>
      <c r="M11554" s="6" t="s">
        <v>31238</v>
      </c>
      <c r="P11554" s="5"/>
      <c r="Q11554" s="5"/>
    </row>
    <row r="11555" spans="1:17">
      <c r="A11555" s="6" t="s">
        <v>55360</v>
      </c>
      <c r="B11555" s="5" t="s">
        <v>20803</v>
      </c>
      <c r="H11555" s="5" t="b">
        <v>0</v>
      </c>
      <c r="I11555" s="6" t="s">
        <v>2</v>
      </c>
      <c r="J11555" s="6" t="s">
        <v>3</v>
      </c>
      <c r="K11555" s="6" t="s">
        <v>4</v>
      </c>
      <c r="L11555" s="6" t="s">
        <v>9047</v>
      </c>
      <c r="M11555" s="6" t="s">
        <v>31440</v>
      </c>
      <c r="P11555" s="5"/>
      <c r="Q11555" s="5"/>
    </row>
    <row r="11556" spans="1:17">
      <c r="A11556" s="6" t="s">
        <v>55361</v>
      </c>
      <c r="B11556" s="5" t="s">
        <v>20804</v>
      </c>
      <c r="H11556" s="5" t="b">
        <v>0</v>
      </c>
      <c r="I11556" s="6" t="s">
        <v>2</v>
      </c>
      <c r="J11556" s="6" t="s">
        <v>3</v>
      </c>
      <c r="K11556" s="6" t="s">
        <v>4</v>
      </c>
      <c r="L11556" s="6" t="s">
        <v>9048</v>
      </c>
      <c r="M11556" s="6" t="s">
        <v>25134</v>
      </c>
      <c r="P11556" s="5"/>
      <c r="Q11556" s="5"/>
    </row>
    <row r="11557" spans="1:17">
      <c r="A11557" s="6" t="s">
        <v>55362</v>
      </c>
      <c r="B11557" s="5" t="s">
        <v>20805</v>
      </c>
      <c r="H11557" s="5" t="b">
        <v>0</v>
      </c>
      <c r="I11557" s="6" t="s">
        <v>2</v>
      </c>
      <c r="J11557" s="6" t="s">
        <v>3</v>
      </c>
      <c r="K11557" s="6" t="s">
        <v>4</v>
      </c>
      <c r="L11557" s="6" t="s">
        <v>9049</v>
      </c>
      <c r="M11557" s="6" t="s">
        <v>31420</v>
      </c>
      <c r="P11557" s="5"/>
      <c r="Q11557" s="5"/>
    </row>
    <row r="11558" spans="1:17">
      <c r="A11558" s="6" t="s">
        <v>55363</v>
      </c>
      <c r="B11558" s="5" t="s">
        <v>20806</v>
      </c>
      <c r="H11558" s="5" t="b">
        <v>0</v>
      </c>
      <c r="I11558" s="6" t="s">
        <v>2</v>
      </c>
      <c r="J11558" s="6" t="s">
        <v>3</v>
      </c>
      <c r="K11558" s="6" t="s">
        <v>4</v>
      </c>
      <c r="L11558" s="6" t="s">
        <v>9050</v>
      </c>
      <c r="M11558" s="6" t="s">
        <v>31293</v>
      </c>
      <c r="P11558" s="5"/>
      <c r="Q11558" s="5"/>
    </row>
    <row r="11559" spans="1:17">
      <c r="A11559" s="6" t="s">
        <v>55364</v>
      </c>
      <c r="B11559" s="5" t="s">
        <v>20807</v>
      </c>
      <c r="H11559" s="5" t="b">
        <v>0</v>
      </c>
      <c r="I11559" s="6" t="s">
        <v>2</v>
      </c>
      <c r="J11559" s="6" t="s">
        <v>3</v>
      </c>
      <c r="K11559" s="6" t="s">
        <v>4</v>
      </c>
      <c r="L11559" s="6" t="s">
        <v>9051</v>
      </c>
      <c r="M11559" s="6" t="s">
        <v>27800</v>
      </c>
      <c r="P11559" s="5"/>
      <c r="Q11559" s="5"/>
    </row>
    <row r="11560" spans="1:17">
      <c r="A11560" s="6" t="s">
        <v>55365</v>
      </c>
      <c r="B11560" s="5" t="s">
        <v>20808</v>
      </c>
      <c r="H11560" s="5" t="b">
        <v>0</v>
      </c>
      <c r="I11560" s="6" t="s">
        <v>2</v>
      </c>
      <c r="J11560" s="6" t="s">
        <v>3</v>
      </c>
      <c r="K11560" s="6" t="s">
        <v>4</v>
      </c>
      <c r="L11560" s="6" t="s">
        <v>9052</v>
      </c>
      <c r="M11560" s="6" t="s">
        <v>31199</v>
      </c>
      <c r="P11560" s="5"/>
      <c r="Q11560" s="5"/>
    </row>
    <row r="11561" spans="1:17">
      <c r="A11561" s="6" t="s">
        <v>55366</v>
      </c>
      <c r="B11561" s="5" t="s">
        <v>20809</v>
      </c>
      <c r="H11561" s="5" t="b">
        <v>0</v>
      </c>
      <c r="I11561" s="6" t="s">
        <v>2</v>
      </c>
      <c r="J11561" s="6" t="s">
        <v>3</v>
      </c>
      <c r="K11561" s="6" t="s">
        <v>4</v>
      </c>
      <c r="M11561" s="6" t="s">
        <v>28000</v>
      </c>
      <c r="P11561" s="5"/>
      <c r="Q11561" s="5"/>
    </row>
    <row r="11562" spans="1:17">
      <c r="A11562" s="6" t="s">
        <v>55367</v>
      </c>
      <c r="B11562" s="5" t="s">
        <v>20810</v>
      </c>
      <c r="H11562" s="5" t="b">
        <v>0</v>
      </c>
      <c r="I11562" s="6" t="s">
        <v>2</v>
      </c>
      <c r="J11562" s="6" t="s">
        <v>3</v>
      </c>
      <c r="K11562" s="6" t="s">
        <v>4</v>
      </c>
      <c r="M11562" s="6" t="s">
        <v>28574</v>
      </c>
      <c r="P11562" s="5"/>
      <c r="Q11562" s="5"/>
    </row>
    <row r="11563" spans="1:17">
      <c r="A11563" s="6" t="s">
        <v>55368</v>
      </c>
      <c r="B11563" s="5" t="s">
        <v>20811</v>
      </c>
      <c r="H11563" s="5" t="b">
        <v>0</v>
      </c>
      <c r="I11563" s="6" t="s">
        <v>2</v>
      </c>
      <c r="J11563" s="6" t="s">
        <v>3</v>
      </c>
      <c r="K11563" s="6" t="s">
        <v>4</v>
      </c>
      <c r="M11563" s="6" t="s">
        <v>28465</v>
      </c>
      <c r="P11563" s="5"/>
      <c r="Q11563" s="5"/>
    </row>
    <row r="11564" spans="1:17">
      <c r="A11564" s="6" t="s">
        <v>55369</v>
      </c>
      <c r="B11564" s="5" t="s">
        <v>20812</v>
      </c>
      <c r="H11564" s="5" t="b">
        <v>0</v>
      </c>
      <c r="I11564" s="6" t="s">
        <v>2</v>
      </c>
      <c r="J11564" s="6" t="s">
        <v>3</v>
      </c>
      <c r="K11564" s="6" t="s">
        <v>4</v>
      </c>
      <c r="M11564" s="6" t="s">
        <v>31311</v>
      </c>
      <c r="P11564" s="5"/>
      <c r="Q11564" s="5"/>
    </row>
    <row r="11565" spans="1:17">
      <c r="A11565" s="6" t="s">
        <v>55370</v>
      </c>
      <c r="B11565" s="5" t="s">
        <v>20813</v>
      </c>
      <c r="H11565" s="5" t="b">
        <v>0</v>
      </c>
      <c r="I11565" s="6" t="s">
        <v>2</v>
      </c>
      <c r="J11565" s="6" t="s">
        <v>3</v>
      </c>
      <c r="K11565" s="6" t="s">
        <v>4</v>
      </c>
      <c r="L11565" s="6" t="s">
        <v>9053</v>
      </c>
      <c r="M11565" s="6" t="s">
        <v>31464</v>
      </c>
      <c r="P11565" s="5"/>
      <c r="Q11565" s="5"/>
    </row>
    <row r="11566" spans="1:17">
      <c r="A11566" s="6" t="s">
        <v>55371</v>
      </c>
      <c r="B11566" s="5" t="s">
        <v>20814</v>
      </c>
      <c r="H11566" s="5" t="b">
        <v>0</v>
      </c>
      <c r="I11566" s="6" t="s">
        <v>2</v>
      </c>
      <c r="J11566" s="6" t="s">
        <v>3</v>
      </c>
      <c r="K11566" s="6" t="s">
        <v>4</v>
      </c>
      <c r="L11566" s="6" t="s">
        <v>9054</v>
      </c>
      <c r="M11566" s="6" t="s">
        <v>26801</v>
      </c>
      <c r="P11566" s="5"/>
      <c r="Q11566" s="5"/>
    </row>
    <row r="11567" spans="1:17">
      <c r="A11567" s="6" t="s">
        <v>55372</v>
      </c>
      <c r="B11567" s="5" t="s">
        <v>20815</v>
      </c>
      <c r="H11567" s="5" t="b">
        <v>0</v>
      </c>
      <c r="I11567" s="6" t="s">
        <v>2</v>
      </c>
      <c r="J11567" s="6" t="s">
        <v>3</v>
      </c>
      <c r="K11567" s="6" t="s">
        <v>4</v>
      </c>
      <c r="M11567" s="6" t="s">
        <v>31437</v>
      </c>
      <c r="P11567" s="5"/>
      <c r="Q11567" s="5"/>
    </row>
    <row r="11568" spans="1:17">
      <c r="A11568" s="6" t="s">
        <v>52319</v>
      </c>
      <c r="B11568" s="5" t="s">
        <v>20816</v>
      </c>
      <c r="H11568" s="5" t="b">
        <v>0</v>
      </c>
      <c r="I11568" s="6" t="s">
        <v>2</v>
      </c>
      <c r="J11568" s="6" t="s">
        <v>3</v>
      </c>
      <c r="K11568" s="6" t="s">
        <v>4</v>
      </c>
      <c r="L11568" s="6" t="s">
        <v>6482</v>
      </c>
      <c r="M11568" s="6" t="s">
        <v>27492</v>
      </c>
      <c r="P11568" s="5"/>
      <c r="Q11568" s="5"/>
    </row>
    <row r="11569" spans="1:17">
      <c r="A11569" s="6" t="s">
        <v>55373</v>
      </c>
      <c r="B11569" s="5" t="s">
        <v>20817</v>
      </c>
      <c r="H11569" s="5" t="b">
        <v>0</v>
      </c>
      <c r="I11569" s="6" t="s">
        <v>2</v>
      </c>
      <c r="J11569" s="6" t="s">
        <v>3</v>
      </c>
      <c r="K11569" s="6" t="s">
        <v>4</v>
      </c>
      <c r="M11569" s="6" t="s">
        <v>31495</v>
      </c>
      <c r="P11569" s="5"/>
      <c r="Q11569" s="5"/>
    </row>
    <row r="11570" spans="1:17">
      <c r="A11570" s="6" t="s">
        <v>55374</v>
      </c>
      <c r="B11570" s="5" t="s">
        <v>20818</v>
      </c>
      <c r="H11570" s="5" t="b">
        <v>0</v>
      </c>
      <c r="I11570" s="6" t="s">
        <v>2</v>
      </c>
      <c r="J11570" s="6" t="s">
        <v>3</v>
      </c>
      <c r="K11570" s="6" t="s">
        <v>4</v>
      </c>
      <c r="L11570" s="6" t="s">
        <v>9055</v>
      </c>
      <c r="M11570" s="6" t="s">
        <v>31137</v>
      </c>
      <c r="P11570" s="5"/>
      <c r="Q11570" s="5"/>
    </row>
    <row r="11571" spans="1:17">
      <c r="A11571" s="6" t="s">
        <v>55375</v>
      </c>
      <c r="B11571" s="5" t="s">
        <v>20819</v>
      </c>
      <c r="H11571" s="5" t="b">
        <v>0</v>
      </c>
      <c r="I11571" s="6" t="s">
        <v>2</v>
      </c>
      <c r="J11571" s="6" t="s">
        <v>3</v>
      </c>
      <c r="K11571" s="6" t="s">
        <v>4</v>
      </c>
      <c r="L11571" s="6" t="s">
        <v>9056</v>
      </c>
      <c r="M11571" s="6" t="s">
        <v>28411</v>
      </c>
      <c r="P11571" s="5"/>
      <c r="Q11571" s="5"/>
    </row>
    <row r="11572" spans="1:17">
      <c r="A11572" s="6" t="s">
        <v>55376</v>
      </c>
      <c r="B11572" s="5" t="s">
        <v>20820</v>
      </c>
      <c r="H11572" s="5" t="b">
        <v>0</v>
      </c>
      <c r="I11572" s="6" t="s">
        <v>2</v>
      </c>
      <c r="J11572" s="6" t="s">
        <v>3</v>
      </c>
      <c r="K11572" s="6" t="s">
        <v>4</v>
      </c>
      <c r="M11572" s="6" t="s">
        <v>31151</v>
      </c>
      <c r="P11572" s="5"/>
      <c r="Q11572" s="5"/>
    </row>
    <row r="11573" spans="1:17">
      <c r="A11573" s="6" t="s">
        <v>55377</v>
      </c>
      <c r="B11573" s="5" t="s">
        <v>20821</v>
      </c>
      <c r="H11573" s="5" t="b">
        <v>0</v>
      </c>
      <c r="I11573" s="6" t="s">
        <v>2</v>
      </c>
      <c r="J11573" s="6" t="s">
        <v>3</v>
      </c>
      <c r="K11573" s="6" t="s">
        <v>4</v>
      </c>
      <c r="L11573" s="6" t="s">
        <v>9057</v>
      </c>
      <c r="M11573" s="6" t="s">
        <v>31875</v>
      </c>
      <c r="P11573" s="5"/>
      <c r="Q11573" s="5"/>
    </row>
    <row r="11574" spans="1:17">
      <c r="A11574" s="6" t="s">
        <v>55378</v>
      </c>
      <c r="B11574" s="5" t="s">
        <v>20822</v>
      </c>
      <c r="H11574" s="5" t="b">
        <v>0</v>
      </c>
      <c r="I11574" s="6" t="s">
        <v>2</v>
      </c>
      <c r="J11574" s="6" t="s">
        <v>3</v>
      </c>
      <c r="K11574" s="6" t="s">
        <v>4</v>
      </c>
      <c r="L11574" s="6" t="s">
        <v>9058</v>
      </c>
      <c r="M11574" s="6" t="s">
        <v>31131</v>
      </c>
      <c r="P11574" s="5"/>
      <c r="Q11574" s="5"/>
    </row>
    <row r="11575" spans="1:17">
      <c r="A11575" s="6" t="s">
        <v>55379</v>
      </c>
      <c r="B11575" s="5" t="s">
        <v>20823</v>
      </c>
      <c r="H11575" s="5" t="b">
        <v>0</v>
      </c>
      <c r="I11575" s="6" t="s">
        <v>2</v>
      </c>
      <c r="J11575" s="6" t="s">
        <v>3</v>
      </c>
      <c r="K11575" s="6" t="s">
        <v>4</v>
      </c>
      <c r="M11575" s="6" t="s">
        <v>31483</v>
      </c>
      <c r="P11575" s="5"/>
      <c r="Q11575" s="5"/>
    </row>
    <row r="11576" spans="1:17">
      <c r="A11576" s="6" t="s">
        <v>55305</v>
      </c>
      <c r="B11576" s="5" t="s">
        <v>20824</v>
      </c>
      <c r="H11576" s="5" t="b">
        <v>0</v>
      </c>
      <c r="I11576" s="6" t="s">
        <v>2</v>
      </c>
      <c r="J11576" s="6" t="s">
        <v>3</v>
      </c>
      <c r="K11576" s="6" t="s">
        <v>4</v>
      </c>
      <c r="L11576" s="6" t="s">
        <v>9005</v>
      </c>
      <c r="M11576" s="6" t="s">
        <v>27943</v>
      </c>
      <c r="P11576" s="5"/>
      <c r="Q11576" s="5"/>
    </row>
    <row r="11577" spans="1:17">
      <c r="A11577" s="6" t="s">
        <v>55380</v>
      </c>
      <c r="B11577" s="5" t="s">
        <v>20825</v>
      </c>
      <c r="H11577" s="5" t="b">
        <v>0</v>
      </c>
      <c r="I11577" s="6" t="s">
        <v>2</v>
      </c>
      <c r="J11577" s="6" t="s">
        <v>3</v>
      </c>
      <c r="K11577" s="6" t="s">
        <v>4</v>
      </c>
      <c r="L11577" s="6" t="s">
        <v>9059</v>
      </c>
      <c r="M11577" s="6" t="s">
        <v>31477</v>
      </c>
      <c r="P11577" s="5"/>
      <c r="Q11577" s="5"/>
    </row>
    <row r="11578" spans="1:17">
      <c r="A11578" s="6" t="s">
        <v>55381</v>
      </c>
      <c r="B11578" s="5" t="s">
        <v>20826</v>
      </c>
      <c r="H11578" s="5" t="b">
        <v>0</v>
      </c>
      <c r="I11578" s="6" t="s">
        <v>2</v>
      </c>
      <c r="J11578" s="6" t="s">
        <v>3</v>
      </c>
      <c r="K11578" s="6" t="s">
        <v>4</v>
      </c>
      <c r="L11578" s="6" t="s">
        <v>9060</v>
      </c>
      <c r="M11578" s="6" t="s">
        <v>31124</v>
      </c>
      <c r="P11578" s="5"/>
      <c r="Q11578" s="5"/>
    </row>
    <row r="11579" spans="1:17">
      <c r="A11579" s="6" t="s">
        <v>55382</v>
      </c>
      <c r="B11579" s="5" t="s">
        <v>20827</v>
      </c>
      <c r="H11579" s="5" t="b">
        <v>0</v>
      </c>
      <c r="I11579" s="6" t="s">
        <v>2</v>
      </c>
      <c r="J11579" s="6" t="s">
        <v>3</v>
      </c>
      <c r="K11579" s="6" t="s">
        <v>4</v>
      </c>
      <c r="L11579" s="6" t="s">
        <v>9061</v>
      </c>
      <c r="M11579" s="6" t="s">
        <v>22098</v>
      </c>
      <c r="P11579" s="5"/>
      <c r="Q11579" s="5"/>
    </row>
    <row r="11580" spans="1:17">
      <c r="A11580" s="6" t="s">
        <v>55383</v>
      </c>
      <c r="B11580" s="5" t="s">
        <v>20828</v>
      </c>
      <c r="H11580" s="5" t="b">
        <v>0</v>
      </c>
      <c r="I11580" s="6" t="s">
        <v>2</v>
      </c>
      <c r="J11580" s="6" t="s">
        <v>3</v>
      </c>
      <c r="K11580" s="6" t="s">
        <v>4</v>
      </c>
      <c r="M11580" s="6" t="s">
        <v>28790</v>
      </c>
      <c r="P11580" s="5"/>
      <c r="Q11580" s="5"/>
    </row>
    <row r="11581" spans="1:17">
      <c r="A11581" s="6" t="s">
        <v>55384</v>
      </c>
      <c r="B11581" s="5" t="s">
        <v>20829</v>
      </c>
      <c r="H11581" s="5" t="b">
        <v>0</v>
      </c>
      <c r="I11581" s="6" t="s">
        <v>2</v>
      </c>
      <c r="J11581" s="6" t="s">
        <v>3</v>
      </c>
      <c r="K11581" s="6" t="s">
        <v>4</v>
      </c>
      <c r="L11581" s="6" t="s">
        <v>9062</v>
      </c>
      <c r="M11581" s="6" t="s">
        <v>31482</v>
      </c>
      <c r="P11581" s="5"/>
      <c r="Q11581" s="5"/>
    </row>
    <row r="11582" spans="1:17">
      <c r="A11582" s="6" t="s">
        <v>55385</v>
      </c>
      <c r="B11582" s="5" t="s">
        <v>20830</v>
      </c>
      <c r="H11582" s="5" t="b">
        <v>0</v>
      </c>
      <c r="I11582" s="6" t="s">
        <v>2</v>
      </c>
      <c r="J11582" s="6" t="s">
        <v>3</v>
      </c>
      <c r="K11582" s="6" t="s">
        <v>4</v>
      </c>
      <c r="L11582" s="6" t="s">
        <v>9063</v>
      </c>
      <c r="M11582" s="6" t="s">
        <v>31063</v>
      </c>
      <c r="P11582" s="5"/>
      <c r="Q11582" s="5"/>
    </row>
    <row r="11583" spans="1:17">
      <c r="A11583" s="6" t="s">
        <v>55386</v>
      </c>
      <c r="B11583" s="5" t="s">
        <v>20831</v>
      </c>
      <c r="H11583" s="5" t="b">
        <v>0</v>
      </c>
      <c r="I11583" s="6" t="s">
        <v>2</v>
      </c>
      <c r="J11583" s="6" t="s">
        <v>3</v>
      </c>
      <c r="K11583" s="6" t="s">
        <v>4</v>
      </c>
      <c r="L11583" s="6" t="s">
        <v>9064</v>
      </c>
      <c r="M11583" s="6" t="s">
        <v>28484</v>
      </c>
      <c r="P11583" s="5"/>
      <c r="Q11583" s="5"/>
    </row>
    <row r="11584" spans="1:17">
      <c r="A11584" s="6" t="s">
        <v>55387</v>
      </c>
      <c r="B11584" s="5" t="s">
        <v>20832</v>
      </c>
      <c r="H11584" s="5" t="b">
        <v>0</v>
      </c>
      <c r="I11584" s="6" t="s">
        <v>2</v>
      </c>
      <c r="J11584" s="6" t="s">
        <v>3</v>
      </c>
      <c r="K11584" s="6" t="s">
        <v>4</v>
      </c>
      <c r="L11584" s="6" t="s">
        <v>9065</v>
      </c>
      <c r="M11584" s="6" t="s">
        <v>31034</v>
      </c>
      <c r="P11584" s="5"/>
      <c r="Q11584" s="5"/>
    </row>
    <row r="11585" spans="1:17">
      <c r="A11585" s="6" t="s">
        <v>55269</v>
      </c>
      <c r="B11585" s="5" t="s">
        <v>20833</v>
      </c>
      <c r="H11585" s="5" t="b">
        <v>0</v>
      </c>
      <c r="I11585" s="6" t="s">
        <v>2</v>
      </c>
      <c r="J11585" s="6" t="s">
        <v>3</v>
      </c>
      <c r="K11585" s="6" t="s">
        <v>4</v>
      </c>
      <c r="L11585" s="6" t="s">
        <v>8980</v>
      </c>
      <c r="M11585" s="6" t="s">
        <v>27900</v>
      </c>
      <c r="P11585" s="5"/>
      <c r="Q11585" s="5"/>
    </row>
    <row r="11586" spans="1:17">
      <c r="A11586" s="6" t="s">
        <v>51758</v>
      </c>
      <c r="B11586" s="5" t="s">
        <v>20834</v>
      </c>
      <c r="H11586" s="5" t="b">
        <v>0</v>
      </c>
      <c r="I11586" s="6" t="s">
        <v>2</v>
      </c>
      <c r="J11586" s="6" t="s">
        <v>3</v>
      </c>
      <c r="K11586" s="6" t="s">
        <v>4</v>
      </c>
      <c r="M11586" s="6" t="s">
        <v>27517</v>
      </c>
      <c r="P11586" s="5"/>
      <c r="Q11586" s="5"/>
    </row>
    <row r="11587" spans="1:17">
      <c r="A11587" s="6" t="s">
        <v>55388</v>
      </c>
      <c r="B11587" s="5" t="s">
        <v>20835</v>
      </c>
      <c r="H11587" s="5" t="b">
        <v>0</v>
      </c>
      <c r="I11587" s="6" t="s">
        <v>2</v>
      </c>
      <c r="J11587" s="6" t="s">
        <v>3</v>
      </c>
      <c r="K11587" s="6" t="s">
        <v>4</v>
      </c>
      <c r="L11587" s="6" t="s">
        <v>9066</v>
      </c>
      <c r="M11587" s="6" t="s">
        <v>27006</v>
      </c>
      <c r="P11587" s="5"/>
      <c r="Q11587" s="5"/>
    </row>
    <row r="11588" spans="1:17">
      <c r="A11588" s="6" t="s">
        <v>55389</v>
      </c>
      <c r="B11588" s="5" t="s">
        <v>20836</v>
      </c>
      <c r="H11588" s="5" t="b">
        <v>0</v>
      </c>
      <c r="I11588" s="6" t="s">
        <v>2</v>
      </c>
      <c r="J11588" s="6" t="s">
        <v>3</v>
      </c>
      <c r="K11588" s="6" t="s">
        <v>4</v>
      </c>
      <c r="L11588" s="6" t="s">
        <v>9067</v>
      </c>
      <c r="M11588" s="6" t="s">
        <v>28436</v>
      </c>
      <c r="P11588" s="5"/>
      <c r="Q11588" s="5"/>
    </row>
    <row r="11589" spans="1:17">
      <c r="A11589" s="6" t="s">
        <v>55390</v>
      </c>
      <c r="B11589" s="5" t="s">
        <v>20837</v>
      </c>
      <c r="H11589" s="5" t="b">
        <v>0</v>
      </c>
      <c r="I11589" s="6" t="s">
        <v>2</v>
      </c>
      <c r="J11589" s="6" t="s">
        <v>3</v>
      </c>
      <c r="K11589" s="6" t="s">
        <v>4</v>
      </c>
      <c r="L11589" s="6" t="s">
        <v>9068</v>
      </c>
      <c r="M11589" s="6" t="s">
        <v>24868</v>
      </c>
      <c r="P11589" s="5"/>
      <c r="Q11589" s="5"/>
    </row>
    <row r="11590" spans="1:17">
      <c r="A11590" s="6" t="s">
        <v>55391</v>
      </c>
      <c r="B11590" s="5" t="s">
        <v>20838</v>
      </c>
      <c r="H11590" s="5" t="b">
        <v>0</v>
      </c>
      <c r="I11590" s="6" t="s">
        <v>2</v>
      </c>
      <c r="J11590" s="6" t="s">
        <v>3</v>
      </c>
      <c r="K11590" s="6" t="s">
        <v>4</v>
      </c>
      <c r="L11590" s="6" t="s">
        <v>9069</v>
      </c>
      <c r="M11590" s="6" t="s">
        <v>27393</v>
      </c>
      <c r="P11590" s="5"/>
      <c r="Q11590" s="5"/>
    </row>
    <row r="11591" spans="1:17">
      <c r="A11591" s="6" t="s">
        <v>55392</v>
      </c>
      <c r="B11591" s="5" t="s">
        <v>20839</v>
      </c>
      <c r="H11591" s="5" t="b">
        <v>0</v>
      </c>
      <c r="I11591" s="6" t="s">
        <v>2</v>
      </c>
      <c r="J11591" s="6" t="s">
        <v>3</v>
      </c>
      <c r="K11591" s="6" t="s">
        <v>4</v>
      </c>
      <c r="L11591" s="6" t="s">
        <v>9070</v>
      </c>
      <c r="M11591" s="6" t="s">
        <v>31394</v>
      </c>
      <c r="P11591" s="5"/>
      <c r="Q11591" s="5"/>
    </row>
    <row r="11592" spans="1:17">
      <c r="A11592" s="6" t="s">
        <v>55393</v>
      </c>
      <c r="B11592" s="5" t="s">
        <v>20840</v>
      </c>
      <c r="H11592" s="5" t="b">
        <v>0</v>
      </c>
      <c r="I11592" s="6" t="s">
        <v>2</v>
      </c>
      <c r="J11592" s="6" t="s">
        <v>3</v>
      </c>
      <c r="K11592" s="6" t="s">
        <v>4</v>
      </c>
      <c r="L11592" s="6" t="s">
        <v>9071</v>
      </c>
      <c r="M11592" s="6" t="s">
        <v>26926</v>
      </c>
      <c r="P11592" s="5"/>
      <c r="Q11592" s="5"/>
    </row>
    <row r="11593" spans="1:17">
      <c r="A11593" s="6" t="s">
        <v>55394</v>
      </c>
      <c r="B11593" s="5" t="s">
        <v>20841</v>
      </c>
      <c r="H11593" s="5" t="b">
        <v>0</v>
      </c>
      <c r="I11593" s="6" t="s">
        <v>2</v>
      </c>
      <c r="J11593" s="6" t="s">
        <v>3</v>
      </c>
      <c r="K11593" s="6" t="s">
        <v>4</v>
      </c>
      <c r="L11593" s="6" t="s">
        <v>9072</v>
      </c>
      <c r="M11593" s="6" t="s">
        <v>28299</v>
      </c>
      <c r="P11593" s="5"/>
      <c r="Q11593" s="5"/>
    </row>
    <row r="11594" spans="1:17">
      <c r="A11594" s="6" t="s">
        <v>55395</v>
      </c>
      <c r="B11594" s="5" t="s">
        <v>20842</v>
      </c>
      <c r="H11594" s="5" t="b">
        <v>0</v>
      </c>
      <c r="I11594" s="6" t="s">
        <v>2</v>
      </c>
      <c r="J11594" s="6" t="s">
        <v>3</v>
      </c>
      <c r="K11594" s="6" t="s">
        <v>4</v>
      </c>
      <c r="L11594" s="6" t="s">
        <v>9073</v>
      </c>
      <c r="M11594" s="6" t="s">
        <v>31285</v>
      </c>
      <c r="P11594" s="5"/>
      <c r="Q11594" s="5"/>
    </row>
    <row r="11595" spans="1:17">
      <c r="A11595" s="6" t="s">
        <v>55396</v>
      </c>
      <c r="B11595" s="5" t="s">
        <v>20843</v>
      </c>
      <c r="H11595" s="5" t="b">
        <v>0</v>
      </c>
      <c r="I11595" s="6" t="s">
        <v>2</v>
      </c>
      <c r="J11595" s="6" t="s">
        <v>3</v>
      </c>
      <c r="K11595" s="6" t="s">
        <v>4</v>
      </c>
      <c r="L11595" s="6" t="s">
        <v>9074</v>
      </c>
      <c r="M11595" s="6" t="s">
        <v>26046</v>
      </c>
      <c r="P11595" s="5"/>
      <c r="Q11595" s="5"/>
    </row>
    <row r="11596" spans="1:17">
      <c r="A11596" s="6" t="s">
        <v>55397</v>
      </c>
      <c r="B11596" s="5" t="s">
        <v>20844</v>
      </c>
      <c r="H11596" s="5" t="b">
        <v>0</v>
      </c>
      <c r="I11596" s="6" t="s">
        <v>2</v>
      </c>
      <c r="J11596" s="6" t="s">
        <v>3</v>
      </c>
      <c r="K11596" s="6" t="s">
        <v>4</v>
      </c>
      <c r="L11596" s="6" t="s">
        <v>9075</v>
      </c>
      <c r="M11596" s="6" t="s">
        <v>31273</v>
      </c>
      <c r="P11596" s="5"/>
      <c r="Q11596" s="5"/>
    </row>
    <row r="11597" spans="1:17">
      <c r="A11597" s="6" t="s">
        <v>55398</v>
      </c>
      <c r="B11597" s="5" t="s">
        <v>20845</v>
      </c>
      <c r="H11597" s="5" t="b">
        <v>0</v>
      </c>
      <c r="I11597" s="6" t="s">
        <v>2</v>
      </c>
      <c r="J11597" s="6" t="s">
        <v>3</v>
      </c>
      <c r="K11597" s="6" t="s">
        <v>4</v>
      </c>
      <c r="L11597" s="6" t="s">
        <v>9076</v>
      </c>
      <c r="M11597" s="6" t="s">
        <v>27475</v>
      </c>
      <c r="P11597" s="5"/>
      <c r="Q11597" s="5"/>
    </row>
    <row r="11598" spans="1:17">
      <c r="A11598" s="6" t="s">
        <v>55399</v>
      </c>
      <c r="B11598" s="5" t="s">
        <v>20846</v>
      </c>
      <c r="H11598" s="5" t="b">
        <v>0</v>
      </c>
      <c r="I11598" s="6" t="s">
        <v>2</v>
      </c>
      <c r="J11598" s="6" t="s">
        <v>3</v>
      </c>
      <c r="K11598" s="6" t="s">
        <v>4</v>
      </c>
      <c r="L11598" s="6" t="s">
        <v>9077</v>
      </c>
      <c r="M11598" s="6" t="s">
        <v>31228</v>
      </c>
      <c r="P11598" s="5"/>
      <c r="Q11598" s="5"/>
    </row>
    <row r="11599" spans="1:17">
      <c r="A11599" s="6" t="s">
        <v>55400</v>
      </c>
      <c r="B11599" s="5" t="s">
        <v>20847</v>
      </c>
      <c r="H11599" s="5" t="b">
        <v>0</v>
      </c>
      <c r="I11599" s="6" t="s">
        <v>2</v>
      </c>
      <c r="J11599" s="6" t="s">
        <v>3</v>
      </c>
      <c r="K11599" s="6" t="s">
        <v>4</v>
      </c>
      <c r="L11599" s="6" t="s">
        <v>9078</v>
      </c>
      <c r="M11599" s="6" t="s">
        <v>30926</v>
      </c>
      <c r="P11599" s="5"/>
      <c r="Q11599" s="5"/>
    </row>
    <row r="11600" spans="1:17">
      <c r="A11600" s="6" t="s">
        <v>52708</v>
      </c>
      <c r="B11600" s="5" t="s">
        <v>20848</v>
      </c>
      <c r="H11600" s="5" t="b">
        <v>0</v>
      </c>
      <c r="I11600" s="6" t="s">
        <v>2</v>
      </c>
      <c r="J11600" s="6" t="s">
        <v>3</v>
      </c>
      <c r="K11600" s="6" t="s">
        <v>4</v>
      </c>
      <c r="L11600" s="6" t="s">
        <v>6805</v>
      </c>
      <c r="M11600" s="6" t="s">
        <v>23243</v>
      </c>
      <c r="P11600" s="5"/>
      <c r="Q11600" s="5"/>
    </row>
    <row r="11601" spans="1:17">
      <c r="A11601" s="6" t="s">
        <v>55401</v>
      </c>
      <c r="B11601" s="5" t="s">
        <v>20849</v>
      </c>
      <c r="H11601" s="5" t="b">
        <v>0</v>
      </c>
      <c r="I11601" s="6" t="s">
        <v>2</v>
      </c>
      <c r="J11601" s="6" t="s">
        <v>3</v>
      </c>
      <c r="K11601" s="6" t="s">
        <v>4</v>
      </c>
      <c r="L11601" s="6" t="s">
        <v>9079</v>
      </c>
      <c r="M11601" s="6" t="s">
        <v>28223</v>
      </c>
      <c r="P11601" s="5"/>
      <c r="Q11601" s="5"/>
    </row>
    <row r="11602" spans="1:17">
      <c r="A11602" s="6" t="s">
        <v>55402</v>
      </c>
      <c r="B11602" s="5" t="s">
        <v>20850</v>
      </c>
      <c r="H11602" s="5" t="b">
        <v>0</v>
      </c>
      <c r="I11602" s="6" t="s">
        <v>2</v>
      </c>
      <c r="J11602" s="6" t="s">
        <v>3</v>
      </c>
      <c r="K11602" s="6" t="s">
        <v>4</v>
      </c>
      <c r="L11602" s="6" t="s">
        <v>9080</v>
      </c>
      <c r="M11602" s="6" t="s">
        <v>31286</v>
      </c>
      <c r="P11602" s="5"/>
      <c r="Q11602" s="5"/>
    </row>
    <row r="11603" spans="1:17">
      <c r="A11603" s="6" t="s">
        <v>55403</v>
      </c>
      <c r="B11603" s="5" t="s">
        <v>20851</v>
      </c>
      <c r="H11603" s="5" t="b">
        <v>0</v>
      </c>
      <c r="I11603" s="6" t="s">
        <v>2</v>
      </c>
      <c r="J11603" s="6" t="s">
        <v>3</v>
      </c>
      <c r="K11603" s="6" t="s">
        <v>4</v>
      </c>
      <c r="L11603" s="6" t="s">
        <v>9081</v>
      </c>
      <c r="M11603" s="6" t="s">
        <v>31381</v>
      </c>
      <c r="P11603" s="5"/>
      <c r="Q11603" s="5"/>
    </row>
    <row r="11604" spans="1:17">
      <c r="A11604" s="6" t="s">
        <v>55404</v>
      </c>
      <c r="B11604" s="5" t="s">
        <v>20852</v>
      </c>
      <c r="H11604" s="5" t="b">
        <v>0</v>
      </c>
      <c r="I11604" s="6" t="s">
        <v>2</v>
      </c>
      <c r="J11604" s="6" t="s">
        <v>3</v>
      </c>
      <c r="K11604" s="6" t="s">
        <v>4</v>
      </c>
      <c r="M11604" s="6" t="s">
        <v>31295</v>
      </c>
      <c r="P11604" s="5"/>
      <c r="Q11604" s="5"/>
    </row>
    <row r="11605" spans="1:17">
      <c r="A11605" s="6" t="s">
        <v>55405</v>
      </c>
      <c r="B11605" s="5" t="s">
        <v>20853</v>
      </c>
      <c r="H11605" s="5" t="b">
        <v>0</v>
      </c>
      <c r="I11605" s="6" t="s">
        <v>2</v>
      </c>
      <c r="J11605" s="6" t="s">
        <v>3</v>
      </c>
      <c r="K11605" s="6" t="s">
        <v>4</v>
      </c>
      <c r="L11605" s="6" t="s">
        <v>9082</v>
      </c>
      <c r="M11605" s="6" t="s">
        <v>28463</v>
      </c>
      <c r="P11605" s="5"/>
      <c r="Q11605" s="5"/>
    </row>
    <row r="11606" spans="1:17">
      <c r="A11606" s="6" t="s">
        <v>55406</v>
      </c>
      <c r="B11606" s="5" t="s">
        <v>20854</v>
      </c>
      <c r="H11606" s="5" t="b">
        <v>0</v>
      </c>
      <c r="I11606" s="6" t="s">
        <v>2</v>
      </c>
      <c r="J11606" s="6" t="s">
        <v>3</v>
      </c>
      <c r="K11606" s="6" t="s">
        <v>4</v>
      </c>
      <c r="M11606" s="6" t="s">
        <v>31317</v>
      </c>
      <c r="P11606" s="5"/>
      <c r="Q11606" s="5"/>
    </row>
    <row r="11607" spans="1:17">
      <c r="A11607" s="6" t="s">
        <v>55213</v>
      </c>
      <c r="B11607" s="5" t="s">
        <v>20855</v>
      </c>
      <c r="H11607" s="5" t="b">
        <v>0</v>
      </c>
      <c r="I11607" s="6" t="s">
        <v>2</v>
      </c>
      <c r="J11607" s="6" t="s">
        <v>3</v>
      </c>
      <c r="K11607" s="6" t="s">
        <v>4</v>
      </c>
      <c r="L11607" s="6" t="s">
        <v>8941</v>
      </c>
      <c r="M11607" s="6" t="s">
        <v>31395</v>
      </c>
      <c r="P11607" s="5"/>
      <c r="Q11607" s="5"/>
    </row>
    <row r="11608" spans="1:17">
      <c r="A11608" s="6" t="s">
        <v>55407</v>
      </c>
      <c r="B11608" s="5" t="s">
        <v>20856</v>
      </c>
      <c r="H11608" s="5" t="b">
        <v>0</v>
      </c>
      <c r="I11608" s="6" t="s">
        <v>2</v>
      </c>
      <c r="J11608" s="6" t="s">
        <v>3</v>
      </c>
      <c r="K11608" s="6" t="s">
        <v>4</v>
      </c>
      <c r="L11608" s="6" t="s">
        <v>9083</v>
      </c>
      <c r="M11608" s="6" t="s">
        <v>27368</v>
      </c>
      <c r="P11608" s="5"/>
      <c r="Q11608" s="5"/>
    </row>
    <row r="11609" spans="1:17">
      <c r="A11609" s="6" t="s">
        <v>55408</v>
      </c>
      <c r="B11609" s="5" t="s">
        <v>20857</v>
      </c>
      <c r="H11609" s="5" t="b">
        <v>0</v>
      </c>
      <c r="I11609" s="6" t="s">
        <v>2</v>
      </c>
      <c r="J11609" s="6" t="s">
        <v>3</v>
      </c>
      <c r="K11609" s="6" t="s">
        <v>4</v>
      </c>
      <c r="M11609" s="6" t="s">
        <v>31428</v>
      </c>
      <c r="P11609" s="5"/>
      <c r="Q11609" s="5"/>
    </row>
    <row r="11610" spans="1:17">
      <c r="A11610" s="6" t="s">
        <v>55409</v>
      </c>
      <c r="B11610" s="5" t="s">
        <v>20858</v>
      </c>
      <c r="H11610" s="5" t="b">
        <v>0</v>
      </c>
      <c r="I11610" s="6" t="s">
        <v>2</v>
      </c>
      <c r="J11610" s="6" t="s">
        <v>3</v>
      </c>
      <c r="K11610" s="6" t="s">
        <v>4</v>
      </c>
      <c r="L11610" s="6" t="s">
        <v>9084</v>
      </c>
      <c r="M11610" s="6" t="s">
        <v>27413</v>
      </c>
      <c r="P11610" s="5"/>
      <c r="Q11610" s="5"/>
    </row>
    <row r="11611" spans="1:17">
      <c r="A11611" s="6" t="s">
        <v>55410</v>
      </c>
      <c r="B11611" s="5" t="s">
        <v>20859</v>
      </c>
      <c r="H11611" s="5" t="b">
        <v>0</v>
      </c>
      <c r="I11611" s="6" t="s">
        <v>2</v>
      </c>
      <c r="J11611" s="6" t="s">
        <v>3</v>
      </c>
      <c r="K11611" s="6" t="s">
        <v>4</v>
      </c>
      <c r="L11611" s="6" t="s">
        <v>9085</v>
      </c>
      <c r="M11611" s="6" t="s">
        <v>28328</v>
      </c>
      <c r="P11611" s="5"/>
      <c r="Q11611" s="5"/>
    </row>
    <row r="11612" spans="1:17">
      <c r="A11612" s="6" t="s">
        <v>55411</v>
      </c>
      <c r="B11612" s="5" t="s">
        <v>20860</v>
      </c>
      <c r="H11612" s="5" t="b">
        <v>0</v>
      </c>
      <c r="I11612" s="6" t="s">
        <v>2</v>
      </c>
      <c r="J11612" s="6" t="s">
        <v>3</v>
      </c>
      <c r="K11612" s="6" t="s">
        <v>4</v>
      </c>
      <c r="L11612" s="6" t="s">
        <v>9086</v>
      </c>
      <c r="M11612" s="6" t="s">
        <v>26855</v>
      </c>
      <c r="P11612" s="5"/>
      <c r="Q11612" s="5"/>
    </row>
    <row r="11613" spans="1:17">
      <c r="A11613" s="6" t="s">
        <v>55412</v>
      </c>
      <c r="B11613" s="5" t="s">
        <v>20861</v>
      </c>
      <c r="H11613" s="5" t="b">
        <v>0</v>
      </c>
      <c r="I11613" s="6" t="s">
        <v>2</v>
      </c>
      <c r="J11613" s="6" t="s">
        <v>3</v>
      </c>
      <c r="K11613" s="6" t="s">
        <v>4</v>
      </c>
      <c r="L11613" s="6" t="s">
        <v>9087</v>
      </c>
      <c r="M11613" s="6" t="s">
        <v>31491</v>
      </c>
      <c r="P11613" s="5"/>
      <c r="Q11613" s="5"/>
    </row>
    <row r="11614" spans="1:17">
      <c r="A11614" s="6" t="s">
        <v>55413</v>
      </c>
      <c r="B11614" s="5" t="s">
        <v>20862</v>
      </c>
      <c r="H11614" s="5" t="b">
        <v>0</v>
      </c>
      <c r="I11614" s="6" t="s">
        <v>2</v>
      </c>
      <c r="J11614" s="6" t="s">
        <v>3</v>
      </c>
      <c r="K11614" s="6" t="s">
        <v>4</v>
      </c>
      <c r="M11614" s="6" t="s">
        <v>31118</v>
      </c>
      <c r="P11614" s="5"/>
      <c r="Q11614" s="5"/>
    </row>
    <row r="11615" spans="1:17">
      <c r="A11615" s="6" t="s">
        <v>55414</v>
      </c>
      <c r="B11615" s="5" t="s">
        <v>20863</v>
      </c>
      <c r="H11615" s="5" t="b">
        <v>0</v>
      </c>
      <c r="I11615" s="6" t="s">
        <v>2</v>
      </c>
      <c r="J11615" s="6" t="s">
        <v>3</v>
      </c>
      <c r="K11615" s="6" t="s">
        <v>4</v>
      </c>
      <c r="L11615" s="6" t="s">
        <v>9088</v>
      </c>
      <c r="M11615" s="6" t="s">
        <v>31479</v>
      </c>
      <c r="P11615" s="5"/>
      <c r="Q11615" s="5"/>
    </row>
    <row r="11616" spans="1:17">
      <c r="A11616" s="6" t="s">
        <v>52567</v>
      </c>
      <c r="B11616" s="5" t="s">
        <v>20864</v>
      </c>
      <c r="H11616" s="5" t="b">
        <v>0</v>
      </c>
      <c r="I11616" s="6" t="s">
        <v>2</v>
      </c>
      <c r="J11616" s="6" t="s">
        <v>3</v>
      </c>
      <c r="K11616" s="6" t="s">
        <v>4</v>
      </c>
      <c r="L11616" s="6" t="s">
        <v>6688</v>
      </c>
      <c r="M11616" s="6" t="s">
        <v>31135</v>
      </c>
      <c r="P11616" s="5"/>
      <c r="Q11616" s="5"/>
    </row>
    <row r="11617" spans="1:17">
      <c r="A11617" s="6" t="s">
        <v>55345</v>
      </c>
      <c r="B11617" s="5" t="s">
        <v>20865</v>
      </c>
      <c r="H11617" s="5" t="b">
        <v>0</v>
      </c>
      <c r="I11617" s="6" t="s">
        <v>2</v>
      </c>
      <c r="J11617" s="6" t="s">
        <v>3</v>
      </c>
      <c r="K11617" s="6" t="s">
        <v>4</v>
      </c>
      <c r="L11617" s="6" t="s">
        <v>9037</v>
      </c>
      <c r="M11617" s="6" t="s">
        <v>31509</v>
      </c>
      <c r="P11617" s="5"/>
      <c r="Q11617" s="5"/>
    </row>
    <row r="11618" spans="1:17">
      <c r="A11618" s="6" t="s">
        <v>53657</v>
      </c>
      <c r="B11618" s="5" t="s">
        <v>20866</v>
      </c>
      <c r="H11618" s="5" t="b">
        <v>0</v>
      </c>
      <c r="I11618" s="6" t="s">
        <v>2</v>
      </c>
      <c r="J11618" s="6" t="s">
        <v>3</v>
      </c>
      <c r="K11618" s="6" t="s">
        <v>4</v>
      </c>
      <c r="L11618" s="6" t="s">
        <v>7579</v>
      </c>
      <c r="M11618" s="6" t="s">
        <v>29270</v>
      </c>
      <c r="P11618" s="5"/>
      <c r="Q11618" s="5"/>
    </row>
    <row r="11619" spans="1:17">
      <c r="A11619" s="6" t="s">
        <v>55415</v>
      </c>
      <c r="B11619" s="5" t="s">
        <v>20867</v>
      </c>
      <c r="H11619" s="5" t="b">
        <v>0</v>
      </c>
      <c r="I11619" s="6" t="s">
        <v>2</v>
      </c>
      <c r="J11619" s="6" t="s">
        <v>3</v>
      </c>
      <c r="K11619" s="6" t="s">
        <v>4</v>
      </c>
      <c r="M11619" s="6" t="s">
        <v>31487</v>
      </c>
      <c r="P11619" s="5"/>
      <c r="Q11619" s="5"/>
    </row>
    <row r="11620" spans="1:17">
      <c r="A11620" s="6" t="s">
        <v>55416</v>
      </c>
      <c r="B11620" s="5" t="s">
        <v>20868</v>
      </c>
      <c r="H11620" s="5" t="b">
        <v>0</v>
      </c>
      <c r="I11620" s="6" t="s">
        <v>2</v>
      </c>
      <c r="J11620" s="6" t="s">
        <v>3</v>
      </c>
      <c r="K11620" s="6" t="s">
        <v>4</v>
      </c>
      <c r="L11620" s="6" t="s">
        <v>9089</v>
      </c>
      <c r="M11620" s="6" t="s">
        <v>31154</v>
      </c>
      <c r="P11620" s="5"/>
      <c r="Q11620" s="5"/>
    </row>
    <row r="11621" spans="1:17">
      <c r="A11621" s="6" t="s">
        <v>55417</v>
      </c>
      <c r="B11621" s="5" t="s">
        <v>20869</v>
      </c>
      <c r="H11621" s="5" t="b">
        <v>0</v>
      </c>
      <c r="I11621" s="6" t="s">
        <v>2</v>
      </c>
      <c r="J11621" s="6" t="s">
        <v>3</v>
      </c>
      <c r="K11621" s="6" t="s">
        <v>4</v>
      </c>
      <c r="M11621" s="6" t="s">
        <v>31486</v>
      </c>
      <c r="P11621" s="5"/>
      <c r="Q11621" s="5"/>
    </row>
    <row r="11622" spans="1:17">
      <c r="A11622" s="6" t="s">
        <v>55418</v>
      </c>
      <c r="B11622" s="5" t="s">
        <v>20870</v>
      </c>
      <c r="H11622" s="5" t="b">
        <v>0</v>
      </c>
      <c r="I11622" s="6" t="s">
        <v>2</v>
      </c>
      <c r="J11622" s="6" t="s">
        <v>3</v>
      </c>
      <c r="K11622" s="6" t="s">
        <v>4</v>
      </c>
      <c r="M11622" s="6" t="s">
        <v>31084</v>
      </c>
      <c r="P11622" s="5"/>
      <c r="Q11622" s="5"/>
    </row>
    <row r="11623" spans="1:17">
      <c r="A11623" s="6" t="s">
        <v>55419</v>
      </c>
      <c r="B11623" s="5" t="s">
        <v>20871</v>
      </c>
      <c r="H11623" s="5" t="b">
        <v>0</v>
      </c>
      <c r="I11623" s="6" t="s">
        <v>2</v>
      </c>
      <c r="J11623" s="6" t="s">
        <v>3</v>
      </c>
      <c r="K11623" s="6" t="s">
        <v>4</v>
      </c>
      <c r="L11623" s="6" t="s">
        <v>9090</v>
      </c>
      <c r="M11623" s="6" t="s">
        <v>24662</v>
      </c>
      <c r="P11623" s="5"/>
      <c r="Q11623" s="5"/>
    </row>
    <row r="11624" spans="1:17">
      <c r="A11624" s="6" t="s">
        <v>55420</v>
      </c>
      <c r="B11624" s="5" t="s">
        <v>20872</v>
      </c>
      <c r="H11624" s="5" t="b">
        <v>0</v>
      </c>
      <c r="I11624" s="6" t="s">
        <v>2</v>
      </c>
      <c r="J11624" s="6" t="s">
        <v>3</v>
      </c>
      <c r="K11624" s="6" t="s">
        <v>4</v>
      </c>
      <c r="L11624" s="6" t="s">
        <v>9091</v>
      </c>
      <c r="M11624" s="6" t="s">
        <v>28807</v>
      </c>
      <c r="P11624" s="5"/>
      <c r="Q11624" s="5"/>
    </row>
    <row r="11625" spans="1:17">
      <c r="A11625" s="6" t="s">
        <v>55421</v>
      </c>
      <c r="B11625" s="5" t="s">
        <v>20873</v>
      </c>
      <c r="H11625" s="5" t="b">
        <v>0</v>
      </c>
      <c r="I11625" s="6" t="s">
        <v>2</v>
      </c>
      <c r="J11625" s="6" t="s">
        <v>3</v>
      </c>
      <c r="K11625" s="6" t="s">
        <v>4</v>
      </c>
      <c r="L11625" s="6" t="s">
        <v>9092</v>
      </c>
      <c r="M11625" s="6" t="s">
        <v>31480</v>
      </c>
      <c r="P11625" s="5"/>
      <c r="Q11625" s="5"/>
    </row>
    <row r="11626" spans="1:17">
      <c r="A11626" s="6" t="s">
        <v>55422</v>
      </c>
      <c r="B11626" s="5" t="s">
        <v>20874</v>
      </c>
      <c r="H11626" s="5" t="b">
        <v>0</v>
      </c>
      <c r="I11626" s="6" t="s">
        <v>2</v>
      </c>
      <c r="J11626" s="6" t="s">
        <v>3</v>
      </c>
      <c r="K11626" s="6" t="s">
        <v>4</v>
      </c>
      <c r="L11626" s="6" t="s">
        <v>9093</v>
      </c>
      <c r="M11626" s="6" t="s">
        <v>31026</v>
      </c>
      <c r="P11626" s="5"/>
      <c r="Q11626" s="5"/>
    </row>
    <row r="11627" spans="1:17">
      <c r="A11627" s="6" t="s">
        <v>55423</v>
      </c>
      <c r="B11627" s="5" t="s">
        <v>20875</v>
      </c>
      <c r="H11627" s="5" t="b">
        <v>0</v>
      </c>
      <c r="I11627" s="6" t="s">
        <v>2</v>
      </c>
      <c r="J11627" s="6" t="s">
        <v>3</v>
      </c>
      <c r="K11627" s="6" t="s">
        <v>4</v>
      </c>
      <c r="L11627" s="6" t="s">
        <v>9094</v>
      </c>
      <c r="M11627" s="6" t="s">
        <v>31505</v>
      </c>
      <c r="P11627" s="5"/>
      <c r="Q11627" s="5"/>
    </row>
    <row r="11628" spans="1:17">
      <c r="A11628" s="6" t="s">
        <v>55424</v>
      </c>
      <c r="B11628" s="5" t="s">
        <v>20876</v>
      </c>
      <c r="H11628" s="5" t="b">
        <v>0</v>
      </c>
      <c r="I11628" s="6" t="s">
        <v>2</v>
      </c>
      <c r="J11628" s="6" t="s">
        <v>3</v>
      </c>
      <c r="K11628" s="6" t="s">
        <v>4</v>
      </c>
      <c r="L11628" s="6" t="s">
        <v>9095</v>
      </c>
      <c r="M11628" s="6" t="s">
        <v>31058</v>
      </c>
      <c r="P11628" s="5"/>
      <c r="Q11628" s="5"/>
    </row>
    <row r="11629" spans="1:17">
      <c r="A11629" s="6" t="s">
        <v>55425</v>
      </c>
      <c r="B11629" s="5" t="s">
        <v>20877</v>
      </c>
      <c r="H11629" s="5" t="b">
        <v>0</v>
      </c>
      <c r="I11629" s="6" t="s">
        <v>2</v>
      </c>
      <c r="J11629" s="6" t="s">
        <v>3</v>
      </c>
      <c r="K11629" s="6" t="s">
        <v>4</v>
      </c>
      <c r="L11629" s="6" t="s">
        <v>9096</v>
      </c>
      <c r="M11629" s="6" t="s">
        <v>27230</v>
      </c>
      <c r="P11629" s="5"/>
      <c r="Q11629" s="5"/>
    </row>
    <row r="11630" spans="1:17">
      <c r="A11630" s="6" t="s">
        <v>55426</v>
      </c>
      <c r="B11630" s="5" t="s">
        <v>20878</v>
      </c>
      <c r="H11630" s="5" t="b">
        <v>0</v>
      </c>
      <c r="I11630" s="6" t="s">
        <v>2</v>
      </c>
      <c r="J11630" s="6" t="s">
        <v>3</v>
      </c>
      <c r="K11630" s="6" t="s">
        <v>4</v>
      </c>
      <c r="L11630" s="6" t="s">
        <v>9097</v>
      </c>
      <c r="M11630" s="6" t="s">
        <v>31081</v>
      </c>
      <c r="P11630" s="5"/>
      <c r="Q11630" s="5"/>
    </row>
    <row r="11631" spans="1:17">
      <c r="A11631" s="6" t="s">
        <v>55427</v>
      </c>
      <c r="B11631" s="5" t="s">
        <v>20879</v>
      </c>
      <c r="H11631" s="5" t="b">
        <v>0</v>
      </c>
      <c r="I11631" s="6" t="s">
        <v>2</v>
      </c>
      <c r="J11631" s="6" t="s">
        <v>3</v>
      </c>
      <c r="K11631" s="6" t="s">
        <v>4</v>
      </c>
      <c r="L11631" s="6" t="s">
        <v>9098</v>
      </c>
      <c r="M11631" s="6" t="s">
        <v>31945</v>
      </c>
      <c r="P11631" s="5"/>
      <c r="Q11631" s="5"/>
    </row>
    <row r="11632" spans="1:17">
      <c r="A11632" s="6" t="s">
        <v>55428</v>
      </c>
      <c r="B11632" s="5" t="s">
        <v>20880</v>
      </c>
      <c r="H11632" s="5" t="b">
        <v>0</v>
      </c>
      <c r="I11632" s="6" t="s">
        <v>2</v>
      </c>
      <c r="J11632" s="6" t="s">
        <v>3</v>
      </c>
      <c r="K11632" s="6" t="s">
        <v>4</v>
      </c>
      <c r="L11632" s="6" t="s">
        <v>9099</v>
      </c>
      <c r="M11632" s="6" t="s">
        <v>28501</v>
      </c>
      <c r="P11632" s="5"/>
      <c r="Q11632" s="5"/>
    </row>
    <row r="11633" spans="1:17">
      <c r="A11633" s="6" t="s">
        <v>55429</v>
      </c>
      <c r="B11633" s="5" t="s">
        <v>20881</v>
      </c>
      <c r="H11633" s="5" t="b">
        <v>0</v>
      </c>
      <c r="I11633" s="6" t="s">
        <v>2</v>
      </c>
      <c r="J11633" s="6" t="s">
        <v>3</v>
      </c>
      <c r="K11633" s="6" t="s">
        <v>4</v>
      </c>
      <c r="M11633" s="6" t="s">
        <v>31283</v>
      </c>
      <c r="P11633" s="5"/>
      <c r="Q11633" s="5"/>
    </row>
    <row r="11634" spans="1:17">
      <c r="A11634" s="6" t="s">
        <v>55430</v>
      </c>
      <c r="B11634" s="5" t="s">
        <v>20882</v>
      </c>
      <c r="H11634" s="5" t="b">
        <v>0</v>
      </c>
      <c r="I11634" s="6" t="s">
        <v>2</v>
      </c>
      <c r="J11634" s="6" t="s">
        <v>3</v>
      </c>
      <c r="K11634" s="6" t="s">
        <v>4</v>
      </c>
      <c r="L11634" s="6" t="s">
        <v>9100</v>
      </c>
      <c r="M11634" s="6" t="s">
        <v>31373</v>
      </c>
      <c r="P11634" s="5"/>
      <c r="Q11634" s="5"/>
    </row>
    <row r="11635" spans="1:17">
      <c r="A11635" s="6" t="s">
        <v>55431</v>
      </c>
      <c r="B11635" s="5" t="s">
        <v>20883</v>
      </c>
      <c r="H11635" s="5" t="b">
        <v>0</v>
      </c>
      <c r="I11635" s="6" t="s">
        <v>2</v>
      </c>
      <c r="J11635" s="6" t="s">
        <v>3</v>
      </c>
      <c r="K11635" s="6" t="s">
        <v>4</v>
      </c>
      <c r="L11635" s="6" t="s">
        <v>9101</v>
      </c>
      <c r="M11635" s="6" t="s">
        <v>31224</v>
      </c>
      <c r="P11635" s="5"/>
      <c r="Q11635" s="5"/>
    </row>
    <row r="11636" spans="1:17">
      <c r="A11636" s="6" t="s">
        <v>55432</v>
      </c>
      <c r="B11636" s="5" t="s">
        <v>20884</v>
      </c>
      <c r="H11636" s="5" t="b">
        <v>0</v>
      </c>
      <c r="I11636" s="6" t="s">
        <v>2</v>
      </c>
      <c r="J11636" s="6" t="s">
        <v>3</v>
      </c>
      <c r="K11636" s="6" t="s">
        <v>4</v>
      </c>
      <c r="M11636" s="6" t="s">
        <v>31388</v>
      </c>
      <c r="P11636" s="5"/>
      <c r="Q11636" s="5"/>
    </row>
    <row r="11637" spans="1:17">
      <c r="A11637" s="6" t="s">
        <v>55433</v>
      </c>
      <c r="B11637" s="5" t="s">
        <v>20885</v>
      </c>
      <c r="H11637" s="5" t="b">
        <v>0</v>
      </c>
      <c r="I11637" s="6" t="s">
        <v>2</v>
      </c>
      <c r="J11637" s="6" t="s">
        <v>3</v>
      </c>
      <c r="K11637" s="6" t="s">
        <v>4</v>
      </c>
      <c r="L11637" s="6" t="s">
        <v>9102</v>
      </c>
      <c r="M11637" s="6" t="s">
        <v>31229</v>
      </c>
      <c r="P11637" s="5"/>
      <c r="Q11637" s="5"/>
    </row>
    <row r="11638" spans="1:17">
      <c r="A11638" s="6" t="s">
        <v>55434</v>
      </c>
      <c r="B11638" s="5" t="s">
        <v>20886</v>
      </c>
      <c r="H11638" s="5" t="b">
        <v>0</v>
      </c>
      <c r="I11638" s="6" t="s">
        <v>2</v>
      </c>
      <c r="J11638" s="6" t="s">
        <v>3</v>
      </c>
      <c r="K11638" s="6" t="s">
        <v>4</v>
      </c>
      <c r="L11638" s="6" t="s">
        <v>9103</v>
      </c>
      <c r="M11638" s="6" t="s">
        <v>31407</v>
      </c>
      <c r="P11638" s="5"/>
      <c r="Q11638" s="5"/>
    </row>
    <row r="11639" spans="1:17">
      <c r="A11639" s="6" t="s">
        <v>55435</v>
      </c>
      <c r="B11639" s="5" t="s">
        <v>20887</v>
      </c>
      <c r="H11639" s="5" t="b">
        <v>0</v>
      </c>
      <c r="I11639" s="6" t="s">
        <v>2</v>
      </c>
      <c r="J11639" s="6" t="s">
        <v>3</v>
      </c>
      <c r="K11639" s="6" t="s">
        <v>4</v>
      </c>
      <c r="M11639" s="6" t="s">
        <v>31170</v>
      </c>
      <c r="P11639" s="5"/>
      <c r="Q11639" s="5"/>
    </row>
    <row r="11640" spans="1:17">
      <c r="A11640" s="6" t="s">
        <v>55436</v>
      </c>
      <c r="B11640" s="5" t="s">
        <v>20888</v>
      </c>
      <c r="H11640" s="5" t="b">
        <v>0</v>
      </c>
      <c r="I11640" s="6" t="s">
        <v>2</v>
      </c>
      <c r="J11640" s="6" t="s">
        <v>3</v>
      </c>
      <c r="K11640" s="6" t="s">
        <v>4</v>
      </c>
      <c r="M11640" s="6" t="s">
        <v>28493</v>
      </c>
      <c r="P11640" s="5"/>
      <c r="Q11640" s="5"/>
    </row>
    <row r="11641" spans="1:17">
      <c r="A11641" s="6" t="s">
        <v>55437</v>
      </c>
      <c r="B11641" s="5" t="s">
        <v>20889</v>
      </c>
      <c r="H11641" s="5" t="b">
        <v>0</v>
      </c>
      <c r="I11641" s="6" t="s">
        <v>2</v>
      </c>
      <c r="J11641" s="6" t="s">
        <v>3</v>
      </c>
      <c r="K11641" s="6" t="s">
        <v>4</v>
      </c>
      <c r="L11641" s="6" t="s">
        <v>9104</v>
      </c>
      <c r="M11641" s="6" t="s">
        <v>31250</v>
      </c>
      <c r="P11641" s="5"/>
      <c r="Q11641" s="5"/>
    </row>
    <row r="11642" spans="1:17">
      <c r="A11642" s="6" t="s">
        <v>55438</v>
      </c>
      <c r="B11642" s="5" t="s">
        <v>20890</v>
      </c>
      <c r="H11642" s="5" t="b">
        <v>0</v>
      </c>
      <c r="I11642" s="6" t="s">
        <v>2</v>
      </c>
      <c r="J11642" s="6" t="s">
        <v>3</v>
      </c>
      <c r="K11642" s="6" t="s">
        <v>4</v>
      </c>
      <c r="L11642" s="6" t="s">
        <v>9105</v>
      </c>
      <c r="M11642" s="6" t="s">
        <v>31433</v>
      </c>
      <c r="P11642" s="5"/>
      <c r="Q11642" s="5"/>
    </row>
    <row r="11643" spans="1:17">
      <c r="A11643" s="6" t="s">
        <v>55439</v>
      </c>
      <c r="B11643" s="5" t="s">
        <v>20891</v>
      </c>
      <c r="H11643" s="5" t="b">
        <v>0</v>
      </c>
      <c r="I11643" s="6" t="s">
        <v>2</v>
      </c>
      <c r="J11643" s="6" t="s">
        <v>3</v>
      </c>
      <c r="K11643" s="6" t="s">
        <v>4</v>
      </c>
      <c r="L11643" s="6" t="s">
        <v>9106</v>
      </c>
      <c r="M11643" s="6" t="s">
        <v>31163</v>
      </c>
      <c r="P11643" s="5"/>
      <c r="Q11643" s="5"/>
    </row>
    <row r="11644" spans="1:17">
      <c r="A11644" s="6" t="s">
        <v>55440</v>
      </c>
      <c r="B11644" s="5" t="s">
        <v>20892</v>
      </c>
      <c r="H11644" s="5" t="b">
        <v>0</v>
      </c>
      <c r="I11644" s="6" t="s">
        <v>2</v>
      </c>
      <c r="J11644" s="6" t="s">
        <v>3</v>
      </c>
      <c r="K11644" s="6" t="s">
        <v>4</v>
      </c>
      <c r="L11644" s="6" t="s">
        <v>9107</v>
      </c>
      <c r="M11644" s="6" t="s">
        <v>31408</v>
      </c>
      <c r="P11644" s="5"/>
      <c r="Q11644" s="5"/>
    </row>
    <row r="11645" spans="1:17">
      <c r="A11645" s="6" t="s">
        <v>55441</v>
      </c>
      <c r="B11645" s="5" t="s">
        <v>20893</v>
      </c>
      <c r="H11645" s="5" t="b">
        <v>0</v>
      </c>
      <c r="I11645" s="6" t="s">
        <v>2</v>
      </c>
      <c r="J11645" s="6" t="s">
        <v>3</v>
      </c>
      <c r="K11645" s="6" t="s">
        <v>4</v>
      </c>
      <c r="M11645" s="6" t="s">
        <v>28200</v>
      </c>
      <c r="P11645" s="5"/>
      <c r="Q11645" s="5"/>
    </row>
    <row r="11646" spans="1:17">
      <c r="A11646" s="6" t="s">
        <v>55442</v>
      </c>
      <c r="B11646" s="5" t="s">
        <v>20894</v>
      </c>
      <c r="H11646" s="5" t="b">
        <v>0</v>
      </c>
      <c r="I11646" s="6" t="s">
        <v>2</v>
      </c>
      <c r="J11646" s="6" t="s">
        <v>3</v>
      </c>
      <c r="K11646" s="6" t="s">
        <v>4</v>
      </c>
      <c r="L11646" s="6" t="s">
        <v>9108</v>
      </c>
      <c r="M11646" s="6" t="s">
        <v>31382</v>
      </c>
      <c r="P11646" s="5"/>
      <c r="Q11646" s="5"/>
    </row>
    <row r="11647" spans="1:17">
      <c r="A11647" s="6" t="s">
        <v>55443</v>
      </c>
      <c r="B11647" s="5" t="s">
        <v>20895</v>
      </c>
      <c r="H11647" s="5" t="b">
        <v>0</v>
      </c>
      <c r="I11647" s="6" t="s">
        <v>2</v>
      </c>
      <c r="J11647" s="6" t="s">
        <v>3</v>
      </c>
      <c r="K11647" s="6" t="s">
        <v>4</v>
      </c>
      <c r="L11647" s="6" t="s">
        <v>9109</v>
      </c>
      <c r="M11647" s="6" t="s">
        <v>25945</v>
      </c>
      <c r="P11647" s="5"/>
      <c r="Q11647" s="5"/>
    </row>
    <row r="11648" spans="1:17">
      <c r="A11648" s="6" t="s">
        <v>55444</v>
      </c>
      <c r="B11648" s="5" t="s">
        <v>20896</v>
      </c>
      <c r="H11648" s="5" t="b">
        <v>0</v>
      </c>
      <c r="I11648" s="6" t="s">
        <v>2</v>
      </c>
      <c r="J11648" s="6" t="s">
        <v>3</v>
      </c>
      <c r="K11648" s="6" t="s">
        <v>4</v>
      </c>
      <c r="M11648" s="6" t="s">
        <v>31452</v>
      </c>
      <c r="P11648" s="5"/>
      <c r="Q11648" s="5"/>
    </row>
    <row r="11649" spans="1:17">
      <c r="A11649" s="6" t="s">
        <v>55445</v>
      </c>
      <c r="B11649" s="5" t="s">
        <v>20897</v>
      </c>
      <c r="H11649" s="5" t="b">
        <v>0</v>
      </c>
      <c r="I11649" s="6" t="s">
        <v>2</v>
      </c>
      <c r="J11649" s="6" t="s">
        <v>3</v>
      </c>
      <c r="K11649" s="6" t="s">
        <v>4</v>
      </c>
      <c r="M11649" s="6" t="s">
        <v>28441</v>
      </c>
      <c r="P11649" s="5"/>
      <c r="Q11649" s="5"/>
    </row>
    <row r="11650" spans="1:17">
      <c r="A11650" s="6" t="s">
        <v>55446</v>
      </c>
      <c r="B11650" s="5" t="s">
        <v>20898</v>
      </c>
      <c r="H11650" s="5" t="b">
        <v>0</v>
      </c>
      <c r="I11650" s="6" t="s">
        <v>2</v>
      </c>
      <c r="J11650" s="6" t="s">
        <v>3</v>
      </c>
      <c r="K11650" s="6" t="s">
        <v>4</v>
      </c>
      <c r="L11650" s="6" t="s">
        <v>9110</v>
      </c>
      <c r="M11650" s="6" t="s">
        <v>31404</v>
      </c>
      <c r="P11650" s="5"/>
      <c r="Q11650" s="5"/>
    </row>
    <row r="11651" spans="1:17">
      <c r="A11651" s="6" t="s">
        <v>55447</v>
      </c>
      <c r="B11651" s="5" t="s">
        <v>20899</v>
      </c>
      <c r="H11651" s="5" t="b">
        <v>0</v>
      </c>
      <c r="I11651" s="6" t="s">
        <v>2</v>
      </c>
      <c r="J11651" s="6" t="s">
        <v>3</v>
      </c>
      <c r="K11651" s="6" t="s">
        <v>4</v>
      </c>
      <c r="L11651" s="6" t="s">
        <v>9111</v>
      </c>
      <c r="M11651" s="6" t="s">
        <v>31231</v>
      </c>
      <c r="P11651" s="5"/>
      <c r="Q11651" s="5"/>
    </row>
    <row r="11652" spans="1:17">
      <c r="A11652" s="6" t="s">
        <v>55255</v>
      </c>
      <c r="B11652" s="5" t="s">
        <v>20900</v>
      </c>
      <c r="H11652" s="5" t="b">
        <v>0</v>
      </c>
      <c r="I11652" s="6" t="s">
        <v>2</v>
      </c>
      <c r="J11652" s="6" t="s">
        <v>3</v>
      </c>
      <c r="K11652" s="6" t="s">
        <v>4</v>
      </c>
      <c r="L11652" s="6" t="s">
        <v>8968</v>
      </c>
      <c r="M11652" s="6" t="s">
        <v>28409</v>
      </c>
      <c r="P11652" s="5"/>
      <c r="Q11652" s="5"/>
    </row>
    <row r="11653" spans="1:17">
      <c r="A11653" s="6" t="s">
        <v>55448</v>
      </c>
      <c r="B11653" s="5" t="s">
        <v>20901</v>
      </c>
      <c r="H11653" s="5" t="b">
        <v>0</v>
      </c>
      <c r="I11653" s="6" t="s">
        <v>2</v>
      </c>
      <c r="J11653" s="6" t="s">
        <v>3</v>
      </c>
      <c r="K11653" s="6" t="s">
        <v>4</v>
      </c>
      <c r="L11653" s="6" t="s">
        <v>9112</v>
      </c>
      <c r="M11653" s="6" t="s">
        <v>31191</v>
      </c>
      <c r="P11653" s="5"/>
      <c r="Q11653" s="5"/>
    </row>
    <row r="11654" spans="1:17">
      <c r="A11654" s="6" t="s">
        <v>55372</v>
      </c>
      <c r="B11654" s="5" t="s">
        <v>20902</v>
      </c>
      <c r="H11654" s="5" t="b">
        <v>0</v>
      </c>
      <c r="I11654" s="6" t="s">
        <v>2</v>
      </c>
      <c r="J11654" s="6" t="s">
        <v>3</v>
      </c>
      <c r="K11654" s="6" t="s">
        <v>4</v>
      </c>
      <c r="L11654" s="6" t="s">
        <v>9113</v>
      </c>
      <c r="M11654" s="6" t="s">
        <v>31437</v>
      </c>
      <c r="P11654" s="5"/>
      <c r="Q11654" s="5"/>
    </row>
    <row r="11655" spans="1:17">
      <c r="A11655" s="6" t="s">
        <v>55449</v>
      </c>
      <c r="B11655" s="5" t="s">
        <v>20903</v>
      </c>
      <c r="H11655" s="5" t="b">
        <v>0</v>
      </c>
      <c r="I11655" s="6" t="s">
        <v>2</v>
      </c>
      <c r="J11655" s="6" t="s">
        <v>3</v>
      </c>
      <c r="K11655" s="6" t="s">
        <v>4</v>
      </c>
      <c r="L11655" s="6" t="s">
        <v>9114</v>
      </c>
      <c r="M11655" s="6" t="s">
        <v>28277</v>
      </c>
      <c r="P11655" s="5"/>
      <c r="Q11655" s="5"/>
    </row>
    <row r="11656" spans="1:17">
      <c r="A11656" s="6" t="s">
        <v>55450</v>
      </c>
      <c r="B11656" s="5" t="s">
        <v>20904</v>
      </c>
      <c r="H11656" s="5" t="b">
        <v>0</v>
      </c>
      <c r="I11656" s="6" t="s">
        <v>2</v>
      </c>
      <c r="J11656" s="6" t="s">
        <v>3</v>
      </c>
      <c r="K11656" s="6" t="s">
        <v>4</v>
      </c>
      <c r="L11656" s="6" t="s">
        <v>9115</v>
      </c>
      <c r="M11656" s="6" t="s">
        <v>28282</v>
      </c>
      <c r="P11656" s="5"/>
      <c r="Q11656" s="5"/>
    </row>
    <row r="11657" spans="1:17">
      <c r="A11657" s="6" t="s">
        <v>55451</v>
      </c>
      <c r="B11657" s="5" t="s">
        <v>20905</v>
      </c>
      <c r="H11657" s="5" t="b">
        <v>0</v>
      </c>
      <c r="I11657" s="6" t="s">
        <v>2</v>
      </c>
      <c r="J11657" s="6" t="s">
        <v>3</v>
      </c>
      <c r="K11657" s="6" t="s">
        <v>4</v>
      </c>
      <c r="L11657" s="6" t="s">
        <v>9116</v>
      </c>
      <c r="M11657" s="6" t="s">
        <v>31085</v>
      </c>
      <c r="P11657" s="5"/>
      <c r="Q11657" s="5"/>
    </row>
    <row r="11658" spans="1:17">
      <c r="A11658" s="6" t="s">
        <v>55452</v>
      </c>
      <c r="B11658" s="5" t="s">
        <v>20906</v>
      </c>
      <c r="H11658" s="5" t="b">
        <v>0</v>
      </c>
      <c r="I11658" s="6" t="s">
        <v>2</v>
      </c>
      <c r="J11658" s="6" t="s">
        <v>3</v>
      </c>
      <c r="K11658" s="6" t="s">
        <v>4</v>
      </c>
      <c r="L11658" s="6" t="s">
        <v>9117</v>
      </c>
      <c r="M11658" s="6" t="s">
        <v>31504</v>
      </c>
      <c r="P11658" s="5"/>
      <c r="Q11658" s="5"/>
    </row>
    <row r="11659" spans="1:17">
      <c r="A11659" s="6" t="s">
        <v>52727</v>
      </c>
      <c r="B11659" s="5" t="s">
        <v>20907</v>
      </c>
      <c r="H11659" s="5" t="b">
        <v>0</v>
      </c>
      <c r="I11659" s="6" t="s">
        <v>2</v>
      </c>
      <c r="J11659" s="6" t="s">
        <v>3</v>
      </c>
      <c r="K11659" s="6" t="s">
        <v>4</v>
      </c>
      <c r="L11659" s="6" t="s">
        <v>6820</v>
      </c>
      <c r="M11659" s="6" t="s">
        <v>26860</v>
      </c>
      <c r="P11659" s="5"/>
      <c r="Q11659" s="5"/>
    </row>
    <row r="11660" spans="1:17">
      <c r="A11660" s="6" t="s">
        <v>55453</v>
      </c>
      <c r="B11660" s="5" t="s">
        <v>20908</v>
      </c>
      <c r="H11660" s="5" t="b">
        <v>0</v>
      </c>
      <c r="I11660" s="6" t="s">
        <v>2</v>
      </c>
      <c r="J11660" s="6" t="s">
        <v>3</v>
      </c>
      <c r="K11660" s="6" t="s">
        <v>4</v>
      </c>
      <c r="L11660" s="6" t="s">
        <v>9118</v>
      </c>
      <c r="M11660" s="6" t="s">
        <v>27253</v>
      </c>
      <c r="P11660" s="5"/>
      <c r="Q11660" s="5"/>
    </row>
    <row r="11661" spans="1:17">
      <c r="A11661" s="6" t="s">
        <v>55454</v>
      </c>
      <c r="B11661" s="5" t="s">
        <v>20909</v>
      </c>
      <c r="H11661" s="5" t="b">
        <v>0</v>
      </c>
      <c r="I11661" s="6" t="s">
        <v>2</v>
      </c>
      <c r="J11661" s="6" t="s">
        <v>3</v>
      </c>
      <c r="K11661" s="6" t="s">
        <v>4</v>
      </c>
      <c r="L11661" s="6" t="s">
        <v>9119</v>
      </c>
      <c r="M11661" s="6" t="s">
        <v>28428</v>
      </c>
      <c r="P11661" s="5"/>
      <c r="Q11661" s="5"/>
    </row>
    <row r="11662" spans="1:17">
      <c r="A11662" s="6" t="s">
        <v>55455</v>
      </c>
      <c r="B11662" s="5" t="s">
        <v>20910</v>
      </c>
      <c r="H11662" s="5" t="b">
        <v>0</v>
      </c>
      <c r="I11662" s="6" t="s">
        <v>2</v>
      </c>
      <c r="J11662" s="6" t="s">
        <v>3</v>
      </c>
      <c r="K11662" s="6" t="s">
        <v>4</v>
      </c>
      <c r="L11662" s="6" t="s">
        <v>9120</v>
      </c>
      <c r="M11662" s="6" t="s">
        <v>31508</v>
      </c>
      <c r="P11662" s="5"/>
      <c r="Q11662" s="5"/>
    </row>
    <row r="11663" spans="1:17">
      <c r="A11663" s="6" t="s">
        <v>55456</v>
      </c>
      <c r="B11663" s="5" t="s">
        <v>20911</v>
      </c>
      <c r="H11663" s="5" t="b">
        <v>0</v>
      </c>
      <c r="I11663" s="6" t="s">
        <v>2</v>
      </c>
      <c r="J11663" s="6" t="s">
        <v>3</v>
      </c>
      <c r="K11663" s="6" t="s">
        <v>4</v>
      </c>
      <c r="L11663" s="6" t="s">
        <v>9121</v>
      </c>
      <c r="M11663" s="6" t="s">
        <v>31083</v>
      </c>
      <c r="P11663" s="5"/>
      <c r="Q11663" s="5"/>
    </row>
    <row r="11664" spans="1:17">
      <c r="A11664" s="6" t="s">
        <v>55419</v>
      </c>
      <c r="B11664" s="5" t="s">
        <v>20912</v>
      </c>
      <c r="H11664" s="5" t="b">
        <v>0</v>
      </c>
      <c r="I11664" s="6" t="s">
        <v>2</v>
      </c>
      <c r="J11664" s="6" t="s">
        <v>3</v>
      </c>
      <c r="K11664" s="6" t="s">
        <v>4</v>
      </c>
      <c r="M11664" s="6" t="s">
        <v>24662</v>
      </c>
      <c r="P11664" s="5"/>
      <c r="Q11664" s="5"/>
    </row>
    <row r="11665" spans="1:17">
      <c r="A11665" s="6" t="s">
        <v>55457</v>
      </c>
      <c r="B11665" s="5" t="s">
        <v>20913</v>
      </c>
      <c r="H11665" s="5" t="b">
        <v>0</v>
      </c>
      <c r="I11665" s="6" t="s">
        <v>2</v>
      </c>
      <c r="J11665" s="6" t="s">
        <v>3</v>
      </c>
      <c r="K11665" s="6" t="s">
        <v>4</v>
      </c>
      <c r="L11665" s="6" t="s">
        <v>9122</v>
      </c>
      <c r="M11665" s="6" t="s">
        <v>28852</v>
      </c>
      <c r="P11665" s="5"/>
      <c r="Q11665" s="5"/>
    </row>
    <row r="11666" spans="1:17">
      <c r="A11666" s="6" t="s">
        <v>55458</v>
      </c>
      <c r="B11666" s="5" t="s">
        <v>20914</v>
      </c>
      <c r="H11666" s="5" t="b">
        <v>0</v>
      </c>
      <c r="I11666" s="6" t="s">
        <v>2</v>
      </c>
      <c r="J11666" s="6" t="s">
        <v>3</v>
      </c>
      <c r="K11666" s="6" t="s">
        <v>4</v>
      </c>
      <c r="L11666" s="6" t="s">
        <v>9123</v>
      </c>
      <c r="M11666" s="6" t="s">
        <v>31472</v>
      </c>
      <c r="P11666" s="5"/>
      <c r="Q11666" s="5"/>
    </row>
    <row r="11667" spans="1:17">
      <c r="A11667" s="6" t="s">
        <v>55459</v>
      </c>
      <c r="B11667" s="5" t="s">
        <v>20915</v>
      </c>
      <c r="H11667" s="5" t="b">
        <v>0</v>
      </c>
      <c r="I11667" s="6" t="s">
        <v>2</v>
      </c>
      <c r="J11667" s="6" t="s">
        <v>3</v>
      </c>
      <c r="K11667" s="6" t="s">
        <v>4</v>
      </c>
      <c r="L11667" s="6" t="s">
        <v>9124</v>
      </c>
      <c r="M11667" s="6" t="s">
        <v>31013</v>
      </c>
      <c r="P11667" s="5"/>
      <c r="Q11667" s="5"/>
    </row>
    <row r="11668" spans="1:17">
      <c r="A11668" s="6" t="s">
        <v>55460</v>
      </c>
      <c r="B11668" s="5" t="s">
        <v>20916</v>
      </c>
      <c r="H11668" s="5" t="b">
        <v>0</v>
      </c>
      <c r="I11668" s="6" t="s">
        <v>2</v>
      </c>
      <c r="J11668" s="6" t="s">
        <v>3</v>
      </c>
      <c r="K11668" s="6" t="s">
        <v>4</v>
      </c>
      <c r="L11668" s="6" t="s">
        <v>9125</v>
      </c>
      <c r="M11668" s="6" t="s">
        <v>31469</v>
      </c>
      <c r="P11668" s="5"/>
      <c r="Q11668" s="5"/>
    </row>
    <row r="11669" spans="1:17">
      <c r="A11669" s="6" t="s">
        <v>55461</v>
      </c>
      <c r="B11669" s="5" t="s">
        <v>20917</v>
      </c>
      <c r="H11669" s="5" t="b">
        <v>0</v>
      </c>
      <c r="I11669" s="6" t="s">
        <v>2</v>
      </c>
      <c r="J11669" s="6" t="s">
        <v>3</v>
      </c>
      <c r="K11669" s="6" t="s">
        <v>4</v>
      </c>
      <c r="L11669" s="6" t="s">
        <v>9126</v>
      </c>
      <c r="M11669" s="6" t="s">
        <v>27249</v>
      </c>
      <c r="P11669" s="5"/>
      <c r="Q11669" s="5"/>
    </row>
    <row r="11670" spans="1:17">
      <c r="A11670" s="6" t="s">
        <v>55462</v>
      </c>
      <c r="B11670" s="5" t="s">
        <v>20918</v>
      </c>
      <c r="H11670" s="5" t="b">
        <v>0</v>
      </c>
      <c r="I11670" s="6" t="s">
        <v>2</v>
      </c>
      <c r="J11670" s="6" t="s">
        <v>3</v>
      </c>
      <c r="K11670" s="6" t="s">
        <v>4</v>
      </c>
      <c r="L11670" s="6" t="s">
        <v>9127</v>
      </c>
      <c r="M11670" s="6" t="s">
        <v>31503</v>
      </c>
      <c r="P11670" s="5"/>
      <c r="Q11670" s="5"/>
    </row>
    <row r="11671" spans="1:17">
      <c r="A11671" s="6" t="s">
        <v>55463</v>
      </c>
      <c r="B11671" s="5" t="s">
        <v>20919</v>
      </c>
      <c r="H11671" s="5" t="b">
        <v>0</v>
      </c>
      <c r="I11671" s="6" t="s">
        <v>2</v>
      </c>
      <c r="J11671" s="6" t="s">
        <v>3</v>
      </c>
      <c r="K11671" s="6" t="s">
        <v>4</v>
      </c>
      <c r="M11671" s="6" t="s">
        <v>28439</v>
      </c>
      <c r="P11671" s="5"/>
      <c r="Q11671" s="5"/>
    </row>
    <row r="11672" spans="1:17">
      <c r="A11672" s="6" t="s">
        <v>55464</v>
      </c>
      <c r="B11672" s="5" t="s">
        <v>20920</v>
      </c>
      <c r="H11672" s="5" t="b">
        <v>0</v>
      </c>
      <c r="I11672" s="6" t="s">
        <v>2</v>
      </c>
      <c r="J11672" s="6" t="s">
        <v>3</v>
      </c>
      <c r="K11672" s="6" t="s">
        <v>4</v>
      </c>
      <c r="L11672" s="6" t="s">
        <v>9128</v>
      </c>
      <c r="M11672" s="6" t="s">
        <v>22042</v>
      </c>
      <c r="P11672" s="5"/>
      <c r="Q11672" s="5"/>
    </row>
    <row r="11673" spans="1:17">
      <c r="A11673" s="6" t="s">
        <v>55465</v>
      </c>
      <c r="B11673" s="5" t="s">
        <v>20921</v>
      </c>
      <c r="H11673" s="5" t="b">
        <v>0</v>
      </c>
      <c r="I11673" s="6" t="s">
        <v>2</v>
      </c>
      <c r="J11673" s="6" t="s">
        <v>3</v>
      </c>
      <c r="K11673" s="6" t="s">
        <v>4</v>
      </c>
      <c r="L11673" s="6" t="s">
        <v>9129</v>
      </c>
      <c r="M11673" s="6" t="s">
        <v>28560</v>
      </c>
      <c r="P11673" s="5"/>
      <c r="Q11673" s="5"/>
    </row>
    <row r="11674" spans="1:17">
      <c r="A11674" s="6" t="s">
        <v>55466</v>
      </c>
      <c r="B11674" s="5" t="s">
        <v>20922</v>
      </c>
      <c r="H11674" s="5" t="b">
        <v>0</v>
      </c>
      <c r="I11674" s="6" t="s">
        <v>2</v>
      </c>
      <c r="J11674" s="6" t="s">
        <v>3</v>
      </c>
      <c r="K11674" s="6" t="s">
        <v>4</v>
      </c>
      <c r="L11674" s="6" t="s">
        <v>9130</v>
      </c>
      <c r="M11674" s="6" t="s">
        <v>28414</v>
      </c>
      <c r="P11674" s="5"/>
      <c r="Q11674" s="5"/>
    </row>
    <row r="11675" spans="1:17">
      <c r="A11675" s="6" t="s">
        <v>55467</v>
      </c>
      <c r="B11675" s="5" t="s">
        <v>20923</v>
      </c>
      <c r="H11675" s="5" t="b">
        <v>0</v>
      </c>
      <c r="I11675" s="6" t="s">
        <v>2</v>
      </c>
      <c r="J11675" s="6" t="s">
        <v>3</v>
      </c>
      <c r="K11675" s="6" t="s">
        <v>4</v>
      </c>
      <c r="L11675" s="6" t="s">
        <v>9131</v>
      </c>
      <c r="M11675" s="6" t="s">
        <v>31756</v>
      </c>
      <c r="P11675" s="5"/>
      <c r="Q11675" s="5"/>
    </row>
    <row r="11676" spans="1:17">
      <c r="A11676" s="6" t="s">
        <v>55468</v>
      </c>
      <c r="B11676" s="5" t="s">
        <v>20924</v>
      </c>
      <c r="H11676" s="5" t="b">
        <v>0</v>
      </c>
      <c r="I11676" s="6" t="s">
        <v>2</v>
      </c>
      <c r="J11676" s="6" t="s">
        <v>3</v>
      </c>
      <c r="K11676" s="6" t="s">
        <v>4</v>
      </c>
      <c r="L11676" s="6" t="s">
        <v>9132</v>
      </c>
      <c r="M11676" s="6" t="s">
        <v>31914</v>
      </c>
      <c r="P11676" s="5"/>
      <c r="Q11676" s="5"/>
    </row>
    <row r="11677" spans="1:17">
      <c r="A11677" s="6" t="s">
        <v>52547</v>
      </c>
      <c r="B11677" s="5" t="s">
        <v>20925</v>
      </c>
      <c r="H11677" s="5" t="b">
        <v>0</v>
      </c>
      <c r="I11677" s="6" t="s">
        <v>2</v>
      </c>
      <c r="J11677" s="6" t="s">
        <v>3</v>
      </c>
      <c r="K11677" s="6" t="s">
        <v>4</v>
      </c>
      <c r="L11677" s="6" t="s">
        <v>6670</v>
      </c>
      <c r="M11677" s="6" t="s">
        <v>27268</v>
      </c>
      <c r="P11677" s="5"/>
      <c r="Q11677" s="5"/>
    </row>
    <row r="11678" spans="1:17">
      <c r="A11678" s="6" t="s">
        <v>55469</v>
      </c>
      <c r="B11678" s="5" t="s">
        <v>20926</v>
      </c>
      <c r="H11678" s="5" t="b">
        <v>0</v>
      </c>
      <c r="I11678" s="6" t="s">
        <v>2</v>
      </c>
      <c r="J11678" s="6" t="s">
        <v>3</v>
      </c>
      <c r="K11678" s="6" t="s">
        <v>4</v>
      </c>
      <c r="L11678" s="6" t="s">
        <v>9133</v>
      </c>
      <c r="M11678" s="6" t="s">
        <v>31378</v>
      </c>
      <c r="P11678" s="5"/>
      <c r="Q11678" s="5"/>
    </row>
    <row r="11679" spans="1:17">
      <c r="A11679" s="6" t="s">
        <v>55470</v>
      </c>
      <c r="B11679" s="5" t="s">
        <v>20927</v>
      </c>
      <c r="H11679" s="5" t="b">
        <v>0</v>
      </c>
      <c r="I11679" s="6" t="s">
        <v>2</v>
      </c>
      <c r="J11679" s="6" t="s">
        <v>3</v>
      </c>
      <c r="K11679" s="6" t="s">
        <v>4</v>
      </c>
      <c r="L11679" s="6" t="s">
        <v>9134</v>
      </c>
      <c r="M11679" s="6" t="s">
        <v>27445</v>
      </c>
      <c r="P11679" s="5"/>
      <c r="Q11679" s="5"/>
    </row>
    <row r="11680" spans="1:17">
      <c r="A11680" s="6" t="s">
        <v>55471</v>
      </c>
      <c r="B11680" s="5" t="s">
        <v>20928</v>
      </c>
      <c r="H11680" s="5" t="b">
        <v>0</v>
      </c>
      <c r="I11680" s="6" t="s">
        <v>2</v>
      </c>
      <c r="J11680" s="6" t="s">
        <v>3</v>
      </c>
      <c r="K11680" s="6" t="s">
        <v>4</v>
      </c>
      <c r="L11680" s="6" t="s">
        <v>9135</v>
      </c>
      <c r="M11680" s="6" t="s">
        <v>26842</v>
      </c>
      <c r="P11680" s="5"/>
      <c r="Q11680" s="5"/>
    </row>
    <row r="11681" spans="1:17">
      <c r="A11681" s="6" t="s">
        <v>55472</v>
      </c>
      <c r="B11681" s="5" t="s">
        <v>20929</v>
      </c>
      <c r="H11681" s="5" t="b">
        <v>0</v>
      </c>
      <c r="I11681" s="6" t="s">
        <v>2</v>
      </c>
      <c r="J11681" s="6" t="s">
        <v>3</v>
      </c>
      <c r="K11681" s="6" t="s">
        <v>4</v>
      </c>
      <c r="L11681" s="6" t="s">
        <v>9136</v>
      </c>
      <c r="M11681" s="6" t="s">
        <v>28558</v>
      </c>
      <c r="P11681" s="5"/>
      <c r="Q11681" s="5"/>
    </row>
    <row r="11682" spans="1:17">
      <c r="A11682" s="6" t="s">
        <v>55473</v>
      </c>
      <c r="B11682" s="5" t="s">
        <v>20930</v>
      </c>
      <c r="H11682" s="5" t="b">
        <v>0</v>
      </c>
      <c r="I11682" s="6" t="s">
        <v>2</v>
      </c>
      <c r="J11682" s="6" t="s">
        <v>3</v>
      </c>
      <c r="K11682" s="6" t="s">
        <v>4</v>
      </c>
      <c r="L11682" s="6" t="s">
        <v>9137</v>
      </c>
      <c r="M11682" s="6" t="s">
        <v>31028</v>
      </c>
      <c r="P11682" s="5"/>
      <c r="Q11682" s="5"/>
    </row>
    <row r="11683" spans="1:17">
      <c r="A11683" s="6" t="s">
        <v>55474</v>
      </c>
      <c r="B11683" s="5" t="s">
        <v>20931</v>
      </c>
      <c r="H11683" s="5" t="b">
        <v>0</v>
      </c>
      <c r="I11683" s="6" t="s">
        <v>2</v>
      </c>
      <c r="J11683" s="6" t="s">
        <v>3</v>
      </c>
      <c r="K11683" s="6" t="s">
        <v>4</v>
      </c>
      <c r="L11683" s="6" t="s">
        <v>9138</v>
      </c>
      <c r="M11683" s="6" t="s">
        <v>31248</v>
      </c>
      <c r="P11683" s="5"/>
      <c r="Q11683" s="5"/>
    </row>
    <row r="11684" spans="1:17">
      <c r="A11684" s="6" t="s">
        <v>55475</v>
      </c>
      <c r="B11684" s="5" t="s">
        <v>20932</v>
      </c>
      <c r="H11684" s="5" t="b">
        <v>0</v>
      </c>
      <c r="I11684" s="6" t="s">
        <v>2</v>
      </c>
      <c r="J11684" s="6" t="s">
        <v>3</v>
      </c>
      <c r="K11684" s="6" t="s">
        <v>4</v>
      </c>
      <c r="L11684" s="6" t="s">
        <v>9139</v>
      </c>
      <c r="M11684" s="6" t="s">
        <v>31190</v>
      </c>
      <c r="P11684" s="5"/>
      <c r="Q11684" s="5"/>
    </row>
    <row r="11685" spans="1:17">
      <c r="A11685" s="6" t="s">
        <v>55476</v>
      </c>
      <c r="B11685" s="5" t="s">
        <v>20933</v>
      </c>
      <c r="H11685" s="5" t="b">
        <v>0</v>
      </c>
      <c r="I11685" s="6" t="s">
        <v>2</v>
      </c>
      <c r="J11685" s="6" t="s">
        <v>3</v>
      </c>
      <c r="K11685" s="6" t="s">
        <v>4</v>
      </c>
      <c r="L11685" s="6" t="s">
        <v>9140</v>
      </c>
      <c r="M11685" s="6" t="s">
        <v>31036</v>
      </c>
      <c r="P11685" s="5"/>
      <c r="Q11685" s="5"/>
    </row>
    <row r="11686" spans="1:17">
      <c r="A11686" s="6" t="s">
        <v>55477</v>
      </c>
      <c r="B11686" s="5" t="s">
        <v>20934</v>
      </c>
      <c r="H11686" s="5" t="b">
        <v>0</v>
      </c>
      <c r="I11686" s="6" t="s">
        <v>2</v>
      </c>
      <c r="J11686" s="6" t="s">
        <v>3</v>
      </c>
      <c r="K11686" s="6" t="s">
        <v>4</v>
      </c>
      <c r="L11686" s="6" t="s">
        <v>9141</v>
      </c>
      <c r="M11686" s="6" t="s">
        <v>24151</v>
      </c>
      <c r="P11686" s="5"/>
      <c r="Q11686" s="5"/>
    </row>
    <row r="11687" spans="1:17">
      <c r="A11687" s="6" t="s">
        <v>55478</v>
      </c>
      <c r="B11687" s="5" t="s">
        <v>20935</v>
      </c>
      <c r="H11687" s="5" t="b">
        <v>0</v>
      </c>
      <c r="I11687" s="6" t="s">
        <v>2</v>
      </c>
      <c r="J11687" s="6" t="s">
        <v>3</v>
      </c>
      <c r="K11687" s="6" t="s">
        <v>4</v>
      </c>
      <c r="L11687" s="6" t="s">
        <v>9142</v>
      </c>
      <c r="M11687" s="6" t="s">
        <v>31424</v>
      </c>
      <c r="P11687" s="5"/>
      <c r="Q11687" s="5"/>
    </row>
    <row r="11688" spans="1:17">
      <c r="A11688" s="6" t="s">
        <v>55479</v>
      </c>
      <c r="B11688" s="5" t="s">
        <v>20936</v>
      </c>
      <c r="H11688" s="5" t="b">
        <v>0</v>
      </c>
      <c r="I11688" s="6" t="s">
        <v>2</v>
      </c>
      <c r="J11688" s="6" t="s">
        <v>3</v>
      </c>
      <c r="K11688" s="6" t="s">
        <v>4</v>
      </c>
      <c r="L11688" s="6" t="s">
        <v>9143</v>
      </c>
      <c r="M11688" s="6" t="s">
        <v>27710</v>
      </c>
      <c r="P11688" s="5"/>
      <c r="Q11688" s="5"/>
    </row>
    <row r="11689" spans="1:17">
      <c r="A11689" s="6" t="s">
        <v>55480</v>
      </c>
      <c r="B11689" s="5" t="s">
        <v>20937</v>
      </c>
      <c r="H11689" s="5" t="b">
        <v>0</v>
      </c>
      <c r="I11689" s="6" t="s">
        <v>2</v>
      </c>
      <c r="J11689" s="6" t="s">
        <v>3</v>
      </c>
      <c r="K11689" s="6" t="s">
        <v>4</v>
      </c>
      <c r="L11689" s="6" t="s">
        <v>9144</v>
      </c>
      <c r="M11689" s="6" t="s">
        <v>28478</v>
      </c>
      <c r="P11689" s="5"/>
      <c r="Q11689" s="5"/>
    </row>
    <row r="11690" spans="1:17">
      <c r="A11690" s="6" t="s">
        <v>55481</v>
      </c>
      <c r="B11690" s="5" t="s">
        <v>20938</v>
      </c>
      <c r="H11690" s="5" t="b">
        <v>0</v>
      </c>
      <c r="I11690" s="6" t="s">
        <v>2</v>
      </c>
      <c r="J11690" s="6" t="s">
        <v>3</v>
      </c>
      <c r="K11690" s="6" t="s">
        <v>4</v>
      </c>
      <c r="L11690" s="6" t="s">
        <v>9145</v>
      </c>
      <c r="M11690" s="6" t="s">
        <v>27793</v>
      </c>
      <c r="P11690" s="5"/>
      <c r="Q11690" s="5"/>
    </row>
    <row r="11691" spans="1:17">
      <c r="A11691" s="6" t="s">
        <v>55482</v>
      </c>
      <c r="B11691" s="5" t="s">
        <v>20939</v>
      </c>
      <c r="H11691" s="5" t="b">
        <v>0</v>
      </c>
      <c r="I11691" s="6" t="s">
        <v>2</v>
      </c>
      <c r="J11691" s="6" t="s">
        <v>3</v>
      </c>
      <c r="K11691" s="6" t="s">
        <v>4</v>
      </c>
      <c r="L11691" s="6" t="s">
        <v>9146</v>
      </c>
      <c r="M11691" s="6" t="s">
        <v>31444</v>
      </c>
      <c r="P11691" s="5"/>
      <c r="Q11691" s="5"/>
    </row>
    <row r="11692" spans="1:17">
      <c r="A11692" s="6" t="s">
        <v>55483</v>
      </c>
      <c r="B11692" s="5" t="s">
        <v>20940</v>
      </c>
      <c r="H11692" s="5" t="b">
        <v>0</v>
      </c>
      <c r="I11692" s="6" t="s">
        <v>2</v>
      </c>
      <c r="J11692" s="6" t="s">
        <v>3</v>
      </c>
      <c r="K11692" s="6" t="s">
        <v>4</v>
      </c>
      <c r="L11692" s="6" t="s">
        <v>9147</v>
      </c>
      <c r="M11692" s="6" t="s">
        <v>31210</v>
      </c>
      <c r="P11692" s="5"/>
      <c r="Q11692" s="5"/>
    </row>
    <row r="11693" spans="1:17">
      <c r="A11693" s="6" t="s">
        <v>55484</v>
      </c>
      <c r="B11693" s="5" t="s">
        <v>20941</v>
      </c>
      <c r="H11693" s="5" t="b">
        <v>0</v>
      </c>
      <c r="I11693" s="6" t="s">
        <v>2</v>
      </c>
      <c r="J11693" s="6" t="s">
        <v>3</v>
      </c>
      <c r="K11693" s="6" t="s">
        <v>4</v>
      </c>
      <c r="M11693" s="6" t="s">
        <v>28538</v>
      </c>
      <c r="P11693" s="5"/>
      <c r="Q11693" s="5"/>
    </row>
    <row r="11694" spans="1:17">
      <c r="A11694" s="6" t="s">
        <v>55485</v>
      </c>
      <c r="B11694" s="5" t="s">
        <v>20942</v>
      </c>
      <c r="H11694" s="5" t="b">
        <v>0</v>
      </c>
      <c r="I11694" s="6" t="s">
        <v>2</v>
      </c>
      <c r="J11694" s="6" t="s">
        <v>3</v>
      </c>
      <c r="K11694" s="6" t="s">
        <v>4</v>
      </c>
      <c r="L11694" s="6" t="s">
        <v>9148</v>
      </c>
      <c r="M11694" s="6" t="s">
        <v>27598</v>
      </c>
      <c r="P11694" s="5"/>
      <c r="Q11694" s="5"/>
    </row>
    <row r="11695" spans="1:17">
      <c r="A11695" s="6" t="s">
        <v>55486</v>
      </c>
      <c r="B11695" s="5" t="s">
        <v>20943</v>
      </c>
      <c r="H11695" s="5" t="b">
        <v>0</v>
      </c>
      <c r="I11695" s="6" t="s">
        <v>2</v>
      </c>
      <c r="J11695" s="6" t="s">
        <v>3</v>
      </c>
      <c r="K11695" s="6" t="s">
        <v>4</v>
      </c>
      <c r="L11695" s="6" t="s">
        <v>9149</v>
      </c>
      <c r="M11695" s="6" t="s">
        <v>27933</v>
      </c>
      <c r="P11695" s="5"/>
      <c r="Q11695" s="5"/>
    </row>
    <row r="11696" spans="1:17">
      <c r="A11696" s="6" t="s">
        <v>55487</v>
      </c>
      <c r="B11696" s="5" t="s">
        <v>20944</v>
      </c>
      <c r="H11696" s="5" t="b">
        <v>0</v>
      </c>
      <c r="I11696" s="6" t="s">
        <v>2</v>
      </c>
      <c r="J11696" s="6" t="s">
        <v>3</v>
      </c>
      <c r="K11696" s="6" t="s">
        <v>4</v>
      </c>
      <c r="L11696" s="6" t="s">
        <v>9150</v>
      </c>
      <c r="M11696" s="6" t="s">
        <v>31208</v>
      </c>
      <c r="P11696" s="5"/>
      <c r="Q11696" s="5"/>
    </row>
    <row r="11697" spans="1:17">
      <c r="A11697" s="6" t="s">
        <v>55488</v>
      </c>
      <c r="B11697" s="5" t="s">
        <v>20945</v>
      </c>
      <c r="H11697" s="5" t="b">
        <v>0</v>
      </c>
      <c r="I11697" s="6" t="s">
        <v>2</v>
      </c>
      <c r="J11697" s="6" t="s">
        <v>3</v>
      </c>
      <c r="K11697" s="6" t="s">
        <v>4</v>
      </c>
      <c r="L11697" s="6" t="s">
        <v>9151</v>
      </c>
      <c r="M11697" s="6" t="s">
        <v>31372</v>
      </c>
      <c r="P11697" s="5"/>
      <c r="Q11697" s="5"/>
    </row>
    <row r="11698" spans="1:17">
      <c r="A11698" s="6" t="s">
        <v>55489</v>
      </c>
      <c r="B11698" s="5" t="s">
        <v>20946</v>
      </c>
      <c r="H11698" s="5" t="b">
        <v>0</v>
      </c>
      <c r="I11698" s="6" t="s">
        <v>2</v>
      </c>
      <c r="J11698" s="6" t="s">
        <v>3</v>
      </c>
      <c r="K11698" s="6" t="s">
        <v>4</v>
      </c>
      <c r="L11698" s="6" t="s">
        <v>9152</v>
      </c>
      <c r="M11698" s="6" t="s">
        <v>31144</v>
      </c>
      <c r="P11698" s="5"/>
      <c r="Q11698" s="5"/>
    </row>
    <row r="11699" spans="1:17">
      <c r="A11699" s="6" t="s">
        <v>55490</v>
      </c>
      <c r="B11699" s="5" t="s">
        <v>20947</v>
      </c>
      <c r="H11699" s="5" t="b">
        <v>0</v>
      </c>
      <c r="I11699" s="6" t="s">
        <v>2</v>
      </c>
      <c r="J11699" s="6" t="s">
        <v>3</v>
      </c>
      <c r="K11699" s="6" t="s">
        <v>4</v>
      </c>
      <c r="L11699" s="6" t="s">
        <v>9153</v>
      </c>
      <c r="M11699" s="6" t="s">
        <v>31492</v>
      </c>
      <c r="P11699" s="5"/>
      <c r="Q11699" s="5"/>
    </row>
    <row r="11700" spans="1:17">
      <c r="A11700" s="6" t="s">
        <v>55491</v>
      </c>
      <c r="B11700" s="5" t="s">
        <v>20948</v>
      </c>
      <c r="H11700" s="5" t="b">
        <v>0</v>
      </c>
      <c r="I11700" s="6" t="s">
        <v>2</v>
      </c>
      <c r="J11700" s="6" t="s">
        <v>3</v>
      </c>
      <c r="K11700" s="6" t="s">
        <v>4</v>
      </c>
      <c r="L11700" s="6" t="s">
        <v>9154</v>
      </c>
      <c r="M11700" s="6" t="s">
        <v>26999</v>
      </c>
      <c r="P11700" s="5"/>
      <c r="Q11700" s="5"/>
    </row>
    <row r="11701" spans="1:17">
      <c r="A11701" s="6" t="s">
        <v>55492</v>
      </c>
      <c r="B11701" s="5" t="s">
        <v>20949</v>
      </c>
      <c r="H11701" s="5" t="b">
        <v>0</v>
      </c>
      <c r="I11701" s="6" t="s">
        <v>2</v>
      </c>
      <c r="J11701" s="6" t="s">
        <v>3</v>
      </c>
      <c r="K11701" s="6" t="s">
        <v>4</v>
      </c>
      <c r="M11701" s="6" t="s">
        <v>28389</v>
      </c>
      <c r="P11701" s="5"/>
      <c r="Q11701" s="5"/>
    </row>
    <row r="11702" spans="1:17">
      <c r="A11702" s="6" t="s">
        <v>55493</v>
      </c>
      <c r="B11702" s="5" t="s">
        <v>20950</v>
      </c>
      <c r="H11702" s="5" t="b">
        <v>0</v>
      </c>
      <c r="I11702" s="6" t="s">
        <v>2</v>
      </c>
      <c r="J11702" s="6" t="s">
        <v>3</v>
      </c>
      <c r="K11702" s="6" t="s">
        <v>4</v>
      </c>
      <c r="L11702" s="6" t="s">
        <v>9155</v>
      </c>
      <c r="M11702" s="6" t="s">
        <v>28305</v>
      </c>
      <c r="P11702" s="5"/>
      <c r="Q11702" s="5"/>
    </row>
    <row r="11703" spans="1:17">
      <c r="A11703" s="6" t="s">
        <v>55494</v>
      </c>
      <c r="B11703" s="5" t="s">
        <v>20951</v>
      </c>
      <c r="H11703" s="5" t="b">
        <v>0</v>
      </c>
      <c r="I11703" s="6" t="s">
        <v>2</v>
      </c>
      <c r="J11703" s="6" t="s">
        <v>3</v>
      </c>
      <c r="K11703" s="6" t="s">
        <v>4</v>
      </c>
      <c r="L11703" s="6" t="s">
        <v>9156</v>
      </c>
      <c r="M11703" s="6" t="s">
        <v>28490</v>
      </c>
      <c r="P11703" s="5"/>
      <c r="Q11703" s="5"/>
    </row>
    <row r="11704" spans="1:17">
      <c r="A11704" s="6" t="s">
        <v>55495</v>
      </c>
      <c r="B11704" s="5" t="s">
        <v>20952</v>
      </c>
      <c r="H11704" s="5" t="b">
        <v>0</v>
      </c>
      <c r="I11704" s="6" t="s">
        <v>2</v>
      </c>
      <c r="J11704" s="6" t="s">
        <v>3</v>
      </c>
      <c r="K11704" s="6" t="s">
        <v>4</v>
      </c>
      <c r="L11704" s="6" t="s">
        <v>9157</v>
      </c>
      <c r="M11704" s="6" t="s">
        <v>31156</v>
      </c>
      <c r="P11704" s="5"/>
      <c r="Q11704" s="5"/>
    </row>
    <row r="11705" spans="1:17">
      <c r="A11705" s="6" t="s">
        <v>55496</v>
      </c>
      <c r="B11705" s="5" t="s">
        <v>20953</v>
      </c>
      <c r="H11705" s="5" t="b">
        <v>0</v>
      </c>
      <c r="I11705" s="6" t="s">
        <v>2</v>
      </c>
      <c r="J11705" s="6" t="s">
        <v>3</v>
      </c>
      <c r="K11705" s="6" t="s">
        <v>4</v>
      </c>
      <c r="M11705" s="6" t="s">
        <v>31474</v>
      </c>
      <c r="P11705" s="5"/>
      <c r="Q11705" s="5"/>
    </row>
    <row r="11706" spans="1:17">
      <c r="A11706" s="6" t="s">
        <v>53164</v>
      </c>
      <c r="B11706" s="5" t="s">
        <v>20954</v>
      </c>
      <c r="H11706" s="5" t="b">
        <v>0</v>
      </c>
      <c r="I11706" s="6" t="s">
        <v>2</v>
      </c>
      <c r="J11706" s="6" t="s">
        <v>3</v>
      </c>
      <c r="K11706" s="6" t="s">
        <v>4</v>
      </c>
      <c r="L11706" s="6" t="s">
        <v>9158</v>
      </c>
      <c r="M11706" s="6" t="s">
        <v>27062</v>
      </c>
      <c r="P11706" s="5"/>
      <c r="Q11706" s="5"/>
    </row>
    <row r="11707" spans="1:17">
      <c r="A11707" s="6" t="s">
        <v>55497</v>
      </c>
      <c r="B11707" s="5" t="s">
        <v>20955</v>
      </c>
      <c r="H11707" s="5" t="b">
        <v>0</v>
      </c>
      <c r="I11707" s="6" t="s">
        <v>2</v>
      </c>
      <c r="J11707" s="6" t="s">
        <v>3</v>
      </c>
      <c r="K11707" s="6" t="s">
        <v>4</v>
      </c>
      <c r="L11707" s="6" t="s">
        <v>9159</v>
      </c>
      <c r="M11707" s="6" t="s">
        <v>27296</v>
      </c>
      <c r="P11707" s="5"/>
      <c r="Q11707" s="5"/>
    </row>
    <row r="11708" spans="1:17">
      <c r="A11708" s="6" t="s">
        <v>55498</v>
      </c>
      <c r="B11708" s="5" t="s">
        <v>20956</v>
      </c>
      <c r="H11708" s="5" t="b">
        <v>0</v>
      </c>
      <c r="I11708" s="6" t="s">
        <v>2</v>
      </c>
      <c r="J11708" s="6" t="s">
        <v>3</v>
      </c>
      <c r="K11708" s="6" t="s">
        <v>4</v>
      </c>
      <c r="L11708" s="6" t="s">
        <v>9160</v>
      </c>
      <c r="M11708" s="6" t="s">
        <v>21897</v>
      </c>
      <c r="P11708" s="5"/>
      <c r="Q11708" s="5"/>
    </row>
    <row r="11709" spans="1:17">
      <c r="A11709" s="6" t="s">
        <v>55259</v>
      </c>
      <c r="B11709" s="5" t="s">
        <v>20957</v>
      </c>
      <c r="H11709" s="5" t="b">
        <v>0</v>
      </c>
      <c r="I11709" s="6" t="s">
        <v>2</v>
      </c>
      <c r="J11709" s="6" t="s">
        <v>3</v>
      </c>
      <c r="K11709" s="6" t="s">
        <v>4</v>
      </c>
      <c r="M11709" s="6" t="s">
        <v>26673</v>
      </c>
      <c r="P11709" s="5"/>
      <c r="Q11709" s="5"/>
    </row>
    <row r="11710" spans="1:17">
      <c r="A11710" s="6" t="s">
        <v>55499</v>
      </c>
      <c r="B11710" s="5" t="s">
        <v>20958</v>
      </c>
      <c r="H11710" s="5" t="b">
        <v>0</v>
      </c>
      <c r="I11710" s="6" t="s">
        <v>2</v>
      </c>
      <c r="J11710" s="6" t="s">
        <v>3</v>
      </c>
      <c r="K11710" s="6" t="s">
        <v>4</v>
      </c>
      <c r="L11710" s="6" t="s">
        <v>9161</v>
      </c>
      <c r="M11710" s="6" t="s">
        <v>31041</v>
      </c>
      <c r="P11710" s="5"/>
      <c r="Q11710" s="5"/>
    </row>
    <row r="11711" spans="1:17">
      <c r="A11711" s="6" t="s">
        <v>55500</v>
      </c>
      <c r="B11711" s="5" t="s">
        <v>20959</v>
      </c>
      <c r="H11711" s="5" t="b">
        <v>0</v>
      </c>
      <c r="I11711" s="6" t="s">
        <v>2</v>
      </c>
      <c r="J11711" s="6" t="s">
        <v>3</v>
      </c>
      <c r="K11711" s="6" t="s">
        <v>4</v>
      </c>
      <c r="M11711" s="6" t="s">
        <v>28406</v>
      </c>
      <c r="P11711" s="5"/>
      <c r="Q11711" s="5"/>
    </row>
    <row r="11712" spans="1:17">
      <c r="A11712" s="6" t="s">
        <v>55501</v>
      </c>
      <c r="B11712" s="5" t="s">
        <v>20960</v>
      </c>
      <c r="H11712" s="5" t="b">
        <v>0</v>
      </c>
      <c r="I11712" s="6" t="s">
        <v>2</v>
      </c>
      <c r="J11712" s="6" t="s">
        <v>3</v>
      </c>
      <c r="K11712" s="6" t="s">
        <v>4</v>
      </c>
      <c r="L11712" s="6" t="s">
        <v>9162</v>
      </c>
      <c r="M11712" s="6" t="s">
        <v>30950</v>
      </c>
      <c r="P11712" s="5"/>
      <c r="Q11712" s="5"/>
    </row>
    <row r="11713" spans="1:17">
      <c r="A11713" s="6" t="s">
        <v>55502</v>
      </c>
      <c r="B11713" s="5" t="s">
        <v>20961</v>
      </c>
      <c r="H11713" s="5" t="b">
        <v>0</v>
      </c>
      <c r="I11713" s="6" t="s">
        <v>2</v>
      </c>
      <c r="J11713" s="6" t="s">
        <v>3</v>
      </c>
      <c r="K11713" s="6" t="s">
        <v>4</v>
      </c>
      <c r="L11713" s="6" t="s">
        <v>9163</v>
      </c>
      <c r="M11713" s="6" t="s">
        <v>28324</v>
      </c>
      <c r="P11713" s="5"/>
      <c r="Q11713" s="5"/>
    </row>
    <row r="11714" spans="1:17">
      <c r="A11714" s="6" t="s">
        <v>55503</v>
      </c>
      <c r="B11714" s="5" t="s">
        <v>20962</v>
      </c>
      <c r="H11714" s="5" t="b">
        <v>0</v>
      </c>
      <c r="I11714" s="6" t="s">
        <v>2</v>
      </c>
      <c r="J11714" s="6" t="s">
        <v>3</v>
      </c>
      <c r="K11714" s="6" t="s">
        <v>4</v>
      </c>
      <c r="L11714" s="6" t="s">
        <v>9164</v>
      </c>
      <c r="M11714" s="6" t="s">
        <v>27090</v>
      </c>
      <c r="P11714" s="5"/>
      <c r="Q11714" s="5"/>
    </row>
    <row r="11715" spans="1:17">
      <c r="A11715" s="6" t="s">
        <v>55504</v>
      </c>
      <c r="B11715" s="5" t="s">
        <v>20963</v>
      </c>
      <c r="H11715" s="5" t="b">
        <v>0</v>
      </c>
      <c r="I11715" s="6" t="s">
        <v>2</v>
      </c>
      <c r="J11715" s="6" t="s">
        <v>3</v>
      </c>
      <c r="K11715" s="6" t="s">
        <v>4</v>
      </c>
      <c r="L11715" s="6" t="s">
        <v>9165</v>
      </c>
      <c r="M11715" s="6" t="s">
        <v>31983</v>
      </c>
      <c r="P11715" s="5"/>
      <c r="Q11715" s="5"/>
    </row>
    <row r="11716" spans="1:17">
      <c r="A11716" s="6" t="s">
        <v>55505</v>
      </c>
      <c r="B11716" s="5" t="s">
        <v>20964</v>
      </c>
      <c r="H11716" s="5" t="b">
        <v>0</v>
      </c>
      <c r="I11716" s="6" t="s">
        <v>2</v>
      </c>
      <c r="J11716" s="6" t="s">
        <v>3</v>
      </c>
      <c r="K11716" s="6" t="s">
        <v>4</v>
      </c>
      <c r="L11716" s="6" t="s">
        <v>9166</v>
      </c>
      <c r="M11716" s="6" t="s">
        <v>30921</v>
      </c>
      <c r="P11716" s="5"/>
      <c r="Q11716" s="5"/>
    </row>
    <row r="11717" spans="1:17">
      <c r="A11717" s="6" t="s">
        <v>55506</v>
      </c>
      <c r="B11717" s="5" t="s">
        <v>20965</v>
      </c>
      <c r="H11717" s="5" t="b">
        <v>0</v>
      </c>
      <c r="I11717" s="6" t="s">
        <v>2</v>
      </c>
      <c r="J11717" s="6" t="s">
        <v>3</v>
      </c>
      <c r="K11717" s="6" t="s">
        <v>4</v>
      </c>
      <c r="M11717" s="6" t="s">
        <v>27340</v>
      </c>
      <c r="P11717" s="5"/>
      <c r="Q11717" s="5"/>
    </row>
    <row r="11718" spans="1:17">
      <c r="A11718" s="6" t="s">
        <v>55507</v>
      </c>
      <c r="B11718" s="5" t="s">
        <v>20966</v>
      </c>
      <c r="H11718" s="5" t="b">
        <v>0</v>
      </c>
      <c r="I11718" s="6" t="s">
        <v>2</v>
      </c>
      <c r="J11718" s="6" t="s">
        <v>3</v>
      </c>
      <c r="K11718" s="6" t="s">
        <v>4</v>
      </c>
      <c r="L11718" s="6" t="s">
        <v>9167</v>
      </c>
      <c r="M11718" s="6" t="s">
        <v>31763</v>
      </c>
      <c r="P11718" s="5"/>
      <c r="Q11718" s="5"/>
    </row>
    <row r="11719" spans="1:17">
      <c r="A11719" s="6" t="s">
        <v>55508</v>
      </c>
      <c r="B11719" s="5" t="s">
        <v>20967</v>
      </c>
      <c r="H11719" s="5" t="b">
        <v>0</v>
      </c>
      <c r="I11719" s="6" t="s">
        <v>2</v>
      </c>
      <c r="J11719" s="6" t="s">
        <v>3</v>
      </c>
      <c r="K11719" s="6" t="s">
        <v>4</v>
      </c>
      <c r="L11719" s="6" t="s">
        <v>9168</v>
      </c>
      <c r="M11719" s="6" t="s">
        <v>31936</v>
      </c>
      <c r="P11719" s="5"/>
      <c r="Q11719" s="5"/>
    </row>
    <row r="11720" spans="1:17">
      <c r="A11720" s="6" t="s">
        <v>55509</v>
      </c>
      <c r="B11720" s="5" t="s">
        <v>20968</v>
      </c>
      <c r="H11720" s="5" t="b">
        <v>0</v>
      </c>
      <c r="I11720" s="6" t="s">
        <v>2</v>
      </c>
      <c r="J11720" s="6" t="s">
        <v>3</v>
      </c>
      <c r="K11720" s="6" t="s">
        <v>4</v>
      </c>
      <c r="L11720" s="6" t="s">
        <v>9169</v>
      </c>
      <c r="M11720" s="6" t="s">
        <v>31738</v>
      </c>
      <c r="P11720" s="5"/>
      <c r="Q11720" s="5"/>
    </row>
    <row r="11721" spans="1:17">
      <c r="A11721" s="6" t="s">
        <v>55510</v>
      </c>
      <c r="B11721" s="5" t="s">
        <v>20969</v>
      </c>
      <c r="H11721" s="5" t="b">
        <v>0</v>
      </c>
      <c r="I11721" s="6" t="s">
        <v>2</v>
      </c>
      <c r="J11721" s="6" t="s">
        <v>3</v>
      </c>
      <c r="K11721" s="6" t="s">
        <v>4</v>
      </c>
      <c r="L11721" s="6" t="s">
        <v>9170</v>
      </c>
      <c r="M11721" s="6" t="s">
        <v>31760</v>
      </c>
      <c r="P11721" s="5"/>
      <c r="Q11721" s="5"/>
    </row>
    <row r="11722" spans="1:17">
      <c r="A11722" s="6" t="s">
        <v>55511</v>
      </c>
      <c r="B11722" s="5" t="s">
        <v>20970</v>
      </c>
      <c r="H11722" s="5" t="b">
        <v>0</v>
      </c>
      <c r="I11722" s="6" t="s">
        <v>2</v>
      </c>
      <c r="J11722" s="6" t="s">
        <v>3</v>
      </c>
      <c r="K11722" s="6" t="s">
        <v>4</v>
      </c>
      <c r="L11722" s="6" t="s">
        <v>9171</v>
      </c>
      <c r="M11722" s="6" t="s">
        <v>27905</v>
      </c>
      <c r="P11722" s="5"/>
      <c r="Q11722" s="5"/>
    </row>
    <row r="11723" spans="1:17">
      <c r="A11723" s="6" t="s">
        <v>55512</v>
      </c>
      <c r="B11723" s="5" t="s">
        <v>20971</v>
      </c>
      <c r="H11723" s="5" t="b">
        <v>0</v>
      </c>
      <c r="I11723" s="6" t="s">
        <v>2</v>
      </c>
      <c r="J11723" s="6" t="s">
        <v>3</v>
      </c>
      <c r="K11723" s="6" t="s">
        <v>4</v>
      </c>
      <c r="L11723" s="6" t="s">
        <v>9172</v>
      </c>
      <c r="M11723" s="6" t="s">
        <v>28824</v>
      </c>
      <c r="P11723" s="5"/>
      <c r="Q11723" s="5"/>
    </row>
    <row r="11724" spans="1:17">
      <c r="A11724" s="6" t="s">
        <v>55513</v>
      </c>
      <c r="B11724" s="5" t="s">
        <v>20972</v>
      </c>
      <c r="H11724" s="5" t="b">
        <v>0</v>
      </c>
      <c r="I11724" s="6" t="s">
        <v>2</v>
      </c>
      <c r="J11724" s="6" t="s">
        <v>3</v>
      </c>
      <c r="K11724" s="6" t="s">
        <v>4</v>
      </c>
      <c r="L11724" s="6" t="s">
        <v>9173</v>
      </c>
      <c r="M11724" s="6" t="s">
        <v>28471</v>
      </c>
      <c r="P11724" s="5"/>
      <c r="Q11724" s="5"/>
    </row>
    <row r="11725" spans="1:17">
      <c r="A11725" s="6" t="s">
        <v>55514</v>
      </c>
      <c r="B11725" s="5" t="s">
        <v>20973</v>
      </c>
      <c r="H11725" s="5" t="b">
        <v>0</v>
      </c>
      <c r="I11725" s="6" t="s">
        <v>2</v>
      </c>
      <c r="J11725" s="6" t="s">
        <v>3</v>
      </c>
      <c r="K11725" s="6" t="s">
        <v>4</v>
      </c>
      <c r="L11725" s="6" t="s">
        <v>9174</v>
      </c>
      <c r="M11725" s="6" t="s">
        <v>26454</v>
      </c>
      <c r="P11725" s="5"/>
      <c r="Q11725" s="5"/>
    </row>
    <row r="11726" spans="1:17">
      <c r="A11726" s="6" t="s">
        <v>55515</v>
      </c>
      <c r="B11726" s="5" t="s">
        <v>20974</v>
      </c>
      <c r="H11726" s="5" t="b">
        <v>0</v>
      </c>
      <c r="I11726" s="6" t="s">
        <v>2</v>
      </c>
      <c r="J11726" s="6" t="s">
        <v>3</v>
      </c>
      <c r="K11726" s="6" t="s">
        <v>4</v>
      </c>
      <c r="L11726" s="6" t="s">
        <v>9175</v>
      </c>
      <c r="M11726" s="6" t="s">
        <v>31212</v>
      </c>
      <c r="P11726" s="5"/>
      <c r="Q11726" s="5"/>
    </row>
    <row r="11727" spans="1:17">
      <c r="A11727" s="6" t="s">
        <v>55516</v>
      </c>
      <c r="B11727" s="5" t="s">
        <v>20975</v>
      </c>
      <c r="H11727" s="5" t="b">
        <v>0</v>
      </c>
      <c r="I11727" s="6" t="s">
        <v>2</v>
      </c>
      <c r="J11727" s="6" t="s">
        <v>3</v>
      </c>
      <c r="K11727" s="6" t="s">
        <v>4</v>
      </c>
      <c r="L11727" s="6" t="s">
        <v>9176</v>
      </c>
      <c r="M11727" s="6" t="s">
        <v>31846</v>
      </c>
      <c r="P11727" s="5"/>
      <c r="Q11727" s="5"/>
    </row>
    <row r="11728" spans="1:17">
      <c r="A11728" s="6" t="s">
        <v>55517</v>
      </c>
      <c r="B11728" s="5" t="s">
        <v>20976</v>
      </c>
      <c r="H11728" s="5" t="b">
        <v>0</v>
      </c>
      <c r="I11728" s="6" t="s">
        <v>2</v>
      </c>
      <c r="J11728" s="6" t="s">
        <v>3</v>
      </c>
      <c r="K11728" s="6" t="s">
        <v>4</v>
      </c>
      <c r="L11728" s="6" t="s">
        <v>9177</v>
      </c>
      <c r="M11728" s="6" t="s">
        <v>31579</v>
      </c>
      <c r="P11728" s="5"/>
      <c r="Q11728" s="5"/>
    </row>
    <row r="11729" spans="1:17">
      <c r="A11729" s="6" t="s">
        <v>55518</v>
      </c>
      <c r="B11729" s="5" t="s">
        <v>20977</v>
      </c>
      <c r="H11729" s="5" t="b">
        <v>0</v>
      </c>
      <c r="I11729" s="6" t="s">
        <v>2</v>
      </c>
      <c r="J11729" s="6" t="s">
        <v>3</v>
      </c>
      <c r="K11729" s="6" t="s">
        <v>4</v>
      </c>
      <c r="L11729" s="6" t="s">
        <v>9178</v>
      </c>
      <c r="M11729" s="6" t="s">
        <v>21924</v>
      </c>
      <c r="P11729" s="5"/>
      <c r="Q11729" s="5"/>
    </row>
    <row r="11730" spans="1:17">
      <c r="A11730" s="6" t="s">
        <v>55519</v>
      </c>
      <c r="B11730" s="5" t="s">
        <v>20978</v>
      </c>
      <c r="H11730" s="5" t="b">
        <v>0</v>
      </c>
      <c r="I11730" s="6" t="s">
        <v>2</v>
      </c>
      <c r="J11730" s="6" t="s">
        <v>3</v>
      </c>
      <c r="K11730" s="6" t="s">
        <v>4</v>
      </c>
      <c r="L11730" s="6" t="s">
        <v>9179</v>
      </c>
      <c r="M11730" s="6" t="s">
        <v>31572</v>
      </c>
      <c r="P11730" s="5"/>
      <c r="Q11730" s="5"/>
    </row>
    <row r="11731" spans="1:17">
      <c r="A11731" s="6" t="s">
        <v>55520</v>
      </c>
      <c r="B11731" s="5" t="s">
        <v>20979</v>
      </c>
      <c r="H11731" s="5" t="b">
        <v>0</v>
      </c>
      <c r="I11731" s="6" t="s">
        <v>2</v>
      </c>
      <c r="J11731" s="6" t="s">
        <v>3</v>
      </c>
      <c r="K11731" s="6" t="s">
        <v>4</v>
      </c>
      <c r="L11731" s="6" t="s">
        <v>9180</v>
      </c>
      <c r="M11731" s="6" t="s">
        <v>24654</v>
      </c>
      <c r="P11731" s="5"/>
      <c r="Q11731" s="5"/>
    </row>
    <row r="11732" spans="1:17">
      <c r="A11732" s="6" t="s">
        <v>55521</v>
      </c>
      <c r="B11732" s="5" t="s">
        <v>20980</v>
      </c>
      <c r="H11732" s="5" t="b">
        <v>0</v>
      </c>
      <c r="I11732" s="6" t="s">
        <v>2</v>
      </c>
      <c r="J11732" s="6" t="s">
        <v>3</v>
      </c>
      <c r="K11732" s="6" t="s">
        <v>4</v>
      </c>
      <c r="L11732" s="6" t="s">
        <v>9181</v>
      </c>
      <c r="M11732" s="6" t="s">
        <v>31981</v>
      </c>
      <c r="P11732" s="5"/>
      <c r="Q11732" s="5"/>
    </row>
    <row r="11733" spans="1:17">
      <c r="A11733" s="6" t="s">
        <v>55522</v>
      </c>
      <c r="B11733" s="5" t="s">
        <v>20981</v>
      </c>
      <c r="H11733" s="5" t="b">
        <v>0</v>
      </c>
      <c r="I11733" s="6" t="s">
        <v>2</v>
      </c>
      <c r="J11733" s="6" t="s">
        <v>3</v>
      </c>
      <c r="K11733" s="6" t="s">
        <v>4</v>
      </c>
      <c r="M11733" s="6" t="s">
        <v>44389</v>
      </c>
      <c r="P11733" s="5"/>
      <c r="Q11733" s="5"/>
    </row>
    <row r="11734" spans="1:17">
      <c r="A11734" s="6" t="s">
        <v>55523</v>
      </c>
      <c r="B11734" s="5" t="s">
        <v>20982</v>
      </c>
      <c r="H11734" s="5" t="b">
        <v>0</v>
      </c>
      <c r="I11734" s="6" t="s">
        <v>2</v>
      </c>
      <c r="J11734" s="6" t="s">
        <v>3</v>
      </c>
      <c r="K11734" s="6" t="s">
        <v>4</v>
      </c>
      <c r="L11734" s="6" t="s">
        <v>9182</v>
      </c>
      <c r="M11734" s="6" t="s">
        <v>26864</v>
      </c>
      <c r="P11734" s="5"/>
      <c r="Q11734" s="5"/>
    </row>
    <row r="11735" spans="1:17">
      <c r="A11735" s="6" t="s">
        <v>44392</v>
      </c>
      <c r="B11735" s="5" t="s">
        <v>20983</v>
      </c>
      <c r="H11735" s="5" t="b">
        <v>0</v>
      </c>
      <c r="I11735" s="6" t="s">
        <v>2</v>
      </c>
      <c r="J11735" s="6" t="s">
        <v>3</v>
      </c>
      <c r="K11735" s="6" t="s">
        <v>4</v>
      </c>
      <c r="L11735" s="6" t="s">
        <v>9183</v>
      </c>
      <c r="M11735" s="6" t="s">
        <v>31969</v>
      </c>
      <c r="P11735" s="5"/>
      <c r="Q11735" s="5"/>
    </row>
    <row r="11736" spans="1:17">
      <c r="A11736" s="6" t="s">
        <v>55524</v>
      </c>
      <c r="B11736" s="5" t="s">
        <v>20984</v>
      </c>
      <c r="H11736" s="5" t="b">
        <v>0</v>
      </c>
      <c r="I11736" s="6" t="s">
        <v>2</v>
      </c>
      <c r="J11736" s="6" t="s">
        <v>3</v>
      </c>
      <c r="K11736" s="6" t="s">
        <v>4</v>
      </c>
      <c r="L11736" s="6" t="s">
        <v>9184</v>
      </c>
      <c r="M11736" s="6" t="s">
        <v>31768</v>
      </c>
      <c r="P11736" s="5"/>
      <c r="Q11736" s="5"/>
    </row>
    <row r="11737" spans="1:17">
      <c r="A11737" s="6" t="s">
        <v>55525</v>
      </c>
      <c r="B11737" s="5" t="s">
        <v>20985</v>
      </c>
      <c r="H11737" s="5" t="b">
        <v>0</v>
      </c>
      <c r="I11737" s="6" t="s">
        <v>2</v>
      </c>
      <c r="J11737" s="6" t="s">
        <v>3</v>
      </c>
      <c r="K11737" s="6" t="s">
        <v>4</v>
      </c>
      <c r="M11737" s="6" t="s">
        <v>26421</v>
      </c>
      <c r="P11737" s="5"/>
      <c r="Q11737" s="5"/>
    </row>
    <row r="11738" spans="1:17">
      <c r="A11738" s="6" t="s">
        <v>55526</v>
      </c>
      <c r="B11738" s="5" t="s">
        <v>20986</v>
      </c>
      <c r="H11738" s="5" t="b">
        <v>0</v>
      </c>
      <c r="I11738" s="6" t="s">
        <v>2</v>
      </c>
      <c r="J11738" s="6" t="s">
        <v>3</v>
      </c>
      <c r="K11738" s="6" t="s">
        <v>4</v>
      </c>
      <c r="L11738" s="6" t="s">
        <v>9185</v>
      </c>
      <c r="M11738" s="6" t="s">
        <v>31726</v>
      </c>
      <c r="P11738" s="5"/>
      <c r="Q11738" s="5"/>
    </row>
    <row r="11739" spans="1:17">
      <c r="A11739" s="6" t="s">
        <v>55527</v>
      </c>
      <c r="B11739" s="5" t="s">
        <v>20987</v>
      </c>
      <c r="H11739" s="5" t="b">
        <v>0</v>
      </c>
      <c r="I11739" s="6" t="s">
        <v>2</v>
      </c>
      <c r="J11739" s="6" t="s">
        <v>3</v>
      </c>
      <c r="K11739" s="6" t="s">
        <v>4</v>
      </c>
      <c r="L11739" s="6" t="s">
        <v>9186</v>
      </c>
      <c r="M11739" s="6" t="s">
        <v>28426</v>
      </c>
      <c r="P11739" s="5"/>
      <c r="Q11739" s="5"/>
    </row>
    <row r="11740" spans="1:17">
      <c r="A11740" s="6" t="s">
        <v>44737</v>
      </c>
      <c r="B11740" s="5" t="s">
        <v>20988</v>
      </c>
      <c r="H11740" s="5" t="b">
        <v>0</v>
      </c>
      <c r="I11740" s="6" t="s">
        <v>2</v>
      </c>
      <c r="J11740" s="6" t="s">
        <v>3</v>
      </c>
      <c r="K11740" s="6" t="s">
        <v>4</v>
      </c>
      <c r="M11740" s="6" t="s">
        <v>25595</v>
      </c>
      <c r="P11740" s="5"/>
      <c r="Q11740" s="5"/>
    </row>
    <row r="11741" spans="1:17">
      <c r="A11741" s="6" t="s">
        <v>55528</v>
      </c>
      <c r="B11741" s="5" t="s">
        <v>20989</v>
      </c>
      <c r="H11741" s="5" t="b">
        <v>0</v>
      </c>
      <c r="I11741" s="6" t="s">
        <v>2</v>
      </c>
      <c r="J11741" s="6" t="s">
        <v>3</v>
      </c>
      <c r="K11741" s="6" t="s">
        <v>4</v>
      </c>
      <c r="M11741" s="6" t="s">
        <v>31614</v>
      </c>
      <c r="P11741" s="5"/>
      <c r="Q11741" s="5"/>
    </row>
    <row r="11742" spans="1:17">
      <c r="A11742" s="6" t="s">
        <v>55529</v>
      </c>
      <c r="B11742" s="5" t="s">
        <v>20990</v>
      </c>
      <c r="H11742" s="5" t="b">
        <v>0</v>
      </c>
      <c r="I11742" s="6" t="s">
        <v>2</v>
      </c>
      <c r="J11742" s="6" t="s">
        <v>3</v>
      </c>
      <c r="K11742" s="6" t="s">
        <v>4</v>
      </c>
      <c r="L11742" s="6" t="s">
        <v>9187</v>
      </c>
      <c r="M11742" s="6" t="s">
        <v>31706</v>
      </c>
      <c r="P11742" s="5"/>
      <c r="Q11742" s="5"/>
    </row>
    <row r="11743" spans="1:17">
      <c r="A11743" s="6" t="s">
        <v>55530</v>
      </c>
      <c r="B11743" s="5" t="s">
        <v>20991</v>
      </c>
      <c r="H11743" s="5" t="b">
        <v>0</v>
      </c>
      <c r="I11743" s="6" t="s">
        <v>2</v>
      </c>
      <c r="J11743" s="6" t="s">
        <v>3</v>
      </c>
      <c r="K11743" s="6" t="s">
        <v>4</v>
      </c>
      <c r="L11743" s="6" t="s">
        <v>9188</v>
      </c>
      <c r="M11743" s="6" t="s">
        <v>26412</v>
      </c>
      <c r="P11743" s="5"/>
      <c r="Q11743" s="5"/>
    </row>
    <row r="11744" spans="1:17">
      <c r="A11744" s="6" t="s">
        <v>55531</v>
      </c>
      <c r="B11744" s="5" t="s">
        <v>20992</v>
      </c>
      <c r="H11744" s="5" t="b">
        <v>0</v>
      </c>
      <c r="I11744" s="6" t="s">
        <v>2</v>
      </c>
      <c r="J11744" s="6" t="s">
        <v>3</v>
      </c>
      <c r="K11744" s="6" t="s">
        <v>4</v>
      </c>
      <c r="M11744" s="6" t="s">
        <v>22010</v>
      </c>
      <c r="P11744" s="5"/>
      <c r="Q11744" s="5"/>
    </row>
    <row r="11745" spans="1:17">
      <c r="A11745" s="6" t="s">
        <v>44470</v>
      </c>
      <c r="B11745" s="5" t="s">
        <v>20993</v>
      </c>
      <c r="H11745" s="5" t="b">
        <v>0</v>
      </c>
      <c r="I11745" s="6" t="s">
        <v>2</v>
      </c>
      <c r="J11745" s="6" t="s">
        <v>3</v>
      </c>
      <c r="K11745" s="6" t="s">
        <v>4</v>
      </c>
      <c r="L11745" s="6" t="s">
        <v>54</v>
      </c>
      <c r="M11745" s="6" t="s">
        <v>28052</v>
      </c>
      <c r="P11745" s="5"/>
      <c r="Q11745" s="5"/>
    </row>
    <row r="11746" spans="1:17">
      <c r="A11746" s="6" t="s">
        <v>55532</v>
      </c>
      <c r="B11746" s="5" t="s">
        <v>20994</v>
      </c>
      <c r="H11746" s="5" t="b">
        <v>0</v>
      </c>
      <c r="I11746" s="6" t="s">
        <v>2</v>
      </c>
      <c r="J11746" s="6" t="s">
        <v>3</v>
      </c>
      <c r="K11746" s="6" t="s">
        <v>4</v>
      </c>
      <c r="L11746" s="6" t="s">
        <v>9189</v>
      </c>
      <c r="M11746" s="6" t="s">
        <v>21600</v>
      </c>
      <c r="P11746" s="5"/>
      <c r="Q11746" s="5"/>
    </row>
    <row r="11747" spans="1:17">
      <c r="A11747" s="6" t="s">
        <v>55533</v>
      </c>
      <c r="B11747" s="5" t="s">
        <v>20995</v>
      </c>
      <c r="H11747" s="5" t="b">
        <v>0</v>
      </c>
      <c r="I11747" s="6" t="s">
        <v>2</v>
      </c>
      <c r="J11747" s="6" t="s">
        <v>3</v>
      </c>
      <c r="K11747" s="6" t="s">
        <v>4</v>
      </c>
      <c r="L11747" s="6" t="s">
        <v>9190</v>
      </c>
      <c r="M11747" s="6" t="s">
        <v>26774</v>
      </c>
      <c r="P11747" s="5"/>
      <c r="Q11747" s="5"/>
    </row>
    <row r="11748" spans="1:17">
      <c r="A11748" s="6" t="s">
        <v>55534</v>
      </c>
      <c r="B11748" s="5" t="s">
        <v>20996</v>
      </c>
      <c r="H11748" s="5" t="b">
        <v>0</v>
      </c>
      <c r="I11748" s="6" t="s">
        <v>2</v>
      </c>
      <c r="J11748" s="6" t="s">
        <v>3</v>
      </c>
      <c r="K11748" s="6" t="s">
        <v>4</v>
      </c>
      <c r="L11748" s="6" t="s">
        <v>9191</v>
      </c>
      <c r="M11748" s="6" t="s">
        <v>21599</v>
      </c>
      <c r="P11748" s="5"/>
      <c r="Q11748" s="5"/>
    </row>
    <row r="11749" spans="1:17">
      <c r="A11749" s="6" t="s">
        <v>44518</v>
      </c>
      <c r="B11749" s="5" t="s">
        <v>20997</v>
      </c>
      <c r="H11749" s="5" t="b">
        <v>0</v>
      </c>
      <c r="I11749" s="6" t="s">
        <v>2</v>
      </c>
      <c r="J11749" s="6" t="s">
        <v>3</v>
      </c>
      <c r="K11749" s="6" t="s">
        <v>4</v>
      </c>
      <c r="L11749" s="6" t="s">
        <v>9192</v>
      </c>
      <c r="M11749" s="6" t="s">
        <v>26805</v>
      </c>
      <c r="P11749" s="5"/>
      <c r="Q11749" s="5"/>
    </row>
    <row r="11750" spans="1:17">
      <c r="A11750" s="6" t="s">
        <v>55535</v>
      </c>
      <c r="B11750" s="5" t="s">
        <v>20998</v>
      </c>
      <c r="H11750" s="5" t="b">
        <v>0</v>
      </c>
      <c r="I11750" s="6" t="s">
        <v>2</v>
      </c>
      <c r="J11750" s="6" t="s">
        <v>3</v>
      </c>
      <c r="K11750" s="6" t="s">
        <v>4</v>
      </c>
      <c r="L11750" s="6" t="s">
        <v>9193</v>
      </c>
      <c r="M11750" s="6" t="s">
        <v>21596</v>
      </c>
      <c r="P11750" s="5"/>
      <c r="Q11750" s="5"/>
    </row>
    <row r="11751" spans="1:17">
      <c r="A11751" s="6" t="s">
        <v>55536</v>
      </c>
      <c r="B11751" s="5" t="s">
        <v>20999</v>
      </c>
      <c r="H11751" s="5" t="b">
        <v>0</v>
      </c>
      <c r="I11751" s="6" t="s">
        <v>2</v>
      </c>
      <c r="J11751" s="6" t="s">
        <v>3</v>
      </c>
      <c r="K11751" s="6" t="s">
        <v>4</v>
      </c>
      <c r="L11751" s="6" t="s">
        <v>9194</v>
      </c>
      <c r="M11751" s="6" t="s">
        <v>24441</v>
      </c>
      <c r="P11751" s="5"/>
      <c r="Q11751" s="5"/>
    </row>
    <row r="11752" spans="1:17">
      <c r="A11752" s="6" t="s">
        <v>55537</v>
      </c>
      <c r="B11752" s="5" t="s">
        <v>21000</v>
      </c>
      <c r="H11752" s="5" t="b">
        <v>0</v>
      </c>
      <c r="I11752" s="6" t="s">
        <v>2</v>
      </c>
      <c r="J11752" s="6" t="s">
        <v>3</v>
      </c>
      <c r="K11752" s="6" t="s">
        <v>4</v>
      </c>
      <c r="M11752" s="6" t="s">
        <v>28716</v>
      </c>
      <c r="P11752" s="5"/>
      <c r="Q11752" s="5"/>
    </row>
    <row r="11753" spans="1:17">
      <c r="A11753" s="6" t="s">
        <v>55538</v>
      </c>
      <c r="B11753" s="5" t="s">
        <v>21001</v>
      </c>
      <c r="H11753" s="5" t="b">
        <v>0</v>
      </c>
      <c r="I11753" s="6" t="s">
        <v>2</v>
      </c>
      <c r="J11753" s="6" t="s">
        <v>3</v>
      </c>
      <c r="K11753" s="6" t="s">
        <v>4</v>
      </c>
      <c r="L11753" s="6" t="s">
        <v>9195</v>
      </c>
      <c r="M11753" s="6" t="s">
        <v>31751</v>
      </c>
      <c r="P11753" s="5"/>
      <c r="Q11753" s="5"/>
    </row>
    <row r="11754" spans="1:17">
      <c r="A11754" s="6" t="s">
        <v>52107</v>
      </c>
      <c r="B11754" s="5" t="s">
        <v>21002</v>
      </c>
      <c r="H11754" s="5" t="b">
        <v>0</v>
      </c>
      <c r="I11754" s="6" t="s">
        <v>2</v>
      </c>
      <c r="J11754" s="6" t="s">
        <v>3</v>
      </c>
      <c r="K11754" s="6" t="s">
        <v>4</v>
      </c>
      <c r="M11754" s="6" t="s">
        <v>21452</v>
      </c>
      <c r="P11754" s="5"/>
      <c r="Q11754" s="5"/>
    </row>
    <row r="11755" spans="1:17">
      <c r="A11755" s="6" t="s">
        <v>55539</v>
      </c>
      <c r="B11755" s="5" t="s">
        <v>21003</v>
      </c>
      <c r="H11755" s="5" t="b">
        <v>0</v>
      </c>
      <c r="I11755" s="6" t="s">
        <v>2</v>
      </c>
      <c r="J11755" s="6" t="s">
        <v>3</v>
      </c>
      <c r="K11755" s="6" t="s">
        <v>4</v>
      </c>
      <c r="M11755" s="6" t="s">
        <v>24428</v>
      </c>
      <c r="P11755" s="5"/>
      <c r="Q11755" s="5"/>
    </row>
    <row r="11756" spans="1:17">
      <c r="A11756" s="6" t="s">
        <v>55540</v>
      </c>
      <c r="B11756" s="5" t="s">
        <v>21004</v>
      </c>
      <c r="H11756" s="5" t="b">
        <v>0</v>
      </c>
      <c r="I11756" s="6" t="s">
        <v>2</v>
      </c>
      <c r="J11756" s="6" t="s">
        <v>3</v>
      </c>
      <c r="K11756" s="6" t="s">
        <v>4</v>
      </c>
      <c r="M11756" s="6" t="s">
        <v>26862</v>
      </c>
      <c r="P11756" s="5"/>
      <c r="Q11756" s="5"/>
    </row>
    <row r="11757" spans="1:17">
      <c r="A11757" s="6" t="s">
        <v>55541</v>
      </c>
      <c r="B11757" s="5" t="s">
        <v>21005</v>
      </c>
      <c r="H11757" s="5" t="b">
        <v>0</v>
      </c>
      <c r="I11757" s="6" t="s">
        <v>2</v>
      </c>
      <c r="J11757" s="6" t="s">
        <v>3</v>
      </c>
      <c r="K11757" s="6" t="s">
        <v>4</v>
      </c>
      <c r="M11757" s="6" t="s">
        <v>31876</v>
      </c>
      <c r="P11757" s="5"/>
      <c r="Q11757" s="5"/>
    </row>
    <row r="11758" spans="1:17">
      <c r="A11758" s="6" t="s">
        <v>55542</v>
      </c>
      <c r="B11758" s="5" t="s">
        <v>21006</v>
      </c>
      <c r="H11758" s="5" t="b">
        <v>0</v>
      </c>
      <c r="I11758" s="6" t="s">
        <v>2</v>
      </c>
      <c r="J11758" s="6" t="s">
        <v>3</v>
      </c>
      <c r="K11758" s="6" t="s">
        <v>4</v>
      </c>
      <c r="L11758" s="6" t="s">
        <v>9196</v>
      </c>
      <c r="M11758" s="6" t="s">
        <v>21995</v>
      </c>
      <c r="P11758" s="5"/>
      <c r="Q11758" s="5"/>
    </row>
    <row r="11759" spans="1:17">
      <c r="A11759" s="6" t="s">
        <v>55313</v>
      </c>
      <c r="B11759" s="5" t="s">
        <v>21007</v>
      </c>
      <c r="H11759" s="5" t="b">
        <v>0</v>
      </c>
      <c r="I11759" s="6" t="s">
        <v>2</v>
      </c>
      <c r="J11759" s="6" t="s">
        <v>3</v>
      </c>
      <c r="K11759" s="6" t="s">
        <v>4</v>
      </c>
      <c r="L11759" s="6" t="s">
        <v>9197</v>
      </c>
      <c r="M11759" s="6" t="s">
        <v>27154</v>
      </c>
      <c r="P11759" s="5"/>
      <c r="Q11759" s="5"/>
    </row>
    <row r="11760" spans="1:17">
      <c r="A11760" s="6" t="s">
        <v>55543</v>
      </c>
      <c r="B11760" s="5" t="s">
        <v>21008</v>
      </c>
      <c r="H11760" s="5" t="b">
        <v>0</v>
      </c>
      <c r="I11760" s="6" t="s">
        <v>2</v>
      </c>
      <c r="J11760" s="6" t="s">
        <v>3</v>
      </c>
      <c r="K11760" s="6" t="s">
        <v>4</v>
      </c>
      <c r="M11760" s="6" t="s">
        <v>21595</v>
      </c>
      <c r="P11760" s="5"/>
      <c r="Q11760" s="5"/>
    </row>
    <row r="11761" spans="1:17">
      <c r="A11761" s="6" t="s">
        <v>55544</v>
      </c>
      <c r="B11761" s="5" t="s">
        <v>21009</v>
      </c>
      <c r="H11761" s="5" t="b">
        <v>0</v>
      </c>
      <c r="I11761" s="6" t="s">
        <v>2</v>
      </c>
      <c r="J11761" s="6" t="s">
        <v>3</v>
      </c>
      <c r="K11761" s="6" t="s">
        <v>4</v>
      </c>
      <c r="L11761" s="6" t="s">
        <v>9198</v>
      </c>
      <c r="M11761" s="6" t="s">
        <v>30200</v>
      </c>
      <c r="P11761" s="5"/>
      <c r="Q11761" s="5"/>
    </row>
    <row r="11762" spans="1:17">
      <c r="A11762" s="6" t="s">
        <v>55545</v>
      </c>
      <c r="B11762" s="5" t="s">
        <v>21010</v>
      </c>
      <c r="H11762" s="5" t="b">
        <v>0</v>
      </c>
      <c r="I11762" s="6" t="s">
        <v>2</v>
      </c>
      <c r="J11762" s="6" t="s">
        <v>3</v>
      </c>
      <c r="K11762" s="6" t="s">
        <v>4</v>
      </c>
      <c r="M11762" s="6" t="s">
        <v>25639</v>
      </c>
      <c r="P11762" s="5"/>
      <c r="Q11762" s="5"/>
    </row>
    <row r="11763" spans="1:17">
      <c r="A11763" s="6" t="s">
        <v>55546</v>
      </c>
      <c r="B11763" s="5" t="s">
        <v>21011</v>
      </c>
      <c r="H11763" s="5" t="b">
        <v>0</v>
      </c>
      <c r="I11763" s="6" t="s">
        <v>2</v>
      </c>
      <c r="J11763" s="6" t="s">
        <v>3</v>
      </c>
      <c r="K11763" s="6" t="s">
        <v>4</v>
      </c>
      <c r="L11763" s="6" t="s">
        <v>9199</v>
      </c>
      <c r="M11763" s="6" t="s">
        <v>32081</v>
      </c>
      <c r="P11763" s="5"/>
      <c r="Q11763" s="5"/>
    </row>
    <row r="11764" spans="1:17">
      <c r="A11764" s="6" t="s">
        <v>55547</v>
      </c>
      <c r="B11764" s="5" t="s">
        <v>21012</v>
      </c>
      <c r="H11764" s="5" t="b">
        <v>0</v>
      </c>
      <c r="I11764" s="6" t="s">
        <v>2</v>
      </c>
      <c r="J11764" s="6" t="s">
        <v>3</v>
      </c>
      <c r="K11764" s="6" t="s">
        <v>4</v>
      </c>
      <c r="L11764" s="6" t="s">
        <v>9200</v>
      </c>
      <c r="M11764" s="6" t="s">
        <v>31860</v>
      </c>
      <c r="P11764" s="5"/>
      <c r="Q11764" s="5"/>
    </row>
    <row r="11765" spans="1:17">
      <c r="A11765" s="6" t="s">
        <v>55548</v>
      </c>
      <c r="B11765" s="5" t="s">
        <v>21013</v>
      </c>
      <c r="H11765" s="5" t="b">
        <v>0</v>
      </c>
      <c r="I11765" s="6" t="s">
        <v>2</v>
      </c>
      <c r="J11765" s="6" t="s">
        <v>3</v>
      </c>
      <c r="K11765" s="6" t="s">
        <v>4</v>
      </c>
      <c r="L11765" s="6" t="s">
        <v>9201</v>
      </c>
      <c r="M11765" s="6" t="s">
        <v>31988</v>
      </c>
      <c r="P11765" s="5"/>
      <c r="Q11765" s="5"/>
    </row>
    <row r="11766" spans="1:17">
      <c r="A11766" s="6" t="s">
        <v>55549</v>
      </c>
      <c r="B11766" s="5" t="s">
        <v>21014</v>
      </c>
      <c r="H11766" s="5" t="b">
        <v>0</v>
      </c>
      <c r="I11766" s="6" t="s">
        <v>2</v>
      </c>
      <c r="J11766" s="6" t="s">
        <v>3</v>
      </c>
      <c r="K11766" s="6" t="s">
        <v>4</v>
      </c>
      <c r="L11766" s="6" t="s">
        <v>9202</v>
      </c>
      <c r="M11766" s="6" t="s">
        <v>27071</v>
      </c>
      <c r="P11766" s="5"/>
      <c r="Q11766" s="5"/>
    </row>
    <row r="11767" spans="1:17">
      <c r="A11767" s="6" t="s">
        <v>55550</v>
      </c>
      <c r="B11767" s="5" t="s">
        <v>21015</v>
      </c>
      <c r="H11767" s="5" t="b">
        <v>0</v>
      </c>
      <c r="I11767" s="6" t="s">
        <v>2</v>
      </c>
      <c r="J11767" s="6" t="s">
        <v>3</v>
      </c>
      <c r="K11767" s="6" t="s">
        <v>4</v>
      </c>
      <c r="M11767" s="6" t="s">
        <v>32009</v>
      </c>
      <c r="P11767" s="5"/>
      <c r="Q11767" s="5"/>
    </row>
    <row r="11768" spans="1:17">
      <c r="A11768" s="6" t="s">
        <v>55551</v>
      </c>
      <c r="B11768" s="5" t="s">
        <v>21016</v>
      </c>
      <c r="H11768" s="5" t="b">
        <v>0</v>
      </c>
      <c r="I11768" s="6" t="s">
        <v>2</v>
      </c>
      <c r="J11768" s="6" t="s">
        <v>3</v>
      </c>
      <c r="K11768" s="6" t="s">
        <v>4</v>
      </c>
      <c r="M11768" s="6" t="s">
        <v>44390</v>
      </c>
      <c r="P11768" s="5"/>
      <c r="Q11768" s="5"/>
    </row>
    <row r="11769" spans="1:17">
      <c r="A11769" s="6" t="s">
        <v>55552</v>
      </c>
      <c r="B11769" s="5" t="s">
        <v>21017</v>
      </c>
      <c r="H11769" s="5" t="b">
        <v>0</v>
      </c>
      <c r="I11769" s="6" t="s">
        <v>2</v>
      </c>
      <c r="J11769" s="6" t="s">
        <v>3</v>
      </c>
      <c r="K11769" s="6" t="s">
        <v>4</v>
      </c>
      <c r="L11769" s="6" t="s">
        <v>9203</v>
      </c>
      <c r="M11769" s="6" t="s">
        <v>28838</v>
      </c>
      <c r="P11769" s="5"/>
      <c r="Q11769" s="5"/>
    </row>
    <row r="11770" spans="1:17">
      <c r="A11770" s="6" t="s">
        <v>55553</v>
      </c>
      <c r="B11770" s="5" t="s">
        <v>21018</v>
      </c>
      <c r="H11770" s="5" t="b">
        <v>0</v>
      </c>
      <c r="I11770" s="6" t="s">
        <v>2</v>
      </c>
      <c r="J11770" s="6" t="s">
        <v>3</v>
      </c>
      <c r="K11770" s="6" t="s">
        <v>4</v>
      </c>
      <c r="L11770" s="6" t="s">
        <v>9204</v>
      </c>
      <c r="M11770" s="6" t="s">
        <v>28413</v>
      </c>
      <c r="P11770" s="5"/>
      <c r="Q11770" s="5"/>
    </row>
    <row r="11771" spans="1:17">
      <c r="A11771" s="6" t="s">
        <v>55554</v>
      </c>
      <c r="B11771" s="5" t="s">
        <v>21019</v>
      </c>
      <c r="H11771" s="5" t="b">
        <v>0</v>
      </c>
      <c r="I11771" s="6" t="s">
        <v>2</v>
      </c>
      <c r="J11771" s="6" t="s">
        <v>3</v>
      </c>
      <c r="K11771" s="6" t="s">
        <v>4</v>
      </c>
      <c r="L11771" s="6" t="s">
        <v>9205</v>
      </c>
      <c r="M11771" s="6" t="s">
        <v>31753</v>
      </c>
      <c r="P11771" s="5"/>
      <c r="Q11771" s="5"/>
    </row>
    <row r="11772" spans="1:17">
      <c r="A11772" s="6" t="s">
        <v>55555</v>
      </c>
      <c r="B11772" s="5" t="s">
        <v>21020</v>
      </c>
      <c r="H11772" s="5" t="b">
        <v>0</v>
      </c>
      <c r="I11772" s="6" t="s">
        <v>2</v>
      </c>
      <c r="J11772" s="6" t="s">
        <v>3</v>
      </c>
      <c r="K11772" s="6" t="s">
        <v>4</v>
      </c>
      <c r="M11772" s="6" t="s">
        <v>28238</v>
      </c>
      <c r="P11772" s="5"/>
      <c r="Q11772" s="5"/>
    </row>
    <row r="11773" spans="1:17">
      <c r="A11773" s="6" t="s">
        <v>55556</v>
      </c>
      <c r="B11773" s="5" t="s">
        <v>21021</v>
      </c>
      <c r="H11773" s="5" t="b">
        <v>0</v>
      </c>
      <c r="I11773" s="6" t="s">
        <v>2</v>
      </c>
      <c r="J11773" s="6" t="s">
        <v>3</v>
      </c>
      <c r="K11773" s="6" t="s">
        <v>4</v>
      </c>
      <c r="L11773" s="6" t="s">
        <v>9206</v>
      </c>
      <c r="M11773" s="6" t="s">
        <v>28356</v>
      </c>
      <c r="P11773" s="5"/>
      <c r="Q11773" s="5"/>
    </row>
    <row r="11774" spans="1:17">
      <c r="A11774" s="6" t="s">
        <v>44625</v>
      </c>
      <c r="B11774" s="5" t="s">
        <v>21022</v>
      </c>
      <c r="H11774" s="5" t="b">
        <v>0</v>
      </c>
      <c r="I11774" s="6" t="s">
        <v>2</v>
      </c>
      <c r="J11774" s="6" t="s">
        <v>3</v>
      </c>
      <c r="K11774" s="6" t="s">
        <v>4</v>
      </c>
      <c r="M11774" s="6" t="s">
        <v>26946</v>
      </c>
      <c r="P11774" s="5"/>
      <c r="Q11774" s="5"/>
    </row>
    <row r="11775" spans="1:17">
      <c r="A11775" s="6" t="s">
        <v>55557</v>
      </c>
      <c r="B11775" s="5" t="s">
        <v>21023</v>
      </c>
      <c r="H11775" s="5" t="b">
        <v>0</v>
      </c>
      <c r="I11775" s="6" t="s">
        <v>2</v>
      </c>
      <c r="J11775" s="6" t="s">
        <v>3</v>
      </c>
      <c r="K11775" s="6" t="s">
        <v>4</v>
      </c>
      <c r="M11775" s="6" t="s">
        <v>32073</v>
      </c>
      <c r="P11775" s="5"/>
      <c r="Q11775" s="5"/>
    </row>
    <row r="11776" spans="1:17">
      <c r="A11776" s="6" t="s">
        <v>44541</v>
      </c>
      <c r="B11776" s="5" t="s">
        <v>21024</v>
      </c>
      <c r="H11776" s="5" t="b">
        <v>0</v>
      </c>
      <c r="I11776" s="6" t="s">
        <v>2</v>
      </c>
      <c r="J11776" s="6" t="s">
        <v>3</v>
      </c>
      <c r="K11776" s="6" t="s">
        <v>4</v>
      </c>
      <c r="L11776" s="6" t="s">
        <v>9207</v>
      </c>
      <c r="M11776" s="6" t="s">
        <v>27848</v>
      </c>
      <c r="P11776" s="5"/>
      <c r="Q11776" s="5"/>
    </row>
    <row r="11777" spans="1:17">
      <c r="A11777" s="6" t="s">
        <v>55558</v>
      </c>
      <c r="B11777" s="5" t="s">
        <v>21025</v>
      </c>
      <c r="H11777" s="5" t="b">
        <v>0</v>
      </c>
      <c r="I11777" s="6" t="s">
        <v>2</v>
      </c>
      <c r="J11777" s="6" t="s">
        <v>3</v>
      </c>
      <c r="K11777" s="6" t="s">
        <v>4</v>
      </c>
      <c r="M11777" s="6" t="s">
        <v>26863</v>
      </c>
      <c r="P11777" s="5"/>
      <c r="Q11777" s="5"/>
    </row>
    <row r="11778" spans="1:17">
      <c r="A11778" s="6" t="s">
        <v>55559</v>
      </c>
      <c r="B11778" s="5" t="s">
        <v>21026</v>
      </c>
      <c r="H11778" s="5" t="b">
        <v>0</v>
      </c>
      <c r="I11778" s="6" t="s">
        <v>2</v>
      </c>
      <c r="J11778" s="6" t="s">
        <v>3</v>
      </c>
      <c r="K11778" s="6" t="s">
        <v>4</v>
      </c>
      <c r="L11778" s="6" t="s">
        <v>9208</v>
      </c>
      <c r="M11778" s="6" t="s">
        <v>31740</v>
      </c>
      <c r="P11778" s="5"/>
      <c r="Q11778" s="5"/>
    </row>
    <row r="11779" spans="1:17">
      <c r="A11779" s="6" t="s">
        <v>55560</v>
      </c>
      <c r="B11779" s="5" t="s">
        <v>21027</v>
      </c>
      <c r="H11779" s="5" t="b">
        <v>0</v>
      </c>
      <c r="I11779" s="6" t="s">
        <v>2</v>
      </c>
      <c r="J11779" s="6" t="s">
        <v>3</v>
      </c>
      <c r="K11779" s="6" t="s">
        <v>4</v>
      </c>
      <c r="L11779" s="6" t="s">
        <v>9209</v>
      </c>
      <c r="M11779" s="6" t="s">
        <v>28398</v>
      </c>
      <c r="P11779" s="5"/>
      <c r="Q11779" s="5"/>
    </row>
    <row r="11780" spans="1:17">
      <c r="A11780" s="6" t="s">
        <v>55561</v>
      </c>
      <c r="B11780" s="5" t="s">
        <v>21028</v>
      </c>
      <c r="H11780" s="5" t="b">
        <v>0</v>
      </c>
      <c r="I11780" s="6" t="s">
        <v>2</v>
      </c>
      <c r="J11780" s="6" t="s">
        <v>3</v>
      </c>
      <c r="K11780" s="6" t="s">
        <v>4</v>
      </c>
      <c r="M11780" s="6" t="s">
        <v>31890</v>
      </c>
      <c r="P11780" s="5"/>
      <c r="Q11780" s="5"/>
    </row>
    <row r="11781" spans="1:17">
      <c r="A11781" s="6" t="s">
        <v>55562</v>
      </c>
      <c r="B11781" s="5" t="s">
        <v>21029</v>
      </c>
      <c r="H11781" s="5" t="b">
        <v>0</v>
      </c>
      <c r="I11781" s="6" t="s">
        <v>2</v>
      </c>
      <c r="J11781" s="6" t="s">
        <v>3</v>
      </c>
      <c r="K11781" s="6" t="s">
        <v>4</v>
      </c>
      <c r="M11781" s="6" t="s">
        <v>28399</v>
      </c>
      <c r="P11781" s="5"/>
      <c r="Q11781" s="5"/>
    </row>
    <row r="11782" spans="1:17">
      <c r="A11782" s="6" t="s">
        <v>55530</v>
      </c>
      <c r="B11782" s="5" t="s">
        <v>21030</v>
      </c>
      <c r="H11782" s="5" t="b">
        <v>0</v>
      </c>
      <c r="I11782" s="6" t="s">
        <v>2</v>
      </c>
      <c r="J11782" s="6" t="s">
        <v>3</v>
      </c>
      <c r="K11782" s="6" t="s">
        <v>4</v>
      </c>
      <c r="L11782" s="6" t="s">
        <v>9188</v>
      </c>
      <c r="M11782" s="6" t="s">
        <v>26412</v>
      </c>
      <c r="P11782" s="5"/>
      <c r="Q11782" s="5"/>
    </row>
    <row r="11783" spans="1:17">
      <c r="A11783" s="6" t="s">
        <v>55563</v>
      </c>
      <c r="B11783" s="5" t="s">
        <v>21031</v>
      </c>
      <c r="H11783" s="5" t="b">
        <v>0</v>
      </c>
      <c r="I11783" s="6" t="s">
        <v>2</v>
      </c>
      <c r="J11783" s="6" t="s">
        <v>3</v>
      </c>
      <c r="K11783" s="6" t="s">
        <v>4</v>
      </c>
      <c r="L11783" s="6" t="s">
        <v>9210</v>
      </c>
      <c r="M11783" s="6" t="s">
        <v>28316</v>
      </c>
      <c r="P11783" s="5"/>
      <c r="Q11783" s="5"/>
    </row>
    <row r="11784" spans="1:17">
      <c r="A11784" s="6" t="s">
        <v>44508</v>
      </c>
      <c r="B11784" s="5" t="s">
        <v>21032</v>
      </c>
      <c r="H11784" s="5" t="b">
        <v>0</v>
      </c>
      <c r="I11784" s="6" t="s">
        <v>2</v>
      </c>
      <c r="J11784" s="6" t="s">
        <v>3</v>
      </c>
      <c r="K11784" s="6" t="s">
        <v>4</v>
      </c>
      <c r="L11784" s="6" t="s">
        <v>86</v>
      </c>
      <c r="M11784" s="6" t="s">
        <v>31834</v>
      </c>
      <c r="P11784" s="5"/>
      <c r="Q11784" s="5"/>
    </row>
    <row r="11785" spans="1:17">
      <c r="A11785" s="6" t="s">
        <v>55564</v>
      </c>
      <c r="B11785" s="5" t="s">
        <v>21033</v>
      </c>
      <c r="H11785" s="5" t="b">
        <v>0</v>
      </c>
      <c r="I11785" s="6" t="s">
        <v>2</v>
      </c>
      <c r="J11785" s="6" t="s">
        <v>3</v>
      </c>
      <c r="K11785" s="6" t="s">
        <v>4</v>
      </c>
      <c r="M11785" s="6" t="s">
        <v>31962</v>
      </c>
      <c r="P11785" s="5"/>
      <c r="Q11785" s="5"/>
    </row>
    <row r="11786" spans="1:17">
      <c r="A11786" s="6" t="s">
        <v>55565</v>
      </c>
      <c r="B11786" s="5" t="s">
        <v>21034</v>
      </c>
      <c r="H11786" s="5" t="b">
        <v>0</v>
      </c>
      <c r="I11786" s="6" t="s">
        <v>2</v>
      </c>
      <c r="J11786" s="6" t="s">
        <v>3</v>
      </c>
      <c r="K11786" s="6" t="s">
        <v>4</v>
      </c>
      <c r="L11786" s="6" t="s">
        <v>9211</v>
      </c>
      <c r="M11786" s="6" t="s">
        <v>21591</v>
      </c>
      <c r="P11786" s="5"/>
      <c r="Q11786" s="5"/>
    </row>
    <row r="11787" spans="1:17">
      <c r="A11787" s="6" t="s">
        <v>55566</v>
      </c>
      <c r="B11787" s="5" t="s">
        <v>21035</v>
      </c>
      <c r="H11787" s="5" t="b">
        <v>0</v>
      </c>
      <c r="I11787" s="6" t="s">
        <v>2</v>
      </c>
      <c r="J11787" s="6" t="s">
        <v>3</v>
      </c>
      <c r="K11787" s="6" t="s">
        <v>4</v>
      </c>
      <c r="L11787" s="6" t="s">
        <v>9212</v>
      </c>
      <c r="M11787" s="6" t="s">
        <v>27328</v>
      </c>
      <c r="P11787" s="5"/>
      <c r="Q11787" s="5"/>
    </row>
    <row r="11788" spans="1:17">
      <c r="A11788" s="6" t="s">
        <v>52564</v>
      </c>
      <c r="B11788" s="5" t="s">
        <v>21036</v>
      </c>
      <c r="H11788" s="5" t="b">
        <v>0</v>
      </c>
      <c r="I11788" s="6" t="s">
        <v>2</v>
      </c>
      <c r="J11788" s="6" t="s">
        <v>3</v>
      </c>
      <c r="K11788" s="6" t="s">
        <v>4</v>
      </c>
      <c r="L11788" s="6" t="s">
        <v>9213</v>
      </c>
      <c r="M11788" s="6" t="s">
        <v>28091</v>
      </c>
      <c r="P11788" s="5"/>
      <c r="Q11788" s="5"/>
    </row>
    <row r="11789" spans="1:17">
      <c r="A11789" s="6" t="s">
        <v>52402</v>
      </c>
      <c r="B11789" s="5" t="s">
        <v>21037</v>
      </c>
      <c r="H11789" s="5" t="b">
        <v>0</v>
      </c>
      <c r="I11789" s="6" t="s">
        <v>2</v>
      </c>
      <c r="J11789" s="6" t="s">
        <v>3</v>
      </c>
      <c r="K11789" s="6" t="s">
        <v>4</v>
      </c>
      <c r="L11789" s="6" t="s">
        <v>6549</v>
      </c>
      <c r="M11789" s="6" t="s">
        <v>27845</v>
      </c>
      <c r="P11789" s="5"/>
      <c r="Q11789" s="5"/>
    </row>
    <row r="11790" spans="1:17">
      <c r="A11790" s="6" t="s">
        <v>55567</v>
      </c>
      <c r="B11790" s="5" t="s">
        <v>21038</v>
      </c>
      <c r="H11790" s="5" t="b">
        <v>0</v>
      </c>
      <c r="I11790" s="6" t="s">
        <v>2</v>
      </c>
      <c r="J11790" s="6" t="s">
        <v>3</v>
      </c>
      <c r="K11790" s="6" t="s">
        <v>4</v>
      </c>
      <c r="L11790" s="6" t="s">
        <v>9214</v>
      </c>
      <c r="M11790" s="6" t="s">
        <v>26371</v>
      </c>
      <c r="P11790" s="5"/>
      <c r="Q11790" s="5"/>
    </row>
    <row r="11791" spans="1:17">
      <c r="A11791" s="6" t="s">
        <v>55568</v>
      </c>
      <c r="B11791" s="5" t="s">
        <v>21039</v>
      </c>
      <c r="H11791" s="5" t="b">
        <v>0</v>
      </c>
      <c r="I11791" s="6" t="s">
        <v>2</v>
      </c>
      <c r="J11791" s="6" t="s">
        <v>3</v>
      </c>
      <c r="K11791" s="6" t="s">
        <v>4</v>
      </c>
      <c r="L11791" s="6" t="s">
        <v>9215</v>
      </c>
      <c r="M11791" s="6" t="s">
        <v>25877</v>
      </c>
      <c r="P11791" s="5"/>
      <c r="Q11791" s="5"/>
    </row>
    <row r="11792" spans="1:17">
      <c r="A11792" s="6" t="s">
        <v>55537</v>
      </c>
      <c r="B11792" s="5" t="s">
        <v>21040</v>
      </c>
      <c r="H11792" s="5" t="b">
        <v>0</v>
      </c>
      <c r="I11792" s="6" t="s">
        <v>2</v>
      </c>
      <c r="J11792" s="6" t="s">
        <v>3</v>
      </c>
      <c r="K11792" s="6" t="s">
        <v>4</v>
      </c>
      <c r="L11792" s="6" t="s">
        <v>9216</v>
      </c>
      <c r="M11792" s="6" t="s">
        <v>28716</v>
      </c>
      <c r="P11792" s="5"/>
      <c r="Q11792" s="5"/>
    </row>
    <row r="11793" spans="1:17">
      <c r="A11793" s="6" t="s">
        <v>55569</v>
      </c>
      <c r="B11793" s="5" t="s">
        <v>21041</v>
      </c>
      <c r="H11793" s="5" t="b">
        <v>0</v>
      </c>
      <c r="I11793" s="6" t="s">
        <v>2</v>
      </c>
      <c r="J11793" s="6" t="s">
        <v>3</v>
      </c>
      <c r="K11793" s="6" t="s">
        <v>4</v>
      </c>
      <c r="M11793" s="6" t="s">
        <v>31702</v>
      </c>
      <c r="P11793" s="5"/>
      <c r="Q11793" s="5"/>
    </row>
    <row r="11794" spans="1:17">
      <c r="A11794" s="6" t="s">
        <v>55570</v>
      </c>
      <c r="B11794" s="5" t="s">
        <v>21042</v>
      </c>
      <c r="H11794" s="5" t="b">
        <v>0</v>
      </c>
      <c r="I11794" s="6" t="s">
        <v>2</v>
      </c>
      <c r="J11794" s="6" t="s">
        <v>3</v>
      </c>
      <c r="K11794" s="6" t="s">
        <v>4</v>
      </c>
      <c r="M11794" s="6" t="s">
        <v>23942</v>
      </c>
      <c r="P11794" s="5"/>
      <c r="Q11794" s="5"/>
    </row>
    <row r="11795" spans="1:17">
      <c r="A11795" s="6" t="s">
        <v>55571</v>
      </c>
      <c r="B11795" s="5" t="s">
        <v>21043</v>
      </c>
      <c r="H11795" s="5" t="b">
        <v>0</v>
      </c>
      <c r="I11795" s="6" t="s">
        <v>2</v>
      </c>
      <c r="J11795" s="6" t="s">
        <v>3</v>
      </c>
      <c r="K11795" s="6" t="s">
        <v>4</v>
      </c>
      <c r="L11795" s="6" t="s">
        <v>9217</v>
      </c>
      <c r="M11795" s="6" t="s">
        <v>25649</v>
      </c>
      <c r="P11795" s="5"/>
      <c r="Q11795" s="5"/>
    </row>
    <row r="11796" spans="1:17">
      <c r="A11796" s="6" t="s">
        <v>55572</v>
      </c>
      <c r="B11796" s="5" t="s">
        <v>21044</v>
      </c>
      <c r="H11796" s="5" t="b">
        <v>0</v>
      </c>
      <c r="I11796" s="6" t="s">
        <v>2</v>
      </c>
      <c r="J11796" s="6" t="s">
        <v>3</v>
      </c>
      <c r="K11796" s="6" t="s">
        <v>4</v>
      </c>
      <c r="L11796" s="6" t="s">
        <v>9218</v>
      </c>
      <c r="M11796" s="6" t="s">
        <v>24402</v>
      </c>
      <c r="P11796" s="5"/>
      <c r="Q11796" s="5"/>
    </row>
    <row r="11797" spans="1:17">
      <c r="A11797" s="6" t="s">
        <v>55573</v>
      </c>
      <c r="B11797" s="5" t="s">
        <v>21045</v>
      </c>
      <c r="H11797" s="5" t="b">
        <v>0</v>
      </c>
      <c r="I11797" s="6" t="s">
        <v>2</v>
      </c>
      <c r="J11797" s="6" t="s">
        <v>3</v>
      </c>
      <c r="K11797" s="6" t="s">
        <v>4</v>
      </c>
      <c r="M11797" s="6" t="s">
        <v>22016</v>
      </c>
      <c r="P11797" s="5"/>
      <c r="Q11797" s="5"/>
    </row>
    <row r="11798" spans="1:17">
      <c r="A11798" s="6" t="s">
        <v>55574</v>
      </c>
      <c r="B11798" s="5" t="s">
        <v>21046</v>
      </c>
      <c r="H11798" s="5" t="b">
        <v>0</v>
      </c>
      <c r="I11798" s="6" t="s">
        <v>2</v>
      </c>
      <c r="J11798" s="6" t="s">
        <v>3</v>
      </c>
      <c r="K11798" s="6" t="s">
        <v>4</v>
      </c>
      <c r="L11798" s="6" t="s">
        <v>9219</v>
      </c>
      <c r="M11798" s="6" t="s">
        <v>24505</v>
      </c>
      <c r="P11798" s="5"/>
      <c r="Q11798" s="5"/>
    </row>
    <row r="11799" spans="1:17">
      <c r="A11799" s="6" t="s">
        <v>55575</v>
      </c>
      <c r="B11799" s="5" t="s">
        <v>21047</v>
      </c>
      <c r="H11799" s="5" t="b">
        <v>0</v>
      </c>
      <c r="I11799" s="6" t="s">
        <v>2</v>
      </c>
      <c r="J11799" s="6" t="s">
        <v>3</v>
      </c>
      <c r="K11799" s="6" t="s">
        <v>4</v>
      </c>
      <c r="M11799" s="6" t="s">
        <v>27840</v>
      </c>
      <c r="P11799" s="5"/>
      <c r="Q11799" s="5"/>
    </row>
    <row r="11800" spans="1:17">
      <c r="A11800" s="6" t="s">
        <v>55576</v>
      </c>
      <c r="B11800" s="5" t="s">
        <v>21048</v>
      </c>
      <c r="H11800" s="5" t="b">
        <v>0</v>
      </c>
      <c r="I11800" s="6" t="s">
        <v>2</v>
      </c>
      <c r="J11800" s="6" t="s">
        <v>3</v>
      </c>
      <c r="K11800" s="6" t="s">
        <v>4</v>
      </c>
      <c r="L11800" s="6" t="s">
        <v>9220</v>
      </c>
      <c r="M11800" s="6" t="s">
        <v>22605</v>
      </c>
      <c r="P11800" s="5"/>
      <c r="Q11800" s="5"/>
    </row>
    <row r="11801" spans="1:17">
      <c r="A11801" s="6" t="s">
        <v>55577</v>
      </c>
      <c r="B11801" s="5" t="s">
        <v>21049</v>
      </c>
      <c r="H11801" s="5" t="b">
        <v>0</v>
      </c>
      <c r="I11801" s="6" t="s">
        <v>2</v>
      </c>
      <c r="J11801" s="6" t="s">
        <v>3</v>
      </c>
      <c r="K11801" s="6" t="s">
        <v>4</v>
      </c>
      <c r="L11801" s="6" t="s">
        <v>9221</v>
      </c>
      <c r="M11801" s="6" t="s">
        <v>21491</v>
      </c>
      <c r="P11801" s="5"/>
      <c r="Q11801" s="5"/>
    </row>
    <row r="11802" spans="1:17">
      <c r="A11802" s="6" t="s">
        <v>51943</v>
      </c>
      <c r="B11802" s="5" t="s">
        <v>21050</v>
      </c>
      <c r="H11802" s="5" t="b">
        <v>0</v>
      </c>
      <c r="I11802" s="6" t="s">
        <v>2</v>
      </c>
      <c r="J11802" s="6" t="s">
        <v>3</v>
      </c>
      <c r="K11802" s="6" t="s">
        <v>4</v>
      </c>
      <c r="L11802" s="6" t="s">
        <v>9222</v>
      </c>
      <c r="M11802" s="6" t="s">
        <v>28190</v>
      </c>
      <c r="P11802" s="5"/>
      <c r="Q11802" s="5"/>
    </row>
    <row r="11803" spans="1:17">
      <c r="A11803" s="6" t="s">
        <v>55578</v>
      </c>
      <c r="B11803" s="5" t="s">
        <v>21051</v>
      </c>
      <c r="H11803" s="5" t="b">
        <v>0</v>
      </c>
      <c r="I11803" s="6" t="s">
        <v>2</v>
      </c>
      <c r="J11803" s="6" t="s">
        <v>3</v>
      </c>
      <c r="K11803" s="6" t="s">
        <v>4</v>
      </c>
      <c r="M11803" s="6" t="s">
        <v>27564</v>
      </c>
      <c r="P11803" s="5"/>
      <c r="Q11803" s="5"/>
    </row>
    <row r="11804" spans="1:17">
      <c r="A11804" s="6" t="s">
        <v>55579</v>
      </c>
      <c r="B11804" s="5" t="s">
        <v>21052</v>
      </c>
      <c r="H11804" s="5" t="b">
        <v>0</v>
      </c>
      <c r="I11804" s="6" t="s">
        <v>2</v>
      </c>
      <c r="J11804" s="6" t="s">
        <v>3</v>
      </c>
      <c r="K11804" s="6" t="s">
        <v>4</v>
      </c>
      <c r="L11804" s="6" t="s">
        <v>9223</v>
      </c>
      <c r="M11804" s="6" t="s">
        <v>32059</v>
      </c>
      <c r="P11804" s="5"/>
      <c r="Q11804" s="5"/>
    </row>
    <row r="11805" spans="1:17">
      <c r="A11805" s="6" t="s">
        <v>55580</v>
      </c>
      <c r="B11805" s="5" t="s">
        <v>21053</v>
      </c>
      <c r="H11805" s="5" t="b">
        <v>0</v>
      </c>
      <c r="I11805" s="6" t="s">
        <v>2</v>
      </c>
      <c r="J11805" s="6" t="s">
        <v>3</v>
      </c>
      <c r="K11805" s="6" t="s">
        <v>4</v>
      </c>
      <c r="M11805" s="6" t="s">
        <v>22017</v>
      </c>
      <c r="P11805" s="5"/>
      <c r="Q11805" s="5"/>
    </row>
    <row r="11806" spans="1:17">
      <c r="A11806" s="6" t="s">
        <v>55581</v>
      </c>
      <c r="B11806" s="5" t="s">
        <v>21054</v>
      </c>
      <c r="H11806" s="5" t="b">
        <v>0</v>
      </c>
      <c r="I11806" s="6" t="s">
        <v>2</v>
      </c>
      <c r="J11806" s="6" t="s">
        <v>3</v>
      </c>
      <c r="K11806" s="6" t="s">
        <v>4</v>
      </c>
      <c r="M11806" s="6" t="s">
        <v>32023</v>
      </c>
      <c r="P11806" s="5"/>
      <c r="Q11806" s="5"/>
    </row>
    <row r="11807" spans="1:17">
      <c r="A11807" s="6" t="s">
        <v>55582</v>
      </c>
      <c r="B11807" s="5" t="s">
        <v>21055</v>
      </c>
      <c r="H11807" s="5" t="b">
        <v>0</v>
      </c>
      <c r="I11807" s="6" t="s">
        <v>2</v>
      </c>
      <c r="J11807" s="6" t="s">
        <v>3</v>
      </c>
      <c r="K11807" s="6" t="s">
        <v>4</v>
      </c>
      <c r="L11807" s="6" t="s">
        <v>9224</v>
      </c>
      <c r="M11807" s="6" t="s">
        <v>24856</v>
      </c>
      <c r="P11807" s="5"/>
      <c r="Q11807" s="5"/>
    </row>
    <row r="11808" spans="1:17">
      <c r="A11808" s="6" t="s">
        <v>55583</v>
      </c>
      <c r="B11808" s="5" t="s">
        <v>21056</v>
      </c>
      <c r="H11808" s="5" t="b">
        <v>0</v>
      </c>
      <c r="I11808" s="6" t="s">
        <v>2</v>
      </c>
      <c r="J11808" s="6" t="s">
        <v>3</v>
      </c>
      <c r="K11808" s="6" t="s">
        <v>4</v>
      </c>
      <c r="L11808" s="6" t="s">
        <v>9225</v>
      </c>
      <c r="M11808" s="6" t="s">
        <v>28787</v>
      </c>
      <c r="P11808" s="5"/>
      <c r="Q11808" s="5"/>
    </row>
    <row r="11809" spans="1:17">
      <c r="A11809" s="6" t="s">
        <v>55584</v>
      </c>
      <c r="B11809" s="5" t="s">
        <v>21057</v>
      </c>
      <c r="H11809" s="5" t="b">
        <v>0</v>
      </c>
      <c r="I11809" s="6" t="s">
        <v>2</v>
      </c>
      <c r="J11809" s="6" t="s">
        <v>3</v>
      </c>
      <c r="K11809" s="6" t="s">
        <v>4</v>
      </c>
      <c r="M11809" s="6" t="s">
        <v>28526</v>
      </c>
      <c r="P11809" s="5"/>
      <c r="Q11809" s="5"/>
    </row>
    <row r="11810" spans="1:17">
      <c r="A11810" s="6" t="s">
        <v>55585</v>
      </c>
      <c r="B11810" s="5" t="s">
        <v>21058</v>
      </c>
      <c r="H11810" s="5" t="b">
        <v>0</v>
      </c>
      <c r="I11810" s="6" t="s">
        <v>2</v>
      </c>
      <c r="J11810" s="6" t="s">
        <v>3</v>
      </c>
      <c r="K11810" s="6" t="s">
        <v>4</v>
      </c>
      <c r="L11810" s="6" t="s">
        <v>9226</v>
      </c>
      <c r="M11810" s="6" t="s">
        <v>29388</v>
      </c>
      <c r="P11810" s="5"/>
      <c r="Q11810" s="5"/>
    </row>
    <row r="11811" spans="1:17">
      <c r="A11811" s="6" t="s">
        <v>55586</v>
      </c>
      <c r="B11811" s="5" t="s">
        <v>21059</v>
      </c>
      <c r="H11811" s="5" t="b">
        <v>0</v>
      </c>
      <c r="I11811" s="6" t="s">
        <v>2</v>
      </c>
      <c r="J11811" s="6" t="s">
        <v>3</v>
      </c>
      <c r="K11811" s="6" t="s">
        <v>4</v>
      </c>
      <c r="L11811" s="6" t="s">
        <v>9227</v>
      </c>
      <c r="M11811" s="6" t="s">
        <v>31942</v>
      </c>
      <c r="P11811" s="5"/>
      <c r="Q11811" s="5"/>
    </row>
    <row r="11812" spans="1:17">
      <c r="A11812" s="6" t="s">
        <v>55587</v>
      </c>
      <c r="B11812" s="5" t="s">
        <v>21060</v>
      </c>
      <c r="H11812" s="5" t="b">
        <v>0</v>
      </c>
      <c r="I11812" s="6" t="s">
        <v>2</v>
      </c>
      <c r="J11812" s="6" t="s">
        <v>3</v>
      </c>
      <c r="K11812" s="6" t="s">
        <v>4</v>
      </c>
      <c r="L11812" s="6" t="s">
        <v>9228</v>
      </c>
      <c r="M11812" s="6" t="s">
        <v>28433</v>
      </c>
      <c r="P11812" s="5"/>
      <c r="Q11812" s="5"/>
    </row>
    <row r="11813" spans="1:17">
      <c r="A11813" s="6" t="s">
        <v>44423</v>
      </c>
      <c r="B11813" s="5" t="s">
        <v>21061</v>
      </c>
      <c r="H11813" s="5" t="b">
        <v>0</v>
      </c>
      <c r="I11813" s="6" t="s">
        <v>2</v>
      </c>
      <c r="J11813" s="6" t="s">
        <v>3</v>
      </c>
      <c r="K11813" s="6" t="s">
        <v>4</v>
      </c>
      <c r="L11813" s="6" t="s">
        <v>9229</v>
      </c>
      <c r="M11813" s="6" t="s">
        <v>25234</v>
      </c>
      <c r="P11813" s="5"/>
      <c r="Q11813" s="5"/>
    </row>
    <row r="11814" spans="1:17">
      <c r="A11814" s="6" t="s">
        <v>52179</v>
      </c>
      <c r="B11814" s="5" t="s">
        <v>21062</v>
      </c>
      <c r="H11814" s="5" t="b">
        <v>0</v>
      </c>
      <c r="I11814" s="6" t="s">
        <v>2</v>
      </c>
      <c r="J11814" s="6" t="s">
        <v>3</v>
      </c>
      <c r="K11814" s="6" t="s">
        <v>4</v>
      </c>
      <c r="L11814" s="6" t="s">
        <v>6373</v>
      </c>
      <c r="M11814" s="6" t="s">
        <v>28183</v>
      </c>
      <c r="P11814" s="5"/>
      <c r="Q11814" s="5"/>
    </row>
    <row r="11815" spans="1:17">
      <c r="A11815" s="6" t="s">
        <v>55588</v>
      </c>
      <c r="B11815" s="5" t="s">
        <v>21063</v>
      </c>
      <c r="H11815" s="5" t="b">
        <v>0</v>
      </c>
      <c r="I11815" s="6" t="s">
        <v>2</v>
      </c>
      <c r="J11815" s="6" t="s">
        <v>3</v>
      </c>
      <c r="K11815" s="6" t="s">
        <v>4</v>
      </c>
      <c r="L11815" s="6" t="s">
        <v>9230</v>
      </c>
      <c r="M11815" s="6" t="s">
        <v>28789</v>
      </c>
      <c r="P11815" s="5"/>
      <c r="Q11815" s="5"/>
    </row>
    <row r="11816" spans="1:17">
      <c r="A11816" s="6" t="s">
        <v>55589</v>
      </c>
      <c r="B11816" s="5" t="s">
        <v>21064</v>
      </c>
      <c r="H11816" s="5" t="b">
        <v>0</v>
      </c>
      <c r="I11816" s="6" t="s">
        <v>2</v>
      </c>
      <c r="J11816" s="6" t="s">
        <v>3</v>
      </c>
      <c r="K11816" s="6" t="s">
        <v>4</v>
      </c>
      <c r="M11816" s="6" t="s">
        <v>26037</v>
      </c>
      <c r="P11816" s="5"/>
      <c r="Q11816" s="5"/>
    </row>
    <row r="11817" spans="1:17">
      <c r="A11817" s="6" t="s">
        <v>55590</v>
      </c>
      <c r="B11817" s="5" t="s">
        <v>21065</v>
      </c>
      <c r="H11817" s="5" t="b">
        <v>0</v>
      </c>
      <c r="I11817" s="6" t="s">
        <v>2</v>
      </c>
      <c r="J11817" s="6" t="s">
        <v>3</v>
      </c>
      <c r="K11817" s="6" t="s">
        <v>4</v>
      </c>
      <c r="L11817" s="6" t="s">
        <v>9231</v>
      </c>
      <c r="M11817" s="6" t="s">
        <v>28786</v>
      </c>
      <c r="P11817" s="5"/>
      <c r="Q11817" s="5"/>
    </row>
    <row r="11818" spans="1:17">
      <c r="A11818" s="6" t="s">
        <v>55591</v>
      </c>
      <c r="B11818" s="5" t="s">
        <v>21066</v>
      </c>
      <c r="H11818" s="5" t="b">
        <v>0</v>
      </c>
      <c r="I11818" s="6" t="s">
        <v>2</v>
      </c>
      <c r="J11818" s="6" t="s">
        <v>3</v>
      </c>
      <c r="K11818" s="6" t="s">
        <v>4</v>
      </c>
      <c r="M11818" s="6" t="s">
        <v>32002</v>
      </c>
      <c r="P11818" s="5"/>
      <c r="Q11818" s="5"/>
    </row>
    <row r="11819" spans="1:17">
      <c r="A11819" s="6" t="s">
        <v>55592</v>
      </c>
      <c r="B11819" s="5" t="s">
        <v>21067</v>
      </c>
      <c r="H11819" s="5" t="b">
        <v>0</v>
      </c>
      <c r="I11819" s="6" t="s">
        <v>2</v>
      </c>
      <c r="J11819" s="6" t="s">
        <v>3</v>
      </c>
      <c r="K11819" s="6" t="s">
        <v>4</v>
      </c>
      <c r="L11819" s="6" t="s">
        <v>9232</v>
      </c>
      <c r="M11819" s="6" t="s">
        <v>31796</v>
      </c>
      <c r="P11819" s="5"/>
      <c r="Q11819" s="5"/>
    </row>
    <row r="11820" spans="1:17">
      <c r="A11820" s="6" t="s">
        <v>55593</v>
      </c>
      <c r="B11820" s="5" t="s">
        <v>21068</v>
      </c>
      <c r="H11820" s="5" t="b">
        <v>0</v>
      </c>
      <c r="I11820" s="6" t="s">
        <v>2</v>
      </c>
      <c r="J11820" s="6" t="s">
        <v>3</v>
      </c>
      <c r="K11820" s="6" t="s">
        <v>4</v>
      </c>
      <c r="L11820" s="6" t="s">
        <v>9233</v>
      </c>
      <c r="M11820" s="6" t="s">
        <v>26970</v>
      </c>
      <c r="P11820" s="5"/>
      <c r="Q11820" s="5"/>
    </row>
    <row r="11821" spans="1:17">
      <c r="A11821" s="6" t="s">
        <v>44391</v>
      </c>
      <c r="B11821" s="5" t="s">
        <v>21069</v>
      </c>
      <c r="H11821" s="5" t="b">
        <v>0</v>
      </c>
      <c r="I11821" s="6" t="s">
        <v>2</v>
      </c>
      <c r="J11821" s="6" t="s">
        <v>3</v>
      </c>
      <c r="K11821" s="6" t="s">
        <v>4</v>
      </c>
      <c r="L11821" s="6" t="s">
        <v>9234</v>
      </c>
      <c r="M11821" s="6" t="s">
        <v>28552</v>
      </c>
      <c r="P11821" s="5"/>
      <c r="Q11821" s="5"/>
    </row>
    <row r="11822" spans="1:17">
      <c r="A11822" s="6" t="s">
        <v>44392</v>
      </c>
      <c r="B11822" s="5" t="s">
        <v>21070</v>
      </c>
      <c r="H11822" s="5" t="b">
        <v>0</v>
      </c>
      <c r="I11822" s="6" t="s">
        <v>2</v>
      </c>
      <c r="J11822" s="6" t="s">
        <v>3</v>
      </c>
      <c r="K11822" s="6" t="s">
        <v>4</v>
      </c>
      <c r="L11822" s="6" t="s">
        <v>9183</v>
      </c>
      <c r="M11822" s="6" t="s">
        <v>31969</v>
      </c>
      <c r="P11822" s="5"/>
      <c r="Q11822" s="5"/>
    </row>
    <row r="11823" spans="1:17">
      <c r="A11823" s="6" t="s">
        <v>44393</v>
      </c>
      <c r="B11823" s="5" t="s">
        <v>21071</v>
      </c>
      <c r="H11823" s="5" t="b">
        <v>0</v>
      </c>
      <c r="I11823" s="6" t="s">
        <v>2</v>
      </c>
      <c r="J11823" s="6" t="s">
        <v>3</v>
      </c>
      <c r="K11823" s="6" t="s">
        <v>4</v>
      </c>
      <c r="L11823" s="6" t="s">
        <v>9235</v>
      </c>
      <c r="M11823" s="6" t="s">
        <v>31853</v>
      </c>
      <c r="P11823" s="5"/>
      <c r="Q11823" s="5"/>
    </row>
    <row r="11824" spans="1:17">
      <c r="A11824" s="6" t="s">
        <v>44394</v>
      </c>
      <c r="B11824" s="5" t="s">
        <v>21072</v>
      </c>
      <c r="H11824" s="5" t="b">
        <v>0</v>
      </c>
      <c r="I11824" s="6" t="s">
        <v>2</v>
      </c>
      <c r="J11824" s="6" t="s">
        <v>3</v>
      </c>
      <c r="K11824" s="6" t="s">
        <v>4</v>
      </c>
      <c r="L11824" s="6" t="s">
        <v>9236</v>
      </c>
      <c r="M11824" s="6" t="s">
        <v>27361</v>
      </c>
      <c r="P11824" s="5"/>
      <c r="Q11824" s="5"/>
    </row>
    <row r="11825" spans="1:17">
      <c r="A11825" s="6" t="s">
        <v>44395</v>
      </c>
      <c r="B11825" s="5" t="s">
        <v>21073</v>
      </c>
      <c r="H11825" s="5" t="b">
        <v>0</v>
      </c>
      <c r="I11825" s="6" t="s">
        <v>2</v>
      </c>
      <c r="J11825" s="6" t="s">
        <v>3</v>
      </c>
      <c r="K11825" s="6" t="s">
        <v>4</v>
      </c>
      <c r="L11825" s="6" t="s">
        <v>9237</v>
      </c>
      <c r="M11825" s="6" t="s">
        <v>31772</v>
      </c>
      <c r="P11825" s="5"/>
      <c r="Q11825" s="5"/>
    </row>
    <row r="11826" spans="1:17">
      <c r="A11826" s="6" t="s">
        <v>44396</v>
      </c>
      <c r="B11826" s="5" t="s">
        <v>21074</v>
      </c>
      <c r="H11826" s="5" t="b">
        <v>0</v>
      </c>
      <c r="I11826" s="6" t="s">
        <v>2</v>
      </c>
      <c r="J11826" s="6" t="s">
        <v>3</v>
      </c>
      <c r="K11826" s="6" t="s">
        <v>4</v>
      </c>
      <c r="L11826" s="6" t="s">
        <v>9238</v>
      </c>
      <c r="M11826" s="6" t="s">
        <v>28548</v>
      </c>
      <c r="P11826" s="5"/>
      <c r="Q11826" s="5"/>
    </row>
    <row r="11827" spans="1:17">
      <c r="A11827" s="6" t="s">
        <v>44397</v>
      </c>
      <c r="B11827" s="5" t="s">
        <v>21075</v>
      </c>
      <c r="H11827" s="5" t="b">
        <v>0</v>
      </c>
      <c r="I11827" s="6" t="s">
        <v>2</v>
      </c>
      <c r="J11827" s="6" t="s">
        <v>3</v>
      </c>
      <c r="K11827" s="6" t="s">
        <v>4</v>
      </c>
      <c r="L11827" s="6" t="s">
        <v>9239</v>
      </c>
      <c r="M11827" s="6" t="s">
        <v>28515</v>
      </c>
      <c r="P11827" s="5"/>
      <c r="Q11827" s="5"/>
    </row>
    <row r="11828" spans="1:17">
      <c r="A11828" s="6" t="s">
        <v>44398</v>
      </c>
      <c r="B11828" s="5" t="s">
        <v>21076</v>
      </c>
      <c r="H11828" s="5" t="b">
        <v>0</v>
      </c>
      <c r="I11828" s="6" t="s">
        <v>2</v>
      </c>
      <c r="J11828" s="6" t="s">
        <v>3</v>
      </c>
      <c r="K11828" s="6" t="s">
        <v>4</v>
      </c>
      <c r="L11828" s="6" t="s">
        <v>9240</v>
      </c>
      <c r="M11828" s="6" t="s">
        <v>31071</v>
      </c>
      <c r="P11828" s="5"/>
      <c r="Q11828" s="5"/>
    </row>
    <row r="11829" spans="1:17">
      <c r="A11829" s="6" t="s">
        <v>44399</v>
      </c>
      <c r="B11829" s="5" t="s">
        <v>21077</v>
      </c>
      <c r="H11829" s="5" t="b">
        <v>0</v>
      </c>
      <c r="I11829" s="6" t="s">
        <v>2</v>
      </c>
      <c r="J11829" s="6" t="s">
        <v>3</v>
      </c>
      <c r="K11829" s="6" t="s">
        <v>4</v>
      </c>
      <c r="M11829" s="6" t="s">
        <v>21493</v>
      </c>
      <c r="P11829" s="5"/>
      <c r="Q11829" s="5"/>
    </row>
    <row r="11830" spans="1:17">
      <c r="A11830" s="6" t="s">
        <v>44400</v>
      </c>
      <c r="B11830" s="5" t="s">
        <v>21078</v>
      </c>
      <c r="H11830" s="5" t="b">
        <v>0</v>
      </c>
      <c r="I11830" s="6" t="s">
        <v>2</v>
      </c>
      <c r="J11830" s="6" t="s">
        <v>3</v>
      </c>
      <c r="K11830" s="6" t="s">
        <v>4</v>
      </c>
      <c r="L11830" s="6" t="s">
        <v>9241</v>
      </c>
      <c r="M11830" s="6" t="s">
        <v>25519</v>
      </c>
      <c r="P11830" s="5"/>
      <c r="Q11830" s="5"/>
    </row>
    <row r="11831" spans="1:17">
      <c r="A11831" s="6" t="s">
        <v>44401</v>
      </c>
      <c r="B11831" s="5" t="s">
        <v>21079</v>
      </c>
      <c r="H11831" s="5" t="b">
        <v>0</v>
      </c>
      <c r="I11831" s="6" t="s">
        <v>2</v>
      </c>
      <c r="J11831" s="6" t="s">
        <v>3</v>
      </c>
      <c r="K11831" s="6" t="s">
        <v>4</v>
      </c>
      <c r="M11831" s="6" t="s">
        <v>23772</v>
      </c>
      <c r="P11831" s="5"/>
      <c r="Q11831" s="5"/>
    </row>
    <row r="11832" spans="1:17">
      <c r="A11832" s="6" t="s">
        <v>44402</v>
      </c>
      <c r="B11832" s="5" t="s">
        <v>21080</v>
      </c>
      <c r="H11832" s="5" t="b">
        <v>0</v>
      </c>
      <c r="I11832" s="6" t="s">
        <v>2</v>
      </c>
      <c r="J11832" s="6" t="s">
        <v>3</v>
      </c>
      <c r="K11832" s="6" t="s">
        <v>4</v>
      </c>
      <c r="L11832" s="6" t="s">
        <v>9242</v>
      </c>
      <c r="M11832" s="6" t="s">
        <v>28318</v>
      </c>
      <c r="P11832" s="5"/>
      <c r="Q11832" s="5"/>
    </row>
    <row r="11833" spans="1:17">
      <c r="A11833" s="6" t="s">
        <v>44403</v>
      </c>
      <c r="B11833" s="5" t="s">
        <v>21081</v>
      </c>
      <c r="H11833" s="5" t="b">
        <v>0</v>
      </c>
      <c r="I11833" s="6" t="s">
        <v>2</v>
      </c>
      <c r="J11833" s="6" t="s">
        <v>3</v>
      </c>
      <c r="K11833" s="6" t="s">
        <v>4</v>
      </c>
      <c r="M11833" s="6" t="s">
        <v>56028</v>
      </c>
      <c r="P11833" s="5"/>
      <c r="Q11833" s="5"/>
    </row>
    <row r="11834" spans="1:17">
      <c r="A11834" s="6" t="s">
        <v>44404</v>
      </c>
      <c r="B11834" s="5" t="s">
        <v>21082</v>
      </c>
      <c r="H11834" s="5" t="b">
        <v>0</v>
      </c>
      <c r="I11834" s="6" t="s">
        <v>2</v>
      </c>
      <c r="J11834" s="6" t="s">
        <v>3</v>
      </c>
      <c r="K11834" s="6" t="s">
        <v>4</v>
      </c>
      <c r="M11834" s="6" t="s">
        <v>32022</v>
      </c>
      <c r="P11834" s="5"/>
      <c r="Q11834" s="5"/>
    </row>
    <row r="11835" spans="1:17">
      <c r="A11835" s="6" t="s">
        <v>44405</v>
      </c>
      <c r="B11835" s="5" t="s">
        <v>21083</v>
      </c>
      <c r="H11835" s="5" t="b">
        <v>0</v>
      </c>
      <c r="I11835" s="6" t="s">
        <v>2</v>
      </c>
      <c r="J11835" s="6" t="s">
        <v>3</v>
      </c>
      <c r="K11835" s="6" t="s">
        <v>4</v>
      </c>
      <c r="L11835" s="6" t="s">
        <v>9243</v>
      </c>
      <c r="M11835" s="6" t="s">
        <v>21598</v>
      </c>
      <c r="P11835" s="5"/>
      <c r="Q11835" s="5"/>
    </row>
    <row r="11836" spans="1:17">
      <c r="A11836" s="6" t="s">
        <v>44406</v>
      </c>
      <c r="B11836" s="5" t="s">
        <v>21084</v>
      </c>
      <c r="H11836" s="5" t="b">
        <v>0</v>
      </c>
      <c r="I11836" s="6" t="s">
        <v>2</v>
      </c>
      <c r="J11836" s="6" t="s">
        <v>3</v>
      </c>
      <c r="K11836" s="6" t="s">
        <v>4</v>
      </c>
      <c r="L11836" s="6" t="s">
        <v>9244</v>
      </c>
      <c r="M11836" s="6" t="s">
        <v>27338</v>
      </c>
      <c r="P11836" s="5"/>
      <c r="Q11836" s="5"/>
    </row>
    <row r="11837" spans="1:17">
      <c r="A11837" s="6" t="s">
        <v>44407</v>
      </c>
      <c r="B11837" s="5" t="s">
        <v>21085</v>
      </c>
      <c r="H11837" s="5" t="b">
        <v>0</v>
      </c>
      <c r="I11837" s="6" t="s">
        <v>2</v>
      </c>
      <c r="J11837" s="6" t="s">
        <v>3</v>
      </c>
      <c r="K11837" s="6" t="s">
        <v>4</v>
      </c>
      <c r="L11837" s="6" t="s">
        <v>6007</v>
      </c>
      <c r="M11837" s="6" t="s">
        <v>31677</v>
      </c>
      <c r="P11837" s="5"/>
      <c r="Q11837" s="5"/>
    </row>
    <row r="11838" spans="1:17">
      <c r="A11838" s="6" t="s">
        <v>44408</v>
      </c>
      <c r="B11838" s="5" t="s">
        <v>21086</v>
      </c>
      <c r="H11838" s="5" t="b">
        <v>0</v>
      </c>
      <c r="I11838" s="6" t="s">
        <v>2</v>
      </c>
      <c r="J11838" s="6" t="s">
        <v>3</v>
      </c>
      <c r="K11838" s="6" t="s">
        <v>4</v>
      </c>
      <c r="L11838" s="6" t="s">
        <v>9245</v>
      </c>
      <c r="M11838" s="6" t="s">
        <v>31885</v>
      </c>
      <c r="P11838" s="5"/>
      <c r="Q11838" s="5"/>
    </row>
    <row r="11839" spans="1:17">
      <c r="A11839" s="6" t="s">
        <v>44409</v>
      </c>
      <c r="B11839" s="5" t="s">
        <v>21087</v>
      </c>
      <c r="H11839" s="5" t="b">
        <v>0</v>
      </c>
      <c r="I11839" s="6" t="s">
        <v>2</v>
      </c>
      <c r="J11839" s="6" t="s">
        <v>3</v>
      </c>
      <c r="K11839" s="6" t="s">
        <v>4</v>
      </c>
      <c r="L11839" s="6" t="s">
        <v>9246</v>
      </c>
      <c r="M11839" s="6" t="s">
        <v>21707</v>
      </c>
      <c r="P11839" s="5"/>
      <c r="Q11839" s="5"/>
    </row>
    <row r="11840" spans="1:17">
      <c r="A11840" s="6" t="s">
        <v>44410</v>
      </c>
      <c r="B11840" s="5" t="s">
        <v>21088</v>
      </c>
      <c r="H11840" s="5" t="b">
        <v>0</v>
      </c>
      <c r="I11840" s="6" t="s">
        <v>2</v>
      </c>
      <c r="J11840" s="6" t="s">
        <v>3</v>
      </c>
      <c r="K11840" s="6" t="s">
        <v>4</v>
      </c>
      <c r="L11840" s="6" t="s">
        <v>9247</v>
      </c>
      <c r="M11840" s="6" t="s">
        <v>28519</v>
      </c>
      <c r="P11840" s="5"/>
      <c r="Q11840" s="5"/>
    </row>
    <row r="11841" spans="1:17">
      <c r="A11841" s="6" t="s">
        <v>44411</v>
      </c>
      <c r="B11841" s="5" t="s">
        <v>21089</v>
      </c>
      <c r="H11841" s="5" t="b">
        <v>0</v>
      </c>
      <c r="I11841" s="6" t="s">
        <v>2</v>
      </c>
      <c r="J11841" s="6" t="s">
        <v>3</v>
      </c>
      <c r="K11841" s="6" t="s">
        <v>4</v>
      </c>
      <c r="M11841" s="6" t="s">
        <v>21594</v>
      </c>
      <c r="P11841" s="5"/>
      <c r="Q11841" s="5"/>
    </row>
    <row r="11842" spans="1:17">
      <c r="A11842" s="6" t="s">
        <v>44412</v>
      </c>
      <c r="B11842" s="5" t="s">
        <v>21090</v>
      </c>
      <c r="H11842" s="5" t="b">
        <v>0</v>
      </c>
      <c r="I11842" s="6" t="s">
        <v>2</v>
      </c>
      <c r="J11842" s="6" t="s">
        <v>3</v>
      </c>
      <c r="K11842" s="6" t="s">
        <v>4</v>
      </c>
      <c r="L11842" s="6" t="s">
        <v>9248</v>
      </c>
      <c r="M11842" s="6" t="s">
        <v>21103</v>
      </c>
      <c r="P11842" s="5"/>
      <c r="Q11842" s="5"/>
    </row>
    <row r="11843" spans="1:17">
      <c r="A11843" s="6" t="s">
        <v>44413</v>
      </c>
      <c r="B11843" s="5" t="s">
        <v>21091</v>
      </c>
      <c r="H11843" s="5" t="b">
        <v>0</v>
      </c>
      <c r="I11843" s="6" t="s">
        <v>2</v>
      </c>
      <c r="J11843" s="6" t="s">
        <v>3</v>
      </c>
      <c r="K11843" s="6" t="s">
        <v>4</v>
      </c>
      <c r="L11843" s="6" t="s">
        <v>9249</v>
      </c>
      <c r="M11843" s="6" t="s">
        <v>21107</v>
      </c>
    </row>
    <row r="11844" spans="1:17">
      <c r="A11844" s="6" t="s">
        <v>55594</v>
      </c>
      <c r="H11844" s="5" t="s">
        <v>55882</v>
      </c>
      <c r="I11844" s="6" t="s">
        <v>2</v>
      </c>
      <c r="J11844" s="6" t="s">
        <v>3</v>
      </c>
      <c r="K11844" s="6" t="s">
        <v>4</v>
      </c>
      <c r="M11844" s="6" t="s">
        <v>21151</v>
      </c>
    </row>
    <row r="11845" spans="1:17">
      <c r="A11845" s="6" t="s">
        <v>55595</v>
      </c>
      <c r="H11845" s="5" t="s">
        <v>55882</v>
      </c>
      <c r="I11845" s="6" t="s">
        <v>2</v>
      </c>
      <c r="J11845" s="6" t="s">
        <v>3</v>
      </c>
      <c r="K11845" s="6" t="s">
        <v>4</v>
      </c>
      <c r="M11845" s="6" t="s">
        <v>21198</v>
      </c>
    </row>
    <row r="11846" spans="1:17">
      <c r="A11846" s="6" t="s">
        <v>55596</v>
      </c>
      <c r="H11846" s="5" t="s">
        <v>55882</v>
      </c>
      <c r="I11846" s="6" t="s">
        <v>2</v>
      </c>
      <c r="J11846" s="6" t="s">
        <v>3</v>
      </c>
      <c r="K11846" s="6" t="s">
        <v>4</v>
      </c>
      <c r="M11846" s="6" t="s">
        <v>21241</v>
      </c>
    </row>
    <row r="11847" spans="1:17">
      <c r="A11847" s="6" t="s">
        <v>55597</v>
      </c>
      <c r="H11847" s="5" t="s">
        <v>55882</v>
      </c>
      <c r="I11847" s="6" t="s">
        <v>2</v>
      </c>
      <c r="J11847" s="6" t="s">
        <v>3</v>
      </c>
      <c r="K11847" s="6" t="s">
        <v>4</v>
      </c>
      <c r="M11847" s="6" t="s">
        <v>21276</v>
      </c>
    </row>
    <row r="11848" spans="1:17">
      <c r="A11848" s="6" t="s">
        <v>55598</v>
      </c>
      <c r="H11848" s="5" t="s">
        <v>55882</v>
      </c>
      <c r="I11848" s="6" t="s">
        <v>2</v>
      </c>
      <c r="J11848" s="6" t="s">
        <v>3</v>
      </c>
      <c r="K11848" s="6" t="s">
        <v>4</v>
      </c>
      <c r="M11848" s="6" t="s">
        <v>56029</v>
      </c>
    </row>
    <row r="11849" spans="1:17">
      <c r="A11849" s="6" t="s">
        <v>55599</v>
      </c>
      <c r="H11849" s="5" t="s">
        <v>55882</v>
      </c>
      <c r="I11849" s="6" t="s">
        <v>2</v>
      </c>
      <c r="J11849" s="6" t="s">
        <v>3</v>
      </c>
      <c r="K11849" s="6" t="s">
        <v>4</v>
      </c>
      <c r="M11849" s="6" t="s">
        <v>21296</v>
      </c>
    </row>
    <row r="11850" spans="1:17">
      <c r="A11850" s="6" t="s">
        <v>55600</v>
      </c>
      <c r="H11850" s="5" t="s">
        <v>55882</v>
      </c>
      <c r="I11850" s="6" t="s">
        <v>2</v>
      </c>
      <c r="J11850" s="6" t="s">
        <v>3</v>
      </c>
      <c r="K11850" s="6" t="s">
        <v>4</v>
      </c>
      <c r="M11850" s="6" t="s">
        <v>21336</v>
      </c>
    </row>
    <row r="11851" spans="1:17">
      <c r="A11851" s="6" t="s">
        <v>55601</v>
      </c>
      <c r="H11851" s="5" t="s">
        <v>55882</v>
      </c>
      <c r="I11851" s="6" t="s">
        <v>2</v>
      </c>
      <c r="J11851" s="6" t="s">
        <v>3</v>
      </c>
      <c r="K11851" s="6" t="s">
        <v>4</v>
      </c>
      <c r="M11851" s="6" t="s">
        <v>21392</v>
      </c>
    </row>
    <row r="11852" spans="1:17">
      <c r="A11852" s="6" t="s">
        <v>55602</v>
      </c>
      <c r="H11852" s="5" t="s">
        <v>55882</v>
      </c>
      <c r="I11852" s="6" t="s">
        <v>2</v>
      </c>
      <c r="J11852" s="6" t="s">
        <v>3</v>
      </c>
      <c r="K11852" s="6" t="s">
        <v>4</v>
      </c>
      <c r="M11852" s="6" t="s">
        <v>21426</v>
      </c>
    </row>
    <row r="11853" spans="1:17">
      <c r="A11853" s="6" t="s">
        <v>55603</v>
      </c>
      <c r="H11853" s="5" t="s">
        <v>55882</v>
      </c>
      <c r="I11853" s="6" t="s">
        <v>2</v>
      </c>
      <c r="J11853" s="6" t="s">
        <v>3</v>
      </c>
      <c r="K11853" s="6" t="s">
        <v>4</v>
      </c>
      <c r="M11853" s="6" t="s">
        <v>21444</v>
      </c>
    </row>
    <row r="11854" spans="1:17">
      <c r="A11854" s="6" t="s">
        <v>55604</v>
      </c>
      <c r="H11854" s="5" t="s">
        <v>55882</v>
      </c>
      <c r="I11854" s="6" t="s">
        <v>2</v>
      </c>
      <c r="J11854" s="6" t="s">
        <v>3</v>
      </c>
      <c r="K11854" s="6" t="s">
        <v>4</v>
      </c>
      <c r="M11854" s="6" t="s">
        <v>21457</v>
      </c>
    </row>
    <row r="11855" spans="1:17">
      <c r="A11855" s="6" t="s">
        <v>55605</v>
      </c>
      <c r="H11855" s="5" t="s">
        <v>55882</v>
      </c>
      <c r="I11855" s="6" t="s">
        <v>2</v>
      </c>
      <c r="J11855" s="6" t="s">
        <v>3</v>
      </c>
      <c r="K11855" s="6" t="s">
        <v>4</v>
      </c>
      <c r="M11855" s="6" t="s">
        <v>21458</v>
      </c>
    </row>
    <row r="11856" spans="1:17">
      <c r="A11856" s="6" t="s">
        <v>55606</v>
      </c>
      <c r="H11856" s="5" t="s">
        <v>55882</v>
      </c>
      <c r="I11856" s="6" t="s">
        <v>2</v>
      </c>
      <c r="J11856" s="6" t="s">
        <v>3</v>
      </c>
      <c r="K11856" s="6" t="s">
        <v>4</v>
      </c>
      <c r="M11856" s="6" t="s">
        <v>21459</v>
      </c>
    </row>
    <row r="11857" spans="1:13">
      <c r="A11857" s="6" t="s">
        <v>55607</v>
      </c>
      <c r="H11857" s="5" t="s">
        <v>55882</v>
      </c>
      <c r="I11857" s="6" t="s">
        <v>2</v>
      </c>
      <c r="J11857" s="6" t="s">
        <v>3</v>
      </c>
      <c r="K11857" s="6" t="s">
        <v>4</v>
      </c>
      <c r="M11857" s="6" t="s">
        <v>21460</v>
      </c>
    </row>
    <row r="11858" spans="1:13">
      <c r="A11858" s="6" t="s">
        <v>55608</v>
      </c>
      <c r="H11858" s="5" t="s">
        <v>55882</v>
      </c>
      <c r="I11858" s="6" t="s">
        <v>2</v>
      </c>
      <c r="J11858" s="6" t="s">
        <v>3</v>
      </c>
      <c r="K11858" s="6" t="s">
        <v>4</v>
      </c>
      <c r="M11858" s="6" t="s">
        <v>21461</v>
      </c>
    </row>
    <row r="11859" spans="1:13">
      <c r="A11859" s="6" t="s">
        <v>55609</v>
      </c>
      <c r="H11859" s="5" t="s">
        <v>55882</v>
      </c>
      <c r="I11859" s="6" t="s">
        <v>2</v>
      </c>
      <c r="J11859" s="6" t="s">
        <v>3</v>
      </c>
      <c r="K11859" s="6" t="s">
        <v>4</v>
      </c>
      <c r="M11859" s="6" t="s">
        <v>21462</v>
      </c>
    </row>
    <row r="11860" spans="1:13">
      <c r="A11860" s="6" t="s">
        <v>55610</v>
      </c>
      <c r="H11860" s="5" t="s">
        <v>55882</v>
      </c>
      <c r="I11860" s="6" t="s">
        <v>2</v>
      </c>
      <c r="J11860" s="6" t="s">
        <v>3</v>
      </c>
      <c r="K11860" s="6" t="s">
        <v>4</v>
      </c>
      <c r="M11860" s="6" t="s">
        <v>21463</v>
      </c>
    </row>
    <row r="11861" spans="1:13">
      <c r="A11861" s="6" t="s">
        <v>55611</v>
      </c>
      <c r="H11861" s="5" t="s">
        <v>55882</v>
      </c>
      <c r="I11861" s="6" t="s">
        <v>2</v>
      </c>
      <c r="J11861" s="6" t="s">
        <v>3</v>
      </c>
      <c r="K11861" s="6" t="s">
        <v>4</v>
      </c>
      <c r="M11861" s="6" t="s">
        <v>21464</v>
      </c>
    </row>
    <row r="11862" spans="1:13">
      <c r="A11862" s="6" t="s">
        <v>55612</v>
      </c>
      <c r="H11862" s="5" t="s">
        <v>55882</v>
      </c>
      <c r="I11862" s="6" t="s">
        <v>2</v>
      </c>
      <c r="J11862" s="6" t="s">
        <v>3</v>
      </c>
      <c r="K11862" s="6" t="s">
        <v>4</v>
      </c>
      <c r="M11862" s="6" t="s">
        <v>21465</v>
      </c>
    </row>
    <row r="11863" spans="1:13">
      <c r="A11863" s="6" t="s">
        <v>55613</v>
      </c>
      <c r="H11863" s="5" t="s">
        <v>55882</v>
      </c>
      <c r="I11863" s="6" t="s">
        <v>2</v>
      </c>
      <c r="J11863" s="6" t="s">
        <v>3</v>
      </c>
      <c r="K11863" s="6" t="s">
        <v>4</v>
      </c>
      <c r="M11863" s="6" t="s">
        <v>21533</v>
      </c>
    </row>
    <row r="11864" spans="1:13">
      <c r="A11864" s="6" t="s">
        <v>55614</v>
      </c>
      <c r="H11864" s="5" t="s">
        <v>55882</v>
      </c>
      <c r="I11864" s="6" t="s">
        <v>2</v>
      </c>
      <c r="J11864" s="6" t="s">
        <v>3</v>
      </c>
      <c r="K11864" s="6" t="s">
        <v>4</v>
      </c>
      <c r="M11864" s="6" t="s">
        <v>21535</v>
      </c>
    </row>
    <row r="11865" spans="1:13">
      <c r="A11865" s="6" t="s">
        <v>55615</v>
      </c>
      <c r="H11865" s="5" t="s">
        <v>55882</v>
      </c>
      <c r="I11865" s="6" t="s">
        <v>2</v>
      </c>
      <c r="J11865" s="6" t="s">
        <v>3</v>
      </c>
      <c r="K11865" s="6" t="s">
        <v>4</v>
      </c>
      <c r="M11865" s="6" t="s">
        <v>21537</v>
      </c>
    </row>
    <row r="11866" spans="1:13">
      <c r="A11866" s="6" t="s">
        <v>55616</v>
      </c>
      <c r="H11866" s="5" t="s">
        <v>55882</v>
      </c>
      <c r="I11866" s="6" t="s">
        <v>2</v>
      </c>
      <c r="J11866" s="6" t="s">
        <v>3</v>
      </c>
      <c r="K11866" s="6" t="s">
        <v>4</v>
      </c>
      <c r="M11866" s="6" t="s">
        <v>21572</v>
      </c>
    </row>
    <row r="11867" spans="1:13">
      <c r="A11867" s="6" t="s">
        <v>55617</v>
      </c>
      <c r="H11867" s="5" t="s">
        <v>55882</v>
      </c>
      <c r="I11867" s="6" t="s">
        <v>2</v>
      </c>
      <c r="J11867" s="6" t="s">
        <v>3</v>
      </c>
      <c r="K11867" s="6" t="s">
        <v>4</v>
      </c>
      <c r="M11867" s="6" t="s">
        <v>21634</v>
      </c>
    </row>
    <row r="11868" spans="1:13">
      <c r="A11868" s="6" t="s">
        <v>55618</v>
      </c>
      <c r="H11868" s="5" t="s">
        <v>55882</v>
      </c>
      <c r="I11868" s="6" t="s">
        <v>2</v>
      </c>
      <c r="J11868" s="6" t="s">
        <v>3</v>
      </c>
      <c r="K11868" s="6" t="s">
        <v>4</v>
      </c>
      <c r="M11868" s="6" t="s">
        <v>21647</v>
      </c>
    </row>
    <row r="11869" spans="1:13">
      <c r="A11869" s="6" t="s">
        <v>55619</v>
      </c>
      <c r="H11869" s="5" t="s">
        <v>55882</v>
      </c>
      <c r="I11869" s="6" t="s">
        <v>2</v>
      </c>
      <c r="J11869" s="6" t="s">
        <v>3</v>
      </c>
      <c r="K11869" s="6" t="s">
        <v>4</v>
      </c>
      <c r="M11869" s="6" t="s">
        <v>21783</v>
      </c>
    </row>
    <row r="11870" spans="1:13">
      <c r="A11870" s="6" t="s">
        <v>55620</v>
      </c>
      <c r="H11870" s="5" t="s">
        <v>55882</v>
      </c>
      <c r="I11870" s="6" t="s">
        <v>2</v>
      </c>
      <c r="J11870" s="6" t="s">
        <v>3</v>
      </c>
      <c r="K11870" s="6" t="s">
        <v>4</v>
      </c>
      <c r="M11870" s="6" t="s">
        <v>21789</v>
      </c>
    </row>
    <row r="11871" spans="1:13">
      <c r="A11871" s="6" t="s">
        <v>55621</v>
      </c>
      <c r="H11871" s="5" t="s">
        <v>55882</v>
      </c>
      <c r="I11871" s="6" t="s">
        <v>2</v>
      </c>
      <c r="J11871" s="6" t="s">
        <v>3</v>
      </c>
      <c r="K11871" s="6" t="s">
        <v>4</v>
      </c>
      <c r="M11871" s="6" t="s">
        <v>21798</v>
      </c>
    </row>
    <row r="11872" spans="1:13">
      <c r="A11872" s="6" t="s">
        <v>55622</v>
      </c>
      <c r="H11872" s="5" t="s">
        <v>55882</v>
      </c>
      <c r="I11872" s="6" t="s">
        <v>2</v>
      </c>
      <c r="J11872" s="6" t="s">
        <v>3</v>
      </c>
      <c r="K11872" s="6" t="s">
        <v>4</v>
      </c>
      <c r="M11872" s="6" t="s">
        <v>21821</v>
      </c>
    </row>
    <row r="11873" spans="1:13">
      <c r="A11873" s="6" t="s">
        <v>55623</v>
      </c>
      <c r="H11873" s="5" t="s">
        <v>55882</v>
      </c>
      <c r="I11873" s="6" t="s">
        <v>2</v>
      </c>
      <c r="J11873" s="6" t="s">
        <v>3</v>
      </c>
      <c r="K11873" s="6" t="s">
        <v>4</v>
      </c>
      <c r="M11873" s="6" t="s">
        <v>21937</v>
      </c>
    </row>
    <row r="11874" spans="1:13">
      <c r="A11874" s="6" t="s">
        <v>55624</v>
      </c>
      <c r="H11874" s="5" t="s">
        <v>55882</v>
      </c>
      <c r="I11874" s="6" t="s">
        <v>2</v>
      </c>
      <c r="J11874" s="6" t="s">
        <v>3</v>
      </c>
      <c r="K11874" s="6" t="s">
        <v>4</v>
      </c>
      <c r="M11874" s="6" t="s">
        <v>21979</v>
      </c>
    </row>
    <row r="11875" spans="1:13">
      <c r="A11875" s="6" t="s">
        <v>55625</v>
      </c>
      <c r="H11875" s="5" t="s">
        <v>55882</v>
      </c>
      <c r="I11875" s="6" t="s">
        <v>2</v>
      </c>
      <c r="J11875" s="6" t="s">
        <v>3</v>
      </c>
      <c r="K11875" s="6" t="s">
        <v>4</v>
      </c>
      <c r="M11875" s="6" t="s">
        <v>56030</v>
      </c>
    </row>
    <row r="11876" spans="1:13">
      <c r="A11876" s="6" t="s">
        <v>55626</v>
      </c>
      <c r="H11876" s="5" t="s">
        <v>55882</v>
      </c>
      <c r="I11876" s="6" t="s">
        <v>2</v>
      </c>
      <c r="J11876" s="6" t="s">
        <v>3</v>
      </c>
      <c r="K11876" s="6" t="s">
        <v>4</v>
      </c>
      <c r="M11876" s="6" t="s">
        <v>21991</v>
      </c>
    </row>
    <row r="11877" spans="1:13">
      <c r="A11877" s="6" t="s">
        <v>55627</v>
      </c>
      <c r="H11877" s="5" t="s">
        <v>55882</v>
      </c>
      <c r="I11877" s="6" t="s">
        <v>2</v>
      </c>
      <c r="J11877" s="6" t="s">
        <v>3</v>
      </c>
      <c r="K11877" s="6" t="s">
        <v>4</v>
      </c>
      <c r="M11877" s="6" t="s">
        <v>21992</v>
      </c>
    </row>
    <row r="11878" spans="1:13">
      <c r="A11878" s="6" t="s">
        <v>55628</v>
      </c>
      <c r="H11878" s="5" t="s">
        <v>55882</v>
      </c>
      <c r="I11878" s="6" t="s">
        <v>2</v>
      </c>
      <c r="J11878" s="6" t="s">
        <v>3</v>
      </c>
      <c r="K11878" s="6" t="s">
        <v>4</v>
      </c>
      <c r="M11878" s="6" t="s">
        <v>56031</v>
      </c>
    </row>
    <row r="11879" spans="1:13">
      <c r="A11879" s="6" t="s">
        <v>55629</v>
      </c>
      <c r="H11879" s="5" t="s">
        <v>55882</v>
      </c>
      <c r="I11879" s="6" t="s">
        <v>2</v>
      </c>
      <c r="J11879" s="6" t="s">
        <v>3</v>
      </c>
      <c r="K11879" s="6" t="s">
        <v>4</v>
      </c>
      <c r="M11879" s="6" t="s">
        <v>21996</v>
      </c>
    </row>
    <row r="11880" spans="1:13">
      <c r="A11880" s="6" t="s">
        <v>55630</v>
      </c>
      <c r="H11880" s="5" t="s">
        <v>55882</v>
      </c>
      <c r="I11880" s="6" t="s">
        <v>2</v>
      </c>
      <c r="J11880" s="6" t="s">
        <v>3</v>
      </c>
      <c r="K11880" s="6" t="s">
        <v>4</v>
      </c>
      <c r="M11880" s="6" t="s">
        <v>22038</v>
      </c>
    </row>
    <row r="11881" spans="1:13">
      <c r="A11881" s="6" t="s">
        <v>55631</v>
      </c>
      <c r="H11881" s="5" t="s">
        <v>55882</v>
      </c>
      <c r="I11881" s="6" t="s">
        <v>2</v>
      </c>
      <c r="J11881" s="6" t="s">
        <v>3</v>
      </c>
      <c r="K11881" s="6" t="s">
        <v>4</v>
      </c>
      <c r="M11881" s="6" t="s">
        <v>22055</v>
      </c>
    </row>
    <row r="11882" spans="1:13">
      <c r="A11882" s="6" t="s">
        <v>55632</v>
      </c>
      <c r="H11882" s="5" t="s">
        <v>55882</v>
      </c>
      <c r="I11882" s="6" t="s">
        <v>2</v>
      </c>
      <c r="J11882" s="6" t="s">
        <v>3</v>
      </c>
      <c r="K11882" s="6" t="s">
        <v>4</v>
      </c>
      <c r="M11882" s="6" t="s">
        <v>22060</v>
      </c>
    </row>
    <row r="11883" spans="1:13">
      <c r="A11883" s="6" t="s">
        <v>55633</v>
      </c>
      <c r="H11883" s="5" t="s">
        <v>55882</v>
      </c>
      <c r="I11883" s="6" t="s">
        <v>2</v>
      </c>
      <c r="J11883" s="6" t="s">
        <v>3</v>
      </c>
      <c r="K11883" s="6" t="s">
        <v>4</v>
      </c>
      <c r="M11883" s="6" t="s">
        <v>22231</v>
      </c>
    </row>
    <row r="11884" spans="1:13">
      <c r="A11884" s="6" t="s">
        <v>55634</v>
      </c>
      <c r="H11884" s="5" t="s">
        <v>55882</v>
      </c>
      <c r="I11884" s="6" t="s">
        <v>2</v>
      </c>
      <c r="J11884" s="6" t="s">
        <v>3</v>
      </c>
      <c r="K11884" s="6" t="s">
        <v>4</v>
      </c>
      <c r="M11884" s="6" t="s">
        <v>22426</v>
      </c>
    </row>
    <row r="11885" spans="1:13">
      <c r="A11885" s="6" t="s">
        <v>55635</v>
      </c>
      <c r="H11885" s="5" t="s">
        <v>55882</v>
      </c>
      <c r="I11885" s="6" t="s">
        <v>2</v>
      </c>
      <c r="J11885" s="6" t="s">
        <v>3</v>
      </c>
      <c r="K11885" s="6" t="s">
        <v>4</v>
      </c>
      <c r="M11885" s="6" t="s">
        <v>22487</v>
      </c>
    </row>
    <row r="11886" spans="1:13">
      <c r="A11886" s="6" t="s">
        <v>55636</v>
      </c>
      <c r="H11886" s="5" t="s">
        <v>55882</v>
      </c>
      <c r="I11886" s="6" t="s">
        <v>2</v>
      </c>
      <c r="J11886" s="6" t="s">
        <v>3</v>
      </c>
      <c r="K11886" s="6" t="s">
        <v>4</v>
      </c>
      <c r="M11886" s="6" t="s">
        <v>22497</v>
      </c>
    </row>
    <row r="11887" spans="1:13">
      <c r="A11887" s="6" t="s">
        <v>55637</v>
      </c>
      <c r="H11887" s="5" t="s">
        <v>55882</v>
      </c>
      <c r="I11887" s="6" t="s">
        <v>2</v>
      </c>
      <c r="J11887" s="6" t="s">
        <v>3</v>
      </c>
      <c r="K11887" s="6" t="s">
        <v>4</v>
      </c>
      <c r="M11887" s="6" t="s">
        <v>22525</v>
      </c>
    </row>
    <row r="11888" spans="1:13">
      <c r="A11888" s="6" t="s">
        <v>55638</v>
      </c>
      <c r="H11888" s="5" t="s">
        <v>55882</v>
      </c>
      <c r="I11888" s="6" t="s">
        <v>2</v>
      </c>
      <c r="J11888" s="6" t="s">
        <v>3</v>
      </c>
      <c r="K11888" s="6" t="s">
        <v>4</v>
      </c>
      <c r="M11888" s="6" t="s">
        <v>22533</v>
      </c>
    </row>
    <row r="11889" spans="1:13">
      <c r="A11889" s="6" t="s">
        <v>55639</v>
      </c>
      <c r="H11889" s="5" t="s">
        <v>55882</v>
      </c>
      <c r="I11889" s="6" t="s">
        <v>2</v>
      </c>
      <c r="J11889" s="6" t="s">
        <v>3</v>
      </c>
      <c r="K11889" s="6" t="s">
        <v>4</v>
      </c>
      <c r="M11889" s="6" t="s">
        <v>22561</v>
      </c>
    </row>
    <row r="11890" spans="1:13">
      <c r="A11890" s="6" t="s">
        <v>55640</v>
      </c>
      <c r="H11890" s="5" t="s">
        <v>55882</v>
      </c>
      <c r="I11890" s="6" t="s">
        <v>2</v>
      </c>
      <c r="J11890" s="6" t="s">
        <v>3</v>
      </c>
      <c r="K11890" s="6" t="s">
        <v>4</v>
      </c>
      <c r="M11890" s="6" t="s">
        <v>22624</v>
      </c>
    </row>
    <row r="11891" spans="1:13">
      <c r="A11891" s="6" t="s">
        <v>55641</v>
      </c>
      <c r="H11891" s="5" t="s">
        <v>55882</v>
      </c>
      <c r="I11891" s="6" t="s">
        <v>2</v>
      </c>
      <c r="J11891" s="6" t="s">
        <v>3</v>
      </c>
      <c r="K11891" s="6" t="s">
        <v>4</v>
      </c>
      <c r="M11891" s="6" t="s">
        <v>22696</v>
      </c>
    </row>
    <row r="11892" spans="1:13">
      <c r="A11892" s="6" t="s">
        <v>55642</v>
      </c>
      <c r="H11892" s="5" t="s">
        <v>55882</v>
      </c>
      <c r="I11892" s="6" t="s">
        <v>2</v>
      </c>
      <c r="J11892" s="6" t="s">
        <v>3</v>
      </c>
      <c r="K11892" s="6" t="s">
        <v>4</v>
      </c>
      <c r="M11892" s="6" t="s">
        <v>22738</v>
      </c>
    </row>
    <row r="11893" spans="1:13">
      <c r="A11893" s="6" t="s">
        <v>55643</v>
      </c>
      <c r="H11893" s="5" t="s">
        <v>55882</v>
      </c>
      <c r="I11893" s="6" t="s">
        <v>2</v>
      </c>
      <c r="J11893" s="6" t="s">
        <v>3</v>
      </c>
      <c r="K11893" s="6" t="s">
        <v>4</v>
      </c>
      <c r="M11893" s="6" t="s">
        <v>22759</v>
      </c>
    </row>
    <row r="11894" spans="1:13">
      <c r="A11894" s="6" t="s">
        <v>55644</v>
      </c>
      <c r="H11894" s="5" t="s">
        <v>55882</v>
      </c>
      <c r="I11894" s="6" t="s">
        <v>2</v>
      </c>
      <c r="J11894" s="6" t="s">
        <v>3</v>
      </c>
      <c r="K11894" s="6" t="s">
        <v>4</v>
      </c>
      <c r="M11894" s="6" t="s">
        <v>22765</v>
      </c>
    </row>
    <row r="11895" spans="1:13">
      <c r="A11895" s="6" t="s">
        <v>55645</v>
      </c>
      <c r="H11895" s="5" t="s">
        <v>55882</v>
      </c>
      <c r="I11895" s="6" t="s">
        <v>2</v>
      </c>
      <c r="J11895" s="6" t="s">
        <v>3</v>
      </c>
      <c r="K11895" s="6" t="s">
        <v>4</v>
      </c>
      <c r="M11895" s="6" t="s">
        <v>22775</v>
      </c>
    </row>
    <row r="11896" spans="1:13">
      <c r="A11896" s="6" t="s">
        <v>55646</v>
      </c>
      <c r="H11896" s="5" t="s">
        <v>55882</v>
      </c>
      <c r="I11896" s="6" t="s">
        <v>2</v>
      </c>
      <c r="J11896" s="6" t="s">
        <v>3</v>
      </c>
      <c r="K11896" s="6" t="s">
        <v>4</v>
      </c>
      <c r="M11896" s="6" t="s">
        <v>22806</v>
      </c>
    </row>
    <row r="11897" spans="1:13">
      <c r="A11897" s="6" t="s">
        <v>55647</v>
      </c>
      <c r="H11897" s="5" t="s">
        <v>55882</v>
      </c>
      <c r="I11897" s="6" t="s">
        <v>2</v>
      </c>
      <c r="J11897" s="6" t="s">
        <v>3</v>
      </c>
      <c r="K11897" s="6" t="s">
        <v>4</v>
      </c>
      <c r="M11897" s="6" t="s">
        <v>56032</v>
      </c>
    </row>
    <row r="11898" spans="1:13">
      <c r="A11898" s="6" t="s">
        <v>55648</v>
      </c>
      <c r="H11898" s="5" t="s">
        <v>55882</v>
      </c>
      <c r="I11898" s="6" t="s">
        <v>2</v>
      </c>
      <c r="J11898" s="6" t="s">
        <v>3</v>
      </c>
      <c r="K11898" s="6" t="s">
        <v>4</v>
      </c>
      <c r="M11898" s="6" t="s">
        <v>22967</v>
      </c>
    </row>
    <row r="11899" spans="1:13">
      <c r="A11899" s="6" t="s">
        <v>55649</v>
      </c>
      <c r="H11899" s="5" t="s">
        <v>55882</v>
      </c>
      <c r="I11899" s="6" t="s">
        <v>2</v>
      </c>
      <c r="J11899" s="6" t="s">
        <v>3</v>
      </c>
      <c r="K11899" s="6" t="s">
        <v>4</v>
      </c>
      <c r="M11899" s="6" t="s">
        <v>22975</v>
      </c>
    </row>
    <row r="11900" spans="1:13">
      <c r="A11900" s="6" t="s">
        <v>55650</v>
      </c>
      <c r="H11900" s="5" t="s">
        <v>55882</v>
      </c>
      <c r="I11900" s="6" t="s">
        <v>2</v>
      </c>
      <c r="J11900" s="6" t="s">
        <v>3</v>
      </c>
      <c r="K11900" s="6" t="s">
        <v>4</v>
      </c>
      <c r="M11900" s="6" t="s">
        <v>22990</v>
      </c>
    </row>
    <row r="11901" spans="1:13">
      <c r="A11901" s="6" t="s">
        <v>55651</v>
      </c>
      <c r="H11901" s="5" t="s">
        <v>55882</v>
      </c>
      <c r="I11901" s="6" t="s">
        <v>2</v>
      </c>
      <c r="J11901" s="6" t="s">
        <v>3</v>
      </c>
      <c r="K11901" s="6" t="s">
        <v>4</v>
      </c>
      <c r="M11901" s="6" t="s">
        <v>23022</v>
      </c>
    </row>
    <row r="11902" spans="1:13">
      <c r="A11902" s="6" t="s">
        <v>55652</v>
      </c>
      <c r="H11902" s="5" t="s">
        <v>55882</v>
      </c>
      <c r="I11902" s="6" t="s">
        <v>2</v>
      </c>
      <c r="J11902" s="6" t="s">
        <v>3</v>
      </c>
      <c r="K11902" s="6" t="s">
        <v>4</v>
      </c>
      <c r="M11902" s="6" t="s">
        <v>23180</v>
      </c>
    </row>
    <row r="11903" spans="1:13">
      <c r="A11903" s="6" t="s">
        <v>55653</v>
      </c>
      <c r="H11903" s="5" t="s">
        <v>55882</v>
      </c>
      <c r="I11903" s="6" t="s">
        <v>2</v>
      </c>
      <c r="J11903" s="6" t="s">
        <v>3</v>
      </c>
      <c r="K11903" s="6" t="s">
        <v>4</v>
      </c>
      <c r="M11903" s="6" t="s">
        <v>23239</v>
      </c>
    </row>
    <row r="11904" spans="1:13">
      <c r="A11904" s="6" t="s">
        <v>55654</v>
      </c>
      <c r="H11904" s="5" t="s">
        <v>55882</v>
      </c>
      <c r="I11904" s="6" t="s">
        <v>2</v>
      </c>
      <c r="J11904" s="6" t="s">
        <v>3</v>
      </c>
      <c r="K11904" s="6" t="s">
        <v>4</v>
      </c>
      <c r="M11904" s="6" t="s">
        <v>23442</v>
      </c>
    </row>
    <row r="11905" spans="1:13">
      <c r="A11905" s="6" t="s">
        <v>55655</v>
      </c>
      <c r="H11905" s="5" t="s">
        <v>55882</v>
      </c>
      <c r="I11905" s="6" t="s">
        <v>2</v>
      </c>
      <c r="J11905" s="6" t="s">
        <v>3</v>
      </c>
      <c r="K11905" s="6" t="s">
        <v>4</v>
      </c>
      <c r="M11905" s="6" t="s">
        <v>23671</v>
      </c>
    </row>
    <row r="11906" spans="1:13">
      <c r="A11906" s="6" t="s">
        <v>55656</v>
      </c>
      <c r="H11906" s="5" t="s">
        <v>55882</v>
      </c>
      <c r="I11906" s="6" t="s">
        <v>2</v>
      </c>
      <c r="J11906" s="6" t="s">
        <v>3</v>
      </c>
      <c r="K11906" s="6" t="s">
        <v>4</v>
      </c>
      <c r="M11906" s="6" t="s">
        <v>23688</v>
      </c>
    </row>
    <row r="11907" spans="1:13">
      <c r="A11907" s="6" t="s">
        <v>55657</v>
      </c>
      <c r="H11907" s="5" t="s">
        <v>55882</v>
      </c>
      <c r="I11907" s="6" t="s">
        <v>2</v>
      </c>
      <c r="J11907" s="6" t="s">
        <v>3</v>
      </c>
      <c r="K11907" s="6" t="s">
        <v>4</v>
      </c>
      <c r="M11907" s="6" t="s">
        <v>23782</v>
      </c>
    </row>
    <row r="11908" spans="1:13">
      <c r="A11908" s="6" t="s">
        <v>55658</v>
      </c>
      <c r="H11908" s="5" t="s">
        <v>55882</v>
      </c>
      <c r="I11908" s="6" t="s">
        <v>2</v>
      </c>
      <c r="J11908" s="6" t="s">
        <v>3</v>
      </c>
      <c r="K11908" s="6" t="s">
        <v>4</v>
      </c>
      <c r="M11908" s="6" t="s">
        <v>56033</v>
      </c>
    </row>
    <row r="11909" spans="1:13">
      <c r="A11909" s="6" t="s">
        <v>55659</v>
      </c>
      <c r="H11909" s="5" t="s">
        <v>55882</v>
      </c>
      <c r="I11909" s="6" t="s">
        <v>2</v>
      </c>
      <c r="J11909" s="6" t="s">
        <v>3</v>
      </c>
      <c r="K11909" s="6" t="s">
        <v>4</v>
      </c>
      <c r="M11909" s="6" t="s">
        <v>23908</v>
      </c>
    </row>
    <row r="11910" spans="1:13">
      <c r="A11910" s="6" t="s">
        <v>55660</v>
      </c>
      <c r="H11910" s="5" t="s">
        <v>55882</v>
      </c>
      <c r="I11910" s="6" t="s">
        <v>2</v>
      </c>
      <c r="J11910" s="6" t="s">
        <v>3</v>
      </c>
      <c r="K11910" s="6" t="s">
        <v>4</v>
      </c>
      <c r="M11910" s="6" t="s">
        <v>23998</v>
      </c>
    </row>
    <row r="11911" spans="1:13">
      <c r="A11911" s="6" t="s">
        <v>55661</v>
      </c>
      <c r="H11911" s="5" t="s">
        <v>55882</v>
      </c>
      <c r="I11911" s="6" t="s">
        <v>2</v>
      </c>
      <c r="J11911" s="6" t="s">
        <v>3</v>
      </c>
      <c r="K11911" s="6" t="s">
        <v>4</v>
      </c>
      <c r="M11911" s="6" t="s">
        <v>24071</v>
      </c>
    </row>
    <row r="11912" spans="1:13">
      <c r="A11912" s="6" t="s">
        <v>55662</v>
      </c>
      <c r="H11912" s="5" t="s">
        <v>55882</v>
      </c>
      <c r="I11912" s="6" t="s">
        <v>2</v>
      </c>
      <c r="J11912" s="6" t="s">
        <v>3</v>
      </c>
      <c r="K11912" s="6" t="s">
        <v>4</v>
      </c>
      <c r="M11912" s="6" t="s">
        <v>24460</v>
      </c>
    </row>
    <row r="11913" spans="1:13">
      <c r="A11913" s="6" t="s">
        <v>55663</v>
      </c>
      <c r="H11913" s="5" t="s">
        <v>55882</v>
      </c>
      <c r="I11913" s="6" t="s">
        <v>2</v>
      </c>
      <c r="J11913" s="6" t="s">
        <v>3</v>
      </c>
      <c r="K11913" s="6" t="s">
        <v>4</v>
      </c>
      <c r="M11913" s="6" t="s">
        <v>24476</v>
      </c>
    </row>
    <row r="11914" spans="1:13">
      <c r="A11914" s="6" t="s">
        <v>55664</v>
      </c>
      <c r="H11914" s="5" t="s">
        <v>55882</v>
      </c>
      <c r="I11914" s="6" t="s">
        <v>2</v>
      </c>
      <c r="J11914" s="6" t="s">
        <v>3</v>
      </c>
      <c r="K11914" s="6" t="s">
        <v>4</v>
      </c>
      <c r="M11914" s="6" t="s">
        <v>24558</v>
      </c>
    </row>
    <row r="11915" spans="1:13">
      <c r="A11915" s="6" t="s">
        <v>55665</v>
      </c>
      <c r="H11915" s="5" t="s">
        <v>55882</v>
      </c>
      <c r="I11915" s="6" t="s">
        <v>2</v>
      </c>
      <c r="J11915" s="6" t="s">
        <v>3</v>
      </c>
      <c r="K11915" s="6" t="s">
        <v>4</v>
      </c>
      <c r="M11915" s="6" t="s">
        <v>24679</v>
      </c>
    </row>
    <row r="11916" spans="1:13">
      <c r="A11916" s="6" t="s">
        <v>55666</v>
      </c>
      <c r="H11916" s="5" t="s">
        <v>55882</v>
      </c>
      <c r="I11916" s="6" t="s">
        <v>2</v>
      </c>
      <c r="J11916" s="6" t="s">
        <v>3</v>
      </c>
      <c r="K11916" s="6" t="s">
        <v>4</v>
      </c>
      <c r="M11916" s="6" t="s">
        <v>24713</v>
      </c>
    </row>
    <row r="11917" spans="1:13">
      <c r="A11917" s="6" t="s">
        <v>55667</v>
      </c>
      <c r="H11917" s="5" t="s">
        <v>55882</v>
      </c>
      <c r="I11917" s="6" t="s">
        <v>2</v>
      </c>
      <c r="J11917" s="6" t="s">
        <v>3</v>
      </c>
      <c r="K11917" s="6" t="s">
        <v>4</v>
      </c>
      <c r="M11917" s="6" t="s">
        <v>24744</v>
      </c>
    </row>
    <row r="11918" spans="1:13">
      <c r="A11918" s="6" t="s">
        <v>55668</v>
      </c>
      <c r="H11918" s="5" t="s">
        <v>55882</v>
      </c>
      <c r="I11918" s="6" t="s">
        <v>2</v>
      </c>
      <c r="J11918" s="6" t="s">
        <v>3</v>
      </c>
      <c r="K11918" s="6" t="s">
        <v>4</v>
      </c>
      <c r="M11918" s="6" t="s">
        <v>25362</v>
      </c>
    </row>
    <row r="11919" spans="1:13">
      <c r="A11919" s="6" t="s">
        <v>55669</v>
      </c>
      <c r="H11919" s="5" t="s">
        <v>55882</v>
      </c>
      <c r="I11919" s="6" t="s">
        <v>2</v>
      </c>
      <c r="J11919" s="6" t="s">
        <v>3</v>
      </c>
      <c r="K11919" s="6" t="s">
        <v>4</v>
      </c>
      <c r="M11919" s="6" t="s">
        <v>25414</v>
      </c>
    </row>
    <row r="11920" spans="1:13">
      <c r="A11920" s="6" t="s">
        <v>55670</v>
      </c>
      <c r="H11920" s="5" t="s">
        <v>55882</v>
      </c>
      <c r="I11920" s="6" t="s">
        <v>2</v>
      </c>
      <c r="J11920" s="6" t="s">
        <v>3</v>
      </c>
      <c r="K11920" s="6" t="s">
        <v>4</v>
      </c>
      <c r="M11920" s="6" t="s">
        <v>25508</v>
      </c>
    </row>
    <row r="11921" spans="1:13">
      <c r="A11921" s="6" t="s">
        <v>55671</v>
      </c>
      <c r="H11921" s="5" t="s">
        <v>55882</v>
      </c>
      <c r="I11921" s="6" t="s">
        <v>2</v>
      </c>
      <c r="J11921" s="6" t="s">
        <v>3</v>
      </c>
      <c r="K11921" s="6" t="s">
        <v>4</v>
      </c>
      <c r="M11921" s="6" t="s">
        <v>25567</v>
      </c>
    </row>
    <row r="11922" spans="1:13">
      <c r="A11922" s="6" t="s">
        <v>55672</v>
      </c>
      <c r="H11922" s="5" t="s">
        <v>55882</v>
      </c>
      <c r="I11922" s="6" t="s">
        <v>2</v>
      </c>
      <c r="J11922" s="6" t="s">
        <v>3</v>
      </c>
      <c r="K11922" s="6" t="s">
        <v>4</v>
      </c>
      <c r="M11922" s="6" t="s">
        <v>25578</v>
      </c>
    </row>
    <row r="11923" spans="1:13">
      <c r="A11923" s="6" t="s">
        <v>55673</v>
      </c>
      <c r="H11923" s="5" t="s">
        <v>55882</v>
      </c>
      <c r="I11923" s="6" t="s">
        <v>2</v>
      </c>
      <c r="J11923" s="6" t="s">
        <v>3</v>
      </c>
      <c r="K11923" s="6" t="s">
        <v>4</v>
      </c>
      <c r="M11923" s="6" t="s">
        <v>25656</v>
      </c>
    </row>
    <row r="11924" spans="1:13">
      <c r="A11924" s="6" t="s">
        <v>55674</v>
      </c>
      <c r="H11924" s="5" t="s">
        <v>55882</v>
      </c>
      <c r="I11924" s="6" t="s">
        <v>2</v>
      </c>
      <c r="J11924" s="6" t="s">
        <v>3</v>
      </c>
      <c r="K11924" s="6" t="s">
        <v>4</v>
      </c>
      <c r="M11924" s="6" t="s">
        <v>25759</v>
      </c>
    </row>
    <row r="11925" spans="1:13">
      <c r="A11925" s="6" t="s">
        <v>55675</v>
      </c>
      <c r="H11925" s="5" t="s">
        <v>55882</v>
      </c>
      <c r="I11925" s="6" t="s">
        <v>2</v>
      </c>
      <c r="J11925" s="6" t="s">
        <v>3</v>
      </c>
      <c r="K11925" s="6" t="s">
        <v>4</v>
      </c>
      <c r="M11925" s="6" t="s">
        <v>25799</v>
      </c>
    </row>
    <row r="11926" spans="1:13">
      <c r="A11926" s="6" t="s">
        <v>55676</v>
      </c>
      <c r="H11926" s="5" t="s">
        <v>55882</v>
      </c>
      <c r="I11926" s="6" t="s">
        <v>2</v>
      </c>
      <c r="J11926" s="6" t="s">
        <v>3</v>
      </c>
      <c r="K11926" s="6" t="s">
        <v>4</v>
      </c>
      <c r="M11926" s="6" t="s">
        <v>25812</v>
      </c>
    </row>
    <row r="11927" spans="1:13">
      <c r="A11927" s="6" t="s">
        <v>55677</v>
      </c>
      <c r="H11927" s="5" t="s">
        <v>55882</v>
      </c>
      <c r="I11927" s="6" t="s">
        <v>2</v>
      </c>
      <c r="J11927" s="6" t="s">
        <v>3</v>
      </c>
      <c r="K11927" s="6" t="s">
        <v>4</v>
      </c>
      <c r="M11927" s="6" t="s">
        <v>25821</v>
      </c>
    </row>
    <row r="11928" spans="1:13">
      <c r="A11928" s="6" t="s">
        <v>55678</v>
      </c>
      <c r="H11928" s="5" t="s">
        <v>55882</v>
      </c>
      <c r="I11928" s="6" t="s">
        <v>2</v>
      </c>
      <c r="J11928" s="6" t="s">
        <v>3</v>
      </c>
      <c r="K11928" s="6" t="s">
        <v>4</v>
      </c>
      <c r="M11928" s="6" t="s">
        <v>26017</v>
      </c>
    </row>
    <row r="11929" spans="1:13">
      <c r="A11929" s="6" t="s">
        <v>55679</v>
      </c>
      <c r="H11929" s="5" t="s">
        <v>55882</v>
      </c>
      <c r="I11929" s="6" t="s">
        <v>2</v>
      </c>
      <c r="J11929" s="6" t="s">
        <v>3</v>
      </c>
      <c r="K11929" s="6" t="s">
        <v>4</v>
      </c>
      <c r="M11929" s="6" t="s">
        <v>26448</v>
      </c>
    </row>
    <row r="11930" spans="1:13">
      <c r="A11930" s="6" t="s">
        <v>55680</v>
      </c>
      <c r="H11930" s="5" t="s">
        <v>55882</v>
      </c>
      <c r="I11930" s="6" t="s">
        <v>2</v>
      </c>
      <c r="J11930" s="6" t="s">
        <v>3</v>
      </c>
      <c r="K11930" s="6" t="s">
        <v>4</v>
      </c>
      <c r="M11930" s="6" t="s">
        <v>26484</v>
      </c>
    </row>
    <row r="11931" spans="1:13">
      <c r="A11931" s="6" t="s">
        <v>55681</v>
      </c>
      <c r="H11931" s="5" t="s">
        <v>55882</v>
      </c>
      <c r="I11931" s="6" t="s">
        <v>2</v>
      </c>
      <c r="J11931" s="6" t="s">
        <v>3</v>
      </c>
      <c r="K11931" s="6" t="s">
        <v>4</v>
      </c>
      <c r="M11931" s="6" t="s">
        <v>26571</v>
      </c>
    </row>
    <row r="11932" spans="1:13">
      <c r="A11932" s="6" t="s">
        <v>55682</v>
      </c>
      <c r="H11932" s="5" t="s">
        <v>55882</v>
      </c>
      <c r="I11932" s="6" t="s">
        <v>2</v>
      </c>
      <c r="J11932" s="6" t="s">
        <v>3</v>
      </c>
      <c r="K11932" s="6" t="s">
        <v>4</v>
      </c>
      <c r="M11932" s="6" t="s">
        <v>26578</v>
      </c>
    </row>
    <row r="11933" spans="1:13">
      <c r="A11933" s="6" t="s">
        <v>55683</v>
      </c>
      <c r="H11933" s="5" t="s">
        <v>55882</v>
      </c>
      <c r="I11933" s="6" t="s">
        <v>2</v>
      </c>
      <c r="J11933" s="6" t="s">
        <v>3</v>
      </c>
      <c r="K11933" s="6" t="s">
        <v>4</v>
      </c>
      <c r="M11933" s="6" t="s">
        <v>26897</v>
      </c>
    </row>
    <row r="11934" spans="1:13">
      <c r="A11934" s="6" t="s">
        <v>55684</v>
      </c>
      <c r="H11934" s="5" t="s">
        <v>55882</v>
      </c>
      <c r="I11934" s="6" t="s">
        <v>2</v>
      </c>
      <c r="J11934" s="6" t="s">
        <v>3</v>
      </c>
      <c r="K11934" s="6" t="s">
        <v>4</v>
      </c>
      <c r="M11934" s="6" t="s">
        <v>27121</v>
      </c>
    </row>
    <row r="11935" spans="1:13">
      <c r="A11935" s="6" t="s">
        <v>55685</v>
      </c>
      <c r="H11935" s="5" t="s">
        <v>55882</v>
      </c>
      <c r="I11935" s="6" t="s">
        <v>2</v>
      </c>
      <c r="J11935" s="6" t="s">
        <v>3</v>
      </c>
      <c r="K11935" s="6" t="s">
        <v>4</v>
      </c>
      <c r="M11935" s="6" t="s">
        <v>27145</v>
      </c>
    </row>
    <row r="11936" spans="1:13">
      <c r="A11936" s="6" t="s">
        <v>55686</v>
      </c>
      <c r="H11936" s="5" t="s">
        <v>55882</v>
      </c>
      <c r="I11936" s="6" t="s">
        <v>2</v>
      </c>
      <c r="J11936" s="6" t="s">
        <v>3</v>
      </c>
      <c r="K11936" s="6" t="s">
        <v>4</v>
      </c>
      <c r="M11936" s="6" t="s">
        <v>56034</v>
      </c>
    </row>
    <row r="11937" spans="1:13">
      <c r="A11937" s="6" t="s">
        <v>55687</v>
      </c>
      <c r="H11937" s="5" t="s">
        <v>55882</v>
      </c>
      <c r="I11937" s="6" t="s">
        <v>2</v>
      </c>
      <c r="J11937" s="6" t="s">
        <v>3</v>
      </c>
      <c r="K11937" s="6" t="s">
        <v>4</v>
      </c>
      <c r="M11937" s="6" t="s">
        <v>27657</v>
      </c>
    </row>
    <row r="11938" spans="1:13">
      <c r="A11938" s="6" t="s">
        <v>55688</v>
      </c>
      <c r="H11938" s="5" t="s">
        <v>55882</v>
      </c>
      <c r="I11938" s="6" t="s">
        <v>2</v>
      </c>
      <c r="J11938" s="6" t="s">
        <v>3</v>
      </c>
      <c r="K11938" s="6" t="s">
        <v>4</v>
      </c>
      <c r="M11938" s="6" t="s">
        <v>27665</v>
      </c>
    </row>
    <row r="11939" spans="1:13">
      <c r="A11939" s="6" t="s">
        <v>55689</v>
      </c>
      <c r="H11939" s="5" t="s">
        <v>55882</v>
      </c>
      <c r="I11939" s="6" t="s">
        <v>2</v>
      </c>
      <c r="J11939" s="6" t="s">
        <v>3</v>
      </c>
      <c r="K11939" s="6" t="s">
        <v>4</v>
      </c>
      <c r="M11939" s="6" t="s">
        <v>27677</v>
      </c>
    </row>
    <row r="11940" spans="1:13">
      <c r="A11940" s="6" t="s">
        <v>55690</v>
      </c>
      <c r="H11940" s="5" t="s">
        <v>55882</v>
      </c>
      <c r="I11940" s="6" t="s">
        <v>2</v>
      </c>
      <c r="J11940" s="6" t="s">
        <v>3</v>
      </c>
      <c r="K11940" s="6" t="s">
        <v>4</v>
      </c>
      <c r="M11940" s="6" t="s">
        <v>27806</v>
      </c>
    </row>
    <row r="11941" spans="1:13">
      <c r="A11941" s="6" t="s">
        <v>55691</v>
      </c>
      <c r="H11941" s="5" t="s">
        <v>55882</v>
      </c>
      <c r="I11941" s="6" t="s">
        <v>2</v>
      </c>
      <c r="J11941" s="6" t="s">
        <v>3</v>
      </c>
      <c r="K11941" s="6" t="s">
        <v>4</v>
      </c>
      <c r="M11941" s="6" t="s">
        <v>27976</v>
      </c>
    </row>
    <row r="11942" spans="1:13">
      <c r="A11942" s="6" t="s">
        <v>55692</v>
      </c>
      <c r="H11942" s="5" t="s">
        <v>55882</v>
      </c>
      <c r="I11942" s="6" t="s">
        <v>2</v>
      </c>
      <c r="J11942" s="6" t="s">
        <v>3</v>
      </c>
      <c r="K11942" s="6" t="s">
        <v>4</v>
      </c>
      <c r="M11942" s="6" t="s">
        <v>28098</v>
      </c>
    </row>
    <row r="11943" spans="1:13">
      <c r="A11943" s="6" t="s">
        <v>55693</v>
      </c>
      <c r="H11943" s="5" t="s">
        <v>55882</v>
      </c>
      <c r="I11943" s="6" t="s">
        <v>2</v>
      </c>
      <c r="J11943" s="6" t="s">
        <v>3</v>
      </c>
      <c r="K11943" s="6" t="s">
        <v>4</v>
      </c>
      <c r="M11943" s="6" t="s">
        <v>56035</v>
      </c>
    </row>
    <row r="11944" spans="1:13">
      <c r="A11944" s="6" t="s">
        <v>55694</v>
      </c>
      <c r="H11944" s="5" t="s">
        <v>55882</v>
      </c>
      <c r="I11944" s="6" t="s">
        <v>2</v>
      </c>
      <c r="J11944" s="6" t="s">
        <v>3</v>
      </c>
      <c r="K11944" s="6" t="s">
        <v>4</v>
      </c>
      <c r="M11944" s="6" t="s">
        <v>28197</v>
      </c>
    </row>
    <row r="11945" spans="1:13">
      <c r="A11945" s="6" t="s">
        <v>55695</v>
      </c>
      <c r="H11945" s="5" t="s">
        <v>55882</v>
      </c>
      <c r="I11945" s="6" t="s">
        <v>2</v>
      </c>
      <c r="J11945" s="6" t="s">
        <v>3</v>
      </c>
      <c r="K11945" s="6" t="s">
        <v>4</v>
      </c>
      <c r="M11945" s="6" t="s">
        <v>28261</v>
      </c>
    </row>
    <row r="11946" spans="1:13">
      <c r="A11946" s="6" t="s">
        <v>55696</v>
      </c>
      <c r="H11946" s="5" t="s">
        <v>55882</v>
      </c>
      <c r="I11946" s="6" t="s">
        <v>2</v>
      </c>
      <c r="J11946" s="6" t="s">
        <v>3</v>
      </c>
      <c r="K11946" s="6" t="s">
        <v>4</v>
      </c>
      <c r="M11946" s="6" t="s">
        <v>28262</v>
      </c>
    </row>
    <row r="11947" spans="1:13">
      <c r="A11947" s="6" t="s">
        <v>55697</v>
      </c>
      <c r="H11947" s="5" t="s">
        <v>55882</v>
      </c>
      <c r="I11947" s="6" t="s">
        <v>2</v>
      </c>
      <c r="J11947" s="6" t="s">
        <v>3</v>
      </c>
      <c r="K11947" s="6" t="s">
        <v>4</v>
      </c>
      <c r="M11947" s="6" t="s">
        <v>28279</v>
      </c>
    </row>
    <row r="11948" spans="1:13">
      <c r="A11948" s="6" t="s">
        <v>55698</v>
      </c>
      <c r="H11948" s="5" t="s">
        <v>55882</v>
      </c>
      <c r="I11948" s="6" t="s">
        <v>2</v>
      </c>
      <c r="J11948" s="6" t="s">
        <v>3</v>
      </c>
      <c r="K11948" s="6" t="s">
        <v>4</v>
      </c>
      <c r="M11948" s="6" t="s">
        <v>28291</v>
      </c>
    </row>
    <row r="11949" spans="1:13">
      <c r="A11949" s="6" t="s">
        <v>55699</v>
      </c>
      <c r="H11949" s="5" t="s">
        <v>55882</v>
      </c>
      <c r="I11949" s="6" t="s">
        <v>2</v>
      </c>
      <c r="J11949" s="6" t="s">
        <v>3</v>
      </c>
      <c r="K11949" s="6" t="s">
        <v>4</v>
      </c>
      <c r="M11949" s="6" t="s">
        <v>56036</v>
      </c>
    </row>
    <row r="11950" spans="1:13">
      <c r="A11950" s="6" t="s">
        <v>55700</v>
      </c>
      <c r="H11950" s="5" t="s">
        <v>55882</v>
      </c>
      <c r="I11950" s="6" t="s">
        <v>2</v>
      </c>
      <c r="J11950" s="6" t="s">
        <v>3</v>
      </c>
      <c r="K11950" s="6" t="s">
        <v>4</v>
      </c>
      <c r="M11950" s="6" t="s">
        <v>28315</v>
      </c>
    </row>
    <row r="11951" spans="1:13">
      <c r="A11951" s="6" t="s">
        <v>55701</v>
      </c>
      <c r="H11951" s="5" t="s">
        <v>55882</v>
      </c>
      <c r="I11951" s="6" t="s">
        <v>2</v>
      </c>
      <c r="J11951" s="6" t="s">
        <v>3</v>
      </c>
      <c r="K11951" s="6" t="s">
        <v>4</v>
      </c>
      <c r="M11951" s="6" t="s">
        <v>28361</v>
      </c>
    </row>
    <row r="11952" spans="1:13">
      <c r="A11952" s="6" t="s">
        <v>55702</v>
      </c>
      <c r="H11952" s="5" t="s">
        <v>55882</v>
      </c>
      <c r="I11952" s="6" t="s">
        <v>2</v>
      </c>
      <c r="J11952" s="6" t="s">
        <v>3</v>
      </c>
      <c r="K11952" s="6" t="s">
        <v>4</v>
      </c>
      <c r="M11952" s="6" t="s">
        <v>28408</v>
      </c>
    </row>
    <row r="11953" spans="1:13">
      <c r="A11953" s="6" t="s">
        <v>55703</v>
      </c>
      <c r="H11953" s="5" t="s">
        <v>55882</v>
      </c>
      <c r="I11953" s="6" t="s">
        <v>2</v>
      </c>
      <c r="J11953" s="6" t="s">
        <v>3</v>
      </c>
      <c r="K11953" s="6" t="s">
        <v>4</v>
      </c>
      <c r="M11953" s="6" t="s">
        <v>28434</v>
      </c>
    </row>
    <row r="11954" spans="1:13">
      <c r="A11954" s="6" t="s">
        <v>55704</v>
      </c>
      <c r="H11954" s="5" t="s">
        <v>55882</v>
      </c>
      <c r="I11954" s="6" t="s">
        <v>2</v>
      </c>
      <c r="J11954" s="6" t="s">
        <v>3</v>
      </c>
      <c r="K11954" s="6" t="s">
        <v>4</v>
      </c>
      <c r="M11954" s="6" t="s">
        <v>28588</v>
      </c>
    </row>
    <row r="11955" spans="1:13">
      <c r="A11955" s="6" t="s">
        <v>55705</v>
      </c>
      <c r="H11955" s="5" t="s">
        <v>55882</v>
      </c>
      <c r="I11955" s="6" t="s">
        <v>2</v>
      </c>
      <c r="J11955" s="6" t="s">
        <v>3</v>
      </c>
      <c r="K11955" s="6" t="s">
        <v>4</v>
      </c>
      <c r="M11955" s="6" t="s">
        <v>28800</v>
      </c>
    </row>
    <row r="11956" spans="1:13">
      <c r="A11956" s="6" t="s">
        <v>55706</v>
      </c>
      <c r="H11956" s="5" t="s">
        <v>55882</v>
      </c>
      <c r="I11956" s="6" t="s">
        <v>2</v>
      </c>
      <c r="J11956" s="6" t="s">
        <v>3</v>
      </c>
      <c r="K11956" s="6" t="s">
        <v>4</v>
      </c>
      <c r="M11956" s="6" t="s">
        <v>28922</v>
      </c>
    </row>
    <row r="11957" spans="1:13">
      <c r="A11957" s="6" t="s">
        <v>55707</v>
      </c>
      <c r="H11957" s="5" t="s">
        <v>55882</v>
      </c>
      <c r="I11957" s="6" t="s">
        <v>2</v>
      </c>
      <c r="J11957" s="6" t="s">
        <v>3</v>
      </c>
      <c r="K11957" s="6" t="s">
        <v>4</v>
      </c>
      <c r="M11957" s="6" t="s">
        <v>29083</v>
      </c>
    </row>
    <row r="11958" spans="1:13">
      <c r="A11958" s="6" t="s">
        <v>55708</v>
      </c>
      <c r="H11958" s="5" t="s">
        <v>55882</v>
      </c>
      <c r="I11958" s="6" t="s">
        <v>2</v>
      </c>
      <c r="J11958" s="6" t="s">
        <v>3</v>
      </c>
      <c r="K11958" s="6" t="s">
        <v>4</v>
      </c>
      <c r="M11958" s="6" t="s">
        <v>29365</v>
      </c>
    </row>
    <row r="11959" spans="1:13">
      <c r="A11959" s="6" t="s">
        <v>55709</v>
      </c>
      <c r="H11959" s="5" t="s">
        <v>55882</v>
      </c>
      <c r="I11959" s="6" t="s">
        <v>2</v>
      </c>
      <c r="J11959" s="6" t="s">
        <v>3</v>
      </c>
      <c r="K11959" s="6" t="s">
        <v>4</v>
      </c>
      <c r="M11959" s="6" t="s">
        <v>29402</v>
      </c>
    </row>
    <row r="11960" spans="1:13">
      <c r="A11960" s="6" t="s">
        <v>55710</v>
      </c>
      <c r="H11960" s="5" t="s">
        <v>55882</v>
      </c>
      <c r="I11960" s="6" t="s">
        <v>2</v>
      </c>
      <c r="J11960" s="6" t="s">
        <v>3</v>
      </c>
      <c r="K11960" s="6" t="s">
        <v>4</v>
      </c>
      <c r="M11960" s="6" t="s">
        <v>29685</v>
      </c>
    </row>
    <row r="11961" spans="1:13">
      <c r="A11961" s="6" t="s">
        <v>55711</v>
      </c>
      <c r="H11961" s="5" t="s">
        <v>55882</v>
      </c>
      <c r="I11961" s="6" t="s">
        <v>2</v>
      </c>
      <c r="J11961" s="6" t="s">
        <v>3</v>
      </c>
      <c r="K11961" s="6" t="s">
        <v>4</v>
      </c>
      <c r="M11961" s="6" t="s">
        <v>30094</v>
      </c>
    </row>
    <row r="11962" spans="1:13">
      <c r="A11962" s="6" t="s">
        <v>55712</v>
      </c>
      <c r="H11962" s="5" t="s">
        <v>55882</v>
      </c>
      <c r="I11962" s="6" t="s">
        <v>2</v>
      </c>
      <c r="J11962" s="6" t="s">
        <v>3</v>
      </c>
      <c r="K11962" s="6" t="s">
        <v>4</v>
      </c>
      <c r="M11962" s="6" t="s">
        <v>30440</v>
      </c>
    </row>
    <row r="11963" spans="1:13">
      <c r="A11963" s="6" t="s">
        <v>55713</v>
      </c>
      <c r="H11963" s="5" t="s">
        <v>55882</v>
      </c>
      <c r="I11963" s="6" t="s">
        <v>2</v>
      </c>
      <c r="J11963" s="6" t="s">
        <v>3</v>
      </c>
      <c r="K11963" s="6" t="s">
        <v>4</v>
      </c>
      <c r="M11963" s="6" t="s">
        <v>30440</v>
      </c>
    </row>
    <row r="11964" spans="1:13">
      <c r="A11964" s="6" t="s">
        <v>55714</v>
      </c>
      <c r="H11964" s="5" t="s">
        <v>55882</v>
      </c>
      <c r="I11964" s="6" t="s">
        <v>2</v>
      </c>
      <c r="J11964" s="6" t="s">
        <v>3</v>
      </c>
      <c r="K11964" s="6" t="s">
        <v>4</v>
      </c>
      <c r="M11964" s="6" t="s">
        <v>30464</v>
      </c>
    </row>
    <row r="11965" spans="1:13">
      <c r="A11965" s="6" t="s">
        <v>55715</v>
      </c>
      <c r="H11965" s="5" t="s">
        <v>55882</v>
      </c>
      <c r="I11965" s="6" t="s">
        <v>2</v>
      </c>
      <c r="J11965" s="6" t="s">
        <v>3</v>
      </c>
      <c r="K11965" s="6" t="s">
        <v>4</v>
      </c>
      <c r="M11965" s="6" t="s">
        <v>30514</v>
      </c>
    </row>
    <row r="11966" spans="1:13">
      <c r="A11966" s="6" t="s">
        <v>55716</v>
      </c>
      <c r="H11966" s="5" t="s">
        <v>55882</v>
      </c>
      <c r="I11966" s="6" t="s">
        <v>2</v>
      </c>
      <c r="J11966" s="6" t="s">
        <v>3</v>
      </c>
      <c r="K11966" s="6" t="s">
        <v>4</v>
      </c>
      <c r="M11966" s="6" t="s">
        <v>30581</v>
      </c>
    </row>
    <row r="11967" spans="1:13">
      <c r="A11967" s="6" t="s">
        <v>55717</v>
      </c>
      <c r="H11967" s="5" t="s">
        <v>55882</v>
      </c>
      <c r="I11967" s="6" t="s">
        <v>2</v>
      </c>
      <c r="J11967" s="6" t="s">
        <v>3</v>
      </c>
      <c r="K11967" s="6" t="s">
        <v>4</v>
      </c>
      <c r="M11967" s="6" t="s">
        <v>30601</v>
      </c>
    </row>
    <row r="11968" spans="1:13">
      <c r="A11968" s="6" t="s">
        <v>55718</v>
      </c>
      <c r="H11968" s="5" t="s">
        <v>55882</v>
      </c>
      <c r="I11968" s="6" t="s">
        <v>2</v>
      </c>
      <c r="J11968" s="6" t="s">
        <v>3</v>
      </c>
      <c r="K11968" s="6" t="s">
        <v>4</v>
      </c>
      <c r="M11968" s="6" t="s">
        <v>56037</v>
      </c>
    </row>
    <row r="11969" spans="1:33">
      <c r="A11969" s="6" t="s">
        <v>55719</v>
      </c>
      <c r="H11969" s="5" t="s">
        <v>55882</v>
      </c>
      <c r="I11969" s="6" t="s">
        <v>2</v>
      </c>
      <c r="J11969" s="6" t="s">
        <v>3</v>
      </c>
      <c r="K11969" s="6" t="s">
        <v>4</v>
      </c>
      <c r="M11969" s="6" t="s">
        <v>30651</v>
      </c>
    </row>
    <row r="11970" spans="1:33">
      <c r="A11970" s="6" t="s">
        <v>55720</v>
      </c>
      <c r="H11970" s="5" t="s">
        <v>55882</v>
      </c>
      <c r="I11970" s="6" t="s">
        <v>2</v>
      </c>
      <c r="J11970" s="6" t="s">
        <v>3</v>
      </c>
      <c r="K11970" s="6" t="s">
        <v>4</v>
      </c>
      <c r="M11970" s="6" t="s">
        <v>30806</v>
      </c>
    </row>
    <row r="11971" spans="1:33">
      <c r="A11971" s="6" t="s">
        <v>55721</v>
      </c>
      <c r="H11971" s="5" t="s">
        <v>55882</v>
      </c>
      <c r="I11971" s="6" t="s">
        <v>2</v>
      </c>
      <c r="J11971" s="6" t="s">
        <v>3</v>
      </c>
      <c r="K11971" s="6" t="s">
        <v>4</v>
      </c>
      <c r="M11971" s="6" t="s">
        <v>31198</v>
      </c>
    </row>
    <row r="11972" spans="1:33">
      <c r="A11972" s="6" t="s">
        <v>55722</v>
      </c>
      <c r="H11972" s="5" t="s">
        <v>55882</v>
      </c>
      <c r="I11972" s="6" t="s">
        <v>2</v>
      </c>
      <c r="J11972" s="6" t="s">
        <v>3</v>
      </c>
      <c r="K11972" s="6" t="s">
        <v>4</v>
      </c>
      <c r="M11972" s="6" t="s">
        <v>31291</v>
      </c>
    </row>
    <row r="11973" spans="1:33">
      <c r="A11973" s="6" t="s">
        <v>55723</v>
      </c>
      <c r="H11973" s="5" t="s">
        <v>55882</v>
      </c>
      <c r="I11973" s="6" t="s">
        <v>2</v>
      </c>
      <c r="J11973" s="6" t="s">
        <v>3</v>
      </c>
      <c r="K11973" s="6" t="s">
        <v>4</v>
      </c>
      <c r="M11973" s="6" t="s">
        <v>31441</v>
      </c>
    </row>
    <row r="11974" spans="1:33">
      <c r="A11974" s="6" t="s">
        <v>55724</v>
      </c>
      <c r="H11974" s="5" t="s">
        <v>55882</v>
      </c>
      <c r="I11974" s="6" t="s">
        <v>2</v>
      </c>
      <c r="J11974" s="6" t="s">
        <v>3</v>
      </c>
      <c r="K11974" s="6" t="s">
        <v>4</v>
      </c>
      <c r="M11974" s="6" t="s">
        <v>31510</v>
      </c>
    </row>
    <row r="11975" spans="1:33">
      <c r="A11975" s="6" t="s">
        <v>55725</v>
      </c>
      <c r="H11975" s="5" t="s">
        <v>55882</v>
      </c>
      <c r="I11975" s="6" t="s">
        <v>2</v>
      </c>
      <c r="J11975" s="6" t="s">
        <v>3</v>
      </c>
      <c r="K11975" s="6" t="s">
        <v>4</v>
      </c>
      <c r="M11975" s="6" t="s">
        <v>31521</v>
      </c>
    </row>
    <row r="11976" spans="1:33">
      <c r="A11976" s="6" t="s">
        <v>55726</v>
      </c>
      <c r="H11976" s="5" t="s">
        <v>55882</v>
      </c>
      <c r="I11976" s="6" t="s">
        <v>2</v>
      </c>
      <c r="J11976" s="6" t="s">
        <v>3</v>
      </c>
      <c r="K11976" s="6" t="s">
        <v>4</v>
      </c>
      <c r="M11976" s="6" t="s">
        <v>31522</v>
      </c>
    </row>
    <row r="11977" spans="1:33">
      <c r="A11977" s="6" t="s">
        <v>55727</v>
      </c>
      <c r="H11977" s="5" t="s">
        <v>55882</v>
      </c>
      <c r="I11977" s="6" t="s">
        <v>2</v>
      </c>
      <c r="J11977" s="6" t="s">
        <v>3</v>
      </c>
      <c r="K11977" s="6" t="s">
        <v>4</v>
      </c>
      <c r="M11977" s="6" t="s">
        <v>31532</v>
      </c>
      <c r="AB11977" s="6" t="s">
        <v>55883</v>
      </c>
      <c r="AC11977" s="6" t="s">
        <v>55884</v>
      </c>
      <c r="AD11977" s="6" t="s">
        <v>55885</v>
      </c>
      <c r="AE11977" s="6" t="s">
        <v>55886</v>
      </c>
      <c r="AF11977" s="6" t="s">
        <v>55887</v>
      </c>
      <c r="AG11977" s="6" t="s">
        <v>55888</v>
      </c>
    </row>
    <row r="11978" spans="1:33">
      <c r="A11978" s="6" t="s">
        <v>55728</v>
      </c>
      <c r="H11978" s="5" t="s">
        <v>55882</v>
      </c>
      <c r="I11978" s="6" t="s">
        <v>2</v>
      </c>
      <c r="J11978" s="6" t="s">
        <v>3</v>
      </c>
      <c r="K11978" s="6" t="s">
        <v>4</v>
      </c>
      <c r="M11978" s="6" t="s">
        <v>31533</v>
      </c>
    </row>
    <row r="11979" spans="1:33">
      <c r="A11979" s="6" t="s">
        <v>55729</v>
      </c>
      <c r="H11979" s="5" t="s">
        <v>55882</v>
      </c>
      <c r="I11979" s="6" t="s">
        <v>2</v>
      </c>
      <c r="J11979" s="6" t="s">
        <v>3</v>
      </c>
      <c r="K11979" s="6" t="s">
        <v>4</v>
      </c>
      <c r="M11979" s="6" t="s">
        <v>31557</v>
      </c>
    </row>
    <row r="11980" spans="1:33">
      <c r="A11980" s="6" t="s">
        <v>55730</v>
      </c>
      <c r="H11980" s="5" t="s">
        <v>55882</v>
      </c>
      <c r="I11980" s="6" t="s">
        <v>2</v>
      </c>
      <c r="J11980" s="6" t="s">
        <v>3</v>
      </c>
      <c r="K11980" s="6" t="s">
        <v>4</v>
      </c>
      <c r="M11980" s="6" t="s">
        <v>31563</v>
      </c>
    </row>
    <row r="11981" spans="1:33">
      <c r="A11981" s="6" t="s">
        <v>55731</v>
      </c>
      <c r="H11981" s="5" t="s">
        <v>55882</v>
      </c>
      <c r="I11981" s="6" t="s">
        <v>2</v>
      </c>
      <c r="J11981" s="6" t="s">
        <v>3</v>
      </c>
      <c r="K11981" s="6" t="s">
        <v>4</v>
      </c>
      <c r="M11981" s="6" t="s">
        <v>31574</v>
      </c>
    </row>
    <row r="11982" spans="1:33">
      <c r="A11982" s="6" t="s">
        <v>55732</v>
      </c>
      <c r="H11982" s="5" t="s">
        <v>55882</v>
      </c>
      <c r="I11982" s="6" t="s">
        <v>2</v>
      </c>
      <c r="J11982" s="6" t="s">
        <v>3</v>
      </c>
      <c r="K11982" s="6" t="s">
        <v>4</v>
      </c>
      <c r="M11982" s="6" t="s">
        <v>31596</v>
      </c>
    </row>
    <row r="11983" spans="1:33">
      <c r="A11983" s="6" t="s">
        <v>55733</v>
      </c>
      <c r="H11983" s="5" t="s">
        <v>55882</v>
      </c>
      <c r="I11983" s="6" t="s">
        <v>2</v>
      </c>
      <c r="J11983" s="6" t="s">
        <v>3</v>
      </c>
      <c r="K11983" s="6" t="s">
        <v>4</v>
      </c>
      <c r="M11983" s="6" t="s">
        <v>31677</v>
      </c>
    </row>
    <row r="11984" spans="1:33">
      <c r="A11984" s="6" t="s">
        <v>55734</v>
      </c>
      <c r="H11984" s="5" t="s">
        <v>55882</v>
      </c>
      <c r="I11984" s="6" t="s">
        <v>2</v>
      </c>
      <c r="J11984" s="6" t="s">
        <v>3</v>
      </c>
      <c r="K11984" s="6" t="s">
        <v>4</v>
      </c>
      <c r="M11984" s="6" t="s">
        <v>31681</v>
      </c>
    </row>
    <row r="11985" spans="1:28">
      <c r="A11985" s="6" t="s">
        <v>55735</v>
      </c>
      <c r="H11985" s="5" t="s">
        <v>55882</v>
      </c>
      <c r="I11985" s="6" t="s">
        <v>2</v>
      </c>
      <c r="J11985" s="6" t="s">
        <v>3</v>
      </c>
      <c r="K11985" s="6" t="s">
        <v>4</v>
      </c>
      <c r="M11985" s="6" t="s">
        <v>31709</v>
      </c>
    </row>
    <row r="11986" spans="1:28">
      <c r="A11986" s="6" t="s">
        <v>55736</v>
      </c>
      <c r="H11986" s="5" t="s">
        <v>55882</v>
      </c>
      <c r="I11986" s="6" t="s">
        <v>2</v>
      </c>
      <c r="J11986" s="6" t="s">
        <v>3</v>
      </c>
      <c r="K11986" s="6" t="s">
        <v>4</v>
      </c>
      <c r="M11986" s="6" t="s">
        <v>31749</v>
      </c>
    </row>
    <row r="11987" spans="1:28">
      <c r="A11987" s="6" t="s">
        <v>55737</v>
      </c>
      <c r="H11987" s="5" t="s">
        <v>55882</v>
      </c>
      <c r="I11987" s="6" t="s">
        <v>2</v>
      </c>
      <c r="J11987" s="6" t="s">
        <v>3</v>
      </c>
      <c r="K11987" s="6" t="s">
        <v>4</v>
      </c>
      <c r="M11987" s="6" t="s">
        <v>31845</v>
      </c>
    </row>
    <row r="11988" spans="1:28">
      <c r="A11988" s="6" t="s">
        <v>55738</v>
      </c>
      <c r="H11988" s="5" t="s">
        <v>55882</v>
      </c>
      <c r="I11988" s="6" t="s">
        <v>2</v>
      </c>
      <c r="J11988" s="6" t="s">
        <v>3</v>
      </c>
      <c r="K11988" s="6" t="s">
        <v>4</v>
      </c>
      <c r="M11988" s="6" t="s">
        <v>32166</v>
      </c>
    </row>
    <row r="11989" spans="1:28">
      <c r="A11989" s="6" t="s">
        <v>55739</v>
      </c>
      <c r="H11989" s="5" t="s">
        <v>55882</v>
      </c>
      <c r="I11989" s="6" t="s">
        <v>2</v>
      </c>
      <c r="J11989" s="6" t="s">
        <v>3</v>
      </c>
      <c r="K11989" s="6" t="s">
        <v>4</v>
      </c>
      <c r="M11989" s="6" t="s">
        <v>32178</v>
      </c>
    </row>
    <row r="11990" spans="1:28">
      <c r="A11990" s="6" t="s">
        <v>55740</v>
      </c>
      <c r="H11990" s="5" t="s">
        <v>55882</v>
      </c>
      <c r="I11990" s="6" t="s">
        <v>2</v>
      </c>
      <c r="J11990" s="6" t="s">
        <v>3</v>
      </c>
      <c r="K11990" s="6" t="s">
        <v>4</v>
      </c>
      <c r="M11990" s="6" t="s">
        <v>32182</v>
      </c>
    </row>
    <row r="11991" spans="1:28">
      <c r="A11991" s="6" t="s">
        <v>55741</v>
      </c>
      <c r="H11991" s="5" t="s">
        <v>55882</v>
      </c>
      <c r="I11991" s="6" t="s">
        <v>2</v>
      </c>
      <c r="J11991" s="6" t="s">
        <v>3</v>
      </c>
      <c r="K11991" s="6" t="s">
        <v>4</v>
      </c>
      <c r="M11991" s="6" t="s">
        <v>32183</v>
      </c>
    </row>
    <row r="11992" spans="1:28">
      <c r="A11992" s="6" t="s">
        <v>55742</v>
      </c>
      <c r="H11992" s="5" t="s">
        <v>55882</v>
      </c>
      <c r="I11992" s="6" t="s">
        <v>2</v>
      </c>
      <c r="J11992" s="6" t="s">
        <v>3</v>
      </c>
      <c r="K11992" s="6" t="s">
        <v>4</v>
      </c>
      <c r="M11992" s="6" t="s">
        <v>32184</v>
      </c>
      <c r="AB11992" s="6" t="s">
        <v>55889</v>
      </c>
    </row>
    <row r="11993" spans="1:28">
      <c r="A11993" s="6" t="s">
        <v>55743</v>
      </c>
      <c r="H11993" s="5" t="s">
        <v>55882</v>
      </c>
      <c r="I11993" s="6" t="s">
        <v>2</v>
      </c>
      <c r="J11993" s="6" t="s">
        <v>3</v>
      </c>
      <c r="K11993" s="6" t="s">
        <v>4</v>
      </c>
      <c r="M11993" s="6" t="s">
        <v>32185</v>
      </c>
    </row>
    <row r="11994" spans="1:28">
      <c r="A11994" s="6" t="s">
        <v>55744</v>
      </c>
      <c r="H11994" s="5" t="s">
        <v>55882</v>
      </c>
      <c r="I11994" s="6" t="s">
        <v>2</v>
      </c>
      <c r="J11994" s="6" t="s">
        <v>3</v>
      </c>
      <c r="K11994" s="6" t="s">
        <v>4</v>
      </c>
      <c r="M11994" s="6" t="s">
        <v>32274</v>
      </c>
    </row>
    <row r="11995" spans="1:28">
      <c r="A11995" s="6" t="s">
        <v>55745</v>
      </c>
      <c r="H11995" s="5" t="s">
        <v>55882</v>
      </c>
      <c r="I11995" s="6" t="s">
        <v>2</v>
      </c>
      <c r="J11995" s="6" t="s">
        <v>3</v>
      </c>
      <c r="K11995" s="6" t="s">
        <v>4</v>
      </c>
      <c r="M11995" s="6" t="s">
        <v>32275</v>
      </c>
    </row>
    <row r="11996" spans="1:28">
      <c r="A11996" s="6" t="s">
        <v>55746</v>
      </c>
      <c r="H11996" s="5" t="s">
        <v>55882</v>
      </c>
      <c r="I11996" s="6" t="s">
        <v>2</v>
      </c>
      <c r="J11996" s="6" t="s">
        <v>3</v>
      </c>
      <c r="K11996" s="6" t="s">
        <v>4</v>
      </c>
      <c r="M11996" s="6" t="s">
        <v>32276</v>
      </c>
    </row>
    <row r="11997" spans="1:28">
      <c r="A11997" s="6" t="s">
        <v>55747</v>
      </c>
      <c r="H11997" s="5" t="s">
        <v>55882</v>
      </c>
      <c r="I11997" s="6" t="s">
        <v>2</v>
      </c>
      <c r="J11997" s="6" t="s">
        <v>3</v>
      </c>
      <c r="K11997" s="6" t="s">
        <v>4</v>
      </c>
      <c r="M11997" s="6" t="s">
        <v>32284</v>
      </c>
    </row>
    <row r="11998" spans="1:28">
      <c r="A11998" s="6" t="s">
        <v>55748</v>
      </c>
      <c r="H11998" s="5" t="s">
        <v>55882</v>
      </c>
      <c r="I11998" s="6" t="s">
        <v>2</v>
      </c>
      <c r="J11998" s="6" t="s">
        <v>3</v>
      </c>
      <c r="K11998" s="6" t="s">
        <v>4</v>
      </c>
      <c r="M11998" s="6" t="s">
        <v>32302</v>
      </c>
    </row>
    <row r="11999" spans="1:28">
      <c r="A11999" s="6" t="s">
        <v>55749</v>
      </c>
      <c r="H11999" s="5" t="s">
        <v>55882</v>
      </c>
      <c r="I11999" s="6" t="s">
        <v>2</v>
      </c>
      <c r="J11999" s="6" t="s">
        <v>3</v>
      </c>
      <c r="K11999" s="6" t="s">
        <v>4</v>
      </c>
      <c r="M11999" s="6" t="s">
        <v>32303</v>
      </c>
    </row>
    <row r="12000" spans="1:28">
      <c r="A12000" s="6" t="s">
        <v>55750</v>
      </c>
      <c r="H12000" s="5" t="s">
        <v>55882</v>
      </c>
      <c r="I12000" s="6" t="s">
        <v>2</v>
      </c>
      <c r="J12000" s="6" t="s">
        <v>3</v>
      </c>
      <c r="K12000" s="6" t="s">
        <v>4</v>
      </c>
      <c r="M12000" s="6" t="s">
        <v>32304</v>
      </c>
    </row>
    <row r="12001" spans="1:13">
      <c r="A12001" s="6" t="s">
        <v>55751</v>
      </c>
      <c r="H12001" s="5" t="s">
        <v>55882</v>
      </c>
      <c r="I12001" s="6" t="s">
        <v>2</v>
      </c>
      <c r="J12001" s="6" t="s">
        <v>3</v>
      </c>
      <c r="K12001" s="6" t="s">
        <v>4</v>
      </c>
      <c r="M12001" s="6" t="s">
        <v>32305</v>
      </c>
    </row>
    <row r="12002" spans="1:13">
      <c r="A12002" s="6" t="s">
        <v>55752</v>
      </c>
      <c r="H12002" s="5" t="s">
        <v>55882</v>
      </c>
      <c r="I12002" s="6" t="s">
        <v>2</v>
      </c>
      <c r="J12002" s="6" t="s">
        <v>3</v>
      </c>
      <c r="K12002" s="6" t="s">
        <v>4</v>
      </c>
      <c r="M12002" s="6" t="s">
        <v>32308</v>
      </c>
    </row>
    <row r="12003" spans="1:13">
      <c r="A12003" s="6" t="s">
        <v>55753</v>
      </c>
      <c r="H12003" s="5" t="s">
        <v>55882</v>
      </c>
      <c r="I12003" s="6" t="s">
        <v>2</v>
      </c>
      <c r="J12003" s="6" t="s">
        <v>3</v>
      </c>
      <c r="K12003" s="6" t="s">
        <v>4</v>
      </c>
      <c r="M12003" s="6" t="s">
        <v>32309</v>
      </c>
    </row>
    <row r="12004" spans="1:13">
      <c r="A12004" s="6" t="s">
        <v>55754</v>
      </c>
      <c r="H12004" s="5" t="s">
        <v>55882</v>
      </c>
      <c r="I12004" s="6" t="s">
        <v>2</v>
      </c>
      <c r="J12004" s="6" t="s">
        <v>3</v>
      </c>
      <c r="K12004" s="6" t="s">
        <v>4</v>
      </c>
      <c r="M12004" s="6" t="s">
        <v>32312</v>
      </c>
    </row>
    <row r="12005" spans="1:13">
      <c r="A12005" s="6" t="s">
        <v>55755</v>
      </c>
      <c r="H12005" s="5" t="s">
        <v>55882</v>
      </c>
      <c r="I12005" s="6" t="s">
        <v>2</v>
      </c>
      <c r="J12005" s="6" t="s">
        <v>3</v>
      </c>
      <c r="K12005" s="6" t="s">
        <v>4</v>
      </c>
      <c r="M12005" s="6" t="s">
        <v>32314</v>
      </c>
    </row>
    <row r="12006" spans="1:13">
      <c r="A12006" s="6" t="s">
        <v>55756</v>
      </c>
      <c r="H12006" s="5" t="s">
        <v>55882</v>
      </c>
      <c r="I12006" s="6" t="s">
        <v>2</v>
      </c>
      <c r="J12006" s="6" t="s">
        <v>3</v>
      </c>
      <c r="K12006" s="6" t="s">
        <v>4</v>
      </c>
      <c r="M12006" s="6" t="s">
        <v>32316</v>
      </c>
    </row>
    <row r="12007" spans="1:13">
      <c r="A12007" s="6" t="s">
        <v>55757</v>
      </c>
      <c r="H12007" s="5" t="s">
        <v>55882</v>
      </c>
      <c r="I12007" s="6" t="s">
        <v>2</v>
      </c>
      <c r="J12007" s="6" t="s">
        <v>3</v>
      </c>
      <c r="K12007" s="6" t="s">
        <v>4</v>
      </c>
      <c r="M12007" s="6" t="s">
        <v>32317</v>
      </c>
    </row>
    <row r="12008" spans="1:13">
      <c r="A12008" s="6" t="s">
        <v>55758</v>
      </c>
      <c r="H12008" s="5" t="s">
        <v>55882</v>
      </c>
      <c r="I12008" s="6" t="s">
        <v>2</v>
      </c>
      <c r="J12008" s="6" t="s">
        <v>3</v>
      </c>
      <c r="K12008" s="6" t="s">
        <v>4</v>
      </c>
      <c r="M12008" s="6" t="s">
        <v>32318</v>
      </c>
    </row>
    <row r="12009" spans="1:13">
      <c r="A12009" s="6" t="s">
        <v>55759</v>
      </c>
      <c r="H12009" s="5" t="s">
        <v>55882</v>
      </c>
      <c r="I12009" s="6" t="s">
        <v>2</v>
      </c>
      <c r="J12009" s="6" t="s">
        <v>3</v>
      </c>
      <c r="K12009" s="6" t="s">
        <v>4</v>
      </c>
      <c r="M12009" s="6" t="s">
        <v>32321</v>
      </c>
    </row>
    <row r="12010" spans="1:13">
      <c r="A12010" s="6" t="s">
        <v>55760</v>
      </c>
      <c r="H12010" s="5" t="s">
        <v>55882</v>
      </c>
      <c r="I12010" s="6" t="s">
        <v>2</v>
      </c>
      <c r="J12010" s="6" t="s">
        <v>3</v>
      </c>
      <c r="K12010" s="6" t="s">
        <v>4</v>
      </c>
      <c r="M12010" s="6" t="s">
        <v>32324</v>
      </c>
    </row>
    <row r="12011" spans="1:13">
      <c r="A12011" s="6" t="s">
        <v>55761</v>
      </c>
      <c r="H12011" s="5" t="s">
        <v>55882</v>
      </c>
      <c r="I12011" s="6" t="s">
        <v>2</v>
      </c>
      <c r="J12011" s="6" t="s">
        <v>3</v>
      </c>
      <c r="K12011" s="6" t="s">
        <v>4</v>
      </c>
      <c r="M12011" s="6" t="s">
        <v>32327</v>
      </c>
    </row>
    <row r="12012" spans="1:13">
      <c r="A12012" s="6" t="s">
        <v>55762</v>
      </c>
      <c r="H12012" s="5" t="s">
        <v>55882</v>
      </c>
      <c r="I12012" s="6" t="s">
        <v>2</v>
      </c>
      <c r="J12012" s="6" t="s">
        <v>3</v>
      </c>
      <c r="K12012" s="6" t="s">
        <v>4</v>
      </c>
      <c r="M12012" s="6" t="s">
        <v>32328</v>
      </c>
    </row>
    <row r="12013" spans="1:13">
      <c r="A12013" s="6" t="s">
        <v>55763</v>
      </c>
      <c r="H12013" s="5" t="s">
        <v>55882</v>
      </c>
      <c r="I12013" s="6" t="s">
        <v>2</v>
      </c>
      <c r="J12013" s="6" t="s">
        <v>3</v>
      </c>
      <c r="K12013" s="6" t="s">
        <v>4</v>
      </c>
      <c r="M12013" s="6" t="s">
        <v>32329</v>
      </c>
    </row>
    <row r="12014" spans="1:13">
      <c r="A12014" s="6" t="s">
        <v>55764</v>
      </c>
      <c r="H12014" s="5" t="s">
        <v>55882</v>
      </c>
      <c r="I12014" s="6" t="s">
        <v>2</v>
      </c>
      <c r="J12014" s="6" t="s">
        <v>3</v>
      </c>
      <c r="K12014" s="6" t="s">
        <v>4</v>
      </c>
      <c r="M12014" s="6" t="s">
        <v>32332</v>
      </c>
    </row>
    <row r="12015" spans="1:13">
      <c r="A12015" s="6" t="s">
        <v>55765</v>
      </c>
      <c r="H12015" s="5" t="s">
        <v>55882</v>
      </c>
      <c r="I12015" s="6" t="s">
        <v>2</v>
      </c>
      <c r="J12015" s="6" t="s">
        <v>3</v>
      </c>
      <c r="K12015" s="6" t="s">
        <v>4</v>
      </c>
      <c r="M12015" s="6" t="s">
        <v>32333</v>
      </c>
    </row>
    <row r="12016" spans="1:13">
      <c r="A12016" s="6" t="s">
        <v>55766</v>
      </c>
      <c r="H12016" s="5" t="s">
        <v>55882</v>
      </c>
      <c r="I12016" s="6" t="s">
        <v>2</v>
      </c>
      <c r="J12016" s="6" t="s">
        <v>3</v>
      </c>
      <c r="K12016" s="6" t="s">
        <v>4</v>
      </c>
      <c r="M12016" s="6" t="s">
        <v>32334</v>
      </c>
    </row>
    <row r="12017" spans="1:13">
      <c r="A12017" s="6" t="s">
        <v>55767</v>
      </c>
      <c r="H12017" s="5" t="s">
        <v>55882</v>
      </c>
      <c r="I12017" s="6" t="s">
        <v>2</v>
      </c>
      <c r="J12017" s="6" t="s">
        <v>3</v>
      </c>
      <c r="K12017" s="6" t="s">
        <v>4</v>
      </c>
      <c r="M12017" s="6" t="s">
        <v>32335</v>
      </c>
    </row>
    <row r="12018" spans="1:13">
      <c r="A12018" s="6" t="s">
        <v>55768</v>
      </c>
      <c r="H12018" s="5" t="s">
        <v>55882</v>
      </c>
      <c r="I12018" s="6" t="s">
        <v>2</v>
      </c>
      <c r="J12018" s="6" t="s">
        <v>3</v>
      </c>
      <c r="K12018" s="6" t="s">
        <v>4</v>
      </c>
      <c r="M12018" s="6" t="s">
        <v>32336</v>
      </c>
    </row>
    <row r="12019" spans="1:13">
      <c r="A12019" s="6" t="s">
        <v>55769</v>
      </c>
      <c r="H12019" s="5" t="s">
        <v>55882</v>
      </c>
      <c r="I12019" s="6" t="s">
        <v>2</v>
      </c>
      <c r="J12019" s="6" t="s">
        <v>3</v>
      </c>
      <c r="K12019" s="6" t="s">
        <v>4</v>
      </c>
      <c r="M12019" s="6" t="s">
        <v>32339</v>
      </c>
    </row>
    <row r="12020" spans="1:13">
      <c r="A12020" s="6" t="s">
        <v>55770</v>
      </c>
      <c r="H12020" s="5" t="s">
        <v>55882</v>
      </c>
      <c r="I12020" s="6" t="s">
        <v>2</v>
      </c>
      <c r="J12020" s="6" t="s">
        <v>3</v>
      </c>
      <c r="K12020" s="6" t="s">
        <v>4</v>
      </c>
      <c r="M12020" s="6" t="s">
        <v>32340</v>
      </c>
    </row>
    <row r="12021" spans="1:13">
      <c r="A12021" s="6" t="s">
        <v>55771</v>
      </c>
      <c r="H12021" s="5" t="s">
        <v>55882</v>
      </c>
      <c r="I12021" s="6" t="s">
        <v>2</v>
      </c>
      <c r="J12021" s="6" t="s">
        <v>3</v>
      </c>
      <c r="K12021" s="6" t="s">
        <v>4</v>
      </c>
      <c r="M12021" s="6" t="s">
        <v>32341</v>
      </c>
    </row>
    <row r="12022" spans="1:13">
      <c r="A12022" s="6" t="s">
        <v>55772</v>
      </c>
      <c r="H12022" s="5" t="s">
        <v>55882</v>
      </c>
      <c r="I12022" s="6" t="s">
        <v>2</v>
      </c>
      <c r="J12022" s="6" t="s">
        <v>3</v>
      </c>
      <c r="K12022" s="6" t="s">
        <v>4</v>
      </c>
      <c r="M12022" s="6" t="s">
        <v>32343</v>
      </c>
    </row>
    <row r="12023" spans="1:13">
      <c r="A12023" s="6" t="s">
        <v>55773</v>
      </c>
      <c r="H12023" s="5" t="s">
        <v>55882</v>
      </c>
      <c r="I12023" s="6" t="s">
        <v>2</v>
      </c>
      <c r="J12023" s="6" t="s">
        <v>3</v>
      </c>
      <c r="K12023" s="6" t="s">
        <v>4</v>
      </c>
      <c r="M12023" s="6" t="s">
        <v>32345</v>
      </c>
    </row>
    <row r="12024" spans="1:13">
      <c r="A12024" s="6" t="s">
        <v>55774</v>
      </c>
      <c r="H12024" s="5" t="s">
        <v>55882</v>
      </c>
      <c r="I12024" s="6" t="s">
        <v>2</v>
      </c>
      <c r="J12024" s="6" t="s">
        <v>3</v>
      </c>
      <c r="K12024" s="6" t="s">
        <v>4</v>
      </c>
      <c r="M12024" s="6" t="s">
        <v>32348</v>
      </c>
    </row>
    <row r="12025" spans="1:13">
      <c r="A12025" s="6" t="s">
        <v>55775</v>
      </c>
      <c r="H12025" s="5" t="s">
        <v>55882</v>
      </c>
      <c r="I12025" s="6" t="s">
        <v>2</v>
      </c>
      <c r="J12025" s="6" t="s">
        <v>3</v>
      </c>
      <c r="K12025" s="6" t="s">
        <v>4</v>
      </c>
      <c r="M12025" s="6" t="s">
        <v>32349</v>
      </c>
    </row>
    <row r="12026" spans="1:13">
      <c r="A12026" s="6" t="s">
        <v>55776</v>
      </c>
      <c r="H12026" s="5" t="s">
        <v>55882</v>
      </c>
      <c r="I12026" s="6" t="s">
        <v>2</v>
      </c>
      <c r="J12026" s="6" t="s">
        <v>3</v>
      </c>
      <c r="K12026" s="6" t="s">
        <v>4</v>
      </c>
      <c r="M12026" s="6" t="s">
        <v>32350</v>
      </c>
    </row>
    <row r="12027" spans="1:13">
      <c r="A12027" s="6" t="s">
        <v>55777</v>
      </c>
      <c r="H12027" s="5" t="s">
        <v>55882</v>
      </c>
      <c r="I12027" s="6" t="s">
        <v>2</v>
      </c>
      <c r="J12027" s="6" t="s">
        <v>3</v>
      </c>
      <c r="K12027" s="6" t="s">
        <v>4</v>
      </c>
      <c r="M12027" s="6" t="s">
        <v>32352</v>
      </c>
    </row>
    <row r="12028" spans="1:13">
      <c r="A12028" s="6" t="s">
        <v>55778</v>
      </c>
      <c r="H12028" s="5" t="s">
        <v>55882</v>
      </c>
      <c r="I12028" s="6" t="s">
        <v>2</v>
      </c>
      <c r="J12028" s="6" t="s">
        <v>3</v>
      </c>
      <c r="K12028" s="6" t="s">
        <v>4</v>
      </c>
      <c r="M12028" s="6" t="s">
        <v>32354</v>
      </c>
    </row>
    <row r="12029" spans="1:13">
      <c r="A12029" s="6" t="s">
        <v>55779</v>
      </c>
      <c r="H12029" s="5" t="s">
        <v>55882</v>
      </c>
      <c r="I12029" s="6" t="s">
        <v>2</v>
      </c>
      <c r="J12029" s="6" t="s">
        <v>3</v>
      </c>
      <c r="K12029" s="6" t="s">
        <v>4</v>
      </c>
      <c r="M12029" s="6" t="s">
        <v>32356</v>
      </c>
    </row>
    <row r="12030" spans="1:13">
      <c r="A12030" s="6" t="s">
        <v>55780</v>
      </c>
      <c r="H12030" s="5" t="s">
        <v>55882</v>
      </c>
      <c r="I12030" s="6" t="s">
        <v>2</v>
      </c>
      <c r="J12030" s="6" t="s">
        <v>3</v>
      </c>
      <c r="K12030" s="6" t="s">
        <v>4</v>
      </c>
      <c r="M12030" s="6" t="s">
        <v>32358</v>
      </c>
    </row>
    <row r="12031" spans="1:13">
      <c r="A12031" s="6" t="s">
        <v>55781</v>
      </c>
      <c r="H12031" s="5" t="s">
        <v>55882</v>
      </c>
      <c r="I12031" s="6" t="s">
        <v>2</v>
      </c>
      <c r="J12031" s="6" t="s">
        <v>3</v>
      </c>
      <c r="K12031" s="6" t="s">
        <v>4</v>
      </c>
      <c r="M12031" s="6" t="s">
        <v>32360</v>
      </c>
    </row>
    <row r="12032" spans="1:13">
      <c r="A12032" s="6" t="s">
        <v>55782</v>
      </c>
      <c r="H12032" s="5" t="s">
        <v>55882</v>
      </c>
      <c r="I12032" s="6" t="s">
        <v>2</v>
      </c>
      <c r="J12032" s="6" t="s">
        <v>3</v>
      </c>
      <c r="K12032" s="6" t="s">
        <v>4</v>
      </c>
      <c r="M12032" s="6" t="s">
        <v>32361</v>
      </c>
    </row>
    <row r="12033" spans="1:13">
      <c r="A12033" s="6" t="s">
        <v>55783</v>
      </c>
      <c r="H12033" s="5" t="s">
        <v>55882</v>
      </c>
      <c r="I12033" s="6" t="s">
        <v>2</v>
      </c>
      <c r="J12033" s="6" t="s">
        <v>3</v>
      </c>
      <c r="K12033" s="6" t="s">
        <v>4</v>
      </c>
      <c r="M12033" s="6" t="s">
        <v>32362</v>
      </c>
    </row>
    <row r="12034" spans="1:13">
      <c r="A12034" s="6" t="s">
        <v>55784</v>
      </c>
      <c r="H12034" s="5" t="s">
        <v>55882</v>
      </c>
      <c r="I12034" s="6" t="s">
        <v>2</v>
      </c>
      <c r="J12034" s="6" t="s">
        <v>3</v>
      </c>
      <c r="K12034" s="6" t="s">
        <v>4</v>
      </c>
      <c r="M12034" s="6" t="s">
        <v>32363</v>
      </c>
    </row>
    <row r="12035" spans="1:13">
      <c r="A12035" s="6" t="s">
        <v>55785</v>
      </c>
      <c r="H12035" s="5" t="s">
        <v>55882</v>
      </c>
      <c r="I12035" s="6" t="s">
        <v>2</v>
      </c>
      <c r="J12035" s="6" t="s">
        <v>3</v>
      </c>
      <c r="K12035" s="6" t="s">
        <v>4</v>
      </c>
      <c r="M12035" s="6" t="s">
        <v>32365</v>
      </c>
    </row>
    <row r="12036" spans="1:13">
      <c r="A12036" s="6" t="s">
        <v>55786</v>
      </c>
      <c r="H12036" s="5" t="s">
        <v>55882</v>
      </c>
      <c r="I12036" s="6" t="s">
        <v>2</v>
      </c>
      <c r="J12036" s="6" t="s">
        <v>3</v>
      </c>
      <c r="K12036" s="6" t="s">
        <v>4</v>
      </c>
      <c r="M12036" s="6" t="s">
        <v>32366</v>
      </c>
    </row>
    <row r="12037" spans="1:13">
      <c r="A12037" s="6" t="s">
        <v>55787</v>
      </c>
      <c r="H12037" s="5" t="s">
        <v>55882</v>
      </c>
      <c r="I12037" s="6" t="s">
        <v>2</v>
      </c>
      <c r="J12037" s="6" t="s">
        <v>3</v>
      </c>
      <c r="K12037" s="6" t="s">
        <v>4</v>
      </c>
      <c r="M12037" s="6" t="s">
        <v>32367</v>
      </c>
    </row>
    <row r="12038" spans="1:13">
      <c r="A12038" s="6" t="s">
        <v>55788</v>
      </c>
      <c r="H12038" s="5" t="s">
        <v>55882</v>
      </c>
      <c r="I12038" s="6" t="s">
        <v>2</v>
      </c>
      <c r="J12038" s="6" t="s">
        <v>3</v>
      </c>
      <c r="K12038" s="6" t="s">
        <v>4</v>
      </c>
      <c r="M12038" s="6" t="s">
        <v>32368</v>
      </c>
    </row>
    <row r="12039" spans="1:13">
      <c r="A12039" s="6" t="s">
        <v>55789</v>
      </c>
      <c r="H12039" s="5" t="s">
        <v>55882</v>
      </c>
      <c r="I12039" s="6" t="s">
        <v>2</v>
      </c>
      <c r="J12039" s="6" t="s">
        <v>3</v>
      </c>
      <c r="K12039" s="6" t="s">
        <v>4</v>
      </c>
      <c r="M12039" s="6" t="s">
        <v>32369</v>
      </c>
    </row>
    <row r="12040" spans="1:13">
      <c r="A12040" s="6" t="s">
        <v>55790</v>
      </c>
      <c r="H12040" s="5" t="s">
        <v>55882</v>
      </c>
      <c r="I12040" s="6" t="s">
        <v>2</v>
      </c>
      <c r="J12040" s="6" t="s">
        <v>3</v>
      </c>
      <c r="K12040" s="6" t="s">
        <v>4</v>
      </c>
      <c r="M12040" s="6" t="s">
        <v>32373</v>
      </c>
    </row>
    <row r="12041" spans="1:13">
      <c r="A12041" s="6" t="s">
        <v>55791</v>
      </c>
      <c r="H12041" s="5" t="s">
        <v>55882</v>
      </c>
      <c r="I12041" s="6" t="s">
        <v>2</v>
      </c>
      <c r="J12041" s="6" t="s">
        <v>3</v>
      </c>
      <c r="K12041" s="6" t="s">
        <v>4</v>
      </c>
      <c r="M12041" s="6" t="s">
        <v>32375</v>
      </c>
    </row>
    <row r="12042" spans="1:13">
      <c r="A12042" s="6" t="s">
        <v>55792</v>
      </c>
      <c r="H12042" s="5" t="s">
        <v>55882</v>
      </c>
      <c r="I12042" s="6" t="s">
        <v>2</v>
      </c>
      <c r="J12042" s="6" t="s">
        <v>3</v>
      </c>
      <c r="K12042" s="6" t="s">
        <v>4</v>
      </c>
      <c r="M12042" s="6" t="s">
        <v>32376</v>
      </c>
    </row>
    <row r="12043" spans="1:13">
      <c r="A12043" s="6" t="s">
        <v>55793</v>
      </c>
      <c r="H12043" s="5" t="s">
        <v>55882</v>
      </c>
      <c r="I12043" s="6" t="s">
        <v>2</v>
      </c>
      <c r="J12043" s="6" t="s">
        <v>3</v>
      </c>
      <c r="K12043" s="6" t="s">
        <v>4</v>
      </c>
      <c r="M12043" s="6" t="s">
        <v>32377</v>
      </c>
    </row>
    <row r="12044" spans="1:13">
      <c r="A12044" s="6" t="s">
        <v>55794</v>
      </c>
      <c r="H12044" s="5" t="s">
        <v>55882</v>
      </c>
      <c r="I12044" s="6" t="s">
        <v>2</v>
      </c>
      <c r="J12044" s="6" t="s">
        <v>3</v>
      </c>
      <c r="K12044" s="6" t="s">
        <v>4</v>
      </c>
      <c r="M12044" s="6" t="s">
        <v>32378</v>
      </c>
    </row>
    <row r="12045" spans="1:13">
      <c r="A12045" s="6" t="s">
        <v>55795</v>
      </c>
      <c r="H12045" s="5" t="s">
        <v>55882</v>
      </c>
      <c r="I12045" s="6" t="s">
        <v>2</v>
      </c>
      <c r="J12045" s="6" t="s">
        <v>3</v>
      </c>
      <c r="K12045" s="6" t="s">
        <v>4</v>
      </c>
      <c r="M12045" s="6" t="s">
        <v>32379</v>
      </c>
    </row>
    <row r="12046" spans="1:13">
      <c r="A12046" s="6" t="s">
        <v>55796</v>
      </c>
      <c r="H12046" s="5" t="s">
        <v>55882</v>
      </c>
      <c r="I12046" s="6" t="s">
        <v>2</v>
      </c>
      <c r="J12046" s="6" t="s">
        <v>3</v>
      </c>
      <c r="K12046" s="6" t="s">
        <v>4</v>
      </c>
      <c r="M12046" s="6" t="s">
        <v>32380</v>
      </c>
    </row>
    <row r="12047" spans="1:13">
      <c r="A12047" s="6" t="s">
        <v>55797</v>
      </c>
      <c r="H12047" s="5" t="s">
        <v>55882</v>
      </c>
      <c r="I12047" s="6" t="s">
        <v>2</v>
      </c>
      <c r="J12047" s="6" t="s">
        <v>3</v>
      </c>
      <c r="K12047" s="6" t="s">
        <v>4</v>
      </c>
      <c r="M12047" s="6" t="s">
        <v>32382</v>
      </c>
    </row>
    <row r="12048" spans="1:13">
      <c r="A12048" s="6" t="s">
        <v>55798</v>
      </c>
      <c r="H12048" s="5" t="s">
        <v>55882</v>
      </c>
      <c r="I12048" s="6" t="s">
        <v>2</v>
      </c>
      <c r="J12048" s="6" t="s">
        <v>3</v>
      </c>
      <c r="K12048" s="6" t="s">
        <v>4</v>
      </c>
      <c r="M12048" s="6" t="s">
        <v>32383</v>
      </c>
    </row>
    <row r="12049" spans="1:13">
      <c r="A12049" s="6" t="s">
        <v>55799</v>
      </c>
      <c r="H12049" s="5" t="s">
        <v>55882</v>
      </c>
      <c r="I12049" s="6" t="s">
        <v>2</v>
      </c>
      <c r="J12049" s="6" t="s">
        <v>3</v>
      </c>
      <c r="K12049" s="6" t="s">
        <v>4</v>
      </c>
      <c r="M12049" s="6" t="s">
        <v>32384</v>
      </c>
    </row>
    <row r="12050" spans="1:13">
      <c r="A12050" s="6" t="s">
        <v>55800</v>
      </c>
      <c r="H12050" s="5" t="s">
        <v>55882</v>
      </c>
      <c r="I12050" s="6" t="s">
        <v>2</v>
      </c>
      <c r="J12050" s="6" t="s">
        <v>3</v>
      </c>
      <c r="K12050" s="6" t="s">
        <v>4</v>
      </c>
      <c r="M12050" s="6" t="s">
        <v>32385</v>
      </c>
    </row>
    <row r="12051" spans="1:13">
      <c r="A12051" s="6" t="s">
        <v>55801</v>
      </c>
      <c r="H12051" s="5" t="s">
        <v>55882</v>
      </c>
      <c r="I12051" s="6" t="s">
        <v>2</v>
      </c>
      <c r="J12051" s="6" t="s">
        <v>3</v>
      </c>
      <c r="K12051" s="6" t="s">
        <v>4</v>
      </c>
      <c r="M12051" s="6" t="s">
        <v>32386</v>
      </c>
    </row>
    <row r="12052" spans="1:13">
      <c r="A12052" s="6" t="s">
        <v>55802</v>
      </c>
      <c r="H12052" s="5" t="s">
        <v>55882</v>
      </c>
      <c r="I12052" s="6" t="s">
        <v>2</v>
      </c>
      <c r="J12052" s="6" t="s">
        <v>3</v>
      </c>
      <c r="K12052" s="6" t="s">
        <v>4</v>
      </c>
      <c r="M12052" s="6" t="s">
        <v>32388</v>
      </c>
    </row>
    <row r="12053" spans="1:13">
      <c r="A12053" s="6" t="s">
        <v>55803</v>
      </c>
      <c r="H12053" s="5" t="s">
        <v>55882</v>
      </c>
      <c r="I12053" s="6" t="s">
        <v>2</v>
      </c>
      <c r="J12053" s="6" t="s">
        <v>3</v>
      </c>
      <c r="K12053" s="6" t="s">
        <v>4</v>
      </c>
      <c r="M12053" s="6" t="s">
        <v>32390</v>
      </c>
    </row>
    <row r="12054" spans="1:13">
      <c r="A12054" s="6" t="s">
        <v>55804</v>
      </c>
      <c r="H12054" s="5" t="s">
        <v>55882</v>
      </c>
      <c r="I12054" s="6" t="s">
        <v>2</v>
      </c>
      <c r="J12054" s="6" t="s">
        <v>3</v>
      </c>
      <c r="K12054" s="6" t="s">
        <v>4</v>
      </c>
      <c r="M12054" s="6" t="s">
        <v>32391</v>
      </c>
    </row>
    <row r="12055" spans="1:13">
      <c r="A12055" s="6" t="s">
        <v>55805</v>
      </c>
      <c r="H12055" s="5" t="s">
        <v>55882</v>
      </c>
      <c r="I12055" s="6" t="s">
        <v>2</v>
      </c>
      <c r="J12055" s="6" t="s">
        <v>3</v>
      </c>
      <c r="K12055" s="6" t="s">
        <v>4</v>
      </c>
      <c r="M12055" s="6" t="s">
        <v>32392</v>
      </c>
    </row>
    <row r="12056" spans="1:13">
      <c r="A12056" s="6" t="s">
        <v>55806</v>
      </c>
      <c r="H12056" s="5" t="s">
        <v>55882</v>
      </c>
      <c r="I12056" s="6" t="s">
        <v>2</v>
      </c>
      <c r="J12056" s="6" t="s">
        <v>3</v>
      </c>
      <c r="K12056" s="6" t="s">
        <v>4</v>
      </c>
      <c r="M12056" s="6" t="s">
        <v>32393</v>
      </c>
    </row>
    <row r="12057" spans="1:13">
      <c r="A12057" s="6" t="s">
        <v>55807</v>
      </c>
      <c r="H12057" s="5" t="s">
        <v>55882</v>
      </c>
      <c r="I12057" s="6" t="s">
        <v>2</v>
      </c>
      <c r="J12057" s="6" t="s">
        <v>3</v>
      </c>
      <c r="K12057" s="6" t="s">
        <v>4</v>
      </c>
      <c r="M12057" s="6" t="s">
        <v>32394</v>
      </c>
    </row>
    <row r="12058" spans="1:13">
      <c r="A12058" s="6" t="s">
        <v>55808</v>
      </c>
      <c r="H12058" s="5" t="s">
        <v>55882</v>
      </c>
      <c r="I12058" s="6" t="s">
        <v>2</v>
      </c>
      <c r="J12058" s="6" t="s">
        <v>3</v>
      </c>
      <c r="K12058" s="6" t="s">
        <v>4</v>
      </c>
      <c r="M12058" s="6" t="s">
        <v>32396</v>
      </c>
    </row>
    <row r="12059" spans="1:13">
      <c r="A12059" s="6" t="s">
        <v>55809</v>
      </c>
      <c r="H12059" s="5" t="s">
        <v>55882</v>
      </c>
      <c r="I12059" s="6" t="s">
        <v>2</v>
      </c>
      <c r="J12059" s="6" t="s">
        <v>3</v>
      </c>
      <c r="K12059" s="6" t="s">
        <v>4</v>
      </c>
      <c r="M12059" s="6" t="s">
        <v>32397</v>
      </c>
    </row>
    <row r="12060" spans="1:13">
      <c r="A12060" s="6" t="s">
        <v>55810</v>
      </c>
      <c r="H12060" s="5" t="s">
        <v>55882</v>
      </c>
      <c r="I12060" s="6" t="s">
        <v>2</v>
      </c>
      <c r="J12060" s="6" t="s">
        <v>3</v>
      </c>
      <c r="K12060" s="6" t="s">
        <v>4</v>
      </c>
      <c r="M12060" s="6" t="s">
        <v>32398</v>
      </c>
    </row>
    <row r="12061" spans="1:13">
      <c r="A12061" s="6" t="s">
        <v>55811</v>
      </c>
      <c r="H12061" s="5" t="s">
        <v>55882</v>
      </c>
      <c r="I12061" s="6" t="s">
        <v>2</v>
      </c>
      <c r="J12061" s="6" t="s">
        <v>3</v>
      </c>
      <c r="K12061" s="6" t="s">
        <v>4</v>
      </c>
      <c r="M12061" s="6" t="s">
        <v>32399</v>
      </c>
    </row>
    <row r="12062" spans="1:13">
      <c r="A12062" s="6" t="s">
        <v>55812</v>
      </c>
      <c r="H12062" s="5" t="s">
        <v>55882</v>
      </c>
      <c r="I12062" s="6" t="s">
        <v>2</v>
      </c>
      <c r="J12062" s="6" t="s">
        <v>3</v>
      </c>
      <c r="K12062" s="6" t="s">
        <v>4</v>
      </c>
      <c r="M12062" s="6" t="s">
        <v>32400</v>
      </c>
    </row>
    <row r="12063" spans="1:13">
      <c r="A12063" s="6" t="s">
        <v>55813</v>
      </c>
      <c r="H12063" s="5" t="s">
        <v>55882</v>
      </c>
      <c r="I12063" s="6" t="s">
        <v>2</v>
      </c>
      <c r="J12063" s="6" t="s">
        <v>3</v>
      </c>
      <c r="K12063" s="6" t="s">
        <v>4</v>
      </c>
      <c r="M12063" s="6" t="s">
        <v>32401</v>
      </c>
    </row>
    <row r="12064" spans="1:13">
      <c r="A12064" s="6" t="s">
        <v>55814</v>
      </c>
      <c r="H12064" s="5" t="s">
        <v>55882</v>
      </c>
      <c r="I12064" s="6" t="s">
        <v>2</v>
      </c>
      <c r="J12064" s="6" t="s">
        <v>3</v>
      </c>
      <c r="K12064" s="6" t="s">
        <v>4</v>
      </c>
      <c r="M12064" s="6" t="s">
        <v>32402</v>
      </c>
    </row>
    <row r="12065" spans="1:13">
      <c r="A12065" s="6" t="s">
        <v>55815</v>
      </c>
      <c r="H12065" s="5" t="s">
        <v>55882</v>
      </c>
      <c r="I12065" s="6" t="s">
        <v>2</v>
      </c>
      <c r="J12065" s="6" t="s">
        <v>3</v>
      </c>
      <c r="K12065" s="6" t="s">
        <v>4</v>
      </c>
      <c r="M12065" s="6" t="s">
        <v>32404</v>
      </c>
    </row>
    <row r="12066" spans="1:13">
      <c r="A12066" s="6" t="s">
        <v>55816</v>
      </c>
      <c r="H12066" s="5" t="s">
        <v>55882</v>
      </c>
      <c r="I12066" s="6" t="s">
        <v>2</v>
      </c>
      <c r="J12066" s="6" t="s">
        <v>3</v>
      </c>
      <c r="K12066" s="6" t="s">
        <v>4</v>
      </c>
      <c r="M12066" s="6" t="s">
        <v>32405</v>
      </c>
    </row>
    <row r="12067" spans="1:13">
      <c r="A12067" s="6" t="s">
        <v>55817</v>
      </c>
      <c r="H12067" s="5" t="s">
        <v>55882</v>
      </c>
      <c r="I12067" s="6" t="s">
        <v>2</v>
      </c>
      <c r="J12067" s="6" t="s">
        <v>3</v>
      </c>
      <c r="K12067" s="6" t="s">
        <v>4</v>
      </c>
      <c r="M12067" s="6" t="s">
        <v>32406</v>
      </c>
    </row>
    <row r="12068" spans="1:13">
      <c r="A12068" s="6" t="s">
        <v>55818</v>
      </c>
      <c r="H12068" s="5" t="s">
        <v>55882</v>
      </c>
      <c r="I12068" s="6" t="s">
        <v>2</v>
      </c>
      <c r="J12068" s="6" t="s">
        <v>3</v>
      </c>
      <c r="K12068" s="6" t="s">
        <v>4</v>
      </c>
      <c r="M12068" s="6" t="s">
        <v>32407</v>
      </c>
    </row>
    <row r="12069" spans="1:13">
      <c r="A12069" s="6" t="s">
        <v>55819</v>
      </c>
      <c r="H12069" s="5" t="s">
        <v>55882</v>
      </c>
      <c r="I12069" s="6" t="s">
        <v>2</v>
      </c>
      <c r="J12069" s="6" t="s">
        <v>3</v>
      </c>
      <c r="K12069" s="6" t="s">
        <v>4</v>
      </c>
      <c r="M12069" s="6" t="s">
        <v>32409</v>
      </c>
    </row>
    <row r="12070" spans="1:13">
      <c r="A12070" s="6" t="s">
        <v>55820</v>
      </c>
      <c r="H12070" s="5" t="s">
        <v>55882</v>
      </c>
      <c r="I12070" s="6" t="s">
        <v>2</v>
      </c>
      <c r="J12070" s="6" t="s">
        <v>3</v>
      </c>
      <c r="K12070" s="6" t="s">
        <v>4</v>
      </c>
      <c r="M12070" s="6" t="s">
        <v>32410</v>
      </c>
    </row>
    <row r="12071" spans="1:13">
      <c r="A12071" s="6" t="s">
        <v>55821</v>
      </c>
      <c r="H12071" s="5" t="s">
        <v>55882</v>
      </c>
      <c r="I12071" s="6" t="s">
        <v>2</v>
      </c>
      <c r="J12071" s="6" t="s">
        <v>3</v>
      </c>
      <c r="K12071" s="6" t="s">
        <v>4</v>
      </c>
      <c r="M12071" s="6" t="s">
        <v>32412</v>
      </c>
    </row>
    <row r="12072" spans="1:13">
      <c r="A12072" s="6" t="s">
        <v>55822</v>
      </c>
      <c r="H12072" s="5" t="s">
        <v>55882</v>
      </c>
      <c r="I12072" s="6" t="s">
        <v>2</v>
      </c>
      <c r="J12072" s="6" t="s">
        <v>3</v>
      </c>
      <c r="K12072" s="6" t="s">
        <v>4</v>
      </c>
      <c r="M12072" s="6" t="s">
        <v>32413</v>
      </c>
    </row>
    <row r="12073" spans="1:13">
      <c r="A12073" s="6" t="s">
        <v>55823</v>
      </c>
      <c r="H12073" s="5" t="s">
        <v>55882</v>
      </c>
      <c r="I12073" s="6" t="s">
        <v>2</v>
      </c>
      <c r="J12073" s="6" t="s">
        <v>3</v>
      </c>
      <c r="K12073" s="6" t="s">
        <v>4</v>
      </c>
      <c r="M12073" s="6" t="s">
        <v>32417</v>
      </c>
    </row>
    <row r="12074" spans="1:13">
      <c r="A12074" s="6" t="s">
        <v>55824</v>
      </c>
      <c r="H12074" s="5" t="s">
        <v>55882</v>
      </c>
      <c r="I12074" s="6" t="s">
        <v>2</v>
      </c>
      <c r="J12074" s="6" t="s">
        <v>3</v>
      </c>
      <c r="K12074" s="6" t="s">
        <v>4</v>
      </c>
      <c r="M12074" s="6" t="s">
        <v>32418</v>
      </c>
    </row>
    <row r="12075" spans="1:13">
      <c r="A12075" s="6" t="s">
        <v>55825</v>
      </c>
      <c r="H12075" s="5" t="s">
        <v>55882</v>
      </c>
      <c r="I12075" s="6" t="s">
        <v>2</v>
      </c>
      <c r="J12075" s="6" t="s">
        <v>3</v>
      </c>
      <c r="K12075" s="6" t="s">
        <v>4</v>
      </c>
      <c r="M12075" s="6" t="s">
        <v>32419</v>
      </c>
    </row>
    <row r="12076" spans="1:13">
      <c r="A12076" s="6" t="s">
        <v>55826</v>
      </c>
      <c r="H12076" s="5" t="s">
        <v>55882</v>
      </c>
      <c r="I12076" s="6" t="s">
        <v>2</v>
      </c>
      <c r="J12076" s="6" t="s">
        <v>3</v>
      </c>
      <c r="K12076" s="6" t="s">
        <v>4</v>
      </c>
      <c r="M12076" s="6" t="s">
        <v>32420</v>
      </c>
    </row>
    <row r="12077" spans="1:13">
      <c r="A12077" s="6" t="s">
        <v>55827</v>
      </c>
      <c r="H12077" s="5" t="s">
        <v>55882</v>
      </c>
      <c r="I12077" s="6" t="s">
        <v>2</v>
      </c>
      <c r="J12077" s="6" t="s">
        <v>3</v>
      </c>
      <c r="K12077" s="6" t="s">
        <v>4</v>
      </c>
      <c r="M12077" s="6" t="s">
        <v>32421</v>
      </c>
    </row>
    <row r="12078" spans="1:13">
      <c r="A12078" s="6" t="s">
        <v>55828</v>
      </c>
      <c r="H12078" s="5" t="s">
        <v>55882</v>
      </c>
      <c r="I12078" s="6" t="s">
        <v>2</v>
      </c>
      <c r="J12078" s="6" t="s">
        <v>3</v>
      </c>
      <c r="K12078" s="6" t="s">
        <v>4</v>
      </c>
      <c r="M12078" s="6" t="s">
        <v>32423</v>
      </c>
    </row>
    <row r="12079" spans="1:13">
      <c r="A12079" s="6" t="s">
        <v>55829</v>
      </c>
      <c r="H12079" s="5" t="s">
        <v>55882</v>
      </c>
      <c r="I12079" s="6" t="s">
        <v>2</v>
      </c>
      <c r="J12079" s="6" t="s">
        <v>3</v>
      </c>
      <c r="K12079" s="6" t="s">
        <v>4</v>
      </c>
      <c r="M12079" s="6" t="s">
        <v>32425</v>
      </c>
    </row>
    <row r="12080" spans="1:13">
      <c r="A12080" s="6" t="s">
        <v>55830</v>
      </c>
      <c r="H12080" s="5" t="s">
        <v>55882</v>
      </c>
      <c r="I12080" s="6" t="s">
        <v>2</v>
      </c>
      <c r="J12080" s="6" t="s">
        <v>3</v>
      </c>
      <c r="K12080" s="6" t="s">
        <v>4</v>
      </c>
      <c r="M12080" s="6" t="s">
        <v>32426</v>
      </c>
    </row>
    <row r="12081" spans="1:13">
      <c r="A12081" s="6" t="s">
        <v>55831</v>
      </c>
      <c r="H12081" s="5" t="s">
        <v>55882</v>
      </c>
      <c r="I12081" s="6" t="s">
        <v>2</v>
      </c>
      <c r="J12081" s="6" t="s">
        <v>3</v>
      </c>
      <c r="K12081" s="6" t="s">
        <v>4</v>
      </c>
      <c r="M12081" s="6" t="s">
        <v>32431</v>
      </c>
    </row>
    <row r="12082" spans="1:13">
      <c r="A12082" s="6" t="s">
        <v>55832</v>
      </c>
      <c r="H12082" s="5" t="s">
        <v>55882</v>
      </c>
      <c r="I12082" s="6" t="s">
        <v>2</v>
      </c>
      <c r="J12082" s="6" t="s">
        <v>3</v>
      </c>
      <c r="K12082" s="6" t="s">
        <v>4</v>
      </c>
      <c r="M12082" s="6" t="s">
        <v>32432</v>
      </c>
    </row>
    <row r="12083" spans="1:13">
      <c r="A12083" s="6" t="s">
        <v>55833</v>
      </c>
      <c r="H12083" s="5" t="s">
        <v>55882</v>
      </c>
      <c r="I12083" s="6" t="s">
        <v>2</v>
      </c>
      <c r="J12083" s="6" t="s">
        <v>3</v>
      </c>
      <c r="K12083" s="6" t="s">
        <v>4</v>
      </c>
      <c r="M12083" s="6" t="s">
        <v>32433</v>
      </c>
    </row>
    <row r="12084" spans="1:13">
      <c r="A12084" s="6" t="s">
        <v>55834</v>
      </c>
      <c r="H12084" s="5" t="s">
        <v>55882</v>
      </c>
      <c r="I12084" s="6" t="s">
        <v>2</v>
      </c>
      <c r="J12084" s="6" t="s">
        <v>3</v>
      </c>
      <c r="K12084" s="6" t="s">
        <v>4</v>
      </c>
      <c r="M12084" s="6" t="s">
        <v>32434</v>
      </c>
    </row>
    <row r="12085" spans="1:13">
      <c r="A12085" s="6" t="s">
        <v>55835</v>
      </c>
      <c r="H12085" s="5" t="s">
        <v>55882</v>
      </c>
      <c r="I12085" s="6" t="s">
        <v>2</v>
      </c>
      <c r="J12085" s="6" t="s">
        <v>3</v>
      </c>
      <c r="K12085" s="6" t="s">
        <v>4</v>
      </c>
      <c r="M12085" s="6" t="s">
        <v>32435</v>
      </c>
    </row>
    <row r="12086" spans="1:13">
      <c r="A12086" s="6" t="s">
        <v>55836</v>
      </c>
      <c r="H12086" s="5" t="s">
        <v>55882</v>
      </c>
      <c r="I12086" s="6" t="s">
        <v>2</v>
      </c>
      <c r="J12086" s="6" t="s">
        <v>3</v>
      </c>
      <c r="K12086" s="6" t="s">
        <v>4</v>
      </c>
      <c r="M12086" s="6" t="s">
        <v>32437</v>
      </c>
    </row>
    <row r="12087" spans="1:13">
      <c r="A12087" s="6" t="s">
        <v>55837</v>
      </c>
      <c r="H12087" s="5" t="s">
        <v>55882</v>
      </c>
      <c r="I12087" s="6" t="s">
        <v>2</v>
      </c>
      <c r="J12087" s="6" t="s">
        <v>3</v>
      </c>
      <c r="K12087" s="6" t="s">
        <v>4</v>
      </c>
      <c r="M12087" s="6" t="s">
        <v>32439</v>
      </c>
    </row>
    <row r="12088" spans="1:13">
      <c r="A12088" s="6" t="s">
        <v>55838</v>
      </c>
      <c r="H12088" s="5" t="s">
        <v>55882</v>
      </c>
      <c r="I12088" s="6" t="s">
        <v>2</v>
      </c>
      <c r="J12088" s="6" t="s">
        <v>3</v>
      </c>
      <c r="K12088" s="6" t="s">
        <v>4</v>
      </c>
      <c r="M12088" s="6" t="s">
        <v>32443</v>
      </c>
    </row>
    <row r="12089" spans="1:13">
      <c r="A12089" s="6" t="s">
        <v>55839</v>
      </c>
      <c r="H12089" s="5" t="s">
        <v>55882</v>
      </c>
      <c r="I12089" s="6" t="s">
        <v>2</v>
      </c>
      <c r="J12089" s="6" t="s">
        <v>3</v>
      </c>
      <c r="K12089" s="6" t="s">
        <v>4</v>
      </c>
      <c r="M12089" s="6" t="s">
        <v>32444</v>
      </c>
    </row>
    <row r="12090" spans="1:13">
      <c r="A12090" s="6" t="s">
        <v>55840</v>
      </c>
      <c r="H12090" s="5" t="s">
        <v>55882</v>
      </c>
      <c r="I12090" s="6" t="s">
        <v>2</v>
      </c>
      <c r="J12090" s="6" t="s">
        <v>3</v>
      </c>
      <c r="K12090" s="6" t="s">
        <v>4</v>
      </c>
      <c r="M12090" s="6" t="s">
        <v>32445</v>
      </c>
    </row>
    <row r="12091" spans="1:13">
      <c r="A12091" s="6" t="s">
        <v>55841</v>
      </c>
      <c r="H12091" s="5" t="s">
        <v>55882</v>
      </c>
      <c r="I12091" s="6" t="s">
        <v>2</v>
      </c>
      <c r="J12091" s="6" t="s">
        <v>3</v>
      </c>
      <c r="K12091" s="6" t="s">
        <v>4</v>
      </c>
      <c r="M12091" s="6" t="s">
        <v>32446</v>
      </c>
    </row>
    <row r="12092" spans="1:13">
      <c r="A12092" s="6" t="s">
        <v>55842</v>
      </c>
      <c r="H12092" s="5" t="s">
        <v>55882</v>
      </c>
      <c r="I12092" s="6" t="s">
        <v>2</v>
      </c>
      <c r="J12092" s="6" t="s">
        <v>3</v>
      </c>
      <c r="K12092" s="6" t="s">
        <v>4</v>
      </c>
      <c r="M12092" s="6" t="s">
        <v>32450</v>
      </c>
    </row>
    <row r="12093" spans="1:13">
      <c r="A12093" s="6" t="s">
        <v>55843</v>
      </c>
      <c r="H12093" s="5" t="s">
        <v>55882</v>
      </c>
      <c r="I12093" s="6" t="s">
        <v>2</v>
      </c>
      <c r="J12093" s="6" t="s">
        <v>3</v>
      </c>
      <c r="K12093" s="6" t="s">
        <v>4</v>
      </c>
      <c r="M12093" s="6" t="s">
        <v>32454</v>
      </c>
    </row>
    <row r="12094" spans="1:13">
      <c r="A12094" s="6" t="s">
        <v>55844</v>
      </c>
      <c r="H12094" s="5" t="s">
        <v>55882</v>
      </c>
      <c r="I12094" s="6" t="s">
        <v>2</v>
      </c>
      <c r="J12094" s="6" t="s">
        <v>3</v>
      </c>
      <c r="K12094" s="6" t="s">
        <v>4</v>
      </c>
      <c r="M12094" s="6" t="s">
        <v>32455</v>
      </c>
    </row>
    <row r="12095" spans="1:13">
      <c r="A12095" s="6" t="s">
        <v>55845</v>
      </c>
      <c r="H12095" s="5" t="s">
        <v>55882</v>
      </c>
      <c r="I12095" s="6" t="s">
        <v>2</v>
      </c>
      <c r="J12095" s="6" t="s">
        <v>3</v>
      </c>
      <c r="K12095" s="6" t="s">
        <v>4</v>
      </c>
      <c r="M12095" s="6" t="s">
        <v>32459</v>
      </c>
    </row>
    <row r="12096" spans="1:13">
      <c r="A12096" s="6" t="s">
        <v>55846</v>
      </c>
      <c r="H12096" s="5" t="s">
        <v>55882</v>
      </c>
      <c r="I12096" s="6" t="s">
        <v>2</v>
      </c>
      <c r="J12096" s="6" t="s">
        <v>3</v>
      </c>
      <c r="K12096" s="6" t="s">
        <v>4</v>
      </c>
      <c r="M12096" s="6" t="s">
        <v>32460</v>
      </c>
    </row>
    <row r="12097" spans="1:13">
      <c r="A12097" s="6" t="s">
        <v>55847</v>
      </c>
      <c r="H12097" s="5" t="s">
        <v>55882</v>
      </c>
      <c r="I12097" s="6" t="s">
        <v>2</v>
      </c>
      <c r="J12097" s="6" t="s">
        <v>3</v>
      </c>
      <c r="K12097" s="6" t="s">
        <v>4</v>
      </c>
      <c r="M12097" s="6" t="s">
        <v>32461</v>
      </c>
    </row>
    <row r="12098" spans="1:13">
      <c r="A12098" s="6" t="s">
        <v>55848</v>
      </c>
      <c r="H12098" s="5" t="s">
        <v>55882</v>
      </c>
      <c r="I12098" s="6" t="s">
        <v>2</v>
      </c>
      <c r="J12098" s="6" t="s">
        <v>3</v>
      </c>
      <c r="K12098" s="6" t="s">
        <v>4</v>
      </c>
      <c r="M12098" s="6" t="s">
        <v>32462</v>
      </c>
    </row>
    <row r="12099" spans="1:13">
      <c r="A12099" s="6" t="s">
        <v>55849</v>
      </c>
      <c r="H12099" s="5" t="s">
        <v>55882</v>
      </c>
      <c r="I12099" s="6" t="s">
        <v>2</v>
      </c>
      <c r="J12099" s="6" t="s">
        <v>3</v>
      </c>
      <c r="K12099" s="6" t="s">
        <v>4</v>
      </c>
      <c r="M12099" s="6" t="s">
        <v>32465</v>
      </c>
    </row>
    <row r="12100" spans="1:13">
      <c r="A12100" s="6" t="s">
        <v>55850</v>
      </c>
      <c r="H12100" s="5" t="s">
        <v>55882</v>
      </c>
      <c r="I12100" s="6" t="s">
        <v>2</v>
      </c>
      <c r="J12100" s="6" t="s">
        <v>3</v>
      </c>
      <c r="K12100" s="6" t="s">
        <v>4</v>
      </c>
      <c r="M12100" s="6" t="s">
        <v>32466</v>
      </c>
    </row>
    <row r="12101" spans="1:13">
      <c r="A12101" s="6" t="s">
        <v>55851</v>
      </c>
      <c r="H12101" s="5" t="s">
        <v>55882</v>
      </c>
      <c r="I12101" s="6" t="s">
        <v>2</v>
      </c>
      <c r="J12101" s="6" t="s">
        <v>3</v>
      </c>
      <c r="K12101" s="6" t="s">
        <v>4</v>
      </c>
      <c r="M12101" s="6" t="s">
        <v>32467</v>
      </c>
    </row>
    <row r="12102" spans="1:13">
      <c r="A12102" s="6" t="s">
        <v>55852</v>
      </c>
      <c r="H12102" s="5" t="s">
        <v>55882</v>
      </c>
      <c r="I12102" s="6" t="s">
        <v>2</v>
      </c>
      <c r="J12102" s="6" t="s">
        <v>3</v>
      </c>
      <c r="K12102" s="6" t="s">
        <v>4</v>
      </c>
      <c r="M12102" s="6" t="s">
        <v>32468</v>
      </c>
    </row>
    <row r="12103" spans="1:13">
      <c r="A12103" s="6" t="s">
        <v>55853</v>
      </c>
      <c r="H12103" s="5" t="s">
        <v>55882</v>
      </c>
      <c r="I12103" s="6" t="s">
        <v>2</v>
      </c>
      <c r="J12103" s="6" t="s">
        <v>3</v>
      </c>
      <c r="K12103" s="6" t="s">
        <v>4</v>
      </c>
      <c r="M12103" s="6" t="s">
        <v>32469</v>
      </c>
    </row>
    <row r="12104" spans="1:13">
      <c r="A12104" s="6" t="s">
        <v>55854</v>
      </c>
      <c r="H12104" s="5" t="s">
        <v>55882</v>
      </c>
      <c r="I12104" s="6" t="s">
        <v>2</v>
      </c>
      <c r="J12104" s="6" t="s">
        <v>3</v>
      </c>
      <c r="K12104" s="6" t="s">
        <v>4</v>
      </c>
      <c r="M12104" s="6" t="s">
        <v>32471</v>
      </c>
    </row>
    <row r="12105" spans="1:13">
      <c r="A12105" s="6" t="s">
        <v>55855</v>
      </c>
      <c r="H12105" s="5" t="s">
        <v>55882</v>
      </c>
      <c r="I12105" s="6" t="s">
        <v>2</v>
      </c>
      <c r="J12105" s="6" t="s">
        <v>3</v>
      </c>
      <c r="K12105" s="6" t="s">
        <v>4</v>
      </c>
      <c r="M12105" s="6" t="s">
        <v>32472</v>
      </c>
    </row>
    <row r="12106" spans="1:13">
      <c r="A12106" s="6" t="s">
        <v>55856</v>
      </c>
      <c r="H12106" s="5" t="s">
        <v>55882</v>
      </c>
      <c r="I12106" s="6" t="s">
        <v>2</v>
      </c>
      <c r="J12106" s="6" t="s">
        <v>3</v>
      </c>
      <c r="K12106" s="6" t="s">
        <v>4</v>
      </c>
      <c r="M12106" s="6" t="s">
        <v>32473</v>
      </c>
    </row>
    <row r="12107" spans="1:13">
      <c r="A12107" s="6" t="s">
        <v>55857</v>
      </c>
      <c r="H12107" s="5" t="s">
        <v>55882</v>
      </c>
      <c r="I12107" s="6" t="s">
        <v>2</v>
      </c>
      <c r="J12107" s="6" t="s">
        <v>3</v>
      </c>
      <c r="K12107" s="6" t="s">
        <v>4</v>
      </c>
      <c r="M12107" s="6" t="s">
        <v>32474</v>
      </c>
    </row>
    <row r="12108" spans="1:13">
      <c r="A12108" s="6" t="s">
        <v>55858</v>
      </c>
      <c r="H12108" s="5" t="s">
        <v>55882</v>
      </c>
      <c r="I12108" s="6" t="s">
        <v>2</v>
      </c>
      <c r="J12108" s="6" t="s">
        <v>3</v>
      </c>
      <c r="K12108" s="6" t="s">
        <v>4</v>
      </c>
      <c r="M12108" s="6" t="s">
        <v>32475</v>
      </c>
    </row>
    <row r="12109" spans="1:13">
      <c r="A12109" s="6" t="s">
        <v>55859</v>
      </c>
      <c r="H12109" s="5" t="s">
        <v>55882</v>
      </c>
      <c r="I12109" s="6" t="s">
        <v>2</v>
      </c>
      <c r="J12109" s="6" t="s">
        <v>3</v>
      </c>
      <c r="K12109" s="6" t="s">
        <v>4</v>
      </c>
      <c r="M12109" s="6" t="s">
        <v>32476</v>
      </c>
    </row>
    <row r="12110" spans="1:13">
      <c r="A12110" s="6" t="s">
        <v>55860</v>
      </c>
      <c r="H12110" s="5" t="s">
        <v>55882</v>
      </c>
      <c r="I12110" s="6" t="s">
        <v>2</v>
      </c>
      <c r="J12110" s="6" t="s">
        <v>3</v>
      </c>
      <c r="K12110" s="6" t="s">
        <v>4</v>
      </c>
      <c r="M12110" s="6" t="s">
        <v>32477</v>
      </c>
    </row>
    <row r="12111" spans="1:13">
      <c r="A12111" s="6" t="s">
        <v>55861</v>
      </c>
      <c r="H12111" s="5" t="s">
        <v>55882</v>
      </c>
      <c r="I12111" s="6" t="s">
        <v>2</v>
      </c>
      <c r="J12111" s="6" t="s">
        <v>3</v>
      </c>
      <c r="K12111" s="6" t="s">
        <v>4</v>
      </c>
      <c r="M12111" s="6" t="s">
        <v>32478</v>
      </c>
    </row>
    <row r="12112" spans="1:13">
      <c r="A12112" s="6" t="s">
        <v>55862</v>
      </c>
      <c r="H12112" s="5" t="s">
        <v>55882</v>
      </c>
      <c r="I12112" s="6" t="s">
        <v>2</v>
      </c>
      <c r="J12112" s="6" t="s">
        <v>3</v>
      </c>
      <c r="K12112" s="6" t="s">
        <v>4</v>
      </c>
      <c r="M12112" s="6" t="s">
        <v>32479</v>
      </c>
    </row>
    <row r="12113" spans="1:13">
      <c r="A12113" s="6" t="s">
        <v>55863</v>
      </c>
      <c r="H12113" s="5" t="s">
        <v>55882</v>
      </c>
      <c r="I12113" s="6" t="s">
        <v>2</v>
      </c>
      <c r="J12113" s="6" t="s">
        <v>3</v>
      </c>
      <c r="K12113" s="6" t="s">
        <v>4</v>
      </c>
      <c r="M12113" s="6" t="s">
        <v>32480</v>
      </c>
    </row>
    <row r="12114" spans="1:13">
      <c r="A12114" s="6" t="s">
        <v>55864</v>
      </c>
      <c r="H12114" s="5" t="s">
        <v>55882</v>
      </c>
      <c r="I12114" s="6" t="s">
        <v>2</v>
      </c>
      <c r="J12114" s="6" t="s">
        <v>3</v>
      </c>
      <c r="K12114" s="6" t="s">
        <v>4</v>
      </c>
      <c r="M12114" s="6" t="s">
        <v>32481</v>
      </c>
    </row>
    <row r="12115" spans="1:13">
      <c r="A12115" s="6" t="s">
        <v>55865</v>
      </c>
      <c r="H12115" s="5" t="s">
        <v>55882</v>
      </c>
      <c r="I12115" s="6" t="s">
        <v>2</v>
      </c>
      <c r="J12115" s="6" t="s">
        <v>3</v>
      </c>
      <c r="K12115" s="6" t="s">
        <v>4</v>
      </c>
      <c r="M12115" s="6" t="s">
        <v>32483</v>
      </c>
    </row>
    <row r="12116" spans="1:13">
      <c r="A12116" s="6" t="s">
        <v>55866</v>
      </c>
      <c r="H12116" s="5" t="s">
        <v>55882</v>
      </c>
      <c r="I12116" s="6" t="s">
        <v>2</v>
      </c>
      <c r="J12116" s="6" t="s">
        <v>3</v>
      </c>
      <c r="K12116" s="6" t="s">
        <v>4</v>
      </c>
      <c r="M12116" s="6" t="s">
        <v>32484</v>
      </c>
    </row>
    <row r="12117" spans="1:13">
      <c r="A12117" s="6" t="s">
        <v>55867</v>
      </c>
      <c r="H12117" s="5" t="s">
        <v>55882</v>
      </c>
      <c r="I12117" s="6" t="s">
        <v>2</v>
      </c>
      <c r="J12117" s="6" t="s">
        <v>3</v>
      </c>
      <c r="K12117" s="6" t="s">
        <v>4</v>
      </c>
      <c r="M12117" s="6" t="s">
        <v>32485</v>
      </c>
    </row>
    <row r="12118" spans="1:13">
      <c r="A12118" s="6" t="s">
        <v>55868</v>
      </c>
      <c r="H12118" s="5" t="s">
        <v>55882</v>
      </c>
      <c r="I12118" s="6" t="s">
        <v>2</v>
      </c>
      <c r="J12118" s="6" t="s">
        <v>3</v>
      </c>
      <c r="K12118" s="6" t="s">
        <v>4</v>
      </c>
      <c r="M12118" s="6" t="s">
        <v>32486</v>
      </c>
    </row>
    <row r="12119" spans="1:13">
      <c r="A12119" s="6" t="s">
        <v>55869</v>
      </c>
      <c r="H12119" s="5" t="s">
        <v>55882</v>
      </c>
      <c r="I12119" s="6" t="s">
        <v>2</v>
      </c>
      <c r="J12119" s="6" t="s">
        <v>3</v>
      </c>
      <c r="K12119" s="6" t="s">
        <v>4</v>
      </c>
      <c r="M12119" s="6" t="s">
        <v>32488</v>
      </c>
    </row>
    <row r="12120" spans="1:13">
      <c r="A12120" s="6" t="s">
        <v>55870</v>
      </c>
      <c r="H12120" s="5" t="s">
        <v>55882</v>
      </c>
      <c r="I12120" s="6" t="s">
        <v>2</v>
      </c>
      <c r="J12120" s="6" t="s">
        <v>3</v>
      </c>
      <c r="K12120" s="6" t="s">
        <v>4</v>
      </c>
      <c r="M12120" s="6" t="s">
        <v>32489</v>
      </c>
    </row>
    <row r="12121" spans="1:13">
      <c r="A12121" s="6" t="s">
        <v>55871</v>
      </c>
      <c r="H12121" s="5" t="s">
        <v>55882</v>
      </c>
      <c r="I12121" s="6" t="s">
        <v>2</v>
      </c>
      <c r="J12121" s="6" t="s">
        <v>3</v>
      </c>
      <c r="K12121" s="6" t="s">
        <v>4</v>
      </c>
      <c r="M12121" s="6" t="s">
        <v>32492</v>
      </c>
    </row>
    <row r="12122" spans="1:13">
      <c r="A12122" s="6" t="s">
        <v>55872</v>
      </c>
      <c r="H12122" s="5" t="s">
        <v>55882</v>
      </c>
      <c r="I12122" s="6" t="s">
        <v>2</v>
      </c>
      <c r="J12122" s="6" t="s">
        <v>3</v>
      </c>
      <c r="K12122" s="6" t="s">
        <v>4</v>
      </c>
      <c r="M12122" s="6" t="s">
        <v>32494</v>
      </c>
    </row>
    <row r="12123" spans="1:13">
      <c r="A12123" s="6" t="s">
        <v>55873</v>
      </c>
      <c r="H12123" s="5" t="s">
        <v>55882</v>
      </c>
      <c r="I12123" s="6" t="s">
        <v>2</v>
      </c>
      <c r="J12123" s="6" t="s">
        <v>3</v>
      </c>
      <c r="K12123" s="6" t="s">
        <v>4</v>
      </c>
      <c r="M12123" s="6" t="s">
        <v>32495</v>
      </c>
    </row>
    <row r="12124" spans="1:13">
      <c r="A12124" s="6" t="s">
        <v>55874</v>
      </c>
      <c r="H12124" s="5" t="s">
        <v>55882</v>
      </c>
      <c r="I12124" s="6" t="s">
        <v>2</v>
      </c>
      <c r="J12124" s="6" t="s">
        <v>3</v>
      </c>
      <c r="K12124" s="6" t="s">
        <v>4</v>
      </c>
      <c r="M12124" s="6" t="s">
        <v>32496</v>
      </c>
    </row>
    <row r="12125" spans="1:13">
      <c r="A12125" s="6" t="s">
        <v>55875</v>
      </c>
      <c r="H12125" s="5" t="s">
        <v>55882</v>
      </c>
      <c r="I12125" s="6" t="s">
        <v>2</v>
      </c>
      <c r="J12125" s="6" t="s">
        <v>3</v>
      </c>
      <c r="K12125" s="6" t="s">
        <v>4</v>
      </c>
      <c r="M12125" s="6" t="s">
        <v>32497</v>
      </c>
    </row>
    <row r="12126" spans="1:13">
      <c r="A12126" s="6" t="s">
        <v>55876</v>
      </c>
      <c r="H12126" s="5" t="s">
        <v>55882</v>
      </c>
      <c r="I12126" s="6" t="s">
        <v>2</v>
      </c>
      <c r="J12126" s="6" t="s">
        <v>3</v>
      </c>
      <c r="K12126" s="6" t="s">
        <v>4</v>
      </c>
      <c r="M12126" s="6" t="s">
        <v>32498</v>
      </c>
    </row>
    <row r="12127" spans="1:13">
      <c r="A12127" s="6" t="s">
        <v>55877</v>
      </c>
      <c r="H12127" s="5" t="s">
        <v>55882</v>
      </c>
      <c r="I12127" s="6" t="s">
        <v>2</v>
      </c>
      <c r="J12127" s="6" t="s">
        <v>3</v>
      </c>
      <c r="K12127" s="6" t="s">
        <v>4</v>
      </c>
      <c r="M12127" s="6" t="s">
        <v>32500</v>
      </c>
    </row>
    <row r="12128" spans="1:13">
      <c r="A12128" s="6" t="s">
        <v>55878</v>
      </c>
      <c r="H12128" s="5" t="s">
        <v>55882</v>
      </c>
      <c r="I12128" s="6" t="s">
        <v>2</v>
      </c>
      <c r="J12128" s="6" t="s">
        <v>3</v>
      </c>
      <c r="K12128" s="6" t="s">
        <v>4</v>
      </c>
      <c r="M12128" s="6" t="s">
        <v>32501</v>
      </c>
    </row>
    <row r="12129" spans="1:13">
      <c r="A12129" s="6" t="s">
        <v>55879</v>
      </c>
      <c r="H12129" s="5" t="s">
        <v>55882</v>
      </c>
      <c r="I12129" s="6" t="s">
        <v>2</v>
      </c>
      <c r="J12129" s="6" t="s">
        <v>3</v>
      </c>
      <c r="K12129" s="6" t="s">
        <v>4</v>
      </c>
      <c r="M12129" s="6" t="s">
        <v>32502</v>
      </c>
    </row>
    <row r="12130" spans="1:13">
      <c r="A12130" s="6" t="s">
        <v>55880</v>
      </c>
      <c r="H12130" s="5" t="s">
        <v>55882</v>
      </c>
      <c r="I12130" s="6" t="s">
        <v>2</v>
      </c>
      <c r="J12130" s="6" t="s">
        <v>3</v>
      </c>
      <c r="K12130" s="6" t="s">
        <v>4</v>
      </c>
      <c r="M12130" s="6" t="s">
        <v>32503</v>
      </c>
    </row>
    <row r="12131" spans="1:13">
      <c r="A12131" s="6" t="s">
        <v>55881</v>
      </c>
      <c r="H12131" s="5" t="s">
        <v>55882</v>
      </c>
      <c r="I12131" s="6" t="s">
        <v>2</v>
      </c>
      <c r="J12131" s="6" t="s">
        <v>3</v>
      </c>
      <c r="K12131" s="6" t="s">
        <v>4</v>
      </c>
      <c r="M12131" s="6" t="s">
        <v>32504</v>
      </c>
    </row>
  </sheetData>
  <mergeCells count="1">
    <mergeCell ref="F2:G2"/>
  </mergeCells>
  <phoneticPr fontId="1" type="noConversion"/>
  <conditionalFormatting sqref="F3:G11843 B2:B11843 F2">
    <cfRule type="duplicateValues" dxfId="14" priority="15"/>
  </conditionalFormatting>
  <conditionalFormatting sqref="P2:P2841 P7413:P11842 P2843:P7411">
    <cfRule type="duplicateValues" dxfId="13" priority="8"/>
  </conditionalFormatting>
  <conditionalFormatting sqref="Q2841:Q11842">
    <cfRule type="duplicateValues" dxfId="12" priority="7"/>
  </conditionalFormatting>
  <conditionalFormatting sqref="P7412">
    <cfRule type="duplicateValues" dxfId="11" priority="6"/>
  </conditionalFormatting>
  <conditionalFormatting sqref="P2842">
    <cfRule type="duplicateValues" dxfId="10" priority="5"/>
  </conditionalFormatting>
  <conditionalFormatting sqref="A11844:A12131">
    <cfRule type="duplicateValues" dxfId="9" priority="4"/>
  </conditionalFormatting>
  <conditionalFormatting sqref="P11843:P12131">
    <cfRule type="duplicateValues" dxfId="8" priority="3"/>
  </conditionalFormatting>
  <conditionalFormatting sqref="M11844:M12131">
    <cfRule type="duplicateValues" dxfId="7" priority="1"/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5C992-8CE0-487C-B658-4889D2C70E16}">
  <dimension ref="A1:E12131"/>
  <sheetViews>
    <sheetView topLeftCell="A2814" workbookViewId="0">
      <selection activeCell="A2843" sqref="A2843"/>
    </sheetView>
  </sheetViews>
  <sheetFormatPr defaultRowHeight="15"/>
  <cols>
    <col min="1" max="1" width="9.140625" style="6"/>
  </cols>
  <sheetData>
    <row r="1" spans="1:5" ht="18.75">
      <c r="A1" s="7"/>
      <c r="B1" t="s">
        <v>61631</v>
      </c>
    </row>
    <row r="2" spans="1:5">
      <c r="A2" s="6" t="s">
        <v>44414</v>
      </c>
      <c r="B2" t="s">
        <v>32507</v>
      </c>
      <c r="C2" t="s">
        <v>56050</v>
      </c>
      <c r="D2" t="s">
        <v>56051</v>
      </c>
      <c r="E2" t="s">
        <v>56052</v>
      </c>
    </row>
    <row r="3" spans="1:5">
      <c r="A3" s="6" t="s">
        <v>44415</v>
      </c>
      <c r="B3" t="s">
        <v>32508</v>
      </c>
      <c r="C3" t="s">
        <v>56053</v>
      </c>
      <c r="D3" t="s">
        <v>56051</v>
      </c>
      <c r="E3" t="s">
        <v>56054</v>
      </c>
    </row>
    <row r="4" spans="1:5">
      <c r="A4" s="6" t="s">
        <v>44416</v>
      </c>
      <c r="B4" t="s">
        <v>32509</v>
      </c>
      <c r="C4" t="s">
        <v>56055</v>
      </c>
      <c r="D4" t="s">
        <v>56056</v>
      </c>
      <c r="E4" t="s">
        <v>56057</v>
      </c>
    </row>
    <row r="5" spans="1:5">
      <c r="A5" s="6" t="s">
        <v>44417</v>
      </c>
      <c r="B5" t="s">
        <v>32510</v>
      </c>
      <c r="C5" t="s">
        <v>56058</v>
      </c>
      <c r="D5" t="s">
        <v>56056</v>
      </c>
    </row>
    <row r="6" spans="1:5">
      <c r="A6" s="6" t="s">
        <v>44418</v>
      </c>
      <c r="B6" t="s">
        <v>32511</v>
      </c>
      <c r="C6" t="s">
        <v>56059</v>
      </c>
      <c r="D6" t="s">
        <v>56060</v>
      </c>
      <c r="E6" t="s">
        <v>56061</v>
      </c>
    </row>
    <row r="7" spans="1:5">
      <c r="A7" s="6" t="s">
        <v>44419</v>
      </c>
      <c r="B7" t="s">
        <v>32512</v>
      </c>
      <c r="C7" t="s">
        <v>56062</v>
      </c>
      <c r="D7" t="s">
        <v>56056</v>
      </c>
      <c r="E7" t="s">
        <v>56063</v>
      </c>
    </row>
    <row r="8" spans="1:5">
      <c r="A8" s="6" t="s">
        <v>44420</v>
      </c>
      <c r="B8" t="s">
        <v>32513</v>
      </c>
      <c r="C8" t="s">
        <v>56064</v>
      </c>
      <c r="D8" t="s">
        <v>56056</v>
      </c>
    </row>
    <row r="9" spans="1:5">
      <c r="A9" s="6" t="s">
        <v>44421</v>
      </c>
      <c r="B9" t="s">
        <v>32514</v>
      </c>
      <c r="C9" t="s">
        <v>56065</v>
      </c>
      <c r="D9" t="s">
        <v>56056</v>
      </c>
      <c r="E9" t="s">
        <v>56066</v>
      </c>
    </row>
    <row r="10" spans="1:5">
      <c r="A10" s="6" t="s">
        <v>44422</v>
      </c>
      <c r="B10" t="s">
        <v>32515</v>
      </c>
      <c r="C10" t="s">
        <v>56067</v>
      </c>
      <c r="D10" t="s">
        <v>56056</v>
      </c>
      <c r="E10" t="s">
        <v>56068</v>
      </c>
    </row>
    <row r="11" spans="1:5">
      <c r="A11" s="6" t="s">
        <v>44423</v>
      </c>
      <c r="B11" t="s">
        <v>32516</v>
      </c>
      <c r="C11" t="s">
        <v>56069</v>
      </c>
      <c r="D11" t="s">
        <v>56056</v>
      </c>
      <c r="E11" t="s">
        <v>56070</v>
      </c>
    </row>
    <row r="12" spans="1:5">
      <c r="A12" s="6" t="s">
        <v>44424</v>
      </c>
      <c r="B12" t="s">
        <v>32517</v>
      </c>
      <c r="C12" t="s">
        <v>56071</v>
      </c>
      <c r="D12" t="s">
        <v>56056</v>
      </c>
      <c r="E12" t="s">
        <v>56072</v>
      </c>
    </row>
    <row r="13" spans="1:5">
      <c r="A13" s="6" t="s">
        <v>44425</v>
      </c>
      <c r="B13" t="s">
        <v>56073</v>
      </c>
      <c r="C13" t="s">
        <v>56074</v>
      </c>
      <c r="D13" t="s">
        <v>56075</v>
      </c>
      <c r="E13" t="s">
        <v>56076</v>
      </c>
    </row>
    <row r="14" spans="1:5">
      <c r="A14" s="6" t="s">
        <v>44426</v>
      </c>
      <c r="B14" t="s">
        <v>32519</v>
      </c>
      <c r="C14" t="s">
        <v>56077</v>
      </c>
      <c r="D14" t="s">
        <v>56078</v>
      </c>
    </row>
    <row r="15" spans="1:5">
      <c r="A15" s="6" t="s">
        <v>44427</v>
      </c>
      <c r="B15" t="s">
        <v>32520</v>
      </c>
      <c r="C15" t="s">
        <v>56079</v>
      </c>
      <c r="D15" t="s">
        <v>56056</v>
      </c>
      <c r="E15" t="s">
        <v>56080</v>
      </c>
    </row>
    <row r="16" spans="1:5">
      <c r="A16" s="6" t="s">
        <v>44428</v>
      </c>
      <c r="B16" t="s">
        <v>32521</v>
      </c>
      <c r="C16" t="s">
        <v>56081</v>
      </c>
      <c r="D16" t="s">
        <v>56078</v>
      </c>
      <c r="E16" t="s">
        <v>56082</v>
      </c>
    </row>
    <row r="17" spans="1:5">
      <c r="A17" s="6" t="s">
        <v>44429</v>
      </c>
      <c r="B17" t="s">
        <v>32522</v>
      </c>
      <c r="C17" t="s">
        <v>56083</v>
      </c>
      <c r="D17" t="s">
        <v>56056</v>
      </c>
      <c r="E17" t="s">
        <v>56084</v>
      </c>
    </row>
    <row r="18" spans="1:5">
      <c r="A18" s="6" t="s">
        <v>44430</v>
      </c>
      <c r="B18" t="s">
        <v>32523</v>
      </c>
      <c r="C18" t="s">
        <v>56085</v>
      </c>
      <c r="D18" t="s">
        <v>56056</v>
      </c>
      <c r="E18" t="s">
        <v>56086</v>
      </c>
    </row>
    <row r="19" spans="1:5">
      <c r="A19" s="6" t="s">
        <v>44431</v>
      </c>
      <c r="B19" t="s">
        <v>32524</v>
      </c>
      <c r="C19" t="s">
        <v>56087</v>
      </c>
      <c r="D19" t="s">
        <v>56078</v>
      </c>
      <c r="E19" t="s">
        <v>56088</v>
      </c>
    </row>
    <row r="20" spans="1:5">
      <c r="A20" s="6" t="s">
        <v>44432</v>
      </c>
      <c r="B20" t="s">
        <v>32525</v>
      </c>
      <c r="C20" t="s">
        <v>56089</v>
      </c>
      <c r="D20" t="s">
        <v>56056</v>
      </c>
    </row>
    <row r="21" spans="1:5">
      <c r="A21" s="6" t="s">
        <v>44433</v>
      </c>
      <c r="B21" t="s">
        <v>32526</v>
      </c>
      <c r="C21" t="s">
        <v>56090</v>
      </c>
      <c r="D21" t="s">
        <v>56051</v>
      </c>
      <c r="E21" t="s">
        <v>56091</v>
      </c>
    </row>
    <row r="22" spans="1:5">
      <c r="A22" s="6" t="s">
        <v>44434</v>
      </c>
      <c r="B22" t="s">
        <v>32527</v>
      </c>
      <c r="C22" t="s">
        <v>56092</v>
      </c>
      <c r="D22" t="s">
        <v>56056</v>
      </c>
      <c r="E22" t="s">
        <v>56093</v>
      </c>
    </row>
    <row r="23" spans="1:5">
      <c r="A23" s="6" t="s">
        <v>44435</v>
      </c>
      <c r="B23" t="s">
        <v>32528</v>
      </c>
      <c r="C23" t="s">
        <v>56094</v>
      </c>
      <c r="D23" t="s">
        <v>56051</v>
      </c>
      <c r="E23" t="s">
        <v>56095</v>
      </c>
    </row>
    <row r="24" spans="1:5">
      <c r="A24" s="6" t="s">
        <v>44436</v>
      </c>
      <c r="B24" t="s">
        <v>32529</v>
      </c>
      <c r="C24" t="s">
        <v>56096</v>
      </c>
      <c r="D24" t="s">
        <v>56056</v>
      </c>
      <c r="E24" t="s">
        <v>56097</v>
      </c>
    </row>
    <row r="25" spans="1:5">
      <c r="A25" s="6" t="s">
        <v>44437</v>
      </c>
      <c r="B25" t="s">
        <v>32530</v>
      </c>
      <c r="C25" t="s">
        <v>56098</v>
      </c>
      <c r="D25" t="s">
        <v>56051</v>
      </c>
      <c r="E25" t="s">
        <v>56099</v>
      </c>
    </row>
    <row r="26" spans="1:5">
      <c r="A26" s="6" t="s">
        <v>44438</v>
      </c>
      <c r="B26" t="s">
        <v>32531</v>
      </c>
      <c r="C26" t="s">
        <v>56100</v>
      </c>
      <c r="D26" t="s">
        <v>56056</v>
      </c>
      <c r="E26" t="s">
        <v>56101</v>
      </c>
    </row>
    <row r="27" spans="1:5">
      <c r="A27" s="6" t="s">
        <v>44439</v>
      </c>
      <c r="B27" t="s">
        <v>38797</v>
      </c>
      <c r="C27" t="s">
        <v>56102</v>
      </c>
      <c r="D27" t="s">
        <v>56103</v>
      </c>
    </row>
    <row r="28" spans="1:5">
      <c r="A28" s="6" t="s">
        <v>44440</v>
      </c>
      <c r="B28" t="s">
        <v>32533</v>
      </c>
      <c r="C28" t="s">
        <v>56104</v>
      </c>
      <c r="D28" t="s">
        <v>56056</v>
      </c>
    </row>
    <row r="29" spans="1:5">
      <c r="A29" s="6" t="s">
        <v>44441</v>
      </c>
      <c r="B29" t="s">
        <v>32534</v>
      </c>
      <c r="C29" t="s">
        <v>56105</v>
      </c>
      <c r="D29" t="s">
        <v>56106</v>
      </c>
      <c r="E29" t="s">
        <v>56107</v>
      </c>
    </row>
    <row r="30" spans="1:5">
      <c r="A30" s="6" t="s">
        <v>44442</v>
      </c>
      <c r="B30" t="s">
        <v>56108</v>
      </c>
      <c r="C30" t="s">
        <v>56109</v>
      </c>
      <c r="D30" t="s">
        <v>56110</v>
      </c>
      <c r="E30" t="s">
        <v>56111</v>
      </c>
    </row>
    <row r="31" spans="1:5">
      <c r="A31" s="6" t="s">
        <v>44443</v>
      </c>
      <c r="B31" t="s">
        <v>32536</v>
      </c>
      <c r="C31" t="s">
        <v>56112</v>
      </c>
      <c r="D31" t="s">
        <v>56051</v>
      </c>
      <c r="E31" t="s">
        <v>56113</v>
      </c>
    </row>
    <row r="32" spans="1:5">
      <c r="A32" s="6" t="s">
        <v>44444</v>
      </c>
      <c r="B32" t="s">
        <v>32537</v>
      </c>
      <c r="C32" t="s">
        <v>56114</v>
      </c>
      <c r="D32" t="s">
        <v>56056</v>
      </c>
      <c r="E32" t="s">
        <v>56115</v>
      </c>
    </row>
    <row r="33" spans="1:5">
      <c r="A33" s="6" t="s">
        <v>44445</v>
      </c>
      <c r="B33" t="s">
        <v>32538</v>
      </c>
      <c r="C33" t="s">
        <v>56116</v>
      </c>
      <c r="D33" t="s">
        <v>56078</v>
      </c>
      <c r="E33" t="s">
        <v>56117</v>
      </c>
    </row>
    <row r="34" spans="1:5">
      <c r="A34" s="6" t="s">
        <v>44446</v>
      </c>
      <c r="B34" t="s">
        <v>32539</v>
      </c>
      <c r="C34" t="s">
        <v>56118</v>
      </c>
      <c r="D34" t="s">
        <v>56119</v>
      </c>
      <c r="E34" t="s">
        <v>56120</v>
      </c>
    </row>
    <row r="35" spans="1:5">
      <c r="A35" s="6" t="s">
        <v>44447</v>
      </c>
      <c r="B35" t="s">
        <v>32540</v>
      </c>
      <c r="C35" t="s">
        <v>56121</v>
      </c>
      <c r="D35" t="s">
        <v>56056</v>
      </c>
      <c r="E35" t="s">
        <v>56122</v>
      </c>
    </row>
    <row r="36" spans="1:5">
      <c r="A36" s="6" t="s">
        <v>44448</v>
      </c>
      <c r="B36" t="s">
        <v>32541</v>
      </c>
      <c r="C36" t="s">
        <v>56123</v>
      </c>
      <c r="D36" t="s">
        <v>56119</v>
      </c>
      <c r="E36" t="s">
        <v>56124</v>
      </c>
    </row>
    <row r="37" spans="1:5">
      <c r="A37" s="6" t="s">
        <v>44449</v>
      </c>
      <c r="B37" t="s">
        <v>32542</v>
      </c>
      <c r="C37" t="s">
        <v>56125</v>
      </c>
      <c r="D37" t="s">
        <v>56078</v>
      </c>
      <c r="E37" t="s">
        <v>56126</v>
      </c>
    </row>
    <row r="38" spans="1:5">
      <c r="A38" s="6" t="s">
        <v>44450</v>
      </c>
      <c r="B38" t="s">
        <v>32543</v>
      </c>
      <c r="C38" t="s">
        <v>56127</v>
      </c>
      <c r="D38" t="s">
        <v>56119</v>
      </c>
      <c r="E38" t="s">
        <v>56128</v>
      </c>
    </row>
    <row r="39" spans="1:5">
      <c r="A39" s="6" t="s">
        <v>44451</v>
      </c>
      <c r="B39" t="s">
        <v>32544</v>
      </c>
      <c r="C39" t="s">
        <v>56129</v>
      </c>
      <c r="D39" t="s">
        <v>56078</v>
      </c>
      <c r="E39" t="s">
        <v>56130</v>
      </c>
    </row>
    <row r="40" spans="1:5">
      <c r="A40" s="6" t="s">
        <v>44452</v>
      </c>
      <c r="B40" t="s">
        <v>32545</v>
      </c>
      <c r="C40" t="s">
        <v>56131</v>
      </c>
      <c r="D40" t="s">
        <v>56119</v>
      </c>
      <c r="E40" t="s">
        <v>56132</v>
      </c>
    </row>
    <row r="41" spans="1:5">
      <c r="A41" s="6" t="s">
        <v>44453</v>
      </c>
      <c r="B41" t="s">
        <v>32546</v>
      </c>
      <c r="C41" t="s">
        <v>56133</v>
      </c>
      <c r="D41" t="s">
        <v>56078</v>
      </c>
      <c r="E41" t="s">
        <v>56134</v>
      </c>
    </row>
    <row r="42" spans="1:5">
      <c r="A42" s="6" t="s">
        <v>44454</v>
      </c>
      <c r="B42" t="s">
        <v>32547</v>
      </c>
      <c r="C42" t="s">
        <v>56135</v>
      </c>
      <c r="D42" t="s">
        <v>56056</v>
      </c>
      <c r="E42" t="s">
        <v>56136</v>
      </c>
    </row>
    <row r="43" spans="1:5">
      <c r="A43" s="6" t="s">
        <v>44455</v>
      </c>
      <c r="B43" t="s">
        <v>32548</v>
      </c>
      <c r="C43" t="s">
        <v>56137</v>
      </c>
      <c r="D43" t="s">
        <v>56056</v>
      </c>
      <c r="E43" t="s">
        <v>56138</v>
      </c>
    </row>
    <row r="44" spans="1:5">
      <c r="A44" s="6" t="s">
        <v>44456</v>
      </c>
      <c r="B44" t="s">
        <v>32549</v>
      </c>
      <c r="C44" t="s">
        <v>56139</v>
      </c>
      <c r="D44" t="s">
        <v>56056</v>
      </c>
      <c r="E44" t="s">
        <v>56140</v>
      </c>
    </row>
    <row r="45" spans="1:5">
      <c r="A45" s="6" t="s">
        <v>44457</v>
      </c>
      <c r="B45" t="s">
        <v>32550</v>
      </c>
      <c r="C45" t="s">
        <v>56141</v>
      </c>
      <c r="D45" t="s">
        <v>56056</v>
      </c>
      <c r="E45" t="s">
        <v>56142</v>
      </c>
    </row>
    <row r="46" spans="1:5">
      <c r="A46" s="6" t="s">
        <v>44458</v>
      </c>
      <c r="B46" t="s">
        <v>32551</v>
      </c>
      <c r="C46" t="s">
        <v>56143</v>
      </c>
      <c r="D46" t="s">
        <v>56144</v>
      </c>
      <c r="E46" t="s">
        <v>56145</v>
      </c>
    </row>
    <row r="47" spans="1:5">
      <c r="A47" s="6" t="s">
        <v>44459</v>
      </c>
      <c r="B47" t="s">
        <v>32552</v>
      </c>
      <c r="C47" t="s">
        <v>56146</v>
      </c>
      <c r="D47" t="s">
        <v>56056</v>
      </c>
      <c r="E47" t="s">
        <v>56147</v>
      </c>
    </row>
    <row r="48" spans="1:5">
      <c r="A48" s="6" t="s">
        <v>44460</v>
      </c>
      <c r="B48" t="s">
        <v>32553</v>
      </c>
      <c r="C48" t="s">
        <v>56148</v>
      </c>
      <c r="D48" t="s">
        <v>56056</v>
      </c>
      <c r="E48" t="s">
        <v>56149</v>
      </c>
    </row>
    <row r="49" spans="1:5">
      <c r="A49" s="6" t="s">
        <v>44461</v>
      </c>
      <c r="B49" t="s">
        <v>32554</v>
      </c>
      <c r="C49" t="s">
        <v>56150</v>
      </c>
      <c r="D49" t="s">
        <v>56056</v>
      </c>
      <c r="E49" t="s">
        <v>56151</v>
      </c>
    </row>
    <row r="50" spans="1:5">
      <c r="A50" s="6" t="s">
        <v>44462</v>
      </c>
      <c r="B50" t="s">
        <v>32555</v>
      </c>
      <c r="C50" t="s">
        <v>56152</v>
      </c>
      <c r="D50" t="s">
        <v>56056</v>
      </c>
      <c r="E50" t="s">
        <v>56153</v>
      </c>
    </row>
    <row r="51" spans="1:5">
      <c r="A51" s="6" t="s">
        <v>44463</v>
      </c>
      <c r="B51" t="s">
        <v>32556</v>
      </c>
      <c r="C51" t="s">
        <v>56154</v>
      </c>
      <c r="D51" t="s">
        <v>56155</v>
      </c>
      <c r="E51" t="s">
        <v>56156</v>
      </c>
    </row>
    <row r="52" spans="1:5">
      <c r="A52" s="6" t="s">
        <v>44464</v>
      </c>
      <c r="B52" t="s">
        <v>32593</v>
      </c>
      <c r="C52" t="s">
        <v>56157</v>
      </c>
      <c r="D52" t="s">
        <v>56056</v>
      </c>
      <c r="E52" t="s">
        <v>56158</v>
      </c>
    </row>
    <row r="53" spans="1:5">
      <c r="A53" s="6" t="s">
        <v>44465</v>
      </c>
      <c r="B53" t="s">
        <v>32558</v>
      </c>
      <c r="C53" t="s">
        <v>56159</v>
      </c>
      <c r="D53" t="s">
        <v>56056</v>
      </c>
      <c r="E53" t="s">
        <v>56160</v>
      </c>
    </row>
    <row r="54" spans="1:5">
      <c r="A54" s="6" t="s">
        <v>44466</v>
      </c>
      <c r="B54" t="s">
        <v>32559</v>
      </c>
      <c r="C54" t="s">
        <v>56161</v>
      </c>
      <c r="D54" t="s">
        <v>56056</v>
      </c>
      <c r="E54">
        <v>2646264</v>
      </c>
    </row>
    <row r="55" spans="1:5">
      <c r="A55" s="6" t="s">
        <v>44467</v>
      </c>
      <c r="B55" t="s">
        <v>32560</v>
      </c>
      <c r="C55" t="s">
        <v>56162</v>
      </c>
      <c r="D55" t="s">
        <v>56056</v>
      </c>
    </row>
    <row r="56" spans="1:5">
      <c r="A56" s="6" t="s">
        <v>44468</v>
      </c>
      <c r="B56" t="s">
        <v>32561</v>
      </c>
      <c r="C56" t="s">
        <v>56163</v>
      </c>
      <c r="D56" t="s">
        <v>56056</v>
      </c>
      <c r="E56" t="s">
        <v>56164</v>
      </c>
    </row>
    <row r="57" spans="1:5">
      <c r="A57" s="6" t="s">
        <v>44469</v>
      </c>
      <c r="B57" t="s">
        <v>32562</v>
      </c>
      <c r="C57" t="s">
        <v>56165</v>
      </c>
      <c r="D57" t="s">
        <v>56056</v>
      </c>
      <c r="E57" t="s">
        <v>56166</v>
      </c>
    </row>
    <row r="58" spans="1:5">
      <c r="A58" s="6" t="s">
        <v>44470</v>
      </c>
      <c r="B58" t="s">
        <v>44250</v>
      </c>
      <c r="C58" t="s">
        <v>56167</v>
      </c>
      <c r="D58" t="s">
        <v>56056</v>
      </c>
      <c r="E58" t="s">
        <v>56168</v>
      </c>
    </row>
    <row r="59" spans="1:5">
      <c r="A59" s="6" t="s">
        <v>44471</v>
      </c>
      <c r="B59" t="s">
        <v>32564</v>
      </c>
      <c r="C59" t="s">
        <v>56169</v>
      </c>
      <c r="D59" t="s">
        <v>56056</v>
      </c>
      <c r="E59" t="s">
        <v>56170</v>
      </c>
    </row>
    <row r="60" spans="1:5">
      <c r="A60" s="6" t="s">
        <v>44472</v>
      </c>
      <c r="B60" t="s">
        <v>32565</v>
      </c>
      <c r="C60" t="s">
        <v>56171</v>
      </c>
      <c r="D60" t="s">
        <v>56056</v>
      </c>
      <c r="E60" t="s">
        <v>56172</v>
      </c>
    </row>
    <row r="61" spans="1:5">
      <c r="A61" s="6" t="s">
        <v>44473</v>
      </c>
      <c r="B61" t="s">
        <v>32566</v>
      </c>
      <c r="C61" t="s">
        <v>56173</v>
      </c>
      <c r="D61" t="s">
        <v>56056</v>
      </c>
      <c r="E61" t="s">
        <v>56174</v>
      </c>
    </row>
    <row r="62" spans="1:5">
      <c r="A62" s="6" t="s">
        <v>44474</v>
      </c>
      <c r="B62" t="s">
        <v>32567</v>
      </c>
      <c r="C62" t="s">
        <v>56175</v>
      </c>
      <c r="D62" t="s">
        <v>56078</v>
      </c>
      <c r="E62" t="s">
        <v>56176</v>
      </c>
    </row>
    <row r="63" spans="1:5">
      <c r="A63" s="6" t="s">
        <v>44475</v>
      </c>
      <c r="B63" t="s">
        <v>40834</v>
      </c>
      <c r="C63" t="s">
        <v>56177</v>
      </c>
      <c r="D63" t="s">
        <v>56056</v>
      </c>
      <c r="E63" t="s">
        <v>56178</v>
      </c>
    </row>
    <row r="64" spans="1:5">
      <c r="A64" s="6" t="s">
        <v>44476</v>
      </c>
      <c r="B64" t="s">
        <v>32569</v>
      </c>
      <c r="C64" t="s">
        <v>56179</v>
      </c>
      <c r="D64" t="s">
        <v>56119</v>
      </c>
      <c r="E64" t="s">
        <v>56180</v>
      </c>
    </row>
    <row r="65" spans="1:5">
      <c r="A65" s="6" t="s">
        <v>44477</v>
      </c>
      <c r="B65" t="s">
        <v>32570</v>
      </c>
      <c r="C65" t="s">
        <v>56181</v>
      </c>
      <c r="D65" t="s">
        <v>56056</v>
      </c>
      <c r="E65" t="s">
        <v>56182</v>
      </c>
    </row>
    <row r="66" spans="1:5">
      <c r="A66" s="6" t="s">
        <v>44478</v>
      </c>
      <c r="B66" t="s">
        <v>32571</v>
      </c>
      <c r="C66" t="s">
        <v>56183</v>
      </c>
      <c r="D66" t="s">
        <v>56056</v>
      </c>
      <c r="E66" t="s">
        <v>56184</v>
      </c>
    </row>
    <row r="67" spans="1:5">
      <c r="A67" s="6" t="s">
        <v>44479</v>
      </c>
      <c r="B67" t="s">
        <v>32572</v>
      </c>
      <c r="C67" t="s">
        <v>56185</v>
      </c>
      <c r="D67" t="s">
        <v>56119</v>
      </c>
      <c r="E67" t="s">
        <v>56186</v>
      </c>
    </row>
    <row r="68" spans="1:5">
      <c r="A68" s="6" t="s">
        <v>44480</v>
      </c>
      <c r="B68" t="s">
        <v>32573</v>
      </c>
      <c r="C68" t="s">
        <v>56187</v>
      </c>
      <c r="D68" t="s">
        <v>56078</v>
      </c>
      <c r="E68" t="s">
        <v>56188</v>
      </c>
    </row>
    <row r="69" spans="1:5">
      <c r="A69" s="6" t="s">
        <v>44481</v>
      </c>
      <c r="B69" t="s">
        <v>32574</v>
      </c>
      <c r="C69" t="s">
        <v>56189</v>
      </c>
      <c r="D69" t="s">
        <v>56119</v>
      </c>
      <c r="E69" t="s">
        <v>56190</v>
      </c>
    </row>
    <row r="70" spans="1:5">
      <c r="A70" s="6" t="s">
        <v>44482</v>
      </c>
      <c r="B70" t="s">
        <v>32575</v>
      </c>
      <c r="C70" t="s">
        <v>56191</v>
      </c>
      <c r="D70" t="s">
        <v>56056</v>
      </c>
      <c r="E70" t="s">
        <v>56192</v>
      </c>
    </row>
    <row r="71" spans="1:5">
      <c r="A71" s="6" t="s">
        <v>44483</v>
      </c>
      <c r="B71" t="s">
        <v>32576</v>
      </c>
      <c r="C71" t="s">
        <v>56193</v>
      </c>
      <c r="D71" t="s">
        <v>56060</v>
      </c>
      <c r="E71" t="s">
        <v>56194</v>
      </c>
    </row>
    <row r="72" spans="1:5">
      <c r="A72" s="6" t="s">
        <v>44484</v>
      </c>
      <c r="B72" t="s">
        <v>32577</v>
      </c>
      <c r="C72" t="s">
        <v>56195</v>
      </c>
      <c r="D72" t="s">
        <v>56056</v>
      </c>
      <c r="E72" t="s">
        <v>56196</v>
      </c>
    </row>
    <row r="73" spans="1:5">
      <c r="A73" s="6" t="s">
        <v>44485</v>
      </c>
      <c r="B73" t="s">
        <v>32578</v>
      </c>
      <c r="C73" t="s">
        <v>56197</v>
      </c>
      <c r="D73" t="s">
        <v>56056</v>
      </c>
      <c r="E73" t="s">
        <v>56198</v>
      </c>
    </row>
    <row r="74" spans="1:5">
      <c r="A74" s="6" t="s">
        <v>44486</v>
      </c>
      <c r="B74" t="s">
        <v>32579</v>
      </c>
      <c r="C74" t="s">
        <v>56199</v>
      </c>
      <c r="D74" t="s">
        <v>56119</v>
      </c>
      <c r="E74" t="s">
        <v>56200</v>
      </c>
    </row>
    <row r="75" spans="1:5">
      <c r="A75" s="6" t="s">
        <v>44487</v>
      </c>
      <c r="B75" t="s">
        <v>32580</v>
      </c>
      <c r="C75" t="s">
        <v>56201</v>
      </c>
      <c r="D75" t="s">
        <v>56056</v>
      </c>
      <c r="E75" t="s">
        <v>56202</v>
      </c>
    </row>
    <row r="76" spans="1:5">
      <c r="A76" s="6" t="s">
        <v>44488</v>
      </c>
      <c r="B76" t="s">
        <v>32581</v>
      </c>
      <c r="C76" t="s">
        <v>56203</v>
      </c>
      <c r="D76" t="s">
        <v>56119</v>
      </c>
      <c r="E76" t="s">
        <v>56204</v>
      </c>
    </row>
    <row r="77" spans="1:5">
      <c r="A77" s="6" t="s">
        <v>44489</v>
      </c>
      <c r="B77" t="s">
        <v>32582</v>
      </c>
      <c r="C77" t="s">
        <v>56205</v>
      </c>
      <c r="D77" t="s">
        <v>56056</v>
      </c>
      <c r="E77" t="s">
        <v>56206</v>
      </c>
    </row>
    <row r="78" spans="1:5">
      <c r="A78" s="6" t="s">
        <v>44490</v>
      </c>
      <c r="B78" t="s">
        <v>32583</v>
      </c>
      <c r="C78" t="s">
        <v>56207</v>
      </c>
      <c r="D78" t="s">
        <v>56119</v>
      </c>
      <c r="E78" t="s">
        <v>56208</v>
      </c>
    </row>
    <row r="79" spans="1:5">
      <c r="A79" s="6" t="s">
        <v>44491</v>
      </c>
      <c r="B79" t="s">
        <v>32584</v>
      </c>
      <c r="C79" t="s">
        <v>56209</v>
      </c>
      <c r="D79" t="s">
        <v>56078</v>
      </c>
      <c r="E79" t="s">
        <v>56210</v>
      </c>
    </row>
    <row r="80" spans="1:5">
      <c r="A80" s="6" t="s">
        <v>44492</v>
      </c>
      <c r="B80" t="s">
        <v>32585</v>
      </c>
      <c r="C80" t="s">
        <v>56211</v>
      </c>
      <c r="D80" t="s">
        <v>56119</v>
      </c>
      <c r="E80" t="s">
        <v>56212</v>
      </c>
    </row>
    <row r="81" spans="1:5">
      <c r="A81" s="6" t="s">
        <v>44493</v>
      </c>
      <c r="B81" t="s">
        <v>32586</v>
      </c>
      <c r="C81" t="s">
        <v>56213</v>
      </c>
      <c r="D81" t="s">
        <v>56078</v>
      </c>
      <c r="E81" t="s">
        <v>56214</v>
      </c>
    </row>
    <row r="82" spans="1:5">
      <c r="A82" s="6" t="s">
        <v>44494</v>
      </c>
      <c r="B82" t="s">
        <v>32802</v>
      </c>
      <c r="C82" t="s">
        <v>56215</v>
      </c>
      <c r="D82" t="s">
        <v>56119</v>
      </c>
      <c r="E82" t="s">
        <v>56216</v>
      </c>
    </row>
    <row r="83" spans="1:5">
      <c r="A83" s="6" t="s">
        <v>44495</v>
      </c>
      <c r="B83" t="s">
        <v>32588</v>
      </c>
      <c r="C83" t="s">
        <v>56217</v>
      </c>
      <c r="D83" t="s">
        <v>56078</v>
      </c>
      <c r="E83" t="s">
        <v>56218</v>
      </c>
    </row>
    <row r="84" spans="1:5">
      <c r="A84" s="6" t="s">
        <v>44496</v>
      </c>
      <c r="B84" t="s">
        <v>32589</v>
      </c>
      <c r="C84" t="s">
        <v>56219</v>
      </c>
      <c r="D84" t="s">
        <v>56220</v>
      </c>
      <c r="E84" t="s">
        <v>56221</v>
      </c>
    </row>
    <row r="85" spans="1:5">
      <c r="A85" s="6" t="s">
        <v>44497</v>
      </c>
      <c r="B85" t="s">
        <v>32590</v>
      </c>
      <c r="C85" t="s">
        <v>56222</v>
      </c>
      <c r="D85" t="s">
        <v>56056</v>
      </c>
      <c r="E85" t="s">
        <v>56223</v>
      </c>
    </row>
    <row r="86" spans="1:5">
      <c r="A86" s="6" t="s">
        <v>44498</v>
      </c>
      <c r="B86" t="s">
        <v>32591</v>
      </c>
      <c r="C86" t="s">
        <v>56224</v>
      </c>
      <c r="D86" t="s">
        <v>56056</v>
      </c>
    </row>
    <row r="87" spans="1:5">
      <c r="A87" s="6" t="s">
        <v>44499</v>
      </c>
      <c r="B87" t="s">
        <v>32592</v>
      </c>
      <c r="C87" t="s">
        <v>56225</v>
      </c>
      <c r="D87" t="s">
        <v>56060</v>
      </c>
      <c r="E87" t="s">
        <v>56226</v>
      </c>
    </row>
    <row r="88" spans="1:5">
      <c r="A88" s="6" t="s">
        <v>44464</v>
      </c>
      <c r="B88" t="s">
        <v>32593</v>
      </c>
      <c r="C88" t="s">
        <v>56157</v>
      </c>
      <c r="D88" t="s">
        <v>56056</v>
      </c>
      <c r="E88" t="s">
        <v>56158</v>
      </c>
    </row>
    <row r="89" spans="1:5">
      <c r="A89" s="6" t="s">
        <v>44500</v>
      </c>
      <c r="B89" t="s">
        <v>32594</v>
      </c>
      <c r="C89" t="s">
        <v>56227</v>
      </c>
      <c r="D89" t="s">
        <v>56056</v>
      </c>
      <c r="E89" t="s">
        <v>56228</v>
      </c>
    </row>
    <row r="90" spans="1:5">
      <c r="A90" s="6" t="s">
        <v>44501</v>
      </c>
      <c r="B90" t="s">
        <v>32595</v>
      </c>
      <c r="C90" t="s">
        <v>56229</v>
      </c>
      <c r="D90" t="s">
        <v>56155</v>
      </c>
      <c r="E90" t="s">
        <v>56230</v>
      </c>
    </row>
    <row r="91" spans="1:5">
      <c r="A91" s="6" t="s">
        <v>44502</v>
      </c>
      <c r="B91" t="s">
        <v>32596</v>
      </c>
      <c r="C91" t="s">
        <v>56231</v>
      </c>
      <c r="D91" t="s">
        <v>56056</v>
      </c>
      <c r="E91" t="s">
        <v>56232</v>
      </c>
    </row>
    <row r="92" spans="1:5">
      <c r="A92" s="6" t="s">
        <v>44503</v>
      </c>
      <c r="B92" t="s">
        <v>32597</v>
      </c>
      <c r="C92" t="s">
        <v>56233</v>
      </c>
      <c r="D92" t="s">
        <v>56056</v>
      </c>
      <c r="E92" t="s">
        <v>56234</v>
      </c>
    </row>
    <row r="93" spans="1:5">
      <c r="A93" s="6" t="s">
        <v>44504</v>
      </c>
      <c r="B93" t="s">
        <v>32598</v>
      </c>
      <c r="C93" t="s">
        <v>56235</v>
      </c>
      <c r="D93" t="s">
        <v>56056</v>
      </c>
      <c r="E93" t="s">
        <v>56236</v>
      </c>
    </row>
    <row r="94" spans="1:5">
      <c r="A94" s="6" t="s">
        <v>44505</v>
      </c>
      <c r="B94" t="s">
        <v>32599</v>
      </c>
      <c r="C94" t="s">
        <v>56237</v>
      </c>
      <c r="D94" t="s">
        <v>56056</v>
      </c>
      <c r="E94" t="s">
        <v>56238</v>
      </c>
    </row>
    <row r="95" spans="1:5">
      <c r="A95" s="6" t="s">
        <v>44506</v>
      </c>
      <c r="B95" t="s">
        <v>32600</v>
      </c>
      <c r="C95" t="s">
        <v>56239</v>
      </c>
      <c r="D95" t="s">
        <v>56056</v>
      </c>
      <c r="E95" t="s">
        <v>56240</v>
      </c>
    </row>
    <row r="96" spans="1:5">
      <c r="A96" s="6" t="s">
        <v>44507</v>
      </c>
      <c r="B96" t="s">
        <v>56241</v>
      </c>
      <c r="C96" t="s">
        <v>56242</v>
      </c>
      <c r="D96" t="s">
        <v>56243</v>
      </c>
    </row>
    <row r="97" spans="1:5">
      <c r="A97" s="6" t="s">
        <v>44508</v>
      </c>
      <c r="B97" t="s">
        <v>44289</v>
      </c>
      <c r="C97" t="s">
        <v>56244</v>
      </c>
      <c r="D97" t="s">
        <v>56056</v>
      </c>
      <c r="E97" t="s">
        <v>56245</v>
      </c>
    </row>
    <row r="98" spans="1:5">
      <c r="A98" s="6" t="s">
        <v>44509</v>
      </c>
      <c r="B98" t="s">
        <v>32603</v>
      </c>
      <c r="C98" t="s">
        <v>56246</v>
      </c>
      <c r="D98" t="s">
        <v>56056</v>
      </c>
      <c r="E98" t="s">
        <v>56247</v>
      </c>
    </row>
    <row r="99" spans="1:5">
      <c r="A99" s="6" t="s">
        <v>44510</v>
      </c>
      <c r="B99" t="s">
        <v>32604</v>
      </c>
      <c r="C99" t="s">
        <v>56248</v>
      </c>
      <c r="D99" t="s">
        <v>56056</v>
      </c>
      <c r="E99" t="s">
        <v>56249</v>
      </c>
    </row>
    <row r="100" spans="1:5">
      <c r="A100" s="6" t="s">
        <v>44511</v>
      </c>
      <c r="B100" t="s">
        <v>32605</v>
      </c>
      <c r="C100" t="s">
        <v>56250</v>
      </c>
      <c r="D100" t="s">
        <v>56056</v>
      </c>
      <c r="E100" t="s">
        <v>56251</v>
      </c>
    </row>
    <row r="101" spans="1:5">
      <c r="A101" s="6" t="s">
        <v>44512</v>
      </c>
      <c r="B101" t="s">
        <v>32606</v>
      </c>
      <c r="C101" t="s">
        <v>56252</v>
      </c>
      <c r="D101" t="s">
        <v>56056</v>
      </c>
      <c r="E101" t="s">
        <v>56253</v>
      </c>
    </row>
    <row r="102" spans="1:5">
      <c r="A102" s="6" t="s">
        <v>44513</v>
      </c>
      <c r="B102" t="s">
        <v>32607</v>
      </c>
      <c r="C102" t="s">
        <v>56254</v>
      </c>
      <c r="D102" t="s">
        <v>56078</v>
      </c>
      <c r="E102" t="s">
        <v>56255</v>
      </c>
    </row>
    <row r="103" spans="1:5">
      <c r="A103" s="6" t="s">
        <v>44514</v>
      </c>
      <c r="B103" t="s">
        <v>32608</v>
      </c>
      <c r="C103" t="s">
        <v>56256</v>
      </c>
      <c r="D103" t="s">
        <v>56056</v>
      </c>
      <c r="E103" t="s">
        <v>56257</v>
      </c>
    </row>
    <row r="104" spans="1:5">
      <c r="A104" s="6" t="s">
        <v>44515</v>
      </c>
      <c r="B104" t="s">
        <v>32609</v>
      </c>
      <c r="C104" t="s">
        <v>56258</v>
      </c>
      <c r="D104" t="s">
        <v>56056</v>
      </c>
      <c r="E104" t="s">
        <v>56259</v>
      </c>
    </row>
    <row r="105" spans="1:5">
      <c r="A105" s="6" t="s">
        <v>44516</v>
      </c>
      <c r="B105" t="s">
        <v>32610</v>
      </c>
      <c r="C105" t="s">
        <v>56260</v>
      </c>
      <c r="D105" t="s">
        <v>56056</v>
      </c>
      <c r="E105" t="s">
        <v>56261</v>
      </c>
    </row>
    <row r="106" spans="1:5">
      <c r="A106" s="6" t="s">
        <v>44517</v>
      </c>
      <c r="B106" t="s">
        <v>32611</v>
      </c>
      <c r="C106" t="s">
        <v>56262</v>
      </c>
      <c r="D106" t="s">
        <v>56060</v>
      </c>
      <c r="E106" t="s">
        <v>56263</v>
      </c>
    </row>
    <row r="107" spans="1:5">
      <c r="A107" s="6" t="s">
        <v>44518</v>
      </c>
      <c r="B107" t="s">
        <v>32612</v>
      </c>
      <c r="C107" t="s">
        <v>56264</v>
      </c>
      <c r="D107" t="s">
        <v>56056</v>
      </c>
      <c r="E107" t="s">
        <v>56265</v>
      </c>
    </row>
    <row r="108" spans="1:5">
      <c r="A108" s="6" t="s">
        <v>44519</v>
      </c>
      <c r="B108" t="s">
        <v>32613</v>
      </c>
      <c r="C108" t="s">
        <v>56266</v>
      </c>
      <c r="D108" t="s">
        <v>56056</v>
      </c>
      <c r="E108" t="s">
        <v>56267</v>
      </c>
    </row>
    <row r="109" spans="1:5">
      <c r="A109" s="6" t="s">
        <v>44520</v>
      </c>
      <c r="B109" t="s">
        <v>32614</v>
      </c>
      <c r="C109" t="s">
        <v>56268</v>
      </c>
      <c r="D109" t="s">
        <v>56119</v>
      </c>
      <c r="E109" t="s">
        <v>56269</v>
      </c>
    </row>
    <row r="110" spans="1:5">
      <c r="A110" s="6" t="s">
        <v>44521</v>
      </c>
      <c r="B110" t="s">
        <v>32615</v>
      </c>
      <c r="C110" t="s">
        <v>56270</v>
      </c>
      <c r="D110" t="s">
        <v>56078</v>
      </c>
      <c r="E110" t="s">
        <v>56271</v>
      </c>
    </row>
    <row r="111" spans="1:5">
      <c r="A111" s="6" t="s">
        <v>44522</v>
      </c>
      <c r="B111" t="s">
        <v>32616</v>
      </c>
      <c r="C111" t="s">
        <v>56272</v>
      </c>
      <c r="D111" t="s">
        <v>56119</v>
      </c>
      <c r="E111" t="s">
        <v>56273</v>
      </c>
    </row>
    <row r="112" spans="1:5">
      <c r="A112" s="6" t="s">
        <v>44523</v>
      </c>
      <c r="B112" t="s">
        <v>32617</v>
      </c>
      <c r="C112" t="s">
        <v>56274</v>
      </c>
      <c r="D112" t="s">
        <v>56078</v>
      </c>
      <c r="E112" t="s">
        <v>56275</v>
      </c>
    </row>
    <row r="113" spans="1:5">
      <c r="A113" s="6" t="s">
        <v>44524</v>
      </c>
      <c r="B113" t="s">
        <v>56276</v>
      </c>
      <c r="C113" t="s">
        <v>56277</v>
      </c>
      <c r="D113" t="s">
        <v>56278</v>
      </c>
      <c r="E113" t="s">
        <v>56279</v>
      </c>
    </row>
    <row r="114" spans="1:5">
      <c r="A114" s="6" t="s">
        <v>44525</v>
      </c>
      <c r="B114" t="s">
        <v>43054</v>
      </c>
      <c r="C114" t="s">
        <v>56280</v>
      </c>
      <c r="D114" t="s">
        <v>56281</v>
      </c>
      <c r="E114" t="s">
        <v>56282</v>
      </c>
    </row>
    <row r="115" spans="1:5">
      <c r="A115" s="6" t="s">
        <v>44526</v>
      </c>
      <c r="B115" t="s">
        <v>32620</v>
      </c>
      <c r="C115" t="s">
        <v>56283</v>
      </c>
      <c r="D115" t="s">
        <v>56078</v>
      </c>
      <c r="E115" t="s">
        <v>56284</v>
      </c>
    </row>
    <row r="116" spans="1:5">
      <c r="A116" s="6" t="s">
        <v>44527</v>
      </c>
      <c r="B116" t="s">
        <v>32621</v>
      </c>
      <c r="C116" t="s">
        <v>56285</v>
      </c>
      <c r="D116" t="s">
        <v>56119</v>
      </c>
      <c r="E116" t="s">
        <v>56286</v>
      </c>
    </row>
    <row r="117" spans="1:5">
      <c r="A117" s="6" t="s">
        <v>44528</v>
      </c>
      <c r="B117" t="s">
        <v>32622</v>
      </c>
      <c r="C117" t="s">
        <v>56287</v>
      </c>
      <c r="D117" t="s">
        <v>56078</v>
      </c>
      <c r="E117" t="s">
        <v>56288</v>
      </c>
    </row>
    <row r="118" spans="1:5">
      <c r="A118" s="6" t="s">
        <v>44529</v>
      </c>
      <c r="B118" t="s">
        <v>32623</v>
      </c>
      <c r="C118" t="s">
        <v>56289</v>
      </c>
      <c r="D118" t="s">
        <v>56119</v>
      </c>
      <c r="E118" t="s">
        <v>56290</v>
      </c>
    </row>
    <row r="119" spans="1:5">
      <c r="A119" s="6" t="s">
        <v>44530</v>
      </c>
      <c r="B119" t="s">
        <v>32624</v>
      </c>
      <c r="C119" t="s">
        <v>56291</v>
      </c>
      <c r="D119" t="s">
        <v>56078</v>
      </c>
      <c r="E119" t="s">
        <v>56292</v>
      </c>
    </row>
    <row r="120" spans="1:5">
      <c r="A120" s="6" t="s">
        <v>44531</v>
      </c>
      <c r="B120" t="s">
        <v>32625</v>
      </c>
      <c r="C120" t="s">
        <v>56293</v>
      </c>
      <c r="D120" t="s">
        <v>56119</v>
      </c>
      <c r="E120" t="s">
        <v>56294</v>
      </c>
    </row>
    <row r="121" spans="1:5">
      <c r="A121" s="6" t="s">
        <v>44532</v>
      </c>
      <c r="B121" t="s">
        <v>32626</v>
      </c>
      <c r="C121" t="s">
        <v>56295</v>
      </c>
      <c r="D121" t="s">
        <v>56296</v>
      </c>
      <c r="E121" t="s">
        <v>56297</v>
      </c>
    </row>
    <row r="122" spans="1:5">
      <c r="A122" s="6" t="s">
        <v>44533</v>
      </c>
      <c r="B122" t="s">
        <v>32627</v>
      </c>
      <c r="C122" t="s">
        <v>56298</v>
      </c>
      <c r="D122" t="s">
        <v>56060</v>
      </c>
      <c r="E122" t="s">
        <v>56299</v>
      </c>
    </row>
    <row r="123" spans="1:5">
      <c r="A123" s="6" t="s">
        <v>44534</v>
      </c>
      <c r="B123" t="s">
        <v>32628</v>
      </c>
      <c r="C123" t="s">
        <v>56300</v>
      </c>
      <c r="D123" t="s">
        <v>56056</v>
      </c>
      <c r="E123" t="s">
        <v>56301</v>
      </c>
    </row>
    <row r="124" spans="1:5">
      <c r="A124" s="6" t="s">
        <v>44535</v>
      </c>
      <c r="B124" t="s">
        <v>32629</v>
      </c>
      <c r="C124" t="s">
        <v>56302</v>
      </c>
      <c r="D124" t="s">
        <v>56056</v>
      </c>
      <c r="E124" t="s">
        <v>56303</v>
      </c>
    </row>
    <row r="125" spans="1:5">
      <c r="A125" s="6" t="s">
        <v>44536</v>
      </c>
      <c r="B125" t="s">
        <v>32630</v>
      </c>
      <c r="C125" t="s">
        <v>56304</v>
      </c>
      <c r="D125" t="s">
        <v>56056</v>
      </c>
    </row>
    <row r="126" spans="1:5">
      <c r="A126" s="6" t="s">
        <v>44537</v>
      </c>
      <c r="B126" t="s">
        <v>32631</v>
      </c>
      <c r="C126" t="s">
        <v>56305</v>
      </c>
      <c r="D126" t="s">
        <v>56056</v>
      </c>
      <c r="E126" t="s">
        <v>56306</v>
      </c>
    </row>
    <row r="127" spans="1:5">
      <c r="A127" s="6" t="s">
        <v>44538</v>
      </c>
      <c r="B127" t="s">
        <v>32632</v>
      </c>
      <c r="C127" t="s">
        <v>56307</v>
      </c>
      <c r="D127" t="s">
        <v>56056</v>
      </c>
      <c r="E127" t="s">
        <v>56308</v>
      </c>
    </row>
    <row r="128" spans="1:5">
      <c r="A128" s="6" t="s">
        <v>44539</v>
      </c>
      <c r="B128" t="s">
        <v>32633</v>
      </c>
      <c r="C128" t="s">
        <v>56309</v>
      </c>
      <c r="D128" t="s">
        <v>56056</v>
      </c>
      <c r="E128" t="s">
        <v>56310</v>
      </c>
    </row>
    <row r="129" spans="1:5">
      <c r="A129" s="6" t="s">
        <v>44540</v>
      </c>
      <c r="B129" t="s">
        <v>32634</v>
      </c>
      <c r="C129" t="s">
        <v>56311</v>
      </c>
      <c r="D129" t="s">
        <v>56056</v>
      </c>
    </row>
    <row r="130" spans="1:5">
      <c r="A130" s="6" t="s">
        <v>44541</v>
      </c>
      <c r="B130" t="s">
        <v>32635</v>
      </c>
      <c r="C130" t="s">
        <v>56312</v>
      </c>
      <c r="D130" t="s">
        <v>56056</v>
      </c>
      <c r="E130" t="s">
        <v>56313</v>
      </c>
    </row>
    <row r="131" spans="1:5">
      <c r="A131" s="6" t="s">
        <v>44542</v>
      </c>
      <c r="B131" t="s">
        <v>32636</v>
      </c>
      <c r="C131" t="s">
        <v>56314</v>
      </c>
      <c r="D131" t="s">
        <v>56056</v>
      </c>
    </row>
    <row r="132" spans="1:5">
      <c r="A132" s="6" t="s">
        <v>44543</v>
      </c>
      <c r="B132" t="s">
        <v>32637</v>
      </c>
      <c r="C132" t="s">
        <v>56315</v>
      </c>
      <c r="D132" t="s">
        <v>56056</v>
      </c>
      <c r="E132" t="s">
        <v>56316</v>
      </c>
    </row>
    <row r="133" spans="1:5">
      <c r="A133" s="6" t="s">
        <v>44544</v>
      </c>
      <c r="B133" t="s">
        <v>32638</v>
      </c>
      <c r="C133" t="s">
        <v>56317</v>
      </c>
      <c r="D133" t="s">
        <v>56056</v>
      </c>
      <c r="E133" t="s">
        <v>56318</v>
      </c>
    </row>
    <row r="134" spans="1:5">
      <c r="A134" s="6" t="s">
        <v>44545</v>
      </c>
      <c r="B134" t="s">
        <v>32639</v>
      </c>
      <c r="C134" t="s">
        <v>56319</v>
      </c>
      <c r="D134" t="s">
        <v>56056</v>
      </c>
    </row>
    <row r="135" spans="1:5">
      <c r="A135" s="6" t="s">
        <v>44546</v>
      </c>
      <c r="B135" t="s">
        <v>32640</v>
      </c>
      <c r="C135" t="s">
        <v>56320</v>
      </c>
      <c r="D135" t="s">
        <v>56056</v>
      </c>
      <c r="E135" t="s">
        <v>56321</v>
      </c>
    </row>
    <row r="136" spans="1:5">
      <c r="A136" s="6" t="s">
        <v>44547</v>
      </c>
      <c r="B136" t="s">
        <v>32641</v>
      </c>
      <c r="C136" t="s">
        <v>56322</v>
      </c>
      <c r="D136" t="s">
        <v>56056</v>
      </c>
      <c r="E136" t="s">
        <v>56323</v>
      </c>
    </row>
    <row r="137" spans="1:5">
      <c r="A137" s="6" t="s">
        <v>44548</v>
      </c>
      <c r="B137" t="s">
        <v>32642</v>
      </c>
      <c r="C137" t="s">
        <v>56324</v>
      </c>
      <c r="D137" t="s">
        <v>56056</v>
      </c>
      <c r="E137" t="s">
        <v>56325</v>
      </c>
    </row>
    <row r="138" spans="1:5">
      <c r="A138" s="6" t="s">
        <v>44549</v>
      </c>
      <c r="B138" t="s">
        <v>32643</v>
      </c>
      <c r="C138" t="s">
        <v>56326</v>
      </c>
      <c r="D138" t="s">
        <v>56056</v>
      </c>
      <c r="E138" t="s">
        <v>56327</v>
      </c>
    </row>
    <row r="139" spans="1:5">
      <c r="A139" s="6" t="s">
        <v>44550</v>
      </c>
      <c r="B139" t="s">
        <v>32644</v>
      </c>
      <c r="C139" t="s">
        <v>56328</v>
      </c>
      <c r="D139" t="s">
        <v>56056</v>
      </c>
      <c r="E139" t="s">
        <v>56329</v>
      </c>
    </row>
    <row r="140" spans="1:5">
      <c r="A140" s="6" t="s">
        <v>44551</v>
      </c>
      <c r="B140" t="s">
        <v>32645</v>
      </c>
      <c r="C140" t="s">
        <v>56330</v>
      </c>
      <c r="D140" t="s">
        <v>56056</v>
      </c>
    </row>
    <row r="141" spans="1:5">
      <c r="A141" s="6" t="s">
        <v>44552</v>
      </c>
      <c r="B141" t="s">
        <v>32646</v>
      </c>
      <c r="C141" t="s">
        <v>56331</v>
      </c>
      <c r="D141" t="s">
        <v>56119</v>
      </c>
      <c r="E141" t="s">
        <v>56332</v>
      </c>
    </row>
    <row r="142" spans="1:5">
      <c r="A142" s="6" t="s">
        <v>44553</v>
      </c>
      <c r="B142" t="s">
        <v>32647</v>
      </c>
      <c r="C142" t="s">
        <v>56333</v>
      </c>
      <c r="D142" t="s">
        <v>56078</v>
      </c>
      <c r="E142" t="s">
        <v>56334</v>
      </c>
    </row>
    <row r="143" spans="1:5">
      <c r="A143" s="6" t="s">
        <v>44554</v>
      </c>
      <c r="B143" t="s">
        <v>32648</v>
      </c>
      <c r="C143" t="s">
        <v>56335</v>
      </c>
      <c r="D143" t="s">
        <v>56078</v>
      </c>
      <c r="E143" t="s">
        <v>56336</v>
      </c>
    </row>
    <row r="144" spans="1:5">
      <c r="A144" s="6" t="s">
        <v>44555</v>
      </c>
      <c r="B144" t="s">
        <v>32649</v>
      </c>
      <c r="C144" t="s">
        <v>56337</v>
      </c>
      <c r="D144" t="s">
        <v>56060</v>
      </c>
      <c r="E144" t="s">
        <v>56338</v>
      </c>
    </row>
    <row r="145" spans="1:5">
      <c r="A145" s="6" t="s">
        <v>44556</v>
      </c>
      <c r="B145" t="s">
        <v>32650</v>
      </c>
      <c r="C145" t="s">
        <v>56339</v>
      </c>
      <c r="D145" t="s">
        <v>56056</v>
      </c>
      <c r="E145" t="s">
        <v>56340</v>
      </c>
    </row>
    <row r="146" spans="1:5">
      <c r="A146" s="6" t="s">
        <v>44557</v>
      </c>
      <c r="B146" t="s">
        <v>32651</v>
      </c>
      <c r="C146" t="s">
        <v>56341</v>
      </c>
      <c r="D146" t="s">
        <v>56078</v>
      </c>
      <c r="E146" t="s">
        <v>56342</v>
      </c>
    </row>
    <row r="147" spans="1:5">
      <c r="A147" s="6" t="s">
        <v>44558</v>
      </c>
      <c r="B147" t="s">
        <v>32652</v>
      </c>
      <c r="C147" t="s">
        <v>56343</v>
      </c>
      <c r="D147" t="s">
        <v>56119</v>
      </c>
      <c r="E147" t="s">
        <v>56344</v>
      </c>
    </row>
    <row r="148" spans="1:5">
      <c r="A148" s="6" t="s">
        <v>44559</v>
      </c>
      <c r="B148" t="s">
        <v>32653</v>
      </c>
      <c r="C148" t="s">
        <v>56345</v>
      </c>
      <c r="D148" t="s">
        <v>56346</v>
      </c>
      <c r="E148" t="s">
        <v>56347</v>
      </c>
    </row>
    <row r="149" spans="1:5">
      <c r="A149" s="6" t="s">
        <v>44560</v>
      </c>
      <c r="B149" t="s">
        <v>32654</v>
      </c>
      <c r="C149" t="s">
        <v>56348</v>
      </c>
      <c r="D149" t="s">
        <v>56119</v>
      </c>
      <c r="E149" t="s">
        <v>56349</v>
      </c>
    </row>
    <row r="150" spans="1:5">
      <c r="A150" s="6" t="s">
        <v>44561</v>
      </c>
      <c r="B150" t="s">
        <v>43830</v>
      </c>
      <c r="C150" t="s">
        <v>56350</v>
      </c>
      <c r="D150" t="s">
        <v>56351</v>
      </c>
      <c r="E150" t="s">
        <v>56352</v>
      </c>
    </row>
    <row r="151" spans="1:5">
      <c r="A151" s="6" t="s">
        <v>44562</v>
      </c>
      <c r="B151" t="s">
        <v>56353</v>
      </c>
      <c r="C151" t="s">
        <v>56354</v>
      </c>
      <c r="D151" t="s">
        <v>56355</v>
      </c>
      <c r="E151" t="s">
        <v>56356</v>
      </c>
    </row>
    <row r="152" spans="1:5">
      <c r="A152" s="6" t="s">
        <v>44563</v>
      </c>
      <c r="B152" t="s">
        <v>32657</v>
      </c>
      <c r="C152" t="s">
        <v>56357</v>
      </c>
      <c r="D152" t="s">
        <v>56056</v>
      </c>
      <c r="E152" t="s">
        <v>56358</v>
      </c>
    </row>
    <row r="153" spans="1:5">
      <c r="A153" s="6" t="s">
        <v>44564</v>
      </c>
      <c r="B153" t="s">
        <v>32658</v>
      </c>
      <c r="C153" t="s">
        <v>56359</v>
      </c>
      <c r="D153" t="s">
        <v>56119</v>
      </c>
      <c r="E153" t="s">
        <v>56360</v>
      </c>
    </row>
    <row r="154" spans="1:5">
      <c r="A154" s="6" t="s">
        <v>44565</v>
      </c>
      <c r="B154" t="s">
        <v>34221</v>
      </c>
      <c r="C154" t="s">
        <v>56361</v>
      </c>
      <c r="D154" t="s">
        <v>56362</v>
      </c>
      <c r="E154" t="s">
        <v>56363</v>
      </c>
    </row>
    <row r="155" spans="1:5">
      <c r="A155" s="6" t="s">
        <v>44566</v>
      </c>
      <c r="B155" t="s">
        <v>32660</v>
      </c>
      <c r="C155" t="s">
        <v>56364</v>
      </c>
      <c r="D155" t="s">
        <v>56060</v>
      </c>
      <c r="E155" t="s">
        <v>56365</v>
      </c>
    </row>
    <row r="156" spans="1:5">
      <c r="A156" s="6" t="s">
        <v>44567</v>
      </c>
      <c r="B156" t="s">
        <v>33366</v>
      </c>
      <c r="C156" t="s">
        <v>56366</v>
      </c>
      <c r="D156" t="s">
        <v>56367</v>
      </c>
      <c r="E156" t="s">
        <v>56368</v>
      </c>
    </row>
    <row r="157" spans="1:5">
      <c r="A157" s="6" t="s">
        <v>44568</v>
      </c>
      <c r="B157" t="s">
        <v>32662</v>
      </c>
      <c r="C157" t="s">
        <v>56369</v>
      </c>
      <c r="D157" t="s">
        <v>56119</v>
      </c>
      <c r="E157" t="s">
        <v>56370</v>
      </c>
    </row>
    <row r="158" spans="1:5">
      <c r="A158" s="6" t="s">
        <v>44569</v>
      </c>
      <c r="B158" t="s">
        <v>32663</v>
      </c>
      <c r="C158" t="s">
        <v>56371</v>
      </c>
      <c r="D158" t="s">
        <v>56056</v>
      </c>
      <c r="E158" t="s">
        <v>56372</v>
      </c>
    </row>
    <row r="159" spans="1:5">
      <c r="A159" s="6" t="s">
        <v>44570</v>
      </c>
      <c r="B159" t="s">
        <v>32664</v>
      </c>
      <c r="C159" t="s">
        <v>56373</v>
      </c>
      <c r="D159" t="s">
        <v>56056</v>
      </c>
      <c r="E159" t="s">
        <v>56374</v>
      </c>
    </row>
    <row r="160" spans="1:5">
      <c r="A160" s="6" t="s">
        <v>44571</v>
      </c>
      <c r="B160" t="s">
        <v>32665</v>
      </c>
      <c r="C160" t="s">
        <v>56375</v>
      </c>
      <c r="D160" t="s">
        <v>56296</v>
      </c>
      <c r="E160" t="s">
        <v>56376</v>
      </c>
    </row>
    <row r="161" spans="1:5">
      <c r="A161" s="6" t="s">
        <v>44572</v>
      </c>
      <c r="B161" t="s">
        <v>32666</v>
      </c>
      <c r="C161" t="s">
        <v>56377</v>
      </c>
      <c r="D161" t="s">
        <v>56060</v>
      </c>
      <c r="E161" t="s">
        <v>56378</v>
      </c>
    </row>
    <row r="162" spans="1:5">
      <c r="A162" s="6" t="s">
        <v>44573</v>
      </c>
      <c r="B162" t="s">
        <v>32667</v>
      </c>
      <c r="C162" t="s">
        <v>56379</v>
      </c>
      <c r="D162" t="s">
        <v>56056</v>
      </c>
    </row>
    <row r="163" spans="1:5">
      <c r="A163" s="6" t="s">
        <v>44574</v>
      </c>
      <c r="B163" t="s">
        <v>32668</v>
      </c>
      <c r="C163" t="s">
        <v>56380</v>
      </c>
      <c r="D163" t="s">
        <v>56056</v>
      </c>
      <c r="E163" t="s">
        <v>56381</v>
      </c>
    </row>
    <row r="164" spans="1:5">
      <c r="A164" s="6" t="s">
        <v>44575</v>
      </c>
      <c r="B164" t="s">
        <v>32669</v>
      </c>
      <c r="C164" t="s">
        <v>56382</v>
      </c>
      <c r="D164" t="s">
        <v>56056</v>
      </c>
      <c r="E164" t="s">
        <v>56383</v>
      </c>
    </row>
    <row r="165" spans="1:5">
      <c r="A165" s="6" t="s">
        <v>44576</v>
      </c>
      <c r="B165" t="s">
        <v>32670</v>
      </c>
      <c r="C165" t="s">
        <v>56384</v>
      </c>
      <c r="D165" t="s">
        <v>56056</v>
      </c>
      <c r="E165" t="s">
        <v>56385</v>
      </c>
    </row>
    <row r="166" spans="1:5">
      <c r="A166" s="6" t="s">
        <v>44577</v>
      </c>
      <c r="B166" t="s">
        <v>32671</v>
      </c>
      <c r="C166" t="s">
        <v>56386</v>
      </c>
      <c r="D166" t="s">
        <v>56056</v>
      </c>
      <c r="E166" t="s">
        <v>56387</v>
      </c>
    </row>
    <row r="167" spans="1:5">
      <c r="A167" s="6" t="s">
        <v>44578</v>
      </c>
      <c r="B167" t="s">
        <v>32672</v>
      </c>
      <c r="C167" t="s">
        <v>56388</v>
      </c>
      <c r="D167" t="s">
        <v>56056</v>
      </c>
      <c r="E167" t="s">
        <v>56389</v>
      </c>
    </row>
    <row r="168" spans="1:5">
      <c r="A168" s="6" t="s">
        <v>44579</v>
      </c>
      <c r="B168" t="s">
        <v>32673</v>
      </c>
      <c r="C168" t="s">
        <v>56390</v>
      </c>
      <c r="D168" t="s">
        <v>56056</v>
      </c>
      <c r="E168" t="s">
        <v>56391</v>
      </c>
    </row>
    <row r="169" spans="1:5">
      <c r="A169" s="6" t="s">
        <v>44580</v>
      </c>
      <c r="B169" t="s">
        <v>32674</v>
      </c>
      <c r="C169" t="s">
        <v>56392</v>
      </c>
      <c r="D169" t="s">
        <v>56056</v>
      </c>
      <c r="E169" t="s">
        <v>56393</v>
      </c>
    </row>
    <row r="170" spans="1:5">
      <c r="A170" s="6" t="s">
        <v>44581</v>
      </c>
      <c r="B170" t="s">
        <v>32675</v>
      </c>
      <c r="C170" t="s">
        <v>56394</v>
      </c>
      <c r="D170" t="s">
        <v>56056</v>
      </c>
      <c r="E170" t="s">
        <v>56395</v>
      </c>
    </row>
    <row r="171" spans="1:5">
      <c r="A171" s="6" t="s">
        <v>44582</v>
      </c>
      <c r="B171" t="s">
        <v>32676</v>
      </c>
      <c r="C171" t="s">
        <v>56396</v>
      </c>
      <c r="D171" t="s">
        <v>56056</v>
      </c>
      <c r="E171" t="s">
        <v>56397</v>
      </c>
    </row>
    <row r="172" spans="1:5">
      <c r="A172" s="6" t="s">
        <v>44583</v>
      </c>
      <c r="B172" t="s">
        <v>32677</v>
      </c>
      <c r="C172" t="s">
        <v>56398</v>
      </c>
      <c r="D172" t="s">
        <v>56296</v>
      </c>
      <c r="E172" t="s">
        <v>56399</v>
      </c>
    </row>
    <row r="173" spans="1:5">
      <c r="A173" s="6" t="s">
        <v>44584</v>
      </c>
      <c r="B173" t="s">
        <v>37190</v>
      </c>
      <c r="C173" t="s">
        <v>56400</v>
      </c>
      <c r="D173" t="s">
        <v>56401</v>
      </c>
      <c r="E173" t="s">
        <v>56402</v>
      </c>
    </row>
    <row r="174" spans="1:5">
      <c r="A174" s="6" t="s">
        <v>44585</v>
      </c>
      <c r="B174" t="s">
        <v>32679</v>
      </c>
      <c r="C174" t="s">
        <v>56403</v>
      </c>
      <c r="D174" t="s">
        <v>56056</v>
      </c>
      <c r="E174" t="s">
        <v>56404</v>
      </c>
    </row>
    <row r="175" spans="1:5">
      <c r="A175" s="6" t="s">
        <v>44586</v>
      </c>
      <c r="B175" t="s">
        <v>32680</v>
      </c>
      <c r="C175" t="s">
        <v>56405</v>
      </c>
      <c r="D175" t="s">
        <v>56056</v>
      </c>
      <c r="E175" t="s">
        <v>56406</v>
      </c>
    </row>
    <row r="176" spans="1:5">
      <c r="A176" s="6" t="s">
        <v>44587</v>
      </c>
      <c r="B176" t="s">
        <v>32681</v>
      </c>
      <c r="C176" t="s">
        <v>56407</v>
      </c>
      <c r="D176" t="s">
        <v>56056</v>
      </c>
      <c r="E176" t="s">
        <v>56408</v>
      </c>
    </row>
    <row r="177" spans="1:5">
      <c r="A177" s="6" t="s">
        <v>44588</v>
      </c>
      <c r="B177" t="s">
        <v>56409</v>
      </c>
      <c r="C177" t="s">
        <v>56410</v>
      </c>
      <c r="D177" t="s">
        <v>56411</v>
      </c>
      <c r="E177" t="s">
        <v>56412</v>
      </c>
    </row>
    <row r="178" spans="1:5">
      <c r="A178" s="6" t="s">
        <v>44589</v>
      </c>
      <c r="B178" t="s">
        <v>32683</v>
      </c>
      <c r="C178" t="s">
        <v>56413</v>
      </c>
      <c r="D178" t="s">
        <v>56056</v>
      </c>
      <c r="E178" t="s">
        <v>56414</v>
      </c>
    </row>
    <row r="179" spans="1:5">
      <c r="A179" s="6" t="s">
        <v>44590</v>
      </c>
      <c r="B179" t="s">
        <v>32684</v>
      </c>
      <c r="C179" t="s">
        <v>56415</v>
      </c>
      <c r="D179" t="s">
        <v>56296</v>
      </c>
    </row>
    <row r="180" spans="1:5">
      <c r="A180" s="6" t="s">
        <v>44591</v>
      </c>
      <c r="B180" t="s">
        <v>32685</v>
      </c>
      <c r="C180" t="s">
        <v>56416</v>
      </c>
      <c r="D180" t="s">
        <v>56119</v>
      </c>
      <c r="E180" t="s">
        <v>56417</v>
      </c>
    </row>
    <row r="181" spans="1:5">
      <c r="A181" s="6" t="s">
        <v>44592</v>
      </c>
      <c r="B181" t="s">
        <v>32686</v>
      </c>
      <c r="C181" t="s">
        <v>56418</v>
      </c>
      <c r="D181" t="s">
        <v>56056</v>
      </c>
      <c r="E181" t="s">
        <v>56419</v>
      </c>
    </row>
    <row r="182" spans="1:5">
      <c r="A182" s="6" t="s">
        <v>44593</v>
      </c>
      <c r="B182" t="s">
        <v>32687</v>
      </c>
      <c r="C182" t="s">
        <v>56420</v>
      </c>
      <c r="D182" t="s">
        <v>56119</v>
      </c>
      <c r="E182" t="s">
        <v>56421</v>
      </c>
    </row>
    <row r="183" spans="1:5">
      <c r="A183" s="6" t="s">
        <v>44594</v>
      </c>
      <c r="B183" t="s">
        <v>32688</v>
      </c>
      <c r="C183" t="s">
        <v>56422</v>
      </c>
      <c r="D183" t="s">
        <v>56056</v>
      </c>
      <c r="E183" t="s">
        <v>56423</v>
      </c>
    </row>
    <row r="184" spans="1:5">
      <c r="A184" s="6" t="s">
        <v>44595</v>
      </c>
      <c r="B184" t="s">
        <v>32689</v>
      </c>
      <c r="C184" t="s">
        <v>56424</v>
      </c>
      <c r="D184" t="s">
        <v>56119</v>
      </c>
      <c r="E184" t="s">
        <v>56425</v>
      </c>
    </row>
    <row r="185" spans="1:5">
      <c r="A185" s="6" t="s">
        <v>44596</v>
      </c>
      <c r="B185" t="s">
        <v>32690</v>
      </c>
      <c r="C185" t="s">
        <v>56426</v>
      </c>
      <c r="D185" t="s">
        <v>56078</v>
      </c>
      <c r="E185" t="s">
        <v>56427</v>
      </c>
    </row>
    <row r="186" spans="1:5">
      <c r="A186" s="6" t="s">
        <v>44591</v>
      </c>
      <c r="B186" t="s">
        <v>32685</v>
      </c>
      <c r="C186" t="s">
        <v>56416</v>
      </c>
      <c r="D186" t="s">
        <v>56119</v>
      </c>
      <c r="E186" t="s">
        <v>56417</v>
      </c>
    </row>
    <row r="187" spans="1:5">
      <c r="A187" s="6" t="s">
        <v>44597</v>
      </c>
      <c r="B187" t="s">
        <v>32692</v>
      </c>
      <c r="C187" t="s">
        <v>56428</v>
      </c>
      <c r="D187" t="s">
        <v>56056</v>
      </c>
      <c r="E187" t="s">
        <v>56429</v>
      </c>
    </row>
    <row r="188" spans="1:5">
      <c r="A188" s="6" t="s">
        <v>44598</v>
      </c>
      <c r="B188" t="s">
        <v>32693</v>
      </c>
      <c r="C188" t="s">
        <v>56430</v>
      </c>
      <c r="D188" t="s">
        <v>56060</v>
      </c>
      <c r="E188" t="s">
        <v>56431</v>
      </c>
    </row>
    <row r="189" spans="1:5">
      <c r="A189" s="6" t="s">
        <v>44599</v>
      </c>
      <c r="B189" t="s">
        <v>32694</v>
      </c>
      <c r="C189" t="s">
        <v>56432</v>
      </c>
      <c r="D189" t="s">
        <v>56078</v>
      </c>
      <c r="E189" t="s">
        <v>56433</v>
      </c>
    </row>
    <row r="190" spans="1:5">
      <c r="A190" s="6" t="s">
        <v>44600</v>
      </c>
      <c r="B190" t="s">
        <v>32695</v>
      </c>
      <c r="C190" t="s">
        <v>56434</v>
      </c>
      <c r="D190" t="s">
        <v>56435</v>
      </c>
      <c r="E190" t="s">
        <v>56436</v>
      </c>
    </row>
    <row r="191" spans="1:5">
      <c r="A191" s="6" t="s">
        <v>44601</v>
      </c>
      <c r="B191" t="s">
        <v>32696</v>
      </c>
      <c r="C191" t="s">
        <v>56437</v>
      </c>
      <c r="D191" t="s">
        <v>56056</v>
      </c>
      <c r="E191" t="s">
        <v>56438</v>
      </c>
    </row>
    <row r="192" spans="1:5">
      <c r="A192" s="6" t="s">
        <v>44602</v>
      </c>
      <c r="B192" t="s">
        <v>32697</v>
      </c>
      <c r="C192" t="s">
        <v>56439</v>
      </c>
      <c r="D192" t="s">
        <v>56435</v>
      </c>
      <c r="E192" t="s">
        <v>56440</v>
      </c>
    </row>
    <row r="193" spans="1:5">
      <c r="A193" s="6" t="s">
        <v>44603</v>
      </c>
      <c r="B193" t="s">
        <v>32698</v>
      </c>
      <c r="C193" t="s">
        <v>56441</v>
      </c>
      <c r="D193" t="s">
        <v>56056</v>
      </c>
      <c r="E193" t="s">
        <v>56442</v>
      </c>
    </row>
    <row r="194" spans="1:5">
      <c r="A194" s="6" t="s">
        <v>44604</v>
      </c>
      <c r="B194" t="s">
        <v>32699</v>
      </c>
      <c r="C194" t="s">
        <v>56443</v>
      </c>
      <c r="D194" t="s">
        <v>56435</v>
      </c>
      <c r="E194" t="s">
        <v>56444</v>
      </c>
    </row>
    <row r="195" spans="1:5">
      <c r="A195" s="6" t="s">
        <v>44605</v>
      </c>
      <c r="B195" t="s">
        <v>32700</v>
      </c>
      <c r="C195" t="s">
        <v>56445</v>
      </c>
      <c r="D195" t="s">
        <v>56078</v>
      </c>
      <c r="E195" t="s">
        <v>56446</v>
      </c>
    </row>
    <row r="196" spans="1:5">
      <c r="A196" s="6" t="s">
        <v>44606</v>
      </c>
      <c r="B196" t="s">
        <v>32701</v>
      </c>
      <c r="C196" t="s">
        <v>56447</v>
      </c>
      <c r="D196" t="s">
        <v>56435</v>
      </c>
      <c r="E196" t="s">
        <v>56448</v>
      </c>
    </row>
    <row r="197" spans="1:5">
      <c r="A197" s="6" t="s">
        <v>44607</v>
      </c>
      <c r="B197" t="s">
        <v>32702</v>
      </c>
      <c r="C197" t="s">
        <v>56449</v>
      </c>
      <c r="D197" t="s">
        <v>56078</v>
      </c>
      <c r="E197" t="s">
        <v>56450</v>
      </c>
    </row>
    <row r="198" spans="1:5">
      <c r="A198" s="6" t="s">
        <v>44608</v>
      </c>
      <c r="B198" t="s">
        <v>32703</v>
      </c>
      <c r="C198" t="s">
        <v>56451</v>
      </c>
      <c r="D198" t="s">
        <v>56119</v>
      </c>
      <c r="E198" t="s">
        <v>56452</v>
      </c>
    </row>
    <row r="199" spans="1:5">
      <c r="A199" s="6" t="s">
        <v>44609</v>
      </c>
      <c r="B199" t="s">
        <v>32704</v>
      </c>
      <c r="C199" t="s">
        <v>56453</v>
      </c>
      <c r="D199" t="s">
        <v>56078</v>
      </c>
      <c r="E199" t="s">
        <v>56454</v>
      </c>
    </row>
    <row r="200" spans="1:5">
      <c r="A200" s="6" t="s">
        <v>44610</v>
      </c>
      <c r="B200" t="s">
        <v>32705</v>
      </c>
      <c r="C200" t="s">
        <v>56455</v>
      </c>
      <c r="D200" t="s">
        <v>56119</v>
      </c>
      <c r="E200" t="s">
        <v>56456</v>
      </c>
    </row>
    <row r="201" spans="1:5">
      <c r="A201" s="6" t="s">
        <v>44611</v>
      </c>
      <c r="B201" t="s">
        <v>32706</v>
      </c>
      <c r="C201" t="s">
        <v>56457</v>
      </c>
      <c r="D201" t="s">
        <v>56078</v>
      </c>
      <c r="E201" t="s">
        <v>56458</v>
      </c>
    </row>
    <row r="202" spans="1:5">
      <c r="A202" s="6" t="s">
        <v>44612</v>
      </c>
      <c r="B202" t="s">
        <v>32707</v>
      </c>
      <c r="C202" t="s">
        <v>56459</v>
      </c>
      <c r="D202" t="s">
        <v>56051</v>
      </c>
      <c r="E202" t="s">
        <v>56460</v>
      </c>
    </row>
    <row r="203" spans="1:5">
      <c r="A203" s="6" t="s">
        <v>44613</v>
      </c>
      <c r="B203" t="s">
        <v>32708</v>
      </c>
      <c r="C203" t="s">
        <v>56461</v>
      </c>
      <c r="D203" t="s">
        <v>56060</v>
      </c>
      <c r="E203" t="s">
        <v>56462</v>
      </c>
    </row>
    <row r="204" spans="1:5">
      <c r="A204" s="6" t="s">
        <v>44614</v>
      </c>
      <c r="B204" t="s">
        <v>32709</v>
      </c>
      <c r="C204" t="s">
        <v>56463</v>
      </c>
      <c r="D204" t="s">
        <v>56144</v>
      </c>
      <c r="E204" t="s">
        <v>56464</v>
      </c>
    </row>
    <row r="205" spans="1:5">
      <c r="A205" s="6" t="s">
        <v>44615</v>
      </c>
      <c r="B205" t="s">
        <v>32710</v>
      </c>
      <c r="C205" t="s">
        <v>56465</v>
      </c>
      <c r="D205" t="s">
        <v>56056</v>
      </c>
      <c r="E205" t="s">
        <v>56466</v>
      </c>
    </row>
    <row r="206" spans="1:5">
      <c r="A206" s="6" t="s">
        <v>44616</v>
      </c>
      <c r="B206" t="s">
        <v>32711</v>
      </c>
      <c r="C206" t="s">
        <v>56467</v>
      </c>
      <c r="D206" t="s">
        <v>56051</v>
      </c>
      <c r="E206" t="s">
        <v>56468</v>
      </c>
    </row>
    <row r="207" spans="1:5">
      <c r="A207" s="6" t="s">
        <v>44617</v>
      </c>
      <c r="B207" t="s">
        <v>32712</v>
      </c>
      <c r="C207" t="s">
        <v>56469</v>
      </c>
      <c r="D207" t="s">
        <v>56056</v>
      </c>
      <c r="E207" t="s">
        <v>56470</v>
      </c>
    </row>
    <row r="208" spans="1:5">
      <c r="A208" s="6" t="s">
        <v>44618</v>
      </c>
      <c r="B208" t="s">
        <v>32713</v>
      </c>
      <c r="C208" t="s">
        <v>56471</v>
      </c>
      <c r="D208" t="s">
        <v>56051</v>
      </c>
      <c r="E208" t="s">
        <v>56472</v>
      </c>
    </row>
    <row r="209" spans="1:5">
      <c r="A209" s="6" t="s">
        <v>44619</v>
      </c>
      <c r="B209" t="s">
        <v>32714</v>
      </c>
      <c r="C209" t="s">
        <v>56473</v>
      </c>
      <c r="D209" t="s">
        <v>56056</v>
      </c>
      <c r="E209" t="s">
        <v>56474</v>
      </c>
    </row>
    <row r="210" spans="1:5">
      <c r="A210" s="6" t="s">
        <v>44620</v>
      </c>
      <c r="B210" t="s">
        <v>32715</v>
      </c>
      <c r="C210" t="s">
        <v>56475</v>
      </c>
      <c r="D210" t="s">
        <v>56051</v>
      </c>
      <c r="E210" t="s">
        <v>56476</v>
      </c>
    </row>
    <row r="211" spans="1:5">
      <c r="A211" s="6" t="s">
        <v>44621</v>
      </c>
      <c r="B211" t="s">
        <v>32716</v>
      </c>
      <c r="C211" t="s">
        <v>56477</v>
      </c>
      <c r="D211" t="s">
        <v>56056</v>
      </c>
      <c r="E211" t="s">
        <v>56478</v>
      </c>
    </row>
    <row r="212" spans="1:5">
      <c r="A212" s="6" t="s">
        <v>44622</v>
      </c>
      <c r="B212" t="s">
        <v>32717</v>
      </c>
      <c r="C212" t="s">
        <v>56479</v>
      </c>
      <c r="D212" t="s">
        <v>56144</v>
      </c>
      <c r="E212" t="s">
        <v>56480</v>
      </c>
    </row>
    <row r="213" spans="1:5">
      <c r="A213" s="6" t="s">
        <v>44623</v>
      </c>
      <c r="B213" t="s">
        <v>32718</v>
      </c>
      <c r="C213" t="s">
        <v>56481</v>
      </c>
      <c r="D213" t="s">
        <v>56051</v>
      </c>
      <c r="E213" t="s">
        <v>56482</v>
      </c>
    </row>
    <row r="214" spans="1:5">
      <c r="A214" s="6" t="s">
        <v>44624</v>
      </c>
      <c r="B214" t="s">
        <v>32719</v>
      </c>
      <c r="C214" t="s">
        <v>56483</v>
      </c>
      <c r="D214" t="s">
        <v>56056</v>
      </c>
      <c r="E214" t="s">
        <v>56484</v>
      </c>
    </row>
    <row r="215" spans="1:5">
      <c r="A215" s="6" t="s">
        <v>44625</v>
      </c>
      <c r="B215" t="s">
        <v>44279</v>
      </c>
      <c r="C215" t="s">
        <v>56485</v>
      </c>
      <c r="D215" t="s">
        <v>56056</v>
      </c>
      <c r="E215" t="s">
        <v>56486</v>
      </c>
    </row>
    <row r="216" spans="1:5">
      <c r="A216" s="6" t="s">
        <v>44626</v>
      </c>
      <c r="B216" t="s">
        <v>32721</v>
      </c>
      <c r="C216" t="s">
        <v>56487</v>
      </c>
      <c r="D216" t="s">
        <v>56056</v>
      </c>
      <c r="E216" t="s">
        <v>56488</v>
      </c>
    </row>
    <row r="217" spans="1:5">
      <c r="A217" s="6" t="s">
        <v>44627</v>
      </c>
      <c r="B217" t="s">
        <v>32722</v>
      </c>
      <c r="C217" t="s">
        <v>56489</v>
      </c>
      <c r="D217" t="s">
        <v>56056</v>
      </c>
      <c r="E217" t="s">
        <v>56490</v>
      </c>
    </row>
    <row r="218" spans="1:5">
      <c r="A218" s="6" t="s">
        <v>44628</v>
      </c>
      <c r="B218" t="s">
        <v>32723</v>
      </c>
      <c r="C218" t="s">
        <v>56491</v>
      </c>
      <c r="D218" t="s">
        <v>56056</v>
      </c>
      <c r="E218" t="s">
        <v>56492</v>
      </c>
    </row>
    <row r="219" spans="1:5">
      <c r="A219" s="6" t="s">
        <v>44629</v>
      </c>
      <c r="B219" t="s">
        <v>32724</v>
      </c>
      <c r="C219" t="s">
        <v>56493</v>
      </c>
      <c r="D219" t="s">
        <v>56056</v>
      </c>
      <c r="E219" t="s">
        <v>56494</v>
      </c>
    </row>
    <row r="220" spans="1:5">
      <c r="A220" s="6" t="s">
        <v>44630</v>
      </c>
      <c r="B220" t="s">
        <v>32725</v>
      </c>
      <c r="C220" t="s">
        <v>56495</v>
      </c>
      <c r="D220" t="s">
        <v>56056</v>
      </c>
      <c r="E220" t="s">
        <v>56496</v>
      </c>
    </row>
    <row r="221" spans="1:5">
      <c r="A221" s="6" t="s">
        <v>44631</v>
      </c>
      <c r="B221" t="s">
        <v>32726</v>
      </c>
      <c r="C221" t="s">
        <v>56497</v>
      </c>
      <c r="D221" t="s">
        <v>56056</v>
      </c>
      <c r="E221" t="s">
        <v>56498</v>
      </c>
    </row>
    <row r="222" spans="1:5">
      <c r="A222" s="6" t="s">
        <v>44632</v>
      </c>
      <c r="B222" t="s">
        <v>32727</v>
      </c>
      <c r="C222" t="s">
        <v>56499</v>
      </c>
      <c r="D222" t="s">
        <v>56500</v>
      </c>
      <c r="E222" t="s">
        <v>56501</v>
      </c>
    </row>
    <row r="223" spans="1:5">
      <c r="A223" s="6" t="s">
        <v>44633</v>
      </c>
      <c r="B223" t="s">
        <v>32728</v>
      </c>
      <c r="C223" t="s">
        <v>56502</v>
      </c>
      <c r="D223" t="s">
        <v>56503</v>
      </c>
      <c r="E223" t="s">
        <v>56504</v>
      </c>
    </row>
    <row r="224" spans="1:5">
      <c r="A224" s="6" t="s">
        <v>44634</v>
      </c>
      <c r="B224" t="s">
        <v>32729</v>
      </c>
      <c r="C224" t="s">
        <v>56505</v>
      </c>
      <c r="D224" t="s">
        <v>56056</v>
      </c>
      <c r="E224" t="s">
        <v>56506</v>
      </c>
    </row>
    <row r="225" spans="1:5">
      <c r="A225" s="6" t="s">
        <v>44635</v>
      </c>
      <c r="B225" t="s">
        <v>32730</v>
      </c>
      <c r="C225" t="s">
        <v>56507</v>
      </c>
      <c r="D225" t="s">
        <v>56508</v>
      </c>
      <c r="E225" t="s">
        <v>56509</v>
      </c>
    </row>
    <row r="226" spans="1:5">
      <c r="A226" s="6" t="s">
        <v>44636</v>
      </c>
      <c r="B226" t="s">
        <v>56510</v>
      </c>
      <c r="C226" t="s">
        <v>56511</v>
      </c>
      <c r="D226" t="s">
        <v>56512</v>
      </c>
      <c r="E226" t="s">
        <v>56513</v>
      </c>
    </row>
    <row r="227" spans="1:5">
      <c r="A227" s="6" t="s">
        <v>44637</v>
      </c>
      <c r="B227" t="s">
        <v>32732</v>
      </c>
      <c r="C227" t="s">
        <v>56514</v>
      </c>
      <c r="D227" t="s">
        <v>56508</v>
      </c>
      <c r="E227" t="s">
        <v>56515</v>
      </c>
    </row>
    <row r="228" spans="1:5">
      <c r="A228" s="6" t="s">
        <v>44638</v>
      </c>
      <c r="B228" t="s">
        <v>32733</v>
      </c>
      <c r="C228" t="s">
        <v>56516</v>
      </c>
      <c r="D228" t="s">
        <v>56517</v>
      </c>
      <c r="E228" t="s">
        <v>56518</v>
      </c>
    </row>
    <row r="229" spans="1:5">
      <c r="A229" s="6" t="s">
        <v>44639</v>
      </c>
      <c r="B229" t="s">
        <v>32734</v>
      </c>
      <c r="C229" t="s">
        <v>56519</v>
      </c>
      <c r="D229" t="s">
        <v>56508</v>
      </c>
      <c r="E229" t="s">
        <v>56520</v>
      </c>
    </row>
    <row r="230" spans="1:5">
      <c r="A230" s="6" t="s">
        <v>44640</v>
      </c>
      <c r="B230" t="s">
        <v>32735</v>
      </c>
      <c r="C230" t="s">
        <v>56521</v>
      </c>
      <c r="D230" t="s">
        <v>56078</v>
      </c>
      <c r="E230" t="s">
        <v>56522</v>
      </c>
    </row>
    <row r="231" spans="1:5">
      <c r="A231" s="6" t="s">
        <v>44641</v>
      </c>
      <c r="B231" t="s">
        <v>32736</v>
      </c>
      <c r="C231" t="s">
        <v>56523</v>
      </c>
      <c r="D231" t="s">
        <v>56508</v>
      </c>
    </row>
    <row r="232" spans="1:5">
      <c r="A232" s="6" t="s">
        <v>44642</v>
      </c>
      <c r="B232" t="s">
        <v>32737</v>
      </c>
      <c r="C232" t="s">
        <v>56524</v>
      </c>
      <c r="D232" t="s">
        <v>56078</v>
      </c>
      <c r="E232" t="s">
        <v>56433</v>
      </c>
    </row>
    <row r="233" spans="1:5">
      <c r="A233" s="6" t="s">
        <v>44643</v>
      </c>
      <c r="B233" t="s">
        <v>32738</v>
      </c>
      <c r="C233" t="s">
        <v>56525</v>
      </c>
      <c r="D233" t="s">
        <v>56526</v>
      </c>
      <c r="E233" t="s">
        <v>56527</v>
      </c>
    </row>
    <row r="234" spans="1:5">
      <c r="A234" s="6" t="s">
        <v>44644</v>
      </c>
      <c r="B234" t="s">
        <v>32739</v>
      </c>
      <c r="C234" t="s">
        <v>56528</v>
      </c>
      <c r="D234" t="s">
        <v>56056</v>
      </c>
      <c r="E234" t="s">
        <v>56529</v>
      </c>
    </row>
    <row r="235" spans="1:5">
      <c r="A235" s="6" t="s">
        <v>44645</v>
      </c>
      <c r="B235" t="s">
        <v>32740</v>
      </c>
      <c r="C235" t="s">
        <v>56530</v>
      </c>
      <c r="D235" t="s">
        <v>56508</v>
      </c>
      <c r="E235" t="s">
        <v>56531</v>
      </c>
    </row>
    <row r="236" spans="1:5">
      <c r="A236" s="6" t="s">
        <v>44646</v>
      </c>
      <c r="B236" t="s">
        <v>32741</v>
      </c>
      <c r="C236" t="s">
        <v>56532</v>
      </c>
      <c r="D236" t="s">
        <v>56056</v>
      </c>
      <c r="E236" t="s">
        <v>56533</v>
      </c>
    </row>
    <row r="237" spans="1:5">
      <c r="A237" s="6" t="s">
        <v>44647</v>
      </c>
      <c r="B237" t="s">
        <v>32742</v>
      </c>
      <c r="C237" t="s">
        <v>56534</v>
      </c>
      <c r="D237" t="s">
        <v>56508</v>
      </c>
      <c r="E237" t="s">
        <v>56535</v>
      </c>
    </row>
    <row r="238" spans="1:5">
      <c r="A238" s="6" t="s">
        <v>44648</v>
      </c>
      <c r="B238" t="s">
        <v>32743</v>
      </c>
      <c r="C238" t="s">
        <v>56536</v>
      </c>
      <c r="D238" t="s">
        <v>56078</v>
      </c>
      <c r="E238" t="s">
        <v>56537</v>
      </c>
    </row>
    <row r="239" spans="1:5">
      <c r="A239" s="6" t="s">
        <v>44649</v>
      </c>
      <c r="B239" t="s">
        <v>32744</v>
      </c>
      <c r="C239" t="s">
        <v>56538</v>
      </c>
      <c r="D239" t="s">
        <v>56539</v>
      </c>
      <c r="E239" t="s">
        <v>56540</v>
      </c>
    </row>
    <row r="240" spans="1:5">
      <c r="A240" s="6" t="s">
        <v>44650</v>
      </c>
      <c r="B240" t="s">
        <v>32745</v>
      </c>
      <c r="C240" t="s">
        <v>56541</v>
      </c>
      <c r="D240" t="s">
        <v>56056</v>
      </c>
      <c r="E240" t="s">
        <v>56542</v>
      </c>
    </row>
    <row r="241" spans="1:5">
      <c r="A241" s="6" t="s">
        <v>44651</v>
      </c>
      <c r="B241" t="s">
        <v>32746</v>
      </c>
      <c r="C241" t="s">
        <v>56543</v>
      </c>
      <c r="D241" t="s">
        <v>56078</v>
      </c>
      <c r="E241" t="s">
        <v>56544</v>
      </c>
    </row>
    <row r="242" spans="1:5">
      <c r="A242" s="6" t="s">
        <v>44652</v>
      </c>
      <c r="B242" t="s">
        <v>32747</v>
      </c>
      <c r="C242" t="s">
        <v>56545</v>
      </c>
      <c r="D242" t="s">
        <v>56546</v>
      </c>
      <c r="E242" t="s">
        <v>56547</v>
      </c>
    </row>
    <row r="243" spans="1:5">
      <c r="A243" s="6" t="s">
        <v>44653</v>
      </c>
      <c r="B243" t="s">
        <v>32748</v>
      </c>
      <c r="C243" t="s">
        <v>56548</v>
      </c>
      <c r="D243" t="s">
        <v>56056</v>
      </c>
      <c r="E243" t="s">
        <v>56549</v>
      </c>
    </row>
    <row r="244" spans="1:5">
      <c r="A244" s="6" t="s">
        <v>44654</v>
      </c>
      <c r="B244" t="s">
        <v>32749</v>
      </c>
      <c r="C244" t="s">
        <v>56550</v>
      </c>
      <c r="D244" t="s">
        <v>56144</v>
      </c>
      <c r="E244" t="s">
        <v>56551</v>
      </c>
    </row>
    <row r="245" spans="1:5">
      <c r="A245" s="6" t="s">
        <v>44655</v>
      </c>
      <c r="B245" t="s">
        <v>32750</v>
      </c>
      <c r="C245">
        <v>2767</v>
      </c>
      <c r="D245" t="s">
        <v>56060</v>
      </c>
      <c r="E245" t="s">
        <v>56552</v>
      </c>
    </row>
    <row r="246" spans="1:5">
      <c r="A246" s="6" t="s">
        <v>44656</v>
      </c>
      <c r="B246" t="s">
        <v>32916</v>
      </c>
      <c r="C246" t="s">
        <v>56553</v>
      </c>
      <c r="D246" t="s">
        <v>56056</v>
      </c>
      <c r="E246" t="s">
        <v>56554</v>
      </c>
    </row>
    <row r="247" spans="1:5">
      <c r="A247" s="6" t="s">
        <v>44657</v>
      </c>
      <c r="B247" t="s">
        <v>32752</v>
      </c>
      <c r="C247" t="s">
        <v>56555</v>
      </c>
      <c r="D247" t="s">
        <v>56144</v>
      </c>
      <c r="E247" t="s">
        <v>56556</v>
      </c>
    </row>
    <row r="248" spans="1:5">
      <c r="A248" s="6" t="s">
        <v>44658</v>
      </c>
      <c r="B248" t="s">
        <v>32753</v>
      </c>
      <c r="C248" t="s">
        <v>56557</v>
      </c>
      <c r="D248" t="s">
        <v>56056</v>
      </c>
      <c r="E248" t="s">
        <v>56558</v>
      </c>
    </row>
    <row r="249" spans="1:5">
      <c r="A249" s="6" t="s">
        <v>44659</v>
      </c>
      <c r="B249" t="s">
        <v>32754</v>
      </c>
      <c r="C249" t="s">
        <v>56559</v>
      </c>
      <c r="D249" t="s">
        <v>56051</v>
      </c>
      <c r="E249" t="s">
        <v>56560</v>
      </c>
    </row>
    <row r="250" spans="1:5">
      <c r="A250" s="6" t="s">
        <v>44660</v>
      </c>
      <c r="B250" t="s">
        <v>32755</v>
      </c>
      <c r="C250" t="s">
        <v>56561</v>
      </c>
      <c r="D250" t="s">
        <v>56056</v>
      </c>
      <c r="E250" t="s">
        <v>56562</v>
      </c>
    </row>
    <row r="251" spans="1:5">
      <c r="A251" s="6" t="s">
        <v>44661</v>
      </c>
      <c r="B251" t="s">
        <v>32756</v>
      </c>
      <c r="C251" t="s">
        <v>56563</v>
      </c>
      <c r="D251" t="s">
        <v>56144</v>
      </c>
      <c r="E251" t="s">
        <v>56564</v>
      </c>
    </row>
    <row r="252" spans="1:5">
      <c r="A252" s="6" t="s">
        <v>44662</v>
      </c>
      <c r="B252" t="s">
        <v>32757</v>
      </c>
      <c r="C252" t="s">
        <v>56565</v>
      </c>
      <c r="D252" t="s">
        <v>56056</v>
      </c>
      <c r="E252" t="s">
        <v>56566</v>
      </c>
    </row>
    <row r="253" spans="1:5">
      <c r="A253" s="6" t="s">
        <v>44663</v>
      </c>
      <c r="B253" t="s">
        <v>32758</v>
      </c>
      <c r="C253" t="s">
        <v>56567</v>
      </c>
      <c r="D253" t="s">
        <v>56051</v>
      </c>
      <c r="E253" t="s">
        <v>56568</v>
      </c>
    </row>
    <row r="254" spans="1:5">
      <c r="A254" s="6" t="s">
        <v>44664</v>
      </c>
      <c r="B254" t="s">
        <v>32759</v>
      </c>
      <c r="C254" t="s">
        <v>56569</v>
      </c>
      <c r="D254" t="s">
        <v>56056</v>
      </c>
      <c r="E254" t="s">
        <v>56570</v>
      </c>
    </row>
    <row r="255" spans="1:5">
      <c r="A255" s="6" t="s">
        <v>44665</v>
      </c>
      <c r="B255" t="s">
        <v>32760</v>
      </c>
      <c r="C255" t="s">
        <v>56571</v>
      </c>
      <c r="D255" t="s">
        <v>56144</v>
      </c>
      <c r="E255" t="s">
        <v>56572</v>
      </c>
    </row>
    <row r="256" spans="1:5">
      <c r="A256" s="6" t="s">
        <v>44666</v>
      </c>
      <c r="B256" t="s">
        <v>32761</v>
      </c>
      <c r="C256" t="s">
        <v>56573</v>
      </c>
      <c r="D256" t="s">
        <v>56056</v>
      </c>
      <c r="E256" t="s">
        <v>56574</v>
      </c>
    </row>
    <row r="257" spans="1:5">
      <c r="A257" s="6" t="s">
        <v>44667</v>
      </c>
      <c r="B257" t="s">
        <v>32762</v>
      </c>
      <c r="C257" t="s">
        <v>56575</v>
      </c>
      <c r="D257" t="s">
        <v>56056</v>
      </c>
    </row>
    <row r="258" spans="1:5">
      <c r="A258" s="6" t="s">
        <v>44668</v>
      </c>
      <c r="B258" t="s">
        <v>32763</v>
      </c>
      <c r="C258" t="s">
        <v>56576</v>
      </c>
      <c r="D258" t="s">
        <v>56056</v>
      </c>
      <c r="E258" t="s">
        <v>56577</v>
      </c>
    </row>
    <row r="259" spans="1:5">
      <c r="A259" s="6" t="s">
        <v>44669</v>
      </c>
      <c r="B259" t="s">
        <v>32764</v>
      </c>
      <c r="C259" t="s">
        <v>56578</v>
      </c>
      <c r="D259" t="s">
        <v>56056</v>
      </c>
      <c r="E259" t="s">
        <v>56579</v>
      </c>
    </row>
    <row r="260" spans="1:5">
      <c r="A260" s="6" t="s">
        <v>44670</v>
      </c>
      <c r="B260" t="s">
        <v>32765</v>
      </c>
      <c r="C260" t="s">
        <v>56580</v>
      </c>
      <c r="D260" t="s">
        <v>56056</v>
      </c>
      <c r="E260" t="s">
        <v>56581</v>
      </c>
    </row>
    <row r="261" spans="1:5">
      <c r="A261" s="6" t="s">
        <v>44671</v>
      </c>
      <c r="B261" t="s">
        <v>32766</v>
      </c>
      <c r="C261" t="s">
        <v>56582</v>
      </c>
      <c r="D261" t="s">
        <v>56056</v>
      </c>
      <c r="E261" t="s">
        <v>56583</v>
      </c>
    </row>
    <row r="262" spans="1:5">
      <c r="A262" s="6" t="s">
        <v>44672</v>
      </c>
      <c r="B262" t="s">
        <v>32767</v>
      </c>
      <c r="C262" t="s">
        <v>56584</v>
      </c>
      <c r="D262" t="s">
        <v>56056</v>
      </c>
      <c r="E262" t="s">
        <v>56585</v>
      </c>
    </row>
    <row r="263" spans="1:5">
      <c r="A263" s="6" t="s">
        <v>44673</v>
      </c>
      <c r="B263" t="s">
        <v>32768</v>
      </c>
      <c r="C263" t="s">
        <v>56586</v>
      </c>
      <c r="D263" t="s">
        <v>56056</v>
      </c>
      <c r="E263" t="s">
        <v>56587</v>
      </c>
    </row>
    <row r="264" spans="1:5">
      <c r="A264" s="6" t="s">
        <v>44674</v>
      </c>
      <c r="B264" t="s">
        <v>32769</v>
      </c>
      <c r="C264" t="s">
        <v>56588</v>
      </c>
      <c r="D264" t="s">
        <v>56056</v>
      </c>
      <c r="E264" t="s">
        <v>56589</v>
      </c>
    </row>
    <row r="265" spans="1:5">
      <c r="A265" s="6" t="s">
        <v>44675</v>
      </c>
      <c r="B265" t="s">
        <v>32770</v>
      </c>
      <c r="C265" t="s">
        <v>56590</v>
      </c>
      <c r="D265" t="s">
        <v>56056</v>
      </c>
      <c r="E265" t="s">
        <v>56591</v>
      </c>
    </row>
    <row r="266" spans="1:5">
      <c r="A266" s="6" t="s">
        <v>44676</v>
      </c>
      <c r="B266" t="s">
        <v>32771</v>
      </c>
      <c r="C266" t="s">
        <v>56592</v>
      </c>
      <c r="D266" t="s">
        <v>56056</v>
      </c>
      <c r="E266" t="s">
        <v>56593</v>
      </c>
    </row>
    <row r="267" spans="1:5">
      <c r="A267" s="6" t="s">
        <v>44677</v>
      </c>
      <c r="B267" t="s">
        <v>33023</v>
      </c>
      <c r="C267" t="s">
        <v>56594</v>
      </c>
      <c r="D267" t="s">
        <v>56056</v>
      </c>
      <c r="E267" t="s">
        <v>56595</v>
      </c>
    </row>
    <row r="268" spans="1:5">
      <c r="A268" s="6" t="s">
        <v>44678</v>
      </c>
      <c r="B268" t="s">
        <v>32773</v>
      </c>
      <c r="C268" t="s">
        <v>56596</v>
      </c>
      <c r="D268" t="s">
        <v>56508</v>
      </c>
      <c r="E268" t="s">
        <v>56597</v>
      </c>
    </row>
    <row r="269" spans="1:5">
      <c r="A269" s="6" t="s">
        <v>44679</v>
      </c>
      <c r="B269" t="s">
        <v>32774</v>
      </c>
      <c r="C269" t="s">
        <v>56598</v>
      </c>
      <c r="D269" t="s">
        <v>56060</v>
      </c>
      <c r="E269" t="s">
        <v>56599</v>
      </c>
    </row>
    <row r="270" spans="1:5">
      <c r="A270" s="6" t="s">
        <v>44680</v>
      </c>
      <c r="B270" t="s">
        <v>32775</v>
      </c>
      <c r="C270" t="s">
        <v>56600</v>
      </c>
      <c r="D270" t="s">
        <v>56078</v>
      </c>
      <c r="E270" t="s">
        <v>56601</v>
      </c>
    </row>
    <row r="271" spans="1:5">
      <c r="A271" s="6" t="s">
        <v>44681</v>
      </c>
      <c r="B271" t="s">
        <v>32814</v>
      </c>
      <c r="C271" t="s">
        <v>56602</v>
      </c>
      <c r="D271" t="s">
        <v>56056</v>
      </c>
      <c r="E271" t="s">
        <v>56603</v>
      </c>
    </row>
    <row r="272" spans="1:5">
      <c r="A272" s="6" t="s">
        <v>44682</v>
      </c>
      <c r="B272" t="s">
        <v>32777</v>
      </c>
      <c r="C272" t="s">
        <v>56604</v>
      </c>
      <c r="D272" t="s">
        <v>56056</v>
      </c>
      <c r="E272" t="s">
        <v>56605</v>
      </c>
    </row>
    <row r="273" spans="1:5">
      <c r="A273" s="6" t="s">
        <v>44683</v>
      </c>
      <c r="B273" t="s">
        <v>32778</v>
      </c>
      <c r="C273" t="s">
        <v>56606</v>
      </c>
      <c r="D273" t="s">
        <v>56056</v>
      </c>
      <c r="E273" t="s">
        <v>56607</v>
      </c>
    </row>
    <row r="274" spans="1:5">
      <c r="A274" s="6" t="s">
        <v>44684</v>
      </c>
      <c r="B274" t="s">
        <v>32779</v>
      </c>
      <c r="C274" t="s">
        <v>56608</v>
      </c>
      <c r="D274" t="s">
        <v>56056</v>
      </c>
      <c r="E274" t="s">
        <v>56609</v>
      </c>
    </row>
    <row r="275" spans="1:5">
      <c r="A275" s="6" t="s">
        <v>44685</v>
      </c>
      <c r="B275" t="s">
        <v>32780</v>
      </c>
      <c r="C275" t="s">
        <v>56610</v>
      </c>
      <c r="D275" t="s">
        <v>56051</v>
      </c>
      <c r="E275" t="s">
        <v>56611</v>
      </c>
    </row>
    <row r="276" spans="1:5">
      <c r="A276" s="6" t="s">
        <v>44686</v>
      </c>
      <c r="B276" t="s">
        <v>32781</v>
      </c>
      <c r="C276" t="s">
        <v>56612</v>
      </c>
      <c r="D276" t="s">
        <v>56056</v>
      </c>
      <c r="E276" t="s">
        <v>56613</v>
      </c>
    </row>
    <row r="277" spans="1:5">
      <c r="A277" s="6" t="s">
        <v>44687</v>
      </c>
      <c r="B277" t="s">
        <v>32782</v>
      </c>
      <c r="C277" t="s">
        <v>56614</v>
      </c>
      <c r="D277" t="s">
        <v>56051</v>
      </c>
      <c r="E277" t="s">
        <v>56615</v>
      </c>
    </row>
    <row r="278" spans="1:5">
      <c r="A278" s="6" t="s">
        <v>44688</v>
      </c>
      <c r="B278" t="s">
        <v>32783</v>
      </c>
      <c r="C278" t="s">
        <v>56616</v>
      </c>
      <c r="D278" t="s">
        <v>56056</v>
      </c>
      <c r="E278" t="s">
        <v>56617</v>
      </c>
    </row>
    <row r="279" spans="1:5">
      <c r="A279" s="6" t="s">
        <v>44689</v>
      </c>
      <c r="B279" t="s">
        <v>32784</v>
      </c>
      <c r="C279" t="s">
        <v>56618</v>
      </c>
      <c r="D279" t="s">
        <v>56144</v>
      </c>
      <c r="E279" t="s">
        <v>56619</v>
      </c>
    </row>
    <row r="280" spans="1:5">
      <c r="A280" s="6" t="s">
        <v>44690</v>
      </c>
      <c r="B280" t="s">
        <v>32785</v>
      </c>
      <c r="C280" t="s">
        <v>56620</v>
      </c>
      <c r="D280" t="s">
        <v>56056</v>
      </c>
      <c r="E280" t="s">
        <v>56621</v>
      </c>
    </row>
    <row r="281" spans="1:5">
      <c r="A281" s="6" t="s">
        <v>44691</v>
      </c>
      <c r="B281" t="s">
        <v>32786</v>
      </c>
      <c r="C281" t="s">
        <v>56622</v>
      </c>
      <c r="D281" t="s">
        <v>56144</v>
      </c>
      <c r="E281" t="s">
        <v>56623</v>
      </c>
    </row>
    <row r="282" spans="1:5">
      <c r="A282" s="6" t="s">
        <v>44692</v>
      </c>
      <c r="B282" t="s">
        <v>32787</v>
      </c>
      <c r="C282" t="s">
        <v>56624</v>
      </c>
      <c r="D282" t="s">
        <v>56051</v>
      </c>
      <c r="E282" t="s">
        <v>56625</v>
      </c>
    </row>
    <row r="283" spans="1:5">
      <c r="A283" s="6" t="s">
        <v>44693</v>
      </c>
      <c r="B283" t="s">
        <v>32788</v>
      </c>
      <c r="C283" t="s">
        <v>56626</v>
      </c>
      <c r="D283" t="s">
        <v>56056</v>
      </c>
      <c r="E283" t="s">
        <v>56627</v>
      </c>
    </row>
    <row r="284" spans="1:5">
      <c r="A284" s="6" t="s">
        <v>44694</v>
      </c>
      <c r="B284" t="s">
        <v>32789</v>
      </c>
      <c r="C284" t="s">
        <v>56628</v>
      </c>
      <c r="D284" t="s">
        <v>56056</v>
      </c>
      <c r="E284" t="s">
        <v>56629</v>
      </c>
    </row>
    <row r="285" spans="1:5">
      <c r="A285" s="6" t="s">
        <v>44695</v>
      </c>
      <c r="B285" t="s">
        <v>56630</v>
      </c>
      <c r="C285" t="s">
        <v>56631</v>
      </c>
      <c r="D285" t="s">
        <v>56632</v>
      </c>
      <c r="E285" t="s">
        <v>56633</v>
      </c>
    </row>
    <row r="286" spans="1:5">
      <c r="A286" s="6" t="s">
        <v>44696</v>
      </c>
      <c r="B286" t="s">
        <v>32791</v>
      </c>
      <c r="C286" t="s">
        <v>56634</v>
      </c>
      <c r="D286" t="s">
        <v>56078</v>
      </c>
      <c r="E286" t="s">
        <v>56635</v>
      </c>
    </row>
    <row r="287" spans="1:5">
      <c r="A287" s="6" t="s">
        <v>44697</v>
      </c>
      <c r="B287" t="s">
        <v>56636</v>
      </c>
      <c r="C287" t="s">
        <v>56637</v>
      </c>
      <c r="D287" t="s">
        <v>56243</v>
      </c>
    </row>
    <row r="288" spans="1:5">
      <c r="A288" s="6" t="s">
        <v>44698</v>
      </c>
      <c r="B288" t="s">
        <v>32793</v>
      </c>
      <c r="C288" t="s">
        <v>56638</v>
      </c>
      <c r="D288" t="s">
        <v>56051</v>
      </c>
      <c r="E288" t="s">
        <v>56639</v>
      </c>
    </row>
    <row r="289" spans="1:5">
      <c r="A289" s="6" t="s">
        <v>44699</v>
      </c>
      <c r="B289" t="s">
        <v>32794</v>
      </c>
      <c r="C289" t="s">
        <v>56640</v>
      </c>
      <c r="D289" t="s">
        <v>56078</v>
      </c>
      <c r="E289" t="s">
        <v>56641</v>
      </c>
    </row>
    <row r="290" spans="1:5">
      <c r="A290" s="6" t="s">
        <v>44700</v>
      </c>
      <c r="B290" t="s">
        <v>32795</v>
      </c>
      <c r="C290" t="s">
        <v>56642</v>
      </c>
      <c r="D290" t="s">
        <v>56056</v>
      </c>
      <c r="E290" t="s">
        <v>56643</v>
      </c>
    </row>
    <row r="291" spans="1:5">
      <c r="A291" s="6" t="s">
        <v>44701</v>
      </c>
      <c r="B291" t="s">
        <v>56644</v>
      </c>
      <c r="C291" t="s">
        <v>56645</v>
      </c>
      <c r="D291" t="s">
        <v>56646</v>
      </c>
      <c r="E291" t="s">
        <v>56647</v>
      </c>
    </row>
    <row r="292" spans="1:5">
      <c r="A292" s="6" t="s">
        <v>44702</v>
      </c>
      <c r="B292" t="s">
        <v>32797</v>
      </c>
      <c r="C292" t="s">
        <v>56648</v>
      </c>
      <c r="D292" t="s">
        <v>56056</v>
      </c>
      <c r="E292" t="s">
        <v>56649</v>
      </c>
    </row>
    <row r="293" spans="1:5">
      <c r="A293" s="6" t="s">
        <v>44703</v>
      </c>
      <c r="B293" t="s">
        <v>32798</v>
      </c>
      <c r="C293" t="s">
        <v>56650</v>
      </c>
      <c r="D293" t="s">
        <v>56056</v>
      </c>
      <c r="E293" t="s">
        <v>56651</v>
      </c>
    </row>
    <row r="294" spans="1:5">
      <c r="A294" s="6" t="s">
        <v>44704</v>
      </c>
      <c r="B294" t="s">
        <v>32799</v>
      </c>
      <c r="C294" t="s">
        <v>56652</v>
      </c>
      <c r="D294" t="s">
        <v>56056</v>
      </c>
      <c r="E294" t="s">
        <v>56653</v>
      </c>
    </row>
    <row r="295" spans="1:5">
      <c r="A295" s="6" t="s">
        <v>44705</v>
      </c>
      <c r="B295" t="s">
        <v>32800</v>
      </c>
      <c r="C295" t="s">
        <v>56654</v>
      </c>
      <c r="D295" t="s">
        <v>56119</v>
      </c>
      <c r="E295" t="s">
        <v>56132</v>
      </c>
    </row>
    <row r="296" spans="1:5">
      <c r="A296" s="6" t="s">
        <v>44706</v>
      </c>
      <c r="B296" t="s">
        <v>32801</v>
      </c>
      <c r="C296" t="s">
        <v>56655</v>
      </c>
      <c r="D296" t="s">
        <v>56056</v>
      </c>
      <c r="E296" t="s">
        <v>56656</v>
      </c>
    </row>
    <row r="297" spans="1:5">
      <c r="A297" s="6" t="s">
        <v>44494</v>
      </c>
      <c r="B297" t="s">
        <v>32802</v>
      </c>
      <c r="C297" t="s">
        <v>56215</v>
      </c>
      <c r="D297" t="s">
        <v>56119</v>
      </c>
      <c r="E297" t="s">
        <v>56216</v>
      </c>
    </row>
    <row r="298" spans="1:5">
      <c r="A298" s="6" t="s">
        <v>44707</v>
      </c>
      <c r="B298" t="s">
        <v>32803</v>
      </c>
      <c r="C298" t="s">
        <v>56657</v>
      </c>
      <c r="D298" t="s">
        <v>56056</v>
      </c>
      <c r="E298" t="s">
        <v>56658</v>
      </c>
    </row>
    <row r="299" spans="1:5">
      <c r="A299" s="6" t="s">
        <v>44708</v>
      </c>
      <c r="B299" t="s">
        <v>32804</v>
      </c>
      <c r="C299" t="s">
        <v>56659</v>
      </c>
      <c r="D299" t="s">
        <v>56056</v>
      </c>
      <c r="E299" t="s">
        <v>56660</v>
      </c>
    </row>
    <row r="300" spans="1:5">
      <c r="A300" s="6" t="s">
        <v>44709</v>
      </c>
      <c r="B300" t="s">
        <v>32805</v>
      </c>
      <c r="C300" t="s">
        <v>56661</v>
      </c>
      <c r="D300" t="s">
        <v>56056</v>
      </c>
      <c r="E300" t="s">
        <v>56662</v>
      </c>
    </row>
    <row r="301" spans="1:5">
      <c r="A301" s="6" t="s">
        <v>44710</v>
      </c>
      <c r="B301" t="s">
        <v>32806</v>
      </c>
      <c r="C301" t="s">
        <v>56663</v>
      </c>
      <c r="D301" t="s">
        <v>56056</v>
      </c>
      <c r="E301" t="s">
        <v>56664</v>
      </c>
    </row>
    <row r="302" spans="1:5">
      <c r="A302" s="6" t="s">
        <v>44711</v>
      </c>
      <c r="B302" t="s">
        <v>32807</v>
      </c>
      <c r="C302" t="s">
        <v>56665</v>
      </c>
      <c r="D302" t="s">
        <v>56119</v>
      </c>
      <c r="E302" t="s">
        <v>56666</v>
      </c>
    </row>
    <row r="303" spans="1:5">
      <c r="A303" s="6" t="s">
        <v>44712</v>
      </c>
      <c r="B303" t="s">
        <v>32808</v>
      </c>
      <c r="C303" t="s">
        <v>56667</v>
      </c>
      <c r="D303" t="s">
        <v>56056</v>
      </c>
      <c r="E303" t="s">
        <v>56668</v>
      </c>
    </row>
    <row r="304" spans="1:5">
      <c r="A304" s="6" t="s">
        <v>44713</v>
      </c>
      <c r="B304" t="s">
        <v>32809</v>
      </c>
      <c r="C304" t="s">
        <v>56669</v>
      </c>
      <c r="D304" t="s">
        <v>56056</v>
      </c>
      <c r="E304" t="s">
        <v>56670</v>
      </c>
    </row>
    <row r="305" spans="1:5">
      <c r="A305" s="6" t="s">
        <v>44714</v>
      </c>
      <c r="B305" t="s">
        <v>32810</v>
      </c>
      <c r="C305" t="s">
        <v>56671</v>
      </c>
      <c r="D305" t="s">
        <v>56056</v>
      </c>
      <c r="E305" t="s">
        <v>56672</v>
      </c>
    </row>
    <row r="306" spans="1:5">
      <c r="A306" s="6" t="s">
        <v>44715</v>
      </c>
      <c r="B306" t="s">
        <v>32811</v>
      </c>
      <c r="C306" t="s">
        <v>56673</v>
      </c>
      <c r="D306" t="s">
        <v>56056</v>
      </c>
      <c r="E306" t="s">
        <v>56674</v>
      </c>
    </row>
    <row r="307" spans="1:5">
      <c r="A307" s="6" t="s">
        <v>44716</v>
      </c>
      <c r="B307" t="s">
        <v>32812</v>
      </c>
      <c r="C307" t="s">
        <v>56675</v>
      </c>
      <c r="D307" t="s">
        <v>56056</v>
      </c>
      <c r="E307" t="s">
        <v>56676</v>
      </c>
    </row>
    <row r="308" spans="1:5">
      <c r="A308" s="6" t="s">
        <v>44717</v>
      </c>
      <c r="B308" t="s">
        <v>32813</v>
      </c>
      <c r="C308" t="s">
        <v>56677</v>
      </c>
      <c r="D308" t="s">
        <v>56056</v>
      </c>
      <c r="E308" t="s">
        <v>56678</v>
      </c>
    </row>
    <row r="309" spans="1:5">
      <c r="A309" s="6" t="s">
        <v>44681</v>
      </c>
      <c r="B309" t="s">
        <v>32814</v>
      </c>
      <c r="C309" t="s">
        <v>56602</v>
      </c>
      <c r="D309" t="s">
        <v>56056</v>
      </c>
      <c r="E309" t="s">
        <v>56603</v>
      </c>
    </row>
    <row r="310" spans="1:5">
      <c r="A310" s="6" t="s">
        <v>44718</v>
      </c>
      <c r="B310" t="s">
        <v>56679</v>
      </c>
      <c r="C310" t="s">
        <v>56680</v>
      </c>
      <c r="D310" t="s">
        <v>56075</v>
      </c>
      <c r="E310" t="s">
        <v>56681</v>
      </c>
    </row>
    <row r="311" spans="1:5">
      <c r="A311" s="6" t="s">
        <v>44719</v>
      </c>
      <c r="B311" t="s">
        <v>56682</v>
      </c>
      <c r="C311" t="s">
        <v>56683</v>
      </c>
      <c r="D311" t="s">
        <v>56075</v>
      </c>
    </row>
    <row r="312" spans="1:5">
      <c r="A312" s="6" t="s">
        <v>44720</v>
      </c>
      <c r="B312" t="s">
        <v>32817</v>
      </c>
      <c r="C312" t="s">
        <v>56684</v>
      </c>
      <c r="D312" t="s">
        <v>56685</v>
      </c>
      <c r="E312" t="s">
        <v>56686</v>
      </c>
    </row>
    <row r="313" spans="1:5">
      <c r="A313" s="6" t="s">
        <v>44721</v>
      </c>
      <c r="B313" t="s">
        <v>32818</v>
      </c>
      <c r="C313" t="s">
        <v>56687</v>
      </c>
      <c r="D313" t="s">
        <v>56078</v>
      </c>
      <c r="E313" t="s">
        <v>56688</v>
      </c>
    </row>
    <row r="314" spans="1:5">
      <c r="A314" s="6" t="s">
        <v>44722</v>
      </c>
      <c r="B314" t="s">
        <v>32819</v>
      </c>
      <c r="C314" t="s">
        <v>56689</v>
      </c>
      <c r="D314" t="s">
        <v>56508</v>
      </c>
      <c r="E314" t="s">
        <v>56690</v>
      </c>
    </row>
    <row r="315" spans="1:5">
      <c r="A315" s="6" t="s">
        <v>44723</v>
      </c>
      <c r="B315" t="s">
        <v>32820</v>
      </c>
      <c r="C315" t="s">
        <v>56691</v>
      </c>
      <c r="D315" t="s">
        <v>56056</v>
      </c>
      <c r="E315" t="s">
        <v>56692</v>
      </c>
    </row>
    <row r="316" spans="1:5">
      <c r="A316" s="6" t="s">
        <v>44724</v>
      </c>
      <c r="B316" t="s">
        <v>32821</v>
      </c>
      <c r="C316" t="s">
        <v>56693</v>
      </c>
      <c r="D316" t="s">
        <v>56694</v>
      </c>
      <c r="E316" t="s">
        <v>56695</v>
      </c>
    </row>
    <row r="317" spans="1:5">
      <c r="A317" s="6" t="s">
        <v>44725</v>
      </c>
      <c r="B317" t="s">
        <v>32822</v>
      </c>
      <c r="C317" t="s">
        <v>56696</v>
      </c>
      <c r="D317" t="s">
        <v>56056</v>
      </c>
      <c r="E317" t="s">
        <v>56697</v>
      </c>
    </row>
    <row r="318" spans="1:5">
      <c r="A318" s="6" t="s">
        <v>44726</v>
      </c>
      <c r="B318" t="s">
        <v>56698</v>
      </c>
      <c r="C318" t="s">
        <v>56699</v>
      </c>
      <c r="D318" t="s">
        <v>56243</v>
      </c>
      <c r="E318" t="s">
        <v>56700</v>
      </c>
    </row>
    <row r="319" spans="1:5">
      <c r="A319" s="6" t="s">
        <v>44727</v>
      </c>
      <c r="B319" t="s">
        <v>32824</v>
      </c>
      <c r="C319" t="s">
        <v>56701</v>
      </c>
      <c r="D319" t="s">
        <v>56702</v>
      </c>
      <c r="E319" t="s">
        <v>56703</v>
      </c>
    </row>
    <row r="320" spans="1:5">
      <c r="A320" s="6" t="s">
        <v>44728</v>
      </c>
      <c r="B320" t="s">
        <v>32825</v>
      </c>
      <c r="C320" t="s">
        <v>56704</v>
      </c>
      <c r="D320" t="s">
        <v>56056</v>
      </c>
      <c r="E320" t="s">
        <v>56705</v>
      </c>
    </row>
    <row r="321" spans="1:5">
      <c r="A321" s="6" t="s">
        <v>44729</v>
      </c>
      <c r="B321" t="s">
        <v>32826</v>
      </c>
      <c r="C321" t="s">
        <v>56706</v>
      </c>
      <c r="D321" t="s">
        <v>56056</v>
      </c>
      <c r="E321" t="s">
        <v>56707</v>
      </c>
    </row>
    <row r="322" spans="1:5">
      <c r="A322" s="6" t="s">
        <v>44730</v>
      </c>
      <c r="B322" t="s">
        <v>32827</v>
      </c>
      <c r="C322" t="s">
        <v>56708</v>
      </c>
      <c r="D322" t="s">
        <v>56144</v>
      </c>
      <c r="E322" t="s">
        <v>56709</v>
      </c>
    </row>
    <row r="323" spans="1:5">
      <c r="A323" s="6" t="s">
        <v>44731</v>
      </c>
      <c r="B323" t="s">
        <v>32828</v>
      </c>
      <c r="C323" t="s">
        <v>56710</v>
      </c>
      <c r="D323" t="s">
        <v>56056</v>
      </c>
      <c r="E323" t="s">
        <v>56711</v>
      </c>
    </row>
    <row r="324" spans="1:5">
      <c r="A324" s="6" t="s">
        <v>44732</v>
      </c>
      <c r="B324" t="s">
        <v>32829</v>
      </c>
      <c r="C324" t="s">
        <v>56712</v>
      </c>
      <c r="D324" t="s">
        <v>56056</v>
      </c>
    </row>
    <row r="325" spans="1:5">
      <c r="A325" s="6" t="s">
        <v>44733</v>
      </c>
      <c r="B325" t="s">
        <v>32830</v>
      </c>
      <c r="C325" t="s">
        <v>56713</v>
      </c>
      <c r="D325" t="s">
        <v>56056</v>
      </c>
      <c r="E325" t="s">
        <v>56714</v>
      </c>
    </row>
    <row r="326" spans="1:5">
      <c r="A326" s="6" t="s">
        <v>44734</v>
      </c>
      <c r="B326" t="s">
        <v>32831</v>
      </c>
      <c r="C326" t="s">
        <v>56715</v>
      </c>
      <c r="D326" t="s">
        <v>56056</v>
      </c>
      <c r="E326" t="s">
        <v>56716</v>
      </c>
    </row>
    <row r="327" spans="1:5">
      <c r="A327" s="6" t="s">
        <v>44735</v>
      </c>
      <c r="B327" t="s">
        <v>32832</v>
      </c>
      <c r="C327" t="s">
        <v>56717</v>
      </c>
      <c r="D327" t="s">
        <v>56056</v>
      </c>
      <c r="E327" t="s">
        <v>56718</v>
      </c>
    </row>
    <row r="328" spans="1:5">
      <c r="A328" s="6" t="s">
        <v>44736</v>
      </c>
      <c r="B328" t="s">
        <v>32833</v>
      </c>
      <c r="C328" t="s">
        <v>56719</v>
      </c>
      <c r="D328" t="s">
        <v>56056</v>
      </c>
      <c r="E328" t="s">
        <v>56720</v>
      </c>
    </row>
    <row r="329" spans="1:5">
      <c r="A329" s="6" t="s">
        <v>44737</v>
      </c>
      <c r="B329" t="s">
        <v>44245</v>
      </c>
      <c r="C329" t="s">
        <v>56721</v>
      </c>
      <c r="D329" t="s">
        <v>56056</v>
      </c>
      <c r="E329" t="s">
        <v>56722</v>
      </c>
    </row>
    <row r="330" spans="1:5">
      <c r="A330" s="6" t="s">
        <v>44738</v>
      </c>
      <c r="B330" t="s">
        <v>32835</v>
      </c>
      <c r="C330" t="s">
        <v>56723</v>
      </c>
      <c r="D330" t="s">
        <v>56056</v>
      </c>
      <c r="E330" t="s">
        <v>56724</v>
      </c>
    </row>
    <row r="331" spans="1:5">
      <c r="A331" s="6" t="s">
        <v>44739</v>
      </c>
      <c r="B331" t="s">
        <v>32836</v>
      </c>
      <c r="C331" t="s">
        <v>56725</v>
      </c>
      <c r="D331" t="s">
        <v>56056</v>
      </c>
      <c r="E331" t="s">
        <v>56726</v>
      </c>
    </row>
    <row r="332" spans="1:5">
      <c r="A332" s="6" t="s">
        <v>44740</v>
      </c>
      <c r="B332" t="s">
        <v>32837</v>
      </c>
      <c r="C332" t="s">
        <v>56727</v>
      </c>
      <c r="D332" t="s">
        <v>56056</v>
      </c>
      <c r="E332" t="s">
        <v>56728</v>
      </c>
    </row>
    <row r="333" spans="1:5">
      <c r="A333" s="6" t="s">
        <v>44741</v>
      </c>
      <c r="B333" t="s">
        <v>32838</v>
      </c>
      <c r="C333" t="s">
        <v>56729</v>
      </c>
      <c r="D333" t="s">
        <v>56078</v>
      </c>
      <c r="E333" t="s">
        <v>56730</v>
      </c>
    </row>
    <row r="334" spans="1:5">
      <c r="A334" s="6" t="s">
        <v>44742</v>
      </c>
      <c r="B334" t="s">
        <v>32839</v>
      </c>
      <c r="C334" t="s">
        <v>56731</v>
      </c>
      <c r="D334" t="s">
        <v>56508</v>
      </c>
      <c r="E334" t="s">
        <v>56732</v>
      </c>
    </row>
    <row r="335" spans="1:5">
      <c r="A335" s="6" t="s">
        <v>44743</v>
      </c>
      <c r="B335" t="s">
        <v>32840</v>
      </c>
      <c r="C335" t="s">
        <v>56733</v>
      </c>
      <c r="D335" t="s">
        <v>56056</v>
      </c>
      <c r="E335" t="s">
        <v>56734</v>
      </c>
    </row>
    <row r="336" spans="1:5">
      <c r="A336" s="6" t="s">
        <v>44744</v>
      </c>
      <c r="B336" t="s">
        <v>32841</v>
      </c>
      <c r="C336">
        <v>42539</v>
      </c>
      <c r="D336" t="s">
        <v>56735</v>
      </c>
      <c r="E336" t="s">
        <v>56736</v>
      </c>
    </row>
    <row r="337" spans="1:5">
      <c r="A337" s="6" t="s">
        <v>44745</v>
      </c>
      <c r="B337" t="s">
        <v>32842</v>
      </c>
      <c r="C337" t="s">
        <v>56737</v>
      </c>
      <c r="D337" t="s">
        <v>56056</v>
      </c>
      <c r="E337" t="s">
        <v>56738</v>
      </c>
    </row>
    <row r="338" spans="1:5">
      <c r="A338" s="6" t="s">
        <v>44746</v>
      </c>
      <c r="B338" t="s">
        <v>32843</v>
      </c>
      <c r="C338" t="s">
        <v>56739</v>
      </c>
      <c r="D338" t="s">
        <v>56740</v>
      </c>
      <c r="E338" t="s">
        <v>56741</v>
      </c>
    </row>
    <row r="339" spans="1:5">
      <c r="A339" s="6" t="s">
        <v>44747</v>
      </c>
      <c r="B339" t="s">
        <v>32844</v>
      </c>
      <c r="C339" t="s">
        <v>56742</v>
      </c>
      <c r="D339" t="s">
        <v>56056</v>
      </c>
      <c r="E339" t="s">
        <v>56743</v>
      </c>
    </row>
    <row r="340" spans="1:5">
      <c r="A340" s="6" t="s">
        <v>44748</v>
      </c>
      <c r="B340" t="s">
        <v>32845</v>
      </c>
      <c r="C340" t="s">
        <v>56744</v>
      </c>
      <c r="D340" t="s">
        <v>56745</v>
      </c>
      <c r="E340" t="s">
        <v>56746</v>
      </c>
    </row>
    <row r="341" spans="1:5">
      <c r="A341" s="6" t="s">
        <v>44749</v>
      </c>
      <c r="B341" t="s">
        <v>32846</v>
      </c>
      <c r="C341" t="s">
        <v>56747</v>
      </c>
      <c r="D341" t="s">
        <v>56078</v>
      </c>
      <c r="E341" t="s">
        <v>56748</v>
      </c>
    </row>
    <row r="342" spans="1:5">
      <c r="A342" s="6" t="s">
        <v>44750</v>
      </c>
      <c r="B342" t="s">
        <v>32847</v>
      </c>
      <c r="C342" t="s">
        <v>56749</v>
      </c>
      <c r="D342" t="s">
        <v>56508</v>
      </c>
      <c r="E342" t="s">
        <v>56750</v>
      </c>
    </row>
    <row r="343" spans="1:5">
      <c r="A343" s="6" t="s">
        <v>44751</v>
      </c>
      <c r="B343" t="s">
        <v>32848</v>
      </c>
      <c r="C343" t="s">
        <v>56751</v>
      </c>
      <c r="D343" t="s">
        <v>56056</v>
      </c>
      <c r="E343" t="s">
        <v>56752</v>
      </c>
    </row>
    <row r="344" spans="1:5">
      <c r="A344" s="6" t="s">
        <v>44752</v>
      </c>
      <c r="B344" t="s">
        <v>32849</v>
      </c>
      <c r="C344" t="s">
        <v>56753</v>
      </c>
      <c r="D344" t="s">
        <v>56508</v>
      </c>
      <c r="E344" t="s">
        <v>56754</v>
      </c>
    </row>
    <row r="345" spans="1:5">
      <c r="A345" s="6" t="s">
        <v>44753</v>
      </c>
      <c r="B345" t="s">
        <v>32850</v>
      </c>
      <c r="C345" t="s">
        <v>56755</v>
      </c>
      <c r="D345" t="s">
        <v>56056</v>
      </c>
    </row>
    <row r="346" spans="1:5">
      <c r="A346" s="6" t="s">
        <v>44754</v>
      </c>
      <c r="B346" t="s">
        <v>32851</v>
      </c>
      <c r="C346" t="s">
        <v>56756</v>
      </c>
      <c r="D346" t="s">
        <v>56435</v>
      </c>
      <c r="E346" t="s">
        <v>56757</v>
      </c>
    </row>
    <row r="347" spans="1:5">
      <c r="A347" s="6" t="s">
        <v>44755</v>
      </c>
      <c r="B347" t="s">
        <v>32852</v>
      </c>
      <c r="C347" t="s">
        <v>56758</v>
      </c>
      <c r="D347" t="s">
        <v>56056</v>
      </c>
      <c r="E347" t="s">
        <v>56759</v>
      </c>
    </row>
    <row r="348" spans="1:5">
      <c r="A348" s="6" t="s">
        <v>44756</v>
      </c>
      <c r="B348" t="s">
        <v>32853</v>
      </c>
      <c r="C348" t="s">
        <v>56760</v>
      </c>
      <c r="D348" t="s">
        <v>56056</v>
      </c>
      <c r="E348" t="s">
        <v>56761</v>
      </c>
    </row>
    <row r="349" spans="1:5">
      <c r="A349" s="6" t="s">
        <v>44757</v>
      </c>
      <c r="B349" t="s">
        <v>32854</v>
      </c>
      <c r="C349" t="s">
        <v>56762</v>
      </c>
      <c r="D349" t="s">
        <v>56056</v>
      </c>
      <c r="E349" t="s">
        <v>56763</v>
      </c>
    </row>
    <row r="350" spans="1:5">
      <c r="A350" s="6" t="s">
        <v>44758</v>
      </c>
      <c r="B350" t="s">
        <v>32855</v>
      </c>
      <c r="C350" t="s">
        <v>56764</v>
      </c>
      <c r="D350" t="s">
        <v>56056</v>
      </c>
      <c r="E350" t="s">
        <v>56765</v>
      </c>
    </row>
    <row r="351" spans="1:5">
      <c r="A351" s="6" t="s">
        <v>44759</v>
      </c>
      <c r="B351" t="s">
        <v>32856</v>
      </c>
      <c r="C351" t="s">
        <v>56766</v>
      </c>
      <c r="D351" t="s">
        <v>56078</v>
      </c>
      <c r="E351" t="s">
        <v>56767</v>
      </c>
    </row>
    <row r="352" spans="1:5">
      <c r="A352" s="6" t="s">
        <v>44760</v>
      </c>
      <c r="B352" t="s">
        <v>32857</v>
      </c>
      <c r="C352" t="s">
        <v>56768</v>
      </c>
      <c r="D352" t="s">
        <v>56056</v>
      </c>
      <c r="E352" t="s">
        <v>56769</v>
      </c>
    </row>
    <row r="353" spans="1:5">
      <c r="A353" s="6" t="s">
        <v>44761</v>
      </c>
      <c r="B353" t="s">
        <v>32858</v>
      </c>
      <c r="C353" t="s">
        <v>56770</v>
      </c>
      <c r="D353" t="s">
        <v>56060</v>
      </c>
      <c r="E353" t="s">
        <v>56771</v>
      </c>
    </row>
    <row r="354" spans="1:5">
      <c r="A354" s="6" t="s">
        <v>44762</v>
      </c>
      <c r="B354" t="s">
        <v>32859</v>
      </c>
      <c r="C354" t="s">
        <v>56772</v>
      </c>
      <c r="D354" t="s">
        <v>56144</v>
      </c>
      <c r="E354" t="s">
        <v>56773</v>
      </c>
    </row>
    <row r="355" spans="1:5">
      <c r="A355" s="6" t="s">
        <v>44763</v>
      </c>
      <c r="B355" t="s">
        <v>32860</v>
      </c>
      <c r="C355" t="s">
        <v>56774</v>
      </c>
      <c r="D355" t="s">
        <v>56056</v>
      </c>
      <c r="E355" t="s">
        <v>56775</v>
      </c>
    </row>
    <row r="356" spans="1:5">
      <c r="A356" s="6" t="s">
        <v>44764</v>
      </c>
      <c r="B356" t="s">
        <v>40106</v>
      </c>
      <c r="C356" t="s">
        <v>56776</v>
      </c>
      <c r="D356" t="s">
        <v>56517</v>
      </c>
      <c r="E356" t="s">
        <v>56777</v>
      </c>
    </row>
    <row r="357" spans="1:5">
      <c r="A357" s="6" t="s">
        <v>44765</v>
      </c>
      <c r="B357" t="s">
        <v>32862</v>
      </c>
      <c r="C357" t="s">
        <v>56778</v>
      </c>
      <c r="D357" t="s">
        <v>56056</v>
      </c>
      <c r="E357" t="s">
        <v>56779</v>
      </c>
    </row>
    <row r="358" spans="1:5">
      <c r="A358" s="6" t="s">
        <v>44766</v>
      </c>
      <c r="B358" t="s">
        <v>32863</v>
      </c>
      <c r="C358" t="s">
        <v>56780</v>
      </c>
      <c r="D358" t="s">
        <v>56051</v>
      </c>
      <c r="E358" t="s">
        <v>56781</v>
      </c>
    </row>
    <row r="359" spans="1:5">
      <c r="A359" s="6" t="s">
        <v>44767</v>
      </c>
      <c r="B359" t="s">
        <v>32864</v>
      </c>
      <c r="C359" t="s">
        <v>56782</v>
      </c>
      <c r="D359" t="s">
        <v>56060</v>
      </c>
      <c r="E359" t="s">
        <v>56783</v>
      </c>
    </row>
    <row r="360" spans="1:5">
      <c r="A360" s="6" t="s">
        <v>44768</v>
      </c>
      <c r="B360" t="s">
        <v>32865</v>
      </c>
      <c r="C360" t="s">
        <v>56784</v>
      </c>
      <c r="D360" t="s">
        <v>56144</v>
      </c>
      <c r="E360" t="s">
        <v>56785</v>
      </c>
    </row>
    <row r="361" spans="1:5">
      <c r="A361" s="6" t="s">
        <v>44769</v>
      </c>
      <c r="B361" t="s">
        <v>32866</v>
      </c>
      <c r="C361" t="s">
        <v>56786</v>
      </c>
      <c r="D361" t="s">
        <v>56056</v>
      </c>
      <c r="E361" t="s">
        <v>56787</v>
      </c>
    </row>
    <row r="362" spans="1:5">
      <c r="A362" s="6" t="s">
        <v>44770</v>
      </c>
      <c r="B362" t="s">
        <v>32867</v>
      </c>
      <c r="C362" t="s">
        <v>56788</v>
      </c>
      <c r="D362" t="s">
        <v>56051</v>
      </c>
      <c r="E362" t="s">
        <v>56789</v>
      </c>
    </row>
    <row r="363" spans="1:5">
      <c r="A363" s="6" t="s">
        <v>44771</v>
      </c>
      <c r="B363" t="s">
        <v>32868</v>
      </c>
      <c r="C363" t="s">
        <v>56790</v>
      </c>
      <c r="D363" t="s">
        <v>56056</v>
      </c>
      <c r="E363" t="s">
        <v>56791</v>
      </c>
    </row>
    <row r="364" spans="1:5">
      <c r="A364" s="6" t="s">
        <v>44772</v>
      </c>
      <c r="B364" t="s">
        <v>32869</v>
      </c>
      <c r="C364" t="s">
        <v>56792</v>
      </c>
      <c r="D364" t="s">
        <v>56144</v>
      </c>
      <c r="E364" t="s">
        <v>56793</v>
      </c>
    </row>
    <row r="365" spans="1:5">
      <c r="A365" s="6" t="s">
        <v>44773</v>
      </c>
      <c r="B365" t="s">
        <v>32870</v>
      </c>
      <c r="C365" t="s">
        <v>56794</v>
      </c>
      <c r="D365" t="s">
        <v>56056</v>
      </c>
      <c r="E365" t="s">
        <v>56795</v>
      </c>
    </row>
    <row r="366" spans="1:5">
      <c r="A366" s="6" t="s">
        <v>44774</v>
      </c>
      <c r="B366" t="s">
        <v>38504</v>
      </c>
      <c r="C366">
        <v>2446</v>
      </c>
      <c r="D366" t="s">
        <v>56796</v>
      </c>
      <c r="E366" t="s">
        <v>56797</v>
      </c>
    </row>
    <row r="367" spans="1:5">
      <c r="A367" s="6" t="s">
        <v>44775</v>
      </c>
      <c r="B367" t="s">
        <v>32872</v>
      </c>
      <c r="C367" t="s">
        <v>56798</v>
      </c>
      <c r="D367" t="s">
        <v>56056</v>
      </c>
      <c r="E367" t="s">
        <v>56799</v>
      </c>
    </row>
    <row r="368" spans="1:5">
      <c r="A368" s="6" t="s">
        <v>44776</v>
      </c>
      <c r="B368" t="s">
        <v>32873</v>
      </c>
      <c r="C368" t="s">
        <v>56800</v>
      </c>
      <c r="D368" t="s">
        <v>56056</v>
      </c>
      <c r="E368" t="s">
        <v>56579</v>
      </c>
    </row>
    <row r="369" spans="1:5">
      <c r="A369" s="6" t="s">
        <v>44777</v>
      </c>
      <c r="B369" t="s">
        <v>32874</v>
      </c>
      <c r="C369" t="s">
        <v>56801</v>
      </c>
      <c r="D369" t="s">
        <v>56056</v>
      </c>
      <c r="E369" t="s">
        <v>56802</v>
      </c>
    </row>
    <row r="370" spans="1:5">
      <c r="A370" s="6" t="s">
        <v>44778</v>
      </c>
      <c r="B370" t="s">
        <v>32875</v>
      </c>
      <c r="C370" t="s">
        <v>56803</v>
      </c>
      <c r="D370" t="s">
        <v>56056</v>
      </c>
      <c r="E370" t="s">
        <v>56804</v>
      </c>
    </row>
    <row r="371" spans="1:5">
      <c r="A371" s="6" t="s">
        <v>44779</v>
      </c>
      <c r="B371" t="s">
        <v>32876</v>
      </c>
      <c r="C371" t="s">
        <v>56805</v>
      </c>
      <c r="D371" t="s">
        <v>56056</v>
      </c>
      <c r="E371" t="s">
        <v>56806</v>
      </c>
    </row>
    <row r="372" spans="1:5">
      <c r="A372" s="6" t="s">
        <v>44780</v>
      </c>
      <c r="B372" t="s">
        <v>32877</v>
      </c>
      <c r="C372" t="s">
        <v>56807</v>
      </c>
      <c r="D372" t="s">
        <v>56056</v>
      </c>
      <c r="E372" t="s">
        <v>56787</v>
      </c>
    </row>
    <row r="373" spans="1:5">
      <c r="A373" s="6" t="s">
        <v>44781</v>
      </c>
      <c r="B373" t="s">
        <v>32878</v>
      </c>
      <c r="C373" t="s">
        <v>56808</v>
      </c>
      <c r="D373" t="s">
        <v>56056</v>
      </c>
      <c r="E373" t="s">
        <v>56809</v>
      </c>
    </row>
    <row r="374" spans="1:5">
      <c r="A374" s="6" t="s">
        <v>44782</v>
      </c>
      <c r="B374" t="s">
        <v>32879</v>
      </c>
      <c r="C374" t="s">
        <v>56810</v>
      </c>
      <c r="D374" t="s">
        <v>56056</v>
      </c>
      <c r="E374" t="s">
        <v>56811</v>
      </c>
    </row>
    <row r="375" spans="1:5">
      <c r="A375" s="6" t="s">
        <v>44783</v>
      </c>
      <c r="B375" t="s">
        <v>32880</v>
      </c>
      <c r="C375" t="s">
        <v>56812</v>
      </c>
      <c r="D375" t="s">
        <v>56056</v>
      </c>
      <c r="E375" t="s">
        <v>56813</v>
      </c>
    </row>
    <row r="376" spans="1:5">
      <c r="A376" s="6" t="s">
        <v>44784</v>
      </c>
      <c r="B376" t="s">
        <v>32881</v>
      </c>
      <c r="C376" t="s">
        <v>56814</v>
      </c>
      <c r="D376" t="s">
        <v>56078</v>
      </c>
      <c r="E376" t="s">
        <v>56815</v>
      </c>
    </row>
    <row r="377" spans="1:5">
      <c r="A377" s="6" t="s">
        <v>44785</v>
      </c>
      <c r="B377" t="s">
        <v>32882</v>
      </c>
      <c r="C377" t="s">
        <v>56816</v>
      </c>
      <c r="D377" t="s">
        <v>56078</v>
      </c>
      <c r="E377" t="s">
        <v>56817</v>
      </c>
    </row>
    <row r="378" spans="1:5">
      <c r="A378" s="6" t="s">
        <v>44786</v>
      </c>
      <c r="B378" t="s">
        <v>32883</v>
      </c>
      <c r="C378" t="s">
        <v>56818</v>
      </c>
      <c r="D378" t="s">
        <v>56508</v>
      </c>
      <c r="E378" t="s">
        <v>56819</v>
      </c>
    </row>
    <row r="379" spans="1:5">
      <c r="A379" s="6" t="s">
        <v>44787</v>
      </c>
      <c r="B379" t="s">
        <v>32884</v>
      </c>
      <c r="C379" t="s">
        <v>56820</v>
      </c>
      <c r="D379" t="s">
        <v>56056</v>
      </c>
      <c r="E379" t="s">
        <v>56821</v>
      </c>
    </row>
    <row r="380" spans="1:5">
      <c r="A380" s="6" t="s">
        <v>44788</v>
      </c>
      <c r="B380" t="s">
        <v>32885</v>
      </c>
      <c r="C380" t="s">
        <v>56822</v>
      </c>
      <c r="D380" t="s">
        <v>56508</v>
      </c>
      <c r="E380" t="s">
        <v>56823</v>
      </c>
    </row>
    <row r="381" spans="1:5">
      <c r="A381" s="6" t="s">
        <v>44789</v>
      </c>
      <c r="B381" t="s">
        <v>32886</v>
      </c>
      <c r="C381" t="s">
        <v>56824</v>
      </c>
      <c r="D381" t="s">
        <v>56078</v>
      </c>
      <c r="E381" t="s">
        <v>56825</v>
      </c>
    </row>
    <row r="382" spans="1:5">
      <c r="A382" s="6" t="s">
        <v>44790</v>
      </c>
      <c r="B382" t="s">
        <v>56826</v>
      </c>
      <c r="C382" t="s">
        <v>56827</v>
      </c>
      <c r="D382" t="s">
        <v>56828</v>
      </c>
      <c r="E382" t="s">
        <v>56827</v>
      </c>
    </row>
    <row r="383" spans="1:5">
      <c r="A383" s="6" t="s">
        <v>44791</v>
      </c>
      <c r="B383" t="s">
        <v>32888</v>
      </c>
      <c r="C383" t="s">
        <v>56829</v>
      </c>
      <c r="D383" t="s">
        <v>56056</v>
      </c>
      <c r="E383" t="s">
        <v>56830</v>
      </c>
    </row>
    <row r="384" spans="1:5">
      <c r="A384" s="6" t="s">
        <v>44792</v>
      </c>
      <c r="B384" t="s">
        <v>56831</v>
      </c>
      <c r="C384" t="s">
        <v>56832</v>
      </c>
      <c r="D384" t="s">
        <v>56833</v>
      </c>
      <c r="E384" t="s">
        <v>56834</v>
      </c>
    </row>
    <row r="385" spans="1:5">
      <c r="A385" s="6" t="s">
        <v>44793</v>
      </c>
      <c r="B385" t="s">
        <v>32890</v>
      </c>
      <c r="C385" t="s">
        <v>56835</v>
      </c>
      <c r="D385" t="s">
        <v>56056</v>
      </c>
      <c r="E385" t="s">
        <v>56836</v>
      </c>
    </row>
    <row r="386" spans="1:5">
      <c r="A386" s="6" t="s">
        <v>44794</v>
      </c>
      <c r="B386" t="s">
        <v>32891</v>
      </c>
      <c r="C386" t="s">
        <v>56837</v>
      </c>
      <c r="D386" t="s">
        <v>56539</v>
      </c>
      <c r="E386" t="s">
        <v>56838</v>
      </c>
    </row>
    <row r="387" spans="1:5">
      <c r="A387" s="6" t="s">
        <v>44795</v>
      </c>
      <c r="B387" t="s">
        <v>32892</v>
      </c>
      <c r="C387" t="s">
        <v>56839</v>
      </c>
      <c r="D387" t="s">
        <v>56078</v>
      </c>
      <c r="E387" t="s">
        <v>56840</v>
      </c>
    </row>
    <row r="388" spans="1:5">
      <c r="A388" s="6" t="s">
        <v>44796</v>
      </c>
      <c r="B388" t="s">
        <v>32893</v>
      </c>
      <c r="C388" t="s">
        <v>56841</v>
      </c>
      <c r="D388" t="s">
        <v>56508</v>
      </c>
      <c r="E388" t="s">
        <v>56842</v>
      </c>
    </row>
    <row r="389" spans="1:5">
      <c r="A389" s="6" t="s">
        <v>44797</v>
      </c>
      <c r="B389" t="s">
        <v>32894</v>
      </c>
      <c r="C389" t="s">
        <v>56843</v>
      </c>
      <c r="D389" t="s">
        <v>56078</v>
      </c>
      <c r="E389" t="s">
        <v>56844</v>
      </c>
    </row>
    <row r="390" spans="1:5">
      <c r="A390" s="6" t="s">
        <v>44798</v>
      </c>
      <c r="B390" t="s">
        <v>32895</v>
      </c>
      <c r="C390" t="s">
        <v>56845</v>
      </c>
      <c r="D390" t="s">
        <v>56508</v>
      </c>
      <c r="E390" t="s">
        <v>56846</v>
      </c>
    </row>
    <row r="391" spans="1:5">
      <c r="A391" s="6" t="s">
        <v>44799</v>
      </c>
      <c r="B391" t="s">
        <v>32896</v>
      </c>
      <c r="C391" t="s">
        <v>56847</v>
      </c>
      <c r="D391" t="s">
        <v>56056</v>
      </c>
      <c r="E391" t="s">
        <v>56848</v>
      </c>
    </row>
    <row r="392" spans="1:5">
      <c r="A392" s="6" t="s">
        <v>44800</v>
      </c>
      <c r="B392" t="s">
        <v>32897</v>
      </c>
      <c r="C392" t="s">
        <v>56849</v>
      </c>
      <c r="D392" t="s">
        <v>56056</v>
      </c>
      <c r="E392" t="s">
        <v>56850</v>
      </c>
    </row>
    <row r="393" spans="1:5">
      <c r="A393" s="6" t="s">
        <v>44801</v>
      </c>
      <c r="B393" t="s">
        <v>32898</v>
      </c>
      <c r="C393" t="s">
        <v>56851</v>
      </c>
      <c r="D393" t="s">
        <v>56056</v>
      </c>
      <c r="E393" t="s">
        <v>56852</v>
      </c>
    </row>
    <row r="394" spans="1:5">
      <c r="A394" s="6" t="s">
        <v>44802</v>
      </c>
      <c r="B394" t="s">
        <v>32899</v>
      </c>
      <c r="C394" t="s">
        <v>56853</v>
      </c>
      <c r="D394" t="s">
        <v>56078</v>
      </c>
      <c r="E394" t="s">
        <v>56854</v>
      </c>
    </row>
    <row r="395" spans="1:5">
      <c r="A395" s="6" t="s">
        <v>44803</v>
      </c>
      <c r="B395" t="s">
        <v>32900</v>
      </c>
      <c r="C395" t="s">
        <v>56855</v>
      </c>
      <c r="D395" t="s">
        <v>56078</v>
      </c>
      <c r="E395" t="s">
        <v>56856</v>
      </c>
    </row>
    <row r="396" spans="1:5">
      <c r="A396" s="6" t="s">
        <v>44804</v>
      </c>
      <c r="B396" t="s">
        <v>32901</v>
      </c>
      <c r="C396" t="s">
        <v>56857</v>
      </c>
      <c r="D396" t="s">
        <v>56056</v>
      </c>
      <c r="E396" t="s">
        <v>56858</v>
      </c>
    </row>
    <row r="397" spans="1:5">
      <c r="A397" s="6" t="s">
        <v>44805</v>
      </c>
      <c r="B397" t="s">
        <v>32902</v>
      </c>
      <c r="C397" t="s">
        <v>56859</v>
      </c>
      <c r="D397" t="s">
        <v>56056</v>
      </c>
      <c r="E397" t="s">
        <v>56860</v>
      </c>
    </row>
    <row r="398" spans="1:5">
      <c r="A398" s="6" t="s">
        <v>44806</v>
      </c>
      <c r="B398" t="s">
        <v>32903</v>
      </c>
      <c r="C398" t="s">
        <v>56861</v>
      </c>
      <c r="D398" t="s">
        <v>56051</v>
      </c>
      <c r="E398" t="s">
        <v>56862</v>
      </c>
    </row>
    <row r="399" spans="1:5">
      <c r="A399" s="6" t="s">
        <v>44807</v>
      </c>
      <c r="B399" t="s">
        <v>32904</v>
      </c>
      <c r="C399" t="s">
        <v>56863</v>
      </c>
      <c r="D399" t="s">
        <v>56056</v>
      </c>
      <c r="E399" t="s">
        <v>56864</v>
      </c>
    </row>
    <row r="400" spans="1:5">
      <c r="A400" s="6" t="s">
        <v>44808</v>
      </c>
      <c r="B400" t="s">
        <v>32905</v>
      </c>
      <c r="C400" t="s">
        <v>56865</v>
      </c>
      <c r="D400" t="s">
        <v>56051</v>
      </c>
      <c r="E400" t="s">
        <v>56866</v>
      </c>
    </row>
    <row r="401" spans="1:5">
      <c r="A401" s="6" t="s">
        <v>44809</v>
      </c>
      <c r="B401" t="s">
        <v>32906</v>
      </c>
      <c r="C401" t="s">
        <v>56867</v>
      </c>
      <c r="D401" t="s">
        <v>56056</v>
      </c>
      <c r="E401" t="s">
        <v>56868</v>
      </c>
    </row>
    <row r="402" spans="1:5">
      <c r="A402" s="6" t="s">
        <v>44810</v>
      </c>
      <c r="B402" t="s">
        <v>32907</v>
      </c>
      <c r="C402" t="s">
        <v>56869</v>
      </c>
      <c r="D402" t="s">
        <v>56060</v>
      </c>
      <c r="E402" t="s">
        <v>56870</v>
      </c>
    </row>
    <row r="403" spans="1:5">
      <c r="A403" s="6" t="s">
        <v>44811</v>
      </c>
      <c r="B403" t="s">
        <v>32908</v>
      </c>
      <c r="C403" t="s">
        <v>56871</v>
      </c>
      <c r="D403" t="s">
        <v>56056</v>
      </c>
      <c r="E403" t="s">
        <v>56872</v>
      </c>
    </row>
    <row r="404" spans="1:5">
      <c r="A404" s="6" t="s">
        <v>44812</v>
      </c>
      <c r="B404" t="s">
        <v>32909</v>
      </c>
      <c r="C404" t="s">
        <v>56873</v>
      </c>
      <c r="D404" t="s">
        <v>56144</v>
      </c>
      <c r="E404" t="s">
        <v>56874</v>
      </c>
    </row>
    <row r="405" spans="1:5">
      <c r="A405" s="6" t="s">
        <v>44813</v>
      </c>
      <c r="B405" t="s">
        <v>32910</v>
      </c>
      <c r="C405" t="s">
        <v>56875</v>
      </c>
      <c r="D405" t="s">
        <v>56056</v>
      </c>
      <c r="E405" t="s">
        <v>56876</v>
      </c>
    </row>
    <row r="406" spans="1:5">
      <c r="A406" s="6" t="s">
        <v>44814</v>
      </c>
      <c r="B406" t="s">
        <v>32911</v>
      </c>
      <c r="C406" t="s">
        <v>56877</v>
      </c>
      <c r="D406" t="s">
        <v>56051</v>
      </c>
      <c r="E406" t="s">
        <v>56878</v>
      </c>
    </row>
    <row r="407" spans="1:5">
      <c r="A407" s="6" t="s">
        <v>44815</v>
      </c>
      <c r="B407" t="s">
        <v>32912</v>
      </c>
      <c r="C407" t="s">
        <v>56879</v>
      </c>
      <c r="D407" t="s">
        <v>56056</v>
      </c>
      <c r="E407" t="s">
        <v>56880</v>
      </c>
    </row>
    <row r="408" spans="1:5">
      <c r="A408" s="6" t="s">
        <v>44816</v>
      </c>
      <c r="B408" t="s">
        <v>32913</v>
      </c>
      <c r="C408" t="s">
        <v>56881</v>
      </c>
      <c r="D408" t="s">
        <v>56144</v>
      </c>
      <c r="E408" t="s">
        <v>56882</v>
      </c>
    </row>
    <row r="409" spans="1:5">
      <c r="A409" s="6" t="s">
        <v>44817</v>
      </c>
      <c r="B409" t="s">
        <v>33039</v>
      </c>
      <c r="C409" t="s">
        <v>56883</v>
      </c>
      <c r="D409" t="s">
        <v>56056</v>
      </c>
      <c r="E409" t="s">
        <v>56884</v>
      </c>
    </row>
    <row r="410" spans="1:5">
      <c r="A410" s="6" t="s">
        <v>44818</v>
      </c>
      <c r="B410" t="s">
        <v>32915</v>
      </c>
      <c r="C410" t="s">
        <v>56885</v>
      </c>
      <c r="D410" t="s">
        <v>56144</v>
      </c>
      <c r="E410" t="s">
        <v>56886</v>
      </c>
    </row>
    <row r="411" spans="1:5">
      <c r="A411" s="6" t="s">
        <v>44656</v>
      </c>
      <c r="B411" t="s">
        <v>32916</v>
      </c>
      <c r="C411" t="s">
        <v>56553</v>
      </c>
      <c r="D411" t="s">
        <v>56056</v>
      </c>
      <c r="E411" t="s">
        <v>56554</v>
      </c>
    </row>
    <row r="412" spans="1:5">
      <c r="A412" s="6" t="s">
        <v>44819</v>
      </c>
      <c r="B412" t="s">
        <v>32917</v>
      </c>
      <c r="C412" t="s">
        <v>56887</v>
      </c>
      <c r="D412" t="s">
        <v>56056</v>
      </c>
      <c r="E412" t="s">
        <v>56888</v>
      </c>
    </row>
    <row r="413" spans="1:5">
      <c r="A413" s="6" t="s">
        <v>44820</v>
      </c>
      <c r="B413" t="s">
        <v>32918</v>
      </c>
      <c r="C413" t="s">
        <v>56889</v>
      </c>
      <c r="D413" t="s">
        <v>56056</v>
      </c>
      <c r="E413" t="s">
        <v>56890</v>
      </c>
    </row>
    <row r="414" spans="1:5">
      <c r="A414" s="6" t="s">
        <v>44821</v>
      </c>
      <c r="B414" t="s">
        <v>32919</v>
      </c>
      <c r="C414" t="s">
        <v>56891</v>
      </c>
      <c r="D414" t="s">
        <v>56056</v>
      </c>
      <c r="E414" t="s">
        <v>56892</v>
      </c>
    </row>
    <row r="415" spans="1:5">
      <c r="A415" s="6" t="s">
        <v>44822</v>
      </c>
      <c r="B415" t="s">
        <v>32920</v>
      </c>
      <c r="C415" t="s">
        <v>56893</v>
      </c>
      <c r="D415" t="s">
        <v>56056</v>
      </c>
      <c r="E415" t="s">
        <v>56894</v>
      </c>
    </row>
    <row r="416" spans="1:5">
      <c r="A416" s="6" t="s">
        <v>44823</v>
      </c>
      <c r="B416" t="s">
        <v>32921</v>
      </c>
      <c r="C416" t="s">
        <v>56895</v>
      </c>
      <c r="D416" t="s">
        <v>56056</v>
      </c>
      <c r="E416" t="s">
        <v>56896</v>
      </c>
    </row>
    <row r="417" spans="1:5">
      <c r="A417" s="6" t="s">
        <v>44824</v>
      </c>
      <c r="B417" t="s">
        <v>32922</v>
      </c>
      <c r="C417" t="s">
        <v>56897</v>
      </c>
      <c r="D417" t="s">
        <v>56078</v>
      </c>
      <c r="E417" t="s">
        <v>56898</v>
      </c>
    </row>
    <row r="418" spans="1:5">
      <c r="A418" s="6" t="s">
        <v>44825</v>
      </c>
      <c r="B418" t="s">
        <v>32923</v>
      </c>
      <c r="C418" t="s">
        <v>56899</v>
      </c>
      <c r="D418" t="s">
        <v>56056</v>
      </c>
    </row>
    <row r="419" spans="1:5">
      <c r="A419" s="6" t="s">
        <v>44826</v>
      </c>
      <c r="B419" t="s">
        <v>32924</v>
      </c>
      <c r="C419" t="s">
        <v>56900</v>
      </c>
      <c r="D419" t="s">
        <v>56056</v>
      </c>
      <c r="E419" t="s">
        <v>56901</v>
      </c>
    </row>
    <row r="420" spans="1:5">
      <c r="A420" s="6" t="s">
        <v>44827</v>
      </c>
      <c r="B420" t="s">
        <v>32925</v>
      </c>
      <c r="C420" t="s">
        <v>56902</v>
      </c>
      <c r="D420" t="s">
        <v>56056</v>
      </c>
      <c r="E420" t="s">
        <v>56903</v>
      </c>
    </row>
    <row r="421" spans="1:5">
      <c r="A421" s="6" t="s">
        <v>44828</v>
      </c>
      <c r="B421" t="s">
        <v>32926</v>
      </c>
      <c r="C421" t="s">
        <v>56904</v>
      </c>
      <c r="D421" t="s">
        <v>56056</v>
      </c>
      <c r="E421" t="s">
        <v>56905</v>
      </c>
    </row>
    <row r="422" spans="1:5">
      <c r="A422" s="6" t="s">
        <v>44829</v>
      </c>
      <c r="B422" t="s">
        <v>32927</v>
      </c>
      <c r="C422" t="s">
        <v>56906</v>
      </c>
      <c r="D422" t="s">
        <v>56508</v>
      </c>
      <c r="E422" t="s">
        <v>56907</v>
      </c>
    </row>
    <row r="423" spans="1:5">
      <c r="A423" s="6" t="s">
        <v>44830</v>
      </c>
      <c r="B423" t="s">
        <v>32928</v>
      </c>
      <c r="C423" t="s">
        <v>56908</v>
      </c>
      <c r="D423" t="s">
        <v>56056</v>
      </c>
      <c r="E423" t="s">
        <v>56909</v>
      </c>
    </row>
    <row r="424" spans="1:5">
      <c r="A424" s="6" t="s">
        <v>44831</v>
      </c>
      <c r="B424" t="s">
        <v>56910</v>
      </c>
      <c r="C424" t="s">
        <v>56911</v>
      </c>
      <c r="D424" t="s">
        <v>56912</v>
      </c>
    </row>
    <row r="425" spans="1:5">
      <c r="A425" s="6" t="s">
        <v>44832</v>
      </c>
      <c r="B425" t="s">
        <v>32930</v>
      </c>
      <c r="C425" t="s">
        <v>56913</v>
      </c>
      <c r="D425" t="s">
        <v>56056</v>
      </c>
      <c r="E425" t="s">
        <v>56914</v>
      </c>
    </row>
    <row r="426" spans="1:5">
      <c r="A426" s="6" t="s">
        <v>44833</v>
      </c>
      <c r="B426" t="s">
        <v>32931</v>
      </c>
      <c r="C426" t="s">
        <v>56915</v>
      </c>
      <c r="D426" t="s">
        <v>56508</v>
      </c>
      <c r="E426" t="s">
        <v>56916</v>
      </c>
    </row>
    <row r="427" spans="1:5">
      <c r="A427" s="6" t="s">
        <v>44834</v>
      </c>
      <c r="B427" t="s">
        <v>32932</v>
      </c>
      <c r="C427" t="s">
        <v>56917</v>
      </c>
      <c r="D427" t="s">
        <v>56056</v>
      </c>
      <c r="E427" t="s">
        <v>56918</v>
      </c>
    </row>
    <row r="428" spans="1:5">
      <c r="A428" s="6" t="s">
        <v>44835</v>
      </c>
      <c r="B428" t="s">
        <v>32933</v>
      </c>
      <c r="C428" t="s">
        <v>56919</v>
      </c>
      <c r="D428" t="s">
        <v>56508</v>
      </c>
      <c r="E428" t="s">
        <v>56920</v>
      </c>
    </row>
    <row r="429" spans="1:5">
      <c r="A429" s="6" t="s">
        <v>44836</v>
      </c>
      <c r="B429" t="s">
        <v>32934</v>
      </c>
      <c r="C429" t="s">
        <v>56921</v>
      </c>
      <c r="D429" t="s">
        <v>56078</v>
      </c>
      <c r="E429" t="s">
        <v>56922</v>
      </c>
    </row>
    <row r="430" spans="1:5">
      <c r="A430" s="6" t="s">
        <v>44837</v>
      </c>
      <c r="B430" t="s">
        <v>32935</v>
      </c>
      <c r="C430" t="s">
        <v>56923</v>
      </c>
      <c r="D430" t="s">
        <v>56508</v>
      </c>
      <c r="E430" t="s">
        <v>56924</v>
      </c>
    </row>
    <row r="431" spans="1:5">
      <c r="A431" s="6" t="s">
        <v>44838</v>
      </c>
      <c r="B431" t="s">
        <v>56925</v>
      </c>
      <c r="C431" t="s">
        <v>56926</v>
      </c>
      <c r="D431" t="s">
        <v>56927</v>
      </c>
      <c r="E431" t="s">
        <v>56928</v>
      </c>
    </row>
    <row r="432" spans="1:5">
      <c r="A432" s="6" t="s">
        <v>44839</v>
      </c>
      <c r="B432" t="s">
        <v>32937</v>
      </c>
      <c r="C432" t="s">
        <v>56929</v>
      </c>
      <c r="D432" t="s">
        <v>56508</v>
      </c>
      <c r="E432" t="s">
        <v>56930</v>
      </c>
    </row>
    <row r="433" spans="1:5">
      <c r="A433" s="6" t="s">
        <v>44840</v>
      </c>
      <c r="B433" t="s">
        <v>32938</v>
      </c>
      <c r="C433" t="s">
        <v>56931</v>
      </c>
      <c r="D433" t="s">
        <v>56056</v>
      </c>
      <c r="E433" t="s">
        <v>56932</v>
      </c>
    </row>
    <row r="434" spans="1:5">
      <c r="A434" s="6" t="s">
        <v>44841</v>
      </c>
      <c r="B434" t="s">
        <v>32939</v>
      </c>
      <c r="C434" t="s">
        <v>56933</v>
      </c>
      <c r="D434" t="s">
        <v>56056</v>
      </c>
      <c r="E434" t="s">
        <v>56934</v>
      </c>
    </row>
    <row r="435" spans="1:5">
      <c r="A435" s="6" t="s">
        <v>44842</v>
      </c>
      <c r="B435" t="s">
        <v>32940</v>
      </c>
      <c r="C435" t="s">
        <v>56935</v>
      </c>
      <c r="D435" t="s">
        <v>56056</v>
      </c>
      <c r="E435" t="s">
        <v>56936</v>
      </c>
    </row>
    <row r="436" spans="1:5">
      <c r="A436" s="6" t="s">
        <v>44843</v>
      </c>
      <c r="B436" t="s">
        <v>32941</v>
      </c>
      <c r="C436" t="s">
        <v>56937</v>
      </c>
      <c r="D436" t="s">
        <v>56056</v>
      </c>
      <c r="E436" t="s">
        <v>56938</v>
      </c>
    </row>
    <row r="437" spans="1:5">
      <c r="A437" s="6" t="s">
        <v>44844</v>
      </c>
      <c r="B437" t="s">
        <v>32942</v>
      </c>
      <c r="C437" t="s">
        <v>56939</v>
      </c>
      <c r="D437" t="s">
        <v>56078</v>
      </c>
      <c r="E437" t="s">
        <v>56940</v>
      </c>
    </row>
    <row r="438" spans="1:5">
      <c r="A438" s="6" t="s">
        <v>44845</v>
      </c>
      <c r="B438" t="s">
        <v>32943</v>
      </c>
      <c r="C438" t="s">
        <v>56941</v>
      </c>
      <c r="D438" t="s">
        <v>56078</v>
      </c>
    </row>
    <row r="439" spans="1:5">
      <c r="A439" s="6" t="s">
        <v>44846</v>
      </c>
      <c r="B439" t="s">
        <v>32944</v>
      </c>
      <c r="C439" t="s">
        <v>56942</v>
      </c>
      <c r="D439" t="s">
        <v>56056</v>
      </c>
      <c r="E439" t="s">
        <v>56943</v>
      </c>
    </row>
    <row r="440" spans="1:5">
      <c r="A440" s="6" t="s">
        <v>44847</v>
      </c>
      <c r="B440" t="s">
        <v>32945</v>
      </c>
      <c r="C440" t="s">
        <v>56944</v>
      </c>
      <c r="D440" t="s">
        <v>56056</v>
      </c>
      <c r="E440" t="s">
        <v>56945</v>
      </c>
    </row>
    <row r="441" spans="1:5">
      <c r="A441" s="6" t="s">
        <v>44848</v>
      </c>
      <c r="B441" t="s">
        <v>32946</v>
      </c>
      <c r="C441" t="s">
        <v>56946</v>
      </c>
      <c r="D441" t="s">
        <v>56051</v>
      </c>
      <c r="E441" t="s">
        <v>56946</v>
      </c>
    </row>
    <row r="442" spans="1:5">
      <c r="A442" s="6" t="s">
        <v>44849</v>
      </c>
      <c r="B442" t="s">
        <v>32947</v>
      </c>
      <c r="C442" t="s">
        <v>56947</v>
      </c>
      <c r="D442" t="s">
        <v>56056</v>
      </c>
      <c r="E442" t="s">
        <v>56948</v>
      </c>
    </row>
    <row r="443" spans="1:5">
      <c r="A443" s="6" t="s">
        <v>44850</v>
      </c>
      <c r="B443" t="s">
        <v>32948</v>
      </c>
      <c r="C443" t="s">
        <v>56949</v>
      </c>
      <c r="D443" t="s">
        <v>56144</v>
      </c>
      <c r="E443" t="s">
        <v>56950</v>
      </c>
    </row>
    <row r="444" spans="1:5">
      <c r="A444" s="6" t="s">
        <v>44851</v>
      </c>
      <c r="B444" t="s">
        <v>32949</v>
      </c>
      <c r="C444" t="s">
        <v>56951</v>
      </c>
      <c r="D444" t="s">
        <v>56056</v>
      </c>
      <c r="E444" t="s">
        <v>56952</v>
      </c>
    </row>
    <row r="445" spans="1:5">
      <c r="A445" s="6" t="s">
        <v>44852</v>
      </c>
      <c r="B445" t="s">
        <v>32950</v>
      </c>
      <c r="C445" t="s">
        <v>56953</v>
      </c>
      <c r="D445" t="s">
        <v>56060</v>
      </c>
      <c r="E445" t="s">
        <v>56954</v>
      </c>
    </row>
    <row r="446" spans="1:5">
      <c r="A446" s="6" t="s">
        <v>44853</v>
      </c>
      <c r="B446" t="s">
        <v>32951</v>
      </c>
      <c r="C446" t="s">
        <v>56955</v>
      </c>
      <c r="D446" t="s">
        <v>56056</v>
      </c>
      <c r="E446" t="s">
        <v>56956</v>
      </c>
    </row>
    <row r="447" spans="1:5">
      <c r="A447" s="6" t="s">
        <v>44854</v>
      </c>
      <c r="B447" t="s">
        <v>32952</v>
      </c>
      <c r="C447" t="s">
        <v>56957</v>
      </c>
      <c r="D447" t="s">
        <v>56144</v>
      </c>
      <c r="E447" t="s">
        <v>56958</v>
      </c>
    </row>
    <row r="448" spans="1:5">
      <c r="A448" s="6" t="s">
        <v>44855</v>
      </c>
      <c r="B448" t="s">
        <v>32953</v>
      </c>
      <c r="C448" t="s">
        <v>56959</v>
      </c>
      <c r="D448" t="s">
        <v>56056</v>
      </c>
      <c r="E448" t="s">
        <v>56960</v>
      </c>
    </row>
    <row r="449" spans="1:5">
      <c r="A449" s="6" t="s">
        <v>44856</v>
      </c>
      <c r="B449" t="s">
        <v>32954</v>
      </c>
      <c r="C449" t="s">
        <v>56961</v>
      </c>
      <c r="D449" t="s">
        <v>56144</v>
      </c>
      <c r="E449" t="s">
        <v>56962</v>
      </c>
    </row>
    <row r="450" spans="1:5">
      <c r="A450" s="6" t="s">
        <v>44857</v>
      </c>
      <c r="B450" t="s">
        <v>32955</v>
      </c>
      <c r="C450" t="s">
        <v>56963</v>
      </c>
      <c r="D450" t="s">
        <v>56144</v>
      </c>
      <c r="E450" t="s">
        <v>56964</v>
      </c>
    </row>
    <row r="451" spans="1:5">
      <c r="A451" s="6" t="s">
        <v>44858</v>
      </c>
      <c r="B451" t="s">
        <v>32956</v>
      </c>
      <c r="C451" t="s">
        <v>56965</v>
      </c>
      <c r="D451" t="s">
        <v>56056</v>
      </c>
      <c r="E451" t="s">
        <v>56876</v>
      </c>
    </row>
    <row r="452" spans="1:5">
      <c r="A452" s="6" t="s">
        <v>44859</v>
      </c>
      <c r="B452" t="s">
        <v>32957</v>
      </c>
      <c r="C452" t="s">
        <v>56966</v>
      </c>
      <c r="D452" t="s">
        <v>56056</v>
      </c>
      <c r="E452" t="s">
        <v>56967</v>
      </c>
    </row>
    <row r="453" spans="1:5">
      <c r="A453" s="6" t="s">
        <v>44860</v>
      </c>
      <c r="B453" t="s">
        <v>32958</v>
      </c>
      <c r="C453" t="s">
        <v>56968</v>
      </c>
      <c r="D453" t="s">
        <v>56056</v>
      </c>
      <c r="E453" t="s">
        <v>56969</v>
      </c>
    </row>
    <row r="454" spans="1:5">
      <c r="A454" s="6" t="s">
        <v>44861</v>
      </c>
      <c r="B454" t="s">
        <v>32959</v>
      </c>
      <c r="C454" t="s">
        <v>56970</v>
      </c>
      <c r="D454" t="s">
        <v>56056</v>
      </c>
      <c r="E454" t="s">
        <v>56971</v>
      </c>
    </row>
    <row r="455" spans="1:5">
      <c r="A455" s="6" t="s">
        <v>44862</v>
      </c>
      <c r="B455" t="s">
        <v>32960</v>
      </c>
      <c r="C455" t="s">
        <v>56972</v>
      </c>
      <c r="D455" t="s">
        <v>56056</v>
      </c>
      <c r="E455" t="s">
        <v>56973</v>
      </c>
    </row>
    <row r="456" spans="1:5">
      <c r="A456" s="6" t="s">
        <v>44863</v>
      </c>
      <c r="B456" t="s">
        <v>32961</v>
      </c>
      <c r="C456" t="s">
        <v>56974</v>
      </c>
      <c r="D456" t="s">
        <v>56056</v>
      </c>
      <c r="E456" t="s">
        <v>56975</v>
      </c>
    </row>
    <row r="457" spans="1:5">
      <c r="A457" s="6" t="s">
        <v>44864</v>
      </c>
      <c r="B457" t="s">
        <v>32962</v>
      </c>
      <c r="C457" t="s">
        <v>56976</v>
      </c>
      <c r="D457" t="s">
        <v>56056</v>
      </c>
      <c r="E457" t="s">
        <v>56977</v>
      </c>
    </row>
    <row r="458" spans="1:5">
      <c r="A458" s="6" t="s">
        <v>44865</v>
      </c>
      <c r="B458" t="s">
        <v>32963</v>
      </c>
      <c r="C458" t="s">
        <v>56978</v>
      </c>
      <c r="D458" t="s">
        <v>56056</v>
      </c>
    </row>
    <row r="459" spans="1:5">
      <c r="A459" s="6" t="s">
        <v>44866</v>
      </c>
      <c r="B459" t="s">
        <v>32964</v>
      </c>
      <c r="C459" t="s">
        <v>56979</v>
      </c>
      <c r="D459" t="s">
        <v>56056</v>
      </c>
      <c r="E459" t="s">
        <v>56980</v>
      </c>
    </row>
    <row r="460" spans="1:5">
      <c r="A460" s="6" t="s">
        <v>44867</v>
      </c>
      <c r="B460" t="s">
        <v>32965</v>
      </c>
      <c r="C460" t="s">
        <v>56981</v>
      </c>
      <c r="D460" t="s">
        <v>56056</v>
      </c>
      <c r="E460" t="s">
        <v>56982</v>
      </c>
    </row>
    <row r="461" spans="1:5">
      <c r="A461" s="6" t="s">
        <v>44868</v>
      </c>
      <c r="B461" t="s">
        <v>32966</v>
      </c>
      <c r="C461" t="s">
        <v>56983</v>
      </c>
      <c r="D461" t="s">
        <v>56056</v>
      </c>
      <c r="E461" t="s">
        <v>56984</v>
      </c>
    </row>
    <row r="462" spans="1:5">
      <c r="A462" s="6" t="s">
        <v>44869</v>
      </c>
      <c r="B462" t="s">
        <v>32967</v>
      </c>
      <c r="C462">
        <v>2251</v>
      </c>
      <c r="D462" t="s">
        <v>56985</v>
      </c>
      <c r="E462" t="s">
        <v>56986</v>
      </c>
    </row>
    <row r="463" spans="1:5">
      <c r="A463" s="6" t="s">
        <v>44870</v>
      </c>
      <c r="B463" t="s">
        <v>32968</v>
      </c>
      <c r="C463" t="s">
        <v>56987</v>
      </c>
      <c r="D463" t="s">
        <v>56296</v>
      </c>
      <c r="E463" t="s">
        <v>56988</v>
      </c>
    </row>
    <row r="464" spans="1:5">
      <c r="A464" s="6" t="s">
        <v>44871</v>
      </c>
      <c r="B464" t="s">
        <v>32969</v>
      </c>
      <c r="C464" t="s">
        <v>56989</v>
      </c>
      <c r="D464" t="s">
        <v>56735</v>
      </c>
      <c r="E464" t="s">
        <v>56990</v>
      </c>
    </row>
    <row r="465" spans="1:5">
      <c r="A465" s="6" t="s">
        <v>44872</v>
      </c>
      <c r="B465" t="s">
        <v>32970</v>
      </c>
      <c r="C465" t="s">
        <v>56991</v>
      </c>
      <c r="D465" t="s">
        <v>56056</v>
      </c>
      <c r="E465" t="s">
        <v>56992</v>
      </c>
    </row>
    <row r="466" spans="1:5">
      <c r="A466" s="6" t="s">
        <v>44873</v>
      </c>
      <c r="B466" t="s">
        <v>32971</v>
      </c>
      <c r="C466" t="s">
        <v>56993</v>
      </c>
      <c r="D466" t="s">
        <v>56508</v>
      </c>
      <c r="E466" t="s">
        <v>56994</v>
      </c>
    </row>
    <row r="467" spans="1:5">
      <c r="A467" s="6" t="s">
        <v>44874</v>
      </c>
      <c r="B467" t="s">
        <v>56995</v>
      </c>
      <c r="C467" t="s">
        <v>56996</v>
      </c>
      <c r="D467" t="s">
        <v>56997</v>
      </c>
      <c r="E467" t="s">
        <v>56998</v>
      </c>
    </row>
    <row r="468" spans="1:5">
      <c r="A468" s="6" t="s">
        <v>44875</v>
      </c>
      <c r="B468" t="s">
        <v>32973</v>
      </c>
      <c r="C468" t="s">
        <v>56999</v>
      </c>
      <c r="D468" t="s">
        <v>56508</v>
      </c>
      <c r="E468" t="s">
        <v>57000</v>
      </c>
    </row>
    <row r="469" spans="1:5">
      <c r="A469" s="6" t="s">
        <v>44876</v>
      </c>
      <c r="B469" t="s">
        <v>32974</v>
      </c>
      <c r="C469" t="s">
        <v>57001</v>
      </c>
      <c r="D469" t="s">
        <v>56078</v>
      </c>
      <c r="E469" t="s">
        <v>57002</v>
      </c>
    </row>
    <row r="470" spans="1:5">
      <c r="A470" s="6" t="s">
        <v>44877</v>
      </c>
      <c r="B470" t="s">
        <v>32975</v>
      </c>
      <c r="C470" t="s">
        <v>57003</v>
      </c>
      <c r="D470" t="s">
        <v>56508</v>
      </c>
      <c r="E470" t="s">
        <v>57004</v>
      </c>
    </row>
    <row r="471" spans="1:5">
      <c r="A471" s="6" t="s">
        <v>44878</v>
      </c>
      <c r="B471" t="s">
        <v>32976</v>
      </c>
      <c r="C471" t="s">
        <v>57005</v>
      </c>
      <c r="D471" t="s">
        <v>56078</v>
      </c>
      <c r="E471" t="s">
        <v>57006</v>
      </c>
    </row>
    <row r="472" spans="1:5">
      <c r="A472" s="6" t="s">
        <v>44879</v>
      </c>
      <c r="B472" t="s">
        <v>32977</v>
      </c>
      <c r="C472" t="s">
        <v>57007</v>
      </c>
      <c r="D472" t="s">
        <v>57008</v>
      </c>
      <c r="E472" t="s">
        <v>57009</v>
      </c>
    </row>
    <row r="473" spans="1:5">
      <c r="A473" s="6" t="s">
        <v>44880</v>
      </c>
      <c r="B473" t="s">
        <v>32978</v>
      </c>
      <c r="C473" t="s">
        <v>57010</v>
      </c>
      <c r="D473" t="s">
        <v>56056</v>
      </c>
      <c r="E473" t="s">
        <v>57011</v>
      </c>
    </row>
    <row r="474" spans="1:5">
      <c r="A474" s="6" t="s">
        <v>44881</v>
      </c>
      <c r="B474" t="s">
        <v>32979</v>
      </c>
      <c r="C474" t="s">
        <v>57012</v>
      </c>
      <c r="D474" t="s">
        <v>56508</v>
      </c>
      <c r="E474" t="s">
        <v>57013</v>
      </c>
    </row>
    <row r="475" spans="1:5">
      <c r="A475" s="6" t="s">
        <v>44882</v>
      </c>
      <c r="B475" t="s">
        <v>32980</v>
      </c>
      <c r="C475" t="s">
        <v>57014</v>
      </c>
      <c r="D475" t="s">
        <v>56078</v>
      </c>
      <c r="E475" t="s">
        <v>57015</v>
      </c>
    </row>
    <row r="476" spans="1:5">
      <c r="A476" s="6" t="s">
        <v>44883</v>
      </c>
      <c r="B476" t="s">
        <v>32981</v>
      </c>
      <c r="C476" t="s">
        <v>57016</v>
      </c>
      <c r="D476" t="s">
        <v>56508</v>
      </c>
      <c r="E476" t="s">
        <v>57017</v>
      </c>
    </row>
    <row r="477" spans="1:5">
      <c r="A477" s="6" t="s">
        <v>44884</v>
      </c>
      <c r="B477" t="s">
        <v>32982</v>
      </c>
      <c r="C477" t="s">
        <v>57018</v>
      </c>
      <c r="D477" t="s">
        <v>56056</v>
      </c>
      <c r="E477" t="s">
        <v>57019</v>
      </c>
    </row>
    <row r="478" spans="1:5">
      <c r="A478" s="6" t="s">
        <v>44885</v>
      </c>
      <c r="B478" t="s">
        <v>32983</v>
      </c>
      <c r="C478" t="s">
        <v>57020</v>
      </c>
      <c r="D478" t="s">
        <v>56078</v>
      </c>
      <c r="E478" t="s">
        <v>57021</v>
      </c>
    </row>
    <row r="479" spans="1:5">
      <c r="A479" s="6" t="s">
        <v>44886</v>
      </c>
      <c r="B479" t="s">
        <v>32984</v>
      </c>
      <c r="C479" t="s">
        <v>57022</v>
      </c>
      <c r="D479" t="s">
        <v>56056</v>
      </c>
      <c r="E479" t="s">
        <v>57023</v>
      </c>
    </row>
    <row r="480" spans="1:5">
      <c r="A480" s="6" t="s">
        <v>44887</v>
      </c>
      <c r="B480" t="s">
        <v>32985</v>
      </c>
      <c r="C480" t="s">
        <v>57024</v>
      </c>
      <c r="D480" t="s">
        <v>56078</v>
      </c>
      <c r="E480" t="s">
        <v>57025</v>
      </c>
    </row>
    <row r="481" spans="1:5">
      <c r="A481" s="6" t="s">
        <v>44888</v>
      </c>
      <c r="B481" t="s">
        <v>32986</v>
      </c>
      <c r="C481" t="s">
        <v>57026</v>
      </c>
      <c r="D481" t="s">
        <v>56078</v>
      </c>
      <c r="E481" t="s">
        <v>57027</v>
      </c>
    </row>
    <row r="482" spans="1:5">
      <c r="A482" s="6" t="s">
        <v>44889</v>
      </c>
      <c r="B482" t="s">
        <v>32987</v>
      </c>
      <c r="C482" t="s">
        <v>57028</v>
      </c>
      <c r="D482" t="s">
        <v>56056</v>
      </c>
      <c r="E482" t="s">
        <v>57029</v>
      </c>
    </row>
    <row r="483" spans="1:5">
      <c r="A483" s="6" t="s">
        <v>44890</v>
      </c>
      <c r="B483" t="s">
        <v>32988</v>
      </c>
      <c r="C483" t="s">
        <v>57030</v>
      </c>
      <c r="D483" t="s">
        <v>56060</v>
      </c>
      <c r="E483" t="s">
        <v>57031</v>
      </c>
    </row>
    <row r="484" spans="1:5">
      <c r="A484" s="6" t="s">
        <v>44891</v>
      </c>
      <c r="B484" t="s">
        <v>32989</v>
      </c>
      <c r="C484" t="s">
        <v>57032</v>
      </c>
      <c r="D484" t="s">
        <v>56144</v>
      </c>
      <c r="E484" t="s">
        <v>57033</v>
      </c>
    </row>
    <row r="485" spans="1:5">
      <c r="A485" s="6" t="s">
        <v>44892</v>
      </c>
      <c r="B485" t="s">
        <v>32990</v>
      </c>
      <c r="C485" t="s">
        <v>57034</v>
      </c>
      <c r="D485" t="s">
        <v>56056</v>
      </c>
      <c r="E485" t="s">
        <v>57035</v>
      </c>
    </row>
    <row r="486" spans="1:5">
      <c r="A486" s="6" t="s">
        <v>44893</v>
      </c>
      <c r="B486" t="s">
        <v>32991</v>
      </c>
      <c r="C486" t="s">
        <v>57036</v>
      </c>
      <c r="D486" t="s">
        <v>56144</v>
      </c>
      <c r="E486" t="s">
        <v>57037</v>
      </c>
    </row>
    <row r="487" spans="1:5">
      <c r="A487" s="6" t="s">
        <v>44894</v>
      </c>
      <c r="B487" t="s">
        <v>32992</v>
      </c>
      <c r="C487" t="s">
        <v>57038</v>
      </c>
      <c r="D487" t="s">
        <v>56056</v>
      </c>
      <c r="E487" t="s">
        <v>57039</v>
      </c>
    </row>
    <row r="488" spans="1:5">
      <c r="A488" s="6" t="s">
        <v>44895</v>
      </c>
      <c r="B488" t="s">
        <v>32993</v>
      </c>
      <c r="C488" t="s">
        <v>57040</v>
      </c>
      <c r="D488" t="s">
        <v>56060</v>
      </c>
      <c r="E488" t="s">
        <v>57041</v>
      </c>
    </row>
    <row r="489" spans="1:5">
      <c r="A489" s="6" t="s">
        <v>44896</v>
      </c>
      <c r="B489" t="s">
        <v>32994</v>
      </c>
      <c r="C489" t="s">
        <v>57042</v>
      </c>
      <c r="D489" t="s">
        <v>56056</v>
      </c>
      <c r="E489" t="s">
        <v>57043</v>
      </c>
    </row>
    <row r="490" spans="1:5">
      <c r="A490" s="6" t="s">
        <v>44897</v>
      </c>
      <c r="B490" t="s">
        <v>32995</v>
      </c>
      <c r="C490" t="s">
        <v>57044</v>
      </c>
      <c r="D490" t="s">
        <v>56144</v>
      </c>
      <c r="E490" t="s">
        <v>57045</v>
      </c>
    </row>
    <row r="491" spans="1:5">
      <c r="A491" s="6" t="s">
        <v>44898</v>
      </c>
      <c r="B491" t="s">
        <v>32996</v>
      </c>
      <c r="C491" t="s">
        <v>57046</v>
      </c>
      <c r="D491" t="s">
        <v>56056</v>
      </c>
      <c r="E491" t="s">
        <v>57047</v>
      </c>
    </row>
    <row r="492" spans="1:5">
      <c r="A492" s="6" t="s">
        <v>44899</v>
      </c>
      <c r="B492" t="s">
        <v>32997</v>
      </c>
      <c r="C492" t="s">
        <v>57048</v>
      </c>
      <c r="D492" t="s">
        <v>56051</v>
      </c>
      <c r="E492" t="s">
        <v>57049</v>
      </c>
    </row>
    <row r="493" spans="1:5">
      <c r="A493" s="6" t="s">
        <v>44900</v>
      </c>
      <c r="B493" t="s">
        <v>32998</v>
      </c>
      <c r="C493" t="s">
        <v>57050</v>
      </c>
      <c r="D493" t="s">
        <v>56056</v>
      </c>
      <c r="E493" t="s">
        <v>57051</v>
      </c>
    </row>
    <row r="494" spans="1:5">
      <c r="A494" s="6" t="s">
        <v>44901</v>
      </c>
      <c r="B494" t="s">
        <v>32999</v>
      </c>
      <c r="C494" t="s">
        <v>57052</v>
      </c>
      <c r="D494" t="s">
        <v>56051</v>
      </c>
      <c r="E494" t="s">
        <v>57053</v>
      </c>
    </row>
    <row r="495" spans="1:5">
      <c r="A495" s="6" t="s">
        <v>44902</v>
      </c>
      <c r="B495" t="s">
        <v>33000</v>
      </c>
      <c r="C495" t="s">
        <v>57054</v>
      </c>
      <c r="D495" t="s">
        <v>56056</v>
      </c>
      <c r="E495" t="s">
        <v>57055</v>
      </c>
    </row>
    <row r="496" spans="1:5">
      <c r="A496" s="6" t="s">
        <v>44903</v>
      </c>
      <c r="B496" t="s">
        <v>33001</v>
      </c>
      <c r="C496" t="s">
        <v>57056</v>
      </c>
      <c r="D496" t="s">
        <v>56056</v>
      </c>
      <c r="E496" t="s">
        <v>57057</v>
      </c>
    </row>
    <row r="497" spans="1:5">
      <c r="A497" s="6" t="s">
        <v>44904</v>
      </c>
      <c r="B497" t="s">
        <v>33002</v>
      </c>
      <c r="C497" t="s">
        <v>57058</v>
      </c>
      <c r="D497" t="s">
        <v>56056</v>
      </c>
      <c r="E497" t="s">
        <v>57059</v>
      </c>
    </row>
    <row r="498" spans="1:5">
      <c r="A498" s="6" t="s">
        <v>44905</v>
      </c>
      <c r="B498" t="s">
        <v>33003</v>
      </c>
      <c r="C498" t="s">
        <v>57060</v>
      </c>
      <c r="D498" t="s">
        <v>56056</v>
      </c>
      <c r="E498" t="s">
        <v>57061</v>
      </c>
    </row>
    <row r="499" spans="1:5">
      <c r="A499" s="6" t="s">
        <v>44906</v>
      </c>
      <c r="B499" t="s">
        <v>33004</v>
      </c>
      <c r="C499" t="s">
        <v>57062</v>
      </c>
      <c r="D499" t="s">
        <v>56078</v>
      </c>
      <c r="E499" t="s">
        <v>57063</v>
      </c>
    </row>
    <row r="500" spans="1:5">
      <c r="A500" s="6" t="s">
        <v>44907</v>
      </c>
      <c r="B500" t="s">
        <v>33005</v>
      </c>
      <c r="C500" t="s">
        <v>57064</v>
      </c>
      <c r="D500" t="s">
        <v>56056</v>
      </c>
      <c r="E500" t="s">
        <v>57065</v>
      </c>
    </row>
    <row r="501" spans="1:5">
      <c r="A501" s="6" t="s">
        <v>44908</v>
      </c>
      <c r="B501" t="s">
        <v>33006</v>
      </c>
      <c r="C501" t="s">
        <v>57066</v>
      </c>
      <c r="D501" t="s">
        <v>56056</v>
      </c>
      <c r="E501" t="s">
        <v>57067</v>
      </c>
    </row>
    <row r="502" spans="1:5">
      <c r="A502" s="6" t="s">
        <v>44909</v>
      </c>
      <c r="B502" t="s">
        <v>33007</v>
      </c>
      <c r="C502" t="s">
        <v>57068</v>
      </c>
      <c r="D502" t="s">
        <v>56056</v>
      </c>
      <c r="E502" t="s">
        <v>57069</v>
      </c>
    </row>
    <row r="503" spans="1:5">
      <c r="A503" s="6" t="s">
        <v>44910</v>
      </c>
      <c r="B503" t="s">
        <v>33008</v>
      </c>
      <c r="C503" t="s">
        <v>57070</v>
      </c>
      <c r="D503" t="s">
        <v>56056</v>
      </c>
      <c r="E503" t="s">
        <v>57071</v>
      </c>
    </row>
    <row r="504" spans="1:5">
      <c r="A504" s="6" t="s">
        <v>44911</v>
      </c>
      <c r="B504" t="s">
        <v>33009</v>
      </c>
      <c r="C504" t="s">
        <v>57072</v>
      </c>
      <c r="D504" t="s">
        <v>56056</v>
      </c>
      <c r="E504" t="s">
        <v>57073</v>
      </c>
    </row>
    <row r="505" spans="1:5">
      <c r="A505" s="6" t="s">
        <v>44912</v>
      </c>
      <c r="B505" t="s">
        <v>33010</v>
      </c>
      <c r="C505" t="s">
        <v>57074</v>
      </c>
      <c r="D505" t="s">
        <v>56056</v>
      </c>
      <c r="E505" t="s">
        <v>57075</v>
      </c>
    </row>
    <row r="506" spans="1:5">
      <c r="A506" s="6" t="s">
        <v>44913</v>
      </c>
      <c r="B506" t="s">
        <v>33011</v>
      </c>
      <c r="C506" t="s">
        <v>57076</v>
      </c>
      <c r="D506" t="s">
        <v>56508</v>
      </c>
    </row>
    <row r="507" spans="1:5">
      <c r="A507" s="6" t="s">
        <v>44914</v>
      </c>
      <c r="B507" t="s">
        <v>33012</v>
      </c>
      <c r="C507" t="s">
        <v>57077</v>
      </c>
      <c r="D507" t="s">
        <v>56056</v>
      </c>
      <c r="E507" t="s">
        <v>57078</v>
      </c>
    </row>
    <row r="508" spans="1:5">
      <c r="A508" s="6" t="s">
        <v>44915</v>
      </c>
      <c r="B508" t="s">
        <v>33013</v>
      </c>
      <c r="C508" t="s">
        <v>57079</v>
      </c>
      <c r="D508" t="s">
        <v>56745</v>
      </c>
      <c r="E508" t="s">
        <v>57080</v>
      </c>
    </row>
    <row r="509" spans="1:5">
      <c r="A509" s="6" t="s">
        <v>44916</v>
      </c>
      <c r="B509" t="s">
        <v>33014</v>
      </c>
      <c r="C509" t="s">
        <v>57081</v>
      </c>
      <c r="D509" t="s">
        <v>56078</v>
      </c>
      <c r="E509" t="s">
        <v>57082</v>
      </c>
    </row>
    <row r="510" spans="1:5">
      <c r="A510" s="6" t="s">
        <v>44917</v>
      </c>
      <c r="B510" t="s">
        <v>33015</v>
      </c>
      <c r="C510" t="s">
        <v>57083</v>
      </c>
      <c r="D510" t="s">
        <v>56078</v>
      </c>
      <c r="E510" t="s">
        <v>57084</v>
      </c>
    </row>
    <row r="511" spans="1:5">
      <c r="A511" s="6" t="s">
        <v>44918</v>
      </c>
      <c r="B511" t="s">
        <v>33016</v>
      </c>
      <c r="C511" t="s">
        <v>57085</v>
      </c>
      <c r="D511" t="s">
        <v>56508</v>
      </c>
      <c r="E511" t="s">
        <v>57086</v>
      </c>
    </row>
    <row r="512" spans="1:5">
      <c r="A512" s="6" t="s">
        <v>44919</v>
      </c>
      <c r="B512" t="s">
        <v>33017</v>
      </c>
      <c r="C512" t="s">
        <v>57087</v>
      </c>
      <c r="D512" t="s">
        <v>56078</v>
      </c>
      <c r="E512" t="s">
        <v>57088</v>
      </c>
    </row>
    <row r="513" spans="1:5">
      <c r="A513" s="6" t="s">
        <v>44920</v>
      </c>
      <c r="B513" t="s">
        <v>33018</v>
      </c>
      <c r="C513" t="s">
        <v>57089</v>
      </c>
      <c r="D513" t="s">
        <v>56539</v>
      </c>
      <c r="E513" t="s">
        <v>57090</v>
      </c>
    </row>
    <row r="514" spans="1:5">
      <c r="A514" s="6" t="s">
        <v>44921</v>
      </c>
      <c r="B514" t="s">
        <v>33019</v>
      </c>
      <c r="C514" t="s">
        <v>57091</v>
      </c>
      <c r="D514" t="s">
        <v>56078</v>
      </c>
      <c r="E514" t="s">
        <v>57092</v>
      </c>
    </row>
    <row r="515" spans="1:5">
      <c r="A515" s="6" t="s">
        <v>44922</v>
      </c>
      <c r="B515" t="s">
        <v>33020</v>
      </c>
      <c r="C515" t="s">
        <v>57093</v>
      </c>
      <c r="D515" t="s">
        <v>57094</v>
      </c>
      <c r="E515" t="s">
        <v>57095</v>
      </c>
    </row>
    <row r="516" spans="1:5">
      <c r="A516" s="6" t="s">
        <v>44923</v>
      </c>
      <c r="B516" t="s">
        <v>33021</v>
      </c>
      <c r="C516" t="s">
        <v>57096</v>
      </c>
      <c r="D516" t="s">
        <v>56056</v>
      </c>
      <c r="E516" t="s">
        <v>57097</v>
      </c>
    </row>
    <row r="517" spans="1:5">
      <c r="A517" s="6" t="s">
        <v>44924</v>
      </c>
      <c r="B517" t="s">
        <v>33022</v>
      </c>
      <c r="C517" t="s">
        <v>57098</v>
      </c>
      <c r="D517" t="s">
        <v>57008</v>
      </c>
      <c r="E517" t="s">
        <v>57099</v>
      </c>
    </row>
    <row r="518" spans="1:5">
      <c r="A518" s="6" t="s">
        <v>44677</v>
      </c>
      <c r="B518" t="s">
        <v>33023</v>
      </c>
      <c r="C518" t="s">
        <v>56594</v>
      </c>
      <c r="D518" t="s">
        <v>56056</v>
      </c>
      <c r="E518" t="s">
        <v>56595</v>
      </c>
    </row>
    <row r="519" spans="1:5">
      <c r="A519" s="6" t="s">
        <v>44925</v>
      </c>
      <c r="B519" t="s">
        <v>33024</v>
      </c>
      <c r="C519" t="s">
        <v>57100</v>
      </c>
      <c r="D519" t="s">
        <v>57101</v>
      </c>
      <c r="E519" t="s">
        <v>57102</v>
      </c>
    </row>
    <row r="520" spans="1:5">
      <c r="A520" s="6" t="s">
        <v>44926</v>
      </c>
      <c r="B520" t="s">
        <v>33025</v>
      </c>
      <c r="C520" t="s">
        <v>57103</v>
      </c>
      <c r="D520" t="s">
        <v>56056</v>
      </c>
      <c r="E520" t="s">
        <v>57104</v>
      </c>
    </row>
    <row r="521" spans="1:5">
      <c r="A521" s="6" t="s">
        <v>44927</v>
      </c>
      <c r="B521" t="s">
        <v>33026</v>
      </c>
      <c r="C521" t="s">
        <v>57105</v>
      </c>
      <c r="D521" t="s">
        <v>56056</v>
      </c>
      <c r="E521" t="s">
        <v>57106</v>
      </c>
    </row>
    <row r="522" spans="1:5">
      <c r="A522" s="6" t="s">
        <v>44928</v>
      </c>
      <c r="B522" t="s">
        <v>33027</v>
      </c>
      <c r="C522" t="s">
        <v>57107</v>
      </c>
      <c r="D522" t="s">
        <v>56056</v>
      </c>
      <c r="E522" t="s">
        <v>57108</v>
      </c>
    </row>
    <row r="523" spans="1:5">
      <c r="A523" s="6" t="s">
        <v>44929</v>
      </c>
      <c r="B523" t="s">
        <v>33028</v>
      </c>
      <c r="C523" t="s">
        <v>57109</v>
      </c>
      <c r="D523" t="s">
        <v>56078</v>
      </c>
      <c r="E523" t="s">
        <v>57110</v>
      </c>
    </row>
    <row r="524" spans="1:5">
      <c r="A524" s="6" t="s">
        <v>44930</v>
      </c>
      <c r="B524" t="s">
        <v>33029</v>
      </c>
      <c r="C524" t="s">
        <v>57111</v>
      </c>
      <c r="D524" t="s">
        <v>56056</v>
      </c>
      <c r="E524" t="s">
        <v>57112</v>
      </c>
    </row>
    <row r="525" spans="1:5">
      <c r="A525" s="6" t="s">
        <v>44931</v>
      </c>
      <c r="B525" t="s">
        <v>33030</v>
      </c>
      <c r="C525" t="s">
        <v>57113</v>
      </c>
      <c r="D525" t="s">
        <v>56056</v>
      </c>
      <c r="E525" t="s">
        <v>57114</v>
      </c>
    </row>
    <row r="526" spans="1:5">
      <c r="A526" s="6" t="s">
        <v>44932</v>
      </c>
      <c r="B526" t="s">
        <v>33031</v>
      </c>
      <c r="C526" t="s">
        <v>57115</v>
      </c>
      <c r="D526" t="s">
        <v>56056</v>
      </c>
      <c r="E526" t="s">
        <v>57116</v>
      </c>
    </row>
    <row r="527" spans="1:5">
      <c r="A527" s="6" t="s">
        <v>44933</v>
      </c>
      <c r="B527" t="s">
        <v>33032</v>
      </c>
      <c r="C527" t="s">
        <v>57117</v>
      </c>
      <c r="D527" t="s">
        <v>56144</v>
      </c>
      <c r="E527" t="s">
        <v>57118</v>
      </c>
    </row>
    <row r="528" spans="1:5">
      <c r="A528" s="6" t="s">
        <v>44934</v>
      </c>
      <c r="B528" t="s">
        <v>33033</v>
      </c>
      <c r="C528" t="s">
        <v>57119</v>
      </c>
      <c r="D528" t="s">
        <v>56060</v>
      </c>
      <c r="E528" t="s">
        <v>57120</v>
      </c>
    </row>
    <row r="529" spans="1:5">
      <c r="A529" s="6" t="s">
        <v>44935</v>
      </c>
      <c r="B529" t="s">
        <v>33034</v>
      </c>
      <c r="C529" t="s">
        <v>57121</v>
      </c>
      <c r="D529" t="s">
        <v>56051</v>
      </c>
      <c r="E529" t="s">
        <v>57122</v>
      </c>
    </row>
    <row r="530" spans="1:5">
      <c r="A530" s="6" t="s">
        <v>44936</v>
      </c>
      <c r="B530" t="s">
        <v>33035</v>
      </c>
      <c r="C530" t="s">
        <v>57123</v>
      </c>
      <c r="D530" t="s">
        <v>56056</v>
      </c>
      <c r="E530" t="s">
        <v>57124</v>
      </c>
    </row>
    <row r="531" spans="1:5">
      <c r="A531" s="6" t="s">
        <v>44937</v>
      </c>
      <c r="B531" t="s">
        <v>33036</v>
      </c>
      <c r="C531" t="s">
        <v>57125</v>
      </c>
      <c r="D531" t="s">
        <v>56144</v>
      </c>
      <c r="E531" t="s">
        <v>57126</v>
      </c>
    </row>
    <row r="532" spans="1:5">
      <c r="A532" s="6" t="s">
        <v>44938</v>
      </c>
      <c r="B532" t="s">
        <v>33037</v>
      </c>
      <c r="C532" t="s">
        <v>57127</v>
      </c>
      <c r="D532" t="s">
        <v>56056</v>
      </c>
      <c r="E532" t="s">
        <v>57128</v>
      </c>
    </row>
    <row r="533" spans="1:5">
      <c r="A533" s="6" t="s">
        <v>44939</v>
      </c>
      <c r="B533" t="s">
        <v>33038</v>
      </c>
      <c r="C533" t="s">
        <v>57129</v>
      </c>
      <c r="D533" t="s">
        <v>56144</v>
      </c>
      <c r="E533" t="s">
        <v>57130</v>
      </c>
    </row>
    <row r="534" spans="1:5">
      <c r="A534" s="6" t="s">
        <v>44817</v>
      </c>
      <c r="B534" t="s">
        <v>33039</v>
      </c>
      <c r="C534" t="s">
        <v>56883</v>
      </c>
      <c r="D534" t="s">
        <v>56056</v>
      </c>
      <c r="E534" t="s">
        <v>56884</v>
      </c>
    </row>
    <row r="535" spans="1:5">
      <c r="A535" s="6" t="s">
        <v>44940</v>
      </c>
      <c r="B535" t="s">
        <v>57131</v>
      </c>
      <c r="C535" t="s">
        <v>57132</v>
      </c>
      <c r="D535" t="s">
        <v>56632</v>
      </c>
      <c r="E535" t="s">
        <v>57133</v>
      </c>
    </row>
    <row r="536" spans="1:5">
      <c r="A536" s="6" t="s">
        <v>44941</v>
      </c>
      <c r="B536" t="s">
        <v>40633</v>
      </c>
      <c r="C536" t="s">
        <v>57134</v>
      </c>
      <c r="D536" t="s">
        <v>56056</v>
      </c>
      <c r="E536" t="s">
        <v>57135</v>
      </c>
    </row>
    <row r="537" spans="1:5">
      <c r="A537" s="6" t="s">
        <v>44942</v>
      </c>
      <c r="B537" t="s">
        <v>39925</v>
      </c>
      <c r="C537" t="s">
        <v>57136</v>
      </c>
      <c r="D537" t="s">
        <v>57137</v>
      </c>
      <c r="E537" t="s">
        <v>57138</v>
      </c>
    </row>
    <row r="538" spans="1:5">
      <c r="A538" s="6" t="s">
        <v>44943</v>
      </c>
      <c r="B538" t="s">
        <v>33043</v>
      </c>
      <c r="C538" t="s">
        <v>57139</v>
      </c>
      <c r="D538" t="s">
        <v>56056</v>
      </c>
      <c r="E538" t="s">
        <v>57140</v>
      </c>
    </row>
    <row r="539" spans="1:5">
      <c r="A539" s="6" t="s">
        <v>44944</v>
      </c>
      <c r="B539" t="s">
        <v>33044</v>
      </c>
      <c r="C539" t="s">
        <v>57141</v>
      </c>
      <c r="D539" t="s">
        <v>56056</v>
      </c>
      <c r="E539" t="s">
        <v>57142</v>
      </c>
    </row>
    <row r="540" spans="1:5">
      <c r="A540" s="6" t="s">
        <v>44945</v>
      </c>
      <c r="B540" t="s">
        <v>33045</v>
      </c>
      <c r="C540" t="s">
        <v>57143</v>
      </c>
      <c r="D540" t="s">
        <v>56056</v>
      </c>
      <c r="E540" t="s">
        <v>57144</v>
      </c>
    </row>
    <row r="541" spans="1:5">
      <c r="A541" s="6" t="s">
        <v>44946</v>
      </c>
      <c r="B541" t="s">
        <v>57145</v>
      </c>
      <c r="C541" t="s">
        <v>57146</v>
      </c>
      <c r="D541" t="s">
        <v>57147</v>
      </c>
      <c r="E541" t="s">
        <v>57148</v>
      </c>
    </row>
    <row r="542" spans="1:5">
      <c r="A542" s="6" t="s">
        <v>44947</v>
      </c>
      <c r="B542" t="s">
        <v>33047</v>
      </c>
      <c r="C542" t="s">
        <v>57149</v>
      </c>
      <c r="D542" t="s">
        <v>56056</v>
      </c>
      <c r="E542" t="s">
        <v>57150</v>
      </c>
    </row>
    <row r="543" spans="1:5">
      <c r="A543" s="6" t="s">
        <v>44709</v>
      </c>
      <c r="B543" t="s">
        <v>32805</v>
      </c>
      <c r="C543" t="s">
        <v>56661</v>
      </c>
      <c r="D543" t="s">
        <v>56056</v>
      </c>
      <c r="E543" t="s">
        <v>56662</v>
      </c>
    </row>
    <row r="544" spans="1:5">
      <c r="A544" s="6" t="s">
        <v>44948</v>
      </c>
      <c r="B544" t="s">
        <v>33049</v>
      </c>
      <c r="C544" t="s">
        <v>57151</v>
      </c>
      <c r="D544" t="s">
        <v>56056</v>
      </c>
      <c r="E544" t="s">
        <v>57152</v>
      </c>
    </row>
    <row r="545" spans="1:5">
      <c r="A545" s="6" t="s">
        <v>44949</v>
      </c>
      <c r="B545" t="s">
        <v>33050</v>
      </c>
      <c r="C545" t="s">
        <v>57153</v>
      </c>
      <c r="D545" t="s">
        <v>56056</v>
      </c>
      <c r="E545" t="s">
        <v>57154</v>
      </c>
    </row>
    <row r="546" spans="1:5">
      <c r="A546" s="6" t="s">
        <v>44950</v>
      </c>
      <c r="B546" t="s">
        <v>33051</v>
      </c>
      <c r="C546" t="s">
        <v>57155</v>
      </c>
      <c r="D546" t="s">
        <v>56056</v>
      </c>
      <c r="E546" t="s">
        <v>57156</v>
      </c>
    </row>
    <row r="547" spans="1:5">
      <c r="A547" s="6" t="s">
        <v>44951</v>
      </c>
      <c r="B547" t="s">
        <v>33052</v>
      </c>
      <c r="C547" t="s">
        <v>57157</v>
      </c>
      <c r="D547" t="s">
        <v>56056</v>
      </c>
      <c r="E547" t="s">
        <v>57158</v>
      </c>
    </row>
    <row r="548" spans="1:5">
      <c r="A548" s="6" t="s">
        <v>44952</v>
      </c>
      <c r="B548" t="s">
        <v>33053</v>
      </c>
      <c r="C548" t="s">
        <v>57159</v>
      </c>
      <c r="D548" t="s">
        <v>56508</v>
      </c>
      <c r="E548" t="s">
        <v>57160</v>
      </c>
    </row>
    <row r="549" spans="1:5">
      <c r="A549" s="6" t="s">
        <v>44953</v>
      </c>
      <c r="B549" t="s">
        <v>33054</v>
      </c>
      <c r="C549" t="s">
        <v>57161</v>
      </c>
      <c r="D549" t="s">
        <v>56056</v>
      </c>
      <c r="E549" t="s">
        <v>57162</v>
      </c>
    </row>
    <row r="550" spans="1:5">
      <c r="A550" s="6" t="s">
        <v>44954</v>
      </c>
      <c r="B550" t="s">
        <v>33055</v>
      </c>
      <c r="C550" t="s">
        <v>57163</v>
      </c>
      <c r="D550" t="s">
        <v>56508</v>
      </c>
      <c r="E550" t="s">
        <v>57164</v>
      </c>
    </row>
    <row r="551" spans="1:5">
      <c r="A551" s="6" t="s">
        <v>44955</v>
      </c>
      <c r="B551" t="s">
        <v>33056</v>
      </c>
      <c r="C551" t="s">
        <v>57165</v>
      </c>
      <c r="D551" t="s">
        <v>56056</v>
      </c>
      <c r="E551" t="s">
        <v>57166</v>
      </c>
    </row>
    <row r="552" spans="1:5">
      <c r="A552" s="6" t="s">
        <v>44956</v>
      </c>
      <c r="B552" t="s">
        <v>33057</v>
      </c>
      <c r="C552" t="s">
        <v>57167</v>
      </c>
      <c r="D552" t="s">
        <v>56508</v>
      </c>
      <c r="E552" t="s">
        <v>57168</v>
      </c>
    </row>
    <row r="553" spans="1:5">
      <c r="A553" s="6" t="s">
        <v>44957</v>
      </c>
      <c r="B553" t="s">
        <v>33058</v>
      </c>
      <c r="C553" t="s">
        <v>57169</v>
      </c>
      <c r="D553" t="s">
        <v>56056</v>
      </c>
      <c r="E553" t="s">
        <v>57170</v>
      </c>
    </row>
    <row r="554" spans="1:5">
      <c r="A554" s="6" t="s">
        <v>44958</v>
      </c>
      <c r="B554" t="s">
        <v>33059</v>
      </c>
      <c r="C554" t="s">
        <v>57171</v>
      </c>
      <c r="D554" t="s">
        <v>56508</v>
      </c>
      <c r="E554" t="s">
        <v>57172</v>
      </c>
    </row>
    <row r="555" spans="1:5">
      <c r="A555" s="6" t="s">
        <v>44959</v>
      </c>
      <c r="B555" t="s">
        <v>33060</v>
      </c>
      <c r="C555" t="s">
        <v>57173</v>
      </c>
      <c r="D555" t="s">
        <v>56296</v>
      </c>
      <c r="E555" t="s">
        <v>57174</v>
      </c>
    </row>
    <row r="556" spans="1:5">
      <c r="A556" s="6" t="s">
        <v>44960</v>
      </c>
      <c r="B556" t="s">
        <v>33061</v>
      </c>
      <c r="C556" t="s">
        <v>57175</v>
      </c>
      <c r="D556" t="s">
        <v>56508</v>
      </c>
      <c r="E556" t="s">
        <v>57176</v>
      </c>
    </row>
    <row r="557" spans="1:5">
      <c r="A557" s="6" t="s">
        <v>44961</v>
      </c>
      <c r="B557" t="s">
        <v>33062</v>
      </c>
      <c r="C557" t="s">
        <v>57177</v>
      </c>
      <c r="D557" t="s">
        <v>56056</v>
      </c>
      <c r="E557" t="s">
        <v>57178</v>
      </c>
    </row>
    <row r="558" spans="1:5">
      <c r="A558" s="6" t="s">
        <v>44962</v>
      </c>
      <c r="B558" t="s">
        <v>33063</v>
      </c>
      <c r="C558" t="s">
        <v>57179</v>
      </c>
      <c r="D558" t="s">
        <v>56508</v>
      </c>
      <c r="E558" t="s">
        <v>57180</v>
      </c>
    </row>
    <row r="559" spans="1:5">
      <c r="A559" s="6" t="s">
        <v>44963</v>
      </c>
      <c r="B559" t="s">
        <v>33064</v>
      </c>
      <c r="C559" t="s">
        <v>57181</v>
      </c>
      <c r="D559" t="s">
        <v>56056</v>
      </c>
      <c r="E559" t="s">
        <v>57182</v>
      </c>
    </row>
    <row r="560" spans="1:5">
      <c r="A560" s="6" t="s">
        <v>44964</v>
      </c>
      <c r="B560" t="s">
        <v>33065</v>
      </c>
      <c r="C560" t="s">
        <v>57183</v>
      </c>
      <c r="D560" t="s">
        <v>56685</v>
      </c>
      <c r="E560" t="s">
        <v>57184</v>
      </c>
    </row>
    <row r="561" spans="1:5">
      <c r="A561" s="6" t="s">
        <v>44965</v>
      </c>
      <c r="B561" t="s">
        <v>33066</v>
      </c>
      <c r="C561" t="s">
        <v>57185</v>
      </c>
      <c r="D561" t="s">
        <v>56056</v>
      </c>
      <c r="E561" t="s">
        <v>57186</v>
      </c>
    </row>
    <row r="562" spans="1:5">
      <c r="A562" s="6" t="s">
        <v>44966</v>
      </c>
      <c r="B562" t="s">
        <v>33067</v>
      </c>
      <c r="C562">
        <v>16532</v>
      </c>
      <c r="D562" t="s">
        <v>57187</v>
      </c>
      <c r="E562" t="s">
        <v>57188</v>
      </c>
    </row>
    <row r="563" spans="1:5">
      <c r="A563" s="6" t="s">
        <v>44967</v>
      </c>
      <c r="B563" t="s">
        <v>33068</v>
      </c>
      <c r="C563" t="s">
        <v>57189</v>
      </c>
      <c r="D563" t="s">
        <v>56056</v>
      </c>
      <c r="E563" t="s">
        <v>57190</v>
      </c>
    </row>
    <row r="564" spans="1:5">
      <c r="A564" s="6" t="s">
        <v>44968</v>
      </c>
      <c r="B564" t="s">
        <v>33069</v>
      </c>
      <c r="C564" t="s">
        <v>57191</v>
      </c>
      <c r="D564" t="s">
        <v>56078</v>
      </c>
      <c r="E564" t="s">
        <v>57192</v>
      </c>
    </row>
    <row r="565" spans="1:5">
      <c r="A565" s="6" t="s">
        <v>44969</v>
      </c>
      <c r="B565" t="s">
        <v>33070</v>
      </c>
      <c r="C565" t="s">
        <v>57193</v>
      </c>
      <c r="D565" t="s">
        <v>56056</v>
      </c>
      <c r="E565" t="s">
        <v>57194</v>
      </c>
    </row>
    <row r="566" spans="1:5">
      <c r="A566" s="6" t="s">
        <v>44970</v>
      </c>
      <c r="B566" t="s">
        <v>33071</v>
      </c>
      <c r="C566" t="s">
        <v>57195</v>
      </c>
      <c r="D566" t="s">
        <v>56078</v>
      </c>
      <c r="E566" t="s">
        <v>57196</v>
      </c>
    </row>
    <row r="567" spans="1:5">
      <c r="A567" s="6" t="s">
        <v>44971</v>
      </c>
      <c r="B567" t="s">
        <v>33072</v>
      </c>
      <c r="C567" t="s">
        <v>57197</v>
      </c>
      <c r="D567" t="s">
        <v>56056</v>
      </c>
      <c r="E567" t="s">
        <v>57198</v>
      </c>
    </row>
    <row r="568" spans="1:5">
      <c r="A568" s="6" t="s">
        <v>44972</v>
      </c>
      <c r="B568" t="s">
        <v>33073</v>
      </c>
      <c r="C568" t="s">
        <v>57199</v>
      </c>
      <c r="D568" t="s">
        <v>56056</v>
      </c>
      <c r="E568" t="s">
        <v>57200</v>
      </c>
    </row>
    <row r="569" spans="1:5">
      <c r="A569" s="6" t="s">
        <v>44973</v>
      </c>
      <c r="B569" t="s">
        <v>33074</v>
      </c>
      <c r="C569" t="s">
        <v>57201</v>
      </c>
      <c r="D569" t="s">
        <v>56056</v>
      </c>
      <c r="E569" t="s">
        <v>57202</v>
      </c>
    </row>
    <row r="570" spans="1:5">
      <c r="A570" s="6" t="s">
        <v>44974</v>
      </c>
      <c r="B570" t="s">
        <v>33075</v>
      </c>
      <c r="C570" t="s">
        <v>57203</v>
      </c>
      <c r="D570" t="s">
        <v>57204</v>
      </c>
      <c r="E570" t="s">
        <v>57205</v>
      </c>
    </row>
    <row r="571" spans="1:5">
      <c r="A571" s="6" t="s">
        <v>44975</v>
      </c>
      <c r="B571" t="s">
        <v>33076</v>
      </c>
      <c r="C571" t="s">
        <v>57206</v>
      </c>
      <c r="D571" t="s">
        <v>56056</v>
      </c>
      <c r="E571" t="s">
        <v>57207</v>
      </c>
    </row>
    <row r="572" spans="1:5">
      <c r="A572" s="6" t="s">
        <v>44976</v>
      </c>
      <c r="B572" t="s">
        <v>33077</v>
      </c>
      <c r="C572" t="s">
        <v>57208</v>
      </c>
      <c r="D572" t="s">
        <v>56056</v>
      </c>
      <c r="E572" t="s">
        <v>57209</v>
      </c>
    </row>
    <row r="573" spans="1:5">
      <c r="A573" s="6" t="s">
        <v>44977</v>
      </c>
      <c r="B573" t="s">
        <v>33078</v>
      </c>
      <c r="C573" t="s">
        <v>57210</v>
      </c>
      <c r="D573" t="s">
        <v>56056</v>
      </c>
      <c r="E573" t="s">
        <v>57211</v>
      </c>
    </row>
    <row r="574" spans="1:5">
      <c r="A574" s="6" t="s">
        <v>44978</v>
      </c>
      <c r="B574" t="s">
        <v>33079</v>
      </c>
      <c r="C574" t="s">
        <v>57212</v>
      </c>
      <c r="D574" t="s">
        <v>56056</v>
      </c>
      <c r="E574" t="s">
        <v>57213</v>
      </c>
    </row>
    <row r="575" spans="1:5">
      <c r="A575" s="6" t="s">
        <v>44979</v>
      </c>
      <c r="B575" t="s">
        <v>33080</v>
      </c>
      <c r="C575" t="s">
        <v>57214</v>
      </c>
      <c r="D575" t="s">
        <v>56056</v>
      </c>
      <c r="E575" t="s">
        <v>57215</v>
      </c>
    </row>
    <row r="576" spans="1:5">
      <c r="A576" s="6" t="s">
        <v>44980</v>
      </c>
      <c r="B576" t="s">
        <v>33081</v>
      </c>
      <c r="C576" t="s">
        <v>57216</v>
      </c>
      <c r="D576" t="s">
        <v>56056</v>
      </c>
      <c r="E576" t="s">
        <v>57217</v>
      </c>
    </row>
    <row r="577" spans="1:5">
      <c r="A577" s="6" t="s">
        <v>44981</v>
      </c>
      <c r="B577" t="s">
        <v>33082</v>
      </c>
      <c r="C577" t="s">
        <v>57218</v>
      </c>
      <c r="D577" t="s">
        <v>56056</v>
      </c>
      <c r="E577" t="s">
        <v>57219</v>
      </c>
    </row>
    <row r="578" spans="1:5">
      <c r="A578" s="6" t="s">
        <v>44435</v>
      </c>
      <c r="B578" t="s">
        <v>32528</v>
      </c>
      <c r="C578" t="s">
        <v>56094</v>
      </c>
      <c r="D578" t="s">
        <v>56051</v>
      </c>
      <c r="E578" t="s">
        <v>56095</v>
      </c>
    </row>
    <row r="579" spans="1:5">
      <c r="A579" s="6" t="s">
        <v>44982</v>
      </c>
      <c r="B579" t="s">
        <v>33084</v>
      </c>
      <c r="C579" t="s">
        <v>57220</v>
      </c>
      <c r="D579" t="s">
        <v>56056</v>
      </c>
      <c r="E579" t="s">
        <v>57221</v>
      </c>
    </row>
    <row r="580" spans="1:5">
      <c r="A580" s="6" t="s">
        <v>44983</v>
      </c>
      <c r="B580" t="s">
        <v>33085</v>
      </c>
      <c r="C580" t="s">
        <v>57222</v>
      </c>
      <c r="D580" t="s">
        <v>56056</v>
      </c>
      <c r="E580" t="s">
        <v>57223</v>
      </c>
    </row>
    <row r="581" spans="1:5">
      <c r="A581" s="6" t="s">
        <v>44984</v>
      </c>
      <c r="B581" t="s">
        <v>33086</v>
      </c>
      <c r="C581" t="s">
        <v>57224</v>
      </c>
      <c r="D581" t="s">
        <v>56056</v>
      </c>
      <c r="E581" t="s">
        <v>57225</v>
      </c>
    </row>
    <row r="582" spans="1:5">
      <c r="A582" s="6" t="s">
        <v>44985</v>
      </c>
      <c r="B582" t="s">
        <v>33087</v>
      </c>
      <c r="C582" t="s">
        <v>57226</v>
      </c>
      <c r="D582" t="s">
        <v>57227</v>
      </c>
    </row>
    <row r="583" spans="1:5">
      <c r="A583" s="6" t="s">
        <v>44986</v>
      </c>
      <c r="B583" t="s">
        <v>33088</v>
      </c>
      <c r="C583" t="s">
        <v>57228</v>
      </c>
      <c r="D583" t="s">
        <v>56056</v>
      </c>
    </row>
    <row r="584" spans="1:5">
      <c r="A584" s="6" t="s">
        <v>44987</v>
      </c>
      <c r="B584" t="s">
        <v>33089</v>
      </c>
      <c r="C584" t="s">
        <v>57229</v>
      </c>
      <c r="D584" t="s">
        <v>56078</v>
      </c>
      <c r="E584" t="s">
        <v>57230</v>
      </c>
    </row>
    <row r="585" spans="1:5">
      <c r="A585" s="6" t="s">
        <v>44988</v>
      </c>
      <c r="B585" t="s">
        <v>33090</v>
      </c>
      <c r="C585" t="s">
        <v>57231</v>
      </c>
      <c r="D585" t="s">
        <v>56056</v>
      </c>
      <c r="E585" t="s">
        <v>57232</v>
      </c>
    </row>
    <row r="586" spans="1:5">
      <c r="A586" s="6" t="s">
        <v>44989</v>
      </c>
      <c r="B586" t="s">
        <v>33091</v>
      </c>
      <c r="C586" t="s">
        <v>57233</v>
      </c>
      <c r="D586" t="s">
        <v>56078</v>
      </c>
      <c r="E586" t="s">
        <v>57234</v>
      </c>
    </row>
    <row r="587" spans="1:5">
      <c r="A587" s="6" t="s">
        <v>44990</v>
      </c>
      <c r="B587" t="s">
        <v>33092</v>
      </c>
      <c r="C587" t="s">
        <v>57235</v>
      </c>
      <c r="D587" t="s">
        <v>56078</v>
      </c>
      <c r="E587" t="s">
        <v>57236</v>
      </c>
    </row>
    <row r="588" spans="1:5">
      <c r="A588" s="6" t="s">
        <v>44991</v>
      </c>
      <c r="B588" t="s">
        <v>33093</v>
      </c>
      <c r="C588" t="s">
        <v>57237</v>
      </c>
      <c r="D588" t="s">
        <v>56078</v>
      </c>
      <c r="E588" t="s">
        <v>57238</v>
      </c>
    </row>
    <row r="589" spans="1:5">
      <c r="A589" s="6" t="s">
        <v>44992</v>
      </c>
      <c r="B589" t="s">
        <v>33094</v>
      </c>
      <c r="C589">
        <v>1051</v>
      </c>
      <c r="D589" t="s">
        <v>57239</v>
      </c>
      <c r="E589" t="s">
        <v>57240</v>
      </c>
    </row>
    <row r="590" spans="1:5">
      <c r="A590" s="6" t="s">
        <v>44993</v>
      </c>
      <c r="B590" t="s">
        <v>57241</v>
      </c>
      <c r="C590">
        <v>252750</v>
      </c>
      <c r="D590" t="s">
        <v>57242</v>
      </c>
      <c r="E590" t="s">
        <v>57243</v>
      </c>
    </row>
    <row r="591" spans="1:5">
      <c r="A591" s="6" t="s">
        <v>44994</v>
      </c>
      <c r="B591" t="s">
        <v>33096</v>
      </c>
      <c r="C591" t="s">
        <v>57244</v>
      </c>
      <c r="D591" t="s">
        <v>57239</v>
      </c>
      <c r="E591" t="s">
        <v>57245</v>
      </c>
    </row>
    <row r="592" spans="1:5">
      <c r="A592" s="6" t="s">
        <v>44995</v>
      </c>
      <c r="B592" t="s">
        <v>33097</v>
      </c>
      <c r="C592" t="s">
        <v>57246</v>
      </c>
      <c r="D592" t="s">
        <v>57239</v>
      </c>
      <c r="E592" t="s">
        <v>57247</v>
      </c>
    </row>
    <row r="593" spans="1:5">
      <c r="A593" s="6" t="s">
        <v>44996</v>
      </c>
      <c r="B593" t="s">
        <v>33098</v>
      </c>
      <c r="C593">
        <v>2737</v>
      </c>
      <c r="D593" t="s">
        <v>57239</v>
      </c>
      <c r="E593" t="s">
        <v>57248</v>
      </c>
    </row>
    <row r="594" spans="1:5">
      <c r="A594" s="6" t="s">
        <v>44997</v>
      </c>
      <c r="B594" t="s">
        <v>33099</v>
      </c>
      <c r="C594" t="s">
        <v>57249</v>
      </c>
      <c r="D594" t="s">
        <v>57250</v>
      </c>
      <c r="E594" t="s">
        <v>57251</v>
      </c>
    </row>
    <row r="595" spans="1:5">
      <c r="A595" s="6" t="s">
        <v>44998</v>
      </c>
      <c r="B595" t="s">
        <v>33100</v>
      </c>
      <c r="C595" t="s">
        <v>57252</v>
      </c>
      <c r="D595" t="s">
        <v>57239</v>
      </c>
      <c r="E595" t="s">
        <v>57253</v>
      </c>
    </row>
    <row r="596" spans="1:5">
      <c r="A596" s="6" t="s">
        <v>44999</v>
      </c>
      <c r="B596" t="s">
        <v>33101</v>
      </c>
      <c r="C596" t="s">
        <v>57254</v>
      </c>
      <c r="D596" t="s">
        <v>57255</v>
      </c>
      <c r="E596" t="s">
        <v>57256</v>
      </c>
    </row>
    <row r="597" spans="1:5">
      <c r="A597" s="6" t="s">
        <v>45000</v>
      </c>
      <c r="B597" t="s">
        <v>33102</v>
      </c>
      <c r="C597" t="s">
        <v>57257</v>
      </c>
      <c r="D597" t="s">
        <v>57258</v>
      </c>
      <c r="E597" t="s">
        <v>57259</v>
      </c>
    </row>
    <row r="598" spans="1:5">
      <c r="A598" s="6" t="s">
        <v>45001</v>
      </c>
      <c r="B598" t="s">
        <v>33103</v>
      </c>
      <c r="C598" t="s">
        <v>57260</v>
      </c>
      <c r="D598" t="s">
        <v>57258</v>
      </c>
      <c r="E598" t="s">
        <v>57261</v>
      </c>
    </row>
    <row r="599" spans="1:5">
      <c r="A599" s="6" t="s">
        <v>45002</v>
      </c>
      <c r="B599" t="s">
        <v>33104</v>
      </c>
      <c r="C599" t="s">
        <v>57262</v>
      </c>
      <c r="D599" t="s">
        <v>56517</v>
      </c>
      <c r="E599" t="s">
        <v>57263</v>
      </c>
    </row>
    <row r="600" spans="1:5">
      <c r="A600" s="6" t="s">
        <v>45003</v>
      </c>
      <c r="B600" t="s">
        <v>33105</v>
      </c>
      <c r="C600" t="s">
        <v>57264</v>
      </c>
      <c r="D600" t="s">
        <v>56517</v>
      </c>
      <c r="E600" t="s">
        <v>57265</v>
      </c>
    </row>
    <row r="601" spans="1:5">
      <c r="A601" s="6" t="s">
        <v>45004</v>
      </c>
      <c r="B601" t="s">
        <v>33106</v>
      </c>
      <c r="C601" t="s">
        <v>57266</v>
      </c>
      <c r="D601" t="s">
        <v>56517</v>
      </c>
      <c r="E601" t="s">
        <v>57267</v>
      </c>
    </row>
    <row r="602" spans="1:5">
      <c r="A602" s="6" t="s">
        <v>45005</v>
      </c>
      <c r="B602" t="s">
        <v>33107</v>
      </c>
      <c r="C602" t="s">
        <v>57268</v>
      </c>
      <c r="D602" t="s">
        <v>56517</v>
      </c>
      <c r="E602" t="s">
        <v>57269</v>
      </c>
    </row>
    <row r="603" spans="1:5">
      <c r="A603" s="6" t="s">
        <v>45006</v>
      </c>
      <c r="B603" t="s">
        <v>33108</v>
      </c>
      <c r="C603" t="s">
        <v>57270</v>
      </c>
      <c r="D603" t="s">
        <v>56346</v>
      </c>
      <c r="E603" t="s">
        <v>57271</v>
      </c>
    </row>
    <row r="604" spans="1:5">
      <c r="A604" s="6" t="s">
        <v>45007</v>
      </c>
      <c r="B604" t="s">
        <v>57272</v>
      </c>
      <c r="C604" t="s">
        <v>57273</v>
      </c>
      <c r="D604" t="s">
        <v>56355</v>
      </c>
      <c r="E604" t="s">
        <v>57274</v>
      </c>
    </row>
    <row r="605" spans="1:5">
      <c r="A605" s="6" t="s">
        <v>45008</v>
      </c>
      <c r="B605" t="s">
        <v>33110</v>
      </c>
      <c r="C605" t="s">
        <v>57275</v>
      </c>
      <c r="D605" t="s">
        <v>56296</v>
      </c>
    </row>
    <row r="606" spans="1:5">
      <c r="A606" s="6" t="s">
        <v>45009</v>
      </c>
      <c r="B606" t="s">
        <v>33111</v>
      </c>
      <c r="C606" t="s">
        <v>57276</v>
      </c>
      <c r="D606" t="s">
        <v>56056</v>
      </c>
      <c r="E606" t="s">
        <v>57277</v>
      </c>
    </row>
    <row r="607" spans="1:5">
      <c r="A607" s="6" t="s">
        <v>45010</v>
      </c>
      <c r="B607" t="s">
        <v>33112</v>
      </c>
      <c r="C607" t="s">
        <v>57278</v>
      </c>
      <c r="D607" t="s">
        <v>56351</v>
      </c>
      <c r="E607" t="s">
        <v>57279</v>
      </c>
    </row>
    <row r="608" spans="1:5">
      <c r="A608" s="6" t="s">
        <v>45011</v>
      </c>
      <c r="B608" t="s">
        <v>33113</v>
      </c>
      <c r="C608" t="s">
        <v>57280</v>
      </c>
      <c r="D608" t="s">
        <v>56296</v>
      </c>
      <c r="E608" t="s">
        <v>57281</v>
      </c>
    </row>
    <row r="609" spans="1:5">
      <c r="A609" s="6" t="s">
        <v>45012</v>
      </c>
      <c r="B609" t="s">
        <v>33114</v>
      </c>
      <c r="C609" t="s">
        <v>57282</v>
      </c>
      <c r="D609" t="s">
        <v>56296</v>
      </c>
      <c r="E609" t="s">
        <v>57283</v>
      </c>
    </row>
    <row r="610" spans="1:5">
      <c r="A610" s="6" t="s">
        <v>45013</v>
      </c>
      <c r="B610" t="s">
        <v>33115</v>
      </c>
      <c r="C610" t="s">
        <v>57284</v>
      </c>
      <c r="D610" t="s">
        <v>56296</v>
      </c>
      <c r="E610" t="s">
        <v>57285</v>
      </c>
    </row>
    <row r="611" spans="1:5">
      <c r="A611" s="6" t="s">
        <v>45014</v>
      </c>
      <c r="B611" t="s">
        <v>33116</v>
      </c>
      <c r="C611" t="s">
        <v>57286</v>
      </c>
      <c r="D611" t="s">
        <v>56351</v>
      </c>
      <c r="E611" t="s">
        <v>57287</v>
      </c>
    </row>
    <row r="612" spans="1:5">
      <c r="A612" s="6" t="s">
        <v>45015</v>
      </c>
      <c r="B612" t="s">
        <v>33117</v>
      </c>
      <c r="C612" t="s">
        <v>57288</v>
      </c>
      <c r="D612" t="s">
        <v>56296</v>
      </c>
      <c r="E612" t="s">
        <v>57285</v>
      </c>
    </row>
    <row r="613" spans="1:5">
      <c r="A613" s="6" t="s">
        <v>45016</v>
      </c>
      <c r="B613" t="s">
        <v>33118</v>
      </c>
      <c r="C613" t="s">
        <v>57289</v>
      </c>
      <c r="D613" t="s">
        <v>56296</v>
      </c>
      <c r="E613" t="s">
        <v>57290</v>
      </c>
    </row>
    <row r="614" spans="1:5">
      <c r="A614" s="6" t="s">
        <v>45017</v>
      </c>
      <c r="B614" t="s">
        <v>33119</v>
      </c>
      <c r="C614" t="s">
        <v>57291</v>
      </c>
      <c r="D614" t="s">
        <v>56056</v>
      </c>
      <c r="E614" t="s">
        <v>57292</v>
      </c>
    </row>
    <row r="615" spans="1:5">
      <c r="A615" s="6" t="s">
        <v>45018</v>
      </c>
      <c r="B615" t="s">
        <v>33120</v>
      </c>
      <c r="C615" t="s">
        <v>57293</v>
      </c>
      <c r="D615" t="s">
        <v>56078</v>
      </c>
      <c r="E615" t="s">
        <v>57294</v>
      </c>
    </row>
    <row r="616" spans="1:5">
      <c r="A616" s="6" t="s">
        <v>45019</v>
      </c>
      <c r="B616" t="s">
        <v>33121</v>
      </c>
      <c r="C616" t="s">
        <v>57295</v>
      </c>
      <c r="D616" t="s">
        <v>56056</v>
      </c>
      <c r="E616" t="s">
        <v>57296</v>
      </c>
    </row>
    <row r="617" spans="1:5">
      <c r="A617" s="6" t="s">
        <v>45020</v>
      </c>
      <c r="B617" t="s">
        <v>33122</v>
      </c>
      <c r="C617" t="s">
        <v>57297</v>
      </c>
      <c r="D617" t="s">
        <v>56056</v>
      </c>
      <c r="E617" t="s">
        <v>57298</v>
      </c>
    </row>
    <row r="618" spans="1:5">
      <c r="A618" s="6" t="s">
        <v>45021</v>
      </c>
      <c r="B618" t="s">
        <v>33123</v>
      </c>
      <c r="C618" t="s">
        <v>57299</v>
      </c>
      <c r="D618" t="s">
        <v>56056</v>
      </c>
      <c r="E618" t="s">
        <v>57300</v>
      </c>
    </row>
    <row r="619" spans="1:5">
      <c r="A619" s="6" t="s">
        <v>45022</v>
      </c>
      <c r="B619" t="s">
        <v>33124</v>
      </c>
      <c r="C619" t="s">
        <v>57301</v>
      </c>
      <c r="D619" t="s">
        <v>56056</v>
      </c>
      <c r="E619" t="s">
        <v>57302</v>
      </c>
    </row>
    <row r="620" spans="1:5">
      <c r="A620" s="6" t="s">
        <v>45023</v>
      </c>
      <c r="B620" t="s">
        <v>33125</v>
      </c>
      <c r="C620" t="s">
        <v>57303</v>
      </c>
      <c r="D620" t="s">
        <v>56056</v>
      </c>
      <c r="E620" t="s">
        <v>57304</v>
      </c>
    </row>
    <row r="621" spans="1:5">
      <c r="A621" s="6" t="s">
        <v>45024</v>
      </c>
      <c r="B621" t="s">
        <v>33126</v>
      </c>
      <c r="C621" t="s">
        <v>57305</v>
      </c>
      <c r="D621" t="s">
        <v>56056</v>
      </c>
      <c r="E621" t="s">
        <v>57306</v>
      </c>
    </row>
    <row r="622" spans="1:5">
      <c r="A622" s="6" t="s">
        <v>45025</v>
      </c>
      <c r="B622" t="s">
        <v>33127</v>
      </c>
      <c r="C622" t="s">
        <v>57307</v>
      </c>
      <c r="D622" t="s">
        <v>56056</v>
      </c>
      <c r="E622" t="s">
        <v>57308</v>
      </c>
    </row>
    <row r="623" spans="1:5">
      <c r="A623" s="6" t="s">
        <v>45026</v>
      </c>
      <c r="B623" t="s">
        <v>33128</v>
      </c>
      <c r="C623" t="s">
        <v>57309</v>
      </c>
      <c r="D623" t="s">
        <v>56056</v>
      </c>
      <c r="E623" t="s">
        <v>57310</v>
      </c>
    </row>
    <row r="624" spans="1:5">
      <c r="A624" s="6" t="s">
        <v>45027</v>
      </c>
      <c r="B624" t="s">
        <v>33129</v>
      </c>
      <c r="C624" t="s">
        <v>57311</v>
      </c>
      <c r="D624" t="s">
        <v>56119</v>
      </c>
      <c r="E624" t="s">
        <v>57312</v>
      </c>
    </row>
    <row r="625" spans="1:5">
      <c r="A625" s="6" t="s">
        <v>45028</v>
      </c>
      <c r="B625" t="s">
        <v>33130</v>
      </c>
      <c r="C625" t="s">
        <v>57313</v>
      </c>
      <c r="D625" t="s">
        <v>56119</v>
      </c>
      <c r="E625" t="s">
        <v>57314</v>
      </c>
    </row>
    <row r="626" spans="1:5">
      <c r="A626" s="6" t="s">
        <v>45029</v>
      </c>
      <c r="B626" t="s">
        <v>33131</v>
      </c>
      <c r="C626" t="s">
        <v>57315</v>
      </c>
      <c r="D626" t="s">
        <v>56119</v>
      </c>
      <c r="E626" t="s">
        <v>57316</v>
      </c>
    </row>
    <row r="627" spans="1:5">
      <c r="A627" s="6" t="s">
        <v>45030</v>
      </c>
      <c r="B627" t="s">
        <v>33132</v>
      </c>
      <c r="C627" t="s">
        <v>57317</v>
      </c>
      <c r="D627" t="s">
        <v>56119</v>
      </c>
      <c r="E627" t="s">
        <v>57318</v>
      </c>
    </row>
    <row r="628" spans="1:5">
      <c r="A628" s="6" t="s">
        <v>45031</v>
      </c>
      <c r="B628" t="s">
        <v>33133</v>
      </c>
      <c r="C628" t="s">
        <v>57319</v>
      </c>
      <c r="D628" t="s">
        <v>56119</v>
      </c>
      <c r="E628" t="s">
        <v>57320</v>
      </c>
    </row>
    <row r="629" spans="1:5">
      <c r="A629" s="6" t="s">
        <v>45032</v>
      </c>
      <c r="B629" t="s">
        <v>33137</v>
      </c>
      <c r="C629" t="s">
        <v>57321</v>
      </c>
      <c r="D629" t="s">
        <v>56119</v>
      </c>
      <c r="E629" t="s">
        <v>57322</v>
      </c>
    </row>
    <row r="630" spans="1:5">
      <c r="A630" s="6" t="s">
        <v>45033</v>
      </c>
      <c r="B630" t="s">
        <v>33135</v>
      </c>
      <c r="C630" t="s">
        <v>57323</v>
      </c>
      <c r="D630" t="s">
        <v>56119</v>
      </c>
      <c r="E630" t="s">
        <v>57324</v>
      </c>
    </row>
    <row r="631" spans="1:5">
      <c r="A631" s="6" t="s">
        <v>45031</v>
      </c>
      <c r="B631" t="s">
        <v>33133</v>
      </c>
      <c r="C631" t="s">
        <v>57319</v>
      </c>
      <c r="D631" t="s">
        <v>56119</v>
      </c>
      <c r="E631" t="s">
        <v>57320</v>
      </c>
    </row>
    <row r="632" spans="1:5">
      <c r="A632" s="6" t="s">
        <v>45032</v>
      </c>
      <c r="B632" t="s">
        <v>33137</v>
      </c>
      <c r="C632" t="s">
        <v>57321</v>
      </c>
      <c r="D632" t="s">
        <v>56119</v>
      </c>
      <c r="E632" t="s">
        <v>57322</v>
      </c>
    </row>
    <row r="633" spans="1:5">
      <c r="A633" s="6" t="s">
        <v>45034</v>
      </c>
      <c r="B633" t="s">
        <v>33138</v>
      </c>
      <c r="C633" t="s">
        <v>57325</v>
      </c>
      <c r="D633" t="s">
        <v>56119</v>
      </c>
      <c r="E633" t="s">
        <v>57326</v>
      </c>
    </row>
    <row r="634" spans="1:5">
      <c r="A634" s="6" t="s">
        <v>45035</v>
      </c>
      <c r="B634" t="s">
        <v>33139</v>
      </c>
      <c r="C634" t="s">
        <v>57327</v>
      </c>
      <c r="D634" t="s">
        <v>57328</v>
      </c>
      <c r="E634" t="s">
        <v>57329</v>
      </c>
    </row>
    <row r="635" spans="1:5">
      <c r="A635" s="6" t="s">
        <v>45036</v>
      </c>
      <c r="B635" t="s">
        <v>33140</v>
      </c>
      <c r="C635" t="s">
        <v>57330</v>
      </c>
      <c r="D635" t="s">
        <v>56119</v>
      </c>
      <c r="E635" t="s">
        <v>57331</v>
      </c>
    </row>
    <row r="636" spans="1:5">
      <c r="A636" s="6" t="s">
        <v>45037</v>
      </c>
      <c r="B636" t="s">
        <v>33141</v>
      </c>
      <c r="C636" t="s">
        <v>57332</v>
      </c>
      <c r="D636" t="s">
        <v>56517</v>
      </c>
      <c r="E636" t="s">
        <v>57333</v>
      </c>
    </row>
    <row r="637" spans="1:5">
      <c r="A637" s="6" t="s">
        <v>45038</v>
      </c>
      <c r="B637" t="s">
        <v>33142</v>
      </c>
      <c r="C637" t="s">
        <v>57334</v>
      </c>
      <c r="D637" t="s">
        <v>56517</v>
      </c>
      <c r="E637" t="s">
        <v>57335</v>
      </c>
    </row>
    <row r="638" spans="1:5">
      <c r="A638" s="6" t="s">
        <v>45039</v>
      </c>
      <c r="B638" t="s">
        <v>33143</v>
      </c>
      <c r="C638" t="s">
        <v>57336</v>
      </c>
      <c r="D638" t="s">
        <v>56517</v>
      </c>
      <c r="E638" t="s">
        <v>57337</v>
      </c>
    </row>
    <row r="639" spans="1:5">
      <c r="A639" s="6" t="s">
        <v>45040</v>
      </c>
      <c r="B639" t="s">
        <v>33144</v>
      </c>
      <c r="C639" t="s">
        <v>57338</v>
      </c>
      <c r="D639" t="s">
        <v>56517</v>
      </c>
      <c r="E639" t="s">
        <v>57339</v>
      </c>
    </row>
    <row r="640" spans="1:5">
      <c r="A640" s="6" t="s">
        <v>45041</v>
      </c>
      <c r="B640" t="s">
        <v>57340</v>
      </c>
      <c r="C640" t="s">
        <v>57341</v>
      </c>
      <c r="D640" t="s">
        <v>57342</v>
      </c>
      <c r="E640" t="s">
        <v>57343</v>
      </c>
    </row>
    <row r="641" spans="1:5">
      <c r="A641" s="6" t="s">
        <v>45042</v>
      </c>
      <c r="B641" t="s">
        <v>33146</v>
      </c>
      <c r="C641" t="s">
        <v>57344</v>
      </c>
      <c r="D641" t="s">
        <v>56517</v>
      </c>
      <c r="E641" t="s">
        <v>57345</v>
      </c>
    </row>
    <row r="642" spans="1:5">
      <c r="A642" s="6" t="s">
        <v>45043</v>
      </c>
      <c r="B642" t="s">
        <v>33147</v>
      </c>
      <c r="C642" t="s">
        <v>57346</v>
      </c>
      <c r="D642" t="s">
        <v>56517</v>
      </c>
    </row>
    <row r="643" spans="1:5">
      <c r="A643" s="6" t="s">
        <v>45044</v>
      </c>
      <c r="B643" t="s">
        <v>33148</v>
      </c>
      <c r="C643" t="s">
        <v>57347</v>
      </c>
      <c r="D643" t="s">
        <v>56517</v>
      </c>
      <c r="E643" t="s">
        <v>57348</v>
      </c>
    </row>
    <row r="644" spans="1:5">
      <c r="A644" s="6" t="s">
        <v>45045</v>
      </c>
      <c r="B644" t="s">
        <v>33149</v>
      </c>
      <c r="C644" t="s">
        <v>56776</v>
      </c>
      <c r="D644" t="s">
        <v>56517</v>
      </c>
      <c r="E644" t="s">
        <v>57349</v>
      </c>
    </row>
    <row r="645" spans="1:5">
      <c r="A645" s="6" t="s">
        <v>45046</v>
      </c>
      <c r="B645" t="s">
        <v>33150</v>
      </c>
      <c r="C645" t="s">
        <v>57350</v>
      </c>
      <c r="D645" t="s">
        <v>56517</v>
      </c>
      <c r="E645" t="s">
        <v>57351</v>
      </c>
    </row>
    <row r="646" spans="1:5">
      <c r="A646" s="6" t="s">
        <v>45047</v>
      </c>
      <c r="B646" t="s">
        <v>33151</v>
      </c>
      <c r="C646" t="s">
        <v>57352</v>
      </c>
      <c r="D646" t="s">
        <v>56517</v>
      </c>
      <c r="E646" t="s">
        <v>57353</v>
      </c>
    </row>
    <row r="647" spans="1:5">
      <c r="A647" s="6" t="s">
        <v>45048</v>
      </c>
      <c r="B647" t="s">
        <v>40896</v>
      </c>
      <c r="C647" t="s">
        <v>57354</v>
      </c>
      <c r="D647" t="s">
        <v>56051</v>
      </c>
      <c r="E647" t="s">
        <v>57355</v>
      </c>
    </row>
    <row r="648" spans="1:5">
      <c r="A648" s="6" t="s">
        <v>45049</v>
      </c>
      <c r="B648" t="s">
        <v>33153</v>
      </c>
      <c r="C648" t="s">
        <v>57356</v>
      </c>
      <c r="D648" t="s">
        <v>56517</v>
      </c>
      <c r="E648" t="s">
        <v>57357</v>
      </c>
    </row>
    <row r="649" spans="1:5">
      <c r="A649" s="6" t="s">
        <v>45050</v>
      </c>
      <c r="B649" t="s">
        <v>33154</v>
      </c>
      <c r="C649" t="s">
        <v>57358</v>
      </c>
      <c r="D649" t="s">
        <v>56517</v>
      </c>
      <c r="E649" t="s">
        <v>57359</v>
      </c>
    </row>
    <row r="650" spans="1:5">
      <c r="A650" s="6" t="s">
        <v>45051</v>
      </c>
      <c r="B650" t="s">
        <v>33155</v>
      </c>
      <c r="C650" t="s">
        <v>57360</v>
      </c>
      <c r="D650" t="s">
        <v>56517</v>
      </c>
    </row>
    <row r="651" spans="1:5">
      <c r="A651" s="6" t="s">
        <v>45052</v>
      </c>
      <c r="B651" t="s">
        <v>33156</v>
      </c>
      <c r="C651" t="s">
        <v>57361</v>
      </c>
      <c r="D651" t="s">
        <v>56517</v>
      </c>
      <c r="E651" t="s">
        <v>57362</v>
      </c>
    </row>
    <row r="652" spans="1:5">
      <c r="A652" s="6" t="s">
        <v>45053</v>
      </c>
      <c r="B652" t="s">
        <v>33157</v>
      </c>
      <c r="C652" t="s">
        <v>57363</v>
      </c>
      <c r="D652" t="s">
        <v>56296</v>
      </c>
    </row>
    <row r="653" spans="1:5">
      <c r="A653" s="6" t="s">
        <v>45054</v>
      </c>
      <c r="B653" t="s">
        <v>33158</v>
      </c>
      <c r="C653" t="s">
        <v>57364</v>
      </c>
      <c r="D653" t="s">
        <v>56517</v>
      </c>
      <c r="E653" t="s">
        <v>57365</v>
      </c>
    </row>
    <row r="654" spans="1:5">
      <c r="A654" s="6" t="s">
        <v>45055</v>
      </c>
      <c r="B654" t="s">
        <v>33159</v>
      </c>
      <c r="C654" t="s">
        <v>57366</v>
      </c>
      <c r="D654" t="s">
        <v>56517</v>
      </c>
      <c r="E654" t="s">
        <v>57367</v>
      </c>
    </row>
    <row r="655" spans="1:5">
      <c r="A655" s="6" t="s">
        <v>45056</v>
      </c>
      <c r="B655" t="s">
        <v>33160</v>
      </c>
      <c r="C655" t="s">
        <v>57368</v>
      </c>
      <c r="D655" t="s">
        <v>56051</v>
      </c>
      <c r="E655" t="s">
        <v>57369</v>
      </c>
    </row>
    <row r="656" spans="1:5">
      <c r="A656" s="6" t="s">
        <v>45057</v>
      </c>
      <c r="B656" t="s">
        <v>33161</v>
      </c>
      <c r="C656" t="s">
        <v>57370</v>
      </c>
      <c r="D656" t="s">
        <v>57371</v>
      </c>
      <c r="E656" t="s">
        <v>57372</v>
      </c>
    </row>
    <row r="657" spans="1:5">
      <c r="A657" s="6" t="s">
        <v>45058</v>
      </c>
      <c r="B657" t="s">
        <v>33162</v>
      </c>
      <c r="C657" t="s">
        <v>57373</v>
      </c>
      <c r="D657" t="s">
        <v>56051</v>
      </c>
      <c r="E657" t="s">
        <v>57374</v>
      </c>
    </row>
    <row r="658" spans="1:5">
      <c r="A658" s="6" t="s">
        <v>45059</v>
      </c>
      <c r="B658" t="s">
        <v>33163</v>
      </c>
      <c r="C658" t="s">
        <v>57375</v>
      </c>
      <c r="D658" t="s">
        <v>56051</v>
      </c>
      <c r="E658" t="s">
        <v>57376</v>
      </c>
    </row>
    <row r="659" spans="1:5">
      <c r="A659" s="6" t="s">
        <v>45060</v>
      </c>
      <c r="B659" t="s">
        <v>33164</v>
      </c>
      <c r="C659" t="s">
        <v>57377</v>
      </c>
      <c r="D659" t="s">
        <v>57371</v>
      </c>
      <c r="E659" t="s">
        <v>57378</v>
      </c>
    </row>
    <row r="660" spans="1:5">
      <c r="A660" s="6" t="s">
        <v>45061</v>
      </c>
      <c r="B660" t="s">
        <v>57379</v>
      </c>
      <c r="C660" t="s">
        <v>57380</v>
      </c>
      <c r="D660" t="s">
        <v>57381</v>
      </c>
      <c r="E660" t="s">
        <v>57382</v>
      </c>
    </row>
    <row r="661" spans="1:5">
      <c r="A661" s="6" t="s">
        <v>45062</v>
      </c>
      <c r="B661" t="s">
        <v>33166</v>
      </c>
      <c r="C661" t="s">
        <v>57383</v>
      </c>
      <c r="D661" t="s">
        <v>57384</v>
      </c>
      <c r="E661" t="s">
        <v>57385</v>
      </c>
    </row>
    <row r="662" spans="1:5">
      <c r="A662" s="6" t="s">
        <v>45063</v>
      </c>
      <c r="B662" t="s">
        <v>33167</v>
      </c>
      <c r="C662">
        <v>561326</v>
      </c>
      <c r="D662" t="s">
        <v>57386</v>
      </c>
      <c r="E662" t="s">
        <v>57387</v>
      </c>
    </row>
    <row r="663" spans="1:5">
      <c r="A663" s="6" t="s">
        <v>45064</v>
      </c>
      <c r="B663" t="s">
        <v>33168</v>
      </c>
      <c r="C663">
        <v>329518</v>
      </c>
      <c r="D663" t="s">
        <v>57388</v>
      </c>
      <c r="E663" t="s">
        <v>57389</v>
      </c>
    </row>
    <row r="664" spans="1:5">
      <c r="A664" s="6" t="s">
        <v>45065</v>
      </c>
      <c r="B664" t="s">
        <v>33169</v>
      </c>
      <c r="C664" t="s">
        <v>57390</v>
      </c>
      <c r="D664" t="s">
        <v>57391</v>
      </c>
      <c r="E664" t="s">
        <v>57392</v>
      </c>
    </row>
    <row r="665" spans="1:5">
      <c r="A665" s="6" t="s">
        <v>45066</v>
      </c>
      <c r="B665" t="s">
        <v>33170</v>
      </c>
      <c r="C665" t="s">
        <v>57393</v>
      </c>
      <c r="D665" t="s">
        <v>57384</v>
      </c>
      <c r="E665" t="s">
        <v>57394</v>
      </c>
    </row>
    <row r="666" spans="1:5">
      <c r="A666" s="6" t="s">
        <v>45067</v>
      </c>
      <c r="B666" t="s">
        <v>33171</v>
      </c>
      <c r="C666" t="s">
        <v>57395</v>
      </c>
      <c r="D666" t="s">
        <v>57396</v>
      </c>
      <c r="E666" t="s">
        <v>57397</v>
      </c>
    </row>
    <row r="667" spans="1:5">
      <c r="A667" s="6" t="s">
        <v>45068</v>
      </c>
      <c r="B667" t="s">
        <v>33172</v>
      </c>
      <c r="C667" t="s">
        <v>57398</v>
      </c>
      <c r="D667" t="s">
        <v>57384</v>
      </c>
      <c r="E667" t="s">
        <v>57399</v>
      </c>
    </row>
    <row r="668" spans="1:5">
      <c r="A668" s="6" t="s">
        <v>45069</v>
      </c>
      <c r="B668" t="s">
        <v>33173</v>
      </c>
      <c r="C668" t="s">
        <v>57400</v>
      </c>
      <c r="D668" t="s">
        <v>57396</v>
      </c>
      <c r="E668" t="s">
        <v>57401</v>
      </c>
    </row>
    <row r="669" spans="1:5">
      <c r="A669" s="6" t="s">
        <v>45070</v>
      </c>
      <c r="B669" t="s">
        <v>33174</v>
      </c>
      <c r="C669">
        <v>319652</v>
      </c>
      <c r="D669" t="s">
        <v>57402</v>
      </c>
      <c r="E669" t="s">
        <v>57403</v>
      </c>
    </row>
    <row r="670" spans="1:5">
      <c r="A670" s="6" t="s">
        <v>45071</v>
      </c>
      <c r="B670" t="s">
        <v>33175</v>
      </c>
      <c r="C670" t="s">
        <v>57404</v>
      </c>
      <c r="D670" t="s">
        <v>57405</v>
      </c>
      <c r="E670" t="s">
        <v>57406</v>
      </c>
    </row>
    <row r="671" spans="1:5">
      <c r="A671" s="6" t="s">
        <v>45072</v>
      </c>
      <c r="B671" t="s">
        <v>33176</v>
      </c>
      <c r="C671" t="s">
        <v>57407</v>
      </c>
      <c r="D671" t="s">
        <v>57384</v>
      </c>
      <c r="E671" t="s">
        <v>57408</v>
      </c>
    </row>
    <row r="672" spans="1:5">
      <c r="A672" s="6" t="s">
        <v>45073</v>
      </c>
      <c r="B672" t="s">
        <v>57409</v>
      </c>
      <c r="C672">
        <v>19764</v>
      </c>
      <c r="D672" t="s">
        <v>57410</v>
      </c>
      <c r="E672" t="s">
        <v>57411</v>
      </c>
    </row>
    <row r="673" spans="1:5">
      <c r="A673" s="6" t="s">
        <v>45074</v>
      </c>
      <c r="B673" t="s">
        <v>33178</v>
      </c>
      <c r="C673">
        <v>561381</v>
      </c>
      <c r="D673" t="s">
        <v>57412</v>
      </c>
      <c r="E673" t="s">
        <v>57413</v>
      </c>
    </row>
    <row r="674" spans="1:5">
      <c r="A674" s="6" t="s">
        <v>45075</v>
      </c>
      <c r="B674" t="s">
        <v>33179</v>
      </c>
      <c r="C674" t="s">
        <v>57414</v>
      </c>
      <c r="D674" t="s">
        <v>57415</v>
      </c>
      <c r="E674" t="s">
        <v>57416</v>
      </c>
    </row>
    <row r="675" spans="1:5">
      <c r="A675" s="6" t="s">
        <v>45076</v>
      </c>
      <c r="B675" t="s">
        <v>33180</v>
      </c>
      <c r="C675" t="s">
        <v>57417</v>
      </c>
      <c r="D675" t="s">
        <v>57384</v>
      </c>
      <c r="E675" t="s">
        <v>57418</v>
      </c>
    </row>
    <row r="676" spans="1:5">
      <c r="A676" s="6" t="s">
        <v>45077</v>
      </c>
      <c r="B676" t="s">
        <v>33181</v>
      </c>
      <c r="C676" t="s">
        <v>57419</v>
      </c>
      <c r="D676" t="s">
        <v>57420</v>
      </c>
      <c r="E676" t="s">
        <v>57421</v>
      </c>
    </row>
    <row r="677" spans="1:5">
      <c r="A677" s="6" t="s">
        <v>45078</v>
      </c>
      <c r="B677" t="s">
        <v>33182</v>
      </c>
      <c r="C677" t="s">
        <v>57422</v>
      </c>
      <c r="D677" t="s">
        <v>57384</v>
      </c>
      <c r="E677" t="s">
        <v>57423</v>
      </c>
    </row>
    <row r="678" spans="1:5">
      <c r="A678" s="6" t="s">
        <v>45079</v>
      </c>
      <c r="B678" t="s">
        <v>33183</v>
      </c>
      <c r="C678" t="s">
        <v>57424</v>
      </c>
      <c r="D678" t="s">
        <v>57396</v>
      </c>
      <c r="E678" t="s">
        <v>57425</v>
      </c>
    </row>
    <row r="679" spans="1:5">
      <c r="A679" s="6" t="s">
        <v>45080</v>
      </c>
      <c r="B679" t="s">
        <v>33184</v>
      </c>
      <c r="C679" t="s">
        <v>57426</v>
      </c>
      <c r="D679" t="s">
        <v>57427</v>
      </c>
      <c r="E679" t="s">
        <v>57428</v>
      </c>
    </row>
    <row r="680" spans="1:5">
      <c r="A680" s="6" t="s">
        <v>45081</v>
      </c>
      <c r="B680" t="s">
        <v>33185</v>
      </c>
      <c r="C680" t="s">
        <v>57429</v>
      </c>
      <c r="D680" t="s">
        <v>57384</v>
      </c>
      <c r="E680" t="s">
        <v>57430</v>
      </c>
    </row>
    <row r="681" spans="1:5">
      <c r="A681" s="6" t="s">
        <v>45082</v>
      </c>
      <c r="B681" t="s">
        <v>33186</v>
      </c>
      <c r="C681" t="s">
        <v>57431</v>
      </c>
      <c r="D681" t="s">
        <v>57432</v>
      </c>
      <c r="E681" t="s">
        <v>57433</v>
      </c>
    </row>
    <row r="682" spans="1:5">
      <c r="A682" s="6" t="s">
        <v>45083</v>
      </c>
      <c r="B682" t="s">
        <v>33187</v>
      </c>
      <c r="C682" t="s">
        <v>57434</v>
      </c>
      <c r="D682" t="s">
        <v>57435</v>
      </c>
    </row>
    <row r="683" spans="1:5">
      <c r="A683" s="6" t="s">
        <v>45084</v>
      </c>
      <c r="B683" t="s">
        <v>33188</v>
      </c>
      <c r="C683" t="s">
        <v>57436</v>
      </c>
      <c r="D683" t="s">
        <v>57435</v>
      </c>
    </row>
    <row r="684" spans="1:5">
      <c r="A684" s="6" t="s">
        <v>45085</v>
      </c>
      <c r="B684" t="s">
        <v>33189</v>
      </c>
      <c r="C684" t="s">
        <v>57437</v>
      </c>
      <c r="D684" t="s">
        <v>57438</v>
      </c>
      <c r="E684" t="s">
        <v>57439</v>
      </c>
    </row>
    <row r="685" spans="1:5">
      <c r="A685" s="6" t="s">
        <v>45086</v>
      </c>
      <c r="B685" t="s">
        <v>33190</v>
      </c>
      <c r="C685" t="s">
        <v>57440</v>
      </c>
      <c r="D685" t="s">
        <v>57435</v>
      </c>
    </row>
    <row r="686" spans="1:5">
      <c r="A686" s="6" t="s">
        <v>45087</v>
      </c>
      <c r="B686" t="s">
        <v>33191</v>
      </c>
      <c r="C686" t="s">
        <v>57441</v>
      </c>
      <c r="D686" t="s">
        <v>56367</v>
      </c>
      <c r="E686" t="s">
        <v>57442</v>
      </c>
    </row>
    <row r="687" spans="1:5">
      <c r="A687" s="6" t="s">
        <v>45088</v>
      </c>
      <c r="B687" t="s">
        <v>33192</v>
      </c>
      <c r="C687" t="s">
        <v>57443</v>
      </c>
      <c r="D687" t="s">
        <v>57435</v>
      </c>
    </row>
    <row r="688" spans="1:5">
      <c r="A688" s="6" t="s">
        <v>45089</v>
      </c>
      <c r="B688" t="s">
        <v>33193</v>
      </c>
      <c r="C688" t="s">
        <v>57444</v>
      </c>
      <c r="D688" t="s">
        <v>57438</v>
      </c>
      <c r="E688" t="s">
        <v>57445</v>
      </c>
    </row>
    <row r="689" spans="1:5">
      <c r="A689" s="6" t="s">
        <v>45090</v>
      </c>
      <c r="B689" t="s">
        <v>33194</v>
      </c>
      <c r="C689" t="s">
        <v>57446</v>
      </c>
      <c r="D689" t="s">
        <v>57435</v>
      </c>
    </row>
    <row r="690" spans="1:5">
      <c r="A690" s="6" t="s">
        <v>45091</v>
      </c>
      <c r="B690" t="s">
        <v>33195</v>
      </c>
      <c r="C690" t="s">
        <v>57447</v>
      </c>
      <c r="D690" t="s">
        <v>57448</v>
      </c>
      <c r="E690" t="s">
        <v>57449</v>
      </c>
    </row>
    <row r="691" spans="1:5">
      <c r="A691" s="6" t="s">
        <v>45092</v>
      </c>
      <c r="B691" t="s">
        <v>33196</v>
      </c>
      <c r="C691" t="s">
        <v>57450</v>
      </c>
      <c r="D691" t="s">
        <v>57435</v>
      </c>
    </row>
    <row r="692" spans="1:5">
      <c r="A692" s="6" t="s">
        <v>45093</v>
      </c>
      <c r="B692" t="s">
        <v>33197</v>
      </c>
      <c r="C692" t="s">
        <v>57451</v>
      </c>
      <c r="D692" t="s">
        <v>57452</v>
      </c>
      <c r="E692" t="s">
        <v>57453</v>
      </c>
    </row>
    <row r="693" spans="1:5">
      <c r="A693" s="6" t="s">
        <v>45094</v>
      </c>
      <c r="B693" t="s">
        <v>33198</v>
      </c>
      <c r="C693" t="s">
        <v>57454</v>
      </c>
      <c r="D693" t="s">
        <v>57435</v>
      </c>
    </row>
    <row r="694" spans="1:5">
      <c r="A694" s="6" t="s">
        <v>45095</v>
      </c>
      <c r="B694" t="s">
        <v>33199</v>
      </c>
      <c r="C694" t="s">
        <v>57455</v>
      </c>
      <c r="D694" t="s">
        <v>57435</v>
      </c>
    </row>
    <row r="695" spans="1:5">
      <c r="A695" s="6" t="s">
        <v>45096</v>
      </c>
      <c r="B695" t="s">
        <v>33888</v>
      </c>
      <c r="C695" t="s">
        <v>57456</v>
      </c>
      <c r="D695" t="s">
        <v>57435</v>
      </c>
    </row>
    <row r="696" spans="1:5">
      <c r="A696" s="6" t="s">
        <v>45097</v>
      </c>
      <c r="B696" t="s">
        <v>33201</v>
      </c>
      <c r="C696" t="s">
        <v>57457</v>
      </c>
      <c r="D696" t="s">
        <v>56367</v>
      </c>
      <c r="E696" t="s">
        <v>57458</v>
      </c>
    </row>
    <row r="697" spans="1:5">
      <c r="A697" s="6" t="s">
        <v>45098</v>
      </c>
      <c r="B697" t="s">
        <v>33202</v>
      </c>
      <c r="C697" t="s">
        <v>57459</v>
      </c>
      <c r="D697" t="s">
        <v>57435</v>
      </c>
    </row>
    <row r="698" spans="1:5">
      <c r="A698" s="6" t="s">
        <v>45099</v>
      </c>
      <c r="B698" t="s">
        <v>33203</v>
      </c>
      <c r="C698" t="s">
        <v>57460</v>
      </c>
      <c r="D698" t="s">
        <v>57461</v>
      </c>
      <c r="E698" t="s">
        <v>57462</v>
      </c>
    </row>
    <row r="699" spans="1:5">
      <c r="A699" s="6" t="s">
        <v>45100</v>
      </c>
      <c r="B699" t="s">
        <v>33204</v>
      </c>
      <c r="C699" t="s">
        <v>57463</v>
      </c>
      <c r="D699" t="s">
        <v>57435</v>
      </c>
    </row>
    <row r="700" spans="1:5">
      <c r="A700" s="6" t="s">
        <v>45101</v>
      </c>
      <c r="B700" t="s">
        <v>33205</v>
      </c>
      <c r="C700" t="s">
        <v>57464</v>
      </c>
      <c r="D700" t="s">
        <v>57435</v>
      </c>
    </row>
    <row r="701" spans="1:5">
      <c r="A701" s="6" t="s">
        <v>45102</v>
      </c>
      <c r="B701" t="s">
        <v>33206</v>
      </c>
      <c r="C701" t="s">
        <v>57465</v>
      </c>
      <c r="D701" t="s">
        <v>57435</v>
      </c>
    </row>
    <row r="702" spans="1:5">
      <c r="A702" s="6" t="s">
        <v>45103</v>
      </c>
      <c r="B702" t="s">
        <v>33207</v>
      </c>
      <c r="C702" t="s">
        <v>57466</v>
      </c>
      <c r="D702" t="s">
        <v>57435</v>
      </c>
    </row>
    <row r="703" spans="1:5">
      <c r="A703" s="6" t="s">
        <v>45104</v>
      </c>
      <c r="B703" t="s">
        <v>33208</v>
      </c>
      <c r="C703" t="s">
        <v>57467</v>
      </c>
      <c r="D703" t="s">
        <v>57468</v>
      </c>
      <c r="E703" t="s">
        <v>57469</v>
      </c>
    </row>
    <row r="704" spans="1:5">
      <c r="A704" s="6" t="s">
        <v>45105</v>
      </c>
      <c r="B704" t="s">
        <v>33209</v>
      </c>
      <c r="C704">
        <v>527002</v>
      </c>
      <c r="D704" t="s">
        <v>57470</v>
      </c>
      <c r="E704" t="s">
        <v>57471</v>
      </c>
    </row>
    <row r="705" spans="1:5">
      <c r="A705" s="6" t="s">
        <v>45106</v>
      </c>
      <c r="B705" t="s">
        <v>33210</v>
      </c>
      <c r="C705">
        <v>200270</v>
      </c>
      <c r="D705" t="s">
        <v>57412</v>
      </c>
      <c r="E705" t="s">
        <v>57472</v>
      </c>
    </row>
    <row r="706" spans="1:5">
      <c r="A706" s="6" t="s">
        <v>45107</v>
      </c>
      <c r="B706" t="s">
        <v>33211</v>
      </c>
      <c r="C706" t="s">
        <v>57473</v>
      </c>
      <c r="D706" t="s">
        <v>57474</v>
      </c>
      <c r="E706" t="s">
        <v>57475</v>
      </c>
    </row>
    <row r="707" spans="1:5">
      <c r="A707" s="6" t="s">
        <v>45108</v>
      </c>
      <c r="B707" t="s">
        <v>33212</v>
      </c>
      <c r="C707">
        <v>328804</v>
      </c>
      <c r="D707" t="s">
        <v>57476</v>
      </c>
      <c r="E707" t="s">
        <v>57477</v>
      </c>
    </row>
    <row r="708" spans="1:5">
      <c r="A708" s="6" t="s">
        <v>45109</v>
      </c>
      <c r="B708" t="s">
        <v>33213</v>
      </c>
      <c r="C708" t="s">
        <v>57478</v>
      </c>
      <c r="D708" t="s">
        <v>57479</v>
      </c>
      <c r="E708" t="s">
        <v>57480</v>
      </c>
    </row>
    <row r="709" spans="1:5">
      <c r="A709" s="6" t="s">
        <v>45110</v>
      </c>
      <c r="B709" t="s">
        <v>33214</v>
      </c>
      <c r="C709" t="s">
        <v>57481</v>
      </c>
      <c r="D709" t="s">
        <v>57482</v>
      </c>
      <c r="E709" t="s">
        <v>57483</v>
      </c>
    </row>
    <row r="710" spans="1:5">
      <c r="A710" s="6" t="s">
        <v>45111</v>
      </c>
      <c r="B710" t="s">
        <v>33215</v>
      </c>
      <c r="C710" t="s">
        <v>57484</v>
      </c>
      <c r="D710" t="s">
        <v>57384</v>
      </c>
      <c r="E710" t="s">
        <v>57485</v>
      </c>
    </row>
    <row r="711" spans="1:5">
      <c r="A711" s="6" t="s">
        <v>45112</v>
      </c>
      <c r="B711" t="s">
        <v>33216</v>
      </c>
      <c r="C711" t="s">
        <v>57486</v>
      </c>
      <c r="D711" t="s">
        <v>57396</v>
      </c>
      <c r="E711" t="s">
        <v>57487</v>
      </c>
    </row>
    <row r="712" spans="1:5">
      <c r="A712" s="6" t="s">
        <v>45113</v>
      </c>
      <c r="B712" t="s">
        <v>57488</v>
      </c>
      <c r="C712" t="s">
        <v>57489</v>
      </c>
      <c r="D712" t="s">
        <v>57490</v>
      </c>
      <c r="E712" t="s">
        <v>57491</v>
      </c>
    </row>
    <row r="713" spans="1:5">
      <c r="A713" s="6" t="s">
        <v>45114</v>
      </c>
      <c r="B713" t="s">
        <v>33218</v>
      </c>
      <c r="C713" t="s">
        <v>57492</v>
      </c>
      <c r="D713" t="s">
        <v>57493</v>
      </c>
      <c r="E713" t="s">
        <v>57494</v>
      </c>
    </row>
    <row r="714" spans="1:5">
      <c r="A714" s="6" t="s">
        <v>45115</v>
      </c>
      <c r="B714" t="s">
        <v>33219</v>
      </c>
      <c r="C714">
        <v>2645</v>
      </c>
      <c r="D714" t="s">
        <v>57495</v>
      </c>
      <c r="E714" t="s">
        <v>57496</v>
      </c>
    </row>
    <row r="715" spans="1:5">
      <c r="A715" s="6" t="s">
        <v>44579</v>
      </c>
      <c r="B715" t="s">
        <v>32673</v>
      </c>
      <c r="C715" t="s">
        <v>56390</v>
      </c>
      <c r="D715" t="s">
        <v>56056</v>
      </c>
      <c r="E715" t="s">
        <v>56391</v>
      </c>
    </row>
    <row r="716" spans="1:5">
      <c r="A716" s="6" t="s">
        <v>45116</v>
      </c>
      <c r="B716" t="s">
        <v>33221</v>
      </c>
      <c r="C716">
        <v>528831</v>
      </c>
      <c r="D716" t="s">
        <v>57470</v>
      </c>
      <c r="E716" t="s">
        <v>57497</v>
      </c>
    </row>
    <row r="717" spans="1:5">
      <c r="A717" s="6" t="s">
        <v>45117</v>
      </c>
      <c r="B717" t="s">
        <v>33222</v>
      </c>
      <c r="C717" t="s">
        <v>57498</v>
      </c>
      <c r="D717" t="s">
        <v>57405</v>
      </c>
      <c r="E717" t="s">
        <v>57499</v>
      </c>
    </row>
    <row r="718" spans="1:5">
      <c r="A718" s="6" t="s">
        <v>45118</v>
      </c>
      <c r="B718" t="s">
        <v>33223</v>
      </c>
      <c r="C718" t="s">
        <v>57500</v>
      </c>
      <c r="D718" t="s">
        <v>57474</v>
      </c>
      <c r="E718" t="s">
        <v>57501</v>
      </c>
    </row>
    <row r="719" spans="1:5">
      <c r="A719" s="6" t="s">
        <v>45119</v>
      </c>
      <c r="B719" t="s">
        <v>57502</v>
      </c>
      <c r="C719" t="s">
        <v>57503</v>
      </c>
      <c r="D719" t="s">
        <v>57504</v>
      </c>
      <c r="E719" t="s">
        <v>57505</v>
      </c>
    </row>
    <row r="720" spans="1:5">
      <c r="A720" s="6" t="s">
        <v>45120</v>
      </c>
      <c r="B720" t="s">
        <v>33225</v>
      </c>
      <c r="C720" t="s">
        <v>57506</v>
      </c>
      <c r="D720" t="s">
        <v>57448</v>
      </c>
      <c r="E720" t="s">
        <v>57507</v>
      </c>
    </row>
    <row r="721" spans="1:5">
      <c r="A721" s="6" t="s">
        <v>45121</v>
      </c>
      <c r="B721" t="s">
        <v>33226</v>
      </c>
      <c r="C721" t="s">
        <v>57508</v>
      </c>
      <c r="D721" t="s">
        <v>57391</v>
      </c>
      <c r="E721" t="s">
        <v>57509</v>
      </c>
    </row>
    <row r="722" spans="1:5">
      <c r="A722" s="6" t="s">
        <v>45122</v>
      </c>
      <c r="B722" t="s">
        <v>33227</v>
      </c>
      <c r="C722" t="s">
        <v>57510</v>
      </c>
      <c r="D722" t="s">
        <v>57511</v>
      </c>
      <c r="E722" t="s">
        <v>57512</v>
      </c>
    </row>
    <row r="723" spans="1:5">
      <c r="A723" s="6" t="s">
        <v>45123</v>
      </c>
      <c r="B723" t="s">
        <v>33228</v>
      </c>
      <c r="C723" t="s">
        <v>57513</v>
      </c>
      <c r="D723" t="s">
        <v>57511</v>
      </c>
      <c r="E723" t="s">
        <v>57514</v>
      </c>
    </row>
    <row r="724" spans="1:5">
      <c r="A724" s="6" t="s">
        <v>45124</v>
      </c>
      <c r="B724" t="s">
        <v>33229</v>
      </c>
      <c r="C724" t="s">
        <v>57515</v>
      </c>
      <c r="D724" t="s">
        <v>57435</v>
      </c>
    </row>
    <row r="725" spans="1:5">
      <c r="A725" s="6" t="s">
        <v>45125</v>
      </c>
      <c r="B725" t="s">
        <v>33230</v>
      </c>
      <c r="C725" t="s">
        <v>57516</v>
      </c>
      <c r="D725" t="s">
        <v>57438</v>
      </c>
      <c r="E725" t="s">
        <v>57517</v>
      </c>
    </row>
    <row r="726" spans="1:5">
      <c r="A726" s="6" t="s">
        <v>45126</v>
      </c>
      <c r="B726" t="s">
        <v>33231</v>
      </c>
      <c r="C726" t="s">
        <v>57518</v>
      </c>
      <c r="D726" t="s">
        <v>57435</v>
      </c>
    </row>
    <row r="727" spans="1:5">
      <c r="A727" s="6" t="s">
        <v>45127</v>
      </c>
      <c r="B727" t="s">
        <v>33232</v>
      </c>
      <c r="C727" t="s">
        <v>57519</v>
      </c>
      <c r="D727" t="s">
        <v>56367</v>
      </c>
      <c r="E727" t="s">
        <v>57520</v>
      </c>
    </row>
    <row r="728" spans="1:5">
      <c r="A728" s="6" t="s">
        <v>45128</v>
      </c>
      <c r="B728" t="s">
        <v>33233</v>
      </c>
      <c r="C728" t="s">
        <v>57521</v>
      </c>
      <c r="D728" t="s">
        <v>57435</v>
      </c>
    </row>
    <row r="729" spans="1:5">
      <c r="A729" s="6" t="s">
        <v>45129</v>
      </c>
      <c r="B729" t="s">
        <v>33234</v>
      </c>
      <c r="C729" t="s">
        <v>57522</v>
      </c>
      <c r="D729" t="s">
        <v>56367</v>
      </c>
      <c r="E729" t="s">
        <v>57523</v>
      </c>
    </row>
    <row r="730" spans="1:5">
      <c r="A730" s="6" t="s">
        <v>45130</v>
      </c>
      <c r="B730" t="s">
        <v>33235</v>
      </c>
      <c r="C730" t="s">
        <v>57524</v>
      </c>
      <c r="D730" t="s">
        <v>57435</v>
      </c>
    </row>
    <row r="731" spans="1:5">
      <c r="A731" s="6" t="s">
        <v>45131</v>
      </c>
      <c r="B731" t="s">
        <v>36296</v>
      </c>
      <c r="C731" t="s">
        <v>57525</v>
      </c>
      <c r="D731" t="s">
        <v>57526</v>
      </c>
      <c r="E731" t="s">
        <v>57527</v>
      </c>
    </row>
    <row r="732" spans="1:5">
      <c r="A732" s="6" t="s">
        <v>45132</v>
      </c>
      <c r="B732" t="s">
        <v>33237</v>
      </c>
      <c r="C732" t="s">
        <v>57528</v>
      </c>
      <c r="D732" t="s">
        <v>57435</v>
      </c>
    </row>
    <row r="733" spans="1:5">
      <c r="A733" s="6" t="s">
        <v>45133</v>
      </c>
      <c r="B733" t="s">
        <v>33238</v>
      </c>
      <c r="C733" t="s">
        <v>57529</v>
      </c>
      <c r="D733" t="s">
        <v>57530</v>
      </c>
      <c r="E733" t="s">
        <v>57531</v>
      </c>
    </row>
    <row r="734" spans="1:5">
      <c r="A734" s="6" t="s">
        <v>45134</v>
      </c>
      <c r="B734" t="s">
        <v>33239</v>
      </c>
      <c r="C734" t="s">
        <v>57532</v>
      </c>
      <c r="D734" t="s">
        <v>57435</v>
      </c>
    </row>
    <row r="735" spans="1:5">
      <c r="A735" s="6" t="s">
        <v>45135</v>
      </c>
      <c r="B735" t="s">
        <v>33240</v>
      </c>
      <c r="C735" t="s">
        <v>57533</v>
      </c>
      <c r="D735" t="s">
        <v>57534</v>
      </c>
      <c r="E735" t="s">
        <v>57535</v>
      </c>
    </row>
    <row r="736" spans="1:5">
      <c r="A736" s="6" t="s">
        <v>45136</v>
      </c>
      <c r="B736" t="s">
        <v>33241</v>
      </c>
      <c r="C736" t="s">
        <v>57536</v>
      </c>
      <c r="D736" t="s">
        <v>57435</v>
      </c>
    </row>
    <row r="737" spans="1:5">
      <c r="A737" s="6" t="s">
        <v>45137</v>
      </c>
      <c r="B737" t="s">
        <v>33242</v>
      </c>
      <c r="C737" t="s">
        <v>57537</v>
      </c>
      <c r="D737" t="s">
        <v>57435</v>
      </c>
    </row>
    <row r="738" spans="1:5">
      <c r="A738" s="6" t="s">
        <v>45138</v>
      </c>
      <c r="B738" t="s">
        <v>33243</v>
      </c>
      <c r="C738" t="s">
        <v>57538</v>
      </c>
      <c r="D738" t="s">
        <v>57435</v>
      </c>
    </row>
    <row r="739" spans="1:5">
      <c r="A739" s="6" t="s">
        <v>45139</v>
      </c>
      <c r="B739" t="s">
        <v>33244</v>
      </c>
      <c r="C739" t="s">
        <v>57539</v>
      </c>
      <c r="D739" t="s">
        <v>57540</v>
      </c>
      <c r="E739" t="s">
        <v>57541</v>
      </c>
    </row>
    <row r="740" spans="1:5">
      <c r="A740" s="6" t="s">
        <v>45140</v>
      </c>
      <c r="B740" t="s">
        <v>33245</v>
      </c>
      <c r="C740" t="s">
        <v>57542</v>
      </c>
      <c r="D740" t="s">
        <v>57435</v>
      </c>
    </row>
    <row r="741" spans="1:5">
      <c r="A741" s="6" t="s">
        <v>45141</v>
      </c>
      <c r="B741" t="s">
        <v>33246</v>
      </c>
      <c r="C741" t="s">
        <v>57543</v>
      </c>
      <c r="D741" t="s">
        <v>57544</v>
      </c>
      <c r="E741" t="s">
        <v>57545</v>
      </c>
    </row>
    <row r="742" spans="1:5">
      <c r="A742" s="6" t="s">
        <v>45142</v>
      </c>
      <c r="B742" t="s">
        <v>33247</v>
      </c>
      <c r="C742" t="s">
        <v>57546</v>
      </c>
      <c r="D742" t="s">
        <v>57435</v>
      </c>
    </row>
    <row r="743" spans="1:5">
      <c r="A743" s="6" t="s">
        <v>45143</v>
      </c>
      <c r="B743" t="s">
        <v>33248</v>
      </c>
      <c r="C743" t="s">
        <v>57547</v>
      </c>
      <c r="D743" t="s">
        <v>57435</v>
      </c>
    </row>
    <row r="744" spans="1:5">
      <c r="A744" s="6" t="s">
        <v>45144</v>
      </c>
      <c r="B744" t="s">
        <v>33249</v>
      </c>
      <c r="C744" t="s">
        <v>57548</v>
      </c>
      <c r="D744" t="s">
        <v>57435</v>
      </c>
    </row>
    <row r="745" spans="1:5">
      <c r="A745" s="6" t="s">
        <v>45145</v>
      </c>
      <c r="B745" t="s">
        <v>33250</v>
      </c>
      <c r="C745" t="s">
        <v>57549</v>
      </c>
      <c r="D745" t="s">
        <v>57435</v>
      </c>
      <c r="E745" t="s">
        <v>57550</v>
      </c>
    </row>
    <row r="746" spans="1:5">
      <c r="A746" s="6" t="s">
        <v>45146</v>
      </c>
      <c r="B746" t="s">
        <v>33251</v>
      </c>
      <c r="C746" t="s">
        <v>57551</v>
      </c>
      <c r="D746" t="s">
        <v>57544</v>
      </c>
      <c r="E746" t="s">
        <v>57552</v>
      </c>
    </row>
    <row r="747" spans="1:5">
      <c r="A747" s="6" t="s">
        <v>45147</v>
      </c>
      <c r="B747" t="s">
        <v>33252</v>
      </c>
      <c r="C747" t="s">
        <v>57553</v>
      </c>
      <c r="D747" t="s">
        <v>57554</v>
      </c>
      <c r="E747" t="s">
        <v>57555</v>
      </c>
    </row>
    <row r="748" spans="1:5">
      <c r="A748" s="6" t="s">
        <v>45148</v>
      </c>
      <c r="B748" t="s">
        <v>33253</v>
      </c>
      <c r="C748" t="s">
        <v>57556</v>
      </c>
      <c r="D748" t="s">
        <v>57396</v>
      </c>
      <c r="E748" t="s">
        <v>57557</v>
      </c>
    </row>
    <row r="749" spans="1:5">
      <c r="A749" s="6" t="s">
        <v>45149</v>
      </c>
      <c r="B749" t="s">
        <v>33254</v>
      </c>
      <c r="C749" t="s">
        <v>57558</v>
      </c>
      <c r="D749" t="s">
        <v>57384</v>
      </c>
      <c r="E749" t="s">
        <v>57559</v>
      </c>
    </row>
    <row r="750" spans="1:5">
      <c r="A750" s="6" t="s">
        <v>45150</v>
      </c>
      <c r="B750" t="s">
        <v>33255</v>
      </c>
      <c r="C750" t="s">
        <v>57560</v>
      </c>
      <c r="D750" t="s">
        <v>57386</v>
      </c>
      <c r="E750" t="s">
        <v>57561</v>
      </c>
    </row>
    <row r="751" spans="1:5">
      <c r="A751" s="6" t="s">
        <v>45151</v>
      </c>
      <c r="B751" t="s">
        <v>57562</v>
      </c>
      <c r="C751" t="s">
        <v>57563</v>
      </c>
      <c r="D751" t="s">
        <v>57342</v>
      </c>
      <c r="E751" t="s">
        <v>57564</v>
      </c>
    </row>
    <row r="752" spans="1:5">
      <c r="A752" s="6" t="s">
        <v>45152</v>
      </c>
      <c r="B752" t="s">
        <v>33257</v>
      </c>
      <c r="C752" t="s">
        <v>57565</v>
      </c>
      <c r="D752" t="s">
        <v>57396</v>
      </c>
      <c r="E752" t="s">
        <v>57566</v>
      </c>
    </row>
    <row r="753" spans="1:5">
      <c r="A753" s="6" t="s">
        <v>45153</v>
      </c>
      <c r="B753" t="s">
        <v>33258</v>
      </c>
      <c r="C753">
        <v>205485</v>
      </c>
      <c r="D753" t="s">
        <v>57470</v>
      </c>
      <c r="E753" t="s">
        <v>57567</v>
      </c>
    </row>
    <row r="754" spans="1:5">
      <c r="A754" s="6" t="s">
        <v>45154</v>
      </c>
      <c r="B754" t="s">
        <v>33259</v>
      </c>
      <c r="C754" t="s">
        <v>57568</v>
      </c>
      <c r="D754" t="s">
        <v>57386</v>
      </c>
      <c r="E754" t="s">
        <v>57569</v>
      </c>
    </row>
    <row r="755" spans="1:5">
      <c r="A755" s="6" t="s">
        <v>45155</v>
      </c>
      <c r="B755" t="s">
        <v>33260</v>
      </c>
      <c r="C755" t="s">
        <v>57570</v>
      </c>
      <c r="D755" t="s">
        <v>57384</v>
      </c>
      <c r="E755" t="s">
        <v>57571</v>
      </c>
    </row>
    <row r="756" spans="1:5">
      <c r="A756" s="6" t="s">
        <v>45156</v>
      </c>
      <c r="B756" t="s">
        <v>33261</v>
      </c>
      <c r="C756" t="s">
        <v>57572</v>
      </c>
      <c r="D756" t="s">
        <v>57573</v>
      </c>
      <c r="E756" t="s">
        <v>57574</v>
      </c>
    </row>
    <row r="757" spans="1:5">
      <c r="A757" s="6" t="s">
        <v>45157</v>
      </c>
      <c r="B757" t="s">
        <v>33262</v>
      </c>
      <c r="C757">
        <v>406332</v>
      </c>
      <c r="D757" t="s">
        <v>57575</v>
      </c>
      <c r="E757" t="s">
        <v>57576</v>
      </c>
    </row>
    <row r="758" spans="1:5">
      <c r="A758" s="6" t="s">
        <v>45158</v>
      </c>
      <c r="B758" t="s">
        <v>33263</v>
      </c>
      <c r="C758" t="s">
        <v>57577</v>
      </c>
      <c r="D758" t="s">
        <v>57405</v>
      </c>
      <c r="E758" t="s">
        <v>57578</v>
      </c>
    </row>
    <row r="759" spans="1:5">
      <c r="A759" s="6" t="s">
        <v>45159</v>
      </c>
      <c r="B759" t="s">
        <v>33264</v>
      </c>
      <c r="C759">
        <v>406833</v>
      </c>
      <c r="D759" t="s">
        <v>57575</v>
      </c>
      <c r="E759" t="s">
        <v>57579</v>
      </c>
    </row>
    <row r="760" spans="1:5">
      <c r="A760" s="6" t="s">
        <v>45160</v>
      </c>
      <c r="B760" t="s">
        <v>33265</v>
      </c>
      <c r="C760" t="s">
        <v>57580</v>
      </c>
      <c r="D760" t="s">
        <v>57405</v>
      </c>
      <c r="E760" t="s">
        <v>57581</v>
      </c>
    </row>
    <row r="761" spans="1:5">
      <c r="A761" s="6" t="s">
        <v>45161</v>
      </c>
      <c r="B761" t="s">
        <v>33266</v>
      </c>
      <c r="C761">
        <v>318062</v>
      </c>
      <c r="D761" t="s">
        <v>57412</v>
      </c>
      <c r="E761" t="s">
        <v>57582</v>
      </c>
    </row>
    <row r="762" spans="1:5">
      <c r="A762" s="6" t="s">
        <v>45162</v>
      </c>
      <c r="B762" t="s">
        <v>33267</v>
      </c>
      <c r="C762" t="s">
        <v>57583</v>
      </c>
      <c r="D762" t="s">
        <v>57396</v>
      </c>
      <c r="E762" t="s">
        <v>57584</v>
      </c>
    </row>
    <row r="763" spans="1:5">
      <c r="A763" s="6" t="s">
        <v>45163</v>
      </c>
      <c r="B763" t="s">
        <v>33268</v>
      </c>
      <c r="C763" t="s">
        <v>57585</v>
      </c>
      <c r="D763" t="s">
        <v>57586</v>
      </c>
      <c r="E763" t="s">
        <v>57587</v>
      </c>
    </row>
    <row r="764" spans="1:5">
      <c r="A764" s="6" t="s">
        <v>45164</v>
      </c>
      <c r="B764" t="s">
        <v>33269</v>
      </c>
      <c r="C764">
        <v>318675</v>
      </c>
      <c r="D764" t="s">
        <v>57575</v>
      </c>
      <c r="E764" t="s">
        <v>57588</v>
      </c>
    </row>
    <row r="765" spans="1:5">
      <c r="A765" s="6" t="s">
        <v>45165</v>
      </c>
      <c r="B765" t="s">
        <v>33270</v>
      </c>
      <c r="C765" t="s">
        <v>57589</v>
      </c>
      <c r="D765" t="s">
        <v>57391</v>
      </c>
      <c r="E765" t="s">
        <v>57590</v>
      </c>
    </row>
    <row r="766" spans="1:5">
      <c r="A766" s="6" t="s">
        <v>45166</v>
      </c>
      <c r="B766" t="s">
        <v>33271</v>
      </c>
      <c r="C766" t="s">
        <v>57591</v>
      </c>
      <c r="D766" t="s">
        <v>57482</v>
      </c>
      <c r="E766" t="s">
        <v>57592</v>
      </c>
    </row>
    <row r="767" spans="1:5">
      <c r="A767" s="6" t="s">
        <v>45167</v>
      </c>
      <c r="B767" t="s">
        <v>33272</v>
      </c>
      <c r="C767" t="s">
        <v>57593</v>
      </c>
      <c r="D767" t="s">
        <v>57511</v>
      </c>
      <c r="E767" t="s">
        <v>57594</v>
      </c>
    </row>
    <row r="768" spans="1:5">
      <c r="A768" s="6" t="s">
        <v>45168</v>
      </c>
      <c r="B768" t="s">
        <v>33273</v>
      </c>
      <c r="C768" t="s">
        <v>57595</v>
      </c>
      <c r="D768" t="s">
        <v>57435</v>
      </c>
    </row>
    <row r="769" spans="1:5">
      <c r="A769" s="6" t="s">
        <v>45169</v>
      </c>
      <c r="B769" t="s">
        <v>33274</v>
      </c>
      <c r="C769" t="s">
        <v>57596</v>
      </c>
      <c r="D769" t="s">
        <v>57435</v>
      </c>
    </row>
    <row r="770" spans="1:5">
      <c r="A770" s="6" t="s">
        <v>45170</v>
      </c>
      <c r="B770" t="s">
        <v>33275</v>
      </c>
      <c r="C770" t="s">
        <v>57597</v>
      </c>
      <c r="D770" t="s">
        <v>56367</v>
      </c>
      <c r="E770" t="s">
        <v>57598</v>
      </c>
    </row>
    <row r="771" spans="1:5">
      <c r="A771" s="6" t="s">
        <v>45171</v>
      </c>
      <c r="B771" t="s">
        <v>33276</v>
      </c>
      <c r="C771" t="s">
        <v>57599</v>
      </c>
      <c r="D771" t="s">
        <v>57435</v>
      </c>
    </row>
    <row r="772" spans="1:5">
      <c r="A772" s="6" t="s">
        <v>45172</v>
      </c>
      <c r="B772" t="s">
        <v>33277</v>
      </c>
      <c r="C772" t="s">
        <v>57600</v>
      </c>
      <c r="D772" t="s">
        <v>56367</v>
      </c>
      <c r="E772" t="s">
        <v>57601</v>
      </c>
    </row>
    <row r="773" spans="1:5">
      <c r="A773" s="6" t="s">
        <v>45173</v>
      </c>
      <c r="B773" t="s">
        <v>33278</v>
      </c>
      <c r="C773" t="s">
        <v>57602</v>
      </c>
      <c r="D773" t="s">
        <v>57435</v>
      </c>
      <c r="E773" t="s">
        <v>57603</v>
      </c>
    </row>
    <row r="774" spans="1:5">
      <c r="A774" s="6" t="s">
        <v>45174</v>
      </c>
      <c r="B774" t="s">
        <v>33279</v>
      </c>
      <c r="C774" t="s">
        <v>57604</v>
      </c>
      <c r="D774" t="s">
        <v>57544</v>
      </c>
      <c r="E774" t="s">
        <v>57605</v>
      </c>
    </row>
    <row r="775" spans="1:5">
      <c r="A775" s="6" t="s">
        <v>45175</v>
      </c>
      <c r="B775" t="s">
        <v>33280</v>
      </c>
      <c r="C775" t="s">
        <v>57606</v>
      </c>
      <c r="D775" t="s">
        <v>57435</v>
      </c>
    </row>
    <row r="776" spans="1:5">
      <c r="A776" s="6" t="s">
        <v>45176</v>
      </c>
      <c r="B776" t="s">
        <v>57607</v>
      </c>
      <c r="C776" t="s">
        <v>57608</v>
      </c>
      <c r="D776" t="s">
        <v>57609</v>
      </c>
      <c r="E776" t="s">
        <v>57610</v>
      </c>
    </row>
    <row r="777" spans="1:5">
      <c r="A777" s="6" t="s">
        <v>45177</v>
      </c>
      <c r="B777" t="s">
        <v>33282</v>
      </c>
      <c r="C777" t="s">
        <v>57611</v>
      </c>
      <c r="D777" t="s">
        <v>57435</v>
      </c>
    </row>
    <row r="778" spans="1:5">
      <c r="A778" s="6" t="s">
        <v>45178</v>
      </c>
      <c r="B778" t="s">
        <v>37280</v>
      </c>
      <c r="C778" t="s">
        <v>57612</v>
      </c>
      <c r="D778" t="s">
        <v>56401</v>
      </c>
      <c r="E778" t="s">
        <v>57613</v>
      </c>
    </row>
    <row r="779" spans="1:5">
      <c r="A779" s="6" t="s">
        <v>45179</v>
      </c>
      <c r="B779" t="s">
        <v>33284</v>
      </c>
      <c r="C779" t="s">
        <v>57614</v>
      </c>
      <c r="D779" t="s">
        <v>57435</v>
      </c>
    </row>
    <row r="780" spans="1:5">
      <c r="A780" s="6" t="s">
        <v>45180</v>
      </c>
      <c r="B780" t="s">
        <v>33285</v>
      </c>
      <c r="C780" t="s">
        <v>57615</v>
      </c>
      <c r="D780" t="s">
        <v>57616</v>
      </c>
      <c r="E780" t="s">
        <v>57617</v>
      </c>
    </row>
    <row r="781" spans="1:5">
      <c r="A781" s="6" t="s">
        <v>45181</v>
      </c>
      <c r="B781" t="s">
        <v>33286</v>
      </c>
      <c r="C781" t="s">
        <v>57618</v>
      </c>
      <c r="D781" t="s">
        <v>57435</v>
      </c>
    </row>
    <row r="782" spans="1:5">
      <c r="A782" s="6" t="s">
        <v>45182</v>
      </c>
      <c r="B782" t="s">
        <v>33287</v>
      </c>
      <c r="C782" t="s">
        <v>57619</v>
      </c>
      <c r="D782" t="s">
        <v>56367</v>
      </c>
      <c r="E782" t="s">
        <v>57620</v>
      </c>
    </row>
    <row r="783" spans="1:5">
      <c r="A783" s="6" t="s">
        <v>45183</v>
      </c>
      <c r="B783" t="s">
        <v>33288</v>
      </c>
      <c r="C783" t="s">
        <v>57621</v>
      </c>
      <c r="D783" t="s">
        <v>57435</v>
      </c>
    </row>
    <row r="784" spans="1:5">
      <c r="A784" s="6" t="s">
        <v>45184</v>
      </c>
      <c r="B784" t="s">
        <v>33289</v>
      </c>
      <c r="C784" t="s">
        <v>57622</v>
      </c>
      <c r="D784" t="s">
        <v>57435</v>
      </c>
    </row>
    <row r="785" spans="1:5">
      <c r="A785" s="6" t="s">
        <v>45185</v>
      </c>
      <c r="B785" t="s">
        <v>33290</v>
      </c>
      <c r="C785" t="s">
        <v>57623</v>
      </c>
      <c r="D785" t="s">
        <v>57435</v>
      </c>
    </row>
    <row r="786" spans="1:5">
      <c r="A786" s="6" t="s">
        <v>45186</v>
      </c>
      <c r="B786" t="s">
        <v>33291</v>
      </c>
      <c r="C786" t="s">
        <v>57624</v>
      </c>
      <c r="D786" t="s">
        <v>57435</v>
      </c>
    </row>
    <row r="787" spans="1:5">
      <c r="A787" s="6" t="s">
        <v>45187</v>
      </c>
      <c r="B787" t="s">
        <v>33292</v>
      </c>
      <c r="C787" t="s">
        <v>57625</v>
      </c>
      <c r="D787" t="s">
        <v>57435</v>
      </c>
    </row>
    <row r="788" spans="1:5">
      <c r="A788" s="6" t="s">
        <v>45188</v>
      </c>
      <c r="B788" t="s">
        <v>33293</v>
      </c>
      <c r="C788" t="s">
        <v>57626</v>
      </c>
      <c r="D788" t="s">
        <v>57435</v>
      </c>
    </row>
    <row r="789" spans="1:5">
      <c r="A789" s="6" t="s">
        <v>45189</v>
      </c>
      <c r="B789" t="s">
        <v>33294</v>
      </c>
      <c r="C789" t="s">
        <v>57627</v>
      </c>
      <c r="D789" t="s">
        <v>57511</v>
      </c>
      <c r="E789" t="s">
        <v>57628</v>
      </c>
    </row>
    <row r="790" spans="1:5">
      <c r="A790" s="6" t="s">
        <v>45190</v>
      </c>
      <c r="B790" t="s">
        <v>33295</v>
      </c>
      <c r="C790">
        <v>205818</v>
      </c>
      <c r="D790" t="s">
        <v>57575</v>
      </c>
      <c r="E790" t="s">
        <v>57629</v>
      </c>
    </row>
    <row r="791" spans="1:5">
      <c r="A791" s="6" t="s">
        <v>45191</v>
      </c>
      <c r="B791" t="s">
        <v>33296</v>
      </c>
      <c r="C791">
        <v>223336</v>
      </c>
      <c r="D791" t="s">
        <v>57386</v>
      </c>
      <c r="E791" t="s">
        <v>57630</v>
      </c>
    </row>
    <row r="792" spans="1:5">
      <c r="A792" s="6" t="s">
        <v>45192</v>
      </c>
      <c r="B792" t="s">
        <v>57631</v>
      </c>
      <c r="C792" t="s">
        <v>57632</v>
      </c>
      <c r="D792" t="s">
        <v>56355</v>
      </c>
      <c r="E792" t="s">
        <v>57633</v>
      </c>
    </row>
    <row r="793" spans="1:5">
      <c r="A793" s="6" t="s">
        <v>45193</v>
      </c>
      <c r="B793" t="s">
        <v>33298</v>
      </c>
      <c r="C793" t="s">
        <v>57634</v>
      </c>
      <c r="D793" t="s">
        <v>57396</v>
      </c>
      <c r="E793" t="s">
        <v>57635</v>
      </c>
    </row>
    <row r="794" spans="1:5">
      <c r="A794" s="6" t="s">
        <v>45194</v>
      </c>
      <c r="B794" t="s">
        <v>33299</v>
      </c>
      <c r="C794" t="s">
        <v>57636</v>
      </c>
      <c r="D794" t="s">
        <v>57384</v>
      </c>
      <c r="E794" t="s">
        <v>57637</v>
      </c>
    </row>
    <row r="795" spans="1:5">
      <c r="A795" s="6" t="s">
        <v>45195</v>
      </c>
      <c r="B795" t="s">
        <v>33300</v>
      </c>
      <c r="C795" t="s">
        <v>57638</v>
      </c>
      <c r="D795" t="s">
        <v>57396</v>
      </c>
      <c r="E795" t="s">
        <v>57639</v>
      </c>
    </row>
    <row r="796" spans="1:5">
      <c r="A796" s="6" t="s">
        <v>45196</v>
      </c>
      <c r="B796" t="s">
        <v>57640</v>
      </c>
      <c r="C796" t="s">
        <v>57641</v>
      </c>
      <c r="D796" t="s">
        <v>56912</v>
      </c>
      <c r="E796" t="s">
        <v>57642</v>
      </c>
    </row>
    <row r="797" spans="1:5">
      <c r="A797" s="6" t="s">
        <v>45197</v>
      </c>
      <c r="B797" t="s">
        <v>33302</v>
      </c>
      <c r="C797" t="s">
        <v>57643</v>
      </c>
      <c r="D797" t="s">
        <v>57415</v>
      </c>
      <c r="E797" t="s">
        <v>57644</v>
      </c>
    </row>
    <row r="798" spans="1:5">
      <c r="A798" s="6" t="s">
        <v>45198</v>
      </c>
      <c r="B798" t="s">
        <v>33303</v>
      </c>
      <c r="C798">
        <v>526096</v>
      </c>
      <c r="D798" t="s">
        <v>57575</v>
      </c>
      <c r="E798" t="s">
        <v>57645</v>
      </c>
    </row>
    <row r="799" spans="1:5">
      <c r="A799" s="6" t="s">
        <v>45199</v>
      </c>
      <c r="B799" t="s">
        <v>33304</v>
      </c>
      <c r="C799" t="s">
        <v>57646</v>
      </c>
      <c r="D799" t="s">
        <v>57647</v>
      </c>
      <c r="E799" t="s">
        <v>57648</v>
      </c>
    </row>
    <row r="800" spans="1:5">
      <c r="A800" s="6" t="s">
        <v>45200</v>
      </c>
      <c r="B800" t="s">
        <v>33305</v>
      </c>
      <c r="C800" t="s">
        <v>57649</v>
      </c>
      <c r="D800" t="s">
        <v>57544</v>
      </c>
      <c r="E800" t="s">
        <v>57650</v>
      </c>
    </row>
    <row r="801" spans="1:5">
      <c r="A801" s="6" t="s">
        <v>45201</v>
      </c>
      <c r="B801" t="s">
        <v>33306</v>
      </c>
      <c r="C801" t="s">
        <v>57651</v>
      </c>
      <c r="D801" t="s">
        <v>57405</v>
      </c>
      <c r="E801" t="s">
        <v>57652</v>
      </c>
    </row>
    <row r="802" spans="1:5">
      <c r="A802" s="6" t="s">
        <v>45202</v>
      </c>
      <c r="B802" t="s">
        <v>33307</v>
      </c>
      <c r="C802" t="s">
        <v>57653</v>
      </c>
      <c r="D802" t="s">
        <v>57654</v>
      </c>
      <c r="E802" t="s">
        <v>57655</v>
      </c>
    </row>
    <row r="803" spans="1:5">
      <c r="A803" s="6" t="s">
        <v>45203</v>
      </c>
      <c r="B803" t="s">
        <v>33308</v>
      </c>
      <c r="C803" t="s">
        <v>57656</v>
      </c>
      <c r="D803" t="s">
        <v>57405</v>
      </c>
      <c r="E803" t="s">
        <v>57657</v>
      </c>
    </row>
    <row r="804" spans="1:5">
      <c r="A804" s="6" t="s">
        <v>45204</v>
      </c>
      <c r="B804" t="s">
        <v>33309</v>
      </c>
      <c r="C804">
        <v>317599</v>
      </c>
      <c r="D804" t="s">
        <v>57412</v>
      </c>
      <c r="E804" t="s">
        <v>57658</v>
      </c>
    </row>
    <row r="805" spans="1:5">
      <c r="A805" s="6" t="s">
        <v>45205</v>
      </c>
      <c r="B805" t="s">
        <v>57659</v>
      </c>
      <c r="C805" t="s">
        <v>57660</v>
      </c>
      <c r="D805" t="s">
        <v>57427</v>
      </c>
      <c r="E805" t="s">
        <v>57661</v>
      </c>
    </row>
    <row r="806" spans="1:5">
      <c r="A806" s="6" t="s">
        <v>45120</v>
      </c>
      <c r="B806" t="s">
        <v>33225</v>
      </c>
      <c r="C806" t="s">
        <v>57506</v>
      </c>
      <c r="D806" t="s">
        <v>57448</v>
      </c>
      <c r="E806" t="s">
        <v>57507</v>
      </c>
    </row>
    <row r="807" spans="1:5">
      <c r="A807" s="6" t="s">
        <v>45206</v>
      </c>
      <c r="B807" t="s">
        <v>33312</v>
      </c>
      <c r="C807" t="s">
        <v>57662</v>
      </c>
      <c r="D807" t="s">
        <v>57482</v>
      </c>
      <c r="E807" t="s">
        <v>57663</v>
      </c>
    </row>
    <row r="808" spans="1:5">
      <c r="A808" s="6" t="s">
        <v>45207</v>
      </c>
      <c r="B808" t="s">
        <v>33313</v>
      </c>
      <c r="C808" t="s">
        <v>57664</v>
      </c>
      <c r="D808" t="s">
        <v>57665</v>
      </c>
      <c r="E808" t="s">
        <v>57666</v>
      </c>
    </row>
    <row r="809" spans="1:5">
      <c r="A809" s="6" t="s">
        <v>45208</v>
      </c>
      <c r="B809" t="s">
        <v>33314</v>
      </c>
      <c r="C809" t="s">
        <v>57667</v>
      </c>
      <c r="D809" t="s">
        <v>57391</v>
      </c>
      <c r="E809" t="s">
        <v>57668</v>
      </c>
    </row>
    <row r="810" spans="1:5">
      <c r="A810" s="6" t="s">
        <v>45209</v>
      </c>
      <c r="B810" t="s">
        <v>57669</v>
      </c>
      <c r="C810">
        <v>200650</v>
      </c>
      <c r="D810" t="s">
        <v>57470</v>
      </c>
      <c r="E810" t="s">
        <v>57670</v>
      </c>
    </row>
    <row r="811" spans="1:5">
      <c r="A811" s="6" t="s">
        <v>45210</v>
      </c>
      <c r="B811" t="s">
        <v>33316</v>
      </c>
      <c r="C811" t="s">
        <v>57671</v>
      </c>
      <c r="D811" t="s">
        <v>57435</v>
      </c>
    </row>
    <row r="812" spans="1:5">
      <c r="A812" s="6" t="s">
        <v>45211</v>
      </c>
      <c r="B812" t="s">
        <v>33317</v>
      </c>
      <c r="C812" t="s">
        <v>57672</v>
      </c>
      <c r="D812" t="s">
        <v>57673</v>
      </c>
      <c r="E812" t="s">
        <v>57674</v>
      </c>
    </row>
    <row r="813" spans="1:5">
      <c r="A813" s="6" t="s">
        <v>45212</v>
      </c>
      <c r="B813" t="s">
        <v>33318</v>
      </c>
      <c r="C813" t="s">
        <v>57675</v>
      </c>
      <c r="D813" t="s">
        <v>57435</v>
      </c>
    </row>
    <row r="814" spans="1:5">
      <c r="A814" s="6" t="s">
        <v>45213</v>
      </c>
      <c r="B814" t="s">
        <v>33319</v>
      </c>
      <c r="C814" t="s">
        <v>57676</v>
      </c>
      <c r="D814" t="s">
        <v>56367</v>
      </c>
      <c r="E814" t="s">
        <v>57677</v>
      </c>
    </row>
    <row r="815" spans="1:5">
      <c r="A815" s="6" t="s">
        <v>45214</v>
      </c>
      <c r="B815" t="s">
        <v>33320</v>
      </c>
      <c r="C815" t="s">
        <v>57678</v>
      </c>
      <c r="D815" t="s">
        <v>57435</v>
      </c>
    </row>
    <row r="816" spans="1:5">
      <c r="A816" s="6" t="s">
        <v>45215</v>
      </c>
      <c r="B816" t="s">
        <v>33321</v>
      </c>
      <c r="C816" t="s">
        <v>57679</v>
      </c>
      <c r="D816" t="s">
        <v>56367</v>
      </c>
      <c r="E816" t="s">
        <v>57680</v>
      </c>
    </row>
    <row r="817" spans="1:5">
      <c r="A817" s="6" t="s">
        <v>45216</v>
      </c>
      <c r="B817" t="s">
        <v>33322</v>
      </c>
      <c r="C817" t="s">
        <v>57681</v>
      </c>
      <c r="D817" t="s">
        <v>57435</v>
      </c>
    </row>
    <row r="818" spans="1:5">
      <c r="A818" s="6" t="s">
        <v>45217</v>
      </c>
      <c r="B818" t="s">
        <v>33323</v>
      </c>
      <c r="C818" t="s">
        <v>57682</v>
      </c>
      <c r="D818" t="s">
        <v>57448</v>
      </c>
      <c r="E818" t="s">
        <v>57683</v>
      </c>
    </row>
    <row r="819" spans="1:5">
      <c r="A819" s="6" t="s">
        <v>45218</v>
      </c>
      <c r="B819" t="s">
        <v>33324</v>
      </c>
      <c r="C819" t="s">
        <v>57684</v>
      </c>
      <c r="D819" t="s">
        <v>57435</v>
      </c>
    </row>
    <row r="820" spans="1:5">
      <c r="A820" s="6" t="s">
        <v>45219</v>
      </c>
      <c r="B820" t="s">
        <v>33325</v>
      </c>
      <c r="C820" t="s">
        <v>57685</v>
      </c>
      <c r="D820" t="s">
        <v>56367</v>
      </c>
      <c r="E820" t="s">
        <v>57686</v>
      </c>
    </row>
    <row r="821" spans="1:5">
      <c r="A821" s="6" t="s">
        <v>45220</v>
      </c>
      <c r="B821" t="s">
        <v>33326</v>
      </c>
      <c r="C821" t="s">
        <v>57687</v>
      </c>
      <c r="D821" t="s">
        <v>57435</v>
      </c>
    </row>
    <row r="822" spans="1:5">
      <c r="A822" s="6" t="s">
        <v>45221</v>
      </c>
      <c r="B822" t="s">
        <v>33327</v>
      </c>
      <c r="C822" t="s">
        <v>57688</v>
      </c>
      <c r="D822" t="s">
        <v>57530</v>
      </c>
      <c r="E822" t="s">
        <v>57689</v>
      </c>
    </row>
    <row r="823" spans="1:5">
      <c r="A823" s="6" t="s">
        <v>45222</v>
      </c>
      <c r="B823" t="s">
        <v>33328</v>
      </c>
      <c r="C823" t="s">
        <v>57690</v>
      </c>
      <c r="D823" t="s">
        <v>57435</v>
      </c>
    </row>
    <row r="824" spans="1:5">
      <c r="A824" s="6" t="s">
        <v>45223</v>
      </c>
      <c r="B824" t="s">
        <v>33329</v>
      </c>
      <c r="C824" t="s">
        <v>57691</v>
      </c>
      <c r="D824" t="s">
        <v>56367</v>
      </c>
      <c r="E824" t="s">
        <v>57692</v>
      </c>
    </row>
    <row r="825" spans="1:5">
      <c r="A825" s="6" t="s">
        <v>45224</v>
      </c>
      <c r="B825" t="s">
        <v>33330</v>
      </c>
      <c r="C825" t="s">
        <v>57693</v>
      </c>
      <c r="D825" t="s">
        <v>57435</v>
      </c>
    </row>
    <row r="826" spans="1:5">
      <c r="A826" s="6" t="s">
        <v>45225</v>
      </c>
      <c r="B826" t="s">
        <v>57694</v>
      </c>
      <c r="C826" t="s">
        <v>57695</v>
      </c>
      <c r="D826" t="s">
        <v>57696</v>
      </c>
      <c r="E826" t="s">
        <v>57697</v>
      </c>
    </row>
    <row r="827" spans="1:5">
      <c r="A827" s="6" t="s">
        <v>45226</v>
      </c>
      <c r="B827" t="s">
        <v>33332</v>
      </c>
      <c r="C827" t="s">
        <v>57698</v>
      </c>
      <c r="D827" t="s">
        <v>57435</v>
      </c>
    </row>
    <row r="828" spans="1:5">
      <c r="A828" s="6" t="s">
        <v>45227</v>
      </c>
      <c r="B828" t="s">
        <v>33333</v>
      </c>
      <c r="C828" t="s">
        <v>57699</v>
      </c>
      <c r="D828" t="s">
        <v>57435</v>
      </c>
    </row>
    <row r="829" spans="1:5">
      <c r="A829" s="6" t="s">
        <v>45228</v>
      </c>
      <c r="B829" t="s">
        <v>33334</v>
      </c>
      <c r="C829" t="s">
        <v>57700</v>
      </c>
      <c r="D829" t="s">
        <v>57435</v>
      </c>
    </row>
    <row r="830" spans="1:5">
      <c r="A830" s="6" t="s">
        <v>45229</v>
      </c>
      <c r="B830" t="s">
        <v>33335</v>
      </c>
      <c r="C830" t="s">
        <v>57701</v>
      </c>
      <c r="D830" t="s">
        <v>57435</v>
      </c>
    </row>
    <row r="831" spans="1:5">
      <c r="A831" s="6" t="s">
        <v>45230</v>
      </c>
      <c r="B831" t="s">
        <v>33336</v>
      </c>
      <c r="C831" t="s">
        <v>57702</v>
      </c>
      <c r="D831" t="s">
        <v>57435</v>
      </c>
      <c r="E831" t="s">
        <v>57703</v>
      </c>
    </row>
    <row r="832" spans="1:5">
      <c r="A832" s="6" t="s">
        <v>45231</v>
      </c>
      <c r="B832" t="s">
        <v>33337</v>
      </c>
      <c r="C832" t="s">
        <v>57704</v>
      </c>
      <c r="D832" t="s">
        <v>57435</v>
      </c>
    </row>
    <row r="833" spans="1:5">
      <c r="A833" s="6" t="s">
        <v>45232</v>
      </c>
      <c r="B833" t="s">
        <v>33338</v>
      </c>
      <c r="C833" t="s">
        <v>57705</v>
      </c>
      <c r="D833" t="s">
        <v>57427</v>
      </c>
      <c r="E833" t="s">
        <v>57706</v>
      </c>
    </row>
    <row r="834" spans="1:5">
      <c r="A834" s="6" t="s">
        <v>45233</v>
      </c>
      <c r="B834" t="s">
        <v>33339</v>
      </c>
      <c r="C834">
        <v>206030</v>
      </c>
      <c r="D834" t="s">
        <v>57470</v>
      </c>
      <c r="E834" t="s">
        <v>57707</v>
      </c>
    </row>
    <row r="835" spans="1:5">
      <c r="A835" s="6" t="s">
        <v>45234</v>
      </c>
      <c r="B835" t="s">
        <v>33340</v>
      </c>
      <c r="C835" t="s">
        <v>57708</v>
      </c>
      <c r="D835" t="s">
        <v>57386</v>
      </c>
      <c r="E835" t="s">
        <v>57709</v>
      </c>
    </row>
    <row r="836" spans="1:5">
      <c r="A836" s="6" t="s">
        <v>45235</v>
      </c>
      <c r="B836" t="s">
        <v>33341</v>
      </c>
      <c r="C836">
        <v>329649</v>
      </c>
      <c r="D836" t="s">
        <v>57388</v>
      </c>
      <c r="E836" t="s">
        <v>57710</v>
      </c>
    </row>
    <row r="837" spans="1:5">
      <c r="A837" s="6" t="s">
        <v>45236</v>
      </c>
      <c r="B837" t="s">
        <v>57711</v>
      </c>
      <c r="C837" t="s">
        <v>57712</v>
      </c>
      <c r="D837" t="s">
        <v>57713</v>
      </c>
      <c r="E837" t="s">
        <v>57714</v>
      </c>
    </row>
    <row r="838" spans="1:5">
      <c r="A838" s="6" t="s">
        <v>45237</v>
      </c>
      <c r="B838" t="s">
        <v>33343</v>
      </c>
      <c r="C838" t="s">
        <v>57715</v>
      </c>
      <c r="D838" t="s">
        <v>57384</v>
      </c>
      <c r="E838" t="s">
        <v>57716</v>
      </c>
    </row>
    <row r="839" spans="1:5">
      <c r="A839" s="6" t="s">
        <v>45238</v>
      </c>
      <c r="B839" t="s">
        <v>33344</v>
      </c>
      <c r="C839" t="s">
        <v>57717</v>
      </c>
      <c r="D839" t="s">
        <v>57396</v>
      </c>
      <c r="E839" t="s">
        <v>57718</v>
      </c>
    </row>
    <row r="840" spans="1:5">
      <c r="A840" s="6" t="s">
        <v>45239</v>
      </c>
      <c r="B840" t="s">
        <v>57719</v>
      </c>
      <c r="C840" t="s">
        <v>57720</v>
      </c>
      <c r="D840" t="s">
        <v>57721</v>
      </c>
      <c r="E840" t="s">
        <v>57722</v>
      </c>
    </row>
    <row r="841" spans="1:5">
      <c r="A841" s="6" t="s">
        <v>45197</v>
      </c>
      <c r="B841" t="s">
        <v>33302</v>
      </c>
      <c r="C841" t="s">
        <v>57643</v>
      </c>
      <c r="D841" t="s">
        <v>57415</v>
      </c>
      <c r="E841" t="s">
        <v>57644</v>
      </c>
    </row>
    <row r="842" spans="1:5">
      <c r="A842" s="6" t="s">
        <v>45240</v>
      </c>
      <c r="B842" t="s">
        <v>33347</v>
      </c>
      <c r="C842" t="s">
        <v>57723</v>
      </c>
      <c r="D842" t="s">
        <v>57384</v>
      </c>
      <c r="E842" t="s">
        <v>57724</v>
      </c>
    </row>
    <row r="843" spans="1:5">
      <c r="A843" s="6" t="s">
        <v>45241</v>
      </c>
      <c r="B843" t="s">
        <v>33348</v>
      </c>
      <c r="C843" t="s">
        <v>57725</v>
      </c>
      <c r="D843" t="s">
        <v>57493</v>
      </c>
      <c r="E843" t="s">
        <v>57726</v>
      </c>
    </row>
    <row r="844" spans="1:5">
      <c r="A844" s="6" t="s">
        <v>45242</v>
      </c>
      <c r="B844" t="s">
        <v>33349</v>
      </c>
      <c r="C844" t="s">
        <v>57727</v>
      </c>
      <c r="D844" t="s">
        <v>57728</v>
      </c>
      <c r="E844" t="s">
        <v>57729</v>
      </c>
    </row>
    <row r="845" spans="1:5">
      <c r="A845" s="6" t="s">
        <v>45243</v>
      </c>
      <c r="B845" t="s">
        <v>57730</v>
      </c>
      <c r="C845" t="s">
        <v>57731</v>
      </c>
      <c r="D845" t="s">
        <v>57732</v>
      </c>
      <c r="E845" t="s">
        <v>57733</v>
      </c>
    </row>
    <row r="846" spans="1:5">
      <c r="A846" s="6" t="s">
        <v>45244</v>
      </c>
      <c r="B846" t="s">
        <v>33351</v>
      </c>
      <c r="C846" t="s">
        <v>57734</v>
      </c>
      <c r="D846" t="s">
        <v>57735</v>
      </c>
      <c r="E846" t="s">
        <v>57736</v>
      </c>
    </row>
    <row r="847" spans="1:5">
      <c r="A847" s="6" t="s">
        <v>45245</v>
      </c>
      <c r="B847" t="s">
        <v>33352</v>
      </c>
      <c r="C847" t="s">
        <v>57737</v>
      </c>
      <c r="D847" t="s">
        <v>57511</v>
      </c>
      <c r="E847" t="s">
        <v>57738</v>
      </c>
    </row>
    <row r="848" spans="1:5">
      <c r="A848" s="6" t="s">
        <v>45246</v>
      </c>
      <c r="B848" t="s">
        <v>57739</v>
      </c>
      <c r="C848" t="s">
        <v>57740</v>
      </c>
      <c r="D848" t="s">
        <v>57713</v>
      </c>
      <c r="E848" t="s">
        <v>57741</v>
      </c>
    </row>
    <row r="849" spans="1:5">
      <c r="A849" s="6" t="s">
        <v>45247</v>
      </c>
      <c r="B849" t="s">
        <v>57742</v>
      </c>
      <c r="C849" t="s">
        <v>57743</v>
      </c>
      <c r="D849" t="s">
        <v>57405</v>
      </c>
      <c r="E849" t="s">
        <v>57744</v>
      </c>
    </row>
    <row r="850" spans="1:5">
      <c r="A850" s="6" t="s">
        <v>45248</v>
      </c>
      <c r="B850" t="s">
        <v>33355</v>
      </c>
      <c r="C850" t="s">
        <v>57745</v>
      </c>
      <c r="D850" t="s">
        <v>57482</v>
      </c>
      <c r="E850" t="s">
        <v>57746</v>
      </c>
    </row>
    <row r="851" spans="1:5">
      <c r="A851" s="6" t="s">
        <v>45249</v>
      </c>
      <c r="B851" t="s">
        <v>57747</v>
      </c>
      <c r="C851">
        <v>540207</v>
      </c>
      <c r="D851" t="s">
        <v>57470</v>
      </c>
      <c r="E851" t="s">
        <v>57748</v>
      </c>
    </row>
    <row r="852" spans="1:5">
      <c r="A852" s="6" t="s">
        <v>45250</v>
      </c>
      <c r="B852" t="s">
        <v>33357</v>
      </c>
      <c r="C852" t="s">
        <v>57749</v>
      </c>
      <c r="D852" t="s">
        <v>57482</v>
      </c>
      <c r="E852" t="s">
        <v>57750</v>
      </c>
    </row>
    <row r="853" spans="1:5">
      <c r="A853" s="6" t="s">
        <v>45251</v>
      </c>
      <c r="B853" t="s">
        <v>33358</v>
      </c>
      <c r="C853" t="s">
        <v>57751</v>
      </c>
      <c r="D853" t="s">
        <v>57544</v>
      </c>
      <c r="E853" t="s">
        <v>57752</v>
      </c>
    </row>
    <row r="854" spans="1:5">
      <c r="A854" s="6" t="s">
        <v>45252</v>
      </c>
      <c r="B854" t="s">
        <v>33359</v>
      </c>
      <c r="C854" t="s">
        <v>57753</v>
      </c>
      <c r="D854" t="s">
        <v>57435</v>
      </c>
    </row>
    <row r="855" spans="1:5">
      <c r="A855" s="6" t="s">
        <v>45253</v>
      </c>
      <c r="B855" t="s">
        <v>33360</v>
      </c>
      <c r="C855" t="s">
        <v>57754</v>
      </c>
      <c r="D855" t="s">
        <v>57616</v>
      </c>
      <c r="E855" t="s">
        <v>57755</v>
      </c>
    </row>
    <row r="856" spans="1:5">
      <c r="A856" s="6" t="s">
        <v>45254</v>
      </c>
      <c r="B856" t="s">
        <v>33361</v>
      </c>
      <c r="C856" t="s">
        <v>57756</v>
      </c>
      <c r="D856" t="s">
        <v>57435</v>
      </c>
    </row>
    <row r="857" spans="1:5">
      <c r="A857" s="6" t="s">
        <v>45255</v>
      </c>
      <c r="B857" t="s">
        <v>33362</v>
      </c>
      <c r="C857" t="s">
        <v>57757</v>
      </c>
      <c r="D857" t="s">
        <v>56367</v>
      </c>
      <c r="E857" t="s">
        <v>57758</v>
      </c>
    </row>
    <row r="858" spans="1:5">
      <c r="A858" s="6" t="s">
        <v>45256</v>
      </c>
      <c r="B858" t="s">
        <v>33363</v>
      </c>
      <c r="C858" t="s">
        <v>57759</v>
      </c>
      <c r="D858" t="s">
        <v>57435</v>
      </c>
    </row>
    <row r="859" spans="1:5">
      <c r="A859" s="6" t="s">
        <v>45257</v>
      </c>
      <c r="B859" t="s">
        <v>33364</v>
      </c>
      <c r="C859" t="s">
        <v>57760</v>
      </c>
      <c r="D859" t="s">
        <v>57761</v>
      </c>
      <c r="E859" t="s">
        <v>57762</v>
      </c>
    </row>
    <row r="860" spans="1:5">
      <c r="A860" s="6" t="s">
        <v>45258</v>
      </c>
      <c r="B860" t="s">
        <v>57763</v>
      </c>
      <c r="C860" t="s">
        <v>57764</v>
      </c>
      <c r="D860" t="s">
        <v>56411</v>
      </c>
      <c r="E860" t="s">
        <v>57765</v>
      </c>
    </row>
    <row r="861" spans="1:5">
      <c r="A861" s="6" t="s">
        <v>44567</v>
      </c>
      <c r="B861" t="s">
        <v>33366</v>
      </c>
      <c r="C861" t="s">
        <v>56366</v>
      </c>
      <c r="D861" t="s">
        <v>56367</v>
      </c>
      <c r="E861" t="s">
        <v>56368</v>
      </c>
    </row>
    <row r="862" spans="1:5">
      <c r="A862" s="6" t="s">
        <v>45259</v>
      </c>
      <c r="B862" t="s">
        <v>33367</v>
      </c>
      <c r="C862" t="s">
        <v>57766</v>
      </c>
      <c r="D862" t="s">
        <v>57435</v>
      </c>
    </row>
    <row r="863" spans="1:5">
      <c r="A863" s="6" t="s">
        <v>45260</v>
      </c>
      <c r="B863" t="s">
        <v>33368</v>
      </c>
      <c r="C863" t="s">
        <v>57767</v>
      </c>
      <c r="D863" t="s">
        <v>56367</v>
      </c>
      <c r="E863" t="s">
        <v>57768</v>
      </c>
    </row>
    <row r="864" spans="1:5">
      <c r="A864" s="6" t="s">
        <v>45261</v>
      </c>
      <c r="B864" t="s">
        <v>33369</v>
      </c>
      <c r="C864" t="s">
        <v>57769</v>
      </c>
      <c r="D864" t="s">
        <v>57435</v>
      </c>
    </row>
    <row r="865" spans="1:5">
      <c r="A865" s="6" t="s">
        <v>45262</v>
      </c>
      <c r="B865" t="s">
        <v>33370</v>
      </c>
      <c r="C865" t="s">
        <v>57770</v>
      </c>
      <c r="D865" t="s">
        <v>57771</v>
      </c>
      <c r="E865" t="s">
        <v>57772</v>
      </c>
    </row>
    <row r="866" spans="1:5">
      <c r="A866" s="6" t="s">
        <v>45263</v>
      </c>
      <c r="B866" t="s">
        <v>33371</v>
      </c>
      <c r="C866" t="s">
        <v>57773</v>
      </c>
      <c r="D866" t="s">
        <v>57435</v>
      </c>
    </row>
    <row r="867" spans="1:5">
      <c r="A867" s="6" t="s">
        <v>45264</v>
      </c>
      <c r="B867" t="s">
        <v>33372</v>
      </c>
      <c r="C867" t="s">
        <v>57774</v>
      </c>
      <c r="D867" t="s">
        <v>57771</v>
      </c>
      <c r="E867" t="s">
        <v>57775</v>
      </c>
    </row>
    <row r="868" spans="1:5">
      <c r="A868" s="6" t="s">
        <v>45265</v>
      </c>
      <c r="B868" t="s">
        <v>33373</v>
      </c>
      <c r="C868" t="s">
        <v>57776</v>
      </c>
      <c r="D868" t="s">
        <v>57435</v>
      </c>
    </row>
    <row r="869" spans="1:5">
      <c r="A869" s="6" t="s">
        <v>45266</v>
      </c>
      <c r="B869" t="s">
        <v>57777</v>
      </c>
      <c r="C869" t="s">
        <v>57778</v>
      </c>
      <c r="D869" t="s">
        <v>57779</v>
      </c>
      <c r="E869" t="s">
        <v>57780</v>
      </c>
    </row>
    <row r="870" spans="1:5">
      <c r="A870" s="6" t="s">
        <v>45267</v>
      </c>
      <c r="B870" t="s">
        <v>33375</v>
      </c>
      <c r="C870" t="s">
        <v>57781</v>
      </c>
      <c r="D870" t="s">
        <v>57435</v>
      </c>
    </row>
    <row r="871" spans="1:5">
      <c r="A871" s="6" t="s">
        <v>45268</v>
      </c>
      <c r="B871" t="s">
        <v>33376</v>
      </c>
      <c r="C871" t="s">
        <v>57782</v>
      </c>
      <c r="D871" t="s">
        <v>57435</v>
      </c>
    </row>
    <row r="872" spans="1:5">
      <c r="A872" s="6" t="s">
        <v>45269</v>
      </c>
      <c r="B872" t="s">
        <v>33377</v>
      </c>
      <c r="C872" t="s">
        <v>57783</v>
      </c>
      <c r="D872" t="s">
        <v>57435</v>
      </c>
    </row>
    <row r="873" spans="1:5">
      <c r="A873" s="6" t="s">
        <v>45270</v>
      </c>
      <c r="B873" t="s">
        <v>33378</v>
      </c>
      <c r="C873" t="s">
        <v>57784</v>
      </c>
      <c r="D873" t="s">
        <v>57435</v>
      </c>
    </row>
    <row r="874" spans="1:5">
      <c r="A874" s="6" t="s">
        <v>45271</v>
      </c>
      <c r="B874" t="s">
        <v>33379</v>
      </c>
      <c r="C874" t="s">
        <v>57785</v>
      </c>
      <c r="D874" t="s">
        <v>57435</v>
      </c>
      <c r="E874" t="s">
        <v>57786</v>
      </c>
    </row>
    <row r="875" spans="1:5">
      <c r="A875" s="6" t="s">
        <v>45272</v>
      </c>
      <c r="B875" t="s">
        <v>33380</v>
      </c>
      <c r="C875" t="s">
        <v>57787</v>
      </c>
      <c r="D875" t="s">
        <v>57435</v>
      </c>
    </row>
    <row r="876" spans="1:5">
      <c r="A876" s="6" t="s">
        <v>45273</v>
      </c>
      <c r="B876" t="s">
        <v>33381</v>
      </c>
      <c r="C876">
        <v>540221</v>
      </c>
      <c r="D876" t="s">
        <v>57575</v>
      </c>
      <c r="E876" t="s">
        <v>57788</v>
      </c>
    </row>
    <row r="877" spans="1:5">
      <c r="A877" s="6" t="s">
        <v>45274</v>
      </c>
      <c r="B877" t="s">
        <v>33382</v>
      </c>
      <c r="C877" t="s">
        <v>57789</v>
      </c>
      <c r="D877" t="s">
        <v>57384</v>
      </c>
      <c r="E877" t="s">
        <v>57790</v>
      </c>
    </row>
    <row r="878" spans="1:5">
      <c r="A878" s="6" t="s">
        <v>45275</v>
      </c>
      <c r="B878" t="s">
        <v>33383</v>
      </c>
      <c r="C878" t="s">
        <v>57791</v>
      </c>
      <c r="D878" t="s">
        <v>57792</v>
      </c>
      <c r="E878" t="s">
        <v>57793</v>
      </c>
    </row>
    <row r="879" spans="1:5">
      <c r="A879" s="6" t="s">
        <v>45276</v>
      </c>
      <c r="B879" t="s">
        <v>33384</v>
      </c>
      <c r="C879" t="s">
        <v>57794</v>
      </c>
      <c r="D879" t="s">
        <v>57384</v>
      </c>
      <c r="E879" t="s">
        <v>57795</v>
      </c>
    </row>
    <row r="880" spans="1:5">
      <c r="A880" s="6" t="s">
        <v>45277</v>
      </c>
      <c r="B880" t="s">
        <v>57796</v>
      </c>
      <c r="C880" t="s">
        <v>57797</v>
      </c>
      <c r="D880" t="s">
        <v>57798</v>
      </c>
      <c r="E880" t="s">
        <v>57799</v>
      </c>
    </row>
    <row r="881" spans="1:5">
      <c r="A881" s="6" t="s">
        <v>45278</v>
      </c>
      <c r="B881" t="s">
        <v>33386</v>
      </c>
      <c r="C881" t="s">
        <v>57800</v>
      </c>
      <c r="D881" t="s">
        <v>57801</v>
      </c>
      <c r="E881" t="s">
        <v>57802</v>
      </c>
    </row>
    <row r="882" spans="1:5">
      <c r="A882" s="6" t="s">
        <v>45279</v>
      </c>
      <c r="B882" t="s">
        <v>33387</v>
      </c>
      <c r="C882" t="s">
        <v>57803</v>
      </c>
      <c r="D882" t="s">
        <v>57482</v>
      </c>
      <c r="E882" t="s">
        <v>57804</v>
      </c>
    </row>
    <row r="883" spans="1:5">
      <c r="A883" s="6" t="s">
        <v>45280</v>
      </c>
      <c r="B883" t="s">
        <v>33388</v>
      </c>
      <c r="C883" t="s">
        <v>57805</v>
      </c>
      <c r="D883" t="s">
        <v>57806</v>
      </c>
      <c r="E883" t="s">
        <v>57807</v>
      </c>
    </row>
    <row r="884" spans="1:5">
      <c r="A884" s="6" t="s">
        <v>45281</v>
      </c>
      <c r="B884" t="s">
        <v>33389</v>
      </c>
      <c r="C884" t="s">
        <v>57808</v>
      </c>
      <c r="D884" t="s">
        <v>57493</v>
      </c>
      <c r="E884" t="s">
        <v>57809</v>
      </c>
    </row>
    <row r="885" spans="1:5">
      <c r="A885" s="6" t="s">
        <v>45282</v>
      </c>
      <c r="B885" t="s">
        <v>33390</v>
      </c>
      <c r="C885" t="s">
        <v>57810</v>
      </c>
      <c r="D885" t="s">
        <v>57811</v>
      </c>
      <c r="E885" t="s">
        <v>57812</v>
      </c>
    </row>
    <row r="886" spans="1:5">
      <c r="A886" s="6" t="s">
        <v>45283</v>
      </c>
      <c r="B886" t="s">
        <v>33391</v>
      </c>
      <c r="C886" t="s">
        <v>57813</v>
      </c>
      <c r="D886" t="s">
        <v>57586</v>
      </c>
      <c r="E886" t="s">
        <v>57814</v>
      </c>
    </row>
    <row r="887" spans="1:5">
      <c r="A887" s="6" t="s">
        <v>45284</v>
      </c>
      <c r="B887" t="s">
        <v>33392</v>
      </c>
      <c r="C887">
        <v>319923</v>
      </c>
      <c r="D887" t="s">
        <v>57412</v>
      </c>
      <c r="E887" t="s">
        <v>57815</v>
      </c>
    </row>
    <row r="888" spans="1:5">
      <c r="A888" s="6" t="s">
        <v>45285</v>
      </c>
      <c r="B888" t="s">
        <v>33393</v>
      </c>
      <c r="C888" t="s">
        <v>57816</v>
      </c>
      <c r="D888" t="s">
        <v>57817</v>
      </c>
      <c r="E888" t="s">
        <v>57818</v>
      </c>
    </row>
    <row r="889" spans="1:5">
      <c r="A889" s="6" t="s">
        <v>45286</v>
      </c>
      <c r="B889" t="s">
        <v>33394</v>
      </c>
      <c r="C889">
        <v>525733</v>
      </c>
      <c r="D889" t="s">
        <v>57575</v>
      </c>
      <c r="E889" t="s">
        <v>57819</v>
      </c>
    </row>
    <row r="890" spans="1:5">
      <c r="A890" s="6" t="s">
        <v>45287</v>
      </c>
      <c r="B890" t="s">
        <v>33395</v>
      </c>
      <c r="C890">
        <v>419133</v>
      </c>
      <c r="D890" t="s">
        <v>57820</v>
      </c>
      <c r="E890" t="s">
        <v>57821</v>
      </c>
    </row>
    <row r="891" spans="1:5">
      <c r="A891" s="6" t="s">
        <v>45288</v>
      </c>
      <c r="B891" t="s">
        <v>33396</v>
      </c>
      <c r="C891" t="s">
        <v>57822</v>
      </c>
      <c r="D891" t="s">
        <v>56075</v>
      </c>
      <c r="E891" t="s">
        <v>57823</v>
      </c>
    </row>
    <row r="892" spans="1:5">
      <c r="A892" s="6" t="s">
        <v>45289</v>
      </c>
      <c r="B892" t="s">
        <v>33397</v>
      </c>
      <c r="C892" t="s">
        <v>57824</v>
      </c>
      <c r="D892" t="s">
        <v>57448</v>
      </c>
      <c r="E892" t="s">
        <v>57825</v>
      </c>
    </row>
    <row r="893" spans="1:5">
      <c r="A893" s="6" t="s">
        <v>45290</v>
      </c>
      <c r="B893" t="s">
        <v>33398</v>
      </c>
      <c r="C893">
        <v>1703805</v>
      </c>
      <c r="D893" t="s">
        <v>57448</v>
      </c>
      <c r="E893" t="s">
        <v>57826</v>
      </c>
    </row>
    <row r="894" spans="1:5">
      <c r="A894" s="6" t="s">
        <v>45291</v>
      </c>
      <c r="B894" t="s">
        <v>33399</v>
      </c>
      <c r="C894" t="s">
        <v>57827</v>
      </c>
      <c r="D894" t="s">
        <v>57391</v>
      </c>
      <c r="E894" t="s">
        <v>57828</v>
      </c>
    </row>
    <row r="895" spans="1:5">
      <c r="A895" s="6" t="s">
        <v>45292</v>
      </c>
      <c r="B895" t="s">
        <v>33400</v>
      </c>
      <c r="C895" t="s">
        <v>57829</v>
      </c>
      <c r="D895" t="s">
        <v>57438</v>
      </c>
      <c r="E895" t="s">
        <v>57830</v>
      </c>
    </row>
    <row r="896" spans="1:5">
      <c r="A896" s="6" t="s">
        <v>45293</v>
      </c>
      <c r="B896" t="s">
        <v>33401</v>
      </c>
      <c r="C896" t="s">
        <v>57831</v>
      </c>
      <c r="D896" t="s">
        <v>57391</v>
      </c>
      <c r="E896" t="s">
        <v>57832</v>
      </c>
    </row>
    <row r="897" spans="1:5">
      <c r="A897" s="6" t="s">
        <v>45294</v>
      </c>
      <c r="B897" t="s">
        <v>33402</v>
      </c>
      <c r="C897" t="s">
        <v>57833</v>
      </c>
      <c r="D897" t="s">
        <v>57534</v>
      </c>
      <c r="E897" t="s">
        <v>57834</v>
      </c>
    </row>
    <row r="898" spans="1:5">
      <c r="A898" s="6" t="s">
        <v>45295</v>
      </c>
      <c r="B898" t="s">
        <v>33403</v>
      </c>
      <c r="C898" t="s">
        <v>57835</v>
      </c>
      <c r="D898" t="s">
        <v>57435</v>
      </c>
    </row>
    <row r="899" spans="1:5">
      <c r="A899" s="6" t="s">
        <v>45296</v>
      </c>
      <c r="B899" t="s">
        <v>33404</v>
      </c>
      <c r="C899" t="s">
        <v>57836</v>
      </c>
      <c r="D899" t="s">
        <v>57534</v>
      </c>
      <c r="E899" t="s">
        <v>57837</v>
      </c>
    </row>
    <row r="900" spans="1:5">
      <c r="A900" s="6" t="s">
        <v>45297</v>
      </c>
      <c r="B900" t="s">
        <v>33405</v>
      </c>
      <c r="C900" t="s">
        <v>57838</v>
      </c>
      <c r="D900" t="s">
        <v>57435</v>
      </c>
    </row>
    <row r="901" spans="1:5">
      <c r="A901" s="6" t="s">
        <v>45298</v>
      </c>
      <c r="B901" t="s">
        <v>33406</v>
      </c>
      <c r="C901" t="s">
        <v>57839</v>
      </c>
      <c r="D901" t="s">
        <v>56367</v>
      </c>
      <c r="E901" t="s">
        <v>57840</v>
      </c>
    </row>
    <row r="902" spans="1:5">
      <c r="A902" s="6" t="s">
        <v>45299</v>
      </c>
      <c r="B902" t="s">
        <v>33407</v>
      </c>
      <c r="C902" t="s">
        <v>57841</v>
      </c>
      <c r="D902" t="s">
        <v>57435</v>
      </c>
      <c r="E902" t="s">
        <v>57842</v>
      </c>
    </row>
    <row r="903" spans="1:5">
      <c r="A903" s="6" t="s">
        <v>45300</v>
      </c>
      <c r="B903" t="s">
        <v>33408</v>
      </c>
      <c r="C903">
        <v>2364</v>
      </c>
      <c r="D903" t="s">
        <v>57843</v>
      </c>
      <c r="E903" t="s">
        <v>57844</v>
      </c>
    </row>
    <row r="904" spans="1:5">
      <c r="A904" s="6" t="s">
        <v>45301</v>
      </c>
      <c r="B904" t="s">
        <v>33409</v>
      </c>
      <c r="C904" t="s">
        <v>57845</v>
      </c>
      <c r="D904" t="s">
        <v>57435</v>
      </c>
    </row>
    <row r="905" spans="1:5">
      <c r="A905" s="6" t="s">
        <v>45302</v>
      </c>
      <c r="B905" t="s">
        <v>57846</v>
      </c>
      <c r="C905" t="s">
        <v>57847</v>
      </c>
      <c r="D905" t="s">
        <v>57848</v>
      </c>
      <c r="E905" t="s">
        <v>57847</v>
      </c>
    </row>
    <row r="906" spans="1:5">
      <c r="A906" s="6" t="s">
        <v>45303</v>
      </c>
      <c r="B906" t="s">
        <v>33411</v>
      </c>
      <c r="C906" t="s">
        <v>57849</v>
      </c>
      <c r="D906" t="s">
        <v>57435</v>
      </c>
      <c r="E906" t="s">
        <v>57850</v>
      </c>
    </row>
    <row r="907" spans="1:5">
      <c r="A907" s="6" t="s">
        <v>45304</v>
      </c>
      <c r="B907" t="s">
        <v>33412</v>
      </c>
      <c r="C907">
        <v>3963</v>
      </c>
      <c r="D907" t="s">
        <v>57851</v>
      </c>
      <c r="E907" t="s">
        <v>57852</v>
      </c>
    </row>
    <row r="908" spans="1:5">
      <c r="A908" s="6" t="s">
        <v>45305</v>
      </c>
      <c r="B908" t="s">
        <v>33413</v>
      </c>
      <c r="C908" t="s">
        <v>57853</v>
      </c>
      <c r="D908" t="s">
        <v>57435</v>
      </c>
    </row>
    <row r="909" spans="1:5">
      <c r="A909" s="6" t="s">
        <v>45306</v>
      </c>
      <c r="B909" t="s">
        <v>33414</v>
      </c>
      <c r="C909" t="s">
        <v>57854</v>
      </c>
      <c r="D909" t="s">
        <v>57435</v>
      </c>
    </row>
    <row r="910" spans="1:5">
      <c r="A910" s="6" t="s">
        <v>45307</v>
      </c>
      <c r="B910" t="s">
        <v>33415</v>
      </c>
      <c r="C910" t="s">
        <v>57855</v>
      </c>
      <c r="D910" t="s">
        <v>57435</v>
      </c>
      <c r="E910" t="s">
        <v>56301</v>
      </c>
    </row>
    <row r="911" spans="1:5">
      <c r="A911" s="6" t="s">
        <v>45308</v>
      </c>
      <c r="B911" t="s">
        <v>33416</v>
      </c>
      <c r="C911" t="s">
        <v>57856</v>
      </c>
      <c r="D911" t="s">
        <v>57857</v>
      </c>
      <c r="E911" t="s">
        <v>57858</v>
      </c>
    </row>
    <row r="912" spans="1:5">
      <c r="A912" s="6" t="s">
        <v>45309</v>
      </c>
      <c r="B912" t="s">
        <v>33417</v>
      </c>
      <c r="C912" t="s">
        <v>57859</v>
      </c>
      <c r="D912" t="s">
        <v>57435</v>
      </c>
    </row>
    <row r="913" spans="1:5">
      <c r="A913" s="6" t="s">
        <v>45310</v>
      </c>
      <c r="B913" t="s">
        <v>33418</v>
      </c>
      <c r="C913" t="s">
        <v>57860</v>
      </c>
      <c r="D913" t="s">
        <v>57861</v>
      </c>
      <c r="E913" t="s">
        <v>57862</v>
      </c>
    </row>
    <row r="914" spans="1:5">
      <c r="A914" s="6" t="s">
        <v>45311</v>
      </c>
      <c r="B914" t="s">
        <v>33419</v>
      </c>
      <c r="C914" t="s">
        <v>57863</v>
      </c>
      <c r="D914" t="s">
        <v>57435</v>
      </c>
    </row>
    <row r="915" spans="1:5">
      <c r="A915" s="6" t="s">
        <v>45312</v>
      </c>
      <c r="B915" t="s">
        <v>33420</v>
      </c>
      <c r="C915" t="s">
        <v>57864</v>
      </c>
      <c r="D915" t="s">
        <v>57435</v>
      </c>
    </row>
    <row r="916" spans="1:5">
      <c r="A916" s="6" t="s">
        <v>45313</v>
      </c>
      <c r="B916" t="s">
        <v>33421</v>
      </c>
      <c r="C916" t="s">
        <v>57865</v>
      </c>
      <c r="D916" t="s">
        <v>57435</v>
      </c>
    </row>
    <row r="917" spans="1:5">
      <c r="A917" s="6" t="s">
        <v>45314</v>
      </c>
      <c r="B917" t="s">
        <v>33422</v>
      </c>
      <c r="C917" t="s">
        <v>57866</v>
      </c>
      <c r="D917" t="s">
        <v>57435</v>
      </c>
    </row>
    <row r="918" spans="1:5">
      <c r="A918" s="6" t="s">
        <v>45315</v>
      </c>
      <c r="B918" t="s">
        <v>33423</v>
      </c>
      <c r="C918" t="s">
        <v>57867</v>
      </c>
      <c r="D918" t="s">
        <v>57435</v>
      </c>
    </row>
    <row r="919" spans="1:5">
      <c r="A919" s="6" t="s">
        <v>45316</v>
      </c>
      <c r="B919" t="s">
        <v>33424</v>
      </c>
      <c r="C919" t="s">
        <v>57868</v>
      </c>
      <c r="D919" t="s">
        <v>57435</v>
      </c>
    </row>
    <row r="920" spans="1:5">
      <c r="A920" s="6" t="s">
        <v>45317</v>
      </c>
      <c r="B920" t="s">
        <v>33425</v>
      </c>
      <c r="C920" t="s">
        <v>57869</v>
      </c>
      <c r="D920" t="s">
        <v>57474</v>
      </c>
      <c r="E920" t="s">
        <v>57870</v>
      </c>
    </row>
    <row r="921" spans="1:5">
      <c r="A921" s="6" t="s">
        <v>45318</v>
      </c>
      <c r="B921" t="s">
        <v>57871</v>
      </c>
      <c r="C921" t="s">
        <v>57872</v>
      </c>
      <c r="D921" t="s">
        <v>56646</v>
      </c>
      <c r="E921" t="s">
        <v>57873</v>
      </c>
    </row>
    <row r="922" spans="1:5">
      <c r="A922" s="6" t="s">
        <v>45319</v>
      </c>
      <c r="B922" t="s">
        <v>57874</v>
      </c>
      <c r="C922" t="s">
        <v>57875</v>
      </c>
      <c r="D922" t="s">
        <v>56912</v>
      </c>
      <c r="E922" t="s">
        <v>57876</v>
      </c>
    </row>
    <row r="923" spans="1:5">
      <c r="A923" s="6" t="s">
        <v>45320</v>
      </c>
      <c r="B923" t="s">
        <v>33428</v>
      </c>
      <c r="C923">
        <v>319569</v>
      </c>
      <c r="D923" t="s">
        <v>57877</v>
      </c>
      <c r="E923" t="s">
        <v>57878</v>
      </c>
    </row>
    <row r="924" spans="1:5">
      <c r="A924" s="6" t="s">
        <v>45321</v>
      </c>
      <c r="B924" t="s">
        <v>33429</v>
      </c>
      <c r="C924" t="s">
        <v>57879</v>
      </c>
      <c r="D924" t="s">
        <v>57820</v>
      </c>
      <c r="E924" t="s">
        <v>57880</v>
      </c>
    </row>
    <row r="925" spans="1:5">
      <c r="A925" s="6" t="s">
        <v>45322</v>
      </c>
      <c r="B925" t="s">
        <v>33430</v>
      </c>
      <c r="C925" t="s">
        <v>57881</v>
      </c>
      <c r="D925" t="s">
        <v>57384</v>
      </c>
      <c r="E925" t="s">
        <v>57882</v>
      </c>
    </row>
    <row r="926" spans="1:5">
      <c r="A926" s="6" t="s">
        <v>45323</v>
      </c>
      <c r="B926" t="s">
        <v>33431</v>
      </c>
      <c r="C926" t="s">
        <v>57883</v>
      </c>
      <c r="D926" t="s">
        <v>57884</v>
      </c>
      <c r="E926" t="s">
        <v>57885</v>
      </c>
    </row>
    <row r="927" spans="1:5">
      <c r="A927" s="6" t="s">
        <v>45324</v>
      </c>
      <c r="B927" t="s">
        <v>57886</v>
      </c>
      <c r="C927" t="s">
        <v>57887</v>
      </c>
      <c r="D927" t="s">
        <v>56646</v>
      </c>
      <c r="E927" t="s">
        <v>57888</v>
      </c>
    </row>
    <row r="928" spans="1:5">
      <c r="A928" s="6" t="s">
        <v>45325</v>
      </c>
      <c r="B928" t="s">
        <v>33433</v>
      </c>
      <c r="C928" t="s">
        <v>57889</v>
      </c>
      <c r="D928" t="s">
        <v>57665</v>
      </c>
      <c r="E928" t="s">
        <v>57890</v>
      </c>
    </row>
    <row r="929" spans="1:5">
      <c r="A929" s="6" t="s">
        <v>45326</v>
      </c>
      <c r="B929" t="s">
        <v>33434</v>
      </c>
      <c r="C929" t="s">
        <v>57891</v>
      </c>
      <c r="D929" t="s">
        <v>57384</v>
      </c>
      <c r="E929" t="s">
        <v>57892</v>
      </c>
    </row>
    <row r="930" spans="1:5">
      <c r="A930" s="6" t="s">
        <v>45327</v>
      </c>
      <c r="B930" t="s">
        <v>33435</v>
      </c>
      <c r="C930" t="s">
        <v>57893</v>
      </c>
      <c r="D930" t="s">
        <v>57405</v>
      </c>
      <c r="E930" t="s">
        <v>57894</v>
      </c>
    </row>
    <row r="931" spans="1:5">
      <c r="A931" s="6" t="s">
        <v>45328</v>
      </c>
      <c r="B931" t="s">
        <v>33436</v>
      </c>
      <c r="C931" t="s">
        <v>57895</v>
      </c>
      <c r="D931" t="s">
        <v>57427</v>
      </c>
      <c r="E931" t="s">
        <v>57896</v>
      </c>
    </row>
    <row r="932" spans="1:5">
      <c r="A932" s="6" t="s">
        <v>45329</v>
      </c>
      <c r="B932" t="s">
        <v>33437</v>
      </c>
      <c r="C932">
        <v>318201</v>
      </c>
      <c r="D932" t="s">
        <v>57575</v>
      </c>
      <c r="E932" t="s">
        <v>57897</v>
      </c>
    </row>
    <row r="933" spans="1:5">
      <c r="A933" s="6" t="s">
        <v>45330</v>
      </c>
      <c r="B933" t="s">
        <v>33438</v>
      </c>
      <c r="C933" t="s">
        <v>57898</v>
      </c>
      <c r="D933" t="s">
        <v>57405</v>
      </c>
      <c r="E933" t="s">
        <v>57899</v>
      </c>
    </row>
    <row r="934" spans="1:5">
      <c r="A934" s="6" t="s">
        <v>45331</v>
      </c>
      <c r="B934" t="s">
        <v>33439</v>
      </c>
      <c r="C934" t="s">
        <v>57900</v>
      </c>
      <c r="D934" t="s">
        <v>57384</v>
      </c>
      <c r="E934" t="s">
        <v>57901</v>
      </c>
    </row>
    <row r="935" spans="1:5">
      <c r="A935" s="6" t="s">
        <v>45332</v>
      </c>
      <c r="B935" t="s">
        <v>33440</v>
      </c>
      <c r="C935" t="s">
        <v>57902</v>
      </c>
      <c r="D935" t="s">
        <v>57415</v>
      </c>
      <c r="E935" t="s">
        <v>57903</v>
      </c>
    </row>
    <row r="936" spans="1:5">
      <c r="A936" s="6" t="s">
        <v>45333</v>
      </c>
      <c r="B936" t="s">
        <v>33441</v>
      </c>
      <c r="C936">
        <v>1457458</v>
      </c>
      <c r="D936" t="s">
        <v>57448</v>
      </c>
      <c r="E936" t="s">
        <v>57904</v>
      </c>
    </row>
    <row r="937" spans="1:5">
      <c r="A937" s="6" t="s">
        <v>45334</v>
      </c>
      <c r="B937" t="s">
        <v>33442</v>
      </c>
      <c r="C937">
        <v>91330</v>
      </c>
      <c r="D937" t="s">
        <v>57493</v>
      </c>
      <c r="E937" t="s">
        <v>57905</v>
      </c>
    </row>
    <row r="938" spans="1:5">
      <c r="A938" s="6" t="s">
        <v>45335</v>
      </c>
      <c r="B938" t="s">
        <v>33443</v>
      </c>
      <c r="C938" t="s">
        <v>57906</v>
      </c>
      <c r="D938" t="s">
        <v>57907</v>
      </c>
    </row>
    <row r="939" spans="1:5">
      <c r="A939" s="6" t="s">
        <v>45336</v>
      </c>
      <c r="B939" t="s">
        <v>33444</v>
      </c>
      <c r="C939" t="s">
        <v>57908</v>
      </c>
      <c r="D939" t="s">
        <v>57435</v>
      </c>
    </row>
    <row r="940" spans="1:5">
      <c r="A940" s="6" t="s">
        <v>45337</v>
      </c>
      <c r="B940" t="s">
        <v>33445</v>
      </c>
      <c r="C940" t="s">
        <v>57909</v>
      </c>
      <c r="D940" t="s">
        <v>57435</v>
      </c>
    </row>
    <row r="941" spans="1:5">
      <c r="A941" s="6" t="s">
        <v>45338</v>
      </c>
      <c r="B941" t="s">
        <v>33446</v>
      </c>
      <c r="C941" t="s">
        <v>57910</v>
      </c>
      <c r="D941" t="s">
        <v>57435</v>
      </c>
    </row>
    <row r="942" spans="1:5">
      <c r="A942" s="6" t="s">
        <v>45339</v>
      </c>
      <c r="B942" t="s">
        <v>33447</v>
      </c>
      <c r="C942" t="s">
        <v>57911</v>
      </c>
      <c r="D942" t="s">
        <v>56367</v>
      </c>
      <c r="E942" t="s">
        <v>57912</v>
      </c>
    </row>
    <row r="943" spans="1:5">
      <c r="A943" s="6" t="s">
        <v>45340</v>
      </c>
      <c r="B943" t="s">
        <v>33448</v>
      </c>
      <c r="C943" t="s">
        <v>57913</v>
      </c>
      <c r="D943" t="s">
        <v>57435</v>
      </c>
    </row>
    <row r="944" spans="1:5">
      <c r="A944" s="6" t="s">
        <v>45341</v>
      </c>
      <c r="B944" t="s">
        <v>33449</v>
      </c>
      <c r="C944" t="s">
        <v>57914</v>
      </c>
      <c r="D944" t="s">
        <v>56367</v>
      </c>
    </row>
    <row r="945" spans="1:5">
      <c r="A945" s="6" t="s">
        <v>45342</v>
      </c>
      <c r="B945" t="s">
        <v>33450</v>
      </c>
      <c r="C945" t="s">
        <v>57915</v>
      </c>
      <c r="D945" t="s">
        <v>57435</v>
      </c>
    </row>
    <row r="946" spans="1:5">
      <c r="A946" s="6" t="s">
        <v>45343</v>
      </c>
      <c r="B946" t="s">
        <v>33451</v>
      </c>
      <c r="C946" t="s">
        <v>57916</v>
      </c>
      <c r="D946" t="s">
        <v>57917</v>
      </c>
      <c r="E946" t="s">
        <v>57918</v>
      </c>
    </row>
    <row r="947" spans="1:5">
      <c r="A947" s="6" t="s">
        <v>45344</v>
      </c>
      <c r="B947" t="s">
        <v>33452</v>
      </c>
      <c r="C947" t="s">
        <v>57919</v>
      </c>
      <c r="D947" t="s">
        <v>57435</v>
      </c>
    </row>
    <row r="948" spans="1:5">
      <c r="A948" s="6" t="s">
        <v>45345</v>
      </c>
      <c r="B948" t="s">
        <v>33453</v>
      </c>
      <c r="C948" t="s">
        <v>57920</v>
      </c>
      <c r="D948" t="s">
        <v>57921</v>
      </c>
      <c r="E948" t="s">
        <v>57922</v>
      </c>
    </row>
    <row r="949" spans="1:5">
      <c r="A949" s="6" t="s">
        <v>45346</v>
      </c>
      <c r="B949" t="s">
        <v>33454</v>
      </c>
      <c r="C949" t="s">
        <v>57923</v>
      </c>
      <c r="D949" t="s">
        <v>57435</v>
      </c>
    </row>
    <row r="950" spans="1:5">
      <c r="A950" s="6" t="s">
        <v>45347</v>
      </c>
      <c r="B950" t="s">
        <v>33455</v>
      </c>
      <c r="C950" t="s">
        <v>57924</v>
      </c>
      <c r="D950" t="s">
        <v>57435</v>
      </c>
    </row>
    <row r="951" spans="1:5">
      <c r="A951" s="6" t="s">
        <v>45348</v>
      </c>
      <c r="B951" t="s">
        <v>33456</v>
      </c>
      <c r="C951" t="s">
        <v>57925</v>
      </c>
      <c r="D951" t="s">
        <v>57435</v>
      </c>
    </row>
    <row r="952" spans="1:5">
      <c r="A952" s="6" t="s">
        <v>45349</v>
      </c>
      <c r="B952" t="s">
        <v>33457</v>
      </c>
      <c r="C952" t="s">
        <v>57926</v>
      </c>
      <c r="D952" t="s">
        <v>57927</v>
      </c>
      <c r="E952" t="s">
        <v>57928</v>
      </c>
    </row>
    <row r="953" spans="1:5">
      <c r="A953" s="6" t="s">
        <v>45350</v>
      </c>
      <c r="B953" t="s">
        <v>33458</v>
      </c>
      <c r="C953" t="s">
        <v>57929</v>
      </c>
      <c r="D953" t="s">
        <v>57435</v>
      </c>
    </row>
    <row r="954" spans="1:5">
      <c r="A954" s="6" t="s">
        <v>45351</v>
      </c>
      <c r="B954" t="s">
        <v>33459</v>
      </c>
      <c r="C954" t="s">
        <v>57930</v>
      </c>
      <c r="D954" t="s">
        <v>57857</v>
      </c>
      <c r="E954" t="s">
        <v>57931</v>
      </c>
    </row>
    <row r="955" spans="1:5">
      <c r="A955" s="6" t="s">
        <v>45352</v>
      </c>
      <c r="B955" t="s">
        <v>33460</v>
      </c>
      <c r="C955" t="s">
        <v>57932</v>
      </c>
      <c r="D955" t="s">
        <v>57435</v>
      </c>
    </row>
    <row r="956" spans="1:5">
      <c r="A956" s="6" t="s">
        <v>45353</v>
      </c>
      <c r="B956" t="s">
        <v>33461</v>
      </c>
      <c r="C956" t="s">
        <v>57933</v>
      </c>
      <c r="D956" t="s">
        <v>57435</v>
      </c>
    </row>
    <row r="957" spans="1:5">
      <c r="A957" s="6" t="s">
        <v>45354</v>
      </c>
      <c r="B957" t="s">
        <v>33462</v>
      </c>
      <c r="C957" t="s">
        <v>57934</v>
      </c>
      <c r="D957" t="s">
        <v>57435</v>
      </c>
    </row>
    <row r="958" spans="1:5">
      <c r="A958" s="6" t="s">
        <v>45355</v>
      </c>
      <c r="B958" t="s">
        <v>33463</v>
      </c>
      <c r="C958" t="s">
        <v>57935</v>
      </c>
      <c r="D958" t="s">
        <v>57435</v>
      </c>
    </row>
    <row r="959" spans="1:5">
      <c r="A959" s="6" t="s">
        <v>45356</v>
      </c>
      <c r="B959" t="s">
        <v>33464</v>
      </c>
      <c r="C959" t="s">
        <v>57936</v>
      </c>
      <c r="D959" t="s">
        <v>57435</v>
      </c>
    </row>
    <row r="960" spans="1:5">
      <c r="A960" s="6" t="s">
        <v>45357</v>
      </c>
      <c r="B960" t="s">
        <v>33465</v>
      </c>
      <c r="C960" t="s">
        <v>57937</v>
      </c>
      <c r="D960" t="s">
        <v>57435</v>
      </c>
    </row>
    <row r="961" spans="1:5">
      <c r="A961" s="6" t="s">
        <v>45358</v>
      </c>
      <c r="B961" t="s">
        <v>33466</v>
      </c>
      <c r="C961" t="s">
        <v>57938</v>
      </c>
      <c r="D961" t="s">
        <v>57482</v>
      </c>
      <c r="E961" t="s">
        <v>57939</v>
      </c>
    </row>
    <row r="962" spans="1:5">
      <c r="A962" s="6" t="s">
        <v>45359</v>
      </c>
      <c r="B962" t="s">
        <v>57940</v>
      </c>
      <c r="C962">
        <v>1270718</v>
      </c>
      <c r="D962" t="s">
        <v>57941</v>
      </c>
      <c r="E962" t="s">
        <v>57942</v>
      </c>
    </row>
    <row r="963" spans="1:5">
      <c r="A963" s="6" t="s">
        <v>45360</v>
      </c>
      <c r="B963" t="s">
        <v>43347</v>
      </c>
      <c r="C963" t="s">
        <v>57943</v>
      </c>
      <c r="D963" t="s">
        <v>56281</v>
      </c>
      <c r="E963" t="s">
        <v>57944</v>
      </c>
    </row>
    <row r="964" spans="1:5">
      <c r="A964" s="6" t="s">
        <v>45361</v>
      </c>
      <c r="B964" t="s">
        <v>33469</v>
      </c>
      <c r="C964">
        <v>540166</v>
      </c>
      <c r="D964" t="s">
        <v>57575</v>
      </c>
      <c r="E964" t="s">
        <v>57945</v>
      </c>
    </row>
    <row r="965" spans="1:5">
      <c r="A965" s="6" t="s">
        <v>45362</v>
      </c>
      <c r="B965" t="s">
        <v>33470</v>
      </c>
      <c r="C965">
        <v>528903</v>
      </c>
      <c r="D965" t="s">
        <v>57946</v>
      </c>
      <c r="E965" t="s">
        <v>57947</v>
      </c>
    </row>
    <row r="966" spans="1:5">
      <c r="A966" s="6" t="s">
        <v>45363</v>
      </c>
      <c r="B966" t="s">
        <v>33471</v>
      </c>
      <c r="C966" t="s">
        <v>57948</v>
      </c>
      <c r="D966" t="s">
        <v>57386</v>
      </c>
      <c r="E966" t="s">
        <v>57949</v>
      </c>
    </row>
    <row r="967" spans="1:5">
      <c r="A967" s="6" t="s">
        <v>45364</v>
      </c>
      <c r="B967" t="s">
        <v>57950</v>
      </c>
      <c r="C967" t="s">
        <v>57951</v>
      </c>
      <c r="D967" t="s">
        <v>57952</v>
      </c>
      <c r="E967" t="s">
        <v>57953</v>
      </c>
    </row>
    <row r="968" spans="1:5">
      <c r="A968" s="6" t="s">
        <v>45365</v>
      </c>
      <c r="B968" t="s">
        <v>33473</v>
      </c>
      <c r="C968" t="s">
        <v>57954</v>
      </c>
      <c r="D968" t="s">
        <v>57955</v>
      </c>
      <c r="E968" t="s">
        <v>57956</v>
      </c>
    </row>
    <row r="969" spans="1:5">
      <c r="A969" s="6" t="s">
        <v>45366</v>
      </c>
      <c r="B969" t="s">
        <v>33474</v>
      </c>
      <c r="C969" t="s">
        <v>57957</v>
      </c>
      <c r="D969" t="s">
        <v>57384</v>
      </c>
      <c r="E969" t="s">
        <v>57958</v>
      </c>
    </row>
    <row r="970" spans="1:5">
      <c r="A970" s="6" t="s">
        <v>45367</v>
      </c>
      <c r="B970" t="s">
        <v>33475</v>
      </c>
      <c r="C970">
        <v>33777</v>
      </c>
      <c r="D970" t="s">
        <v>57482</v>
      </c>
      <c r="E970" t="s">
        <v>57959</v>
      </c>
    </row>
    <row r="971" spans="1:5">
      <c r="A971" s="6" t="s">
        <v>45368</v>
      </c>
      <c r="B971" t="s">
        <v>57960</v>
      </c>
      <c r="C971" t="s">
        <v>57961</v>
      </c>
      <c r="D971" t="s">
        <v>56411</v>
      </c>
      <c r="E971" t="s">
        <v>57962</v>
      </c>
    </row>
    <row r="972" spans="1:5">
      <c r="A972" s="6" t="s">
        <v>45369</v>
      </c>
      <c r="B972" t="s">
        <v>33477</v>
      </c>
      <c r="C972" t="s">
        <v>57963</v>
      </c>
      <c r="D972" t="s">
        <v>57405</v>
      </c>
      <c r="E972" t="s">
        <v>57964</v>
      </c>
    </row>
    <row r="973" spans="1:5">
      <c r="A973" s="6" t="s">
        <v>45370</v>
      </c>
      <c r="B973" t="s">
        <v>57965</v>
      </c>
      <c r="C973" t="s">
        <v>57966</v>
      </c>
      <c r="D973" t="s">
        <v>56075</v>
      </c>
      <c r="E973" t="s">
        <v>57967</v>
      </c>
    </row>
    <row r="974" spans="1:5">
      <c r="A974" s="6" t="s">
        <v>45371</v>
      </c>
      <c r="B974" t="s">
        <v>33479</v>
      </c>
      <c r="C974" t="s">
        <v>57968</v>
      </c>
      <c r="D974" t="s">
        <v>57384</v>
      </c>
      <c r="E974" t="s">
        <v>57969</v>
      </c>
    </row>
    <row r="975" spans="1:5">
      <c r="A975" s="6" t="s">
        <v>45372</v>
      </c>
      <c r="B975" t="s">
        <v>33480</v>
      </c>
      <c r="C975" t="s">
        <v>57970</v>
      </c>
      <c r="D975" t="s">
        <v>57540</v>
      </c>
      <c r="E975" t="s">
        <v>57971</v>
      </c>
    </row>
    <row r="976" spans="1:5">
      <c r="A976" s="6" t="s">
        <v>45373</v>
      </c>
      <c r="B976" t="s">
        <v>33481</v>
      </c>
      <c r="C976" t="s">
        <v>57972</v>
      </c>
      <c r="D976" t="s">
        <v>57391</v>
      </c>
      <c r="E976" t="s">
        <v>57973</v>
      </c>
    </row>
    <row r="977" spans="1:5">
      <c r="A977" s="6" t="s">
        <v>45374</v>
      </c>
      <c r="B977" t="s">
        <v>33482</v>
      </c>
      <c r="C977">
        <v>24167</v>
      </c>
      <c r="D977" t="s">
        <v>57448</v>
      </c>
      <c r="E977" t="s">
        <v>57974</v>
      </c>
    </row>
    <row r="978" spans="1:5">
      <c r="A978" s="6" t="s">
        <v>45375</v>
      </c>
      <c r="B978" t="s">
        <v>33483</v>
      </c>
      <c r="C978" t="s">
        <v>57975</v>
      </c>
      <c r="D978" t="s">
        <v>57391</v>
      </c>
      <c r="E978" t="s">
        <v>57976</v>
      </c>
    </row>
    <row r="979" spans="1:5">
      <c r="A979" s="6" t="s">
        <v>45376</v>
      </c>
      <c r="B979" t="s">
        <v>57977</v>
      </c>
      <c r="C979" t="s">
        <v>57978</v>
      </c>
      <c r="D979" t="s">
        <v>57721</v>
      </c>
      <c r="E979" t="s">
        <v>57979</v>
      </c>
    </row>
    <row r="980" spans="1:5">
      <c r="A980" s="6" t="s">
        <v>45377</v>
      </c>
      <c r="B980" t="s">
        <v>33485</v>
      </c>
      <c r="C980" t="s">
        <v>57980</v>
      </c>
      <c r="D980" t="s">
        <v>57482</v>
      </c>
      <c r="E980" t="s">
        <v>57981</v>
      </c>
    </row>
    <row r="981" spans="1:5">
      <c r="A981" s="6" t="s">
        <v>45378</v>
      </c>
      <c r="B981" t="s">
        <v>33486</v>
      </c>
      <c r="C981" t="s">
        <v>57982</v>
      </c>
      <c r="D981" t="s">
        <v>57983</v>
      </c>
      <c r="E981" t="s">
        <v>57984</v>
      </c>
    </row>
    <row r="982" spans="1:5">
      <c r="A982" s="6" t="s">
        <v>45379</v>
      </c>
      <c r="B982" t="s">
        <v>33487</v>
      </c>
      <c r="C982" t="s">
        <v>57985</v>
      </c>
      <c r="D982" t="s">
        <v>57435</v>
      </c>
    </row>
    <row r="983" spans="1:5">
      <c r="A983" s="6" t="s">
        <v>45380</v>
      </c>
      <c r="B983" t="s">
        <v>33488</v>
      </c>
      <c r="C983" t="s">
        <v>57986</v>
      </c>
      <c r="D983" t="s">
        <v>57534</v>
      </c>
      <c r="E983" t="s">
        <v>57987</v>
      </c>
    </row>
    <row r="984" spans="1:5">
      <c r="A984" s="6" t="s">
        <v>45381</v>
      </c>
      <c r="B984" t="s">
        <v>33489</v>
      </c>
      <c r="C984" t="s">
        <v>57988</v>
      </c>
      <c r="D984" t="s">
        <v>57435</v>
      </c>
    </row>
    <row r="985" spans="1:5">
      <c r="A985" s="6" t="s">
        <v>45382</v>
      </c>
      <c r="B985" t="s">
        <v>33490</v>
      </c>
      <c r="C985" t="s">
        <v>57989</v>
      </c>
      <c r="D985" t="s">
        <v>57435</v>
      </c>
    </row>
    <row r="986" spans="1:5">
      <c r="A986" s="6" t="s">
        <v>45383</v>
      </c>
      <c r="B986" t="s">
        <v>33491</v>
      </c>
      <c r="C986" t="s">
        <v>57990</v>
      </c>
      <c r="D986" t="s">
        <v>57479</v>
      </c>
      <c r="E986" t="s">
        <v>57991</v>
      </c>
    </row>
    <row r="987" spans="1:5">
      <c r="A987" s="6" t="s">
        <v>45384</v>
      </c>
      <c r="B987" t="s">
        <v>33492</v>
      </c>
      <c r="C987" t="s">
        <v>57992</v>
      </c>
      <c r="D987" t="s">
        <v>57435</v>
      </c>
    </row>
    <row r="988" spans="1:5">
      <c r="A988" s="6" t="s">
        <v>45385</v>
      </c>
      <c r="B988" t="s">
        <v>33493</v>
      </c>
      <c r="C988" t="s">
        <v>57993</v>
      </c>
      <c r="D988" t="s">
        <v>57448</v>
      </c>
      <c r="E988" t="s">
        <v>57994</v>
      </c>
    </row>
    <row r="989" spans="1:5">
      <c r="A989" s="6" t="s">
        <v>45386</v>
      </c>
      <c r="B989" t="s">
        <v>33494</v>
      </c>
      <c r="C989" t="s">
        <v>57995</v>
      </c>
      <c r="D989" t="s">
        <v>57435</v>
      </c>
    </row>
    <row r="990" spans="1:5">
      <c r="A990" s="6" t="s">
        <v>45387</v>
      </c>
      <c r="B990" t="s">
        <v>57996</v>
      </c>
      <c r="C990" t="s">
        <v>57997</v>
      </c>
      <c r="D990" t="s">
        <v>57721</v>
      </c>
      <c r="E990" t="s">
        <v>57998</v>
      </c>
    </row>
    <row r="991" spans="1:5">
      <c r="A991" s="6" t="s">
        <v>45388</v>
      </c>
      <c r="B991" t="s">
        <v>33496</v>
      </c>
      <c r="C991" t="s">
        <v>57999</v>
      </c>
      <c r="D991" t="s">
        <v>57435</v>
      </c>
    </row>
    <row r="992" spans="1:5">
      <c r="A992" s="6" t="s">
        <v>45389</v>
      </c>
      <c r="B992" t="s">
        <v>33497</v>
      </c>
      <c r="C992" t="s">
        <v>58000</v>
      </c>
      <c r="D992" t="s">
        <v>57435</v>
      </c>
    </row>
    <row r="993" spans="1:5">
      <c r="A993" s="6" t="s">
        <v>45390</v>
      </c>
      <c r="B993" t="s">
        <v>33498</v>
      </c>
      <c r="C993" t="s">
        <v>58001</v>
      </c>
      <c r="D993" t="s">
        <v>57435</v>
      </c>
    </row>
    <row r="994" spans="1:5">
      <c r="A994" s="6" t="s">
        <v>45391</v>
      </c>
      <c r="B994" t="s">
        <v>33499</v>
      </c>
      <c r="C994" t="s">
        <v>58002</v>
      </c>
      <c r="D994" t="s">
        <v>56367</v>
      </c>
      <c r="E994" t="s">
        <v>57458</v>
      </c>
    </row>
    <row r="995" spans="1:5">
      <c r="A995" s="6" t="s">
        <v>45392</v>
      </c>
      <c r="B995" t="s">
        <v>33500</v>
      </c>
      <c r="C995" t="s">
        <v>58003</v>
      </c>
      <c r="D995" t="s">
        <v>57435</v>
      </c>
    </row>
    <row r="996" spans="1:5">
      <c r="A996" s="6" t="s">
        <v>45393</v>
      </c>
      <c r="B996" t="s">
        <v>33501</v>
      </c>
      <c r="C996">
        <v>4983</v>
      </c>
      <c r="D996" t="s">
        <v>57917</v>
      </c>
      <c r="E996" t="s">
        <v>58004</v>
      </c>
    </row>
    <row r="997" spans="1:5">
      <c r="A997" s="6" t="s">
        <v>45394</v>
      </c>
      <c r="B997" t="s">
        <v>33502</v>
      </c>
      <c r="C997" t="s">
        <v>58005</v>
      </c>
      <c r="D997" t="s">
        <v>57435</v>
      </c>
    </row>
    <row r="998" spans="1:5">
      <c r="A998" s="6" t="s">
        <v>45395</v>
      </c>
      <c r="B998" t="s">
        <v>33503</v>
      </c>
      <c r="C998" t="s">
        <v>58006</v>
      </c>
      <c r="D998" t="s">
        <v>57435</v>
      </c>
    </row>
    <row r="999" spans="1:5">
      <c r="A999" s="6" t="s">
        <v>45396</v>
      </c>
      <c r="B999" t="s">
        <v>33504</v>
      </c>
      <c r="C999" t="s">
        <v>58007</v>
      </c>
      <c r="D999" t="s">
        <v>57435</v>
      </c>
    </row>
    <row r="1000" spans="1:5">
      <c r="A1000" s="6" t="s">
        <v>45397</v>
      </c>
      <c r="B1000" t="s">
        <v>33505</v>
      </c>
      <c r="C1000" t="s">
        <v>58008</v>
      </c>
      <c r="D1000" t="s">
        <v>57435</v>
      </c>
    </row>
    <row r="1001" spans="1:5">
      <c r="A1001" s="6" t="s">
        <v>45398</v>
      </c>
      <c r="B1001" t="s">
        <v>33506</v>
      </c>
      <c r="C1001" t="s">
        <v>58009</v>
      </c>
      <c r="D1001" t="s">
        <v>57435</v>
      </c>
    </row>
    <row r="1002" spans="1:5">
      <c r="A1002" s="6" t="s">
        <v>45399</v>
      </c>
      <c r="B1002" t="s">
        <v>33507</v>
      </c>
      <c r="C1002" t="s">
        <v>58010</v>
      </c>
      <c r="D1002" t="s">
        <v>57435</v>
      </c>
      <c r="E1002" t="s">
        <v>57215</v>
      </c>
    </row>
    <row r="1003" spans="1:5">
      <c r="A1003" s="6" t="s">
        <v>45400</v>
      </c>
      <c r="B1003" t="s">
        <v>33508</v>
      </c>
      <c r="C1003" t="s">
        <v>58011</v>
      </c>
      <c r="D1003" t="s">
        <v>57435</v>
      </c>
    </row>
    <row r="1004" spans="1:5">
      <c r="A1004" s="6" t="s">
        <v>45401</v>
      </c>
      <c r="B1004" t="s">
        <v>33509</v>
      </c>
      <c r="C1004" t="s">
        <v>58012</v>
      </c>
      <c r="D1004" t="s">
        <v>58013</v>
      </c>
      <c r="E1004" t="s">
        <v>58014</v>
      </c>
    </row>
    <row r="1005" spans="1:5">
      <c r="A1005" s="6" t="s">
        <v>45402</v>
      </c>
      <c r="B1005" t="s">
        <v>58015</v>
      </c>
      <c r="C1005">
        <v>437</v>
      </c>
      <c r="D1005" t="s">
        <v>56355</v>
      </c>
      <c r="E1005" t="s">
        <v>58016</v>
      </c>
    </row>
    <row r="1006" spans="1:5">
      <c r="A1006" s="6" t="s">
        <v>45403</v>
      </c>
      <c r="B1006" t="s">
        <v>33511</v>
      </c>
      <c r="C1006" t="s">
        <v>58017</v>
      </c>
      <c r="D1006" t="s">
        <v>58018</v>
      </c>
      <c r="E1006" t="s">
        <v>58019</v>
      </c>
    </row>
    <row r="1007" spans="1:5">
      <c r="A1007" s="6" t="s">
        <v>45404</v>
      </c>
      <c r="B1007" t="s">
        <v>33512</v>
      </c>
      <c r="C1007" t="s">
        <v>58020</v>
      </c>
      <c r="D1007" t="s">
        <v>58021</v>
      </c>
      <c r="E1007" t="s">
        <v>58022</v>
      </c>
    </row>
    <row r="1008" spans="1:5">
      <c r="A1008" s="6" t="s">
        <v>45405</v>
      </c>
      <c r="B1008" t="s">
        <v>58023</v>
      </c>
      <c r="C1008" t="s">
        <v>58024</v>
      </c>
      <c r="D1008" t="s">
        <v>58025</v>
      </c>
      <c r="E1008" t="s">
        <v>58026</v>
      </c>
    </row>
    <row r="1009" spans="1:5">
      <c r="A1009" s="6" t="s">
        <v>45406</v>
      </c>
      <c r="B1009" t="s">
        <v>33514</v>
      </c>
      <c r="C1009" t="s">
        <v>58027</v>
      </c>
      <c r="D1009" t="s">
        <v>57427</v>
      </c>
      <c r="E1009" t="s">
        <v>58028</v>
      </c>
    </row>
    <row r="1010" spans="1:5">
      <c r="A1010" s="6" t="s">
        <v>45407</v>
      </c>
      <c r="B1010" t="s">
        <v>33515</v>
      </c>
      <c r="C1010" t="s">
        <v>58029</v>
      </c>
      <c r="D1010" t="s">
        <v>58030</v>
      </c>
      <c r="E1010" t="s">
        <v>58031</v>
      </c>
    </row>
    <row r="1011" spans="1:5">
      <c r="A1011" s="6" t="s">
        <v>45408</v>
      </c>
      <c r="B1011" t="s">
        <v>33516</v>
      </c>
      <c r="C1011" t="s">
        <v>58032</v>
      </c>
      <c r="D1011" t="s">
        <v>57448</v>
      </c>
      <c r="E1011" t="s">
        <v>58033</v>
      </c>
    </row>
    <row r="1012" spans="1:5">
      <c r="A1012" s="6" t="s">
        <v>45409</v>
      </c>
      <c r="B1012" t="s">
        <v>33517</v>
      </c>
      <c r="C1012">
        <v>203071</v>
      </c>
      <c r="D1012" t="s">
        <v>58034</v>
      </c>
      <c r="E1012" t="s">
        <v>58035</v>
      </c>
    </row>
    <row r="1013" spans="1:5">
      <c r="A1013" s="6" t="s">
        <v>45410</v>
      </c>
      <c r="B1013" t="s">
        <v>33518</v>
      </c>
      <c r="C1013" t="s">
        <v>58036</v>
      </c>
      <c r="D1013" t="s">
        <v>57427</v>
      </c>
      <c r="E1013" t="s">
        <v>58037</v>
      </c>
    </row>
    <row r="1014" spans="1:5">
      <c r="A1014" s="6" t="s">
        <v>45411</v>
      </c>
      <c r="B1014" t="s">
        <v>33519</v>
      </c>
      <c r="C1014" t="s">
        <v>58038</v>
      </c>
      <c r="D1014" t="s">
        <v>57448</v>
      </c>
      <c r="E1014" t="s">
        <v>58039</v>
      </c>
    </row>
    <row r="1015" spans="1:5">
      <c r="A1015" s="6" t="s">
        <v>45412</v>
      </c>
      <c r="B1015" t="s">
        <v>58040</v>
      </c>
      <c r="C1015" t="s">
        <v>58041</v>
      </c>
      <c r="D1015" t="s">
        <v>57448</v>
      </c>
      <c r="E1015" t="s">
        <v>58042</v>
      </c>
    </row>
    <row r="1016" spans="1:5">
      <c r="A1016" s="6" t="s">
        <v>45413</v>
      </c>
      <c r="B1016" t="s">
        <v>33521</v>
      </c>
      <c r="C1016" t="s">
        <v>58043</v>
      </c>
      <c r="D1016" t="s">
        <v>57448</v>
      </c>
      <c r="E1016" t="s">
        <v>58044</v>
      </c>
    </row>
    <row r="1017" spans="1:5">
      <c r="A1017" s="6" t="s">
        <v>45414</v>
      </c>
      <c r="B1017" t="s">
        <v>33522</v>
      </c>
      <c r="C1017" t="s">
        <v>58045</v>
      </c>
      <c r="D1017" t="s">
        <v>57405</v>
      </c>
      <c r="E1017" t="s">
        <v>58046</v>
      </c>
    </row>
    <row r="1018" spans="1:5">
      <c r="A1018" s="6" t="s">
        <v>45415</v>
      </c>
      <c r="B1018" t="s">
        <v>33523</v>
      </c>
      <c r="C1018">
        <v>1724805</v>
      </c>
      <c r="D1018" t="s">
        <v>57448</v>
      </c>
      <c r="E1018" t="s">
        <v>58047</v>
      </c>
    </row>
    <row r="1019" spans="1:5">
      <c r="A1019" s="6" t="s">
        <v>45416</v>
      </c>
      <c r="B1019" t="s">
        <v>33524</v>
      </c>
      <c r="C1019" t="s">
        <v>58048</v>
      </c>
      <c r="D1019" t="s">
        <v>58021</v>
      </c>
      <c r="E1019" t="s">
        <v>58049</v>
      </c>
    </row>
    <row r="1020" spans="1:5">
      <c r="A1020" s="6" t="s">
        <v>45417</v>
      </c>
      <c r="B1020" t="s">
        <v>33525</v>
      </c>
      <c r="C1020" t="s">
        <v>58036</v>
      </c>
      <c r="D1020" t="s">
        <v>57955</v>
      </c>
      <c r="E1020" t="s">
        <v>58050</v>
      </c>
    </row>
    <row r="1021" spans="1:5">
      <c r="A1021" s="6" t="s">
        <v>45418</v>
      </c>
      <c r="B1021" t="s">
        <v>33526</v>
      </c>
      <c r="C1021">
        <v>5139520</v>
      </c>
      <c r="D1021" t="s">
        <v>57427</v>
      </c>
      <c r="E1021" t="s">
        <v>58051</v>
      </c>
    </row>
    <row r="1022" spans="1:5">
      <c r="A1022" s="6" t="s">
        <v>45419</v>
      </c>
      <c r="B1022" t="s">
        <v>33527</v>
      </c>
      <c r="C1022">
        <v>1443806</v>
      </c>
      <c r="D1022" t="s">
        <v>57448</v>
      </c>
      <c r="E1022" t="s">
        <v>58052</v>
      </c>
    </row>
    <row r="1023" spans="1:5">
      <c r="A1023" s="6" t="s">
        <v>45420</v>
      </c>
      <c r="B1023" t="s">
        <v>33528</v>
      </c>
      <c r="C1023" t="s">
        <v>58053</v>
      </c>
      <c r="D1023" t="s">
        <v>57435</v>
      </c>
    </row>
    <row r="1024" spans="1:5">
      <c r="A1024" s="6" t="s">
        <v>45421</v>
      </c>
      <c r="B1024" t="s">
        <v>33529</v>
      </c>
      <c r="C1024" t="s">
        <v>58054</v>
      </c>
      <c r="D1024" t="s">
        <v>57405</v>
      </c>
      <c r="E1024" t="s">
        <v>58055</v>
      </c>
    </row>
    <row r="1025" spans="1:5">
      <c r="A1025" s="6" t="s">
        <v>45422</v>
      </c>
      <c r="B1025" t="s">
        <v>33530</v>
      </c>
      <c r="C1025" t="s">
        <v>58056</v>
      </c>
      <c r="D1025" t="s">
        <v>58018</v>
      </c>
      <c r="E1025" t="s">
        <v>58057</v>
      </c>
    </row>
    <row r="1026" spans="1:5">
      <c r="A1026" s="6" t="s">
        <v>45423</v>
      </c>
      <c r="B1026" t="s">
        <v>33531</v>
      </c>
      <c r="C1026" t="s">
        <v>58058</v>
      </c>
      <c r="D1026" t="s">
        <v>57435</v>
      </c>
      <c r="E1026" t="s">
        <v>58059</v>
      </c>
    </row>
    <row r="1027" spans="1:5">
      <c r="A1027" s="6" t="s">
        <v>45424</v>
      </c>
      <c r="B1027" t="s">
        <v>33532</v>
      </c>
      <c r="C1027" t="s">
        <v>58060</v>
      </c>
      <c r="D1027" t="s">
        <v>58061</v>
      </c>
      <c r="E1027" t="s">
        <v>58062</v>
      </c>
    </row>
    <row r="1028" spans="1:5">
      <c r="A1028" s="6" t="s">
        <v>45425</v>
      </c>
      <c r="B1028" t="s">
        <v>33533</v>
      </c>
      <c r="C1028" t="s">
        <v>58063</v>
      </c>
      <c r="D1028" t="s">
        <v>57435</v>
      </c>
    </row>
    <row r="1029" spans="1:5">
      <c r="A1029" s="6" t="s">
        <v>45426</v>
      </c>
      <c r="B1029" t="s">
        <v>33534</v>
      </c>
      <c r="C1029" t="s">
        <v>58064</v>
      </c>
      <c r="D1029" t="s">
        <v>58065</v>
      </c>
      <c r="E1029" t="s">
        <v>58066</v>
      </c>
    </row>
    <row r="1030" spans="1:5">
      <c r="A1030" s="6" t="s">
        <v>45427</v>
      </c>
      <c r="B1030" t="s">
        <v>33535</v>
      </c>
      <c r="C1030" t="s">
        <v>58067</v>
      </c>
      <c r="D1030" t="s">
        <v>57435</v>
      </c>
    </row>
    <row r="1031" spans="1:5">
      <c r="A1031" s="6" t="s">
        <v>45428</v>
      </c>
      <c r="B1031" t="s">
        <v>33536</v>
      </c>
      <c r="C1031" t="s">
        <v>58068</v>
      </c>
      <c r="D1031" t="s">
        <v>58065</v>
      </c>
      <c r="E1031" t="s">
        <v>58069</v>
      </c>
    </row>
    <row r="1032" spans="1:5">
      <c r="A1032" s="6" t="s">
        <v>45429</v>
      </c>
      <c r="B1032" t="s">
        <v>33537</v>
      </c>
      <c r="C1032" t="s">
        <v>58070</v>
      </c>
      <c r="D1032" t="s">
        <v>57435</v>
      </c>
    </row>
    <row r="1033" spans="1:5">
      <c r="A1033" s="6" t="s">
        <v>45430</v>
      </c>
      <c r="B1033" t="s">
        <v>33580</v>
      </c>
      <c r="C1033" t="s">
        <v>58071</v>
      </c>
      <c r="D1033" t="s">
        <v>58065</v>
      </c>
      <c r="E1033" t="s">
        <v>58072</v>
      </c>
    </row>
    <row r="1034" spans="1:5">
      <c r="A1034" s="6" t="s">
        <v>45431</v>
      </c>
      <c r="B1034" t="s">
        <v>33539</v>
      </c>
      <c r="C1034" t="s">
        <v>58073</v>
      </c>
      <c r="D1034" t="s">
        <v>57435</v>
      </c>
    </row>
    <row r="1035" spans="1:5">
      <c r="A1035" s="6" t="s">
        <v>45432</v>
      </c>
      <c r="B1035" t="s">
        <v>58074</v>
      </c>
      <c r="C1035" t="s">
        <v>58075</v>
      </c>
      <c r="D1035" t="s">
        <v>56912</v>
      </c>
      <c r="E1035" t="s">
        <v>58076</v>
      </c>
    </row>
    <row r="1036" spans="1:5">
      <c r="A1036" s="6" t="s">
        <v>45433</v>
      </c>
      <c r="B1036" t="s">
        <v>33541</v>
      </c>
      <c r="C1036" t="s">
        <v>58077</v>
      </c>
      <c r="D1036" t="s">
        <v>57435</v>
      </c>
    </row>
    <row r="1037" spans="1:5">
      <c r="A1037" s="6" t="s">
        <v>45434</v>
      </c>
      <c r="B1037" t="s">
        <v>33542</v>
      </c>
      <c r="C1037" t="s">
        <v>58078</v>
      </c>
      <c r="D1037" t="s">
        <v>58018</v>
      </c>
      <c r="E1037" t="s">
        <v>58079</v>
      </c>
    </row>
    <row r="1038" spans="1:5">
      <c r="A1038" s="6" t="s">
        <v>45435</v>
      </c>
      <c r="B1038" t="s">
        <v>33543</v>
      </c>
      <c r="C1038" t="s">
        <v>58080</v>
      </c>
      <c r="D1038" t="s">
        <v>57435</v>
      </c>
      <c r="E1038" t="s">
        <v>58081</v>
      </c>
    </row>
    <row r="1039" spans="1:5">
      <c r="A1039" s="6" t="s">
        <v>45436</v>
      </c>
      <c r="B1039" t="s">
        <v>58082</v>
      </c>
      <c r="C1039" t="s">
        <v>58083</v>
      </c>
      <c r="D1039" t="s">
        <v>56355</v>
      </c>
    </row>
    <row r="1040" spans="1:5">
      <c r="A1040" s="6" t="s">
        <v>45437</v>
      </c>
      <c r="B1040" t="s">
        <v>33545</v>
      </c>
      <c r="C1040" t="s">
        <v>58084</v>
      </c>
      <c r="D1040" t="s">
        <v>57435</v>
      </c>
      <c r="E1040" t="s">
        <v>58085</v>
      </c>
    </row>
    <row r="1041" spans="1:5">
      <c r="A1041" s="6" t="s">
        <v>45438</v>
      </c>
      <c r="B1041" t="s">
        <v>33546</v>
      </c>
      <c r="C1041" t="s">
        <v>58086</v>
      </c>
      <c r="D1041" t="s">
        <v>58018</v>
      </c>
      <c r="E1041" t="s">
        <v>58087</v>
      </c>
    </row>
    <row r="1042" spans="1:5">
      <c r="A1042" s="6" t="s">
        <v>45439</v>
      </c>
      <c r="B1042" t="s">
        <v>33547</v>
      </c>
      <c r="C1042" t="s">
        <v>58088</v>
      </c>
      <c r="D1042" t="s">
        <v>57544</v>
      </c>
      <c r="E1042" t="s">
        <v>58089</v>
      </c>
    </row>
    <row r="1043" spans="1:5">
      <c r="A1043" s="6" t="s">
        <v>45440</v>
      </c>
      <c r="B1043" t="s">
        <v>33548</v>
      </c>
      <c r="C1043" t="s">
        <v>58090</v>
      </c>
      <c r="D1043" t="s">
        <v>58018</v>
      </c>
      <c r="E1043" t="s">
        <v>58091</v>
      </c>
    </row>
    <row r="1044" spans="1:5">
      <c r="A1044" s="6" t="s">
        <v>45441</v>
      </c>
      <c r="B1044" t="s">
        <v>33549</v>
      </c>
      <c r="C1044">
        <v>359122</v>
      </c>
      <c r="D1044" t="s">
        <v>57884</v>
      </c>
      <c r="E1044" t="s">
        <v>58092</v>
      </c>
    </row>
    <row r="1045" spans="1:5">
      <c r="A1045" s="6" t="s">
        <v>45442</v>
      </c>
      <c r="B1045" t="s">
        <v>33550</v>
      </c>
      <c r="C1045">
        <v>13523</v>
      </c>
      <c r="D1045" t="s">
        <v>58018</v>
      </c>
      <c r="E1045" t="s">
        <v>58093</v>
      </c>
    </row>
    <row r="1046" spans="1:5">
      <c r="A1046" s="6" t="s">
        <v>45443</v>
      </c>
      <c r="B1046" t="s">
        <v>33551</v>
      </c>
      <c r="C1046" t="s">
        <v>58094</v>
      </c>
      <c r="D1046" t="s">
        <v>57435</v>
      </c>
    </row>
    <row r="1047" spans="1:5">
      <c r="A1047" s="6" t="s">
        <v>45444</v>
      </c>
      <c r="B1047" t="s">
        <v>33552</v>
      </c>
      <c r="C1047" t="s">
        <v>58095</v>
      </c>
      <c r="D1047" t="s">
        <v>57405</v>
      </c>
      <c r="E1047" t="s">
        <v>58096</v>
      </c>
    </row>
    <row r="1048" spans="1:5">
      <c r="A1048" s="6" t="s">
        <v>45445</v>
      </c>
      <c r="B1048" t="s">
        <v>33553</v>
      </c>
      <c r="C1048" t="s">
        <v>58097</v>
      </c>
      <c r="D1048" t="s">
        <v>58018</v>
      </c>
      <c r="E1048" t="s">
        <v>58098</v>
      </c>
    </row>
    <row r="1049" spans="1:5">
      <c r="A1049" s="6" t="s">
        <v>45446</v>
      </c>
      <c r="B1049" t="s">
        <v>33554</v>
      </c>
      <c r="C1049" t="s">
        <v>58099</v>
      </c>
      <c r="D1049" t="s">
        <v>57427</v>
      </c>
      <c r="E1049" t="s">
        <v>58100</v>
      </c>
    </row>
    <row r="1050" spans="1:5">
      <c r="A1050" s="6" t="s">
        <v>45447</v>
      </c>
      <c r="B1050" t="s">
        <v>33555</v>
      </c>
      <c r="C1050" t="s">
        <v>58101</v>
      </c>
      <c r="D1050" t="s">
        <v>58018</v>
      </c>
      <c r="E1050" t="s">
        <v>58102</v>
      </c>
    </row>
    <row r="1051" spans="1:5">
      <c r="A1051" s="6" t="s">
        <v>45448</v>
      </c>
      <c r="B1051" t="s">
        <v>33556</v>
      </c>
      <c r="C1051" t="s">
        <v>58103</v>
      </c>
      <c r="D1051" t="s">
        <v>57405</v>
      </c>
      <c r="E1051" t="s">
        <v>58104</v>
      </c>
    </row>
    <row r="1052" spans="1:5">
      <c r="A1052" s="6" t="s">
        <v>45449</v>
      </c>
      <c r="B1052" t="s">
        <v>33557</v>
      </c>
      <c r="C1052" t="s">
        <v>58105</v>
      </c>
      <c r="D1052" t="s">
        <v>58030</v>
      </c>
      <c r="E1052" t="s">
        <v>58106</v>
      </c>
    </row>
    <row r="1053" spans="1:5">
      <c r="A1053" s="6" t="s">
        <v>45450</v>
      </c>
      <c r="B1053" t="s">
        <v>33558</v>
      </c>
      <c r="C1053" t="s">
        <v>58107</v>
      </c>
      <c r="D1053" t="s">
        <v>58021</v>
      </c>
      <c r="E1053" t="s">
        <v>58108</v>
      </c>
    </row>
    <row r="1054" spans="1:5">
      <c r="A1054" s="6" t="s">
        <v>45451</v>
      </c>
      <c r="B1054" t="s">
        <v>33559</v>
      </c>
      <c r="C1054" t="s">
        <v>58109</v>
      </c>
      <c r="D1054" t="s">
        <v>58030</v>
      </c>
      <c r="E1054" t="s">
        <v>58110</v>
      </c>
    </row>
    <row r="1055" spans="1:5">
      <c r="A1055" s="6" t="s">
        <v>45318</v>
      </c>
      <c r="B1055" t="s">
        <v>57871</v>
      </c>
      <c r="C1055" t="s">
        <v>57872</v>
      </c>
      <c r="D1055" t="s">
        <v>56646</v>
      </c>
      <c r="E1055" t="s">
        <v>57873</v>
      </c>
    </row>
    <row r="1056" spans="1:5">
      <c r="A1056" s="6" t="s">
        <v>45452</v>
      </c>
      <c r="B1056" t="s">
        <v>33561</v>
      </c>
      <c r="C1056" t="s">
        <v>58111</v>
      </c>
      <c r="D1056" t="s">
        <v>58018</v>
      </c>
      <c r="E1056" t="s">
        <v>58112</v>
      </c>
    </row>
    <row r="1057" spans="1:5">
      <c r="A1057" s="6" t="s">
        <v>45453</v>
      </c>
      <c r="B1057" t="s">
        <v>33562</v>
      </c>
      <c r="C1057" t="s">
        <v>58113</v>
      </c>
      <c r="D1057" t="s">
        <v>57405</v>
      </c>
      <c r="E1057" t="s">
        <v>58114</v>
      </c>
    </row>
    <row r="1058" spans="1:5">
      <c r="A1058" s="6" t="s">
        <v>45454</v>
      </c>
      <c r="B1058" t="s">
        <v>33563</v>
      </c>
      <c r="C1058" t="s">
        <v>58115</v>
      </c>
      <c r="D1058" t="s">
        <v>57955</v>
      </c>
      <c r="E1058" t="s">
        <v>58116</v>
      </c>
    </row>
    <row r="1059" spans="1:5">
      <c r="A1059" s="6" t="s">
        <v>45455</v>
      </c>
      <c r="B1059" t="s">
        <v>33564</v>
      </c>
      <c r="C1059" t="s">
        <v>58117</v>
      </c>
      <c r="D1059" t="s">
        <v>57435</v>
      </c>
    </row>
    <row r="1060" spans="1:5">
      <c r="A1060" s="6" t="s">
        <v>45456</v>
      </c>
      <c r="B1060" t="s">
        <v>33565</v>
      </c>
      <c r="C1060" t="s">
        <v>58118</v>
      </c>
      <c r="D1060" t="s">
        <v>57448</v>
      </c>
      <c r="E1060" t="s">
        <v>58119</v>
      </c>
    </row>
    <row r="1061" spans="1:5">
      <c r="A1061" s="6" t="s">
        <v>45457</v>
      </c>
      <c r="B1061" t="s">
        <v>33566</v>
      </c>
      <c r="C1061" t="s">
        <v>58120</v>
      </c>
      <c r="D1061" t="s">
        <v>57435</v>
      </c>
    </row>
    <row r="1062" spans="1:5">
      <c r="A1062" s="6" t="s">
        <v>45458</v>
      </c>
      <c r="B1062" t="s">
        <v>58121</v>
      </c>
      <c r="C1062" t="s">
        <v>58122</v>
      </c>
      <c r="D1062" t="s">
        <v>56997</v>
      </c>
      <c r="E1062" t="s">
        <v>58123</v>
      </c>
    </row>
    <row r="1063" spans="1:5">
      <c r="A1063" s="6" t="s">
        <v>45459</v>
      </c>
      <c r="B1063" t="s">
        <v>33568</v>
      </c>
      <c r="C1063" t="s">
        <v>58124</v>
      </c>
      <c r="D1063" t="s">
        <v>57820</v>
      </c>
      <c r="E1063" t="s">
        <v>58125</v>
      </c>
    </row>
    <row r="1064" spans="1:5">
      <c r="A1064" s="6" t="s">
        <v>45460</v>
      </c>
      <c r="B1064" t="s">
        <v>33569</v>
      </c>
      <c r="C1064">
        <v>34341</v>
      </c>
      <c r="D1064" t="s">
        <v>57448</v>
      </c>
      <c r="E1064" t="s">
        <v>58126</v>
      </c>
    </row>
    <row r="1065" spans="1:5">
      <c r="A1065" s="6" t="s">
        <v>45461</v>
      </c>
      <c r="B1065" t="s">
        <v>33570</v>
      </c>
      <c r="C1065">
        <v>328204</v>
      </c>
      <c r="D1065" t="s">
        <v>57448</v>
      </c>
      <c r="E1065" t="s">
        <v>58127</v>
      </c>
    </row>
    <row r="1066" spans="1:5">
      <c r="A1066" s="6" t="s">
        <v>45462</v>
      </c>
      <c r="B1066" t="s">
        <v>33571</v>
      </c>
      <c r="C1066" t="s">
        <v>58128</v>
      </c>
      <c r="D1066" t="s">
        <v>57405</v>
      </c>
      <c r="E1066" t="s">
        <v>58129</v>
      </c>
    </row>
    <row r="1067" spans="1:5">
      <c r="A1067" s="6" t="s">
        <v>45463</v>
      </c>
      <c r="B1067" t="s">
        <v>33572</v>
      </c>
      <c r="C1067" t="s">
        <v>58130</v>
      </c>
      <c r="D1067" t="s">
        <v>57435</v>
      </c>
    </row>
    <row r="1068" spans="1:5">
      <c r="A1068" s="6" t="s">
        <v>45464</v>
      </c>
      <c r="B1068" t="s">
        <v>33573</v>
      </c>
      <c r="C1068" t="s">
        <v>58131</v>
      </c>
      <c r="D1068" t="s">
        <v>57448</v>
      </c>
      <c r="E1068" t="s">
        <v>58132</v>
      </c>
    </row>
    <row r="1069" spans="1:5">
      <c r="A1069" s="6" t="s">
        <v>45465</v>
      </c>
      <c r="B1069" t="s">
        <v>33574</v>
      </c>
      <c r="C1069" t="s">
        <v>58133</v>
      </c>
      <c r="D1069" t="s">
        <v>58018</v>
      </c>
      <c r="E1069" t="s">
        <v>58133</v>
      </c>
    </row>
    <row r="1070" spans="1:5">
      <c r="A1070" s="6" t="s">
        <v>45466</v>
      </c>
      <c r="B1070" t="s">
        <v>33575</v>
      </c>
      <c r="C1070" t="s">
        <v>58134</v>
      </c>
      <c r="D1070" t="s">
        <v>57435</v>
      </c>
    </row>
    <row r="1071" spans="1:5">
      <c r="A1071" s="6" t="s">
        <v>45467</v>
      </c>
      <c r="B1071" t="s">
        <v>33576</v>
      </c>
      <c r="C1071" t="s">
        <v>58135</v>
      </c>
      <c r="D1071" t="s">
        <v>58065</v>
      </c>
      <c r="E1071" t="s">
        <v>58136</v>
      </c>
    </row>
    <row r="1072" spans="1:5">
      <c r="A1072" s="6" t="s">
        <v>45468</v>
      </c>
      <c r="B1072" t="s">
        <v>33577</v>
      </c>
      <c r="C1072" t="s">
        <v>58137</v>
      </c>
      <c r="D1072" t="s">
        <v>57435</v>
      </c>
    </row>
    <row r="1073" spans="1:5">
      <c r="A1073" s="6" t="s">
        <v>45469</v>
      </c>
      <c r="B1073" t="s">
        <v>33578</v>
      </c>
      <c r="C1073">
        <v>19673</v>
      </c>
      <c r="D1073" t="s">
        <v>58018</v>
      </c>
      <c r="E1073" t="s">
        <v>58138</v>
      </c>
    </row>
    <row r="1074" spans="1:5">
      <c r="A1074" s="6" t="s">
        <v>45470</v>
      </c>
      <c r="B1074" t="s">
        <v>33579</v>
      </c>
      <c r="C1074" t="s">
        <v>58139</v>
      </c>
      <c r="D1074" t="s">
        <v>57435</v>
      </c>
    </row>
    <row r="1075" spans="1:5">
      <c r="A1075" s="6" t="s">
        <v>45430</v>
      </c>
      <c r="B1075" t="s">
        <v>33580</v>
      </c>
      <c r="C1075" t="s">
        <v>58071</v>
      </c>
      <c r="D1075" t="s">
        <v>58065</v>
      </c>
      <c r="E1075" t="s">
        <v>58072</v>
      </c>
    </row>
    <row r="1076" spans="1:5">
      <c r="A1076" s="6" t="s">
        <v>45471</v>
      </c>
      <c r="B1076" t="s">
        <v>33581</v>
      </c>
      <c r="C1076" t="s">
        <v>58140</v>
      </c>
      <c r="D1076" t="s">
        <v>57435</v>
      </c>
    </row>
    <row r="1077" spans="1:5">
      <c r="A1077" s="6" t="s">
        <v>45472</v>
      </c>
      <c r="B1077" t="s">
        <v>33582</v>
      </c>
      <c r="C1077" t="s">
        <v>58141</v>
      </c>
      <c r="D1077" t="s">
        <v>58065</v>
      </c>
      <c r="E1077" t="s">
        <v>58142</v>
      </c>
    </row>
    <row r="1078" spans="1:5">
      <c r="A1078" s="6" t="s">
        <v>45473</v>
      </c>
      <c r="B1078" t="s">
        <v>33583</v>
      </c>
      <c r="C1078" t="s">
        <v>58143</v>
      </c>
      <c r="D1078" t="s">
        <v>57435</v>
      </c>
    </row>
    <row r="1079" spans="1:5">
      <c r="A1079" s="6" t="s">
        <v>45474</v>
      </c>
      <c r="B1079" t="s">
        <v>33584</v>
      </c>
      <c r="C1079" t="s">
        <v>58144</v>
      </c>
      <c r="D1079" t="s">
        <v>58061</v>
      </c>
      <c r="E1079" t="s">
        <v>58145</v>
      </c>
    </row>
    <row r="1080" spans="1:5">
      <c r="A1080" s="6" t="s">
        <v>45475</v>
      </c>
      <c r="B1080" t="s">
        <v>33585</v>
      </c>
      <c r="C1080" t="s">
        <v>58146</v>
      </c>
      <c r="D1080" t="s">
        <v>57435</v>
      </c>
    </row>
    <row r="1081" spans="1:5">
      <c r="A1081" s="6" t="s">
        <v>45476</v>
      </c>
      <c r="B1081" t="s">
        <v>33586</v>
      </c>
      <c r="C1081" t="s">
        <v>58147</v>
      </c>
      <c r="D1081" t="s">
        <v>58018</v>
      </c>
      <c r="E1081" t="s">
        <v>58148</v>
      </c>
    </row>
    <row r="1082" spans="1:5">
      <c r="A1082" s="6" t="s">
        <v>45477</v>
      </c>
      <c r="B1082" t="s">
        <v>33587</v>
      </c>
      <c r="C1082" t="s">
        <v>58149</v>
      </c>
      <c r="D1082" t="s">
        <v>57435</v>
      </c>
    </row>
    <row r="1083" spans="1:5">
      <c r="A1083" s="6" t="s">
        <v>45478</v>
      </c>
      <c r="B1083" t="s">
        <v>33588</v>
      </c>
      <c r="C1083">
        <v>775</v>
      </c>
      <c r="D1083" t="s">
        <v>58018</v>
      </c>
      <c r="E1083" t="s">
        <v>58150</v>
      </c>
    </row>
    <row r="1084" spans="1:5">
      <c r="A1084" s="6" t="s">
        <v>45479</v>
      </c>
      <c r="B1084" t="s">
        <v>33589</v>
      </c>
      <c r="C1084" t="s">
        <v>58151</v>
      </c>
      <c r="D1084" t="s">
        <v>57435</v>
      </c>
      <c r="E1084" t="s">
        <v>58152</v>
      </c>
    </row>
    <row r="1085" spans="1:5">
      <c r="A1085" s="6" t="s">
        <v>45480</v>
      </c>
      <c r="B1085" t="s">
        <v>33590</v>
      </c>
      <c r="C1085" t="s">
        <v>58153</v>
      </c>
      <c r="D1085" t="s">
        <v>58018</v>
      </c>
      <c r="E1085" t="s">
        <v>58154</v>
      </c>
    </row>
    <row r="1086" spans="1:5">
      <c r="A1086" s="6" t="s">
        <v>45481</v>
      </c>
      <c r="B1086" t="s">
        <v>33591</v>
      </c>
      <c r="C1086" t="s">
        <v>58155</v>
      </c>
      <c r="D1086" t="s">
        <v>58156</v>
      </c>
      <c r="E1086" t="s">
        <v>58157</v>
      </c>
    </row>
    <row r="1087" spans="1:5">
      <c r="A1087" s="6" t="s">
        <v>45482</v>
      </c>
      <c r="B1087" t="s">
        <v>33592</v>
      </c>
      <c r="C1087" t="s">
        <v>58158</v>
      </c>
      <c r="D1087" t="s">
        <v>58018</v>
      </c>
      <c r="E1087" t="s">
        <v>58159</v>
      </c>
    </row>
    <row r="1088" spans="1:5">
      <c r="A1088" s="6" t="s">
        <v>45483</v>
      </c>
      <c r="B1088" t="s">
        <v>33593</v>
      </c>
      <c r="C1088" t="s">
        <v>58160</v>
      </c>
      <c r="D1088" t="s">
        <v>57482</v>
      </c>
      <c r="E1088" t="s">
        <v>58161</v>
      </c>
    </row>
    <row r="1089" spans="1:5">
      <c r="A1089" s="6" t="s">
        <v>45484</v>
      </c>
      <c r="B1089" t="s">
        <v>33594</v>
      </c>
      <c r="C1089" t="s">
        <v>58162</v>
      </c>
      <c r="D1089" t="s">
        <v>58018</v>
      </c>
      <c r="E1089" t="s">
        <v>58163</v>
      </c>
    </row>
    <row r="1090" spans="1:5">
      <c r="A1090" s="6" t="s">
        <v>45485</v>
      </c>
      <c r="B1090" t="s">
        <v>33595</v>
      </c>
      <c r="C1090" t="s">
        <v>58164</v>
      </c>
      <c r="D1090" t="s">
        <v>57435</v>
      </c>
    </row>
    <row r="1091" spans="1:5">
      <c r="A1091" s="6" t="s">
        <v>45486</v>
      </c>
      <c r="B1091" t="s">
        <v>33596</v>
      </c>
      <c r="C1091" t="s">
        <v>58165</v>
      </c>
      <c r="D1091" t="s">
        <v>57435</v>
      </c>
    </row>
    <row r="1092" spans="1:5">
      <c r="A1092" s="6" t="s">
        <v>45487</v>
      </c>
      <c r="B1092" t="s">
        <v>33597</v>
      </c>
      <c r="C1092" t="s">
        <v>58166</v>
      </c>
      <c r="D1092" t="s">
        <v>58018</v>
      </c>
      <c r="E1092" t="s">
        <v>58167</v>
      </c>
    </row>
    <row r="1093" spans="1:5">
      <c r="A1093" s="6" t="s">
        <v>45488</v>
      </c>
      <c r="B1093" t="s">
        <v>33598</v>
      </c>
      <c r="C1093" t="s">
        <v>58168</v>
      </c>
      <c r="D1093" t="s">
        <v>57405</v>
      </c>
      <c r="E1093" t="s">
        <v>58169</v>
      </c>
    </row>
    <row r="1094" spans="1:5">
      <c r="A1094" s="6" t="s">
        <v>45489</v>
      </c>
      <c r="B1094" t="s">
        <v>58170</v>
      </c>
      <c r="C1094" t="s">
        <v>58171</v>
      </c>
      <c r="D1094" t="s">
        <v>57721</v>
      </c>
      <c r="E1094" t="s">
        <v>58172</v>
      </c>
    </row>
    <row r="1095" spans="1:5">
      <c r="A1095" s="6" t="s">
        <v>45490</v>
      </c>
      <c r="B1095" t="s">
        <v>33600</v>
      </c>
      <c r="C1095" t="s">
        <v>58173</v>
      </c>
      <c r="D1095" t="s">
        <v>57435</v>
      </c>
    </row>
    <row r="1096" spans="1:5">
      <c r="A1096" s="6" t="s">
        <v>45491</v>
      </c>
      <c r="B1096" t="s">
        <v>33601</v>
      </c>
      <c r="C1096" t="s">
        <v>58174</v>
      </c>
      <c r="D1096" t="s">
        <v>57386</v>
      </c>
      <c r="E1096" t="s">
        <v>58175</v>
      </c>
    </row>
    <row r="1097" spans="1:5">
      <c r="A1097" s="6" t="s">
        <v>45492</v>
      </c>
      <c r="B1097" t="s">
        <v>33602</v>
      </c>
      <c r="C1097" t="s">
        <v>58176</v>
      </c>
      <c r="D1097" t="s">
        <v>57448</v>
      </c>
      <c r="E1097" t="s">
        <v>58177</v>
      </c>
    </row>
    <row r="1098" spans="1:5">
      <c r="A1098" s="6" t="s">
        <v>45493</v>
      </c>
      <c r="B1098" t="s">
        <v>33603</v>
      </c>
      <c r="C1098" t="s">
        <v>58178</v>
      </c>
      <c r="D1098" t="s">
        <v>57468</v>
      </c>
    </row>
    <row r="1099" spans="1:5">
      <c r="A1099" s="6" t="s">
        <v>45494</v>
      </c>
      <c r="B1099" t="s">
        <v>33604</v>
      </c>
      <c r="C1099">
        <v>75500</v>
      </c>
      <c r="D1099" t="s">
        <v>57820</v>
      </c>
      <c r="E1099" t="s">
        <v>58179</v>
      </c>
    </row>
    <row r="1100" spans="1:5">
      <c r="A1100" s="6" t="s">
        <v>45495</v>
      </c>
      <c r="B1100" t="s">
        <v>33605</v>
      </c>
      <c r="C1100" t="s">
        <v>58180</v>
      </c>
      <c r="D1100" t="s">
        <v>58181</v>
      </c>
      <c r="E1100" t="s">
        <v>58182</v>
      </c>
    </row>
    <row r="1101" spans="1:5">
      <c r="A1101" s="6" t="s">
        <v>45496</v>
      </c>
      <c r="B1101" t="s">
        <v>33606</v>
      </c>
      <c r="C1101" t="s">
        <v>58183</v>
      </c>
      <c r="D1101" t="s">
        <v>58021</v>
      </c>
      <c r="E1101" t="s">
        <v>58184</v>
      </c>
    </row>
    <row r="1102" spans="1:5">
      <c r="A1102" s="6" t="s">
        <v>45497</v>
      </c>
      <c r="B1102" t="s">
        <v>33607</v>
      </c>
      <c r="C1102">
        <v>396265</v>
      </c>
      <c r="D1102" t="s">
        <v>58185</v>
      </c>
      <c r="E1102" t="s">
        <v>58186</v>
      </c>
    </row>
    <row r="1103" spans="1:5">
      <c r="A1103" s="6" t="s">
        <v>45498</v>
      </c>
      <c r="B1103" t="s">
        <v>33608</v>
      </c>
      <c r="C1103" t="s">
        <v>58187</v>
      </c>
      <c r="D1103" t="s">
        <v>57405</v>
      </c>
      <c r="E1103" t="s">
        <v>58188</v>
      </c>
    </row>
    <row r="1104" spans="1:5">
      <c r="A1104" s="6" t="s">
        <v>45499</v>
      </c>
      <c r="B1104" t="s">
        <v>33609</v>
      </c>
      <c r="C1104" t="s">
        <v>58189</v>
      </c>
      <c r="D1104" t="s">
        <v>57468</v>
      </c>
      <c r="E1104" t="s">
        <v>58190</v>
      </c>
    </row>
    <row r="1105" spans="1:5">
      <c r="A1105" s="6" t="s">
        <v>45500</v>
      </c>
      <c r="B1105" t="s">
        <v>33610</v>
      </c>
      <c r="C1105" t="s">
        <v>58191</v>
      </c>
      <c r="D1105" t="s">
        <v>58021</v>
      </c>
      <c r="E1105" t="s">
        <v>58192</v>
      </c>
    </row>
    <row r="1106" spans="1:5">
      <c r="A1106" s="6" t="s">
        <v>45501</v>
      </c>
      <c r="B1106" t="s">
        <v>33611</v>
      </c>
      <c r="C1106">
        <v>318199</v>
      </c>
      <c r="D1106" t="s">
        <v>58021</v>
      </c>
      <c r="E1106" t="s">
        <v>58193</v>
      </c>
    </row>
    <row r="1107" spans="1:5">
      <c r="A1107" s="6" t="s">
        <v>45502</v>
      </c>
      <c r="B1107" t="s">
        <v>33612</v>
      </c>
      <c r="C1107" t="s">
        <v>58194</v>
      </c>
      <c r="D1107" t="s">
        <v>57735</v>
      </c>
      <c r="E1107" t="s">
        <v>58195</v>
      </c>
    </row>
    <row r="1108" spans="1:5">
      <c r="A1108" s="6" t="s">
        <v>45503</v>
      </c>
      <c r="B1108" t="s">
        <v>33613</v>
      </c>
      <c r="C1108" t="s">
        <v>58196</v>
      </c>
      <c r="D1108" t="s">
        <v>57448</v>
      </c>
      <c r="E1108" t="s">
        <v>58197</v>
      </c>
    </row>
    <row r="1109" spans="1:5">
      <c r="A1109" s="6" t="s">
        <v>45504</v>
      </c>
      <c r="B1109" t="s">
        <v>33614</v>
      </c>
      <c r="C1109" t="s">
        <v>58198</v>
      </c>
      <c r="D1109" t="s">
        <v>57735</v>
      </c>
      <c r="E1109" t="s">
        <v>58199</v>
      </c>
    </row>
    <row r="1110" spans="1:5">
      <c r="A1110" s="6" t="s">
        <v>45505</v>
      </c>
      <c r="B1110" t="s">
        <v>33615</v>
      </c>
      <c r="C1110" t="s">
        <v>58200</v>
      </c>
      <c r="D1110" t="s">
        <v>57405</v>
      </c>
      <c r="E1110" t="s">
        <v>58201</v>
      </c>
    </row>
    <row r="1111" spans="1:5">
      <c r="A1111" s="6" t="s">
        <v>45506</v>
      </c>
      <c r="B1111" t="s">
        <v>33616</v>
      </c>
      <c r="C1111" t="s">
        <v>58202</v>
      </c>
      <c r="D1111" t="s">
        <v>57435</v>
      </c>
    </row>
    <row r="1112" spans="1:5">
      <c r="A1112" s="6" t="s">
        <v>45507</v>
      </c>
      <c r="B1112" t="s">
        <v>33617</v>
      </c>
      <c r="C1112" t="s">
        <v>58203</v>
      </c>
      <c r="D1112" t="s">
        <v>57405</v>
      </c>
      <c r="E1112" t="s">
        <v>58204</v>
      </c>
    </row>
    <row r="1113" spans="1:5">
      <c r="A1113" s="6" t="s">
        <v>45508</v>
      </c>
      <c r="B1113" t="s">
        <v>33618</v>
      </c>
      <c r="C1113" t="s">
        <v>58205</v>
      </c>
      <c r="D1113" t="s">
        <v>58065</v>
      </c>
      <c r="E1113" t="s">
        <v>58206</v>
      </c>
    </row>
    <row r="1114" spans="1:5">
      <c r="A1114" s="6" t="s">
        <v>45509</v>
      </c>
      <c r="B1114" t="s">
        <v>33619</v>
      </c>
      <c r="C1114" t="s">
        <v>58207</v>
      </c>
      <c r="D1114" t="s">
        <v>57435</v>
      </c>
    </row>
    <row r="1115" spans="1:5">
      <c r="A1115" s="6" t="s">
        <v>45510</v>
      </c>
      <c r="B1115" t="s">
        <v>33620</v>
      </c>
      <c r="C1115">
        <v>1494</v>
      </c>
      <c r="D1115" t="s">
        <v>58065</v>
      </c>
      <c r="E1115" t="s">
        <v>58208</v>
      </c>
    </row>
    <row r="1116" spans="1:5">
      <c r="A1116" s="6" t="s">
        <v>45511</v>
      </c>
      <c r="B1116" t="s">
        <v>33621</v>
      </c>
      <c r="C1116" t="s">
        <v>58209</v>
      </c>
      <c r="D1116" t="s">
        <v>57435</v>
      </c>
    </row>
    <row r="1117" spans="1:5">
      <c r="A1117" s="6" t="s">
        <v>45512</v>
      </c>
      <c r="B1117" t="s">
        <v>33622</v>
      </c>
      <c r="C1117">
        <v>5270</v>
      </c>
      <c r="D1117" t="s">
        <v>58018</v>
      </c>
      <c r="E1117" t="s">
        <v>58210</v>
      </c>
    </row>
    <row r="1118" spans="1:5">
      <c r="A1118" s="6" t="s">
        <v>45513</v>
      </c>
      <c r="B1118" t="s">
        <v>33623</v>
      </c>
      <c r="C1118" t="s">
        <v>58211</v>
      </c>
      <c r="D1118" t="s">
        <v>57435</v>
      </c>
    </row>
    <row r="1119" spans="1:5">
      <c r="A1119" s="6" t="s">
        <v>45514</v>
      </c>
      <c r="B1119" t="s">
        <v>33624</v>
      </c>
      <c r="C1119" t="s">
        <v>58212</v>
      </c>
      <c r="D1119" t="s">
        <v>58065</v>
      </c>
      <c r="E1119" t="s">
        <v>58213</v>
      </c>
    </row>
    <row r="1120" spans="1:5">
      <c r="A1120" s="6" t="s">
        <v>45515</v>
      </c>
      <c r="B1120" t="s">
        <v>33625</v>
      </c>
      <c r="C1120" t="s">
        <v>58214</v>
      </c>
      <c r="D1120" t="s">
        <v>57435</v>
      </c>
    </row>
    <row r="1121" spans="1:5">
      <c r="A1121" s="6" t="s">
        <v>45516</v>
      </c>
      <c r="B1121" t="s">
        <v>33626</v>
      </c>
      <c r="C1121" t="s">
        <v>58215</v>
      </c>
      <c r="D1121" t="s">
        <v>58018</v>
      </c>
      <c r="E1121" t="s">
        <v>58216</v>
      </c>
    </row>
    <row r="1122" spans="1:5">
      <c r="A1122" s="6" t="s">
        <v>45517</v>
      </c>
      <c r="B1122" t="s">
        <v>33627</v>
      </c>
      <c r="C1122" t="s">
        <v>58217</v>
      </c>
      <c r="D1122" t="s">
        <v>57435</v>
      </c>
      <c r="E1122" t="s">
        <v>58218</v>
      </c>
    </row>
    <row r="1123" spans="1:5">
      <c r="A1123" s="6" t="s">
        <v>45518</v>
      </c>
      <c r="B1123" t="s">
        <v>58219</v>
      </c>
      <c r="C1123" t="s">
        <v>58220</v>
      </c>
      <c r="D1123" t="s">
        <v>57342</v>
      </c>
      <c r="E1123" t="s">
        <v>58221</v>
      </c>
    </row>
    <row r="1124" spans="1:5">
      <c r="A1124" s="6" t="s">
        <v>45519</v>
      </c>
      <c r="B1124" t="s">
        <v>33629</v>
      </c>
      <c r="C1124" t="s">
        <v>58222</v>
      </c>
      <c r="D1124" t="s">
        <v>57435</v>
      </c>
    </row>
    <row r="1125" spans="1:5">
      <c r="A1125" s="6" t="s">
        <v>45520</v>
      </c>
      <c r="B1125" t="s">
        <v>33630</v>
      </c>
      <c r="C1125" t="s">
        <v>58223</v>
      </c>
      <c r="D1125" t="s">
        <v>58018</v>
      </c>
      <c r="E1125" t="s">
        <v>58224</v>
      </c>
    </row>
    <row r="1126" spans="1:5">
      <c r="A1126" s="6" t="s">
        <v>45521</v>
      </c>
      <c r="B1126" t="s">
        <v>33631</v>
      </c>
      <c r="C1126" t="s">
        <v>58225</v>
      </c>
      <c r="D1126" t="s">
        <v>57435</v>
      </c>
    </row>
    <row r="1127" spans="1:5">
      <c r="A1127" s="6" t="s">
        <v>45522</v>
      </c>
      <c r="B1127" t="s">
        <v>33632</v>
      </c>
      <c r="C1127" t="s">
        <v>58226</v>
      </c>
      <c r="D1127" t="s">
        <v>58018</v>
      </c>
      <c r="E1127" t="s">
        <v>58227</v>
      </c>
    </row>
    <row r="1128" spans="1:5">
      <c r="A1128" s="6" t="s">
        <v>45523</v>
      </c>
      <c r="B1128" t="s">
        <v>33633</v>
      </c>
      <c r="C1128" t="s">
        <v>58228</v>
      </c>
      <c r="D1128" t="s">
        <v>57435</v>
      </c>
    </row>
    <row r="1129" spans="1:5">
      <c r="A1129" s="6" t="s">
        <v>45524</v>
      </c>
      <c r="B1129" t="s">
        <v>33634</v>
      </c>
      <c r="C1129" t="s">
        <v>58229</v>
      </c>
      <c r="D1129" t="s">
        <v>58018</v>
      </c>
      <c r="E1129" t="s">
        <v>58230</v>
      </c>
    </row>
    <row r="1130" spans="1:5">
      <c r="A1130" s="6" t="s">
        <v>45525</v>
      </c>
      <c r="B1130" t="s">
        <v>58231</v>
      </c>
      <c r="C1130" t="s">
        <v>58232</v>
      </c>
      <c r="D1130" t="s">
        <v>56355</v>
      </c>
      <c r="E1130" t="s">
        <v>58233</v>
      </c>
    </row>
    <row r="1131" spans="1:5">
      <c r="A1131" s="6" t="s">
        <v>45526</v>
      </c>
      <c r="B1131" t="s">
        <v>58234</v>
      </c>
      <c r="C1131" t="s">
        <v>58235</v>
      </c>
      <c r="D1131" t="s">
        <v>58236</v>
      </c>
      <c r="E1131" t="s">
        <v>58237</v>
      </c>
    </row>
    <row r="1132" spans="1:5">
      <c r="A1132" s="6" t="s">
        <v>45527</v>
      </c>
      <c r="B1132" t="s">
        <v>33637</v>
      </c>
      <c r="C1132" t="s">
        <v>58238</v>
      </c>
      <c r="D1132" t="s">
        <v>57482</v>
      </c>
      <c r="E1132" t="s">
        <v>58239</v>
      </c>
    </row>
    <row r="1133" spans="1:5">
      <c r="A1133" s="6" t="s">
        <v>45528</v>
      </c>
      <c r="B1133" t="s">
        <v>33638</v>
      </c>
      <c r="C1133" t="s">
        <v>58240</v>
      </c>
      <c r="D1133" t="s">
        <v>58018</v>
      </c>
      <c r="E1133" t="s">
        <v>58241</v>
      </c>
    </row>
    <row r="1134" spans="1:5">
      <c r="A1134" s="6" t="s">
        <v>45529</v>
      </c>
      <c r="B1134" t="s">
        <v>33639</v>
      </c>
      <c r="C1134" t="s">
        <v>58242</v>
      </c>
      <c r="D1134" t="s">
        <v>57435</v>
      </c>
    </row>
    <row r="1135" spans="1:5">
      <c r="A1135" s="6" t="s">
        <v>45530</v>
      </c>
      <c r="B1135" t="s">
        <v>58243</v>
      </c>
      <c r="C1135" t="s">
        <v>58244</v>
      </c>
      <c r="D1135" t="s">
        <v>57342</v>
      </c>
      <c r="E1135" t="s">
        <v>58245</v>
      </c>
    </row>
    <row r="1136" spans="1:5">
      <c r="A1136" s="6" t="s">
        <v>45531</v>
      </c>
      <c r="B1136" t="s">
        <v>33641</v>
      </c>
      <c r="C1136" t="s">
        <v>58246</v>
      </c>
      <c r="D1136" t="s">
        <v>58018</v>
      </c>
      <c r="E1136" t="s">
        <v>58247</v>
      </c>
    </row>
    <row r="1137" spans="1:5">
      <c r="A1137" s="6" t="s">
        <v>45532</v>
      </c>
      <c r="B1137" t="s">
        <v>33642</v>
      </c>
      <c r="C1137" t="s">
        <v>58248</v>
      </c>
      <c r="D1137" t="s">
        <v>58021</v>
      </c>
      <c r="E1137" t="s">
        <v>58249</v>
      </c>
    </row>
    <row r="1138" spans="1:5">
      <c r="A1138" s="6" t="s">
        <v>45533</v>
      </c>
      <c r="B1138" t="s">
        <v>33643</v>
      </c>
      <c r="C1138">
        <v>18205</v>
      </c>
      <c r="D1138" t="s">
        <v>58018</v>
      </c>
      <c r="E1138" t="s">
        <v>58250</v>
      </c>
    </row>
    <row r="1139" spans="1:5">
      <c r="A1139" s="6" t="s">
        <v>45534</v>
      </c>
      <c r="B1139" t="s">
        <v>33644</v>
      </c>
      <c r="C1139" t="s">
        <v>58251</v>
      </c>
      <c r="D1139" t="s">
        <v>57448</v>
      </c>
      <c r="E1139" t="s">
        <v>58252</v>
      </c>
    </row>
    <row r="1140" spans="1:5">
      <c r="A1140" s="6" t="s">
        <v>45535</v>
      </c>
      <c r="B1140" t="s">
        <v>33645</v>
      </c>
      <c r="C1140" t="s">
        <v>58253</v>
      </c>
      <c r="D1140" t="s">
        <v>57386</v>
      </c>
      <c r="E1140" t="s">
        <v>58254</v>
      </c>
    </row>
    <row r="1141" spans="1:5">
      <c r="A1141" s="6" t="s">
        <v>45536</v>
      </c>
      <c r="B1141" t="s">
        <v>33646</v>
      </c>
      <c r="C1141" t="s">
        <v>58255</v>
      </c>
      <c r="D1141" t="s">
        <v>57405</v>
      </c>
      <c r="E1141" t="s">
        <v>58256</v>
      </c>
    </row>
    <row r="1142" spans="1:5">
      <c r="A1142" s="6" t="s">
        <v>45537</v>
      </c>
      <c r="B1142" t="s">
        <v>33647</v>
      </c>
      <c r="C1142">
        <v>406760</v>
      </c>
      <c r="D1142" t="s">
        <v>58034</v>
      </c>
      <c r="E1142" t="s">
        <v>58257</v>
      </c>
    </row>
    <row r="1143" spans="1:5">
      <c r="A1143" s="6" t="s">
        <v>45538</v>
      </c>
      <c r="B1143" t="s">
        <v>33648</v>
      </c>
      <c r="C1143" t="s">
        <v>58258</v>
      </c>
      <c r="D1143" t="s">
        <v>57448</v>
      </c>
      <c r="E1143" t="s">
        <v>58259</v>
      </c>
    </row>
    <row r="1144" spans="1:5">
      <c r="A1144" s="6" t="s">
        <v>45539</v>
      </c>
      <c r="B1144" t="s">
        <v>33649</v>
      </c>
      <c r="C1144">
        <v>527715</v>
      </c>
      <c r="D1144" t="s">
        <v>58034</v>
      </c>
      <c r="E1144" t="s">
        <v>58260</v>
      </c>
    </row>
    <row r="1145" spans="1:5">
      <c r="A1145" s="6" t="s">
        <v>45540</v>
      </c>
      <c r="B1145" t="s">
        <v>33650</v>
      </c>
      <c r="C1145" t="s">
        <v>58261</v>
      </c>
      <c r="D1145" t="s">
        <v>58021</v>
      </c>
      <c r="E1145" t="s">
        <v>58262</v>
      </c>
    </row>
    <row r="1146" spans="1:5">
      <c r="A1146" s="6" t="s">
        <v>45541</v>
      </c>
      <c r="B1146" t="s">
        <v>58263</v>
      </c>
      <c r="C1146" t="s">
        <v>58264</v>
      </c>
      <c r="D1146" t="s">
        <v>57721</v>
      </c>
      <c r="E1146" t="s">
        <v>58265</v>
      </c>
    </row>
    <row r="1147" spans="1:5">
      <c r="A1147" s="6" t="s">
        <v>45542</v>
      </c>
      <c r="B1147" t="s">
        <v>33652</v>
      </c>
      <c r="C1147" t="s">
        <v>58266</v>
      </c>
      <c r="D1147" t="s">
        <v>57448</v>
      </c>
      <c r="E1147" t="s">
        <v>58267</v>
      </c>
    </row>
    <row r="1148" spans="1:5">
      <c r="A1148" s="6" t="s">
        <v>45543</v>
      </c>
      <c r="B1148" t="s">
        <v>33653</v>
      </c>
      <c r="C1148" t="s">
        <v>58268</v>
      </c>
      <c r="D1148" t="s">
        <v>57735</v>
      </c>
      <c r="E1148" t="s">
        <v>58269</v>
      </c>
    </row>
    <row r="1149" spans="1:5">
      <c r="A1149" s="6" t="s">
        <v>45544</v>
      </c>
      <c r="B1149" t="s">
        <v>33654</v>
      </c>
      <c r="C1149" t="s">
        <v>58270</v>
      </c>
      <c r="D1149" t="s">
        <v>57405</v>
      </c>
      <c r="E1149" t="s">
        <v>58271</v>
      </c>
    </row>
    <row r="1150" spans="1:5">
      <c r="A1150" s="6" t="s">
        <v>45545</v>
      </c>
      <c r="B1150" t="s">
        <v>33655</v>
      </c>
      <c r="C1150" t="s">
        <v>58272</v>
      </c>
      <c r="D1150" t="s">
        <v>57405</v>
      </c>
      <c r="E1150" t="s">
        <v>58273</v>
      </c>
    </row>
    <row r="1151" spans="1:5">
      <c r="A1151" s="6" t="s">
        <v>45546</v>
      </c>
      <c r="B1151" t="s">
        <v>33656</v>
      </c>
      <c r="C1151">
        <v>7682</v>
      </c>
      <c r="D1151" t="s">
        <v>57820</v>
      </c>
      <c r="E1151" t="s">
        <v>58274</v>
      </c>
    </row>
    <row r="1152" spans="1:5">
      <c r="A1152" s="6" t="s">
        <v>45547</v>
      </c>
      <c r="B1152" t="s">
        <v>37117</v>
      </c>
      <c r="C1152" t="s">
        <v>58275</v>
      </c>
      <c r="D1152" t="s">
        <v>58276</v>
      </c>
    </row>
    <row r="1153" spans="1:5">
      <c r="A1153" s="6" t="s">
        <v>45548</v>
      </c>
      <c r="B1153" t="s">
        <v>33658</v>
      </c>
      <c r="C1153" t="s">
        <v>58277</v>
      </c>
      <c r="D1153" t="s">
        <v>57405</v>
      </c>
      <c r="E1153" t="s">
        <v>58278</v>
      </c>
    </row>
    <row r="1154" spans="1:5">
      <c r="A1154" s="6" t="s">
        <v>45549</v>
      </c>
      <c r="B1154" t="s">
        <v>33659</v>
      </c>
      <c r="C1154" t="s">
        <v>58279</v>
      </c>
      <c r="D1154" t="s">
        <v>58280</v>
      </c>
      <c r="E1154" t="s">
        <v>58281</v>
      </c>
    </row>
    <row r="1155" spans="1:5">
      <c r="A1155" s="6" t="s">
        <v>45550</v>
      </c>
      <c r="B1155" t="s">
        <v>33660</v>
      </c>
      <c r="C1155" t="s">
        <v>58282</v>
      </c>
      <c r="D1155" t="s">
        <v>57435</v>
      </c>
    </row>
    <row r="1156" spans="1:5">
      <c r="A1156" s="6" t="s">
        <v>45551</v>
      </c>
      <c r="B1156" t="s">
        <v>33661</v>
      </c>
      <c r="C1156" t="s">
        <v>58283</v>
      </c>
      <c r="D1156" t="s">
        <v>57405</v>
      </c>
      <c r="E1156" t="s">
        <v>58284</v>
      </c>
    </row>
    <row r="1157" spans="1:5">
      <c r="A1157" s="6" t="s">
        <v>45552</v>
      </c>
      <c r="B1157" t="s">
        <v>33662</v>
      </c>
      <c r="C1157" t="s">
        <v>58285</v>
      </c>
      <c r="D1157" t="s">
        <v>58065</v>
      </c>
      <c r="E1157" t="s">
        <v>58286</v>
      </c>
    </row>
    <row r="1158" spans="1:5">
      <c r="A1158" s="6" t="s">
        <v>45553</v>
      </c>
      <c r="B1158" t="s">
        <v>33663</v>
      </c>
      <c r="C1158" t="s">
        <v>58287</v>
      </c>
      <c r="D1158" t="s">
        <v>57435</v>
      </c>
    </row>
    <row r="1159" spans="1:5">
      <c r="A1159" s="6" t="s">
        <v>45554</v>
      </c>
      <c r="B1159" t="s">
        <v>58288</v>
      </c>
      <c r="C1159" t="s">
        <v>58289</v>
      </c>
      <c r="D1159" t="s">
        <v>58290</v>
      </c>
      <c r="E1159" t="s">
        <v>58291</v>
      </c>
    </row>
    <row r="1160" spans="1:5">
      <c r="A1160" s="6" t="s">
        <v>45555</v>
      </c>
      <c r="B1160" t="s">
        <v>33665</v>
      </c>
      <c r="C1160" t="s">
        <v>58292</v>
      </c>
      <c r="D1160" t="s">
        <v>57435</v>
      </c>
    </row>
    <row r="1161" spans="1:5">
      <c r="A1161" s="6" t="s">
        <v>45556</v>
      </c>
      <c r="B1161" t="s">
        <v>33666</v>
      </c>
      <c r="C1161">
        <v>4736</v>
      </c>
      <c r="D1161" t="s">
        <v>58065</v>
      </c>
      <c r="E1161" t="s">
        <v>58293</v>
      </c>
    </row>
    <row r="1162" spans="1:5">
      <c r="A1162" s="6" t="s">
        <v>45557</v>
      </c>
      <c r="B1162" t="s">
        <v>33667</v>
      </c>
      <c r="C1162" t="s">
        <v>58294</v>
      </c>
      <c r="D1162" t="s">
        <v>57435</v>
      </c>
    </row>
    <row r="1163" spans="1:5">
      <c r="A1163" s="6" t="s">
        <v>45558</v>
      </c>
      <c r="B1163" t="s">
        <v>33668</v>
      </c>
      <c r="C1163">
        <v>15132</v>
      </c>
      <c r="D1163" t="s">
        <v>58018</v>
      </c>
      <c r="E1163" t="s">
        <v>58295</v>
      </c>
    </row>
    <row r="1164" spans="1:5">
      <c r="A1164" s="6" t="s">
        <v>45559</v>
      </c>
      <c r="B1164" t="s">
        <v>33669</v>
      </c>
      <c r="C1164" t="s">
        <v>58296</v>
      </c>
      <c r="D1164" t="s">
        <v>57435</v>
      </c>
    </row>
    <row r="1165" spans="1:5">
      <c r="A1165" s="6" t="s">
        <v>45560</v>
      </c>
      <c r="B1165" t="s">
        <v>33670</v>
      </c>
      <c r="C1165" t="s">
        <v>58297</v>
      </c>
      <c r="D1165" t="s">
        <v>58018</v>
      </c>
      <c r="E1165" t="s">
        <v>58298</v>
      </c>
    </row>
    <row r="1166" spans="1:5">
      <c r="A1166" s="6" t="s">
        <v>45561</v>
      </c>
      <c r="B1166" t="s">
        <v>33671</v>
      </c>
      <c r="C1166" t="s">
        <v>58299</v>
      </c>
      <c r="D1166" t="s">
        <v>57435</v>
      </c>
    </row>
    <row r="1167" spans="1:5">
      <c r="A1167" s="6" t="s">
        <v>45562</v>
      </c>
      <c r="B1167" t="s">
        <v>33672</v>
      </c>
      <c r="C1167" t="s">
        <v>58300</v>
      </c>
      <c r="D1167" t="s">
        <v>57735</v>
      </c>
      <c r="E1167" t="s">
        <v>58301</v>
      </c>
    </row>
    <row r="1168" spans="1:5">
      <c r="A1168" s="6" t="s">
        <v>45563</v>
      </c>
      <c r="B1168" t="s">
        <v>33673</v>
      </c>
      <c r="C1168" t="s">
        <v>58302</v>
      </c>
      <c r="D1168" t="s">
        <v>57435</v>
      </c>
    </row>
    <row r="1169" spans="1:5">
      <c r="A1169" s="6" t="s">
        <v>45564</v>
      </c>
      <c r="B1169" t="s">
        <v>35442</v>
      </c>
      <c r="C1169" t="s">
        <v>58303</v>
      </c>
      <c r="D1169" t="s">
        <v>57526</v>
      </c>
      <c r="E1169" t="s">
        <v>58304</v>
      </c>
    </row>
    <row r="1170" spans="1:5">
      <c r="A1170" s="6" t="s">
        <v>45565</v>
      </c>
      <c r="B1170" t="s">
        <v>33675</v>
      </c>
      <c r="C1170" t="s">
        <v>58305</v>
      </c>
      <c r="D1170" t="s">
        <v>57435</v>
      </c>
    </row>
    <row r="1171" spans="1:5">
      <c r="A1171" s="6" t="s">
        <v>45566</v>
      </c>
      <c r="B1171" t="s">
        <v>33676</v>
      </c>
      <c r="C1171" t="s">
        <v>58306</v>
      </c>
      <c r="D1171" t="s">
        <v>58018</v>
      </c>
      <c r="E1171" t="s">
        <v>58307</v>
      </c>
    </row>
    <row r="1172" spans="1:5">
      <c r="A1172" s="6" t="s">
        <v>45567</v>
      </c>
      <c r="B1172" t="s">
        <v>33677</v>
      </c>
      <c r="C1172" t="s">
        <v>58308</v>
      </c>
      <c r="D1172" t="s">
        <v>57735</v>
      </c>
      <c r="E1172" t="s">
        <v>58309</v>
      </c>
    </row>
    <row r="1173" spans="1:5">
      <c r="A1173" s="6" t="s">
        <v>45568</v>
      </c>
      <c r="B1173" t="s">
        <v>33678</v>
      </c>
      <c r="C1173" t="s">
        <v>58310</v>
      </c>
      <c r="D1173" t="s">
        <v>58311</v>
      </c>
      <c r="E1173" t="s">
        <v>58312</v>
      </c>
    </row>
    <row r="1174" spans="1:5">
      <c r="A1174" s="6" t="s">
        <v>45569</v>
      </c>
      <c r="B1174" t="s">
        <v>33679</v>
      </c>
      <c r="C1174" t="s">
        <v>58313</v>
      </c>
      <c r="D1174" t="s">
        <v>57396</v>
      </c>
      <c r="E1174" t="s">
        <v>58314</v>
      </c>
    </row>
    <row r="1175" spans="1:5">
      <c r="A1175" s="6" t="s">
        <v>45570</v>
      </c>
      <c r="B1175" t="s">
        <v>33680</v>
      </c>
      <c r="C1175" t="s">
        <v>58315</v>
      </c>
      <c r="D1175" t="s">
        <v>58311</v>
      </c>
      <c r="E1175" t="s">
        <v>58316</v>
      </c>
    </row>
    <row r="1176" spans="1:5">
      <c r="A1176" s="6" t="s">
        <v>45571</v>
      </c>
      <c r="B1176" t="s">
        <v>33681</v>
      </c>
      <c r="C1176" t="s">
        <v>58317</v>
      </c>
      <c r="D1176" t="s">
        <v>58018</v>
      </c>
      <c r="E1176" t="s">
        <v>58318</v>
      </c>
    </row>
    <row r="1177" spans="1:5">
      <c r="A1177" s="6" t="s">
        <v>45572</v>
      </c>
      <c r="B1177" t="s">
        <v>33682</v>
      </c>
      <c r="C1177" t="s">
        <v>58319</v>
      </c>
      <c r="D1177" t="s">
        <v>57435</v>
      </c>
    </row>
    <row r="1178" spans="1:5">
      <c r="A1178" s="6" t="s">
        <v>45573</v>
      </c>
      <c r="B1178" t="s">
        <v>58320</v>
      </c>
      <c r="C1178" t="s">
        <v>58321</v>
      </c>
      <c r="D1178" t="s">
        <v>58322</v>
      </c>
      <c r="E1178" t="s">
        <v>58323</v>
      </c>
    </row>
    <row r="1179" spans="1:5">
      <c r="A1179" s="6" t="s">
        <v>45574</v>
      </c>
      <c r="B1179" t="s">
        <v>33684</v>
      </c>
      <c r="C1179" t="s">
        <v>58324</v>
      </c>
      <c r="D1179" t="s">
        <v>58018</v>
      </c>
      <c r="E1179" t="s">
        <v>58325</v>
      </c>
    </row>
    <row r="1180" spans="1:5">
      <c r="A1180" s="6" t="s">
        <v>45575</v>
      </c>
      <c r="B1180" t="s">
        <v>33685</v>
      </c>
      <c r="C1180" t="s">
        <v>58326</v>
      </c>
      <c r="D1180" t="s">
        <v>57820</v>
      </c>
      <c r="E1180" t="s">
        <v>58327</v>
      </c>
    </row>
    <row r="1181" spans="1:5">
      <c r="A1181" s="6" t="s">
        <v>45576</v>
      </c>
      <c r="B1181" t="s">
        <v>33686</v>
      </c>
      <c r="C1181" t="s">
        <v>58328</v>
      </c>
      <c r="D1181" t="s">
        <v>57386</v>
      </c>
      <c r="E1181" t="s">
        <v>58329</v>
      </c>
    </row>
    <row r="1182" spans="1:5">
      <c r="A1182" s="6" t="s">
        <v>45577</v>
      </c>
      <c r="B1182" t="s">
        <v>33687</v>
      </c>
      <c r="C1182" t="s">
        <v>58330</v>
      </c>
      <c r="D1182" t="s">
        <v>57820</v>
      </c>
      <c r="E1182" t="s">
        <v>58331</v>
      </c>
    </row>
    <row r="1183" spans="1:5">
      <c r="A1183" s="6" t="s">
        <v>45578</v>
      </c>
      <c r="B1183" t="s">
        <v>58332</v>
      </c>
      <c r="C1183" t="s">
        <v>58333</v>
      </c>
      <c r="D1183" t="s">
        <v>58334</v>
      </c>
      <c r="E1183" t="s">
        <v>58335</v>
      </c>
    </row>
    <row r="1184" spans="1:5">
      <c r="A1184" s="6" t="s">
        <v>45579</v>
      </c>
      <c r="B1184" t="s">
        <v>33689</v>
      </c>
      <c r="C1184" t="s">
        <v>58336</v>
      </c>
      <c r="D1184" t="s">
        <v>58021</v>
      </c>
      <c r="E1184" t="s">
        <v>58337</v>
      </c>
    </row>
    <row r="1185" spans="1:5">
      <c r="A1185" s="6" t="s">
        <v>45580</v>
      </c>
      <c r="B1185" t="s">
        <v>33690</v>
      </c>
      <c r="C1185" t="s">
        <v>58338</v>
      </c>
      <c r="D1185" t="s">
        <v>58030</v>
      </c>
      <c r="E1185" t="s">
        <v>58339</v>
      </c>
    </row>
    <row r="1186" spans="1:5">
      <c r="A1186" s="6" t="s">
        <v>45581</v>
      </c>
      <c r="B1186" t="s">
        <v>33691</v>
      </c>
      <c r="C1186" t="s">
        <v>58340</v>
      </c>
      <c r="D1186" t="s">
        <v>57448</v>
      </c>
      <c r="E1186" t="s">
        <v>58341</v>
      </c>
    </row>
    <row r="1187" spans="1:5">
      <c r="A1187" s="6" t="s">
        <v>45582</v>
      </c>
      <c r="B1187" t="s">
        <v>33692</v>
      </c>
      <c r="C1187">
        <v>9253222</v>
      </c>
      <c r="D1187" t="s">
        <v>58018</v>
      </c>
      <c r="E1187" t="s">
        <v>58342</v>
      </c>
    </row>
    <row r="1188" spans="1:5">
      <c r="A1188" s="6" t="s">
        <v>45583</v>
      </c>
      <c r="B1188" t="s">
        <v>33693</v>
      </c>
      <c r="C1188" t="s">
        <v>58343</v>
      </c>
      <c r="D1188" t="s">
        <v>58021</v>
      </c>
      <c r="E1188" t="s">
        <v>58344</v>
      </c>
    </row>
    <row r="1189" spans="1:5">
      <c r="A1189" s="6" t="s">
        <v>45584</v>
      </c>
      <c r="B1189" t="s">
        <v>33694</v>
      </c>
      <c r="C1189" t="s">
        <v>58345</v>
      </c>
      <c r="D1189" t="s">
        <v>57448</v>
      </c>
      <c r="E1189" t="s">
        <v>58346</v>
      </c>
    </row>
    <row r="1190" spans="1:5">
      <c r="A1190" s="6" t="s">
        <v>45585</v>
      </c>
      <c r="B1190" t="s">
        <v>33695</v>
      </c>
      <c r="C1190" t="s">
        <v>58347</v>
      </c>
      <c r="D1190" t="s">
        <v>57405</v>
      </c>
      <c r="E1190" t="s">
        <v>58348</v>
      </c>
    </row>
    <row r="1191" spans="1:5">
      <c r="A1191" s="6" t="s">
        <v>45586</v>
      </c>
      <c r="B1191" t="s">
        <v>33696</v>
      </c>
      <c r="C1191" t="s">
        <v>58349</v>
      </c>
      <c r="D1191" t="s">
        <v>57405</v>
      </c>
      <c r="E1191" t="s">
        <v>58350</v>
      </c>
    </row>
    <row r="1192" spans="1:5">
      <c r="A1192" s="6" t="s">
        <v>45587</v>
      </c>
      <c r="B1192" t="s">
        <v>33697</v>
      </c>
      <c r="C1192">
        <v>2533</v>
      </c>
      <c r="D1192" t="s">
        <v>57820</v>
      </c>
      <c r="E1192" t="s">
        <v>58351</v>
      </c>
    </row>
    <row r="1193" spans="1:5">
      <c r="A1193" s="6" t="s">
        <v>45588</v>
      </c>
      <c r="B1193" t="s">
        <v>58352</v>
      </c>
      <c r="C1193" t="s">
        <v>58353</v>
      </c>
      <c r="D1193" t="s">
        <v>57713</v>
      </c>
      <c r="E1193" t="s">
        <v>58354</v>
      </c>
    </row>
    <row r="1194" spans="1:5">
      <c r="A1194" s="6" t="s">
        <v>45589</v>
      </c>
      <c r="B1194" t="s">
        <v>33699</v>
      </c>
      <c r="C1194" t="s">
        <v>58355</v>
      </c>
      <c r="D1194" t="s">
        <v>57435</v>
      </c>
    </row>
    <row r="1195" spans="1:5">
      <c r="A1195" s="6" t="s">
        <v>45590</v>
      </c>
      <c r="B1195" t="s">
        <v>33700</v>
      </c>
      <c r="C1195" t="s">
        <v>58356</v>
      </c>
      <c r="D1195" t="s">
        <v>57448</v>
      </c>
      <c r="E1195" t="s">
        <v>58357</v>
      </c>
    </row>
    <row r="1196" spans="1:5">
      <c r="A1196" s="6" t="s">
        <v>45591</v>
      </c>
      <c r="B1196" t="s">
        <v>33701</v>
      </c>
      <c r="C1196" t="s">
        <v>58358</v>
      </c>
      <c r="D1196" t="s">
        <v>57435</v>
      </c>
    </row>
    <row r="1197" spans="1:5">
      <c r="A1197" s="6" t="s">
        <v>45592</v>
      </c>
      <c r="B1197" t="s">
        <v>33702</v>
      </c>
      <c r="C1197" t="s">
        <v>58359</v>
      </c>
      <c r="D1197" t="s">
        <v>57448</v>
      </c>
      <c r="E1197" t="s">
        <v>58360</v>
      </c>
    </row>
    <row r="1198" spans="1:5">
      <c r="A1198" s="6" t="s">
        <v>45593</v>
      </c>
      <c r="B1198" t="s">
        <v>33703</v>
      </c>
      <c r="C1198" t="s">
        <v>58361</v>
      </c>
      <c r="D1198" t="s">
        <v>57435</v>
      </c>
    </row>
    <row r="1199" spans="1:5">
      <c r="A1199" s="6" t="s">
        <v>45594</v>
      </c>
      <c r="B1199" t="s">
        <v>33704</v>
      </c>
      <c r="C1199" t="s">
        <v>58362</v>
      </c>
      <c r="D1199" t="s">
        <v>57448</v>
      </c>
      <c r="E1199" t="s">
        <v>58363</v>
      </c>
    </row>
    <row r="1200" spans="1:5">
      <c r="A1200" s="6" t="s">
        <v>45595</v>
      </c>
      <c r="B1200" t="s">
        <v>58364</v>
      </c>
      <c r="C1200">
        <v>71810</v>
      </c>
      <c r="D1200" t="s">
        <v>56632</v>
      </c>
      <c r="E1200" t="s">
        <v>58365</v>
      </c>
    </row>
    <row r="1201" spans="1:5">
      <c r="A1201" s="6" t="s">
        <v>45596</v>
      </c>
      <c r="B1201" t="s">
        <v>33706</v>
      </c>
      <c r="C1201" t="s">
        <v>58366</v>
      </c>
      <c r="D1201" t="s">
        <v>57435</v>
      </c>
    </row>
    <row r="1202" spans="1:5">
      <c r="A1202" s="6" t="s">
        <v>45597</v>
      </c>
      <c r="B1202" t="s">
        <v>58367</v>
      </c>
      <c r="C1202" t="s">
        <v>58368</v>
      </c>
      <c r="D1202" t="s">
        <v>56243</v>
      </c>
    </row>
    <row r="1203" spans="1:5">
      <c r="A1203" s="6" t="s">
        <v>45598</v>
      </c>
      <c r="B1203" t="s">
        <v>33708</v>
      </c>
      <c r="C1203" t="s">
        <v>58369</v>
      </c>
      <c r="D1203" t="s">
        <v>57435</v>
      </c>
    </row>
    <row r="1204" spans="1:5">
      <c r="A1204" s="6" t="s">
        <v>45599</v>
      </c>
      <c r="B1204" t="s">
        <v>33709</v>
      </c>
      <c r="C1204" t="s">
        <v>58370</v>
      </c>
      <c r="D1204" t="s">
        <v>58065</v>
      </c>
      <c r="E1204" t="s">
        <v>58371</v>
      </c>
    </row>
    <row r="1205" spans="1:5">
      <c r="A1205" s="6" t="s">
        <v>45600</v>
      </c>
      <c r="B1205" t="s">
        <v>33710</v>
      </c>
      <c r="C1205" t="s">
        <v>58372</v>
      </c>
      <c r="D1205" t="s">
        <v>57435</v>
      </c>
    </row>
    <row r="1206" spans="1:5">
      <c r="A1206" s="6" t="s">
        <v>45601</v>
      </c>
      <c r="B1206" t="s">
        <v>33711</v>
      </c>
      <c r="C1206" t="s">
        <v>58373</v>
      </c>
      <c r="D1206" t="s">
        <v>58061</v>
      </c>
      <c r="E1206" t="s">
        <v>58374</v>
      </c>
    </row>
    <row r="1207" spans="1:5">
      <c r="A1207" s="6" t="s">
        <v>45602</v>
      </c>
      <c r="B1207" t="s">
        <v>33712</v>
      </c>
      <c r="C1207" t="s">
        <v>58375</v>
      </c>
      <c r="D1207" t="s">
        <v>57435</v>
      </c>
    </row>
    <row r="1208" spans="1:5">
      <c r="A1208" s="6" t="s">
        <v>45603</v>
      </c>
      <c r="B1208" t="s">
        <v>33713</v>
      </c>
      <c r="C1208" t="s">
        <v>58376</v>
      </c>
      <c r="D1208" t="s">
        <v>58018</v>
      </c>
      <c r="E1208" t="s">
        <v>58377</v>
      </c>
    </row>
    <row r="1209" spans="1:5">
      <c r="A1209" s="6" t="s">
        <v>45604</v>
      </c>
      <c r="B1209" t="s">
        <v>33714</v>
      </c>
      <c r="C1209" t="s">
        <v>58378</v>
      </c>
      <c r="D1209" t="s">
        <v>57435</v>
      </c>
    </row>
    <row r="1210" spans="1:5">
      <c r="A1210" s="6" t="s">
        <v>45605</v>
      </c>
      <c r="B1210" t="s">
        <v>33715</v>
      </c>
      <c r="C1210" t="s">
        <v>58379</v>
      </c>
      <c r="D1210" t="s">
        <v>58311</v>
      </c>
      <c r="E1210" t="s">
        <v>58380</v>
      </c>
    </row>
    <row r="1211" spans="1:5">
      <c r="A1211" s="6" t="s">
        <v>45606</v>
      </c>
      <c r="B1211" t="s">
        <v>33716</v>
      </c>
      <c r="C1211" t="s">
        <v>58381</v>
      </c>
      <c r="D1211" t="s">
        <v>57435</v>
      </c>
    </row>
    <row r="1212" spans="1:5">
      <c r="A1212" s="6" t="s">
        <v>45607</v>
      </c>
      <c r="B1212" t="s">
        <v>33717</v>
      </c>
      <c r="C1212" t="s">
        <v>58382</v>
      </c>
      <c r="D1212" t="s">
        <v>58311</v>
      </c>
      <c r="E1212" t="s">
        <v>58383</v>
      </c>
    </row>
    <row r="1213" spans="1:5">
      <c r="A1213" s="6" t="s">
        <v>45608</v>
      </c>
      <c r="B1213" t="s">
        <v>33718</v>
      </c>
      <c r="C1213" t="s">
        <v>58384</v>
      </c>
      <c r="D1213" t="s">
        <v>57435</v>
      </c>
    </row>
    <row r="1214" spans="1:5">
      <c r="A1214" s="6" t="s">
        <v>45609</v>
      </c>
      <c r="B1214" t="s">
        <v>33719</v>
      </c>
      <c r="C1214" t="s">
        <v>58385</v>
      </c>
      <c r="D1214" t="s">
        <v>58311</v>
      </c>
      <c r="E1214" t="s">
        <v>58386</v>
      </c>
    </row>
    <row r="1215" spans="1:5">
      <c r="A1215" s="6" t="s">
        <v>45610</v>
      </c>
      <c r="B1215" t="s">
        <v>33720</v>
      </c>
      <c r="C1215" t="s">
        <v>58387</v>
      </c>
      <c r="D1215" t="s">
        <v>57435</v>
      </c>
      <c r="E1215" t="s">
        <v>58388</v>
      </c>
    </row>
    <row r="1216" spans="1:5">
      <c r="A1216" s="6" t="s">
        <v>45611</v>
      </c>
      <c r="B1216" t="s">
        <v>33721</v>
      </c>
      <c r="C1216" t="s">
        <v>58389</v>
      </c>
      <c r="D1216" t="s">
        <v>58311</v>
      </c>
      <c r="E1216" t="s">
        <v>58390</v>
      </c>
    </row>
    <row r="1217" spans="1:5">
      <c r="A1217" s="6" t="s">
        <v>45612</v>
      </c>
      <c r="B1217" t="s">
        <v>33722</v>
      </c>
      <c r="C1217" t="s">
        <v>58391</v>
      </c>
      <c r="D1217" t="s">
        <v>57575</v>
      </c>
      <c r="E1217" t="s">
        <v>58392</v>
      </c>
    </row>
    <row r="1218" spans="1:5">
      <c r="A1218" s="6" t="s">
        <v>45613</v>
      </c>
      <c r="B1218" t="s">
        <v>33767</v>
      </c>
      <c r="C1218" t="s">
        <v>58393</v>
      </c>
      <c r="D1218" t="s">
        <v>58311</v>
      </c>
      <c r="E1218" t="s">
        <v>58394</v>
      </c>
    </row>
    <row r="1219" spans="1:5">
      <c r="A1219" s="6" t="s">
        <v>45614</v>
      </c>
      <c r="B1219" t="s">
        <v>33724</v>
      </c>
      <c r="C1219" t="s">
        <v>58395</v>
      </c>
      <c r="D1219" t="s">
        <v>57391</v>
      </c>
      <c r="E1219" t="s">
        <v>58396</v>
      </c>
    </row>
    <row r="1220" spans="1:5">
      <c r="A1220" s="6" t="s">
        <v>45615</v>
      </c>
      <c r="B1220" t="s">
        <v>33725</v>
      </c>
      <c r="C1220" t="s">
        <v>58397</v>
      </c>
      <c r="D1220" t="s">
        <v>58018</v>
      </c>
      <c r="E1220" t="s">
        <v>58398</v>
      </c>
    </row>
    <row r="1221" spans="1:5">
      <c r="A1221" s="6" t="s">
        <v>45616</v>
      </c>
      <c r="B1221" t="s">
        <v>33726</v>
      </c>
      <c r="C1221" t="s">
        <v>58399</v>
      </c>
      <c r="D1221" t="s">
        <v>57435</v>
      </c>
    </row>
    <row r="1222" spans="1:5">
      <c r="A1222" s="6" t="s">
        <v>45617</v>
      </c>
      <c r="B1222" t="s">
        <v>33727</v>
      </c>
      <c r="C1222" t="s">
        <v>58400</v>
      </c>
      <c r="D1222" t="s">
        <v>57435</v>
      </c>
    </row>
    <row r="1223" spans="1:5">
      <c r="A1223" s="6" t="s">
        <v>45570</v>
      </c>
      <c r="B1223" t="s">
        <v>33680</v>
      </c>
      <c r="C1223" t="s">
        <v>58315</v>
      </c>
      <c r="D1223" t="s">
        <v>58311</v>
      </c>
      <c r="E1223" t="s">
        <v>58316</v>
      </c>
    </row>
    <row r="1224" spans="1:5">
      <c r="A1224" s="6" t="s">
        <v>45618</v>
      </c>
      <c r="B1224" t="s">
        <v>33729</v>
      </c>
      <c r="C1224" t="s">
        <v>58401</v>
      </c>
      <c r="D1224" t="s">
        <v>57820</v>
      </c>
      <c r="E1224" t="s">
        <v>58402</v>
      </c>
    </row>
    <row r="1225" spans="1:5">
      <c r="A1225" s="6" t="s">
        <v>45619</v>
      </c>
      <c r="B1225" t="s">
        <v>33730</v>
      </c>
      <c r="C1225">
        <v>530342</v>
      </c>
      <c r="D1225" t="s">
        <v>58034</v>
      </c>
      <c r="E1225" t="s">
        <v>58403</v>
      </c>
    </row>
    <row r="1226" spans="1:5">
      <c r="A1226" s="6" t="s">
        <v>45620</v>
      </c>
      <c r="B1226" t="s">
        <v>33731</v>
      </c>
      <c r="C1226" t="s">
        <v>58404</v>
      </c>
      <c r="D1226" t="s">
        <v>57405</v>
      </c>
      <c r="E1226" t="s">
        <v>58405</v>
      </c>
    </row>
    <row r="1227" spans="1:5">
      <c r="A1227" s="6" t="s">
        <v>45621</v>
      </c>
      <c r="B1227" t="s">
        <v>33732</v>
      </c>
      <c r="C1227" t="s">
        <v>58406</v>
      </c>
      <c r="D1227" t="s">
        <v>58030</v>
      </c>
      <c r="E1227" t="s">
        <v>58407</v>
      </c>
    </row>
    <row r="1228" spans="1:5">
      <c r="A1228" s="6" t="s">
        <v>45622</v>
      </c>
      <c r="B1228" t="s">
        <v>33733</v>
      </c>
      <c r="C1228" t="s">
        <v>58408</v>
      </c>
      <c r="D1228" t="s">
        <v>57820</v>
      </c>
      <c r="E1228" t="s">
        <v>58409</v>
      </c>
    </row>
    <row r="1229" spans="1:5">
      <c r="A1229" s="6" t="s">
        <v>45623</v>
      </c>
      <c r="B1229" t="s">
        <v>33734</v>
      </c>
      <c r="C1229">
        <v>522612</v>
      </c>
      <c r="D1229" t="s">
        <v>58034</v>
      </c>
      <c r="E1229" t="s">
        <v>58410</v>
      </c>
    </row>
    <row r="1230" spans="1:5">
      <c r="A1230" s="6" t="s">
        <v>45624</v>
      </c>
      <c r="B1230" t="s">
        <v>33735</v>
      </c>
      <c r="C1230" t="s">
        <v>58411</v>
      </c>
      <c r="D1230" t="s">
        <v>57955</v>
      </c>
      <c r="E1230" t="s">
        <v>58412</v>
      </c>
    </row>
    <row r="1231" spans="1:5">
      <c r="A1231" s="6" t="s">
        <v>45625</v>
      </c>
      <c r="B1231" t="s">
        <v>33736</v>
      </c>
      <c r="C1231" t="s">
        <v>58413</v>
      </c>
      <c r="D1231" t="s">
        <v>57511</v>
      </c>
      <c r="E1231" t="s">
        <v>58414</v>
      </c>
    </row>
    <row r="1232" spans="1:5">
      <c r="A1232" s="6" t="s">
        <v>45626</v>
      </c>
      <c r="B1232" t="s">
        <v>33737</v>
      </c>
      <c r="C1232" t="s">
        <v>58415</v>
      </c>
      <c r="D1232" t="s">
        <v>57448</v>
      </c>
      <c r="E1232" t="s">
        <v>58416</v>
      </c>
    </row>
    <row r="1233" spans="1:5">
      <c r="A1233" s="6" t="s">
        <v>45627</v>
      </c>
      <c r="B1233" t="s">
        <v>33738</v>
      </c>
      <c r="C1233" t="s">
        <v>58417</v>
      </c>
      <c r="D1233" t="s">
        <v>57410</v>
      </c>
      <c r="E1233" t="s">
        <v>58418</v>
      </c>
    </row>
    <row r="1234" spans="1:5">
      <c r="A1234" s="6" t="s">
        <v>45628</v>
      </c>
      <c r="B1234" t="s">
        <v>33739</v>
      </c>
      <c r="C1234" t="s">
        <v>58419</v>
      </c>
      <c r="D1234" t="s">
        <v>57435</v>
      </c>
    </row>
    <row r="1235" spans="1:5">
      <c r="A1235" s="6" t="s">
        <v>45629</v>
      </c>
      <c r="B1235" t="s">
        <v>33740</v>
      </c>
      <c r="C1235" t="s">
        <v>58420</v>
      </c>
      <c r="D1235" t="s">
        <v>57405</v>
      </c>
      <c r="E1235" t="s">
        <v>58421</v>
      </c>
    </row>
    <row r="1236" spans="1:5">
      <c r="A1236" s="6" t="s">
        <v>45630</v>
      </c>
      <c r="B1236" t="s">
        <v>33741</v>
      </c>
      <c r="C1236" t="s">
        <v>58422</v>
      </c>
      <c r="D1236" t="s">
        <v>58021</v>
      </c>
      <c r="E1236" t="s">
        <v>58423</v>
      </c>
    </row>
    <row r="1237" spans="1:5">
      <c r="A1237" s="6" t="s">
        <v>45631</v>
      </c>
      <c r="B1237" t="s">
        <v>58424</v>
      </c>
      <c r="C1237">
        <v>10046</v>
      </c>
      <c r="D1237" t="s">
        <v>56355</v>
      </c>
      <c r="E1237" t="s">
        <v>58425</v>
      </c>
    </row>
    <row r="1238" spans="1:5">
      <c r="A1238" s="6" t="s">
        <v>45632</v>
      </c>
      <c r="B1238" t="s">
        <v>33743</v>
      </c>
      <c r="C1238" t="s">
        <v>58426</v>
      </c>
      <c r="D1238" t="s">
        <v>57820</v>
      </c>
      <c r="E1238" t="s">
        <v>58427</v>
      </c>
    </row>
    <row r="1239" spans="1:5">
      <c r="A1239" s="6" t="s">
        <v>45633</v>
      </c>
      <c r="B1239" t="s">
        <v>33744</v>
      </c>
      <c r="C1239" t="s">
        <v>58428</v>
      </c>
      <c r="D1239" t="s">
        <v>57735</v>
      </c>
      <c r="E1239" t="s">
        <v>58429</v>
      </c>
    </row>
    <row r="1240" spans="1:5">
      <c r="A1240" s="6" t="s">
        <v>45634</v>
      </c>
      <c r="B1240" t="s">
        <v>33745</v>
      </c>
      <c r="C1240" t="s">
        <v>58430</v>
      </c>
      <c r="D1240" t="s">
        <v>57435</v>
      </c>
    </row>
    <row r="1241" spans="1:5">
      <c r="A1241" s="6" t="s">
        <v>45635</v>
      </c>
      <c r="B1241" t="s">
        <v>58431</v>
      </c>
      <c r="C1241" t="s">
        <v>58432</v>
      </c>
      <c r="D1241" t="s">
        <v>58433</v>
      </c>
      <c r="E1241" t="s">
        <v>58434</v>
      </c>
    </row>
    <row r="1242" spans="1:5">
      <c r="A1242" s="6" t="s">
        <v>45636</v>
      </c>
      <c r="B1242" t="s">
        <v>33747</v>
      </c>
      <c r="C1242" t="s">
        <v>58435</v>
      </c>
      <c r="D1242" t="s">
        <v>57435</v>
      </c>
    </row>
    <row r="1243" spans="1:5">
      <c r="A1243" s="6" t="s">
        <v>45637</v>
      </c>
      <c r="B1243" t="s">
        <v>33748</v>
      </c>
      <c r="C1243" t="s">
        <v>58436</v>
      </c>
      <c r="D1243" t="s">
        <v>57405</v>
      </c>
      <c r="E1243" t="s">
        <v>58437</v>
      </c>
    </row>
    <row r="1244" spans="1:5">
      <c r="A1244" s="6" t="s">
        <v>45638</v>
      </c>
      <c r="B1244" t="s">
        <v>33749</v>
      </c>
      <c r="C1244" t="s">
        <v>58438</v>
      </c>
      <c r="D1244" t="s">
        <v>58018</v>
      </c>
      <c r="E1244" t="s">
        <v>58439</v>
      </c>
    </row>
    <row r="1245" spans="1:5">
      <c r="A1245" s="6" t="s">
        <v>45639</v>
      </c>
      <c r="B1245" t="s">
        <v>33750</v>
      </c>
      <c r="C1245" t="s">
        <v>58440</v>
      </c>
      <c r="D1245" t="s">
        <v>57435</v>
      </c>
      <c r="E1245" t="s">
        <v>58441</v>
      </c>
    </row>
    <row r="1246" spans="1:5">
      <c r="A1246" s="6" t="s">
        <v>45640</v>
      </c>
      <c r="B1246" t="s">
        <v>33751</v>
      </c>
      <c r="C1246" t="s">
        <v>58442</v>
      </c>
      <c r="D1246" t="s">
        <v>58018</v>
      </c>
      <c r="E1246" t="s">
        <v>58443</v>
      </c>
    </row>
    <row r="1247" spans="1:5">
      <c r="A1247" s="6" t="s">
        <v>45641</v>
      </c>
      <c r="B1247" t="s">
        <v>33752</v>
      </c>
      <c r="C1247" t="s">
        <v>58444</v>
      </c>
      <c r="D1247" t="s">
        <v>57435</v>
      </c>
    </row>
    <row r="1248" spans="1:5">
      <c r="A1248" s="6" t="s">
        <v>45642</v>
      </c>
      <c r="B1248" t="s">
        <v>33753</v>
      </c>
      <c r="C1248" t="s">
        <v>58445</v>
      </c>
      <c r="D1248" t="s">
        <v>58018</v>
      </c>
      <c r="E1248" t="s">
        <v>58446</v>
      </c>
    </row>
    <row r="1249" spans="1:5">
      <c r="A1249" s="6" t="s">
        <v>45643</v>
      </c>
      <c r="B1249" t="s">
        <v>33754</v>
      </c>
      <c r="C1249" t="s">
        <v>58447</v>
      </c>
      <c r="D1249" t="s">
        <v>57435</v>
      </c>
    </row>
    <row r="1250" spans="1:5">
      <c r="A1250" s="6" t="s">
        <v>45644</v>
      </c>
      <c r="B1250" t="s">
        <v>33755</v>
      </c>
      <c r="C1250" t="s">
        <v>58448</v>
      </c>
      <c r="D1250" t="s">
        <v>58061</v>
      </c>
      <c r="E1250" t="s">
        <v>58449</v>
      </c>
    </row>
    <row r="1251" spans="1:5">
      <c r="A1251" s="6" t="s">
        <v>45645</v>
      </c>
      <c r="B1251" t="s">
        <v>33756</v>
      </c>
      <c r="C1251" t="s">
        <v>58450</v>
      </c>
      <c r="D1251" t="s">
        <v>57435</v>
      </c>
    </row>
    <row r="1252" spans="1:5">
      <c r="A1252" s="6" t="s">
        <v>45646</v>
      </c>
      <c r="B1252" t="s">
        <v>33757</v>
      </c>
      <c r="C1252" t="s">
        <v>58451</v>
      </c>
      <c r="D1252" t="s">
        <v>58065</v>
      </c>
      <c r="E1252" t="s">
        <v>58452</v>
      </c>
    </row>
    <row r="1253" spans="1:5">
      <c r="A1253" s="6" t="s">
        <v>45647</v>
      </c>
      <c r="B1253" t="s">
        <v>33758</v>
      </c>
      <c r="C1253" t="s">
        <v>58453</v>
      </c>
      <c r="D1253" t="s">
        <v>57435</v>
      </c>
    </row>
    <row r="1254" spans="1:5">
      <c r="A1254" s="6" t="s">
        <v>45648</v>
      </c>
      <c r="B1254" t="s">
        <v>58454</v>
      </c>
      <c r="C1254" t="s">
        <v>58455</v>
      </c>
      <c r="D1254" t="s">
        <v>58456</v>
      </c>
      <c r="E1254" t="s">
        <v>58457</v>
      </c>
    </row>
    <row r="1255" spans="1:5">
      <c r="A1255" s="6" t="s">
        <v>45649</v>
      </c>
      <c r="B1255" t="s">
        <v>33760</v>
      </c>
      <c r="C1255" t="s">
        <v>58458</v>
      </c>
      <c r="D1255" t="s">
        <v>57435</v>
      </c>
    </row>
    <row r="1256" spans="1:5">
      <c r="A1256" s="6" t="s">
        <v>45650</v>
      </c>
      <c r="B1256" t="s">
        <v>33761</v>
      </c>
      <c r="C1256" t="s">
        <v>58459</v>
      </c>
      <c r="D1256" t="s">
        <v>58311</v>
      </c>
      <c r="E1256" t="s">
        <v>58460</v>
      </c>
    </row>
    <row r="1257" spans="1:5">
      <c r="A1257" s="6" t="s">
        <v>45651</v>
      </c>
      <c r="B1257" t="s">
        <v>33762</v>
      </c>
      <c r="C1257" t="s">
        <v>58461</v>
      </c>
      <c r="D1257" t="s">
        <v>57435</v>
      </c>
    </row>
    <row r="1258" spans="1:5">
      <c r="A1258" s="6" t="s">
        <v>45652</v>
      </c>
      <c r="B1258" t="s">
        <v>33763</v>
      </c>
      <c r="C1258" t="s">
        <v>58462</v>
      </c>
      <c r="D1258" t="s">
        <v>58013</v>
      </c>
      <c r="E1258" t="s">
        <v>58463</v>
      </c>
    </row>
    <row r="1259" spans="1:5">
      <c r="A1259" s="6" t="s">
        <v>45653</v>
      </c>
      <c r="B1259" t="s">
        <v>33764</v>
      </c>
      <c r="C1259">
        <v>522696</v>
      </c>
      <c r="D1259" t="s">
        <v>58464</v>
      </c>
      <c r="E1259" t="s">
        <v>58465</v>
      </c>
    </row>
    <row r="1260" spans="1:5">
      <c r="A1260" s="6" t="s">
        <v>45654</v>
      </c>
      <c r="B1260" t="s">
        <v>33765</v>
      </c>
      <c r="C1260" t="s">
        <v>58466</v>
      </c>
      <c r="D1260" t="s">
        <v>58013</v>
      </c>
      <c r="E1260" t="s">
        <v>58467</v>
      </c>
    </row>
    <row r="1261" spans="1:5">
      <c r="A1261" s="6" t="s">
        <v>45655</v>
      </c>
      <c r="B1261" t="s">
        <v>33766</v>
      </c>
      <c r="C1261" t="s">
        <v>58468</v>
      </c>
      <c r="D1261" t="s">
        <v>57493</v>
      </c>
      <c r="E1261" t="s">
        <v>58469</v>
      </c>
    </row>
    <row r="1262" spans="1:5">
      <c r="A1262" s="6" t="s">
        <v>45613</v>
      </c>
      <c r="B1262" t="s">
        <v>33767</v>
      </c>
      <c r="C1262" t="s">
        <v>58393</v>
      </c>
      <c r="D1262" t="s">
        <v>58311</v>
      </c>
      <c r="E1262" t="s">
        <v>58394</v>
      </c>
    </row>
    <row r="1263" spans="1:5">
      <c r="A1263" s="6" t="s">
        <v>45656</v>
      </c>
      <c r="B1263" t="s">
        <v>33768</v>
      </c>
      <c r="C1263" t="s">
        <v>58470</v>
      </c>
      <c r="D1263" t="s">
        <v>57435</v>
      </c>
    </row>
    <row r="1264" spans="1:5">
      <c r="A1264" s="6" t="s">
        <v>45657</v>
      </c>
      <c r="B1264" t="s">
        <v>33769</v>
      </c>
      <c r="C1264" t="s">
        <v>58471</v>
      </c>
      <c r="D1264" t="s">
        <v>58311</v>
      </c>
      <c r="E1264" t="s">
        <v>58472</v>
      </c>
    </row>
    <row r="1265" spans="1:5">
      <c r="A1265" s="6" t="s">
        <v>45658</v>
      </c>
      <c r="B1265" t="s">
        <v>33770</v>
      </c>
      <c r="C1265" t="s">
        <v>58473</v>
      </c>
      <c r="D1265" t="s">
        <v>57448</v>
      </c>
      <c r="E1265" t="s">
        <v>58474</v>
      </c>
    </row>
    <row r="1266" spans="1:5">
      <c r="A1266" s="6" t="s">
        <v>45659</v>
      </c>
      <c r="B1266" t="s">
        <v>33771</v>
      </c>
      <c r="C1266" t="s">
        <v>58475</v>
      </c>
      <c r="D1266" t="s">
        <v>57405</v>
      </c>
      <c r="E1266" t="s">
        <v>58476</v>
      </c>
    </row>
    <row r="1267" spans="1:5">
      <c r="A1267" s="6" t="s">
        <v>45660</v>
      </c>
      <c r="B1267" t="s">
        <v>33772</v>
      </c>
      <c r="C1267" t="s">
        <v>58477</v>
      </c>
      <c r="D1267" t="s">
        <v>58013</v>
      </c>
      <c r="E1267" t="s">
        <v>58478</v>
      </c>
    </row>
    <row r="1268" spans="1:5">
      <c r="A1268" s="6" t="s">
        <v>45661</v>
      </c>
      <c r="B1268" t="s">
        <v>33773</v>
      </c>
      <c r="C1268" t="s">
        <v>58479</v>
      </c>
      <c r="D1268" t="s">
        <v>58021</v>
      </c>
      <c r="E1268" t="s">
        <v>58480</v>
      </c>
    </row>
    <row r="1269" spans="1:5">
      <c r="A1269" s="6" t="s">
        <v>45662</v>
      </c>
      <c r="B1269" t="s">
        <v>58481</v>
      </c>
      <c r="C1269">
        <v>1193</v>
      </c>
      <c r="D1269" t="s">
        <v>58482</v>
      </c>
      <c r="E1269" t="s">
        <v>58483</v>
      </c>
    </row>
    <row r="1270" spans="1:5">
      <c r="A1270" s="6" t="s">
        <v>45663</v>
      </c>
      <c r="B1270" t="s">
        <v>33775</v>
      </c>
      <c r="C1270" t="s">
        <v>58484</v>
      </c>
      <c r="D1270" t="s">
        <v>57405</v>
      </c>
      <c r="E1270" t="s">
        <v>58485</v>
      </c>
    </row>
    <row r="1271" spans="1:5">
      <c r="A1271" s="6" t="s">
        <v>45664</v>
      </c>
      <c r="B1271" t="s">
        <v>33776</v>
      </c>
      <c r="C1271" t="s">
        <v>58486</v>
      </c>
      <c r="D1271" t="s">
        <v>57386</v>
      </c>
      <c r="E1271" t="s">
        <v>58487</v>
      </c>
    </row>
    <row r="1272" spans="1:5">
      <c r="A1272" s="6" t="s">
        <v>45665</v>
      </c>
      <c r="B1272" t="s">
        <v>33777</v>
      </c>
      <c r="C1272">
        <v>5270</v>
      </c>
      <c r="D1272" t="s">
        <v>57820</v>
      </c>
      <c r="E1272" t="s">
        <v>58488</v>
      </c>
    </row>
    <row r="1273" spans="1:5">
      <c r="A1273" s="6" t="s">
        <v>45666</v>
      </c>
      <c r="B1273" t="s">
        <v>33778</v>
      </c>
      <c r="C1273">
        <v>9002360</v>
      </c>
      <c r="D1273" t="s">
        <v>58030</v>
      </c>
      <c r="E1273" t="s">
        <v>58489</v>
      </c>
    </row>
    <row r="1274" spans="1:5">
      <c r="A1274" s="6" t="s">
        <v>45667</v>
      </c>
      <c r="B1274" t="s">
        <v>33779</v>
      </c>
      <c r="C1274" t="s">
        <v>58490</v>
      </c>
      <c r="D1274" t="s">
        <v>57435</v>
      </c>
    </row>
    <row r="1275" spans="1:5">
      <c r="A1275" s="6" t="s">
        <v>45668</v>
      </c>
      <c r="B1275" t="s">
        <v>58491</v>
      </c>
      <c r="C1275" t="s">
        <v>58492</v>
      </c>
      <c r="D1275" t="s">
        <v>56912</v>
      </c>
      <c r="E1275" t="s">
        <v>58493</v>
      </c>
    </row>
    <row r="1276" spans="1:5">
      <c r="A1276" s="6" t="s">
        <v>45669</v>
      </c>
      <c r="B1276" t="s">
        <v>33781</v>
      </c>
      <c r="C1276" t="s">
        <v>58494</v>
      </c>
      <c r="D1276" t="s">
        <v>57427</v>
      </c>
      <c r="E1276" t="s">
        <v>58495</v>
      </c>
    </row>
    <row r="1277" spans="1:5">
      <c r="A1277" s="6" t="s">
        <v>45670</v>
      </c>
      <c r="B1277" t="s">
        <v>58496</v>
      </c>
      <c r="C1277" t="s">
        <v>58497</v>
      </c>
      <c r="D1277" t="s">
        <v>57721</v>
      </c>
      <c r="E1277" t="s">
        <v>58498</v>
      </c>
    </row>
    <row r="1278" spans="1:5">
      <c r="A1278" s="6" t="s">
        <v>45671</v>
      </c>
      <c r="B1278" t="s">
        <v>33783</v>
      </c>
      <c r="C1278" t="s">
        <v>58499</v>
      </c>
      <c r="D1278" t="s">
        <v>57427</v>
      </c>
      <c r="E1278" t="s">
        <v>58500</v>
      </c>
    </row>
    <row r="1279" spans="1:5">
      <c r="A1279" s="6" t="s">
        <v>45672</v>
      </c>
      <c r="B1279" t="s">
        <v>58501</v>
      </c>
      <c r="C1279">
        <v>110123</v>
      </c>
      <c r="D1279" t="s">
        <v>57242</v>
      </c>
      <c r="E1279" t="s">
        <v>58502</v>
      </c>
    </row>
    <row r="1280" spans="1:5">
      <c r="A1280" s="6" t="s">
        <v>45673</v>
      </c>
      <c r="B1280" t="s">
        <v>33785</v>
      </c>
      <c r="C1280" t="s">
        <v>58503</v>
      </c>
      <c r="D1280" t="s">
        <v>57448</v>
      </c>
      <c r="E1280" t="s">
        <v>58504</v>
      </c>
    </row>
    <row r="1281" spans="1:5">
      <c r="A1281" s="6" t="s">
        <v>45674</v>
      </c>
      <c r="B1281" t="s">
        <v>33786</v>
      </c>
      <c r="C1281" t="s">
        <v>58505</v>
      </c>
      <c r="D1281" t="s">
        <v>57405</v>
      </c>
      <c r="E1281" t="s">
        <v>58506</v>
      </c>
    </row>
    <row r="1282" spans="1:5">
      <c r="A1282" s="6" t="s">
        <v>45675</v>
      </c>
      <c r="B1282" t="s">
        <v>33787</v>
      </c>
      <c r="C1282" t="s">
        <v>58507</v>
      </c>
      <c r="D1282" t="s">
        <v>57435</v>
      </c>
    </row>
    <row r="1283" spans="1:5">
      <c r="A1283" s="6" t="s">
        <v>45676</v>
      </c>
      <c r="B1283" t="s">
        <v>33788</v>
      </c>
      <c r="C1283" t="s">
        <v>58508</v>
      </c>
      <c r="D1283" t="s">
        <v>57735</v>
      </c>
      <c r="E1283" t="s">
        <v>58509</v>
      </c>
    </row>
    <row r="1284" spans="1:5">
      <c r="A1284" s="6" t="s">
        <v>45677</v>
      </c>
      <c r="B1284" t="s">
        <v>33789</v>
      </c>
      <c r="C1284" t="s">
        <v>58510</v>
      </c>
      <c r="D1284" t="s">
        <v>57435</v>
      </c>
    </row>
    <row r="1285" spans="1:5">
      <c r="A1285" s="6" t="s">
        <v>45678</v>
      </c>
      <c r="B1285" t="s">
        <v>58511</v>
      </c>
      <c r="C1285" t="s">
        <v>58512</v>
      </c>
      <c r="D1285" t="s">
        <v>56355</v>
      </c>
      <c r="E1285" t="s">
        <v>58513</v>
      </c>
    </row>
    <row r="1286" spans="1:5">
      <c r="A1286" s="6" t="s">
        <v>45679</v>
      </c>
      <c r="B1286" t="s">
        <v>33791</v>
      </c>
      <c r="C1286" t="s">
        <v>58514</v>
      </c>
      <c r="D1286" t="s">
        <v>57474</v>
      </c>
      <c r="E1286" t="s">
        <v>58515</v>
      </c>
    </row>
    <row r="1287" spans="1:5">
      <c r="A1287" s="6" t="s">
        <v>45680</v>
      </c>
      <c r="B1287" t="s">
        <v>33792</v>
      </c>
      <c r="C1287" t="s">
        <v>58516</v>
      </c>
      <c r="D1287" t="s">
        <v>57405</v>
      </c>
      <c r="E1287" t="s">
        <v>58517</v>
      </c>
    </row>
    <row r="1288" spans="1:5">
      <c r="A1288" s="6" t="s">
        <v>45681</v>
      </c>
      <c r="B1288" t="s">
        <v>33793</v>
      </c>
      <c r="C1288" t="s">
        <v>58518</v>
      </c>
      <c r="D1288" t="s">
        <v>58018</v>
      </c>
      <c r="E1288" t="s">
        <v>58519</v>
      </c>
    </row>
    <row r="1289" spans="1:5">
      <c r="A1289" s="6" t="s">
        <v>45682</v>
      </c>
      <c r="B1289" t="s">
        <v>33794</v>
      </c>
      <c r="C1289" t="s">
        <v>58520</v>
      </c>
      <c r="D1289" t="s">
        <v>57435</v>
      </c>
      <c r="E1289" t="s">
        <v>58521</v>
      </c>
    </row>
    <row r="1290" spans="1:5">
      <c r="A1290" s="6" t="s">
        <v>45683</v>
      </c>
      <c r="B1290" t="s">
        <v>33795</v>
      </c>
      <c r="C1290" t="s">
        <v>58522</v>
      </c>
      <c r="D1290" t="s">
        <v>58061</v>
      </c>
      <c r="E1290" t="s">
        <v>58523</v>
      </c>
    </row>
    <row r="1291" spans="1:5">
      <c r="A1291" s="6" t="s">
        <v>45684</v>
      </c>
      <c r="B1291" t="s">
        <v>33796</v>
      </c>
      <c r="C1291" t="s">
        <v>58524</v>
      </c>
      <c r="D1291" t="s">
        <v>57435</v>
      </c>
    </row>
    <row r="1292" spans="1:5">
      <c r="A1292" s="6" t="s">
        <v>45685</v>
      </c>
      <c r="B1292" t="s">
        <v>58525</v>
      </c>
      <c r="C1292" t="s">
        <v>58526</v>
      </c>
      <c r="D1292" t="s">
        <v>57713</v>
      </c>
      <c r="E1292" t="s">
        <v>58527</v>
      </c>
    </row>
    <row r="1293" spans="1:5">
      <c r="A1293" s="6" t="s">
        <v>45686</v>
      </c>
      <c r="B1293" t="s">
        <v>33798</v>
      </c>
      <c r="C1293" t="s">
        <v>58528</v>
      </c>
      <c r="D1293" t="s">
        <v>57435</v>
      </c>
    </row>
    <row r="1294" spans="1:5">
      <c r="A1294" s="6" t="s">
        <v>45687</v>
      </c>
      <c r="B1294" t="s">
        <v>33799</v>
      </c>
      <c r="C1294" t="s">
        <v>58529</v>
      </c>
      <c r="D1294" t="s">
        <v>58065</v>
      </c>
      <c r="E1294" t="s">
        <v>58530</v>
      </c>
    </row>
    <row r="1295" spans="1:5">
      <c r="A1295" s="6" t="s">
        <v>45688</v>
      </c>
      <c r="B1295" t="s">
        <v>33800</v>
      </c>
      <c r="C1295" t="s">
        <v>58531</v>
      </c>
      <c r="D1295" t="s">
        <v>57435</v>
      </c>
    </row>
    <row r="1296" spans="1:5">
      <c r="A1296" s="6" t="s">
        <v>45689</v>
      </c>
      <c r="B1296" t="s">
        <v>33801</v>
      </c>
      <c r="C1296" t="s">
        <v>58532</v>
      </c>
      <c r="D1296" t="s">
        <v>58065</v>
      </c>
      <c r="E1296" t="s">
        <v>58533</v>
      </c>
    </row>
    <row r="1297" spans="1:5">
      <c r="A1297" s="6" t="s">
        <v>45690</v>
      </c>
      <c r="B1297" t="s">
        <v>33802</v>
      </c>
      <c r="C1297" t="s">
        <v>58534</v>
      </c>
      <c r="D1297" t="s">
        <v>57435</v>
      </c>
    </row>
    <row r="1298" spans="1:5">
      <c r="A1298" s="6" t="s">
        <v>45691</v>
      </c>
      <c r="B1298" t="s">
        <v>33803</v>
      </c>
      <c r="C1298" t="s">
        <v>58535</v>
      </c>
      <c r="D1298" t="s">
        <v>58013</v>
      </c>
      <c r="E1298" t="s">
        <v>58536</v>
      </c>
    </row>
    <row r="1299" spans="1:5">
      <c r="A1299" s="6" t="s">
        <v>45692</v>
      </c>
      <c r="B1299" t="s">
        <v>33804</v>
      </c>
      <c r="C1299" t="s">
        <v>58537</v>
      </c>
      <c r="D1299" t="s">
        <v>57435</v>
      </c>
    </row>
    <row r="1300" spans="1:5">
      <c r="A1300" s="6" t="s">
        <v>45693</v>
      </c>
      <c r="B1300" t="s">
        <v>33805</v>
      </c>
      <c r="C1300" t="s">
        <v>58538</v>
      </c>
      <c r="D1300" t="s">
        <v>58013</v>
      </c>
      <c r="E1300" t="s">
        <v>58539</v>
      </c>
    </row>
    <row r="1301" spans="1:5">
      <c r="A1301" s="6" t="s">
        <v>45694</v>
      </c>
      <c r="B1301" t="s">
        <v>33806</v>
      </c>
      <c r="C1301" t="s">
        <v>58540</v>
      </c>
      <c r="D1301" t="s">
        <v>57435</v>
      </c>
    </row>
    <row r="1302" spans="1:5">
      <c r="A1302" s="6" t="s">
        <v>45695</v>
      </c>
      <c r="B1302" t="s">
        <v>58541</v>
      </c>
      <c r="C1302" t="s">
        <v>58542</v>
      </c>
      <c r="D1302" t="s">
        <v>58543</v>
      </c>
      <c r="E1302" t="s">
        <v>58542</v>
      </c>
    </row>
    <row r="1303" spans="1:5">
      <c r="A1303" s="6" t="s">
        <v>45696</v>
      </c>
      <c r="B1303" t="s">
        <v>33808</v>
      </c>
      <c r="C1303" t="s">
        <v>58544</v>
      </c>
      <c r="D1303" t="s">
        <v>57511</v>
      </c>
      <c r="E1303" t="s">
        <v>58545</v>
      </c>
    </row>
    <row r="1304" spans="1:5">
      <c r="A1304" s="6" t="s">
        <v>45697</v>
      </c>
      <c r="B1304" t="s">
        <v>33809</v>
      </c>
      <c r="C1304" t="s">
        <v>58546</v>
      </c>
      <c r="D1304" t="s">
        <v>58013</v>
      </c>
      <c r="E1304" t="s">
        <v>58547</v>
      </c>
    </row>
    <row r="1305" spans="1:5">
      <c r="A1305" s="6" t="s">
        <v>45698</v>
      </c>
      <c r="B1305" t="s">
        <v>35155</v>
      </c>
      <c r="C1305" t="s">
        <v>58548</v>
      </c>
      <c r="D1305" t="s">
        <v>56075</v>
      </c>
      <c r="E1305" t="s">
        <v>58549</v>
      </c>
    </row>
    <row r="1306" spans="1:5">
      <c r="A1306" s="6" t="s">
        <v>45699</v>
      </c>
      <c r="B1306" t="s">
        <v>33811</v>
      </c>
      <c r="C1306" t="s">
        <v>58550</v>
      </c>
      <c r="D1306" t="s">
        <v>58013</v>
      </c>
      <c r="E1306" t="s">
        <v>58551</v>
      </c>
    </row>
    <row r="1307" spans="1:5">
      <c r="A1307" s="6" t="s">
        <v>45700</v>
      </c>
      <c r="B1307" t="s">
        <v>33812</v>
      </c>
      <c r="C1307" t="s">
        <v>58552</v>
      </c>
      <c r="D1307" t="s">
        <v>57435</v>
      </c>
    </row>
    <row r="1308" spans="1:5">
      <c r="A1308" s="6" t="s">
        <v>45701</v>
      </c>
      <c r="B1308" t="s">
        <v>33813</v>
      </c>
      <c r="C1308" t="s">
        <v>58553</v>
      </c>
      <c r="D1308" t="s">
        <v>58013</v>
      </c>
      <c r="E1308" t="s">
        <v>58554</v>
      </c>
    </row>
    <row r="1309" spans="1:5">
      <c r="A1309" s="6" t="s">
        <v>45702</v>
      </c>
      <c r="B1309" t="s">
        <v>33814</v>
      </c>
      <c r="C1309" t="s">
        <v>58555</v>
      </c>
      <c r="D1309" t="s">
        <v>57474</v>
      </c>
      <c r="E1309" t="s">
        <v>58556</v>
      </c>
    </row>
    <row r="1310" spans="1:5">
      <c r="A1310" s="6" t="s">
        <v>45703</v>
      </c>
      <c r="B1310" t="s">
        <v>33815</v>
      </c>
      <c r="C1310" t="s">
        <v>58557</v>
      </c>
      <c r="D1310" t="s">
        <v>57435</v>
      </c>
    </row>
    <row r="1311" spans="1:5">
      <c r="A1311" s="6" t="s">
        <v>45704</v>
      </c>
      <c r="B1311" t="s">
        <v>33816</v>
      </c>
      <c r="C1311" t="s">
        <v>58558</v>
      </c>
      <c r="D1311" t="s">
        <v>57448</v>
      </c>
      <c r="E1311" t="s">
        <v>58559</v>
      </c>
    </row>
    <row r="1312" spans="1:5">
      <c r="A1312" s="6" t="s">
        <v>45705</v>
      </c>
      <c r="B1312" t="s">
        <v>33817</v>
      </c>
      <c r="C1312" t="s">
        <v>58560</v>
      </c>
      <c r="D1312" t="s">
        <v>57955</v>
      </c>
      <c r="E1312" t="s">
        <v>58561</v>
      </c>
    </row>
    <row r="1313" spans="1:5">
      <c r="A1313" s="6" t="s">
        <v>45706</v>
      </c>
      <c r="B1313" t="s">
        <v>33818</v>
      </c>
      <c r="C1313">
        <v>529019</v>
      </c>
      <c r="D1313" t="s">
        <v>58021</v>
      </c>
      <c r="E1313" t="s">
        <v>58562</v>
      </c>
    </row>
    <row r="1314" spans="1:5">
      <c r="A1314" s="6" t="s">
        <v>45707</v>
      </c>
      <c r="B1314" t="s">
        <v>58563</v>
      </c>
      <c r="C1314" t="s">
        <v>58564</v>
      </c>
      <c r="D1314" t="s">
        <v>56912</v>
      </c>
      <c r="E1314" t="s">
        <v>58565</v>
      </c>
    </row>
    <row r="1315" spans="1:5">
      <c r="A1315" s="6" t="s">
        <v>45708</v>
      </c>
      <c r="B1315" t="s">
        <v>33820</v>
      </c>
      <c r="C1315" t="s">
        <v>58566</v>
      </c>
      <c r="D1315" t="s">
        <v>57427</v>
      </c>
      <c r="E1315" t="s">
        <v>58567</v>
      </c>
    </row>
    <row r="1316" spans="1:5">
      <c r="A1316" s="6" t="s">
        <v>45709</v>
      </c>
      <c r="B1316" t="s">
        <v>33821</v>
      </c>
      <c r="C1316" t="s">
        <v>58568</v>
      </c>
      <c r="D1316" t="s">
        <v>58181</v>
      </c>
      <c r="E1316" t="s">
        <v>58569</v>
      </c>
    </row>
    <row r="1317" spans="1:5">
      <c r="A1317" s="6" t="s">
        <v>45710</v>
      </c>
      <c r="B1317" t="s">
        <v>33822</v>
      </c>
      <c r="C1317" t="s">
        <v>58570</v>
      </c>
      <c r="D1317" t="s">
        <v>57448</v>
      </c>
      <c r="E1317" t="s">
        <v>58571</v>
      </c>
    </row>
    <row r="1318" spans="1:5">
      <c r="A1318" s="6" t="s">
        <v>45711</v>
      </c>
      <c r="B1318" t="s">
        <v>33823</v>
      </c>
      <c r="C1318">
        <v>32589</v>
      </c>
      <c r="D1318" t="s">
        <v>57410</v>
      </c>
      <c r="E1318" t="s">
        <v>58572</v>
      </c>
    </row>
    <row r="1319" spans="1:5">
      <c r="A1319" s="6" t="s">
        <v>45712</v>
      </c>
      <c r="B1319" t="s">
        <v>33824</v>
      </c>
      <c r="C1319" t="s">
        <v>58573</v>
      </c>
      <c r="D1319" t="s">
        <v>57405</v>
      </c>
      <c r="E1319" t="s">
        <v>58574</v>
      </c>
    </row>
    <row r="1320" spans="1:5">
      <c r="A1320" s="6" t="s">
        <v>45713</v>
      </c>
      <c r="B1320" t="s">
        <v>58575</v>
      </c>
      <c r="C1320" t="s">
        <v>58576</v>
      </c>
      <c r="D1320" t="s">
        <v>56912</v>
      </c>
      <c r="E1320" t="s">
        <v>58577</v>
      </c>
    </row>
    <row r="1321" spans="1:5">
      <c r="A1321" s="6" t="s">
        <v>45714</v>
      </c>
      <c r="B1321" t="s">
        <v>33826</v>
      </c>
      <c r="C1321" t="s">
        <v>58578</v>
      </c>
      <c r="D1321" t="s">
        <v>57405</v>
      </c>
      <c r="E1321" t="s">
        <v>58579</v>
      </c>
    </row>
    <row r="1322" spans="1:5">
      <c r="A1322" s="6" t="s">
        <v>45715</v>
      </c>
      <c r="B1322" t="s">
        <v>33827</v>
      </c>
      <c r="C1322" t="s">
        <v>58580</v>
      </c>
      <c r="D1322" t="s">
        <v>57448</v>
      </c>
      <c r="E1322" t="s">
        <v>58581</v>
      </c>
    </row>
    <row r="1323" spans="1:5">
      <c r="A1323" s="6" t="s">
        <v>45716</v>
      </c>
      <c r="B1323" t="s">
        <v>33828</v>
      </c>
      <c r="C1323" t="s">
        <v>58582</v>
      </c>
      <c r="D1323" t="s">
        <v>57820</v>
      </c>
      <c r="E1323" t="s">
        <v>58583</v>
      </c>
    </row>
    <row r="1324" spans="1:5">
      <c r="A1324" s="6" t="s">
        <v>45717</v>
      </c>
      <c r="B1324" t="s">
        <v>33829</v>
      </c>
      <c r="C1324" t="s">
        <v>58584</v>
      </c>
      <c r="D1324" t="s">
        <v>57474</v>
      </c>
      <c r="E1324" t="s">
        <v>58585</v>
      </c>
    </row>
    <row r="1325" spans="1:5">
      <c r="A1325" s="6" t="s">
        <v>45718</v>
      </c>
      <c r="B1325" t="s">
        <v>33830</v>
      </c>
      <c r="C1325" t="s">
        <v>58586</v>
      </c>
      <c r="D1325" t="s">
        <v>58021</v>
      </c>
      <c r="E1325" t="s">
        <v>58587</v>
      </c>
    </row>
    <row r="1326" spans="1:5">
      <c r="A1326" s="6" t="s">
        <v>45719</v>
      </c>
      <c r="B1326" t="s">
        <v>33831</v>
      </c>
      <c r="C1326" t="s">
        <v>58588</v>
      </c>
      <c r="D1326" t="s">
        <v>57735</v>
      </c>
      <c r="E1326" t="s">
        <v>58589</v>
      </c>
    </row>
    <row r="1327" spans="1:5">
      <c r="A1327" s="6" t="s">
        <v>45720</v>
      </c>
      <c r="B1327" t="s">
        <v>33832</v>
      </c>
      <c r="C1327" t="s">
        <v>58590</v>
      </c>
      <c r="D1327" t="s">
        <v>57435</v>
      </c>
    </row>
    <row r="1328" spans="1:5">
      <c r="A1328" s="6" t="s">
        <v>45721</v>
      </c>
      <c r="B1328" t="s">
        <v>33833</v>
      </c>
      <c r="C1328" t="s">
        <v>58591</v>
      </c>
      <c r="D1328" t="s">
        <v>57448</v>
      </c>
      <c r="E1328" t="s">
        <v>58592</v>
      </c>
    </row>
    <row r="1329" spans="1:5">
      <c r="A1329" s="6" t="s">
        <v>45722</v>
      </c>
      <c r="B1329" t="s">
        <v>33834</v>
      </c>
      <c r="C1329" t="s">
        <v>58593</v>
      </c>
      <c r="D1329" t="s">
        <v>57435</v>
      </c>
      <c r="E1329" t="s">
        <v>58594</v>
      </c>
    </row>
    <row r="1330" spans="1:5">
      <c r="A1330" s="6" t="s">
        <v>45723</v>
      </c>
      <c r="B1330" t="s">
        <v>33835</v>
      </c>
      <c r="C1330" t="s">
        <v>58595</v>
      </c>
      <c r="D1330" t="s">
        <v>57427</v>
      </c>
      <c r="E1330" t="s">
        <v>58596</v>
      </c>
    </row>
    <row r="1331" spans="1:5">
      <c r="A1331" s="6" t="s">
        <v>45724</v>
      </c>
      <c r="B1331" t="s">
        <v>33836</v>
      </c>
      <c r="C1331" t="s">
        <v>58597</v>
      </c>
      <c r="D1331" t="s">
        <v>58018</v>
      </c>
      <c r="E1331" t="s">
        <v>58598</v>
      </c>
    </row>
    <row r="1332" spans="1:5">
      <c r="A1332" s="6" t="s">
        <v>45725</v>
      </c>
      <c r="B1332" t="s">
        <v>33837</v>
      </c>
      <c r="C1332" t="s">
        <v>58599</v>
      </c>
      <c r="D1332" t="s">
        <v>57435</v>
      </c>
    </row>
    <row r="1333" spans="1:5">
      <c r="A1333" s="6" t="s">
        <v>45726</v>
      </c>
      <c r="B1333" t="s">
        <v>58600</v>
      </c>
      <c r="C1333" t="s">
        <v>58601</v>
      </c>
      <c r="D1333" t="s">
        <v>58602</v>
      </c>
      <c r="E1333" t="s">
        <v>58603</v>
      </c>
    </row>
    <row r="1334" spans="1:5">
      <c r="A1334" s="6" t="s">
        <v>45727</v>
      </c>
      <c r="B1334" t="s">
        <v>33839</v>
      </c>
      <c r="C1334" t="s">
        <v>58604</v>
      </c>
      <c r="D1334" t="s">
        <v>57435</v>
      </c>
    </row>
    <row r="1335" spans="1:5">
      <c r="A1335" s="6" t="s">
        <v>45728</v>
      </c>
      <c r="B1335" t="s">
        <v>33840</v>
      </c>
      <c r="C1335">
        <v>13337</v>
      </c>
      <c r="D1335" t="s">
        <v>58018</v>
      </c>
      <c r="E1335" t="s">
        <v>58605</v>
      </c>
    </row>
    <row r="1336" spans="1:5">
      <c r="A1336" s="6" t="s">
        <v>45729</v>
      </c>
      <c r="B1336" t="s">
        <v>33841</v>
      </c>
      <c r="C1336" t="s">
        <v>58606</v>
      </c>
      <c r="D1336" t="s">
        <v>57435</v>
      </c>
    </row>
    <row r="1337" spans="1:5">
      <c r="A1337" s="6" t="s">
        <v>45730</v>
      </c>
      <c r="B1337" t="s">
        <v>33842</v>
      </c>
      <c r="C1337" t="s">
        <v>58607</v>
      </c>
      <c r="D1337" t="s">
        <v>58065</v>
      </c>
      <c r="E1337" t="s">
        <v>58608</v>
      </c>
    </row>
    <row r="1338" spans="1:5">
      <c r="A1338" s="6" t="s">
        <v>45731</v>
      </c>
      <c r="B1338" t="s">
        <v>33843</v>
      </c>
      <c r="C1338" t="s">
        <v>58609</v>
      </c>
      <c r="D1338" t="s">
        <v>57435</v>
      </c>
    </row>
    <row r="1339" spans="1:5">
      <c r="A1339" s="6" t="s">
        <v>45732</v>
      </c>
      <c r="B1339" t="s">
        <v>58610</v>
      </c>
      <c r="C1339" t="s">
        <v>58611</v>
      </c>
      <c r="D1339" t="s">
        <v>58612</v>
      </c>
      <c r="E1339" t="s">
        <v>58611</v>
      </c>
    </row>
    <row r="1340" spans="1:5">
      <c r="A1340" s="6" t="s">
        <v>45733</v>
      </c>
      <c r="B1340" t="s">
        <v>33845</v>
      </c>
      <c r="C1340" t="s">
        <v>58613</v>
      </c>
      <c r="D1340" t="s">
        <v>57435</v>
      </c>
    </row>
    <row r="1341" spans="1:5">
      <c r="A1341" s="6" t="s">
        <v>45734</v>
      </c>
      <c r="B1341" t="s">
        <v>33846</v>
      </c>
      <c r="C1341" t="s">
        <v>58614</v>
      </c>
      <c r="D1341" t="s">
        <v>58018</v>
      </c>
      <c r="E1341" t="s">
        <v>58325</v>
      </c>
    </row>
    <row r="1342" spans="1:5">
      <c r="A1342" s="6" t="s">
        <v>45639</v>
      </c>
      <c r="B1342" t="s">
        <v>33750</v>
      </c>
      <c r="C1342" t="s">
        <v>58440</v>
      </c>
      <c r="D1342" t="s">
        <v>57435</v>
      </c>
      <c r="E1342" t="s">
        <v>58441</v>
      </c>
    </row>
    <row r="1343" spans="1:5">
      <c r="A1343" s="6" t="s">
        <v>45654</v>
      </c>
      <c r="B1343" t="s">
        <v>33765</v>
      </c>
      <c r="C1343" t="s">
        <v>58466</v>
      </c>
      <c r="D1343" t="s">
        <v>58013</v>
      </c>
      <c r="E1343" t="s">
        <v>58467</v>
      </c>
    </row>
    <row r="1344" spans="1:5">
      <c r="A1344" s="6" t="s">
        <v>45735</v>
      </c>
      <c r="B1344" t="s">
        <v>33849</v>
      </c>
      <c r="C1344" t="s">
        <v>58615</v>
      </c>
      <c r="D1344" t="s">
        <v>57435</v>
      </c>
    </row>
    <row r="1345" spans="1:5">
      <c r="A1345" s="6" t="s">
        <v>45736</v>
      </c>
      <c r="B1345" t="s">
        <v>33850</v>
      </c>
      <c r="C1345" t="s">
        <v>58616</v>
      </c>
      <c r="D1345" t="s">
        <v>58018</v>
      </c>
      <c r="E1345" t="s">
        <v>58617</v>
      </c>
    </row>
    <row r="1346" spans="1:5">
      <c r="A1346" s="6" t="s">
        <v>45737</v>
      </c>
      <c r="B1346" t="s">
        <v>33851</v>
      </c>
      <c r="C1346">
        <v>1750</v>
      </c>
      <c r="D1346" t="s">
        <v>57482</v>
      </c>
      <c r="E1346" t="s">
        <v>58618</v>
      </c>
    </row>
    <row r="1347" spans="1:5">
      <c r="A1347" s="6" t="s">
        <v>45738</v>
      </c>
      <c r="B1347" t="s">
        <v>33852</v>
      </c>
      <c r="C1347" t="s">
        <v>58619</v>
      </c>
      <c r="D1347" t="s">
        <v>58018</v>
      </c>
      <c r="E1347" t="s">
        <v>58620</v>
      </c>
    </row>
    <row r="1348" spans="1:5">
      <c r="A1348" s="6" t="s">
        <v>45739</v>
      </c>
      <c r="B1348" t="s">
        <v>33853</v>
      </c>
      <c r="C1348" t="s">
        <v>58621</v>
      </c>
      <c r="D1348" t="s">
        <v>57482</v>
      </c>
      <c r="E1348" t="s">
        <v>58622</v>
      </c>
    </row>
    <row r="1349" spans="1:5">
      <c r="A1349" s="6" t="s">
        <v>45740</v>
      </c>
      <c r="B1349" t="s">
        <v>33854</v>
      </c>
      <c r="C1349" t="s">
        <v>58623</v>
      </c>
      <c r="D1349" t="s">
        <v>58013</v>
      </c>
      <c r="E1349" t="s">
        <v>58624</v>
      </c>
    </row>
    <row r="1350" spans="1:5">
      <c r="A1350" s="6" t="s">
        <v>45741</v>
      </c>
      <c r="B1350" t="s">
        <v>33855</v>
      </c>
      <c r="C1350" t="s">
        <v>58625</v>
      </c>
      <c r="D1350" t="s">
        <v>57435</v>
      </c>
    </row>
    <row r="1351" spans="1:5">
      <c r="A1351" s="6" t="s">
        <v>45742</v>
      </c>
      <c r="B1351" t="s">
        <v>33856</v>
      </c>
      <c r="C1351" t="s">
        <v>58626</v>
      </c>
      <c r="D1351" t="s">
        <v>58013</v>
      </c>
      <c r="E1351" t="s">
        <v>58627</v>
      </c>
    </row>
    <row r="1352" spans="1:5">
      <c r="A1352" s="6" t="s">
        <v>45743</v>
      </c>
      <c r="B1352" t="s">
        <v>33857</v>
      </c>
      <c r="C1352" t="s">
        <v>58628</v>
      </c>
      <c r="D1352" t="s">
        <v>57435</v>
      </c>
    </row>
    <row r="1353" spans="1:5">
      <c r="A1353" s="6" t="s">
        <v>45744</v>
      </c>
      <c r="B1353" t="s">
        <v>58629</v>
      </c>
      <c r="C1353">
        <v>649</v>
      </c>
      <c r="D1353" t="s">
        <v>56355</v>
      </c>
      <c r="E1353" t="s">
        <v>58630</v>
      </c>
    </row>
    <row r="1354" spans="1:5">
      <c r="A1354" s="6" t="s">
        <v>45745</v>
      </c>
      <c r="B1354" t="s">
        <v>33859</v>
      </c>
      <c r="C1354" t="s">
        <v>58631</v>
      </c>
      <c r="D1354" t="s">
        <v>57435</v>
      </c>
    </row>
    <row r="1355" spans="1:5">
      <c r="A1355" s="6" t="s">
        <v>45746</v>
      </c>
      <c r="B1355" t="s">
        <v>58632</v>
      </c>
      <c r="C1355" t="s">
        <v>58633</v>
      </c>
      <c r="D1355" t="s">
        <v>58634</v>
      </c>
      <c r="E1355" t="s">
        <v>58635</v>
      </c>
    </row>
    <row r="1356" spans="1:5">
      <c r="A1356" s="6" t="s">
        <v>45747</v>
      </c>
      <c r="B1356" t="s">
        <v>33861</v>
      </c>
      <c r="C1356" t="s">
        <v>58636</v>
      </c>
      <c r="D1356" t="s">
        <v>57435</v>
      </c>
    </row>
    <row r="1357" spans="1:5">
      <c r="A1357" s="6" t="s">
        <v>45748</v>
      </c>
      <c r="B1357" t="s">
        <v>33862</v>
      </c>
      <c r="C1357" t="s">
        <v>58637</v>
      </c>
      <c r="D1357" t="s">
        <v>57386</v>
      </c>
      <c r="E1357" t="s">
        <v>58638</v>
      </c>
    </row>
    <row r="1358" spans="1:5">
      <c r="A1358" s="6" t="s">
        <v>45749</v>
      </c>
      <c r="B1358" t="s">
        <v>33863</v>
      </c>
      <c r="C1358" t="s">
        <v>58639</v>
      </c>
      <c r="D1358" t="s">
        <v>58640</v>
      </c>
      <c r="E1358" t="s">
        <v>58641</v>
      </c>
    </row>
    <row r="1359" spans="1:5">
      <c r="A1359" s="6" t="s">
        <v>45750</v>
      </c>
      <c r="B1359" t="s">
        <v>34067</v>
      </c>
      <c r="C1359" t="s">
        <v>58642</v>
      </c>
      <c r="D1359" t="s">
        <v>57448</v>
      </c>
      <c r="E1359" t="s">
        <v>58643</v>
      </c>
    </row>
    <row r="1360" spans="1:5">
      <c r="A1360" s="6" t="s">
        <v>45751</v>
      </c>
      <c r="B1360" t="s">
        <v>33865</v>
      </c>
      <c r="C1360" t="s">
        <v>58644</v>
      </c>
      <c r="D1360" t="s">
        <v>58018</v>
      </c>
      <c r="E1360" t="s">
        <v>58645</v>
      </c>
    </row>
    <row r="1361" spans="1:5">
      <c r="A1361" s="6" t="s">
        <v>45752</v>
      </c>
      <c r="B1361" t="s">
        <v>33866</v>
      </c>
      <c r="C1361" t="s">
        <v>58646</v>
      </c>
      <c r="D1361" t="s">
        <v>57792</v>
      </c>
      <c r="E1361" t="s">
        <v>58647</v>
      </c>
    </row>
    <row r="1362" spans="1:5">
      <c r="A1362" s="6" t="s">
        <v>45753</v>
      </c>
      <c r="B1362" t="s">
        <v>33867</v>
      </c>
      <c r="C1362" t="s">
        <v>58648</v>
      </c>
      <c r="D1362" t="s">
        <v>58018</v>
      </c>
      <c r="E1362" t="s">
        <v>58649</v>
      </c>
    </row>
    <row r="1363" spans="1:5">
      <c r="A1363" s="6" t="s">
        <v>45754</v>
      </c>
      <c r="B1363" t="s">
        <v>33868</v>
      </c>
      <c r="C1363" t="s">
        <v>58650</v>
      </c>
      <c r="D1363" t="s">
        <v>57448</v>
      </c>
      <c r="E1363" t="s">
        <v>58651</v>
      </c>
    </row>
    <row r="1364" spans="1:5">
      <c r="A1364" s="6" t="s">
        <v>45755</v>
      </c>
      <c r="B1364" t="s">
        <v>33869</v>
      </c>
      <c r="C1364" t="s">
        <v>58652</v>
      </c>
      <c r="D1364" t="s">
        <v>57544</v>
      </c>
      <c r="E1364" t="s">
        <v>58653</v>
      </c>
    </row>
    <row r="1365" spans="1:5">
      <c r="A1365" s="6" t="s">
        <v>45756</v>
      </c>
      <c r="B1365" t="s">
        <v>33870</v>
      </c>
      <c r="C1365" t="s">
        <v>58654</v>
      </c>
      <c r="D1365" t="s">
        <v>57384</v>
      </c>
      <c r="E1365" t="s">
        <v>58655</v>
      </c>
    </row>
    <row r="1366" spans="1:5">
      <c r="A1366" s="6" t="s">
        <v>45757</v>
      </c>
      <c r="B1366" t="s">
        <v>33871</v>
      </c>
      <c r="C1366" t="s">
        <v>58656</v>
      </c>
      <c r="D1366" t="s">
        <v>58018</v>
      </c>
      <c r="E1366" t="s">
        <v>58657</v>
      </c>
    </row>
    <row r="1367" spans="1:5">
      <c r="A1367" s="6" t="s">
        <v>45758</v>
      </c>
      <c r="B1367" t="s">
        <v>33872</v>
      </c>
      <c r="C1367" t="s">
        <v>58658</v>
      </c>
      <c r="D1367" t="s">
        <v>57384</v>
      </c>
      <c r="E1367" t="s">
        <v>58659</v>
      </c>
    </row>
    <row r="1368" spans="1:5">
      <c r="A1368" s="6" t="s">
        <v>45759</v>
      </c>
      <c r="B1368" t="s">
        <v>33873</v>
      </c>
      <c r="C1368" t="s">
        <v>58660</v>
      </c>
      <c r="D1368" t="s">
        <v>58018</v>
      </c>
      <c r="E1368" t="s">
        <v>58661</v>
      </c>
    </row>
    <row r="1369" spans="1:5">
      <c r="A1369" s="6" t="s">
        <v>45760</v>
      </c>
      <c r="B1369" t="s">
        <v>58662</v>
      </c>
      <c r="C1369" t="s">
        <v>58663</v>
      </c>
      <c r="D1369" t="s">
        <v>56646</v>
      </c>
      <c r="E1369" t="s">
        <v>58664</v>
      </c>
    </row>
    <row r="1370" spans="1:5">
      <c r="A1370" s="6" t="s">
        <v>45761</v>
      </c>
      <c r="B1370" t="s">
        <v>33875</v>
      </c>
      <c r="C1370" t="s">
        <v>58665</v>
      </c>
      <c r="D1370" t="s">
        <v>57435</v>
      </c>
    </row>
    <row r="1371" spans="1:5">
      <c r="A1371" s="6" t="s">
        <v>45762</v>
      </c>
      <c r="B1371" t="s">
        <v>58666</v>
      </c>
      <c r="C1371" t="s">
        <v>58667</v>
      </c>
      <c r="D1371" t="s">
        <v>57721</v>
      </c>
      <c r="E1371" t="s">
        <v>58668</v>
      </c>
    </row>
    <row r="1372" spans="1:5">
      <c r="A1372" s="6" t="s">
        <v>45763</v>
      </c>
      <c r="B1372" t="s">
        <v>33877</v>
      </c>
      <c r="C1372" t="s">
        <v>58669</v>
      </c>
      <c r="D1372" t="s">
        <v>58670</v>
      </c>
      <c r="E1372" t="s">
        <v>58671</v>
      </c>
    </row>
    <row r="1373" spans="1:5">
      <c r="A1373" s="6" t="s">
        <v>45764</v>
      </c>
      <c r="B1373" t="s">
        <v>33878</v>
      </c>
      <c r="C1373" t="s">
        <v>58672</v>
      </c>
      <c r="D1373" t="s">
        <v>57544</v>
      </c>
      <c r="E1373" t="s">
        <v>58673</v>
      </c>
    </row>
    <row r="1374" spans="1:5">
      <c r="A1374" s="6" t="s">
        <v>45765</v>
      </c>
      <c r="B1374" t="s">
        <v>33879</v>
      </c>
      <c r="C1374" t="s">
        <v>58674</v>
      </c>
      <c r="D1374" t="s">
        <v>57435</v>
      </c>
    </row>
    <row r="1375" spans="1:5">
      <c r="A1375" s="6" t="s">
        <v>45766</v>
      </c>
      <c r="B1375" t="s">
        <v>33880</v>
      </c>
      <c r="C1375">
        <v>319537</v>
      </c>
      <c r="D1375" t="s">
        <v>58034</v>
      </c>
      <c r="E1375" t="s">
        <v>58675</v>
      </c>
    </row>
    <row r="1376" spans="1:5">
      <c r="A1376" s="6" t="s">
        <v>45767</v>
      </c>
      <c r="B1376" t="s">
        <v>33881</v>
      </c>
      <c r="C1376" t="s">
        <v>58676</v>
      </c>
      <c r="D1376" t="s">
        <v>57435</v>
      </c>
    </row>
    <row r="1377" spans="1:5">
      <c r="A1377" s="6" t="s">
        <v>45768</v>
      </c>
      <c r="B1377" t="s">
        <v>33882</v>
      </c>
      <c r="C1377" t="s">
        <v>58677</v>
      </c>
      <c r="D1377" t="s">
        <v>58670</v>
      </c>
      <c r="E1377" t="s">
        <v>58678</v>
      </c>
    </row>
    <row r="1378" spans="1:5">
      <c r="A1378" s="6" t="s">
        <v>45769</v>
      </c>
      <c r="B1378" t="s">
        <v>33883</v>
      </c>
      <c r="C1378" t="s">
        <v>58679</v>
      </c>
      <c r="D1378" t="s">
        <v>57435</v>
      </c>
    </row>
    <row r="1379" spans="1:5">
      <c r="A1379" s="6" t="s">
        <v>45770</v>
      </c>
      <c r="B1379" t="s">
        <v>58680</v>
      </c>
      <c r="C1379" t="s">
        <v>58681</v>
      </c>
      <c r="D1379" t="s">
        <v>56355</v>
      </c>
    </row>
    <row r="1380" spans="1:5">
      <c r="A1380" s="6" t="s">
        <v>45771</v>
      </c>
      <c r="B1380" t="s">
        <v>33885</v>
      </c>
      <c r="C1380" t="s">
        <v>58682</v>
      </c>
      <c r="D1380" t="s">
        <v>58311</v>
      </c>
      <c r="E1380" t="s">
        <v>58683</v>
      </c>
    </row>
    <row r="1381" spans="1:5">
      <c r="A1381" s="6" t="s">
        <v>45772</v>
      </c>
      <c r="B1381" t="s">
        <v>33886</v>
      </c>
      <c r="C1381" t="s">
        <v>58684</v>
      </c>
      <c r="D1381" t="s">
        <v>57435</v>
      </c>
    </row>
    <row r="1382" spans="1:5">
      <c r="A1382" s="6" t="s">
        <v>45773</v>
      </c>
      <c r="B1382" t="s">
        <v>58685</v>
      </c>
      <c r="C1382" t="s">
        <v>58686</v>
      </c>
      <c r="D1382" t="s">
        <v>57721</v>
      </c>
      <c r="E1382" t="s">
        <v>58687</v>
      </c>
    </row>
    <row r="1383" spans="1:5">
      <c r="A1383" s="6" t="s">
        <v>45096</v>
      </c>
      <c r="B1383" t="s">
        <v>33888</v>
      </c>
      <c r="C1383" t="s">
        <v>57456</v>
      </c>
      <c r="D1383" t="s">
        <v>57435</v>
      </c>
    </row>
    <row r="1384" spans="1:5">
      <c r="A1384" s="6" t="s">
        <v>45774</v>
      </c>
      <c r="B1384" t="s">
        <v>33889</v>
      </c>
      <c r="C1384" t="s">
        <v>58688</v>
      </c>
      <c r="D1384" t="s">
        <v>58181</v>
      </c>
      <c r="E1384" t="s">
        <v>58689</v>
      </c>
    </row>
    <row r="1385" spans="1:5">
      <c r="A1385" s="6" t="s">
        <v>45775</v>
      </c>
      <c r="B1385" t="s">
        <v>33890</v>
      </c>
      <c r="C1385" t="s">
        <v>58690</v>
      </c>
      <c r="D1385" t="s">
        <v>57435</v>
      </c>
    </row>
    <row r="1386" spans="1:5">
      <c r="A1386" s="6" t="s">
        <v>45776</v>
      </c>
      <c r="B1386" t="s">
        <v>33891</v>
      </c>
      <c r="C1386" t="s">
        <v>58691</v>
      </c>
      <c r="D1386" t="s">
        <v>57448</v>
      </c>
      <c r="E1386" t="s">
        <v>58692</v>
      </c>
    </row>
    <row r="1387" spans="1:5">
      <c r="A1387" s="6" t="s">
        <v>45777</v>
      </c>
      <c r="B1387" t="s">
        <v>58693</v>
      </c>
      <c r="C1387" t="s">
        <v>58694</v>
      </c>
      <c r="D1387" t="s">
        <v>56355</v>
      </c>
      <c r="E1387" t="s">
        <v>58695</v>
      </c>
    </row>
    <row r="1388" spans="1:5">
      <c r="A1388" s="6" t="s">
        <v>45778</v>
      </c>
      <c r="B1388" t="s">
        <v>33893</v>
      </c>
      <c r="C1388" t="s">
        <v>58696</v>
      </c>
      <c r="D1388" t="s">
        <v>57448</v>
      </c>
      <c r="E1388" t="s">
        <v>58697</v>
      </c>
    </row>
    <row r="1389" spans="1:5">
      <c r="A1389" s="6" t="s">
        <v>45779</v>
      </c>
      <c r="B1389" t="s">
        <v>34196</v>
      </c>
      <c r="C1389" t="s">
        <v>58698</v>
      </c>
      <c r="D1389" t="s">
        <v>56362</v>
      </c>
      <c r="E1389" t="s">
        <v>58699</v>
      </c>
    </row>
    <row r="1390" spans="1:5">
      <c r="A1390" s="6" t="s">
        <v>45780</v>
      </c>
      <c r="B1390" t="s">
        <v>33895</v>
      </c>
      <c r="C1390" t="s">
        <v>58700</v>
      </c>
      <c r="D1390" t="s">
        <v>57735</v>
      </c>
      <c r="E1390" t="s">
        <v>58701</v>
      </c>
    </row>
    <row r="1391" spans="1:5">
      <c r="A1391" s="6" t="s">
        <v>45781</v>
      </c>
      <c r="B1391" t="s">
        <v>33896</v>
      </c>
      <c r="C1391" t="s">
        <v>58702</v>
      </c>
      <c r="D1391" t="s">
        <v>57792</v>
      </c>
      <c r="E1391" t="s">
        <v>58703</v>
      </c>
    </row>
    <row r="1392" spans="1:5">
      <c r="A1392" s="6" t="s">
        <v>45782</v>
      </c>
      <c r="B1392" t="s">
        <v>33897</v>
      </c>
      <c r="C1392">
        <v>319586</v>
      </c>
      <c r="D1392" t="s">
        <v>58704</v>
      </c>
      <c r="E1392" t="s">
        <v>58705</v>
      </c>
    </row>
    <row r="1393" spans="1:5">
      <c r="A1393" s="6" t="s">
        <v>45783</v>
      </c>
      <c r="B1393" t="s">
        <v>33898</v>
      </c>
      <c r="C1393" t="s">
        <v>58706</v>
      </c>
      <c r="D1393" t="s">
        <v>58670</v>
      </c>
      <c r="E1393" t="s">
        <v>58707</v>
      </c>
    </row>
    <row r="1394" spans="1:5">
      <c r="A1394" s="6" t="s">
        <v>45784</v>
      </c>
      <c r="B1394" t="s">
        <v>33899</v>
      </c>
      <c r="C1394" t="s">
        <v>58708</v>
      </c>
      <c r="D1394" t="s">
        <v>57435</v>
      </c>
    </row>
    <row r="1395" spans="1:5">
      <c r="A1395" s="6" t="s">
        <v>45785</v>
      </c>
      <c r="B1395" t="s">
        <v>58709</v>
      </c>
      <c r="C1395">
        <v>251399</v>
      </c>
      <c r="D1395" t="s">
        <v>56355</v>
      </c>
      <c r="E1395" t="s">
        <v>58710</v>
      </c>
    </row>
    <row r="1396" spans="1:5">
      <c r="A1396" s="6" t="s">
        <v>45786</v>
      </c>
      <c r="B1396" t="s">
        <v>33901</v>
      </c>
      <c r="C1396" t="s">
        <v>58711</v>
      </c>
      <c r="D1396" t="s">
        <v>57435</v>
      </c>
    </row>
    <row r="1397" spans="1:5">
      <c r="A1397" s="6" t="s">
        <v>45787</v>
      </c>
      <c r="B1397" t="s">
        <v>33902</v>
      </c>
      <c r="C1397" t="s">
        <v>58712</v>
      </c>
      <c r="D1397" t="s">
        <v>56367</v>
      </c>
      <c r="E1397" t="s">
        <v>58713</v>
      </c>
    </row>
    <row r="1398" spans="1:5">
      <c r="A1398" s="6" t="s">
        <v>45788</v>
      </c>
      <c r="B1398" t="s">
        <v>33903</v>
      </c>
      <c r="C1398" t="s">
        <v>58714</v>
      </c>
      <c r="D1398" t="s">
        <v>57735</v>
      </c>
      <c r="E1398" t="s">
        <v>58715</v>
      </c>
    </row>
    <row r="1399" spans="1:5">
      <c r="A1399" s="6" t="s">
        <v>45789</v>
      </c>
      <c r="B1399" t="s">
        <v>33904</v>
      </c>
      <c r="C1399" t="s">
        <v>58716</v>
      </c>
      <c r="D1399" t="s">
        <v>58065</v>
      </c>
      <c r="E1399" t="s">
        <v>58717</v>
      </c>
    </row>
    <row r="1400" spans="1:5">
      <c r="A1400" s="6" t="s">
        <v>45790</v>
      </c>
      <c r="B1400" t="s">
        <v>33905</v>
      </c>
      <c r="C1400" t="s">
        <v>58718</v>
      </c>
      <c r="D1400" t="s">
        <v>57435</v>
      </c>
    </row>
    <row r="1401" spans="1:5">
      <c r="A1401" s="6" t="s">
        <v>45791</v>
      </c>
      <c r="B1401" t="s">
        <v>33906</v>
      </c>
      <c r="C1401" t="s">
        <v>58719</v>
      </c>
      <c r="D1401" t="s">
        <v>58018</v>
      </c>
      <c r="E1401" t="s">
        <v>58720</v>
      </c>
    </row>
    <row r="1402" spans="1:5">
      <c r="A1402" s="6" t="s">
        <v>45792</v>
      </c>
      <c r="B1402" t="s">
        <v>33907</v>
      </c>
      <c r="C1402" t="s">
        <v>58721</v>
      </c>
      <c r="D1402" t="s">
        <v>58722</v>
      </c>
      <c r="E1402" t="s">
        <v>58723</v>
      </c>
    </row>
    <row r="1403" spans="1:5">
      <c r="A1403" s="6" t="s">
        <v>45793</v>
      </c>
      <c r="B1403" t="s">
        <v>33908</v>
      </c>
      <c r="C1403" t="s">
        <v>58724</v>
      </c>
      <c r="D1403" t="s">
        <v>57435</v>
      </c>
    </row>
    <row r="1404" spans="1:5">
      <c r="A1404" s="6" t="s">
        <v>45794</v>
      </c>
      <c r="B1404" t="s">
        <v>33909</v>
      </c>
      <c r="C1404">
        <v>2642</v>
      </c>
      <c r="D1404" t="s">
        <v>58018</v>
      </c>
      <c r="E1404" t="s">
        <v>58725</v>
      </c>
    </row>
    <row r="1405" spans="1:5">
      <c r="A1405" s="6" t="s">
        <v>45795</v>
      </c>
      <c r="B1405" t="s">
        <v>33910</v>
      </c>
      <c r="C1405" t="s">
        <v>58726</v>
      </c>
      <c r="D1405" t="s">
        <v>57384</v>
      </c>
      <c r="E1405" t="s">
        <v>58727</v>
      </c>
    </row>
    <row r="1406" spans="1:5">
      <c r="A1406" s="6" t="s">
        <v>45796</v>
      </c>
      <c r="B1406" t="s">
        <v>33911</v>
      </c>
      <c r="C1406">
        <v>1414</v>
      </c>
      <c r="D1406" t="s">
        <v>58065</v>
      </c>
      <c r="E1406" t="s">
        <v>58728</v>
      </c>
    </row>
    <row r="1407" spans="1:5">
      <c r="A1407" s="6" t="s">
        <v>45797</v>
      </c>
      <c r="B1407" t="s">
        <v>33912</v>
      </c>
      <c r="C1407" t="s">
        <v>58729</v>
      </c>
      <c r="D1407" t="s">
        <v>57435</v>
      </c>
    </row>
    <row r="1408" spans="1:5">
      <c r="A1408" s="6" t="s">
        <v>45798</v>
      </c>
      <c r="B1408" t="s">
        <v>33913</v>
      </c>
      <c r="C1408" t="s">
        <v>58730</v>
      </c>
      <c r="D1408" t="s">
        <v>57435</v>
      </c>
    </row>
    <row r="1409" spans="1:5">
      <c r="A1409" s="6" t="s">
        <v>45799</v>
      </c>
      <c r="B1409" t="s">
        <v>34080</v>
      </c>
      <c r="C1409" t="s">
        <v>58731</v>
      </c>
      <c r="D1409" t="s">
        <v>58311</v>
      </c>
      <c r="E1409" t="s">
        <v>58732</v>
      </c>
    </row>
    <row r="1410" spans="1:5">
      <c r="A1410" s="6" t="s">
        <v>45800</v>
      </c>
      <c r="B1410" t="s">
        <v>33915</v>
      </c>
      <c r="C1410" t="s">
        <v>58733</v>
      </c>
      <c r="D1410" t="s">
        <v>57735</v>
      </c>
      <c r="E1410" t="s">
        <v>58734</v>
      </c>
    </row>
    <row r="1411" spans="1:5">
      <c r="A1411" s="6" t="s">
        <v>45801</v>
      </c>
      <c r="B1411" t="s">
        <v>33916</v>
      </c>
      <c r="C1411" t="s">
        <v>58735</v>
      </c>
      <c r="D1411" t="s">
        <v>58021</v>
      </c>
      <c r="E1411" t="s">
        <v>58736</v>
      </c>
    </row>
    <row r="1412" spans="1:5">
      <c r="A1412" s="6" t="s">
        <v>45802</v>
      </c>
      <c r="B1412" t="s">
        <v>33917</v>
      </c>
      <c r="C1412" t="s">
        <v>58737</v>
      </c>
      <c r="D1412" t="s">
        <v>57474</v>
      </c>
      <c r="E1412" t="s">
        <v>58738</v>
      </c>
    </row>
    <row r="1413" spans="1:5">
      <c r="A1413" s="6" t="s">
        <v>45803</v>
      </c>
      <c r="B1413" t="s">
        <v>33918</v>
      </c>
      <c r="C1413" t="s">
        <v>58739</v>
      </c>
      <c r="D1413" t="s">
        <v>57735</v>
      </c>
      <c r="E1413" t="s">
        <v>58740</v>
      </c>
    </row>
    <row r="1414" spans="1:5">
      <c r="A1414" s="6" t="s">
        <v>45804</v>
      </c>
      <c r="B1414" t="s">
        <v>33919</v>
      </c>
      <c r="C1414">
        <v>10810</v>
      </c>
      <c r="D1414" t="s">
        <v>57735</v>
      </c>
      <c r="E1414" t="s">
        <v>58741</v>
      </c>
    </row>
    <row r="1415" spans="1:5">
      <c r="A1415" s="6" t="s">
        <v>45805</v>
      </c>
      <c r="B1415" t="s">
        <v>34083</v>
      </c>
      <c r="C1415" t="s">
        <v>58742</v>
      </c>
      <c r="D1415" t="s">
        <v>58743</v>
      </c>
      <c r="E1415" t="s">
        <v>58744</v>
      </c>
    </row>
    <row r="1416" spans="1:5">
      <c r="A1416" s="6" t="s">
        <v>45806</v>
      </c>
      <c r="B1416" t="s">
        <v>58745</v>
      </c>
      <c r="C1416" t="s">
        <v>58746</v>
      </c>
      <c r="D1416" t="s">
        <v>58747</v>
      </c>
      <c r="E1416" t="s">
        <v>58748</v>
      </c>
    </row>
    <row r="1417" spans="1:5">
      <c r="A1417" s="6" t="s">
        <v>45807</v>
      </c>
      <c r="B1417" t="s">
        <v>58749</v>
      </c>
      <c r="C1417" t="s">
        <v>58750</v>
      </c>
      <c r="D1417" t="s">
        <v>57721</v>
      </c>
      <c r="E1417" t="s">
        <v>58751</v>
      </c>
    </row>
    <row r="1418" spans="1:5">
      <c r="A1418" s="6" t="s">
        <v>45808</v>
      </c>
      <c r="B1418" t="s">
        <v>33923</v>
      </c>
      <c r="C1418" t="s">
        <v>58752</v>
      </c>
      <c r="D1418" t="s">
        <v>57792</v>
      </c>
      <c r="E1418" t="s">
        <v>58753</v>
      </c>
    </row>
    <row r="1419" spans="1:5">
      <c r="A1419" s="6" t="s">
        <v>45809</v>
      </c>
      <c r="B1419" t="s">
        <v>33924</v>
      </c>
      <c r="C1419" t="s">
        <v>58754</v>
      </c>
      <c r="D1419" t="s">
        <v>57448</v>
      </c>
      <c r="E1419" t="s">
        <v>58755</v>
      </c>
    </row>
    <row r="1420" spans="1:5">
      <c r="A1420" s="6" t="s">
        <v>45810</v>
      </c>
      <c r="B1420" t="s">
        <v>33925</v>
      </c>
      <c r="C1420" t="s">
        <v>58756</v>
      </c>
      <c r="D1420" t="s">
        <v>57792</v>
      </c>
      <c r="E1420" t="s">
        <v>58757</v>
      </c>
    </row>
    <row r="1421" spans="1:5">
      <c r="A1421" s="6" t="s">
        <v>45811</v>
      </c>
      <c r="B1421" t="s">
        <v>33926</v>
      </c>
      <c r="C1421" t="s">
        <v>58758</v>
      </c>
      <c r="D1421" t="s">
        <v>57427</v>
      </c>
      <c r="E1421" t="s">
        <v>58759</v>
      </c>
    </row>
    <row r="1422" spans="1:5">
      <c r="A1422" s="6" t="s">
        <v>45812</v>
      </c>
      <c r="B1422" t="s">
        <v>33927</v>
      </c>
      <c r="C1422" t="s">
        <v>58760</v>
      </c>
      <c r="D1422" t="s">
        <v>57435</v>
      </c>
    </row>
    <row r="1423" spans="1:5">
      <c r="A1423" s="6" t="s">
        <v>45813</v>
      </c>
      <c r="B1423" t="s">
        <v>33928</v>
      </c>
      <c r="C1423">
        <v>526734</v>
      </c>
      <c r="D1423" t="s">
        <v>58761</v>
      </c>
      <c r="E1423" t="s">
        <v>58762</v>
      </c>
    </row>
    <row r="1424" spans="1:5">
      <c r="A1424" s="6" t="s">
        <v>45814</v>
      </c>
      <c r="B1424" t="s">
        <v>33929</v>
      </c>
      <c r="C1424" t="s">
        <v>58763</v>
      </c>
      <c r="D1424" t="s">
        <v>57448</v>
      </c>
      <c r="E1424" t="s">
        <v>58764</v>
      </c>
    </row>
    <row r="1425" spans="1:5">
      <c r="A1425" s="6" t="s">
        <v>45815</v>
      </c>
      <c r="B1425" t="s">
        <v>33930</v>
      </c>
      <c r="C1425" t="s">
        <v>58765</v>
      </c>
      <c r="D1425" t="s">
        <v>58018</v>
      </c>
      <c r="E1425" t="s">
        <v>58766</v>
      </c>
    </row>
    <row r="1426" spans="1:5">
      <c r="A1426" s="6" t="s">
        <v>45816</v>
      </c>
      <c r="B1426" t="s">
        <v>33931</v>
      </c>
      <c r="C1426" t="s">
        <v>58767</v>
      </c>
      <c r="D1426" t="s">
        <v>57435</v>
      </c>
    </row>
    <row r="1427" spans="1:5">
      <c r="A1427" s="6" t="s">
        <v>45817</v>
      </c>
      <c r="B1427" t="s">
        <v>33932</v>
      </c>
      <c r="C1427" t="s">
        <v>58768</v>
      </c>
      <c r="D1427" t="s">
        <v>58018</v>
      </c>
      <c r="E1427" t="s">
        <v>58769</v>
      </c>
    </row>
    <row r="1428" spans="1:5">
      <c r="A1428" s="6" t="s">
        <v>45818</v>
      </c>
      <c r="B1428" t="s">
        <v>33933</v>
      </c>
      <c r="C1428" t="s">
        <v>58770</v>
      </c>
      <c r="D1428" t="s">
        <v>57396</v>
      </c>
      <c r="E1428" t="s">
        <v>58771</v>
      </c>
    </row>
    <row r="1429" spans="1:5">
      <c r="A1429" s="6" t="s">
        <v>45819</v>
      </c>
      <c r="B1429" t="s">
        <v>33934</v>
      </c>
      <c r="C1429" t="s">
        <v>58772</v>
      </c>
      <c r="D1429" t="s">
        <v>56367</v>
      </c>
      <c r="E1429" t="s">
        <v>58773</v>
      </c>
    </row>
    <row r="1430" spans="1:5">
      <c r="A1430" s="6" t="s">
        <v>45820</v>
      </c>
      <c r="B1430" t="s">
        <v>33935</v>
      </c>
      <c r="C1430" t="s">
        <v>58774</v>
      </c>
      <c r="D1430" t="s">
        <v>57435</v>
      </c>
    </row>
    <row r="1431" spans="1:5">
      <c r="A1431" s="6" t="s">
        <v>45821</v>
      </c>
      <c r="B1431" t="s">
        <v>33936</v>
      </c>
      <c r="C1431" t="s">
        <v>58775</v>
      </c>
      <c r="D1431" t="s">
        <v>58018</v>
      </c>
      <c r="E1431" t="s">
        <v>58776</v>
      </c>
    </row>
    <row r="1432" spans="1:5">
      <c r="A1432" s="6" t="s">
        <v>45822</v>
      </c>
      <c r="B1432" t="s">
        <v>33937</v>
      </c>
      <c r="C1432">
        <v>4869026</v>
      </c>
      <c r="D1432" t="s">
        <v>58018</v>
      </c>
      <c r="E1432" t="s">
        <v>58777</v>
      </c>
    </row>
    <row r="1433" spans="1:5">
      <c r="A1433" s="6" t="s">
        <v>45823</v>
      </c>
      <c r="B1433" t="s">
        <v>33938</v>
      </c>
      <c r="C1433" t="s">
        <v>58778</v>
      </c>
      <c r="D1433" t="s">
        <v>57435</v>
      </c>
    </row>
    <row r="1434" spans="1:5">
      <c r="A1434" s="6" t="s">
        <v>45824</v>
      </c>
      <c r="B1434" t="s">
        <v>33939</v>
      </c>
      <c r="C1434">
        <v>100423</v>
      </c>
      <c r="D1434" t="s">
        <v>58034</v>
      </c>
      <c r="E1434" t="s">
        <v>58779</v>
      </c>
    </row>
    <row r="1435" spans="1:5">
      <c r="A1435" s="6" t="s">
        <v>45825</v>
      </c>
      <c r="B1435" t="s">
        <v>33940</v>
      </c>
      <c r="C1435" t="s">
        <v>58780</v>
      </c>
      <c r="D1435" t="s">
        <v>57435</v>
      </c>
    </row>
    <row r="1436" spans="1:5">
      <c r="A1436" s="6" t="s">
        <v>45826</v>
      </c>
      <c r="B1436" t="s">
        <v>33941</v>
      </c>
      <c r="C1436">
        <v>3733501</v>
      </c>
      <c r="D1436" t="s">
        <v>58018</v>
      </c>
      <c r="E1436" t="s">
        <v>58781</v>
      </c>
    </row>
    <row r="1437" spans="1:5">
      <c r="A1437" s="6" t="s">
        <v>45827</v>
      </c>
      <c r="B1437" t="s">
        <v>33942</v>
      </c>
      <c r="C1437" t="s">
        <v>58782</v>
      </c>
      <c r="D1437" t="s">
        <v>57435</v>
      </c>
    </row>
    <row r="1438" spans="1:5">
      <c r="A1438" s="6" t="s">
        <v>45828</v>
      </c>
      <c r="B1438" t="s">
        <v>33943</v>
      </c>
      <c r="C1438" t="s">
        <v>58783</v>
      </c>
      <c r="D1438" t="s">
        <v>56367</v>
      </c>
      <c r="E1438" t="s">
        <v>58784</v>
      </c>
    </row>
    <row r="1439" spans="1:5">
      <c r="A1439" s="6" t="s">
        <v>45829</v>
      </c>
      <c r="B1439" t="s">
        <v>33944</v>
      </c>
      <c r="C1439" t="s">
        <v>58785</v>
      </c>
      <c r="D1439" t="s">
        <v>58013</v>
      </c>
      <c r="E1439" t="s">
        <v>58786</v>
      </c>
    </row>
    <row r="1440" spans="1:5">
      <c r="A1440" s="6" t="s">
        <v>45830</v>
      </c>
      <c r="B1440" t="s">
        <v>33945</v>
      </c>
      <c r="C1440" t="s">
        <v>58787</v>
      </c>
      <c r="D1440" t="s">
        <v>57391</v>
      </c>
      <c r="E1440" t="s">
        <v>58788</v>
      </c>
    </row>
    <row r="1441" spans="1:5">
      <c r="A1441" s="6" t="s">
        <v>45831</v>
      </c>
      <c r="B1441" t="s">
        <v>58789</v>
      </c>
      <c r="C1441" t="s">
        <v>58790</v>
      </c>
      <c r="D1441" t="s">
        <v>58791</v>
      </c>
      <c r="E1441" t="s">
        <v>58792</v>
      </c>
    </row>
    <row r="1442" spans="1:5">
      <c r="A1442" s="6" t="s">
        <v>45832</v>
      </c>
      <c r="B1442" t="s">
        <v>34062</v>
      </c>
      <c r="C1442" t="s">
        <v>58793</v>
      </c>
      <c r="D1442" t="s">
        <v>57761</v>
      </c>
      <c r="E1442" t="s">
        <v>58794</v>
      </c>
    </row>
    <row r="1443" spans="1:5">
      <c r="A1443" s="6" t="s">
        <v>45833</v>
      </c>
      <c r="B1443" t="s">
        <v>33948</v>
      </c>
      <c r="C1443">
        <v>339792</v>
      </c>
      <c r="D1443" t="s">
        <v>57820</v>
      </c>
      <c r="E1443" t="s">
        <v>58795</v>
      </c>
    </row>
    <row r="1444" spans="1:5">
      <c r="A1444" s="6" t="s">
        <v>45834</v>
      </c>
      <c r="B1444" t="s">
        <v>33949</v>
      </c>
      <c r="C1444">
        <v>2743</v>
      </c>
      <c r="D1444" t="s">
        <v>57448</v>
      </c>
      <c r="E1444" t="s">
        <v>58796</v>
      </c>
    </row>
    <row r="1445" spans="1:5">
      <c r="A1445" s="6" t="s">
        <v>45835</v>
      </c>
      <c r="B1445" t="s">
        <v>33950</v>
      </c>
      <c r="C1445" t="s">
        <v>58797</v>
      </c>
      <c r="D1445" t="s">
        <v>57820</v>
      </c>
    </row>
    <row r="1446" spans="1:5">
      <c r="A1446" s="6" t="s">
        <v>45836</v>
      </c>
      <c r="B1446" t="s">
        <v>33951</v>
      </c>
      <c r="C1446" t="s">
        <v>58798</v>
      </c>
      <c r="D1446" t="s">
        <v>57435</v>
      </c>
    </row>
    <row r="1447" spans="1:5">
      <c r="A1447" s="6" t="s">
        <v>45837</v>
      </c>
      <c r="B1447" t="s">
        <v>58799</v>
      </c>
      <c r="C1447" t="s">
        <v>58800</v>
      </c>
      <c r="D1447" t="s">
        <v>58801</v>
      </c>
      <c r="E1447" t="s">
        <v>58802</v>
      </c>
    </row>
    <row r="1448" spans="1:5">
      <c r="A1448" s="6" t="s">
        <v>45838</v>
      </c>
      <c r="B1448" t="s">
        <v>33953</v>
      </c>
      <c r="C1448" t="s">
        <v>58803</v>
      </c>
      <c r="D1448" t="s">
        <v>57792</v>
      </c>
      <c r="E1448" t="s">
        <v>58804</v>
      </c>
    </row>
    <row r="1449" spans="1:5">
      <c r="A1449" s="6" t="s">
        <v>45839</v>
      </c>
      <c r="B1449" t="s">
        <v>33954</v>
      </c>
      <c r="C1449" t="s">
        <v>58805</v>
      </c>
      <c r="D1449" t="s">
        <v>57474</v>
      </c>
      <c r="E1449" t="s">
        <v>58806</v>
      </c>
    </row>
    <row r="1450" spans="1:5">
      <c r="A1450" s="6" t="s">
        <v>45840</v>
      </c>
      <c r="B1450" t="s">
        <v>33955</v>
      </c>
      <c r="C1450" t="s">
        <v>58807</v>
      </c>
      <c r="D1450" t="s">
        <v>58808</v>
      </c>
      <c r="E1450" t="s">
        <v>58809</v>
      </c>
    </row>
    <row r="1451" spans="1:5">
      <c r="A1451" s="6" t="s">
        <v>45841</v>
      </c>
      <c r="B1451" t="s">
        <v>33956</v>
      </c>
      <c r="C1451" t="s">
        <v>58810</v>
      </c>
      <c r="D1451" t="s">
        <v>57448</v>
      </c>
      <c r="E1451" t="s">
        <v>58811</v>
      </c>
    </row>
    <row r="1452" spans="1:5">
      <c r="A1452" s="6" t="s">
        <v>45842</v>
      </c>
      <c r="B1452" t="s">
        <v>33957</v>
      </c>
      <c r="C1452" t="s">
        <v>58812</v>
      </c>
      <c r="D1452" t="s">
        <v>57415</v>
      </c>
      <c r="E1452" t="s">
        <v>58813</v>
      </c>
    </row>
    <row r="1453" spans="1:5">
      <c r="A1453" s="6" t="s">
        <v>45843</v>
      </c>
      <c r="B1453" t="s">
        <v>33958</v>
      </c>
      <c r="C1453" t="s">
        <v>58814</v>
      </c>
      <c r="D1453" t="s">
        <v>57573</v>
      </c>
      <c r="E1453" t="s">
        <v>58815</v>
      </c>
    </row>
    <row r="1454" spans="1:5">
      <c r="A1454" s="6" t="s">
        <v>45832</v>
      </c>
      <c r="B1454" t="s">
        <v>34062</v>
      </c>
      <c r="C1454" t="s">
        <v>58793</v>
      </c>
      <c r="D1454" t="s">
        <v>57761</v>
      </c>
      <c r="E1454" t="s">
        <v>58794</v>
      </c>
    </row>
    <row r="1455" spans="1:5">
      <c r="A1455" s="6" t="s">
        <v>45844</v>
      </c>
      <c r="B1455" t="s">
        <v>33960</v>
      </c>
      <c r="C1455" t="s">
        <v>58816</v>
      </c>
      <c r="D1455" t="s">
        <v>58817</v>
      </c>
      <c r="E1455" t="s">
        <v>58818</v>
      </c>
    </row>
    <row r="1456" spans="1:5">
      <c r="A1456" s="6" t="s">
        <v>45845</v>
      </c>
      <c r="B1456" t="s">
        <v>33961</v>
      </c>
      <c r="C1456" t="s">
        <v>58819</v>
      </c>
      <c r="D1456" t="s">
        <v>58820</v>
      </c>
      <c r="E1456" t="s">
        <v>58821</v>
      </c>
    </row>
    <row r="1457" spans="1:5">
      <c r="A1457" s="6" t="s">
        <v>45846</v>
      </c>
      <c r="B1457" t="s">
        <v>33962</v>
      </c>
      <c r="C1457" t="s">
        <v>58822</v>
      </c>
      <c r="D1457" t="s">
        <v>57673</v>
      </c>
      <c r="E1457" t="s">
        <v>58823</v>
      </c>
    </row>
    <row r="1458" spans="1:5">
      <c r="A1458" s="6" t="s">
        <v>45847</v>
      </c>
      <c r="B1458" t="s">
        <v>33963</v>
      </c>
      <c r="C1458" t="s">
        <v>58824</v>
      </c>
      <c r="D1458" t="s">
        <v>56367</v>
      </c>
      <c r="E1458" t="s">
        <v>58825</v>
      </c>
    </row>
    <row r="1459" spans="1:5">
      <c r="A1459" s="6" t="s">
        <v>45848</v>
      </c>
      <c r="B1459" t="s">
        <v>33964</v>
      </c>
      <c r="C1459">
        <v>571197</v>
      </c>
      <c r="D1459" t="s">
        <v>57412</v>
      </c>
      <c r="E1459" t="s">
        <v>58826</v>
      </c>
    </row>
    <row r="1460" spans="1:5">
      <c r="A1460" s="6" t="s">
        <v>45849</v>
      </c>
      <c r="B1460" t="s">
        <v>33965</v>
      </c>
      <c r="C1460" t="s">
        <v>58827</v>
      </c>
      <c r="D1460" t="s">
        <v>57474</v>
      </c>
      <c r="E1460" t="s">
        <v>58828</v>
      </c>
    </row>
    <row r="1461" spans="1:5">
      <c r="A1461" s="6" t="s">
        <v>45850</v>
      </c>
      <c r="B1461" t="s">
        <v>33966</v>
      </c>
      <c r="C1461" t="s">
        <v>58829</v>
      </c>
      <c r="D1461" t="s">
        <v>57857</v>
      </c>
      <c r="E1461" t="s">
        <v>58830</v>
      </c>
    </row>
    <row r="1462" spans="1:5">
      <c r="A1462" s="6" t="s">
        <v>45851</v>
      </c>
      <c r="B1462" t="s">
        <v>33967</v>
      </c>
      <c r="C1462" t="s">
        <v>58831</v>
      </c>
      <c r="D1462" t="s">
        <v>56367</v>
      </c>
      <c r="E1462" t="s">
        <v>58832</v>
      </c>
    </row>
    <row r="1463" spans="1:5">
      <c r="A1463" s="6" t="s">
        <v>45852</v>
      </c>
      <c r="B1463" t="s">
        <v>33968</v>
      </c>
      <c r="C1463" t="s">
        <v>58833</v>
      </c>
      <c r="D1463" t="s">
        <v>58061</v>
      </c>
      <c r="E1463" t="s">
        <v>58834</v>
      </c>
    </row>
    <row r="1464" spans="1:5">
      <c r="A1464" s="6" t="s">
        <v>45853</v>
      </c>
      <c r="B1464" t="s">
        <v>33969</v>
      </c>
      <c r="C1464" t="s">
        <v>58835</v>
      </c>
      <c r="D1464" t="s">
        <v>58013</v>
      </c>
      <c r="E1464" t="s">
        <v>58836</v>
      </c>
    </row>
    <row r="1465" spans="1:5">
      <c r="A1465" s="6" t="s">
        <v>45854</v>
      </c>
      <c r="B1465" t="s">
        <v>33970</v>
      </c>
      <c r="C1465" t="s">
        <v>58837</v>
      </c>
      <c r="D1465" t="s">
        <v>57435</v>
      </c>
    </row>
    <row r="1466" spans="1:5">
      <c r="A1466" s="6" t="s">
        <v>45855</v>
      </c>
      <c r="B1466" t="s">
        <v>33971</v>
      </c>
      <c r="C1466" t="s">
        <v>58838</v>
      </c>
      <c r="D1466" t="s">
        <v>57468</v>
      </c>
      <c r="E1466" t="s">
        <v>58839</v>
      </c>
    </row>
    <row r="1467" spans="1:5">
      <c r="A1467" s="6" t="s">
        <v>45856</v>
      </c>
      <c r="B1467" t="s">
        <v>33972</v>
      </c>
      <c r="C1467" t="s">
        <v>58840</v>
      </c>
      <c r="D1467" t="s">
        <v>57435</v>
      </c>
    </row>
    <row r="1468" spans="1:5">
      <c r="A1468" s="6" t="s">
        <v>45857</v>
      </c>
      <c r="B1468" t="s">
        <v>58841</v>
      </c>
      <c r="C1468" t="s">
        <v>58842</v>
      </c>
      <c r="D1468" t="s">
        <v>56075</v>
      </c>
      <c r="E1468" t="s">
        <v>58843</v>
      </c>
    </row>
    <row r="1469" spans="1:5">
      <c r="A1469" s="6" t="s">
        <v>45858</v>
      </c>
      <c r="B1469" t="s">
        <v>33974</v>
      </c>
      <c r="C1469" t="s">
        <v>58844</v>
      </c>
      <c r="D1469" t="s">
        <v>58018</v>
      </c>
      <c r="E1469" t="s">
        <v>58845</v>
      </c>
    </row>
    <row r="1470" spans="1:5">
      <c r="A1470" s="6" t="s">
        <v>45859</v>
      </c>
      <c r="B1470" t="s">
        <v>33975</v>
      </c>
      <c r="C1470" t="s">
        <v>58846</v>
      </c>
      <c r="D1470" t="s">
        <v>57735</v>
      </c>
      <c r="E1470" t="s">
        <v>58847</v>
      </c>
    </row>
    <row r="1471" spans="1:5">
      <c r="A1471" s="6" t="s">
        <v>45860</v>
      </c>
      <c r="B1471" t="s">
        <v>33976</v>
      </c>
      <c r="C1471" t="s">
        <v>58848</v>
      </c>
      <c r="D1471" t="s">
        <v>57448</v>
      </c>
      <c r="E1471" t="s">
        <v>58849</v>
      </c>
    </row>
    <row r="1472" spans="1:5">
      <c r="A1472" s="6" t="s">
        <v>45861</v>
      </c>
      <c r="B1472" t="s">
        <v>33977</v>
      </c>
      <c r="C1472">
        <v>531036</v>
      </c>
      <c r="D1472" t="s">
        <v>57412</v>
      </c>
      <c r="E1472" t="s">
        <v>58850</v>
      </c>
    </row>
    <row r="1473" spans="1:5">
      <c r="A1473" s="6" t="s">
        <v>45862</v>
      </c>
      <c r="B1473" t="s">
        <v>33978</v>
      </c>
      <c r="C1473" t="s">
        <v>58851</v>
      </c>
      <c r="D1473" t="s">
        <v>57474</v>
      </c>
      <c r="E1473" t="s">
        <v>58852</v>
      </c>
    </row>
    <row r="1474" spans="1:5">
      <c r="A1474" s="6" t="s">
        <v>45863</v>
      </c>
      <c r="B1474" t="s">
        <v>33979</v>
      </c>
      <c r="C1474" t="s">
        <v>58853</v>
      </c>
      <c r="D1474" t="s">
        <v>57735</v>
      </c>
      <c r="E1474" t="s">
        <v>58854</v>
      </c>
    </row>
    <row r="1475" spans="1:5">
      <c r="A1475" s="6" t="s">
        <v>45864</v>
      </c>
      <c r="B1475" t="s">
        <v>33980</v>
      </c>
      <c r="C1475" t="s">
        <v>58855</v>
      </c>
      <c r="D1475" t="s">
        <v>57448</v>
      </c>
      <c r="E1475" t="s">
        <v>58856</v>
      </c>
    </row>
    <row r="1476" spans="1:5">
      <c r="A1476" s="6" t="s">
        <v>45865</v>
      </c>
      <c r="B1476" t="s">
        <v>58857</v>
      </c>
      <c r="C1476" t="s">
        <v>58858</v>
      </c>
      <c r="D1476" t="s">
        <v>56355</v>
      </c>
    </row>
    <row r="1477" spans="1:5">
      <c r="A1477" s="6" t="s">
        <v>45866</v>
      </c>
      <c r="B1477" t="s">
        <v>33982</v>
      </c>
      <c r="C1477">
        <v>17089</v>
      </c>
      <c r="D1477" t="s">
        <v>58859</v>
      </c>
      <c r="E1477" t="s">
        <v>58860</v>
      </c>
    </row>
    <row r="1478" spans="1:5">
      <c r="A1478" s="6" t="s">
        <v>45867</v>
      </c>
      <c r="B1478" t="s">
        <v>33983</v>
      </c>
      <c r="C1478">
        <v>36552</v>
      </c>
      <c r="D1478" t="s">
        <v>57448</v>
      </c>
      <c r="E1478" t="s">
        <v>58861</v>
      </c>
    </row>
    <row r="1479" spans="1:5">
      <c r="A1479" s="6" t="s">
        <v>45868</v>
      </c>
      <c r="B1479" t="s">
        <v>33984</v>
      </c>
      <c r="C1479" t="s">
        <v>58862</v>
      </c>
      <c r="D1479" t="s">
        <v>58859</v>
      </c>
      <c r="E1479" t="s">
        <v>58863</v>
      </c>
    </row>
    <row r="1480" spans="1:5">
      <c r="A1480" s="6" t="s">
        <v>45869</v>
      </c>
      <c r="B1480" t="s">
        <v>33985</v>
      </c>
      <c r="C1480" t="s">
        <v>58864</v>
      </c>
      <c r="D1480" t="s">
        <v>57735</v>
      </c>
      <c r="E1480" t="s">
        <v>58865</v>
      </c>
    </row>
    <row r="1481" spans="1:5">
      <c r="A1481" s="6" t="s">
        <v>45870</v>
      </c>
      <c r="B1481" t="s">
        <v>58866</v>
      </c>
      <c r="C1481" t="s">
        <v>58867</v>
      </c>
      <c r="D1481" t="s">
        <v>56411</v>
      </c>
      <c r="E1481" t="s">
        <v>58868</v>
      </c>
    </row>
    <row r="1482" spans="1:5">
      <c r="A1482" s="6" t="s">
        <v>45871</v>
      </c>
      <c r="B1482" t="s">
        <v>33987</v>
      </c>
      <c r="C1482" t="s">
        <v>58869</v>
      </c>
      <c r="D1482" t="s">
        <v>58181</v>
      </c>
      <c r="E1482" t="s">
        <v>58870</v>
      </c>
    </row>
    <row r="1483" spans="1:5">
      <c r="A1483" s="6" t="s">
        <v>45872</v>
      </c>
      <c r="B1483" t="s">
        <v>33988</v>
      </c>
      <c r="C1483" t="s">
        <v>58871</v>
      </c>
      <c r="D1483" t="s">
        <v>57391</v>
      </c>
      <c r="E1483" t="s">
        <v>58872</v>
      </c>
    </row>
    <row r="1484" spans="1:5">
      <c r="A1484" s="6" t="s">
        <v>45873</v>
      </c>
      <c r="B1484" t="s">
        <v>33989</v>
      </c>
      <c r="C1484" t="s">
        <v>58873</v>
      </c>
      <c r="D1484" t="s">
        <v>57386</v>
      </c>
      <c r="E1484" t="s">
        <v>58874</v>
      </c>
    </row>
    <row r="1485" spans="1:5">
      <c r="A1485" s="6" t="s">
        <v>45874</v>
      </c>
      <c r="B1485" t="s">
        <v>33990</v>
      </c>
      <c r="C1485" t="s">
        <v>58875</v>
      </c>
      <c r="D1485" t="s">
        <v>57435</v>
      </c>
    </row>
    <row r="1486" spans="1:5">
      <c r="A1486" s="6" t="s">
        <v>45875</v>
      </c>
      <c r="B1486" t="s">
        <v>33991</v>
      </c>
      <c r="C1486" t="s">
        <v>58876</v>
      </c>
      <c r="D1486" t="s">
        <v>58877</v>
      </c>
      <c r="E1486" t="s">
        <v>58878</v>
      </c>
    </row>
    <row r="1487" spans="1:5">
      <c r="A1487" s="6" t="s">
        <v>45876</v>
      </c>
      <c r="B1487" t="s">
        <v>33992</v>
      </c>
      <c r="C1487" t="s">
        <v>58879</v>
      </c>
      <c r="D1487" t="s">
        <v>57435</v>
      </c>
    </row>
    <row r="1488" spans="1:5">
      <c r="A1488" s="6" t="s">
        <v>45877</v>
      </c>
      <c r="B1488" t="s">
        <v>58880</v>
      </c>
      <c r="C1488" t="s">
        <v>58881</v>
      </c>
      <c r="D1488" t="s">
        <v>57342</v>
      </c>
      <c r="E1488" t="s">
        <v>58882</v>
      </c>
    </row>
    <row r="1489" spans="1:5">
      <c r="A1489" s="6" t="s">
        <v>45878</v>
      </c>
      <c r="B1489" t="s">
        <v>33994</v>
      </c>
      <c r="C1489" t="s">
        <v>58883</v>
      </c>
      <c r="D1489" t="s">
        <v>57820</v>
      </c>
      <c r="E1489" t="s">
        <v>58884</v>
      </c>
    </row>
    <row r="1490" spans="1:5">
      <c r="A1490" s="6" t="s">
        <v>45877</v>
      </c>
      <c r="B1490" t="s">
        <v>58880</v>
      </c>
      <c r="C1490" t="s">
        <v>58881</v>
      </c>
      <c r="D1490" t="s">
        <v>57342</v>
      </c>
      <c r="E1490" t="s">
        <v>58882</v>
      </c>
    </row>
    <row r="1491" spans="1:5">
      <c r="A1491" s="6" t="s">
        <v>45832</v>
      </c>
      <c r="B1491" t="s">
        <v>34062</v>
      </c>
      <c r="C1491" t="s">
        <v>58793</v>
      </c>
      <c r="D1491" t="s">
        <v>57761</v>
      </c>
      <c r="E1491" t="s">
        <v>58794</v>
      </c>
    </row>
    <row r="1492" spans="1:5">
      <c r="A1492" s="6" t="s">
        <v>45879</v>
      </c>
      <c r="B1492" t="s">
        <v>33997</v>
      </c>
      <c r="C1492" t="s">
        <v>58885</v>
      </c>
      <c r="D1492" t="s">
        <v>58061</v>
      </c>
      <c r="E1492" t="s">
        <v>58886</v>
      </c>
    </row>
    <row r="1493" spans="1:5">
      <c r="A1493" s="6" t="s">
        <v>45880</v>
      </c>
      <c r="B1493" t="s">
        <v>33998</v>
      </c>
      <c r="C1493" t="s">
        <v>58887</v>
      </c>
      <c r="D1493" t="s">
        <v>58311</v>
      </c>
      <c r="E1493" t="s">
        <v>58888</v>
      </c>
    </row>
    <row r="1494" spans="1:5">
      <c r="A1494" s="6" t="s">
        <v>45881</v>
      </c>
      <c r="B1494" t="s">
        <v>33999</v>
      </c>
      <c r="C1494" t="s">
        <v>58889</v>
      </c>
      <c r="D1494" t="s">
        <v>57435</v>
      </c>
    </row>
    <row r="1495" spans="1:5">
      <c r="A1495" s="6" t="s">
        <v>45882</v>
      </c>
      <c r="B1495" t="s">
        <v>58890</v>
      </c>
      <c r="C1495" t="s">
        <v>58891</v>
      </c>
      <c r="D1495" t="s">
        <v>56355</v>
      </c>
    </row>
    <row r="1496" spans="1:5">
      <c r="A1496" s="6" t="s">
        <v>45883</v>
      </c>
      <c r="B1496" t="s">
        <v>34001</v>
      </c>
      <c r="C1496" t="s">
        <v>58892</v>
      </c>
      <c r="D1496" t="s">
        <v>57435</v>
      </c>
    </row>
    <row r="1497" spans="1:5">
      <c r="A1497" s="6" t="s">
        <v>45884</v>
      </c>
      <c r="B1497" t="s">
        <v>34002</v>
      </c>
      <c r="C1497" t="s">
        <v>58893</v>
      </c>
      <c r="D1497" t="s">
        <v>58061</v>
      </c>
      <c r="E1497" t="s">
        <v>58894</v>
      </c>
    </row>
    <row r="1498" spans="1:5">
      <c r="A1498" s="6" t="s">
        <v>45885</v>
      </c>
      <c r="B1498" t="s">
        <v>34003</v>
      </c>
      <c r="C1498" t="s">
        <v>58895</v>
      </c>
      <c r="D1498" t="s">
        <v>58018</v>
      </c>
      <c r="E1498" t="s">
        <v>58896</v>
      </c>
    </row>
    <row r="1499" spans="1:5">
      <c r="A1499" s="6" t="s">
        <v>45886</v>
      </c>
      <c r="B1499" t="s">
        <v>34004</v>
      </c>
      <c r="C1499" t="s">
        <v>58897</v>
      </c>
      <c r="D1499" t="s">
        <v>57474</v>
      </c>
      <c r="E1499" t="s">
        <v>58898</v>
      </c>
    </row>
    <row r="1500" spans="1:5">
      <c r="A1500" s="6" t="s">
        <v>45887</v>
      </c>
      <c r="B1500" t="s">
        <v>34005</v>
      </c>
      <c r="C1500" t="s">
        <v>58899</v>
      </c>
      <c r="D1500" t="s">
        <v>57448</v>
      </c>
      <c r="E1500" t="s">
        <v>58900</v>
      </c>
    </row>
    <row r="1501" spans="1:5">
      <c r="A1501" s="6" t="s">
        <v>45888</v>
      </c>
      <c r="B1501" t="s">
        <v>34006</v>
      </c>
      <c r="C1501" t="s">
        <v>58901</v>
      </c>
      <c r="D1501" t="s">
        <v>57474</v>
      </c>
      <c r="E1501" t="s">
        <v>58902</v>
      </c>
    </row>
    <row r="1502" spans="1:5">
      <c r="A1502" s="6" t="s">
        <v>45889</v>
      </c>
      <c r="B1502" t="s">
        <v>34007</v>
      </c>
      <c r="C1502" t="s">
        <v>58903</v>
      </c>
      <c r="D1502" t="s">
        <v>57735</v>
      </c>
      <c r="E1502" t="s">
        <v>58904</v>
      </c>
    </row>
    <row r="1503" spans="1:5">
      <c r="A1503" s="6" t="s">
        <v>45890</v>
      </c>
      <c r="B1503" t="s">
        <v>34008</v>
      </c>
      <c r="C1503" t="s">
        <v>58905</v>
      </c>
      <c r="D1503" t="s">
        <v>57474</v>
      </c>
      <c r="E1503" t="s">
        <v>58906</v>
      </c>
    </row>
    <row r="1504" spans="1:5">
      <c r="A1504" s="6" t="s">
        <v>45891</v>
      </c>
      <c r="B1504" t="s">
        <v>34009</v>
      </c>
      <c r="C1504" t="s">
        <v>58907</v>
      </c>
      <c r="D1504" t="s">
        <v>57735</v>
      </c>
      <c r="E1504" t="s">
        <v>58908</v>
      </c>
    </row>
    <row r="1505" spans="1:5">
      <c r="A1505" s="6" t="s">
        <v>45892</v>
      </c>
      <c r="B1505" t="s">
        <v>34010</v>
      </c>
      <c r="C1505" t="s">
        <v>58909</v>
      </c>
      <c r="D1505" t="s">
        <v>57735</v>
      </c>
      <c r="E1505" t="s">
        <v>58910</v>
      </c>
    </row>
    <row r="1506" spans="1:5">
      <c r="A1506" s="6" t="s">
        <v>45893</v>
      </c>
      <c r="B1506" t="s">
        <v>34011</v>
      </c>
      <c r="C1506" t="s">
        <v>58911</v>
      </c>
      <c r="D1506" t="s">
        <v>57573</v>
      </c>
      <c r="E1506" t="s">
        <v>58912</v>
      </c>
    </row>
    <row r="1507" spans="1:5">
      <c r="A1507" s="6" t="s">
        <v>45894</v>
      </c>
      <c r="B1507" t="s">
        <v>34012</v>
      </c>
      <c r="C1507" t="s">
        <v>58913</v>
      </c>
      <c r="D1507" t="s">
        <v>57792</v>
      </c>
      <c r="E1507" t="s">
        <v>58914</v>
      </c>
    </row>
    <row r="1508" spans="1:5">
      <c r="A1508" s="6" t="s">
        <v>45895</v>
      </c>
      <c r="B1508" t="s">
        <v>34059</v>
      </c>
      <c r="C1508" t="s">
        <v>58915</v>
      </c>
      <c r="D1508" t="s">
        <v>57573</v>
      </c>
      <c r="E1508" t="s">
        <v>58916</v>
      </c>
    </row>
    <row r="1509" spans="1:5">
      <c r="A1509" s="6" t="s">
        <v>45896</v>
      </c>
      <c r="B1509" t="s">
        <v>34014</v>
      </c>
      <c r="C1509" t="s">
        <v>58917</v>
      </c>
      <c r="D1509" t="s">
        <v>57448</v>
      </c>
      <c r="E1509" t="s">
        <v>58918</v>
      </c>
    </row>
    <row r="1510" spans="1:5">
      <c r="A1510" s="6" t="s">
        <v>45897</v>
      </c>
      <c r="B1510" t="s">
        <v>34015</v>
      </c>
      <c r="C1510" t="s">
        <v>58919</v>
      </c>
      <c r="D1510" t="s">
        <v>57573</v>
      </c>
      <c r="E1510" t="s">
        <v>58920</v>
      </c>
    </row>
    <row r="1511" spans="1:5">
      <c r="A1511" s="6" t="s">
        <v>45898</v>
      </c>
      <c r="B1511" t="s">
        <v>58921</v>
      </c>
      <c r="C1511" t="s">
        <v>58922</v>
      </c>
      <c r="D1511" t="s">
        <v>56411</v>
      </c>
      <c r="E1511" t="s">
        <v>58923</v>
      </c>
    </row>
    <row r="1512" spans="1:5">
      <c r="A1512" s="6" t="s">
        <v>45899</v>
      </c>
      <c r="B1512" t="s">
        <v>34017</v>
      </c>
      <c r="C1512" t="s">
        <v>58924</v>
      </c>
      <c r="D1512" t="s">
        <v>57474</v>
      </c>
      <c r="E1512" t="s">
        <v>58925</v>
      </c>
    </row>
    <row r="1513" spans="1:5">
      <c r="A1513" s="6" t="s">
        <v>45900</v>
      </c>
      <c r="B1513" t="s">
        <v>34018</v>
      </c>
      <c r="C1513" t="s">
        <v>58926</v>
      </c>
      <c r="D1513" t="s">
        <v>57435</v>
      </c>
    </row>
    <row r="1514" spans="1:5">
      <c r="A1514" s="6" t="s">
        <v>45901</v>
      </c>
      <c r="B1514" t="s">
        <v>34019</v>
      </c>
      <c r="C1514">
        <v>522695</v>
      </c>
      <c r="D1514" t="s">
        <v>58034</v>
      </c>
      <c r="E1514" t="s">
        <v>58927</v>
      </c>
    </row>
    <row r="1515" spans="1:5">
      <c r="A1515" s="6" t="s">
        <v>45902</v>
      </c>
      <c r="B1515" t="s">
        <v>34020</v>
      </c>
      <c r="C1515" t="s">
        <v>58928</v>
      </c>
      <c r="D1515" t="s">
        <v>57435</v>
      </c>
    </row>
    <row r="1516" spans="1:5">
      <c r="A1516" s="6" t="s">
        <v>45903</v>
      </c>
      <c r="B1516" t="s">
        <v>34021</v>
      </c>
      <c r="C1516" t="s">
        <v>58929</v>
      </c>
      <c r="D1516" t="s">
        <v>58181</v>
      </c>
      <c r="E1516" t="s">
        <v>58930</v>
      </c>
    </row>
    <row r="1517" spans="1:5">
      <c r="A1517" s="6" t="s">
        <v>45904</v>
      </c>
      <c r="B1517" t="s">
        <v>34022</v>
      </c>
      <c r="C1517" t="s">
        <v>58931</v>
      </c>
      <c r="D1517" t="s">
        <v>57435</v>
      </c>
    </row>
    <row r="1518" spans="1:5">
      <c r="A1518" s="6" t="s">
        <v>45905</v>
      </c>
      <c r="B1518" t="s">
        <v>58932</v>
      </c>
      <c r="C1518" t="s">
        <v>58933</v>
      </c>
      <c r="D1518" t="s">
        <v>56355</v>
      </c>
      <c r="E1518" t="s">
        <v>58934</v>
      </c>
    </row>
    <row r="1519" spans="1:5">
      <c r="A1519" s="6" t="s">
        <v>45906</v>
      </c>
      <c r="B1519" t="s">
        <v>34024</v>
      </c>
      <c r="C1519" t="s">
        <v>58935</v>
      </c>
      <c r="D1519" t="s">
        <v>57474</v>
      </c>
      <c r="E1519" t="s">
        <v>58936</v>
      </c>
    </row>
    <row r="1520" spans="1:5">
      <c r="A1520" s="6" t="s">
        <v>45907</v>
      </c>
      <c r="B1520" t="s">
        <v>34025</v>
      </c>
      <c r="C1520" t="s">
        <v>58937</v>
      </c>
      <c r="D1520" t="s">
        <v>58018</v>
      </c>
      <c r="E1520" t="s">
        <v>58938</v>
      </c>
    </row>
    <row r="1521" spans="1:5">
      <c r="A1521" s="6" t="s">
        <v>45908</v>
      </c>
      <c r="B1521" t="s">
        <v>34026</v>
      </c>
      <c r="C1521" t="s">
        <v>58939</v>
      </c>
      <c r="D1521" t="s">
        <v>58018</v>
      </c>
      <c r="E1521" t="s">
        <v>58940</v>
      </c>
    </row>
    <row r="1522" spans="1:5">
      <c r="A1522" s="6" t="s">
        <v>45909</v>
      </c>
      <c r="B1522" t="s">
        <v>34027</v>
      </c>
      <c r="C1522" t="s">
        <v>58941</v>
      </c>
      <c r="D1522" t="s">
        <v>57435</v>
      </c>
    </row>
    <row r="1523" spans="1:5">
      <c r="A1523" s="6" t="s">
        <v>45910</v>
      </c>
      <c r="B1523" t="s">
        <v>34028</v>
      </c>
      <c r="C1523">
        <v>1276879</v>
      </c>
      <c r="D1523" t="s">
        <v>58018</v>
      </c>
      <c r="E1523" t="s">
        <v>58942</v>
      </c>
    </row>
    <row r="1524" spans="1:5">
      <c r="A1524" s="6" t="s">
        <v>45911</v>
      </c>
      <c r="B1524" t="s">
        <v>34029</v>
      </c>
      <c r="C1524" t="s">
        <v>58943</v>
      </c>
      <c r="D1524" t="s">
        <v>58018</v>
      </c>
      <c r="E1524" t="s">
        <v>58944</v>
      </c>
    </row>
    <row r="1525" spans="1:5">
      <c r="A1525" s="6" t="s">
        <v>45912</v>
      </c>
      <c r="B1525" t="s">
        <v>34030</v>
      </c>
      <c r="C1525" t="s">
        <v>58945</v>
      </c>
      <c r="D1525" t="s">
        <v>56367</v>
      </c>
      <c r="E1525" t="s">
        <v>58946</v>
      </c>
    </row>
    <row r="1526" spans="1:5">
      <c r="A1526" s="6" t="s">
        <v>45913</v>
      </c>
      <c r="B1526" t="s">
        <v>34031</v>
      </c>
      <c r="C1526" t="s">
        <v>58947</v>
      </c>
      <c r="D1526" t="s">
        <v>58021</v>
      </c>
      <c r="E1526" t="s">
        <v>58948</v>
      </c>
    </row>
    <row r="1527" spans="1:5">
      <c r="A1527" s="6" t="s">
        <v>45914</v>
      </c>
      <c r="B1527" t="s">
        <v>34032</v>
      </c>
      <c r="C1527" t="s">
        <v>58949</v>
      </c>
      <c r="D1527" t="s">
        <v>57435</v>
      </c>
    </row>
    <row r="1528" spans="1:5">
      <c r="A1528" s="6" t="s">
        <v>45915</v>
      </c>
      <c r="B1528" t="s">
        <v>34033</v>
      </c>
      <c r="C1528" t="s">
        <v>58950</v>
      </c>
      <c r="D1528" t="s">
        <v>57474</v>
      </c>
      <c r="E1528" t="s">
        <v>58951</v>
      </c>
    </row>
    <row r="1529" spans="1:5">
      <c r="A1529" s="6" t="s">
        <v>45916</v>
      </c>
      <c r="B1529" t="s">
        <v>34034</v>
      </c>
      <c r="C1529" t="s">
        <v>58952</v>
      </c>
      <c r="D1529" t="s">
        <v>57474</v>
      </c>
      <c r="E1529" t="s">
        <v>58953</v>
      </c>
    </row>
    <row r="1530" spans="1:5">
      <c r="A1530" s="6" t="s">
        <v>45917</v>
      </c>
      <c r="B1530" t="s">
        <v>34035</v>
      </c>
      <c r="C1530" t="s">
        <v>58954</v>
      </c>
      <c r="D1530" t="s">
        <v>58061</v>
      </c>
      <c r="E1530" t="s">
        <v>58955</v>
      </c>
    </row>
    <row r="1531" spans="1:5">
      <c r="A1531" s="6" t="s">
        <v>45918</v>
      </c>
      <c r="B1531" t="s">
        <v>34036</v>
      </c>
      <c r="C1531" t="s">
        <v>58956</v>
      </c>
      <c r="D1531" t="s">
        <v>57511</v>
      </c>
      <c r="E1531" t="s">
        <v>58957</v>
      </c>
    </row>
    <row r="1532" spans="1:5">
      <c r="A1532" s="6" t="s">
        <v>45919</v>
      </c>
      <c r="B1532" t="s">
        <v>34037</v>
      </c>
      <c r="C1532" t="s">
        <v>58958</v>
      </c>
      <c r="D1532" t="s">
        <v>58065</v>
      </c>
      <c r="E1532" t="s">
        <v>58959</v>
      </c>
    </row>
    <row r="1533" spans="1:5">
      <c r="A1533" s="6" t="s">
        <v>45920</v>
      </c>
      <c r="B1533" t="s">
        <v>34038</v>
      </c>
      <c r="C1533">
        <v>5842</v>
      </c>
      <c r="D1533" t="s">
        <v>57511</v>
      </c>
      <c r="E1533" t="s">
        <v>58960</v>
      </c>
    </row>
    <row r="1534" spans="1:5">
      <c r="A1534" s="6" t="s">
        <v>45921</v>
      </c>
      <c r="B1534" t="s">
        <v>34039</v>
      </c>
      <c r="C1534">
        <v>5130</v>
      </c>
      <c r="D1534" t="s">
        <v>57511</v>
      </c>
      <c r="E1534" t="s">
        <v>58961</v>
      </c>
    </row>
    <row r="1535" spans="1:5">
      <c r="A1535" s="6" t="s">
        <v>45922</v>
      </c>
      <c r="B1535" t="s">
        <v>58962</v>
      </c>
      <c r="C1535" t="s">
        <v>58963</v>
      </c>
      <c r="D1535" t="s">
        <v>56411</v>
      </c>
      <c r="E1535" t="s">
        <v>58964</v>
      </c>
    </row>
    <row r="1536" spans="1:5">
      <c r="A1536" s="6" t="s">
        <v>45923</v>
      </c>
      <c r="B1536" t="s">
        <v>58965</v>
      </c>
      <c r="C1536">
        <v>5229</v>
      </c>
      <c r="D1536" t="s">
        <v>58966</v>
      </c>
      <c r="E1536" t="s">
        <v>58967</v>
      </c>
    </row>
    <row r="1537" spans="1:5">
      <c r="A1537" s="6" t="s">
        <v>45924</v>
      </c>
      <c r="B1537" t="s">
        <v>34042</v>
      </c>
      <c r="C1537" t="s">
        <v>58968</v>
      </c>
      <c r="D1537" t="s">
        <v>57482</v>
      </c>
      <c r="E1537" t="s">
        <v>58969</v>
      </c>
    </row>
    <row r="1538" spans="1:5">
      <c r="A1538" s="6" t="s">
        <v>45925</v>
      </c>
      <c r="B1538" t="s">
        <v>34043</v>
      </c>
      <c r="C1538" t="s">
        <v>58970</v>
      </c>
      <c r="D1538" t="s">
        <v>57474</v>
      </c>
      <c r="E1538" t="s">
        <v>58971</v>
      </c>
    </row>
    <row r="1539" spans="1:5">
      <c r="A1539" s="6" t="s">
        <v>45926</v>
      </c>
      <c r="B1539" t="s">
        <v>34044</v>
      </c>
      <c r="C1539" t="s">
        <v>58972</v>
      </c>
      <c r="D1539" t="s">
        <v>57735</v>
      </c>
      <c r="E1539" t="s">
        <v>58973</v>
      </c>
    </row>
    <row r="1540" spans="1:5">
      <c r="A1540" s="6" t="s">
        <v>45927</v>
      </c>
      <c r="B1540" t="s">
        <v>34045</v>
      </c>
      <c r="C1540" t="s">
        <v>58974</v>
      </c>
      <c r="D1540" t="s">
        <v>56367</v>
      </c>
      <c r="E1540" t="s">
        <v>58975</v>
      </c>
    </row>
    <row r="1541" spans="1:5">
      <c r="A1541" s="6" t="s">
        <v>45928</v>
      </c>
      <c r="B1541" t="s">
        <v>34046</v>
      </c>
      <c r="C1541" t="s">
        <v>58976</v>
      </c>
      <c r="D1541" t="s">
        <v>56367</v>
      </c>
      <c r="E1541" t="s">
        <v>58784</v>
      </c>
    </row>
    <row r="1542" spans="1:5">
      <c r="A1542" s="6" t="s">
        <v>45915</v>
      </c>
      <c r="B1542" t="s">
        <v>34033</v>
      </c>
      <c r="C1542" t="s">
        <v>58950</v>
      </c>
      <c r="D1542" t="s">
        <v>57474</v>
      </c>
      <c r="E1542" t="s">
        <v>58951</v>
      </c>
    </row>
    <row r="1543" spans="1:5">
      <c r="A1543" s="6" t="s">
        <v>45929</v>
      </c>
      <c r="B1543" t="s">
        <v>58977</v>
      </c>
      <c r="C1543" t="s">
        <v>58978</v>
      </c>
      <c r="D1543" t="s">
        <v>56912</v>
      </c>
      <c r="E1543" t="s">
        <v>58979</v>
      </c>
    </row>
    <row r="1544" spans="1:5">
      <c r="A1544" s="6" t="s">
        <v>45631</v>
      </c>
      <c r="B1544" t="s">
        <v>58424</v>
      </c>
      <c r="C1544">
        <v>10046</v>
      </c>
      <c r="D1544" t="s">
        <v>56355</v>
      </c>
      <c r="E1544" t="s">
        <v>58425</v>
      </c>
    </row>
    <row r="1545" spans="1:5">
      <c r="A1545" s="6" t="s">
        <v>45930</v>
      </c>
      <c r="B1545" t="s">
        <v>34050</v>
      </c>
      <c r="C1545" t="s">
        <v>58980</v>
      </c>
      <c r="D1545" t="s">
        <v>58030</v>
      </c>
      <c r="E1545" t="s">
        <v>58981</v>
      </c>
    </row>
    <row r="1546" spans="1:5">
      <c r="A1546" s="6" t="s">
        <v>45931</v>
      </c>
      <c r="B1546" t="s">
        <v>34051</v>
      </c>
      <c r="C1546" t="s">
        <v>58982</v>
      </c>
      <c r="D1546" t="s">
        <v>56367</v>
      </c>
      <c r="E1546" t="s">
        <v>58983</v>
      </c>
    </row>
    <row r="1547" spans="1:5">
      <c r="A1547" s="6" t="s">
        <v>45932</v>
      </c>
      <c r="B1547" t="s">
        <v>34052</v>
      </c>
      <c r="C1547">
        <v>319633</v>
      </c>
      <c r="D1547" t="s">
        <v>58761</v>
      </c>
      <c r="E1547" t="s">
        <v>58984</v>
      </c>
    </row>
    <row r="1548" spans="1:5">
      <c r="A1548" s="6" t="s">
        <v>45933</v>
      </c>
      <c r="B1548" t="s">
        <v>34053</v>
      </c>
      <c r="C1548" t="s">
        <v>58985</v>
      </c>
      <c r="D1548" t="s">
        <v>57435</v>
      </c>
    </row>
    <row r="1549" spans="1:5">
      <c r="A1549" s="6" t="s">
        <v>45934</v>
      </c>
      <c r="B1549" t="s">
        <v>34054</v>
      </c>
      <c r="C1549" t="s">
        <v>58986</v>
      </c>
      <c r="D1549" t="s">
        <v>58018</v>
      </c>
      <c r="E1549" t="s">
        <v>58987</v>
      </c>
    </row>
    <row r="1550" spans="1:5">
      <c r="A1550" s="6" t="s">
        <v>45935</v>
      </c>
      <c r="B1550" t="s">
        <v>34055</v>
      </c>
      <c r="C1550" t="s">
        <v>58988</v>
      </c>
      <c r="D1550" t="s">
        <v>57435</v>
      </c>
    </row>
    <row r="1551" spans="1:5">
      <c r="A1551" s="6" t="s">
        <v>45936</v>
      </c>
      <c r="B1551" t="s">
        <v>34056</v>
      </c>
      <c r="C1551" t="s">
        <v>58989</v>
      </c>
      <c r="D1551" t="s">
        <v>57410</v>
      </c>
      <c r="E1551" t="s">
        <v>58990</v>
      </c>
    </row>
    <row r="1552" spans="1:5">
      <c r="A1552" s="6" t="s">
        <v>45937</v>
      </c>
      <c r="B1552" t="s">
        <v>34057</v>
      </c>
      <c r="C1552">
        <v>529813</v>
      </c>
      <c r="D1552" t="s">
        <v>57412</v>
      </c>
      <c r="E1552" t="s">
        <v>58991</v>
      </c>
    </row>
    <row r="1553" spans="1:5">
      <c r="A1553" s="6" t="s">
        <v>45938</v>
      </c>
      <c r="B1553" t="s">
        <v>34058</v>
      </c>
      <c r="C1553" t="s">
        <v>58992</v>
      </c>
      <c r="D1553" t="s">
        <v>57435</v>
      </c>
    </row>
    <row r="1554" spans="1:5">
      <c r="A1554" s="6" t="s">
        <v>45895</v>
      </c>
      <c r="B1554" t="s">
        <v>34059</v>
      </c>
      <c r="C1554" t="s">
        <v>58915</v>
      </c>
      <c r="D1554" t="s">
        <v>57573</v>
      </c>
      <c r="E1554" t="s">
        <v>58916</v>
      </c>
    </row>
    <row r="1555" spans="1:5">
      <c r="A1555" s="6" t="s">
        <v>45939</v>
      </c>
      <c r="B1555" t="s">
        <v>34060</v>
      </c>
      <c r="C1555" t="s">
        <v>58993</v>
      </c>
      <c r="D1555" t="s">
        <v>57474</v>
      </c>
      <c r="E1555" t="s">
        <v>58994</v>
      </c>
    </row>
    <row r="1556" spans="1:5">
      <c r="A1556" s="6" t="s">
        <v>45940</v>
      </c>
      <c r="B1556" t="s">
        <v>34061</v>
      </c>
      <c r="C1556" t="s">
        <v>58995</v>
      </c>
      <c r="D1556" t="s">
        <v>58030</v>
      </c>
      <c r="E1556" t="s">
        <v>58996</v>
      </c>
    </row>
    <row r="1557" spans="1:5">
      <c r="A1557" s="6" t="s">
        <v>45832</v>
      </c>
      <c r="B1557" t="s">
        <v>34062</v>
      </c>
      <c r="C1557" t="s">
        <v>58793</v>
      </c>
      <c r="D1557" t="s">
        <v>57761</v>
      </c>
      <c r="E1557" t="s">
        <v>58794</v>
      </c>
    </row>
    <row r="1558" spans="1:5">
      <c r="A1558" s="6" t="s">
        <v>45941</v>
      </c>
      <c r="B1558" t="s">
        <v>34063</v>
      </c>
      <c r="C1558" t="s">
        <v>58997</v>
      </c>
      <c r="D1558" t="s">
        <v>58018</v>
      </c>
      <c r="E1558" t="s">
        <v>58998</v>
      </c>
    </row>
    <row r="1559" spans="1:5">
      <c r="A1559" s="6" t="s">
        <v>45942</v>
      </c>
      <c r="B1559" t="s">
        <v>34064</v>
      </c>
      <c r="C1559" t="s">
        <v>58999</v>
      </c>
      <c r="D1559" t="s">
        <v>58859</v>
      </c>
      <c r="E1559" t="s">
        <v>59000</v>
      </c>
    </row>
    <row r="1560" spans="1:5">
      <c r="A1560" s="6" t="s">
        <v>45943</v>
      </c>
      <c r="B1560" t="s">
        <v>34065</v>
      </c>
      <c r="C1560" t="s">
        <v>59001</v>
      </c>
      <c r="D1560" t="s">
        <v>57386</v>
      </c>
      <c r="E1560" t="s">
        <v>59002</v>
      </c>
    </row>
    <row r="1561" spans="1:5">
      <c r="A1561" s="6" t="s">
        <v>45944</v>
      </c>
      <c r="B1561" t="s">
        <v>34066</v>
      </c>
      <c r="C1561" t="s">
        <v>59003</v>
      </c>
      <c r="D1561" t="s">
        <v>57820</v>
      </c>
      <c r="E1561" t="s">
        <v>59004</v>
      </c>
    </row>
    <row r="1562" spans="1:5">
      <c r="A1562" s="6" t="s">
        <v>45750</v>
      </c>
      <c r="B1562" t="s">
        <v>34067</v>
      </c>
      <c r="C1562" t="s">
        <v>58642</v>
      </c>
      <c r="D1562" t="s">
        <v>57448</v>
      </c>
      <c r="E1562" t="s">
        <v>58643</v>
      </c>
    </row>
    <row r="1563" spans="1:5">
      <c r="A1563" s="6" t="s">
        <v>45945</v>
      </c>
      <c r="B1563" t="s">
        <v>34068</v>
      </c>
      <c r="C1563" t="s">
        <v>59005</v>
      </c>
      <c r="D1563" t="s">
        <v>58021</v>
      </c>
      <c r="E1563" t="s">
        <v>59006</v>
      </c>
    </row>
    <row r="1564" spans="1:5">
      <c r="A1564" s="6" t="s">
        <v>45946</v>
      </c>
      <c r="B1564" t="s">
        <v>34069</v>
      </c>
      <c r="C1564" t="s">
        <v>59007</v>
      </c>
      <c r="D1564" t="s">
        <v>57474</v>
      </c>
      <c r="E1564" t="s">
        <v>59008</v>
      </c>
    </row>
    <row r="1565" spans="1:5">
      <c r="A1565" s="6" t="s">
        <v>45947</v>
      </c>
      <c r="B1565" t="s">
        <v>34070</v>
      </c>
      <c r="C1565" t="s">
        <v>59009</v>
      </c>
      <c r="D1565" t="s">
        <v>57544</v>
      </c>
      <c r="E1565" t="s">
        <v>59010</v>
      </c>
    </row>
    <row r="1566" spans="1:5">
      <c r="A1566" s="6" t="s">
        <v>45948</v>
      </c>
      <c r="B1566" t="s">
        <v>34071</v>
      </c>
      <c r="C1566" t="s">
        <v>59011</v>
      </c>
      <c r="D1566" t="s">
        <v>57544</v>
      </c>
      <c r="E1566" t="s">
        <v>59012</v>
      </c>
    </row>
    <row r="1567" spans="1:5">
      <c r="A1567" s="6" t="s">
        <v>45949</v>
      </c>
      <c r="B1567" t="s">
        <v>34072</v>
      </c>
      <c r="C1567" t="s">
        <v>59013</v>
      </c>
      <c r="D1567" t="s">
        <v>57544</v>
      </c>
      <c r="E1567" t="s">
        <v>59014</v>
      </c>
    </row>
    <row r="1568" spans="1:5">
      <c r="A1568" s="6" t="s">
        <v>45950</v>
      </c>
      <c r="B1568" t="s">
        <v>34073</v>
      </c>
      <c r="C1568" t="s">
        <v>59015</v>
      </c>
      <c r="D1568" t="s">
        <v>58061</v>
      </c>
      <c r="E1568" t="s">
        <v>59016</v>
      </c>
    </row>
    <row r="1569" spans="1:5">
      <c r="A1569" s="6" t="s">
        <v>45951</v>
      </c>
      <c r="B1569" t="s">
        <v>34074</v>
      </c>
      <c r="C1569" t="s">
        <v>59017</v>
      </c>
      <c r="D1569" t="s">
        <v>57474</v>
      </c>
      <c r="E1569" t="s">
        <v>59018</v>
      </c>
    </row>
    <row r="1570" spans="1:5">
      <c r="A1570" s="6" t="s">
        <v>45952</v>
      </c>
      <c r="B1570" t="s">
        <v>34075</v>
      </c>
      <c r="C1570" t="s">
        <v>59019</v>
      </c>
      <c r="D1570" t="s">
        <v>57435</v>
      </c>
    </row>
    <row r="1571" spans="1:5">
      <c r="A1571" s="6" t="s">
        <v>45843</v>
      </c>
      <c r="B1571" t="s">
        <v>33958</v>
      </c>
      <c r="C1571" t="s">
        <v>58814</v>
      </c>
      <c r="D1571" t="s">
        <v>57573</v>
      </c>
      <c r="E1571" t="s">
        <v>58815</v>
      </c>
    </row>
    <row r="1572" spans="1:5">
      <c r="A1572" s="6" t="s">
        <v>45953</v>
      </c>
      <c r="B1572" t="s">
        <v>34077</v>
      </c>
      <c r="C1572" t="s">
        <v>59020</v>
      </c>
      <c r="D1572" t="s">
        <v>57435</v>
      </c>
    </row>
    <row r="1573" spans="1:5">
      <c r="A1573" s="6" t="s">
        <v>45954</v>
      </c>
      <c r="B1573" t="s">
        <v>34078</v>
      </c>
      <c r="C1573" t="s">
        <v>59021</v>
      </c>
      <c r="D1573" t="s">
        <v>58018</v>
      </c>
      <c r="E1573" t="s">
        <v>59022</v>
      </c>
    </row>
    <row r="1574" spans="1:5">
      <c r="A1574" s="6" t="s">
        <v>45955</v>
      </c>
      <c r="B1574" t="s">
        <v>34079</v>
      </c>
      <c r="C1574" t="s">
        <v>59023</v>
      </c>
      <c r="D1574" t="s">
        <v>57435</v>
      </c>
      <c r="E1574" t="s">
        <v>59024</v>
      </c>
    </row>
    <row r="1575" spans="1:5">
      <c r="A1575" s="6" t="s">
        <v>45799</v>
      </c>
      <c r="B1575" t="s">
        <v>34080</v>
      </c>
      <c r="C1575" t="s">
        <v>58731</v>
      </c>
      <c r="D1575" t="s">
        <v>58311</v>
      </c>
      <c r="E1575" t="s">
        <v>58732</v>
      </c>
    </row>
    <row r="1576" spans="1:5">
      <c r="A1576" s="6" t="s">
        <v>45956</v>
      </c>
      <c r="B1576" t="s">
        <v>34081</v>
      </c>
      <c r="C1576" t="s">
        <v>59025</v>
      </c>
      <c r="D1576" t="s">
        <v>58018</v>
      </c>
      <c r="E1576" t="s">
        <v>59026</v>
      </c>
    </row>
    <row r="1577" spans="1:5">
      <c r="A1577" s="6" t="s">
        <v>45957</v>
      </c>
      <c r="B1577" t="s">
        <v>34082</v>
      </c>
      <c r="C1577" t="s">
        <v>59027</v>
      </c>
      <c r="D1577" t="s">
        <v>58021</v>
      </c>
      <c r="E1577" t="s">
        <v>59028</v>
      </c>
    </row>
    <row r="1578" spans="1:5">
      <c r="A1578" s="6" t="s">
        <v>45805</v>
      </c>
      <c r="B1578" t="s">
        <v>34083</v>
      </c>
      <c r="C1578" t="s">
        <v>58742</v>
      </c>
      <c r="D1578" t="s">
        <v>58743</v>
      </c>
      <c r="E1578" t="s">
        <v>58744</v>
      </c>
    </row>
    <row r="1579" spans="1:5">
      <c r="A1579" s="6" t="s">
        <v>45958</v>
      </c>
      <c r="B1579" t="s">
        <v>34084</v>
      </c>
      <c r="C1579" t="s">
        <v>59029</v>
      </c>
      <c r="D1579" t="s">
        <v>59030</v>
      </c>
      <c r="E1579" t="s">
        <v>59031</v>
      </c>
    </row>
    <row r="1580" spans="1:5">
      <c r="A1580" s="6" t="s">
        <v>45959</v>
      </c>
      <c r="B1580" t="s">
        <v>34085</v>
      </c>
      <c r="C1580" t="s">
        <v>59032</v>
      </c>
      <c r="D1580" t="s">
        <v>59030</v>
      </c>
      <c r="E1580" t="s">
        <v>59033</v>
      </c>
    </row>
    <row r="1581" spans="1:5">
      <c r="A1581" s="6" t="s">
        <v>45960</v>
      </c>
      <c r="B1581" t="s">
        <v>34086</v>
      </c>
      <c r="C1581" t="s">
        <v>59034</v>
      </c>
      <c r="D1581" t="s">
        <v>59035</v>
      </c>
      <c r="E1581" t="s">
        <v>59036</v>
      </c>
    </row>
    <row r="1582" spans="1:5">
      <c r="A1582" s="6" t="s">
        <v>45961</v>
      </c>
      <c r="B1582" t="s">
        <v>34087</v>
      </c>
      <c r="C1582" t="s">
        <v>59037</v>
      </c>
      <c r="D1582" t="s">
        <v>59030</v>
      </c>
      <c r="E1582" t="s">
        <v>59038</v>
      </c>
    </row>
    <row r="1583" spans="1:5">
      <c r="A1583" s="6" t="s">
        <v>45962</v>
      </c>
      <c r="B1583" t="s">
        <v>34088</v>
      </c>
      <c r="C1583" t="s">
        <v>59039</v>
      </c>
      <c r="D1583" t="s">
        <v>56362</v>
      </c>
    </row>
    <row r="1584" spans="1:5">
      <c r="A1584" s="6" t="s">
        <v>45963</v>
      </c>
      <c r="B1584" t="s">
        <v>34089</v>
      </c>
      <c r="C1584">
        <v>205923</v>
      </c>
      <c r="D1584" t="s">
        <v>58034</v>
      </c>
      <c r="E1584" t="s">
        <v>59040</v>
      </c>
    </row>
    <row r="1585" spans="1:5">
      <c r="A1585" s="6" t="s">
        <v>45964</v>
      </c>
      <c r="B1585" t="s">
        <v>34090</v>
      </c>
      <c r="C1585" t="s">
        <v>59041</v>
      </c>
      <c r="D1585" t="s">
        <v>59042</v>
      </c>
      <c r="E1585" t="s">
        <v>59043</v>
      </c>
    </row>
    <row r="1586" spans="1:5">
      <c r="A1586" s="6" t="s">
        <v>45965</v>
      </c>
      <c r="B1586" t="s">
        <v>59044</v>
      </c>
      <c r="C1586" t="s">
        <v>59045</v>
      </c>
      <c r="D1586" t="s">
        <v>56912</v>
      </c>
      <c r="E1586" t="s">
        <v>59046</v>
      </c>
    </row>
    <row r="1587" spans="1:5">
      <c r="A1587" s="6" t="s">
        <v>45966</v>
      </c>
      <c r="B1587" t="s">
        <v>34092</v>
      </c>
      <c r="C1587" t="s">
        <v>59047</v>
      </c>
      <c r="D1587" t="s">
        <v>59042</v>
      </c>
      <c r="E1587" t="s">
        <v>59048</v>
      </c>
    </row>
    <row r="1588" spans="1:5">
      <c r="A1588" s="6" t="s">
        <v>45967</v>
      </c>
      <c r="B1588" t="s">
        <v>34093</v>
      </c>
      <c r="C1588" t="s">
        <v>59049</v>
      </c>
      <c r="D1588" t="s">
        <v>57482</v>
      </c>
      <c r="E1588" t="s">
        <v>59050</v>
      </c>
    </row>
    <row r="1589" spans="1:5">
      <c r="A1589" s="6" t="s">
        <v>45968</v>
      </c>
      <c r="B1589" t="s">
        <v>34094</v>
      </c>
      <c r="C1589" t="s">
        <v>59051</v>
      </c>
      <c r="D1589" t="s">
        <v>59052</v>
      </c>
      <c r="E1589" t="s">
        <v>59053</v>
      </c>
    </row>
    <row r="1590" spans="1:5">
      <c r="A1590" s="6" t="s">
        <v>45969</v>
      </c>
      <c r="B1590" t="s">
        <v>34095</v>
      </c>
      <c r="C1590" t="s">
        <v>59054</v>
      </c>
      <c r="D1590" t="s">
        <v>59030</v>
      </c>
      <c r="E1590" t="s">
        <v>59055</v>
      </c>
    </row>
    <row r="1591" spans="1:5">
      <c r="A1591" s="6" t="s">
        <v>45970</v>
      </c>
      <c r="B1591" t="s">
        <v>34096</v>
      </c>
      <c r="C1591" t="s">
        <v>59056</v>
      </c>
      <c r="D1591" t="s">
        <v>59057</v>
      </c>
      <c r="E1591" t="s">
        <v>59058</v>
      </c>
    </row>
    <row r="1592" spans="1:5">
      <c r="A1592" s="6" t="s">
        <v>45971</v>
      </c>
      <c r="B1592" t="s">
        <v>34097</v>
      </c>
      <c r="C1592" t="s">
        <v>59059</v>
      </c>
      <c r="D1592" t="s">
        <v>59060</v>
      </c>
      <c r="E1592" t="s">
        <v>59061</v>
      </c>
    </row>
    <row r="1593" spans="1:5">
      <c r="A1593" s="6" t="s">
        <v>45972</v>
      </c>
      <c r="B1593" t="s">
        <v>34098</v>
      </c>
      <c r="C1593">
        <v>510345</v>
      </c>
      <c r="D1593" t="s">
        <v>59062</v>
      </c>
      <c r="E1593" t="s">
        <v>59063</v>
      </c>
    </row>
    <row r="1594" spans="1:5">
      <c r="A1594" s="6" t="s">
        <v>45973</v>
      </c>
      <c r="B1594" t="s">
        <v>34099</v>
      </c>
      <c r="C1594" t="s">
        <v>59064</v>
      </c>
      <c r="D1594" t="s">
        <v>56362</v>
      </c>
    </row>
    <row r="1595" spans="1:5">
      <c r="A1595" s="6" t="s">
        <v>45974</v>
      </c>
      <c r="B1595" t="s">
        <v>34100</v>
      </c>
      <c r="C1595" t="s">
        <v>59065</v>
      </c>
      <c r="D1595" t="s">
        <v>57410</v>
      </c>
      <c r="E1595" t="s">
        <v>59066</v>
      </c>
    </row>
    <row r="1596" spans="1:5">
      <c r="A1596" s="6" t="s">
        <v>45975</v>
      </c>
      <c r="B1596" t="s">
        <v>34101</v>
      </c>
      <c r="C1596" t="s">
        <v>59067</v>
      </c>
      <c r="D1596" t="s">
        <v>59057</v>
      </c>
      <c r="E1596" t="s">
        <v>59068</v>
      </c>
    </row>
    <row r="1597" spans="1:5">
      <c r="A1597" s="6" t="s">
        <v>45976</v>
      </c>
      <c r="B1597" t="s">
        <v>34102</v>
      </c>
      <c r="C1597" t="s">
        <v>59069</v>
      </c>
      <c r="D1597" t="s">
        <v>59062</v>
      </c>
      <c r="E1597" t="s">
        <v>59070</v>
      </c>
    </row>
    <row r="1598" spans="1:5">
      <c r="A1598" s="6" t="s">
        <v>45977</v>
      </c>
      <c r="B1598" t="s">
        <v>59071</v>
      </c>
      <c r="C1598" t="s">
        <v>59072</v>
      </c>
      <c r="D1598" t="s">
        <v>59073</v>
      </c>
      <c r="E1598" t="s">
        <v>59074</v>
      </c>
    </row>
    <row r="1599" spans="1:5">
      <c r="A1599" s="6" t="s">
        <v>45978</v>
      </c>
      <c r="B1599" t="s">
        <v>34104</v>
      </c>
      <c r="C1599" t="s">
        <v>59075</v>
      </c>
      <c r="D1599" t="s">
        <v>59076</v>
      </c>
      <c r="E1599" t="s">
        <v>59077</v>
      </c>
    </row>
    <row r="1600" spans="1:5">
      <c r="A1600" s="6" t="s">
        <v>45979</v>
      </c>
      <c r="B1600" t="s">
        <v>34105</v>
      </c>
      <c r="C1600" t="s">
        <v>59078</v>
      </c>
      <c r="D1600" t="s">
        <v>59079</v>
      </c>
      <c r="E1600" t="s">
        <v>59080</v>
      </c>
    </row>
    <row r="1601" spans="1:5">
      <c r="A1601" s="6" t="s">
        <v>45980</v>
      </c>
      <c r="B1601" t="s">
        <v>34106</v>
      </c>
      <c r="C1601">
        <v>571</v>
      </c>
      <c r="D1601" t="s">
        <v>59057</v>
      </c>
      <c r="E1601" t="s">
        <v>59081</v>
      </c>
    </row>
    <row r="1602" spans="1:5">
      <c r="A1602" s="6" t="s">
        <v>45981</v>
      </c>
      <c r="B1602" t="s">
        <v>34107</v>
      </c>
      <c r="C1602" t="s">
        <v>59082</v>
      </c>
      <c r="D1602" t="s">
        <v>59076</v>
      </c>
      <c r="E1602" t="s">
        <v>59083</v>
      </c>
    </row>
    <row r="1603" spans="1:5">
      <c r="A1603" s="6" t="s">
        <v>45982</v>
      </c>
      <c r="B1603" t="s">
        <v>34108</v>
      </c>
      <c r="C1603" t="s">
        <v>59084</v>
      </c>
      <c r="D1603" t="s">
        <v>57474</v>
      </c>
      <c r="E1603" t="s">
        <v>59085</v>
      </c>
    </row>
    <row r="1604" spans="1:5">
      <c r="A1604" s="6" t="s">
        <v>45983</v>
      </c>
      <c r="B1604" t="s">
        <v>34109</v>
      </c>
      <c r="C1604" t="s">
        <v>59086</v>
      </c>
      <c r="D1604" t="s">
        <v>56362</v>
      </c>
    </row>
    <row r="1605" spans="1:5">
      <c r="A1605" s="6" t="s">
        <v>45984</v>
      </c>
      <c r="B1605" t="s">
        <v>34110</v>
      </c>
      <c r="C1605" t="s">
        <v>59087</v>
      </c>
      <c r="D1605" t="s">
        <v>59052</v>
      </c>
      <c r="E1605" t="s">
        <v>59088</v>
      </c>
    </row>
    <row r="1606" spans="1:5">
      <c r="A1606" s="6" t="s">
        <v>45985</v>
      </c>
      <c r="B1606" t="s">
        <v>34111</v>
      </c>
      <c r="C1606" t="s">
        <v>59089</v>
      </c>
      <c r="D1606" t="s">
        <v>59090</v>
      </c>
      <c r="E1606" t="s">
        <v>59091</v>
      </c>
    </row>
    <row r="1607" spans="1:5">
      <c r="A1607" s="6" t="s">
        <v>45986</v>
      </c>
      <c r="B1607" t="s">
        <v>34112</v>
      </c>
      <c r="C1607" t="s">
        <v>59092</v>
      </c>
      <c r="D1607" t="s">
        <v>59042</v>
      </c>
      <c r="E1607" t="s">
        <v>59093</v>
      </c>
    </row>
    <row r="1608" spans="1:5">
      <c r="A1608" s="6" t="s">
        <v>45987</v>
      </c>
      <c r="B1608" t="s">
        <v>34113</v>
      </c>
      <c r="C1608">
        <v>4639</v>
      </c>
      <c r="D1608" t="s">
        <v>59094</v>
      </c>
      <c r="E1608" t="s">
        <v>59095</v>
      </c>
    </row>
    <row r="1609" spans="1:5">
      <c r="A1609" s="6" t="s">
        <v>45988</v>
      </c>
      <c r="B1609" t="s">
        <v>34114</v>
      </c>
      <c r="C1609" t="s">
        <v>59096</v>
      </c>
      <c r="D1609" t="s">
        <v>59097</v>
      </c>
      <c r="E1609" t="s">
        <v>59098</v>
      </c>
    </row>
    <row r="1610" spans="1:5">
      <c r="A1610" s="6" t="s">
        <v>45989</v>
      </c>
      <c r="B1610" t="s">
        <v>34115</v>
      </c>
      <c r="C1610" t="s">
        <v>59099</v>
      </c>
      <c r="D1610" t="s">
        <v>59100</v>
      </c>
      <c r="E1610" t="s">
        <v>59101</v>
      </c>
    </row>
    <row r="1611" spans="1:5">
      <c r="A1611" s="6" t="s">
        <v>45990</v>
      </c>
      <c r="B1611" t="s">
        <v>34116</v>
      </c>
      <c r="C1611" t="s">
        <v>59102</v>
      </c>
      <c r="D1611" t="s">
        <v>56435</v>
      </c>
      <c r="E1611" t="s">
        <v>59103</v>
      </c>
    </row>
    <row r="1612" spans="1:5">
      <c r="A1612" s="6" t="s">
        <v>45991</v>
      </c>
      <c r="B1612" t="s">
        <v>34117</v>
      </c>
      <c r="C1612" t="s">
        <v>59104</v>
      </c>
      <c r="D1612" t="s">
        <v>57474</v>
      </c>
      <c r="E1612" t="s">
        <v>59105</v>
      </c>
    </row>
    <row r="1613" spans="1:5">
      <c r="A1613" s="6" t="s">
        <v>45992</v>
      </c>
      <c r="B1613" t="s">
        <v>34118</v>
      </c>
      <c r="C1613" t="s">
        <v>59106</v>
      </c>
      <c r="D1613" t="s">
        <v>59057</v>
      </c>
      <c r="E1613" t="s">
        <v>59107</v>
      </c>
    </row>
    <row r="1614" spans="1:5">
      <c r="A1614" s="6" t="s">
        <v>45993</v>
      </c>
      <c r="B1614" t="s">
        <v>34119</v>
      </c>
      <c r="C1614" t="s">
        <v>59108</v>
      </c>
      <c r="D1614" t="s">
        <v>56362</v>
      </c>
      <c r="E1614" t="s">
        <v>59109</v>
      </c>
    </row>
    <row r="1615" spans="1:5">
      <c r="A1615" s="6" t="s">
        <v>45994</v>
      </c>
      <c r="B1615" t="s">
        <v>34120</v>
      </c>
      <c r="C1615" t="s">
        <v>59110</v>
      </c>
      <c r="D1615" t="s">
        <v>59111</v>
      </c>
      <c r="E1615" t="s">
        <v>59112</v>
      </c>
    </row>
    <row r="1616" spans="1:5">
      <c r="A1616" s="6" t="s">
        <v>45995</v>
      </c>
      <c r="B1616" t="s">
        <v>34121</v>
      </c>
      <c r="C1616" t="s">
        <v>59113</v>
      </c>
      <c r="D1616" t="s">
        <v>59114</v>
      </c>
      <c r="E1616" t="s">
        <v>59115</v>
      </c>
    </row>
    <row r="1617" spans="1:5">
      <c r="A1617" s="6" t="s">
        <v>45996</v>
      </c>
      <c r="B1617" t="s">
        <v>34122</v>
      </c>
      <c r="C1617" t="s">
        <v>59116</v>
      </c>
      <c r="D1617" t="s">
        <v>59076</v>
      </c>
      <c r="E1617" t="s">
        <v>59117</v>
      </c>
    </row>
    <row r="1618" spans="1:5">
      <c r="A1618" s="6" t="s">
        <v>45997</v>
      </c>
      <c r="B1618" t="s">
        <v>37607</v>
      </c>
      <c r="C1618" t="s">
        <v>59118</v>
      </c>
      <c r="D1618" t="s">
        <v>56075</v>
      </c>
      <c r="E1618" t="s">
        <v>59119</v>
      </c>
    </row>
    <row r="1619" spans="1:5">
      <c r="A1619" s="6" t="s">
        <v>45998</v>
      </c>
      <c r="B1619" t="s">
        <v>34124</v>
      </c>
      <c r="C1619" t="s">
        <v>59120</v>
      </c>
      <c r="D1619" t="s">
        <v>59121</v>
      </c>
      <c r="E1619" t="s">
        <v>59122</v>
      </c>
    </row>
    <row r="1620" spans="1:5">
      <c r="A1620" s="6" t="s">
        <v>45999</v>
      </c>
      <c r="B1620" t="s">
        <v>34125</v>
      </c>
      <c r="C1620" t="s">
        <v>59123</v>
      </c>
      <c r="D1620" t="s">
        <v>56056</v>
      </c>
      <c r="E1620" t="s">
        <v>59124</v>
      </c>
    </row>
    <row r="1621" spans="1:5">
      <c r="A1621" s="6" t="s">
        <v>46000</v>
      </c>
      <c r="B1621" t="s">
        <v>34126</v>
      </c>
      <c r="C1621" t="s">
        <v>59125</v>
      </c>
      <c r="D1621" t="s">
        <v>59111</v>
      </c>
      <c r="E1621" t="s">
        <v>59126</v>
      </c>
    </row>
    <row r="1622" spans="1:5">
      <c r="A1622" s="6" t="s">
        <v>46001</v>
      </c>
      <c r="B1622" t="s">
        <v>34127</v>
      </c>
      <c r="C1622" t="s">
        <v>59127</v>
      </c>
      <c r="D1622" t="s">
        <v>59100</v>
      </c>
      <c r="E1622" t="s">
        <v>59128</v>
      </c>
    </row>
    <row r="1623" spans="1:5">
      <c r="A1623" s="6" t="s">
        <v>46002</v>
      </c>
      <c r="B1623" t="s">
        <v>34128</v>
      </c>
      <c r="C1623" t="s">
        <v>59129</v>
      </c>
      <c r="D1623" t="s">
        <v>59052</v>
      </c>
      <c r="E1623" t="s">
        <v>59130</v>
      </c>
    </row>
    <row r="1624" spans="1:5">
      <c r="A1624" s="6" t="s">
        <v>46003</v>
      </c>
      <c r="B1624" t="s">
        <v>34129</v>
      </c>
      <c r="C1624" t="s">
        <v>59131</v>
      </c>
      <c r="D1624" t="s">
        <v>59076</v>
      </c>
      <c r="E1624" t="s">
        <v>59132</v>
      </c>
    </row>
    <row r="1625" spans="1:5">
      <c r="A1625" s="6" t="s">
        <v>46004</v>
      </c>
      <c r="B1625" t="s">
        <v>59133</v>
      </c>
      <c r="C1625" t="s">
        <v>59134</v>
      </c>
      <c r="D1625" t="s">
        <v>59052</v>
      </c>
      <c r="E1625" t="s">
        <v>59135</v>
      </c>
    </row>
    <row r="1626" spans="1:5">
      <c r="A1626" s="6" t="s">
        <v>46005</v>
      </c>
      <c r="B1626" t="s">
        <v>34131</v>
      </c>
      <c r="C1626" t="s">
        <v>59136</v>
      </c>
      <c r="D1626" t="s">
        <v>59090</v>
      </c>
      <c r="E1626" t="s">
        <v>59137</v>
      </c>
    </row>
    <row r="1627" spans="1:5">
      <c r="A1627" s="6" t="s">
        <v>46006</v>
      </c>
      <c r="B1627" t="s">
        <v>34132</v>
      </c>
      <c r="C1627" t="s">
        <v>59138</v>
      </c>
      <c r="D1627" t="s">
        <v>57792</v>
      </c>
      <c r="E1627" t="s">
        <v>59139</v>
      </c>
    </row>
    <row r="1628" spans="1:5">
      <c r="A1628" s="6" t="s">
        <v>46007</v>
      </c>
      <c r="B1628" t="s">
        <v>34133</v>
      </c>
      <c r="C1628" t="s">
        <v>59140</v>
      </c>
      <c r="D1628" t="s">
        <v>57474</v>
      </c>
      <c r="E1628" t="s">
        <v>59141</v>
      </c>
    </row>
    <row r="1629" spans="1:5">
      <c r="A1629" s="6" t="s">
        <v>46008</v>
      </c>
      <c r="B1629" t="s">
        <v>34134</v>
      </c>
      <c r="C1629">
        <v>9705090</v>
      </c>
      <c r="D1629" t="s">
        <v>59142</v>
      </c>
      <c r="E1629" t="s">
        <v>59143</v>
      </c>
    </row>
    <row r="1630" spans="1:5">
      <c r="A1630" s="6" t="s">
        <v>46009</v>
      </c>
      <c r="B1630" t="s">
        <v>34135</v>
      </c>
      <c r="C1630" t="s">
        <v>59144</v>
      </c>
      <c r="D1630" t="s">
        <v>59052</v>
      </c>
      <c r="E1630" t="s">
        <v>59145</v>
      </c>
    </row>
    <row r="1631" spans="1:5">
      <c r="A1631" s="6" t="s">
        <v>46010</v>
      </c>
      <c r="B1631" t="s">
        <v>34136</v>
      </c>
      <c r="C1631">
        <v>2861</v>
      </c>
      <c r="D1631" t="s">
        <v>59057</v>
      </c>
      <c r="E1631" t="s">
        <v>59146</v>
      </c>
    </row>
    <row r="1632" spans="1:5">
      <c r="A1632" s="6" t="s">
        <v>46011</v>
      </c>
      <c r="B1632" t="s">
        <v>34137</v>
      </c>
      <c r="C1632" t="s">
        <v>59147</v>
      </c>
      <c r="D1632" t="s">
        <v>59148</v>
      </c>
      <c r="E1632" t="s">
        <v>59149</v>
      </c>
    </row>
    <row r="1633" spans="1:5">
      <c r="A1633" s="6" t="s">
        <v>46012</v>
      </c>
      <c r="B1633" t="s">
        <v>34138</v>
      </c>
      <c r="C1633" t="s">
        <v>59150</v>
      </c>
      <c r="D1633" t="s">
        <v>59042</v>
      </c>
      <c r="E1633" t="s">
        <v>59151</v>
      </c>
    </row>
    <row r="1634" spans="1:5">
      <c r="A1634" s="6" t="s">
        <v>46013</v>
      </c>
      <c r="B1634" t="s">
        <v>34139</v>
      </c>
      <c r="C1634" t="s">
        <v>59152</v>
      </c>
      <c r="D1634" t="s">
        <v>59094</v>
      </c>
      <c r="E1634" t="s">
        <v>59153</v>
      </c>
    </row>
    <row r="1635" spans="1:5">
      <c r="A1635" s="6" t="s">
        <v>45964</v>
      </c>
      <c r="B1635" t="s">
        <v>34090</v>
      </c>
      <c r="C1635" t="s">
        <v>59041</v>
      </c>
      <c r="D1635" t="s">
        <v>59042</v>
      </c>
      <c r="E1635" t="s">
        <v>59043</v>
      </c>
    </row>
    <row r="1636" spans="1:5">
      <c r="A1636" s="6" t="s">
        <v>46014</v>
      </c>
      <c r="B1636" t="s">
        <v>34141</v>
      </c>
      <c r="C1636" t="s">
        <v>59154</v>
      </c>
      <c r="D1636" t="s">
        <v>59155</v>
      </c>
      <c r="E1636" t="s">
        <v>59156</v>
      </c>
    </row>
    <row r="1637" spans="1:5">
      <c r="A1637" s="6" t="s">
        <v>46015</v>
      </c>
      <c r="B1637" t="s">
        <v>34142</v>
      </c>
      <c r="C1637" t="s">
        <v>59157</v>
      </c>
      <c r="D1637" t="s">
        <v>59158</v>
      </c>
      <c r="E1637" t="s">
        <v>59159</v>
      </c>
    </row>
    <row r="1638" spans="1:5">
      <c r="A1638" s="6" t="s">
        <v>46016</v>
      </c>
      <c r="B1638" t="s">
        <v>34143</v>
      </c>
      <c r="C1638" t="s">
        <v>59160</v>
      </c>
      <c r="D1638" t="s">
        <v>59030</v>
      </c>
      <c r="E1638" t="s">
        <v>59161</v>
      </c>
    </row>
    <row r="1639" spans="1:5">
      <c r="A1639" s="6" t="s">
        <v>45986</v>
      </c>
      <c r="B1639" t="s">
        <v>34112</v>
      </c>
      <c r="C1639" t="s">
        <v>59092</v>
      </c>
      <c r="D1639" t="s">
        <v>59042</v>
      </c>
      <c r="E1639" t="s">
        <v>59093</v>
      </c>
    </row>
    <row r="1640" spans="1:5">
      <c r="A1640" s="6" t="s">
        <v>46017</v>
      </c>
      <c r="B1640" t="s">
        <v>34145</v>
      </c>
      <c r="C1640" t="s">
        <v>59162</v>
      </c>
      <c r="D1640" t="s">
        <v>59030</v>
      </c>
      <c r="E1640" t="s">
        <v>59163</v>
      </c>
    </row>
    <row r="1641" spans="1:5">
      <c r="A1641" s="6" t="s">
        <v>46018</v>
      </c>
      <c r="B1641" t="s">
        <v>34146</v>
      </c>
      <c r="C1641" t="s">
        <v>59164</v>
      </c>
      <c r="D1641" t="s">
        <v>59052</v>
      </c>
      <c r="E1641" t="s">
        <v>59165</v>
      </c>
    </row>
    <row r="1642" spans="1:5">
      <c r="A1642" s="6" t="s">
        <v>46019</v>
      </c>
      <c r="B1642" t="s">
        <v>34147</v>
      </c>
      <c r="C1642" t="s">
        <v>59166</v>
      </c>
      <c r="D1642" t="s">
        <v>59052</v>
      </c>
      <c r="E1642" t="s">
        <v>59167</v>
      </c>
    </row>
    <row r="1643" spans="1:5">
      <c r="A1643" s="6" t="s">
        <v>46020</v>
      </c>
      <c r="B1643" t="s">
        <v>34148</v>
      </c>
      <c r="C1643" t="s">
        <v>59168</v>
      </c>
      <c r="D1643" t="s">
        <v>59111</v>
      </c>
      <c r="E1643" t="s">
        <v>59169</v>
      </c>
    </row>
    <row r="1644" spans="1:5">
      <c r="A1644" s="6" t="s">
        <v>46021</v>
      </c>
      <c r="B1644" t="s">
        <v>34149</v>
      </c>
      <c r="C1644" t="s">
        <v>59170</v>
      </c>
      <c r="D1644" t="s">
        <v>56056</v>
      </c>
      <c r="E1644" t="s">
        <v>59171</v>
      </c>
    </row>
    <row r="1645" spans="1:5">
      <c r="A1645" s="6" t="s">
        <v>45986</v>
      </c>
      <c r="B1645" t="s">
        <v>34112</v>
      </c>
      <c r="C1645" t="s">
        <v>59092</v>
      </c>
      <c r="D1645" t="s">
        <v>59042</v>
      </c>
      <c r="E1645" t="s">
        <v>59093</v>
      </c>
    </row>
    <row r="1646" spans="1:5">
      <c r="A1646" s="6" t="s">
        <v>46022</v>
      </c>
      <c r="B1646" t="s">
        <v>34151</v>
      </c>
      <c r="C1646" t="s">
        <v>59172</v>
      </c>
      <c r="D1646" t="s">
        <v>59052</v>
      </c>
      <c r="E1646" t="s">
        <v>59173</v>
      </c>
    </row>
    <row r="1647" spans="1:5">
      <c r="A1647" s="6" t="s">
        <v>46023</v>
      </c>
      <c r="B1647" t="s">
        <v>34152</v>
      </c>
      <c r="C1647" t="s">
        <v>59174</v>
      </c>
      <c r="D1647" t="s">
        <v>59121</v>
      </c>
      <c r="E1647" t="s">
        <v>59175</v>
      </c>
    </row>
    <row r="1648" spans="1:5">
      <c r="A1648" s="6" t="s">
        <v>46024</v>
      </c>
      <c r="B1648" t="s">
        <v>34153</v>
      </c>
      <c r="C1648">
        <v>327009</v>
      </c>
      <c r="D1648" t="s">
        <v>59062</v>
      </c>
      <c r="E1648" t="s">
        <v>59176</v>
      </c>
    </row>
    <row r="1649" spans="1:5">
      <c r="A1649" s="6" t="s">
        <v>46025</v>
      </c>
      <c r="B1649" t="s">
        <v>34154</v>
      </c>
      <c r="C1649" t="s">
        <v>59177</v>
      </c>
      <c r="D1649" t="s">
        <v>57474</v>
      </c>
      <c r="E1649" t="s">
        <v>59178</v>
      </c>
    </row>
    <row r="1650" spans="1:5">
      <c r="A1650" s="6" t="s">
        <v>46026</v>
      </c>
      <c r="B1650" t="s">
        <v>34155</v>
      </c>
      <c r="C1650" t="s">
        <v>59179</v>
      </c>
      <c r="D1650" t="s">
        <v>59057</v>
      </c>
      <c r="E1650" t="s">
        <v>59180</v>
      </c>
    </row>
    <row r="1651" spans="1:5">
      <c r="A1651" s="6" t="s">
        <v>46027</v>
      </c>
      <c r="B1651" t="s">
        <v>34156</v>
      </c>
      <c r="C1651" t="s">
        <v>59181</v>
      </c>
      <c r="D1651" t="s">
        <v>59052</v>
      </c>
      <c r="E1651" t="s">
        <v>59182</v>
      </c>
    </row>
    <row r="1652" spans="1:5">
      <c r="A1652" s="6" t="s">
        <v>45780</v>
      </c>
      <c r="B1652" t="s">
        <v>33895</v>
      </c>
      <c r="C1652" t="s">
        <v>58700</v>
      </c>
      <c r="D1652" t="s">
        <v>57735</v>
      </c>
      <c r="E1652" t="s">
        <v>58701</v>
      </c>
    </row>
    <row r="1653" spans="1:5">
      <c r="A1653" s="6" t="s">
        <v>46028</v>
      </c>
      <c r="B1653" t="s">
        <v>34158</v>
      </c>
      <c r="C1653" t="s">
        <v>59183</v>
      </c>
      <c r="D1653" t="s">
        <v>56056</v>
      </c>
      <c r="E1653" t="s">
        <v>59184</v>
      </c>
    </row>
    <row r="1654" spans="1:5">
      <c r="A1654" s="6" t="s">
        <v>46029</v>
      </c>
      <c r="B1654" t="s">
        <v>34159</v>
      </c>
      <c r="C1654" t="s">
        <v>59185</v>
      </c>
      <c r="D1654" t="s">
        <v>59076</v>
      </c>
      <c r="E1654" t="s">
        <v>59186</v>
      </c>
    </row>
    <row r="1655" spans="1:5">
      <c r="A1655" s="6" t="s">
        <v>44987</v>
      </c>
      <c r="B1655" t="s">
        <v>33089</v>
      </c>
      <c r="C1655" t="s">
        <v>57229</v>
      </c>
      <c r="D1655" t="s">
        <v>56078</v>
      </c>
      <c r="E1655" t="s">
        <v>57230</v>
      </c>
    </row>
    <row r="1656" spans="1:5">
      <c r="A1656" s="6" t="s">
        <v>46030</v>
      </c>
      <c r="B1656" t="s">
        <v>34161</v>
      </c>
      <c r="C1656" t="s">
        <v>59187</v>
      </c>
      <c r="D1656" t="s">
        <v>59030</v>
      </c>
      <c r="E1656" t="s">
        <v>59188</v>
      </c>
    </row>
    <row r="1657" spans="1:5">
      <c r="A1657" s="6" t="s">
        <v>46031</v>
      </c>
      <c r="B1657" t="s">
        <v>34162</v>
      </c>
      <c r="C1657" t="s">
        <v>59189</v>
      </c>
      <c r="D1657" t="s">
        <v>59076</v>
      </c>
      <c r="E1657" t="s">
        <v>59190</v>
      </c>
    </row>
    <row r="1658" spans="1:5">
      <c r="A1658" s="6" t="s">
        <v>46032</v>
      </c>
      <c r="B1658" t="s">
        <v>34163</v>
      </c>
      <c r="C1658" t="s">
        <v>59191</v>
      </c>
      <c r="D1658" t="s">
        <v>59100</v>
      </c>
      <c r="E1658" t="s">
        <v>59192</v>
      </c>
    </row>
    <row r="1659" spans="1:5">
      <c r="A1659" s="6" t="s">
        <v>46033</v>
      </c>
      <c r="B1659" t="s">
        <v>34164</v>
      </c>
      <c r="C1659" t="s">
        <v>59193</v>
      </c>
      <c r="D1659" t="s">
        <v>59114</v>
      </c>
      <c r="E1659" t="s">
        <v>59194</v>
      </c>
    </row>
    <row r="1660" spans="1:5">
      <c r="A1660" s="6" t="s">
        <v>46034</v>
      </c>
      <c r="B1660" t="s">
        <v>34165</v>
      </c>
      <c r="C1660" t="s">
        <v>59195</v>
      </c>
      <c r="D1660" t="s">
        <v>59121</v>
      </c>
      <c r="E1660" t="s">
        <v>59196</v>
      </c>
    </row>
    <row r="1661" spans="1:5">
      <c r="A1661" s="6" t="s">
        <v>46035</v>
      </c>
      <c r="B1661" t="s">
        <v>34171</v>
      </c>
      <c r="C1661" t="s">
        <v>59197</v>
      </c>
      <c r="D1661" t="s">
        <v>59042</v>
      </c>
      <c r="E1661" t="s">
        <v>59198</v>
      </c>
    </row>
    <row r="1662" spans="1:5">
      <c r="A1662" s="6" t="s">
        <v>46036</v>
      </c>
      <c r="B1662" t="s">
        <v>43768</v>
      </c>
      <c r="C1662" t="s">
        <v>59199</v>
      </c>
      <c r="D1662" t="s">
        <v>59200</v>
      </c>
      <c r="E1662" t="s">
        <v>59201</v>
      </c>
    </row>
    <row r="1663" spans="1:5">
      <c r="A1663" s="6" t="s">
        <v>46037</v>
      </c>
      <c r="B1663" t="s">
        <v>34168</v>
      </c>
      <c r="C1663" t="s">
        <v>59202</v>
      </c>
      <c r="D1663" t="s">
        <v>56362</v>
      </c>
    </row>
    <row r="1664" spans="1:5">
      <c r="A1664" s="6" t="s">
        <v>46038</v>
      </c>
      <c r="B1664" t="s">
        <v>34169</v>
      </c>
      <c r="C1664" t="s">
        <v>59203</v>
      </c>
      <c r="D1664" t="s">
        <v>59111</v>
      </c>
      <c r="E1664" t="s">
        <v>59204</v>
      </c>
    </row>
    <row r="1665" spans="1:5">
      <c r="A1665" s="6" t="s">
        <v>45964</v>
      </c>
      <c r="B1665" t="s">
        <v>34090</v>
      </c>
      <c r="C1665" t="s">
        <v>59041</v>
      </c>
      <c r="D1665" t="s">
        <v>59042</v>
      </c>
      <c r="E1665" t="s">
        <v>59043</v>
      </c>
    </row>
    <row r="1666" spans="1:5">
      <c r="A1666" s="6" t="s">
        <v>46035</v>
      </c>
      <c r="B1666" t="s">
        <v>34171</v>
      </c>
      <c r="C1666" t="s">
        <v>59197</v>
      </c>
      <c r="D1666" t="s">
        <v>59042</v>
      </c>
      <c r="E1666" t="s">
        <v>59198</v>
      </c>
    </row>
    <row r="1667" spans="1:5">
      <c r="A1667" s="6" t="s">
        <v>46039</v>
      </c>
      <c r="B1667" t="s">
        <v>34172</v>
      </c>
      <c r="C1667" t="s">
        <v>59205</v>
      </c>
      <c r="D1667" t="s">
        <v>59052</v>
      </c>
      <c r="E1667" t="s">
        <v>59206</v>
      </c>
    </row>
    <row r="1668" spans="1:5">
      <c r="A1668" s="6" t="s">
        <v>46040</v>
      </c>
      <c r="B1668" t="s">
        <v>34173</v>
      </c>
      <c r="C1668" t="s">
        <v>59207</v>
      </c>
      <c r="D1668" t="s">
        <v>59208</v>
      </c>
      <c r="E1668" t="s">
        <v>59209</v>
      </c>
    </row>
    <row r="1669" spans="1:5">
      <c r="A1669" s="6" t="s">
        <v>46041</v>
      </c>
      <c r="B1669" t="s">
        <v>34174</v>
      </c>
      <c r="C1669" t="s">
        <v>59210</v>
      </c>
      <c r="D1669" t="s">
        <v>57474</v>
      </c>
      <c r="E1669" t="s">
        <v>59211</v>
      </c>
    </row>
    <row r="1670" spans="1:5">
      <c r="A1670" s="6" t="s">
        <v>46042</v>
      </c>
      <c r="B1670" t="s">
        <v>59212</v>
      </c>
      <c r="C1670">
        <v>1502372</v>
      </c>
      <c r="D1670" t="s">
        <v>58602</v>
      </c>
      <c r="E1670" t="s">
        <v>59213</v>
      </c>
    </row>
    <row r="1671" spans="1:5">
      <c r="A1671" s="6" t="s">
        <v>46043</v>
      </c>
      <c r="B1671" t="s">
        <v>34176</v>
      </c>
      <c r="C1671" t="s">
        <v>59214</v>
      </c>
      <c r="D1671" t="s">
        <v>57474</v>
      </c>
      <c r="E1671" t="s">
        <v>59215</v>
      </c>
    </row>
    <row r="1672" spans="1:5">
      <c r="A1672" s="6" t="s">
        <v>46044</v>
      </c>
      <c r="B1672" t="s">
        <v>34177</v>
      </c>
      <c r="C1672">
        <v>1521</v>
      </c>
      <c r="D1672" t="s">
        <v>59057</v>
      </c>
      <c r="E1672" t="s">
        <v>59216</v>
      </c>
    </row>
    <row r="1673" spans="1:5">
      <c r="A1673" s="6" t="s">
        <v>46045</v>
      </c>
      <c r="B1673" t="s">
        <v>34178</v>
      </c>
      <c r="C1673">
        <v>229997</v>
      </c>
      <c r="D1673" t="s">
        <v>59217</v>
      </c>
      <c r="E1673" t="s">
        <v>59218</v>
      </c>
    </row>
    <row r="1674" spans="1:5">
      <c r="A1674" s="6" t="s">
        <v>46046</v>
      </c>
      <c r="B1674" t="s">
        <v>34179</v>
      </c>
      <c r="C1674" t="s">
        <v>59219</v>
      </c>
      <c r="D1674" t="s">
        <v>59057</v>
      </c>
      <c r="E1674" t="s">
        <v>59220</v>
      </c>
    </row>
    <row r="1675" spans="1:5">
      <c r="A1675" s="6" t="s">
        <v>46047</v>
      </c>
      <c r="B1675" t="s">
        <v>34180</v>
      </c>
      <c r="C1675" t="s">
        <v>59221</v>
      </c>
      <c r="D1675" t="s">
        <v>59111</v>
      </c>
      <c r="E1675" t="s">
        <v>59222</v>
      </c>
    </row>
    <row r="1676" spans="1:5">
      <c r="A1676" s="6" t="s">
        <v>45964</v>
      </c>
      <c r="B1676" t="s">
        <v>34090</v>
      </c>
      <c r="C1676" t="s">
        <v>59041</v>
      </c>
      <c r="D1676" t="s">
        <v>59042</v>
      </c>
      <c r="E1676" t="s">
        <v>59043</v>
      </c>
    </row>
    <row r="1677" spans="1:5">
      <c r="A1677" s="6" t="s">
        <v>46048</v>
      </c>
      <c r="B1677" t="s">
        <v>34182</v>
      </c>
      <c r="C1677" t="s">
        <v>59223</v>
      </c>
      <c r="D1677" t="s">
        <v>59121</v>
      </c>
      <c r="E1677" t="s">
        <v>59224</v>
      </c>
    </row>
    <row r="1678" spans="1:5">
      <c r="A1678" s="6" t="s">
        <v>46049</v>
      </c>
      <c r="B1678" t="s">
        <v>34183</v>
      </c>
      <c r="C1678" t="s">
        <v>59225</v>
      </c>
      <c r="D1678" t="s">
        <v>59097</v>
      </c>
      <c r="E1678" t="s">
        <v>59226</v>
      </c>
    </row>
    <row r="1679" spans="1:5">
      <c r="A1679" s="6" t="s">
        <v>46050</v>
      </c>
      <c r="B1679" t="s">
        <v>34184</v>
      </c>
      <c r="C1679" t="s">
        <v>59227</v>
      </c>
      <c r="D1679" t="s">
        <v>57482</v>
      </c>
      <c r="E1679" t="s">
        <v>59228</v>
      </c>
    </row>
    <row r="1680" spans="1:5">
      <c r="A1680" s="6" t="s">
        <v>46002</v>
      </c>
      <c r="B1680" t="s">
        <v>34128</v>
      </c>
      <c r="C1680" t="s">
        <v>59129</v>
      </c>
      <c r="D1680" t="s">
        <v>59052</v>
      </c>
      <c r="E1680" t="s">
        <v>59130</v>
      </c>
    </row>
    <row r="1681" spans="1:5">
      <c r="A1681" s="6" t="s">
        <v>46051</v>
      </c>
      <c r="B1681" t="s">
        <v>34186</v>
      </c>
      <c r="C1681" t="s">
        <v>59229</v>
      </c>
      <c r="D1681" t="s">
        <v>59100</v>
      </c>
      <c r="E1681" t="s">
        <v>59230</v>
      </c>
    </row>
    <row r="1682" spans="1:5">
      <c r="A1682" s="6" t="s">
        <v>46052</v>
      </c>
      <c r="B1682" t="s">
        <v>34187</v>
      </c>
      <c r="C1682" t="s">
        <v>59231</v>
      </c>
      <c r="D1682" t="s">
        <v>59042</v>
      </c>
      <c r="E1682" t="s">
        <v>59232</v>
      </c>
    </row>
    <row r="1683" spans="1:5">
      <c r="A1683" s="6" t="s">
        <v>46053</v>
      </c>
      <c r="B1683" t="s">
        <v>34188</v>
      </c>
      <c r="C1683" t="s">
        <v>59233</v>
      </c>
      <c r="D1683" t="s">
        <v>59042</v>
      </c>
      <c r="E1683" t="s">
        <v>59234</v>
      </c>
    </row>
    <row r="1684" spans="1:5">
      <c r="A1684" s="6" t="s">
        <v>46054</v>
      </c>
      <c r="B1684" t="s">
        <v>59235</v>
      </c>
      <c r="C1684" t="s">
        <v>59236</v>
      </c>
      <c r="D1684" t="s">
        <v>59237</v>
      </c>
      <c r="E1684" t="s">
        <v>59238</v>
      </c>
    </row>
    <row r="1685" spans="1:5">
      <c r="A1685" s="6" t="s">
        <v>46055</v>
      </c>
      <c r="B1685" t="s">
        <v>34190</v>
      </c>
      <c r="C1685" t="s">
        <v>59239</v>
      </c>
      <c r="D1685" t="s">
        <v>59111</v>
      </c>
      <c r="E1685" t="s">
        <v>59240</v>
      </c>
    </row>
    <row r="1686" spans="1:5">
      <c r="A1686" s="6" t="s">
        <v>46056</v>
      </c>
      <c r="B1686" t="s">
        <v>59241</v>
      </c>
      <c r="C1686" t="s">
        <v>59242</v>
      </c>
      <c r="D1686" t="s">
        <v>56355</v>
      </c>
      <c r="E1686" t="s">
        <v>59243</v>
      </c>
    </row>
    <row r="1687" spans="1:5">
      <c r="A1687" s="6" t="s">
        <v>46057</v>
      </c>
      <c r="B1687" t="s">
        <v>34192</v>
      </c>
      <c r="C1687" t="s">
        <v>59244</v>
      </c>
      <c r="D1687" t="s">
        <v>59121</v>
      </c>
      <c r="E1687" t="s">
        <v>59245</v>
      </c>
    </row>
    <row r="1688" spans="1:5">
      <c r="A1688" s="6" t="s">
        <v>46058</v>
      </c>
      <c r="B1688" t="s">
        <v>34193</v>
      </c>
      <c r="C1688" t="s">
        <v>59246</v>
      </c>
      <c r="D1688" t="s">
        <v>59155</v>
      </c>
      <c r="E1688" t="s">
        <v>59247</v>
      </c>
    </row>
    <row r="1689" spans="1:5">
      <c r="A1689" s="6" t="s">
        <v>46059</v>
      </c>
      <c r="B1689" t="s">
        <v>34194</v>
      </c>
      <c r="C1689" t="s">
        <v>59248</v>
      </c>
      <c r="D1689" t="s">
        <v>59057</v>
      </c>
      <c r="E1689" t="s">
        <v>59249</v>
      </c>
    </row>
    <row r="1690" spans="1:5">
      <c r="A1690" s="6" t="s">
        <v>46060</v>
      </c>
      <c r="B1690" t="s">
        <v>59250</v>
      </c>
      <c r="C1690" t="s">
        <v>59251</v>
      </c>
      <c r="D1690" t="s">
        <v>57955</v>
      </c>
      <c r="E1690" t="s">
        <v>59252</v>
      </c>
    </row>
    <row r="1691" spans="1:5">
      <c r="A1691" s="6" t="s">
        <v>45779</v>
      </c>
      <c r="B1691" t="s">
        <v>34196</v>
      </c>
      <c r="C1691" t="s">
        <v>58698</v>
      </c>
      <c r="D1691" t="s">
        <v>56362</v>
      </c>
      <c r="E1691" t="s">
        <v>58699</v>
      </c>
    </row>
    <row r="1692" spans="1:5">
      <c r="A1692" s="6" t="s">
        <v>46061</v>
      </c>
      <c r="B1692" t="s">
        <v>34197</v>
      </c>
      <c r="C1692" t="s">
        <v>59253</v>
      </c>
      <c r="D1692" t="s">
        <v>59111</v>
      </c>
      <c r="E1692" t="s">
        <v>59254</v>
      </c>
    </row>
    <row r="1693" spans="1:5">
      <c r="A1693" s="6" t="s">
        <v>46062</v>
      </c>
      <c r="B1693" t="s">
        <v>34198</v>
      </c>
      <c r="C1693" t="s">
        <v>59255</v>
      </c>
      <c r="D1693" t="s">
        <v>59256</v>
      </c>
    </row>
    <row r="1694" spans="1:5">
      <c r="A1694" s="6" t="s">
        <v>46063</v>
      </c>
      <c r="B1694" t="s">
        <v>34199</v>
      </c>
      <c r="C1694">
        <v>451649</v>
      </c>
      <c r="D1694" t="s">
        <v>59217</v>
      </c>
      <c r="E1694" t="s">
        <v>59257</v>
      </c>
    </row>
    <row r="1695" spans="1:5">
      <c r="A1695" s="6" t="s">
        <v>46064</v>
      </c>
      <c r="B1695" t="s">
        <v>34200</v>
      </c>
      <c r="C1695" t="s">
        <v>59258</v>
      </c>
      <c r="D1695" t="s">
        <v>59076</v>
      </c>
      <c r="E1695" t="s">
        <v>59259</v>
      </c>
    </row>
    <row r="1696" spans="1:5">
      <c r="A1696" s="6" t="s">
        <v>46065</v>
      </c>
      <c r="B1696" t="s">
        <v>34201</v>
      </c>
      <c r="C1696" t="s">
        <v>59260</v>
      </c>
      <c r="D1696" t="s">
        <v>59100</v>
      </c>
      <c r="E1696" t="s">
        <v>59261</v>
      </c>
    </row>
    <row r="1697" spans="1:5">
      <c r="A1697" s="6" t="s">
        <v>46066</v>
      </c>
      <c r="B1697" t="s">
        <v>34202</v>
      </c>
      <c r="C1697" t="s">
        <v>59262</v>
      </c>
      <c r="D1697" t="s">
        <v>59111</v>
      </c>
      <c r="E1697" t="s">
        <v>59263</v>
      </c>
    </row>
    <row r="1698" spans="1:5">
      <c r="A1698" s="6" t="s">
        <v>46067</v>
      </c>
      <c r="B1698" t="s">
        <v>59264</v>
      </c>
      <c r="C1698" t="s">
        <v>59265</v>
      </c>
      <c r="D1698" t="s">
        <v>59266</v>
      </c>
      <c r="E1698" t="s">
        <v>59267</v>
      </c>
    </row>
    <row r="1699" spans="1:5">
      <c r="A1699" s="6" t="s">
        <v>46068</v>
      </c>
      <c r="B1699" t="s">
        <v>34204</v>
      </c>
      <c r="C1699">
        <v>40220</v>
      </c>
      <c r="D1699" t="s">
        <v>59100</v>
      </c>
      <c r="E1699" t="s">
        <v>59268</v>
      </c>
    </row>
    <row r="1700" spans="1:5">
      <c r="A1700" s="6" t="s">
        <v>46069</v>
      </c>
      <c r="B1700" t="s">
        <v>34205</v>
      </c>
      <c r="C1700" t="s">
        <v>59269</v>
      </c>
      <c r="D1700" t="s">
        <v>59111</v>
      </c>
      <c r="E1700" t="s">
        <v>59270</v>
      </c>
    </row>
    <row r="1701" spans="1:5">
      <c r="A1701" s="6" t="s">
        <v>46070</v>
      </c>
      <c r="B1701" t="s">
        <v>59271</v>
      </c>
      <c r="C1701" t="s">
        <v>59272</v>
      </c>
      <c r="D1701" t="s">
        <v>59273</v>
      </c>
      <c r="E1701" t="s">
        <v>59274</v>
      </c>
    </row>
    <row r="1702" spans="1:5">
      <c r="A1702" s="6" t="s">
        <v>45986</v>
      </c>
      <c r="B1702" t="s">
        <v>34112</v>
      </c>
      <c r="C1702" t="s">
        <v>59092</v>
      </c>
      <c r="D1702" t="s">
        <v>59042</v>
      </c>
      <c r="E1702" t="s">
        <v>59093</v>
      </c>
    </row>
    <row r="1703" spans="1:5">
      <c r="A1703" s="6" t="s">
        <v>46071</v>
      </c>
      <c r="B1703" t="s">
        <v>59275</v>
      </c>
      <c r="C1703">
        <v>15778</v>
      </c>
      <c r="D1703" t="s">
        <v>59276</v>
      </c>
    </row>
    <row r="1704" spans="1:5">
      <c r="A1704" s="6" t="s">
        <v>46072</v>
      </c>
      <c r="B1704" t="s">
        <v>34209</v>
      </c>
      <c r="C1704" t="s">
        <v>59277</v>
      </c>
      <c r="D1704" t="s">
        <v>59076</v>
      </c>
    </row>
    <row r="1705" spans="1:5">
      <c r="A1705" s="6" t="s">
        <v>46073</v>
      </c>
      <c r="B1705" t="s">
        <v>59278</v>
      </c>
      <c r="C1705" t="s">
        <v>59279</v>
      </c>
      <c r="D1705" t="s">
        <v>57721</v>
      </c>
      <c r="E1705" t="s">
        <v>59280</v>
      </c>
    </row>
    <row r="1706" spans="1:5">
      <c r="A1706" s="6" t="s">
        <v>46074</v>
      </c>
      <c r="B1706" t="s">
        <v>34211</v>
      </c>
      <c r="C1706" t="s">
        <v>59281</v>
      </c>
      <c r="D1706" t="s">
        <v>59100</v>
      </c>
      <c r="E1706" t="s">
        <v>59282</v>
      </c>
    </row>
    <row r="1707" spans="1:5">
      <c r="A1707" s="6" t="s">
        <v>46075</v>
      </c>
      <c r="B1707" t="s">
        <v>34212</v>
      </c>
      <c r="C1707" t="s">
        <v>59283</v>
      </c>
      <c r="D1707" t="s">
        <v>59121</v>
      </c>
      <c r="E1707" t="s">
        <v>59284</v>
      </c>
    </row>
    <row r="1708" spans="1:5">
      <c r="A1708" s="6" t="s">
        <v>46076</v>
      </c>
      <c r="B1708" t="s">
        <v>34213</v>
      </c>
      <c r="C1708" t="s">
        <v>59285</v>
      </c>
      <c r="D1708" t="s">
        <v>59052</v>
      </c>
      <c r="E1708" t="s">
        <v>59286</v>
      </c>
    </row>
    <row r="1709" spans="1:5">
      <c r="A1709" s="6" t="s">
        <v>46077</v>
      </c>
      <c r="B1709" t="s">
        <v>59287</v>
      </c>
      <c r="C1709">
        <v>19158</v>
      </c>
      <c r="D1709" t="s">
        <v>58859</v>
      </c>
      <c r="E1709" t="s">
        <v>59288</v>
      </c>
    </row>
    <row r="1710" spans="1:5">
      <c r="A1710" s="6" t="s">
        <v>46078</v>
      </c>
      <c r="B1710" t="s">
        <v>34215</v>
      </c>
      <c r="C1710" t="s">
        <v>59289</v>
      </c>
      <c r="D1710" t="s">
        <v>56362</v>
      </c>
      <c r="E1710" t="s">
        <v>59290</v>
      </c>
    </row>
    <row r="1711" spans="1:5">
      <c r="A1711" s="6" t="s">
        <v>46079</v>
      </c>
      <c r="B1711" t="s">
        <v>34216</v>
      </c>
      <c r="C1711">
        <v>3117</v>
      </c>
      <c r="D1711" t="s">
        <v>59057</v>
      </c>
      <c r="E1711" t="s">
        <v>59291</v>
      </c>
    </row>
    <row r="1712" spans="1:5">
      <c r="A1712" s="6" t="s">
        <v>46080</v>
      </c>
      <c r="B1712" t="s">
        <v>34217</v>
      </c>
      <c r="C1712" t="s">
        <v>59292</v>
      </c>
      <c r="D1712" t="s">
        <v>59042</v>
      </c>
      <c r="E1712" t="s">
        <v>59293</v>
      </c>
    </row>
    <row r="1713" spans="1:5">
      <c r="A1713" s="6" t="s">
        <v>46081</v>
      </c>
      <c r="B1713" t="s">
        <v>34218</v>
      </c>
      <c r="C1713" t="s">
        <v>59294</v>
      </c>
      <c r="D1713" t="s">
        <v>57474</v>
      </c>
      <c r="E1713" t="s">
        <v>59295</v>
      </c>
    </row>
    <row r="1714" spans="1:5">
      <c r="A1714" s="6" t="s">
        <v>46082</v>
      </c>
      <c r="B1714" t="s">
        <v>34219</v>
      </c>
      <c r="C1714">
        <v>32439</v>
      </c>
      <c r="D1714" t="s">
        <v>57410</v>
      </c>
      <c r="E1714" t="s">
        <v>59296</v>
      </c>
    </row>
    <row r="1715" spans="1:5">
      <c r="A1715" s="6" t="s">
        <v>46083</v>
      </c>
      <c r="B1715" t="s">
        <v>34220</v>
      </c>
      <c r="C1715" t="s">
        <v>59297</v>
      </c>
      <c r="D1715" t="s">
        <v>59030</v>
      </c>
      <c r="E1715" t="s">
        <v>59298</v>
      </c>
    </row>
    <row r="1716" spans="1:5">
      <c r="A1716" s="6" t="s">
        <v>44565</v>
      </c>
      <c r="B1716" t="s">
        <v>34221</v>
      </c>
      <c r="C1716" t="s">
        <v>56361</v>
      </c>
      <c r="D1716" t="s">
        <v>56362</v>
      </c>
      <c r="E1716" t="s">
        <v>56363</v>
      </c>
    </row>
    <row r="1717" spans="1:5">
      <c r="A1717" s="6" t="s">
        <v>46084</v>
      </c>
      <c r="B1717" t="s">
        <v>34222</v>
      </c>
      <c r="C1717" t="s">
        <v>59299</v>
      </c>
      <c r="D1717" t="s">
        <v>59111</v>
      </c>
      <c r="E1717" t="s">
        <v>59300</v>
      </c>
    </row>
    <row r="1718" spans="1:5">
      <c r="A1718" s="6" t="s">
        <v>46085</v>
      </c>
      <c r="B1718" t="s">
        <v>34223</v>
      </c>
      <c r="C1718" t="s">
        <v>59301</v>
      </c>
      <c r="D1718" t="s">
        <v>59052</v>
      </c>
      <c r="E1718" t="s">
        <v>59302</v>
      </c>
    </row>
    <row r="1719" spans="1:5">
      <c r="A1719" s="6" t="s">
        <v>46086</v>
      </c>
      <c r="B1719" t="s">
        <v>34224</v>
      </c>
      <c r="C1719" t="s">
        <v>59303</v>
      </c>
      <c r="D1719" t="s">
        <v>59062</v>
      </c>
      <c r="E1719" t="s">
        <v>59304</v>
      </c>
    </row>
    <row r="1720" spans="1:5">
      <c r="A1720" s="6" t="s">
        <v>46087</v>
      </c>
      <c r="B1720" t="s">
        <v>34225</v>
      </c>
      <c r="C1720" t="s">
        <v>59305</v>
      </c>
      <c r="D1720" t="s">
        <v>59306</v>
      </c>
      <c r="E1720" t="s">
        <v>59307</v>
      </c>
    </row>
    <row r="1721" spans="1:5">
      <c r="A1721" s="6" t="s">
        <v>46088</v>
      </c>
      <c r="B1721" t="s">
        <v>59308</v>
      </c>
      <c r="C1721">
        <v>32593</v>
      </c>
      <c r="D1721" t="s">
        <v>56632</v>
      </c>
      <c r="E1721" t="s">
        <v>59309</v>
      </c>
    </row>
    <row r="1722" spans="1:5">
      <c r="A1722" s="6" t="s">
        <v>46089</v>
      </c>
      <c r="B1722" t="s">
        <v>34227</v>
      </c>
      <c r="C1722" t="s">
        <v>59310</v>
      </c>
      <c r="D1722" t="s">
        <v>59042</v>
      </c>
      <c r="E1722" t="s">
        <v>59311</v>
      </c>
    </row>
    <row r="1723" spans="1:5">
      <c r="A1723" s="6" t="s">
        <v>46090</v>
      </c>
      <c r="B1723" t="s">
        <v>34228</v>
      </c>
      <c r="C1723" t="s">
        <v>59312</v>
      </c>
      <c r="D1723" t="s">
        <v>56362</v>
      </c>
    </row>
    <row r="1724" spans="1:5">
      <c r="A1724" s="6" t="s">
        <v>46091</v>
      </c>
      <c r="B1724" t="s">
        <v>34229</v>
      </c>
      <c r="C1724" t="s">
        <v>59313</v>
      </c>
      <c r="D1724" t="s">
        <v>59076</v>
      </c>
      <c r="E1724" t="s">
        <v>59314</v>
      </c>
    </row>
    <row r="1725" spans="1:5">
      <c r="A1725" s="6" t="s">
        <v>46092</v>
      </c>
      <c r="B1725" t="s">
        <v>34230</v>
      </c>
      <c r="C1725" t="s">
        <v>59315</v>
      </c>
      <c r="D1725" t="s">
        <v>59111</v>
      </c>
      <c r="E1725" t="s">
        <v>59316</v>
      </c>
    </row>
    <row r="1726" spans="1:5">
      <c r="A1726" s="6" t="s">
        <v>46052</v>
      </c>
      <c r="B1726" t="s">
        <v>34187</v>
      </c>
      <c r="C1726" t="s">
        <v>59231</v>
      </c>
      <c r="D1726" t="s">
        <v>59042</v>
      </c>
      <c r="E1726" t="s">
        <v>59232</v>
      </c>
    </row>
    <row r="1727" spans="1:5">
      <c r="A1727" s="6" t="s">
        <v>46093</v>
      </c>
      <c r="B1727" t="s">
        <v>59317</v>
      </c>
      <c r="C1727" t="s">
        <v>59318</v>
      </c>
      <c r="D1727" t="s">
        <v>59057</v>
      </c>
      <c r="E1727" t="s">
        <v>59319</v>
      </c>
    </row>
    <row r="1728" spans="1:5">
      <c r="A1728" s="6" t="s">
        <v>46094</v>
      </c>
      <c r="B1728" t="s">
        <v>34233</v>
      </c>
      <c r="C1728" t="s">
        <v>59320</v>
      </c>
      <c r="D1728" t="s">
        <v>59057</v>
      </c>
      <c r="E1728" t="s">
        <v>59321</v>
      </c>
    </row>
    <row r="1729" spans="1:5">
      <c r="A1729" s="6" t="s">
        <v>46095</v>
      </c>
      <c r="B1729" t="s">
        <v>40060</v>
      </c>
      <c r="C1729" t="s">
        <v>59322</v>
      </c>
      <c r="D1729" t="s">
        <v>56056</v>
      </c>
      <c r="E1729" t="s">
        <v>59323</v>
      </c>
    </row>
    <row r="1730" spans="1:5">
      <c r="A1730" s="6" t="s">
        <v>46096</v>
      </c>
      <c r="B1730" t="s">
        <v>34235</v>
      </c>
      <c r="C1730" t="s">
        <v>59324</v>
      </c>
      <c r="D1730" t="s">
        <v>59057</v>
      </c>
      <c r="E1730" t="s">
        <v>59325</v>
      </c>
    </row>
    <row r="1731" spans="1:5">
      <c r="A1731" s="6" t="s">
        <v>46097</v>
      </c>
      <c r="B1731" t="s">
        <v>34236</v>
      </c>
      <c r="C1731" t="s">
        <v>59326</v>
      </c>
      <c r="D1731" t="s">
        <v>59042</v>
      </c>
      <c r="E1731" t="s">
        <v>59327</v>
      </c>
    </row>
    <row r="1732" spans="1:5">
      <c r="A1732" s="6" t="s">
        <v>46098</v>
      </c>
      <c r="B1732" t="s">
        <v>34237</v>
      </c>
      <c r="C1732" t="s">
        <v>59328</v>
      </c>
      <c r="D1732" t="s">
        <v>57474</v>
      </c>
      <c r="E1732" t="s">
        <v>59329</v>
      </c>
    </row>
    <row r="1733" spans="1:5">
      <c r="A1733" s="6" t="s">
        <v>46099</v>
      </c>
      <c r="B1733" t="s">
        <v>34238</v>
      </c>
      <c r="C1733" t="s">
        <v>59330</v>
      </c>
      <c r="D1733" t="s">
        <v>57405</v>
      </c>
      <c r="E1733" t="s">
        <v>59331</v>
      </c>
    </row>
    <row r="1734" spans="1:5">
      <c r="A1734" s="6" t="s">
        <v>46100</v>
      </c>
      <c r="B1734" t="s">
        <v>34239</v>
      </c>
      <c r="C1734" t="s">
        <v>59332</v>
      </c>
      <c r="D1734" t="s">
        <v>57427</v>
      </c>
      <c r="E1734" t="s">
        <v>59333</v>
      </c>
    </row>
    <row r="1735" spans="1:5">
      <c r="A1735" s="6" t="s">
        <v>46101</v>
      </c>
      <c r="B1735" t="s">
        <v>59334</v>
      </c>
      <c r="C1735" t="s">
        <v>59335</v>
      </c>
      <c r="D1735" t="s">
        <v>56411</v>
      </c>
      <c r="E1735" t="s">
        <v>59336</v>
      </c>
    </row>
    <row r="1736" spans="1:5">
      <c r="A1736" s="6" t="s">
        <v>46102</v>
      </c>
      <c r="B1736" t="s">
        <v>34241</v>
      </c>
      <c r="C1736" t="s">
        <v>59337</v>
      </c>
      <c r="D1736" t="s">
        <v>57955</v>
      </c>
      <c r="E1736" t="s">
        <v>59338</v>
      </c>
    </row>
    <row r="1737" spans="1:5">
      <c r="A1737" s="6" t="s">
        <v>46103</v>
      </c>
      <c r="B1737" t="s">
        <v>34242</v>
      </c>
      <c r="C1737" t="s">
        <v>58411</v>
      </c>
      <c r="D1737" t="s">
        <v>57405</v>
      </c>
      <c r="E1737" t="s">
        <v>59339</v>
      </c>
    </row>
    <row r="1738" spans="1:5">
      <c r="A1738" s="6" t="s">
        <v>46104</v>
      </c>
      <c r="B1738" t="s">
        <v>34243</v>
      </c>
      <c r="C1738" t="s">
        <v>59340</v>
      </c>
      <c r="D1738" t="s">
        <v>57405</v>
      </c>
      <c r="E1738" t="s">
        <v>59341</v>
      </c>
    </row>
    <row r="1739" spans="1:5">
      <c r="A1739" s="6" t="s">
        <v>46105</v>
      </c>
      <c r="B1739" t="s">
        <v>34244</v>
      </c>
      <c r="C1739" t="s">
        <v>59342</v>
      </c>
      <c r="D1739" t="s">
        <v>57405</v>
      </c>
      <c r="E1739" t="s">
        <v>59343</v>
      </c>
    </row>
    <row r="1740" spans="1:5">
      <c r="A1740" s="6" t="s">
        <v>46106</v>
      </c>
      <c r="B1740" t="s">
        <v>34245</v>
      </c>
      <c r="C1740" t="s">
        <v>59344</v>
      </c>
      <c r="D1740" t="s">
        <v>58280</v>
      </c>
      <c r="E1740" t="s">
        <v>59345</v>
      </c>
    </row>
    <row r="1741" spans="1:5">
      <c r="A1741" s="6" t="s">
        <v>46107</v>
      </c>
      <c r="B1741" t="s">
        <v>34246</v>
      </c>
      <c r="C1741" t="s">
        <v>59346</v>
      </c>
      <c r="D1741" t="s">
        <v>57405</v>
      </c>
      <c r="E1741" t="s">
        <v>59347</v>
      </c>
    </row>
    <row r="1742" spans="1:5">
      <c r="A1742" s="6" t="s">
        <v>46108</v>
      </c>
      <c r="B1742" t="s">
        <v>59348</v>
      </c>
      <c r="C1742" t="s">
        <v>59349</v>
      </c>
      <c r="D1742" t="s">
        <v>57474</v>
      </c>
      <c r="E1742" t="s">
        <v>59350</v>
      </c>
    </row>
    <row r="1743" spans="1:5">
      <c r="A1743" s="6" t="s">
        <v>46109</v>
      </c>
      <c r="B1743" t="s">
        <v>34248</v>
      </c>
      <c r="C1743" t="s">
        <v>59351</v>
      </c>
      <c r="D1743" t="s">
        <v>57384</v>
      </c>
      <c r="E1743" t="s">
        <v>59352</v>
      </c>
    </row>
    <row r="1744" spans="1:5">
      <c r="A1744" s="6" t="s">
        <v>46110</v>
      </c>
      <c r="B1744" t="s">
        <v>34249</v>
      </c>
      <c r="C1744">
        <v>2299</v>
      </c>
      <c r="D1744" t="s">
        <v>56796</v>
      </c>
      <c r="E1744" t="s">
        <v>59353</v>
      </c>
    </row>
    <row r="1745" spans="1:5">
      <c r="A1745" s="6" t="s">
        <v>46111</v>
      </c>
      <c r="B1745" t="s">
        <v>59354</v>
      </c>
      <c r="C1745" t="s">
        <v>59355</v>
      </c>
      <c r="D1745" t="s">
        <v>56646</v>
      </c>
    </row>
    <row r="1746" spans="1:5">
      <c r="A1746" s="6" t="s">
        <v>46112</v>
      </c>
      <c r="B1746" t="s">
        <v>34251</v>
      </c>
      <c r="C1746">
        <v>1974</v>
      </c>
      <c r="D1746" t="s">
        <v>56796</v>
      </c>
      <c r="E1746" t="s">
        <v>59356</v>
      </c>
    </row>
    <row r="1747" spans="1:5">
      <c r="A1747" s="6" t="s">
        <v>46113</v>
      </c>
      <c r="B1747" t="s">
        <v>59357</v>
      </c>
      <c r="C1747" t="s">
        <v>59358</v>
      </c>
      <c r="D1747" t="s">
        <v>57609</v>
      </c>
      <c r="E1747" t="s">
        <v>59359</v>
      </c>
    </row>
    <row r="1748" spans="1:5">
      <c r="A1748" s="6" t="s">
        <v>46114</v>
      </c>
      <c r="B1748" t="s">
        <v>59360</v>
      </c>
      <c r="C1748" t="s">
        <v>59361</v>
      </c>
      <c r="D1748" t="s">
        <v>57721</v>
      </c>
      <c r="E1748" t="s">
        <v>59362</v>
      </c>
    </row>
    <row r="1749" spans="1:5">
      <c r="A1749" s="6" t="s">
        <v>46115</v>
      </c>
      <c r="B1749" t="s">
        <v>34254</v>
      </c>
      <c r="C1749" t="s">
        <v>59363</v>
      </c>
      <c r="D1749" t="s">
        <v>59364</v>
      </c>
      <c r="E1749" t="s">
        <v>59365</v>
      </c>
    </row>
    <row r="1750" spans="1:5">
      <c r="A1750" s="6" t="s">
        <v>46116</v>
      </c>
      <c r="B1750" t="s">
        <v>34255</v>
      </c>
      <c r="C1750">
        <v>58024</v>
      </c>
      <c r="D1750" t="s">
        <v>59366</v>
      </c>
      <c r="E1750" t="s">
        <v>59367</v>
      </c>
    </row>
    <row r="1751" spans="1:5">
      <c r="A1751" s="6" t="s">
        <v>46117</v>
      </c>
      <c r="B1751" t="s">
        <v>34256</v>
      </c>
      <c r="C1751" t="s">
        <v>59368</v>
      </c>
      <c r="D1751" t="s">
        <v>59364</v>
      </c>
      <c r="E1751" t="s">
        <v>59369</v>
      </c>
    </row>
    <row r="1752" spans="1:5">
      <c r="A1752" s="6" t="s">
        <v>46118</v>
      </c>
      <c r="B1752" t="s">
        <v>34257</v>
      </c>
      <c r="C1752">
        <v>40968</v>
      </c>
      <c r="D1752" t="s">
        <v>56796</v>
      </c>
      <c r="E1752" t="s">
        <v>59370</v>
      </c>
    </row>
    <row r="1753" spans="1:5">
      <c r="A1753" s="6" t="s">
        <v>46119</v>
      </c>
      <c r="B1753" t="s">
        <v>34258</v>
      </c>
      <c r="C1753">
        <v>10006427</v>
      </c>
      <c r="D1753" t="s">
        <v>59276</v>
      </c>
      <c r="E1753" t="s">
        <v>59371</v>
      </c>
    </row>
    <row r="1754" spans="1:5">
      <c r="A1754" s="6" t="s">
        <v>46120</v>
      </c>
      <c r="B1754" t="s">
        <v>34259</v>
      </c>
      <c r="C1754">
        <v>1604</v>
      </c>
      <c r="D1754" t="s">
        <v>56796</v>
      </c>
      <c r="E1754" t="s">
        <v>59372</v>
      </c>
    </row>
    <row r="1755" spans="1:5">
      <c r="A1755" s="6" t="s">
        <v>46121</v>
      </c>
      <c r="B1755" t="s">
        <v>59373</v>
      </c>
      <c r="C1755" t="s">
        <v>59374</v>
      </c>
      <c r="D1755" t="s">
        <v>59375</v>
      </c>
      <c r="E1755" t="s">
        <v>59376</v>
      </c>
    </row>
    <row r="1756" spans="1:5">
      <c r="A1756" s="6" t="s">
        <v>46122</v>
      </c>
      <c r="B1756" t="s">
        <v>34261</v>
      </c>
      <c r="C1756">
        <v>1795</v>
      </c>
      <c r="D1756" t="s">
        <v>56796</v>
      </c>
      <c r="E1756" t="s">
        <v>59377</v>
      </c>
    </row>
    <row r="1757" spans="1:5">
      <c r="A1757" s="6" t="s">
        <v>46123</v>
      </c>
      <c r="B1757" t="s">
        <v>34262</v>
      </c>
      <c r="C1757" t="s">
        <v>59378</v>
      </c>
      <c r="D1757" t="s">
        <v>57526</v>
      </c>
      <c r="E1757" t="s">
        <v>59379</v>
      </c>
    </row>
    <row r="1758" spans="1:5">
      <c r="A1758" s="6" t="s">
        <v>46124</v>
      </c>
      <c r="B1758" t="s">
        <v>34263</v>
      </c>
      <c r="C1758">
        <v>1918</v>
      </c>
      <c r="D1758" t="s">
        <v>56796</v>
      </c>
      <c r="E1758" t="s">
        <v>59380</v>
      </c>
    </row>
    <row r="1759" spans="1:5">
      <c r="A1759" s="6" t="s">
        <v>46125</v>
      </c>
      <c r="B1759" t="s">
        <v>34264</v>
      </c>
      <c r="C1759">
        <v>1549</v>
      </c>
      <c r="D1759" t="s">
        <v>56796</v>
      </c>
      <c r="E1759" t="s">
        <v>59381</v>
      </c>
    </row>
    <row r="1760" spans="1:5">
      <c r="A1760" s="6" t="s">
        <v>46126</v>
      </c>
      <c r="B1760" t="s">
        <v>59382</v>
      </c>
      <c r="C1760" t="s">
        <v>59383</v>
      </c>
      <c r="D1760" t="s">
        <v>57342</v>
      </c>
      <c r="E1760" t="s">
        <v>59384</v>
      </c>
    </row>
    <row r="1761" spans="1:5">
      <c r="A1761" s="6" t="s">
        <v>46127</v>
      </c>
      <c r="B1761" t="s">
        <v>34266</v>
      </c>
      <c r="C1761" t="s">
        <v>59385</v>
      </c>
      <c r="D1761" t="s">
        <v>56796</v>
      </c>
      <c r="E1761" t="s">
        <v>59386</v>
      </c>
    </row>
    <row r="1762" spans="1:5">
      <c r="A1762" s="6" t="s">
        <v>46128</v>
      </c>
      <c r="B1762" t="s">
        <v>34267</v>
      </c>
      <c r="C1762" t="s">
        <v>59387</v>
      </c>
      <c r="D1762" t="s">
        <v>58276</v>
      </c>
      <c r="E1762" t="s">
        <v>59388</v>
      </c>
    </row>
    <row r="1763" spans="1:5">
      <c r="A1763" s="6" t="s">
        <v>46129</v>
      </c>
      <c r="B1763" t="s">
        <v>35580</v>
      </c>
      <c r="C1763">
        <v>2146</v>
      </c>
      <c r="D1763" t="s">
        <v>57526</v>
      </c>
      <c r="E1763" t="s">
        <v>59389</v>
      </c>
    </row>
    <row r="1764" spans="1:5">
      <c r="A1764" s="6" t="s">
        <v>46130</v>
      </c>
      <c r="B1764" t="s">
        <v>34269</v>
      </c>
      <c r="C1764">
        <v>2580</v>
      </c>
      <c r="D1764" t="s">
        <v>59390</v>
      </c>
      <c r="E1764" t="s">
        <v>59391</v>
      </c>
    </row>
    <row r="1765" spans="1:5">
      <c r="A1765" s="6" t="s">
        <v>46131</v>
      </c>
      <c r="B1765" t="s">
        <v>34270</v>
      </c>
      <c r="C1765" t="s">
        <v>59392</v>
      </c>
      <c r="D1765" t="s">
        <v>59393</v>
      </c>
      <c r="E1765" t="s">
        <v>59394</v>
      </c>
    </row>
    <row r="1766" spans="1:5">
      <c r="A1766" s="6" t="s">
        <v>46132</v>
      </c>
      <c r="B1766" t="s">
        <v>34271</v>
      </c>
      <c r="C1766" t="s">
        <v>59395</v>
      </c>
      <c r="D1766" t="s">
        <v>56075</v>
      </c>
      <c r="E1766" t="s">
        <v>59396</v>
      </c>
    </row>
    <row r="1767" spans="1:5">
      <c r="A1767" s="6" t="s">
        <v>46133</v>
      </c>
      <c r="B1767" t="s">
        <v>34272</v>
      </c>
      <c r="C1767" t="s">
        <v>59397</v>
      </c>
      <c r="D1767" t="s">
        <v>59393</v>
      </c>
      <c r="E1767" t="s">
        <v>59398</v>
      </c>
    </row>
    <row r="1768" spans="1:5">
      <c r="A1768" s="6" t="s">
        <v>46134</v>
      </c>
      <c r="B1768" t="s">
        <v>34273</v>
      </c>
      <c r="C1768" t="s">
        <v>59399</v>
      </c>
      <c r="D1768" t="s">
        <v>59393</v>
      </c>
      <c r="E1768" t="s">
        <v>59400</v>
      </c>
    </row>
    <row r="1769" spans="1:5">
      <c r="A1769" s="6" t="s">
        <v>46135</v>
      </c>
      <c r="B1769" t="s">
        <v>59401</v>
      </c>
      <c r="C1769" t="s">
        <v>59402</v>
      </c>
      <c r="D1769" t="s">
        <v>59403</v>
      </c>
      <c r="E1769" t="s">
        <v>59404</v>
      </c>
    </row>
    <row r="1770" spans="1:5">
      <c r="A1770" s="6" t="s">
        <v>46136</v>
      </c>
      <c r="B1770" t="s">
        <v>34275</v>
      </c>
      <c r="C1770" t="s">
        <v>59405</v>
      </c>
      <c r="D1770" t="s">
        <v>59393</v>
      </c>
      <c r="E1770" t="s">
        <v>59406</v>
      </c>
    </row>
    <row r="1771" spans="1:5">
      <c r="A1771" s="6" t="s">
        <v>46137</v>
      </c>
      <c r="B1771" t="s">
        <v>34589</v>
      </c>
      <c r="C1771">
        <v>2025</v>
      </c>
      <c r="D1771" t="s">
        <v>57526</v>
      </c>
      <c r="E1771" t="s">
        <v>59407</v>
      </c>
    </row>
    <row r="1772" spans="1:5">
      <c r="A1772" s="6" t="s">
        <v>46138</v>
      </c>
      <c r="B1772" t="s">
        <v>34277</v>
      </c>
      <c r="C1772">
        <v>5344487</v>
      </c>
      <c r="D1772" t="s">
        <v>56075</v>
      </c>
      <c r="E1772" t="s">
        <v>59408</v>
      </c>
    </row>
    <row r="1773" spans="1:5">
      <c r="A1773" s="6" t="s">
        <v>46139</v>
      </c>
      <c r="B1773" t="s">
        <v>43868</v>
      </c>
      <c r="C1773" t="s">
        <v>59409</v>
      </c>
      <c r="D1773" t="s">
        <v>56517</v>
      </c>
      <c r="E1773" t="s">
        <v>59410</v>
      </c>
    </row>
    <row r="1774" spans="1:5">
      <c r="A1774" s="6" t="s">
        <v>46140</v>
      </c>
      <c r="B1774" t="s">
        <v>59411</v>
      </c>
      <c r="C1774" t="s">
        <v>59412</v>
      </c>
      <c r="D1774" t="s">
        <v>59413</v>
      </c>
      <c r="E1774" t="s">
        <v>59414</v>
      </c>
    </row>
    <row r="1775" spans="1:5">
      <c r="A1775" s="6" t="s">
        <v>46141</v>
      </c>
      <c r="B1775" t="s">
        <v>59415</v>
      </c>
      <c r="C1775" t="s">
        <v>59416</v>
      </c>
      <c r="D1775" t="s">
        <v>57721</v>
      </c>
      <c r="E1775" t="s">
        <v>59417</v>
      </c>
    </row>
    <row r="1776" spans="1:5">
      <c r="A1776" s="6" t="s">
        <v>46142</v>
      </c>
      <c r="B1776" t="s">
        <v>59418</v>
      </c>
      <c r="C1776" t="s">
        <v>59419</v>
      </c>
      <c r="D1776" t="s">
        <v>57609</v>
      </c>
      <c r="E1776" t="s">
        <v>59420</v>
      </c>
    </row>
    <row r="1777" spans="1:5">
      <c r="A1777" s="6" t="s">
        <v>46143</v>
      </c>
      <c r="B1777" t="s">
        <v>59421</v>
      </c>
      <c r="C1777" t="s">
        <v>59422</v>
      </c>
      <c r="D1777" t="s">
        <v>56912</v>
      </c>
      <c r="E1777" t="s">
        <v>59423</v>
      </c>
    </row>
    <row r="1778" spans="1:5">
      <c r="A1778" s="6" t="s">
        <v>46144</v>
      </c>
      <c r="B1778" t="s">
        <v>59424</v>
      </c>
      <c r="C1778" t="s">
        <v>59425</v>
      </c>
      <c r="D1778" t="s">
        <v>57609</v>
      </c>
      <c r="E1778" t="s">
        <v>59426</v>
      </c>
    </row>
    <row r="1779" spans="1:5">
      <c r="A1779" s="6" t="s">
        <v>46145</v>
      </c>
      <c r="B1779" t="s">
        <v>59427</v>
      </c>
      <c r="C1779" t="s">
        <v>59428</v>
      </c>
      <c r="D1779" t="s">
        <v>59413</v>
      </c>
      <c r="E1779" t="s">
        <v>59429</v>
      </c>
    </row>
    <row r="1780" spans="1:5">
      <c r="A1780" s="6" t="s">
        <v>46146</v>
      </c>
      <c r="B1780" t="s">
        <v>34285</v>
      </c>
      <c r="C1780" t="s">
        <v>59430</v>
      </c>
      <c r="D1780" t="s">
        <v>59393</v>
      </c>
      <c r="E1780" t="s">
        <v>59431</v>
      </c>
    </row>
    <row r="1781" spans="1:5">
      <c r="A1781" s="6" t="s">
        <v>46147</v>
      </c>
      <c r="B1781" t="s">
        <v>34286</v>
      </c>
      <c r="C1781">
        <v>1405</v>
      </c>
      <c r="D1781" t="s">
        <v>56796</v>
      </c>
      <c r="E1781" t="s">
        <v>59432</v>
      </c>
    </row>
    <row r="1782" spans="1:5">
      <c r="A1782" s="6" t="s">
        <v>46148</v>
      </c>
      <c r="B1782" t="s">
        <v>34287</v>
      </c>
      <c r="C1782" t="s">
        <v>59433</v>
      </c>
      <c r="D1782" t="s">
        <v>59364</v>
      </c>
      <c r="E1782" t="s">
        <v>59434</v>
      </c>
    </row>
    <row r="1783" spans="1:5">
      <c r="A1783" s="6" t="s">
        <v>46149</v>
      </c>
      <c r="B1783" t="s">
        <v>59435</v>
      </c>
      <c r="C1783" t="s">
        <v>59436</v>
      </c>
      <c r="D1783" t="s">
        <v>57721</v>
      </c>
      <c r="E1783" t="s">
        <v>59437</v>
      </c>
    </row>
    <row r="1784" spans="1:5">
      <c r="A1784" s="6" t="s">
        <v>46150</v>
      </c>
      <c r="B1784" t="s">
        <v>34289</v>
      </c>
      <c r="C1784" t="s">
        <v>59438</v>
      </c>
      <c r="D1784" t="s">
        <v>56075</v>
      </c>
      <c r="E1784" t="s">
        <v>59439</v>
      </c>
    </row>
    <row r="1785" spans="1:5">
      <c r="A1785" s="6" t="s">
        <v>46151</v>
      </c>
      <c r="B1785" t="s">
        <v>59440</v>
      </c>
      <c r="C1785" t="s">
        <v>59441</v>
      </c>
      <c r="D1785" t="s">
        <v>57721</v>
      </c>
      <c r="E1785" t="s">
        <v>59442</v>
      </c>
    </row>
    <row r="1786" spans="1:5">
      <c r="A1786" s="6" t="s">
        <v>46152</v>
      </c>
      <c r="B1786" t="s">
        <v>59443</v>
      </c>
      <c r="C1786" t="s">
        <v>59444</v>
      </c>
      <c r="D1786" t="s">
        <v>56912</v>
      </c>
      <c r="E1786" t="s">
        <v>59445</v>
      </c>
    </row>
    <row r="1787" spans="1:5">
      <c r="A1787" s="6" t="s">
        <v>46153</v>
      </c>
      <c r="B1787" t="s">
        <v>34292</v>
      </c>
      <c r="C1787">
        <v>1687</v>
      </c>
      <c r="D1787" t="s">
        <v>56075</v>
      </c>
      <c r="E1787" t="s">
        <v>59446</v>
      </c>
    </row>
    <row r="1788" spans="1:5">
      <c r="A1788" s="6" t="s">
        <v>46154</v>
      </c>
      <c r="B1788" t="s">
        <v>59447</v>
      </c>
      <c r="C1788" t="s">
        <v>59448</v>
      </c>
      <c r="D1788" t="s">
        <v>57721</v>
      </c>
      <c r="E1788" t="s">
        <v>59449</v>
      </c>
    </row>
    <row r="1789" spans="1:5">
      <c r="A1789" s="6" t="s">
        <v>46155</v>
      </c>
      <c r="B1789" t="s">
        <v>59450</v>
      </c>
      <c r="C1789" t="s">
        <v>59451</v>
      </c>
      <c r="D1789" t="s">
        <v>59452</v>
      </c>
      <c r="E1789" t="s">
        <v>59453</v>
      </c>
    </row>
    <row r="1790" spans="1:5">
      <c r="A1790" s="6" t="s">
        <v>46156</v>
      </c>
      <c r="B1790" t="s">
        <v>59454</v>
      </c>
      <c r="C1790" t="s">
        <v>59455</v>
      </c>
      <c r="D1790" t="s">
        <v>56912</v>
      </c>
      <c r="E1790" t="s">
        <v>59456</v>
      </c>
    </row>
    <row r="1791" spans="1:5">
      <c r="A1791" s="6" t="s">
        <v>46157</v>
      </c>
      <c r="B1791" t="s">
        <v>59457</v>
      </c>
      <c r="C1791">
        <v>260</v>
      </c>
      <c r="D1791" t="s">
        <v>56355</v>
      </c>
    </row>
    <row r="1792" spans="1:5">
      <c r="A1792" s="6" t="s">
        <v>46158</v>
      </c>
      <c r="B1792" t="s">
        <v>59458</v>
      </c>
      <c r="C1792" t="s">
        <v>59459</v>
      </c>
      <c r="D1792" t="s">
        <v>56632</v>
      </c>
      <c r="E1792" t="s">
        <v>59460</v>
      </c>
    </row>
    <row r="1793" spans="1:5">
      <c r="A1793" s="6" t="s">
        <v>46159</v>
      </c>
      <c r="B1793" t="s">
        <v>38257</v>
      </c>
      <c r="C1793" t="s">
        <v>59461</v>
      </c>
      <c r="D1793" t="s">
        <v>59462</v>
      </c>
      <c r="E1793" t="s">
        <v>59463</v>
      </c>
    </row>
    <row r="1794" spans="1:5">
      <c r="A1794" s="6" t="s">
        <v>46160</v>
      </c>
      <c r="B1794" t="s">
        <v>34299</v>
      </c>
      <c r="C1794" t="s">
        <v>59464</v>
      </c>
      <c r="D1794" t="s">
        <v>56796</v>
      </c>
      <c r="E1794" t="s">
        <v>59465</v>
      </c>
    </row>
    <row r="1795" spans="1:5">
      <c r="A1795" s="6" t="s">
        <v>46161</v>
      </c>
      <c r="B1795" t="s">
        <v>59466</v>
      </c>
      <c r="C1795" t="s">
        <v>59467</v>
      </c>
      <c r="D1795" t="s">
        <v>56912</v>
      </c>
      <c r="E1795" t="s">
        <v>59468</v>
      </c>
    </row>
    <row r="1796" spans="1:5">
      <c r="A1796" s="6" t="s">
        <v>46162</v>
      </c>
      <c r="B1796" t="s">
        <v>34301</v>
      </c>
      <c r="C1796" t="s">
        <v>59469</v>
      </c>
      <c r="D1796" t="s">
        <v>56796</v>
      </c>
      <c r="E1796" t="s">
        <v>59470</v>
      </c>
    </row>
    <row r="1797" spans="1:5">
      <c r="A1797" s="6" t="s">
        <v>46163</v>
      </c>
      <c r="B1797" t="s">
        <v>34302</v>
      </c>
      <c r="C1797">
        <v>1815</v>
      </c>
      <c r="D1797" t="s">
        <v>56796</v>
      </c>
      <c r="E1797" t="s">
        <v>59471</v>
      </c>
    </row>
    <row r="1798" spans="1:5">
      <c r="A1798" s="6" t="s">
        <v>46164</v>
      </c>
      <c r="B1798" t="s">
        <v>59472</v>
      </c>
      <c r="C1798" t="s">
        <v>59473</v>
      </c>
      <c r="D1798" t="s">
        <v>56912</v>
      </c>
    </row>
    <row r="1799" spans="1:5">
      <c r="A1799" s="6" t="s">
        <v>46165</v>
      </c>
      <c r="B1799" t="s">
        <v>34304</v>
      </c>
      <c r="C1799">
        <v>3900</v>
      </c>
      <c r="D1799" t="s">
        <v>56796</v>
      </c>
      <c r="E1799" t="s">
        <v>59474</v>
      </c>
    </row>
    <row r="1800" spans="1:5">
      <c r="A1800" s="6" t="s">
        <v>46166</v>
      </c>
      <c r="B1800" t="s">
        <v>59475</v>
      </c>
      <c r="C1800" t="s">
        <v>59476</v>
      </c>
      <c r="D1800" t="s">
        <v>59413</v>
      </c>
      <c r="E1800" t="s">
        <v>59477</v>
      </c>
    </row>
    <row r="1801" spans="1:5">
      <c r="A1801" s="6" t="s">
        <v>46167</v>
      </c>
      <c r="B1801" t="s">
        <v>34306</v>
      </c>
      <c r="C1801" t="s">
        <v>59478</v>
      </c>
      <c r="D1801" t="s">
        <v>59393</v>
      </c>
      <c r="E1801" t="s">
        <v>59479</v>
      </c>
    </row>
    <row r="1802" spans="1:5">
      <c r="A1802" s="6" t="s">
        <v>46168</v>
      </c>
      <c r="B1802" t="s">
        <v>34307</v>
      </c>
      <c r="C1802" t="s">
        <v>59480</v>
      </c>
      <c r="D1802" t="s">
        <v>59393</v>
      </c>
      <c r="E1802" t="s">
        <v>59481</v>
      </c>
    </row>
    <row r="1803" spans="1:5">
      <c r="A1803" s="6" t="s">
        <v>46169</v>
      </c>
      <c r="B1803" t="s">
        <v>34308</v>
      </c>
      <c r="C1803" t="s">
        <v>59482</v>
      </c>
      <c r="D1803" t="s">
        <v>59393</v>
      </c>
      <c r="E1803" t="s">
        <v>59483</v>
      </c>
    </row>
    <row r="1804" spans="1:5">
      <c r="A1804" s="6" t="s">
        <v>46170</v>
      </c>
      <c r="B1804" t="s">
        <v>34309</v>
      </c>
      <c r="C1804" t="s">
        <v>59484</v>
      </c>
      <c r="D1804" t="s">
        <v>59393</v>
      </c>
      <c r="E1804" t="s">
        <v>59485</v>
      </c>
    </row>
    <row r="1805" spans="1:5">
      <c r="A1805" s="6" t="s">
        <v>46171</v>
      </c>
      <c r="B1805" t="s">
        <v>59486</v>
      </c>
      <c r="C1805" t="s">
        <v>59487</v>
      </c>
      <c r="D1805" t="s">
        <v>56646</v>
      </c>
      <c r="E1805" t="s">
        <v>59488</v>
      </c>
    </row>
    <row r="1806" spans="1:5">
      <c r="A1806" s="6" t="s">
        <v>46172</v>
      </c>
      <c r="B1806" t="s">
        <v>59489</v>
      </c>
      <c r="C1806" t="s">
        <v>59490</v>
      </c>
      <c r="D1806" t="s">
        <v>59491</v>
      </c>
      <c r="E1806" t="s">
        <v>59492</v>
      </c>
    </row>
    <row r="1807" spans="1:5">
      <c r="A1807" s="6" t="s">
        <v>46173</v>
      </c>
      <c r="B1807" t="s">
        <v>34312</v>
      </c>
      <c r="C1807" t="s">
        <v>59493</v>
      </c>
      <c r="D1807" t="s">
        <v>59393</v>
      </c>
      <c r="E1807" t="s">
        <v>59494</v>
      </c>
    </row>
    <row r="1808" spans="1:5">
      <c r="A1808" s="6" t="s">
        <v>46174</v>
      </c>
      <c r="B1808" t="s">
        <v>34313</v>
      </c>
      <c r="C1808" t="s">
        <v>59495</v>
      </c>
      <c r="D1808" t="s">
        <v>59393</v>
      </c>
      <c r="E1808" t="s">
        <v>59496</v>
      </c>
    </row>
    <row r="1809" spans="1:5">
      <c r="A1809" s="6" t="s">
        <v>46175</v>
      </c>
      <c r="B1809" t="s">
        <v>34314</v>
      </c>
      <c r="C1809" t="s">
        <v>59497</v>
      </c>
      <c r="D1809" t="s">
        <v>59393</v>
      </c>
      <c r="E1809" t="s">
        <v>59498</v>
      </c>
    </row>
    <row r="1810" spans="1:5">
      <c r="A1810" s="6" t="s">
        <v>46156</v>
      </c>
      <c r="B1810" t="s">
        <v>59454</v>
      </c>
      <c r="C1810" t="s">
        <v>59455</v>
      </c>
      <c r="D1810" t="s">
        <v>56912</v>
      </c>
      <c r="E1810" t="s">
        <v>59456</v>
      </c>
    </row>
    <row r="1811" spans="1:5">
      <c r="A1811" s="6" t="s">
        <v>46176</v>
      </c>
      <c r="B1811" t="s">
        <v>34316</v>
      </c>
      <c r="C1811" t="s">
        <v>59499</v>
      </c>
      <c r="D1811" t="s">
        <v>59393</v>
      </c>
      <c r="E1811" t="s">
        <v>59500</v>
      </c>
    </row>
    <row r="1812" spans="1:5">
      <c r="A1812" s="6" t="s">
        <v>46177</v>
      </c>
      <c r="B1812" t="s">
        <v>59501</v>
      </c>
      <c r="C1812" t="s">
        <v>59502</v>
      </c>
      <c r="D1812" t="s">
        <v>56912</v>
      </c>
      <c r="E1812" t="s">
        <v>59503</v>
      </c>
    </row>
    <row r="1813" spans="1:5">
      <c r="A1813" s="6" t="s">
        <v>46178</v>
      </c>
      <c r="B1813" t="s">
        <v>34318</v>
      </c>
      <c r="C1813" t="s">
        <v>59504</v>
      </c>
      <c r="D1813" t="s">
        <v>59393</v>
      </c>
      <c r="E1813" t="s">
        <v>59505</v>
      </c>
    </row>
    <row r="1814" spans="1:5">
      <c r="A1814" s="6" t="s">
        <v>46179</v>
      </c>
      <c r="B1814" t="s">
        <v>34319</v>
      </c>
      <c r="C1814" t="s">
        <v>59506</v>
      </c>
      <c r="D1814" t="s">
        <v>59393</v>
      </c>
      <c r="E1814" t="s">
        <v>59507</v>
      </c>
    </row>
    <row r="1815" spans="1:5">
      <c r="A1815" s="6" t="s">
        <v>46180</v>
      </c>
      <c r="B1815" t="s">
        <v>59508</v>
      </c>
      <c r="C1815" t="s">
        <v>59509</v>
      </c>
      <c r="D1815" t="s">
        <v>57721</v>
      </c>
      <c r="E1815" t="s">
        <v>59510</v>
      </c>
    </row>
    <row r="1816" spans="1:5">
      <c r="A1816" s="6" t="s">
        <v>46181</v>
      </c>
      <c r="B1816" t="s">
        <v>34321</v>
      </c>
      <c r="C1816">
        <v>1611</v>
      </c>
      <c r="D1816" t="s">
        <v>59393</v>
      </c>
      <c r="E1816" t="s">
        <v>59511</v>
      </c>
    </row>
    <row r="1817" spans="1:5">
      <c r="A1817" s="6" t="s">
        <v>46182</v>
      </c>
      <c r="B1817" t="s">
        <v>59512</v>
      </c>
      <c r="C1817" t="s">
        <v>59513</v>
      </c>
      <c r="D1817" t="s">
        <v>56912</v>
      </c>
      <c r="E1817" t="s">
        <v>59514</v>
      </c>
    </row>
    <row r="1818" spans="1:5">
      <c r="A1818" s="6" t="s">
        <v>46183</v>
      </c>
      <c r="B1818" t="s">
        <v>59515</v>
      </c>
      <c r="C1818" t="s">
        <v>59516</v>
      </c>
      <c r="D1818" t="s">
        <v>57609</v>
      </c>
      <c r="E1818" t="s">
        <v>59517</v>
      </c>
    </row>
    <row r="1819" spans="1:5">
      <c r="A1819" s="6" t="s">
        <v>46184</v>
      </c>
      <c r="B1819" t="s">
        <v>59518</v>
      </c>
      <c r="C1819" t="s">
        <v>59519</v>
      </c>
      <c r="D1819" t="s">
        <v>59520</v>
      </c>
      <c r="E1819" t="s">
        <v>59521</v>
      </c>
    </row>
    <row r="1820" spans="1:5">
      <c r="A1820" s="6" t="s">
        <v>46185</v>
      </c>
      <c r="B1820" t="s">
        <v>59522</v>
      </c>
      <c r="C1820" t="s">
        <v>59523</v>
      </c>
      <c r="D1820" t="s">
        <v>59524</v>
      </c>
      <c r="E1820" t="s">
        <v>59525</v>
      </c>
    </row>
    <row r="1821" spans="1:5">
      <c r="A1821" s="6" t="s">
        <v>46186</v>
      </c>
      <c r="B1821" t="s">
        <v>34326</v>
      </c>
      <c r="C1821" t="s">
        <v>59526</v>
      </c>
      <c r="D1821" t="s">
        <v>56075</v>
      </c>
      <c r="E1821" t="s">
        <v>59527</v>
      </c>
    </row>
    <row r="1822" spans="1:5">
      <c r="A1822" s="6" t="s">
        <v>46187</v>
      </c>
      <c r="B1822" t="s">
        <v>41078</v>
      </c>
      <c r="C1822" t="s">
        <v>59528</v>
      </c>
      <c r="D1822" t="s">
        <v>56060</v>
      </c>
      <c r="E1822" t="s">
        <v>59529</v>
      </c>
    </row>
    <row r="1823" spans="1:5">
      <c r="A1823" s="6" t="s">
        <v>46188</v>
      </c>
      <c r="B1823" t="s">
        <v>34328</v>
      </c>
      <c r="C1823" t="s">
        <v>59530</v>
      </c>
      <c r="D1823" t="s">
        <v>56075</v>
      </c>
    </row>
    <row r="1824" spans="1:5">
      <c r="A1824" s="6" t="s">
        <v>46189</v>
      </c>
      <c r="B1824" t="s">
        <v>34329</v>
      </c>
      <c r="C1824" t="s">
        <v>59531</v>
      </c>
      <c r="D1824" t="s">
        <v>59532</v>
      </c>
      <c r="E1824" t="s">
        <v>59533</v>
      </c>
    </row>
    <row r="1825" spans="1:5">
      <c r="A1825" s="6" t="s">
        <v>46190</v>
      </c>
      <c r="B1825" t="s">
        <v>59534</v>
      </c>
      <c r="C1825">
        <v>105945</v>
      </c>
      <c r="D1825" t="s">
        <v>56355</v>
      </c>
      <c r="E1825" t="s">
        <v>59535</v>
      </c>
    </row>
    <row r="1826" spans="1:5">
      <c r="A1826" s="6" t="s">
        <v>46191</v>
      </c>
      <c r="B1826" t="s">
        <v>59536</v>
      </c>
      <c r="C1826">
        <v>558</v>
      </c>
      <c r="D1826" t="s">
        <v>56355</v>
      </c>
      <c r="E1826" t="s">
        <v>59537</v>
      </c>
    </row>
    <row r="1827" spans="1:5">
      <c r="A1827" s="6" t="s">
        <v>46192</v>
      </c>
      <c r="B1827" t="s">
        <v>59538</v>
      </c>
      <c r="C1827" t="s">
        <v>59539</v>
      </c>
      <c r="D1827" t="s">
        <v>56646</v>
      </c>
      <c r="E1827" t="s">
        <v>59540</v>
      </c>
    </row>
    <row r="1828" spans="1:5">
      <c r="A1828" s="6" t="s">
        <v>46193</v>
      </c>
      <c r="B1828" t="s">
        <v>34333</v>
      </c>
      <c r="C1828" t="s">
        <v>59541</v>
      </c>
      <c r="D1828" t="s">
        <v>59366</v>
      </c>
      <c r="E1828" t="s">
        <v>59542</v>
      </c>
    </row>
    <row r="1829" spans="1:5">
      <c r="A1829" s="6" t="s">
        <v>46194</v>
      </c>
      <c r="B1829" t="s">
        <v>34334</v>
      </c>
      <c r="C1829">
        <v>42512</v>
      </c>
      <c r="D1829" t="s">
        <v>59364</v>
      </c>
      <c r="E1829" t="s">
        <v>59543</v>
      </c>
    </row>
    <row r="1830" spans="1:5">
      <c r="A1830" s="6" t="s">
        <v>46195</v>
      </c>
      <c r="B1830" t="s">
        <v>34335</v>
      </c>
      <c r="C1830" t="s">
        <v>59544</v>
      </c>
      <c r="D1830" t="s">
        <v>56075</v>
      </c>
    </row>
    <row r="1831" spans="1:5">
      <c r="A1831" s="6" t="s">
        <v>46196</v>
      </c>
      <c r="B1831" t="s">
        <v>34336</v>
      </c>
      <c r="C1831">
        <v>2733</v>
      </c>
      <c r="D1831" t="s">
        <v>56796</v>
      </c>
      <c r="E1831" t="s">
        <v>59545</v>
      </c>
    </row>
    <row r="1832" spans="1:5">
      <c r="A1832" s="6" t="s">
        <v>46197</v>
      </c>
      <c r="B1832" t="s">
        <v>34337</v>
      </c>
      <c r="C1832" t="s">
        <v>59546</v>
      </c>
      <c r="D1832" t="s">
        <v>59547</v>
      </c>
      <c r="E1832" t="s">
        <v>59548</v>
      </c>
    </row>
    <row r="1833" spans="1:5">
      <c r="A1833" s="6" t="s">
        <v>46198</v>
      </c>
      <c r="B1833" t="s">
        <v>59549</v>
      </c>
      <c r="C1833">
        <v>76084</v>
      </c>
      <c r="D1833" t="s">
        <v>56632</v>
      </c>
      <c r="E1833" t="s">
        <v>59550</v>
      </c>
    </row>
    <row r="1834" spans="1:5">
      <c r="A1834" s="6" t="s">
        <v>46199</v>
      </c>
      <c r="B1834" t="s">
        <v>34339</v>
      </c>
      <c r="C1834">
        <v>2394</v>
      </c>
      <c r="D1834" t="s">
        <v>59390</v>
      </c>
      <c r="E1834" t="s">
        <v>59551</v>
      </c>
    </row>
    <row r="1835" spans="1:5">
      <c r="A1835" s="6" t="s">
        <v>46200</v>
      </c>
      <c r="B1835" t="s">
        <v>59552</v>
      </c>
      <c r="C1835" t="s">
        <v>59553</v>
      </c>
      <c r="D1835" t="s">
        <v>56912</v>
      </c>
    </row>
    <row r="1836" spans="1:5">
      <c r="A1836" s="6" t="s">
        <v>46201</v>
      </c>
      <c r="B1836" t="s">
        <v>59554</v>
      </c>
      <c r="C1836" t="s">
        <v>59555</v>
      </c>
      <c r="D1836" t="s">
        <v>59556</v>
      </c>
      <c r="E1836" t="s">
        <v>59557</v>
      </c>
    </row>
    <row r="1837" spans="1:5">
      <c r="A1837" s="6" t="s">
        <v>46202</v>
      </c>
      <c r="B1837" t="s">
        <v>34342</v>
      </c>
      <c r="C1837">
        <v>1103</v>
      </c>
      <c r="D1837" t="s">
        <v>56796</v>
      </c>
      <c r="E1837" t="s">
        <v>59558</v>
      </c>
    </row>
    <row r="1838" spans="1:5">
      <c r="A1838" s="6" t="s">
        <v>46203</v>
      </c>
      <c r="B1838" t="s">
        <v>34343</v>
      </c>
      <c r="C1838" t="s">
        <v>59559</v>
      </c>
      <c r="D1838" t="s">
        <v>59393</v>
      </c>
      <c r="E1838" t="s">
        <v>59560</v>
      </c>
    </row>
    <row r="1839" spans="1:5">
      <c r="A1839" s="6" t="s">
        <v>46204</v>
      </c>
      <c r="B1839" t="s">
        <v>34344</v>
      </c>
      <c r="C1839" t="s">
        <v>59561</v>
      </c>
      <c r="D1839" t="s">
        <v>56075</v>
      </c>
      <c r="E1839" t="s">
        <v>59562</v>
      </c>
    </row>
    <row r="1840" spans="1:5">
      <c r="A1840" s="6" t="s">
        <v>46205</v>
      </c>
      <c r="B1840" t="s">
        <v>34345</v>
      </c>
      <c r="C1840" t="s">
        <v>59563</v>
      </c>
      <c r="D1840" t="s">
        <v>56075</v>
      </c>
      <c r="E1840" t="s">
        <v>59564</v>
      </c>
    </row>
    <row r="1841" spans="1:5">
      <c r="A1841" s="6" t="s">
        <v>46206</v>
      </c>
      <c r="B1841" t="s">
        <v>59565</v>
      </c>
      <c r="C1841" t="s">
        <v>59566</v>
      </c>
      <c r="D1841" t="s">
        <v>56243</v>
      </c>
      <c r="E1841" t="s">
        <v>59567</v>
      </c>
    </row>
    <row r="1842" spans="1:5">
      <c r="A1842" s="6" t="s">
        <v>46207</v>
      </c>
      <c r="B1842" t="s">
        <v>34347</v>
      </c>
      <c r="C1842" t="s">
        <v>59568</v>
      </c>
      <c r="D1842" t="s">
        <v>59393</v>
      </c>
      <c r="E1842" t="s">
        <v>59569</v>
      </c>
    </row>
    <row r="1843" spans="1:5">
      <c r="A1843" s="6" t="s">
        <v>46208</v>
      </c>
      <c r="B1843" t="s">
        <v>34348</v>
      </c>
      <c r="C1843" t="s">
        <v>59570</v>
      </c>
      <c r="D1843" t="s">
        <v>59393</v>
      </c>
      <c r="E1843" t="s">
        <v>59571</v>
      </c>
    </row>
    <row r="1844" spans="1:5">
      <c r="A1844" s="6" t="s">
        <v>46209</v>
      </c>
      <c r="B1844" t="s">
        <v>59572</v>
      </c>
      <c r="C1844" t="s">
        <v>59573</v>
      </c>
      <c r="D1844" t="s">
        <v>59574</v>
      </c>
      <c r="E1844" t="s">
        <v>59575</v>
      </c>
    </row>
    <row r="1845" spans="1:5">
      <c r="A1845" s="6" t="s">
        <v>46210</v>
      </c>
      <c r="B1845" t="s">
        <v>34350</v>
      </c>
      <c r="C1845">
        <v>5809082</v>
      </c>
      <c r="D1845" t="s">
        <v>59393</v>
      </c>
      <c r="E1845" t="s">
        <v>59576</v>
      </c>
    </row>
    <row r="1846" spans="1:5">
      <c r="A1846" s="6" t="s">
        <v>46211</v>
      </c>
      <c r="B1846" t="s">
        <v>59577</v>
      </c>
      <c r="C1846" t="s">
        <v>59578</v>
      </c>
      <c r="D1846" t="s">
        <v>59579</v>
      </c>
      <c r="E1846" t="s">
        <v>59580</v>
      </c>
    </row>
    <row r="1847" spans="1:5">
      <c r="A1847" s="6" t="s">
        <v>46212</v>
      </c>
      <c r="B1847" t="s">
        <v>59581</v>
      </c>
      <c r="C1847" t="s">
        <v>59582</v>
      </c>
      <c r="D1847" t="s">
        <v>58433</v>
      </c>
      <c r="E1847" t="s">
        <v>59583</v>
      </c>
    </row>
    <row r="1848" spans="1:5">
      <c r="A1848" s="6" t="s">
        <v>46213</v>
      </c>
      <c r="B1848" t="s">
        <v>34353</v>
      </c>
      <c r="C1848" t="s">
        <v>59584</v>
      </c>
      <c r="D1848" t="s">
        <v>59393</v>
      </c>
      <c r="E1848" t="s">
        <v>59585</v>
      </c>
    </row>
    <row r="1849" spans="1:5">
      <c r="A1849" s="6" t="s">
        <v>46214</v>
      </c>
      <c r="B1849" t="s">
        <v>34354</v>
      </c>
      <c r="C1849" t="s">
        <v>59586</v>
      </c>
      <c r="D1849" t="s">
        <v>59393</v>
      </c>
      <c r="E1849" t="s">
        <v>59587</v>
      </c>
    </row>
    <row r="1850" spans="1:5">
      <c r="A1850" s="6" t="s">
        <v>46215</v>
      </c>
      <c r="B1850" t="s">
        <v>34355</v>
      </c>
      <c r="C1850" t="s">
        <v>59588</v>
      </c>
      <c r="D1850" t="s">
        <v>56075</v>
      </c>
      <c r="E1850" t="s">
        <v>59589</v>
      </c>
    </row>
    <row r="1851" spans="1:5">
      <c r="A1851" s="6" t="s">
        <v>46216</v>
      </c>
      <c r="B1851" t="s">
        <v>34356</v>
      </c>
      <c r="C1851" t="s">
        <v>59590</v>
      </c>
      <c r="D1851" t="s">
        <v>59393</v>
      </c>
      <c r="E1851" t="s">
        <v>59591</v>
      </c>
    </row>
    <row r="1852" spans="1:5">
      <c r="A1852" s="6" t="s">
        <v>46217</v>
      </c>
      <c r="B1852" t="s">
        <v>34357</v>
      </c>
      <c r="C1852" t="s">
        <v>59592</v>
      </c>
      <c r="D1852" t="s">
        <v>59393</v>
      </c>
      <c r="E1852" t="s">
        <v>59593</v>
      </c>
    </row>
    <row r="1853" spans="1:5">
      <c r="A1853" s="6" t="s">
        <v>46218</v>
      </c>
      <c r="B1853" t="s">
        <v>34358</v>
      </c>
      <c r="C1853" t="s">
        <v>59594</v>
      </c>
      <c r="D1853" t="s">
        <v>59393</v>
      </c>
      <c r="E1853" t="s">
        <v>59595</v>
      </c>
    </row>
    <row r="1854" spans="1:5">
      <c r="A1854" s="6" t="s">
        <v>46219</v>
      </c>
      <c r="B1854" t="s">
        <v>34359</v>
      </c>
      <c r="C1854" t="s">
        <v>59596</v>
      </c>
      <c r="D1854" t="s">
        <v>56075</v>
      </c>
      <c r="E1854" t="s">
        <v>59597</v>
      </c>
    </row>
    <row r="1855" spans="1:5">
      <c r="A1855" s="6" t="s">
        <v>46220</v>
      </c>
      <c r="B1855" t="s">
        <v>34360</v>
      </c>
      <c r="C1855" t="s">
        <v>59395</v>
      </c>
      <c r="D1855" t="s">
        <v>56075</v>
      </c>
    </row>
    <row r="1856" spans="1:5">
      <c r="A1856" s="6" t="s">
        <v>46221</v>
      </c>
      <c r="B1856" t="s">
        <v>59598</v>
      </c>
      <c r="C1856" t="s">
        <v>59599</v>
      </c>
      <c r="D1856" t="s">
        <v>56355</v>
      </c>
      <c r="E1856" t="s">
        <v>59600</v>
      </c>
    </row>
    <row r="1857" spans="1:5">
      <c r="A1857" s="6" t="s">
        <v>46222</v>
      </c>
      <c r="B1857" t="s">
        <v>34362</v>
      </c>
      <c r="C1857" t="s">
        <v>59601</v>
      </c>
      <c r="D1857" t="s">
        <v>59364</v>
      </c>
      <c r="E1857" t="s">
        <v>59602</v>
      </c>
    </row>
    <row r="1858" spans="1:5">
      <c r="A1858" s="6" t="s">
        <v>46223</v>
      </c>
      <c r="B1858" t="s">
        <v>59603</v>
      </c>
      <c r="C1858" t="s">
        <v>59604</v>
      </c>
      <c r="D1858" t="s">
        <v>56912</v>
      </c>
      <c r="E1858" t="s">
        <v>59605</v>
      </c>
    </row>
    <row r="1859" spans="1:5">
      <c r="A1859" s="6" t="s">
        <v>46224</v>
      </c>
      <c r="B1859" t="s">
        <v>34364</v>
      </c>
      <c r="C1859" t="s">
        <v>59606</v>
      </c>
      <c r="D1859" t="s">
        <v>59532</v>
      </c>
      <c r="E1859" t="s">
        <v>59607</v>
      </c>
    </row>
    <row r="1860" spans="1:5">
      <c r="A1860" s="6" t="s">
        <v>46225</v>
      </c>
      <c r="B1860" t="s">
        <v>59608</v>
      </c>
      <c r="C1860" t="s">
        <v>59609</v>
      </c>
      <c r="D1860" t="s">
        <v>57609</v>
      </c>
      <c r="E1860" t="s">
        <v>59610</v>
      </c>
    </row>
    <row r="1861" spans="1:5">
      <c r="A1861" s="6" t="s">
        <v>46226</v>
      </c>
      <c r="B1861" t="s">
        <v>59611</v>
      </c>
      <c r="C1861" t="s">
        <v>59612</v>
      </c>
      <c r="D1861" t="s">
        <v>59413</v>
      </c>
      <c r="E1861" t="s">
        <v>59613</v>
      </c>
    </row>
    <row r="1862" spans="1:5">
      <c r="A1862" s="6" t="s">
        <v>46227</v>
      </c>
      <c r="B1862" t="s">
        <v>34367</v>
      </c>
      <c r="C1862" t="s">
        <v>59614</v>
      </c>
      <c r="D1862" t="s">
        <v>59366</v>
      </c>
      <c r="E1862" t="s">
        <v>59615</v>
      </c>
    </row>
    <row r="1863" spans="1:5">
      <c r="A1863" s="6" t="s">
        <v>46228</v>
      </c>
      <c r="B1863" t="s">
        <v>59616</v>
      </c>
      <c r="C1863" t="s">
        <v>59617</v>
      </c>
      <c r="D1863" t="s">
        <v>57713</v>
      </c>
      <c r="E1863" t="s">
        <v>59618</v>
      </c>
    </row>
    <row r="1864" spans="1:5">
      <c r="A1864" s="6" t="s">
        <v>46229</v>
      </c>
      <c r="B1864" t="s">
        <v>34369</v>
      </c>
      <c r="C1864" t="s">
        <v>59619</v>
      </c>
      <c r="D1864" t="s">
        <v>59366</v>
      </c>
      <c r="E1864" t="s">
        <v>59620</v>
      </c>
    </row>
    <row r="1865" spans="1:5">
      <c r="A1865" s="6" t="s">
        <v>46230</v>
      </c>
      <c r="B1865" t="s">
        <v>34370</v>
      </c>
      <c r="C1865" t="s">
        <v>59621</v>
      </c>
      <c r="D1865" t="s">
        <v>59547</v>
      </c>
      <c r="E1865" t="s">
        <v>59622</v>
      </c>
    </row>
    <row r="1866" spans="1:5">
      <c r="A1866" s="6" t="s">
        <v>46231</v>
      </c>
      <c r="B1866" t="s">
        <v>34371</v>
      </c>
      <c r="C1866" t="s">
        <v>59623</v>
      </c>
      <c r="D1866" t="s">
        <v>56796</v>
      </c>
      <c r="E1866" t="s">
        <v>59624</v>
      </c>
    </row>
    <row r="1867" spans="1:5">
      <c r="A1867" s="6" t="s">
        <v>46232</v>
      </c>
      <c r="B1867" t="s">
        <v>34372</v>
      </c>
      <c r="C1867" t="s">
        <v>59625</v>
      </c>
      <c r="D1867" t="s">
        <v>59364</v>
      </c>
      <c r="E1867" t="s">
        <v>59626</v>
      </c>
    </row>
    <row r="1868" spans="1:5">
      <c r="A1868" s="6" t="s">
        <v>46233</v>
      </c>
      <c r="B1868" t="s">
        <v>34373</v>
      </c>
      <c r="C1868">
        <v>1996</v>
      </c>
      <c r="D1868" t="s">
        <v>56796</v>
      </c>
      <c r="E1868" t="s">
        <v>59627</v>
      </c>
    </row>
    <row r="1869" spans="1:5">
      <c r="A1869" s="6" t="s">
        <v>46234</v>
      </c>
      <c r="B1869" t="s">
        <v>34374</v>
      </c>
      <c r="C1869" t="s">
        <v>59628</v>
      </c>
      <c r="D1869" t="s">
        <v>59364</v>
      </c>
      <c r="E1869" t="s">
        <v>59629</v>
      </c>
    </row>
    <row r="1870" spans="1:5">
      <c r="A1870" s="6" t="s">
        <v>46235</v>
      </c>
      <c r="B1870" t="s">
        <v>34375</v>
      </c>
      <c r="C1870">
        <v>2019</v>
      </c>
      <c r="D1870" t="s">
        <v>56796</v>
      </c>
      <c r="E1870" t="s">
        <v>59630</v>
      </c>
    </row>
    <row r="1871" spans="1:5">
      <c r="A1871" s="6" t="s">
        <v>46236</v>
      </c>
      <c r="B1871" t="s">
        <v>34376</v>
      </c>
      <c r="C1871" t="s">
        <v>59631</v>
      </c>
      <c r="D1871" t="s">
        <v>59632</v>
      </c>
      <c r="E1871" t="s">
        <v>59633</v>
      </c>
    </row>
    <row r="1872" spans="1:5">
      <c r="A1872" s="6" t="s">
        <v>46237</v>
      </c>
      <c r="B1872" t="s">
        <v>34377</v>
      </c>
      <c r="C1872" t="s">
        <v>59634</v>
      </c>
      <c r="D1872" t="s">
        <v>56796</v>
      </c>
      <c r="E1872" t="s">
        <v>59635</v>
      </c>
    </row>
    <row r="1873" spans="1:5">
      <c r="A1873" s="6" t="s">
        <v>46238</v>
      </c>
      <c r="B1873" t="s">
        <v>34378</v>
      </c>
      <c r="C1873" t="s">
        <v>59636</v>
      </c>
      <c r="D1873" t="s">
        <v>59390</v>
      </c>
      <c r="E1873" t="s">
        <v>59637</v>
      </c>
    </row>
    <row r="1874" spans="1:5">
      <c r="A1874" s="6" t="s">
        <v>46239</v>
      </c>
      <c r="B1874" t="s">
        <v>41962</v>
      </c>
      <c r="C1874">
        <v>1536</v>
      </c>
      <c r="D1874" t="s">
        <v>57526</v>
      </c>
      <c r="E1874" t="s">
        <v>59638</v>
      </c>
    </row>
    <row r="1875" spans="1:5">
      <c r="A1875" s="6" t="s">
        <v>46240</v>
      </c>
      <c r="B1875" t="s">
        <v>59639</v>
      </c>
      <c r="C1875" t="s">
        <v>59640</v>
      </c>
      <c r="D1875" t="s">
        <v>57721</v>
      </c>
      <c r="E1875" t="s">
        <v>59641</v>
      </c>
    </row>
    <row r="1876" spans="1:5">
      <c r="A1876" s="6" t="s">
        <v>46241</v>
      </c>
      <c r="B1876" t="s">
        <v>59642</v>
      </c>
      <c r="C1876" t="s">
        <v>59643</v>
      </c>
      <c r="D1876" t="s">
        <v>58433</v>
      </c>
      <c r="E1876" t="s">
        <v>59644</v>
      </c>
    </row>
    <row r="1877" spans="1:5">
      <c r="A1877" s="6" t="s">
        <v>46242</v>
      </c>
      <c r="B1877" t="s">
        <v>59645</v>
      </c>
      <c r="C1877" t="s">
        <v>59646</v>
      </c>
      <c r="D1877" t="s">
        <v>57721</v>
      </c>
      <c r="E1877" t="s">
        <v>59647</v>
      </c>
    </row>
    <row r="1878" spans="1:5">
      <c r="A1878" s="6" t="s">
        <v>46243</v>
      </c>
      <c r="B1878" t="s">
        <v>34383</v>
      </c>
      <c r="C1878" t="s">
        <v>59648</v>
      </c>
      <c r="D1878" t="s">
        <v>59393</v>
      </c>
      <c r="E1878" t="s">
        <v>59649</v>
      </c>
    </row>
    <row r="1879" spans="1:5">
      <c r="A1879" s="6" t="s">
        <v>46244</v>
      </c>
      <c r="B1879" t="s">
        <v>34384</v>
      </c>
      <c r="D1879" t="s">
        <v>56075</v>
      </c>
      <c r="E1879" t="s">
        <v>59650</v>
      </c>
    </row>
    <row r="1880" spans="1:5">
      <c r="A1880" s="6" t="s">
        <v>46245</v>
      </c>
      <c r="B1880" t="s">
        <v>34385</v>
      </c>
      <c r="C1880" t="s">
        <v>59651</v>
      </c>
      <c r="D1880" t="s">
        <v>59393</v>
      </c>
      <c r="E1880" t="s">
        <v>59652</v>
      </c>
    </row>
    <row r="1881" spans="1:5">
      <c r="A1881" s="6" t="s">
        <v>46246</v>
      </c>
      <c r="B1881" t="s">
        <v>34386</v>
      </c>
      <c r="C1881">
        <v>5684703</v>
      </c>
      <c r="D1881" t="s">
        <v>59393</v>
      </c>
      <c r="E1881" t="s">
        <v>59653</v>
      </c>
    </row>
    <row r="1882" spans="1:5">
      <c r="A1882" s="6" t="s">
        <v>46247</v>
      </c>
      <c r="B1882" t="s">
        <v>59654</v>
      </c>
      <c r="C1882" t="s">
        <v>59655</v>
      </c>
      <c r="D1882" t="s">
        <v>57713</v>
      </c>
      <c r="E1882" t="s">
        <v>59656</v>
      </c>
    </row>
    <row r="1883" spans="1:5">
      <c r="A1883" s="6" t="s">
        <v>46248</v>
      </c>
      <c r="B1883" t="s">
        <v>59657</v>
      </c>
      <c r="C1883" t="s">
        <v>59658</v>
      </c>
      <c r="D1883" t="s">
        <v>58433</v>
      </c>
      <c r="E1883" t="s">
        <v>59659</v>
      </c>
    </row>
    <row r="1884" spans="1:5">
      <c r="A1884" s="6" t="s">
        <v>46249</v>
      </c>
      <c r="B1884" t="s">
        <v>59660</v>
      </c>
      <c r="C1884">
        <v>1547</v>
      </c>
      <c r="D1884" t="s">
        <v>58966</v>
      </c>
      <c r="E1884" t="s">
        <v>59661</v>
      </c>
    </row>
    <row r="1885" spans="1:5">
      <c r="A1885" s="6" t="s">
        <v>46250</v>
      </c>
      <c r="B1885" t="s">
        <v>59662</v>
      </c>
      <c r="C1885" t="s">
        <v>59663</v>
      </c>
      <c r="D1885" t="s">
        <v>59664</v>
      </c>
      <c r="E1885" t="s">
        <v>59665</v>
      </c>
    </row>
    <row r="1886" spans="1:5">
      <c r="A1886" s="6" t="s">
        <v>46251</v>
      </c>
      <c r="B1886" t="s">
        <v>59666</v>
      </c>
      <c r="C1886" t="s">
        <v>59667</v>
      </c>
      <c r="D1886" t="s">
        <v>56075</v>
      </c>
      <c r="E1886" t="s">
        <v>59668</v>
      </c>
    </row>
    <row r="1887" spans="1:5">
      <c r="A1887" s="6" t="s">
        <v>46252</v>
      </c>
      <c r="B1887" t="s">
        <v>34392</v>
      </c>
      <c r="C1887" t="s">
        <v>59669</v>
      </c>
      <c r="D1887" t="s">
        <v>59393</v>
      </c>
      <c r="E1887" t="s">
        <v>59670</v>
      </c>
    </row>
    <row r="1888" spans="1:5">
      <c r="A1888" s="6" t="s">
        <v>46253</v>
      </c>
      <c r="B1888" t="s">
        <v>34393</v>
      </c>
      <c r="C1888" t="s">
        <v>59671</v>
      </c>
      <c r="D1888" t="s">
        <v>56075</v>
      </c>
      <c r="E1888" t="s">
        <v>59672</v>
      </c>
    </row>
    <row r="1889" spans="1:5">
      <c r="A1889" s="6" t="s">
        <v>46254</v>
      </c>
      <c r="B1889" t="s">
        <v>59673</v>
      </c>
      <c r="C1889" t="s">
        <v>59674</v>
      </c>
      <c r="D1889" t="s">
        <v>56646</v>
      </c>
      <c r="E1889" t="s">
        <v>59675</v>
      </c>
    </row>
    <row r="1890" spans="1:5">
      <c r="A1890" s="6" t="s">
        <v>46255</v>
      </c>
      <c r="B1890" t="s">
        <v>59676</v>
      </c>
      <c r="C1890" t="s">
        <v>59677</v>
      </c>
      <c r="D1890" t="s">
        <v>59678</v>
      </c>
      <c r="E1890" t="s">
        <v>59679</v>
      </c>
    </row>
    <row r="1891" spans="1:5">
      <c r="A1891" s="6" t="s">
        <v>46256</v>
      </c>
      <c r="B1891" t="s">
        <v>37946</v>
      </c>
      <c r="C1891">
        <v>69869</v>
      </c>
      <c r="D1891" t="s">
        <v>59462</v>
      </c>
      <c r="E1891" t="s">
        <v>59680</v>
      </c>
    </row>
    <row r="1892" spans="1:5">
      <c r="A1892" s="6" t="s">
        <v>46257</v>
      </c>
      <c r="B1892" t="s">
        <v>34397</v>
      </c>
      <c r="C1892">
        <v>3000</v>
      </c>
      <c r="D1892" t="s">
        <v>59393</v>
      </c>
      <c r="E1892" t="s">
        <v>59681</v>
      </c>
    </row>
    <row r="1893" spans="1:5">
      <c r="A1893" s="6" t="s">
        <v>46258</v>
      </c>
      <c r="B1893" t="s">
        <v>34398</v>
      </c>
      <c r="C1893" t="s">
        <v>59682</v>
      </c>
      <c r="D1893" t="s">
        <v>59393</v>
      </c>
      <c r="E1893" t="s">
        <v>59683</v>
      </c>
    </row>
    <row r="1894" spans="1:5">
      <c r="A1894" s="6" t="s">
        <v>46259</v>
      </c>
      <c r="B1894" t="s">
        <v>59684</v>
      </c>
      <c r="C1894" t="s">
        <v>59685</v>
      </c>
      <c r="D1894" t="s">
        <v>59686</v>
      </c>
      <c r="E1894" t="s">
        <v>59687</v>
      </c>
    </row>
    <row r="1895" spans="1:5">
      <c r="A1895" s="6" t="s">
        <v>46260</v>
      </c>
      <c r="B1895" t="s">
        <v>34400</v>
      </c>
      <c r="C1895" t="s">
        <v>59688</v>
      </c>
      <c r="D1895" t="s">
        <v>59393</v>
      </c>
      <c r="E1895" t="s">
        <v>59689</v>
      </c>
    </row>
    <row r="1896" spans="1:5">
      <c r="A1896" s="6" t="s">
        <v>46261</v>
      </c>
      <c r="B1896" t="s">
        <v>59690</v>
      </c>
      <c r="C1896" t="s">
        <v>59691</v>
      </c>
      <c r="D1896" t="s">
        <v>57609</v>
      </c>
      <c r="E1896" t="s">
        <v>59692</v>
      </c>
    </row>
    <row r="1897" spans="1:5">
      <c r="A1897" s="6" t="s">
        <v>46262</v>
      </c>
      <c r="B1897" t="s">
        <v>34402</v>
      </c>
      <c r="C1897" t="s">
        <v>59693</v>
      </c>
      <c r="D1897" t="s">
        <v>59393</v>
      </c>
      <c r="E1897" t="s">
        <v>59694</v>
      </c>
    </row>
    <row r="1898" spans="1:5">
      <c r="A1898" s="6" t="s">
        <v>46263</v>
      </c>
      <c r="B1898" t="s">
        <v>34403</v>
      </c>
      <c r="C1898" t="s">
        <v>59695</v>
      </c>
      <c r="D1898" t="s">
        <v>56796</v>
      </c>
      <c r="E1898" t="s">
        <v>59696</v>
      </c>
    </row>
    <row r="1899" spans="1:5">
      <c r="A1899" s="6" t="s">
        <v>46264</v>
      </c>
      <c r="B1899" t="s">
        <v>34404</v>
      </c>
      <c r="C1899" t="s">
        <v>59697</v>
      </c>
      <c r="D1899" t="s">
        <v>59547</v>
      </c>
      <c r="E1899" t="s">
        <v>59698</v>
      </c>
    </row>
    <row r="1900" spans="1:5">
      <c r="A1900" s="6" t="s">
        <v>46265</v>
      </c>
      <c r="B1900" t="s">
        <v>59699</v>
      </c>
      <c r="C1900" t="s">
        <v>59700</v>
      </c>
      <c r="D1900" t="s">
        <v>57721</v>
      </c>
      <c r="E1900" t="s">
        <v>59701</v>
      </c>
    </row>
    <row r="1901" spans="1:5">
      <c r="A1901" s="6" t="s">
        <v>46266</v>
      </c>
      <c r="B1901" t="s">
        <v>34406</v>
      </c>
      <c r="C1901" t="s">
        <v>59702</v>
      </c>
      <c r="D1901" t="s">
        <v>59364</v>
      </c>
      <c r="E1901" t="s">
        <v>59703</v>
      </c>
    </row>
    <row r="1902" spans="1:5">
      <c r="A1902" s="6" t="s">
        <v>46267</v>
      </c>
      <c r="B1902" t="s">
        <v>34407</v>
      </c>
      <c r="C1902" t="s">
        <v>59704</v>
      </c>
      <c r="D1902" t="s">
        <v>56796</v>
      </c>
      <c r="E1902" t="s">
        <v>59705</v>
      </c>
    </row>
    <row r="1903" spans="1:5">
      <c r="A1903" s="6" t="s">
        <v>46268</v>
      </c>
      <c r="B1903" t="s">
        <v>34408</v>
      </c>
      <c r="C1903" t="s">
        <v>59706</v>
      </c>
      <c r="D1903" t="s">
        <v>59532</v>
      </c>
      <c r="E1903" t="s">
        <v>59707</v>
      </c>
    </row>
    <row r="1904" spans="1:5">
      <c r="A1904" s="6" t="s">
        <v>46269</v>
      </c>
      <c r="B1904" t="s">
        <v>34409</v>
      </c>
      <c r="C1904" t="s">
        <v>59708</v>
      </c>
      <c r="D1904" t="s">
        <v>56796</v>
      </c>
      <c r="E1904" t="s">
        <v>59709</v>
      </c>
    </row>
    <row r="1905" spans="1:5">
      <c r="A1905" s="6" t="s">
        <v>46270</v>
      </c>
      <c r="B1905" t="s">
        <v>59710</v>
      </c>
      <c r="C1905">
        <v>100475</v>
      </c>
      <c r="D1905" t="s">
        <v>57609</v>
      </c>
      <c r="E1905" t="s">
        <v>59711</v>
      </c>
    </row>
    <row r="1906" spans="1:5">
      <c r="A1906" s="6" t="s">
        <v>46271</v>
      </c>
      <c r="B1906" t="s">
        <v>34411</v>
      </c>
      <c r="C1906" t="s">
        <v>59712</v>
      </c>
      <c r="D1906" t="s">
        <v>56796</v>
      </c>
      <c r="E1906" t="s">
        <v>59713</v>
      </c>
    </row>
    <row r="1907" spans="1:5">
      <c r="A1907" s="6" t="s">
        <v>46272</v>
      </c>
      <c r="B1907" t="s">
        <v>34412</v>
      </c>
      <c r="C1907" t="s">
        <v>59714</v>
      </c>
      <c r="D1907" t="s">
        <v>59393</v>
      </c>
      <c r="E1907" t="s">
        <v>59715</v>
      </c>
    </row>
    <row r="1908" spans="1:5">
      <c r="A1908" s="6" t="s">
        <v>46273</v>
      </c>
      <c r="B1908" t="s">
        <v>59716</v>
      </c>
      <c r="C1908">
        <v>233230</v>
      </c>
      <c r="D1908" t="s">
        <v>57242</v>
      </c>
      <c r="E1908" t="s">
        <v>59717</v>
      </c>
    </row>
    <row r="1909" spans="1:5">
      <c r="A1909" s="6" t="s">
        <v>46274</v>
      </c>
      <c r="B1909" t="s">
        <v>59718</v>
      </c>
      <c r="C1909" t="s">
        <v>59719</v>
      </c>
      <c r="D1909" t="s">
        <v>56912</v>
      </c>
      <c r="E1909" t="s">
        <v>59720</v>
      </c>
    </row>
    <row r="1910" spans="1:5">
      <c r="A1910" s="6" t="s">
        <v>46275</v>
      </c>
      <c r="B1910" t="s">
        <v>34415</v>
      </c>
      <c r="C1910" t="s">
        <v>59721</v>
      </c>
      <c r="D1910" t="s">
        <v>56796</v>
      </c>
      <c r="E1910" t="s">
        <v>59722</v>
      </c>
    </row>
    <row r="1911" spans="1:5">
      <c r="A1911" s="6" t="s">
        <v>46276</v>
      </c>
      <c r="B1911" t="s">
        <v>34416</v>
      </c>
      <c r="C1911" t="s">
        <v>59723</v>
      </c>
      <c r="D1911" t="s">
        <v>59632</v>
      </c>
      <c r="E1911" t="s">
        <v>59724</v>
      </c>
    </row>
    <row r="1912" spans="1:5">
      <c r="A1912" s="6" t="s">
        <v>46277</v>
      </c>
      <c r="B1912" t="s">
        <v>34417</v>
      </c>
      <c r="C1912">
        <v>411</v>
      </c>
      <c r="D1912" t="s">
        <v>56796</v>
      </c>
      <c r="E1912" t="s">
        <v>59725</v>
      </c>
    </row>
    <row r="1913" spans="1:5">
      <c r="A1913" s="6" t="s">
        <v>46278</v>
      </c>
      <c r="B1913" t="s">
        <v>34418</v>
      </c>
      <c r="C1913" t="s">
        <v>59726</v>
      </c>
      <c r="D1913" t="s">
        <v>59532</v>
      </c>
      <c r="E1913" t="s">
        <v>59727</v>
      </c>
    </row>
    <row r="1914" spans="1:5">
      <c r="A1914" s="6" t="s">
        <v>46279</v>
      </c>
      <c r="B1914" t="s">
        <v>34419</v>
      </c>
      <c r="C1914">
        <v>1567</v>
      </c>
      <c r="D1914" t="s">
        <v>56796</v>
      </c>
      <c r="E1914" t="s">
        <v>59728</v>
      </c>
    </row>
    <row r="1915" spans="1:5">
      <c r="A1915" s="6" t="s">
        <v>46280</v>
      </c>
      <c r="B1915" t="s">
        <v>59729</v>
      </c>
      <c r="C1915" t="s">
        <v>59730</v>
      </c>
      <c r="D1915" t="s">
        <v>59731</v>
      </c>
      <c r="E1915" t="s">
        <v>59732</v>
      </c>
    </row>
    <row r="1916" spans="1:5">
      <c r="A1916" s="6" t="s">
        <v>46281</v>
      </c>
      <c r="B1916" t="s">
        <v>34421</v>
      </c>
      <c r="C1916">
        <v>4352</v>
      </c>
      <c r="D1916" t="s">
        <v>56796</v>
      </c>
      <c r="E1916" t="s">
        <v>59733</v>
      </c>
    </row>
    <row r="1917" spans="1:5">
      <c r="A1917" s="6" t="s">
        <v>46282</v>
      </c>
      <c r="B1917" t="s">
        <v>35710</v>
      </c>
      <c r="C1917" t="s">
        <v>59734</v>
      </c>
      <c r="D1917" t="s">
        <v>57526</v>
      </c>
    </row>
    <row r="1918" spans="1:5">
      <c r="A1918" s="6" t="s">
        <v>46283</v>
      </c>
      <c r="B1918" t="s">
        <v>34423</v>
      </c>
      <c r="C1918">
        <v>1519</v>
      </c>
      <c r="D1918" t="s">
        <v>56796</v>
      </c>
      <c r="E1918" t="s">
        <v>59735</v>
      </c>
    </row>
    <row r="1919" spans="1:5">
      <c r="A1919" s="6" t="s">
        <v>46284</v>
      </c>
      <c r="B1919" t="s">
        <v>59736</v>
      </c>
      <c r="C1919" t="s">
        <v>59737</v>
      </c>
      <c r="D1919" t="s">
        <v>56646</v>
      </c>
      <c r="E1919" t="s">
        <v>59738</v>
      </c>
    </row>
    <row r="1920" spans="1:5">
      <c r="A1920" s="6" t="s">
        <v>46285</v>
      </c>
      <c r="B1920" t="s">
        <v>34425</v>
      </c>
      <c r="C1920" t="s">
        <v>59739</v>
      </c>
      <c r="D1920" t="s">
        <v>59393</v>
      </c>
      <c r="E1920" t="s">
        <v>59740</v>
      </c>
    </row>
    <row r="1921" spans="1:5">
      <c r="A1921" s="6" t="s">
        <v>46286</v>
      </c>
      <c r="B1921" t="s">
        <v>59741</v>
      </c>
      <c r="C1921" t="s">
        <v>59742</v>
      </c>
      <c r="D1921" t="s">
        <v>56355</v>
      </c>
      <c r="E1921" t="s">
        <v>59743</v>
      </c>
    </row>
    <row r="1922" spans="1:5">
      <c r="A1922" s="6" t="s">
        <v>46287</v>
      </c>
      <c r="B1922" t="s">
        <v>34427</v>
      </c>
      <c r="C1922" t="s">
        <v>59744</v>
      </c>
      <c r="D1922" t="s">
        <v>59393</v>
      </c>
      <c r="E1922" t="s">
        <v>59745</v>
      </c>
    </row>
    <row r="1923" spans="1:5">
      <c r="A1923" s="6" t="s">
        <v>46288</v>
      </c>
      <c r="B1923" t="s">
        <v>59746</v>
      </c>
      <c r="C1923" t="s">
        <v>59747</v>
      </c>
      <c r="D1923" t="s">
        <v>57713</v>
      </c>
      <c r="E1923" t="s">
        <v>59748</v>
      </c>
    </row>
    <row r="1924" spans="1:5">
      <c r="A1924" s="6" t="s">
        <v>46289</v>
      </c>
      <c r="B1924" t="s">
        <v>59749</v>
      </c>
      <c r="C1924" t="s">
        <v>59750</v>
      </c>
      <c r="D1924" t="s">
        <v>59751</v>
      </c>
      <c r="E1924" t="s">
        <v>59752</v>
      </c>
    </row>
    <row r="1925" spans="1:5">
      <c r="A1925" s="6" t="s">
        <v>46290</v>
      </c>
      <c r="B1925" t="s">
        <v>59753</v>
      </c>
      <c r="C1925">
        <v>239820</v>
      </c>
      <c r="D1925" t="s">
        <v>57242</v>
      </c>
      <c r="E1925" t="s">
        <v>59754</v>
      </c>
    </row>
    <row r="1926" spans="1:5">
      <c r="A1926" s="6" t="s">
        <v>46291</v>
      </c>
      <c r="B1926" t="s">
        <v>34431</v>
      </c>
      <c r="C1926" t="s">
        <v>59755</v>
      </c>
      <c r="D1926" t="s">
        <v>59393</v>
      </c>
      <c r="E1926" t="s">
        <v>59756</v>
      </c>
    </row>
    <row r="1927" spans="1:5">
      <c r="A1927" s="6" t="s">
        <v>46292</v>
      </c>
      <c r="B1927" t="s">
        <v>59757</v>
      </c>
      <c r="C1927" t="s">
        <v>59758</v>
      </c>
      <c r="D1927" t="s">
        <v>59759</v>
      </c>
      <c r="E1927" t="s">
        <v>59760</v>
      </c>
    </row>
    <row r="1928" spans="1:5">
      <c r="A1928" s="6" t="s">
        <v>46293</v>
      </c>
      <c r="B1928" t="s">
        <v>36614</v>
      </c>
      <c r="C1928" t="s">
        <v>59761</v>
      </c>
      <c r="D1928" t="s">
        <v>59762</v>
      </c>
      <c r="E1928" t="s">
        <v>59763</v>
      </c>
    </row>
    <row r="1929" spans="1:5">
      <c r="A1929" s="6" t="s">
        <v>46294</v>
      </c>
      <c r="B1929" t="s">
        <v>34434</v>
      </c>
      <c r="C1929" t="s">
        <v>59764</v>
      </c>
      <c r="D1929" t="s">
        <v>59393</v>
      </c>
      <c r="E1929" t="s">
        <v>59765</v>
      </c>
    </row>
    <row r="1930" spans="1:5">
      <c r="A1930" s="6" t="s">
        <v>46295</v>
      </c>
      <c r="B1930" t="s">
        <v>34435</v>
      </c>
      <c r="C1930">
        <v>1618</v>
      </c>
      <c r="D1930" t="s">
        <v>59393</v>
      </c>
      <c r="E1930" t="s">
        <v>59766</v>
      </c>
    </row>
    <row r="1931" spans="1:5">
      <c r="A1931" s="6" t="s">
        <v>46296</v>
      </c>
      <c r="B1931" t="s">
        <v>34436</v>
      </c>
      <c r="C1931" t="s">
        <v>59767</v>
      </c>
      <c r="D1931" t="s">
        <v>59393</v>
      </c>
      <c r="E1931" t="s">
        <v>59768</v>
      </c>
    </row>
    <row r="1932" spans="1:5">
      <c r="A1932" s="6" t="s">
        <v>46297</v>
      </c>
      <c r="B1932" t="s">
        <v>59769</v>
      </c>
      <c r="C1932">
        <v>39098</v>
      </c>
      <c r="D1932" t="s">
        <v>56075</v>
      </c>
      <c r="E1932" t="s">
        <v>59770</v>
      </c>
    </row>
    <row r="1933" spans="1:5">
      <c r="A1933" s="6" t="s">
        <v>46298</v>
      </c>
      <c r="B1933" t="s">
        <v>34438</v>
      </c>
      <c r="C1933" t="s">
        <v>59771</v>
      </c>
      <c r="D1933" t="s">
        <v>56075</v>
      </c>
      <c r="E1933" t="s">
        <v>59772</v>
      </c>
    </row>
    <row r="1934" spans="1:5">
      <c r="A1934" s="6" t="s">
        <v>46299</v>
      </c>
      <c r="B1934" t="s">
        <v>34439</v>
      </c>
      <c r="C1934" t="s">
        <v>59773</v>
      </c>
      <c r="D1934" t="s">
        <v>59393</v>
      </c>
      <c r="E1934" t="s">
        <v>59774</v>
      </c>
    </row>
    <row r="1935" spans="1:5">
      <c r="A1935" s="6" t="s">
        <v>46300</v>
      </c>
      <c r="B1935" t="s">
        <v>34440</v>
      </c>
      <c r="C1935" t="s">
        <v>59775</v>
      </c>
      <c r="D1935" t="s">
        <v>59393</v>
      </c>
      <c r="E1935" t="s">
        <v>59776</v>
      </c>
    </row>
    <row r="1936" spans="1:5">
      <c r="A1936" s="6" t="s">
        <v>46301</v>
      </c>
      <c r="B1936" t="s">
        <v>34441</v>
      </c>
      <c r="C1936" t="s">
        <v>59777</v>
      </c>
      <c r="D1936" t="s">
        <v>56075</v>
      </c>
      <c r="E1936" t="s">
        <v>59778</v>
      </c>
    </row>
    <row r="1937" spans="1:5">
      <c r="A1937" s="6" t="s">
        <v>46302</v>
      </c>
      <c r="B1937" t="s">
        <v>59779</v>
      </c>
      <c r="C1937" t="s">
        <v>59780</v>
      </c>
      <c r="D1937" t="s">
        <v>58433</v>
      </c>
      <c r="E1937" t="s">
        <v>59781</v>
      </c>
    </row>
    <row r="1938" spans="1:5">
      <c r="A1938" s="6" t="s">
        <v>46303</v>
      </c>
      <c r="B1938" t="s">
        <v>34443</v>
      </c>
      <c r="C1938" t="s">
        <v>59782</v>
      </c>
      <c r="D1938" t="s">
        <v>59532</v>
      </c>
      <c r="E1938" t="s">
        <v>59783</v>
      </c>
    </row>
    <row r="1939" spans="1:5">
      <c r="A1939" s="6" t="s">
        <v>46304</v>
      </c>
      <c r="B1939" t="s">
        <v>59784</v>
      </c>
      <c r="C1939" t="s">
        <v>59785</v>
      </c>
      <c r="D1939" t="s">
        <v>57609</v>
      </c>
    </row>
    <row r="1940" spans="1:5">
      <c r="A1940" s="6" t="s">
        <v>46305</v>
      </c>
      <c r="B1940" t="s">
        <v>34445</v>
      </c>
      <c r="C1940">
        <v>4057</v>
      </c>
      <c r="D1940" t="s">
        <v>56796</v>
      </c>
      <c r="E1940" t="s">
        <v>59786</v>
      </c>
    </row>
    <row r="1941" spans="1:5">
      <c r="A1941" s="6" t="s">
        <v>46306</v>
      </c>
      <c r="B1941" t="s">
        <v>59787</v>
      </c>
      <c r="C1941" t="s">
        <v>59788</v>
      </c>
      <c r="D1941" t="s">
        <v>56912</v>
      </c>
    </row>
    <row r="1942" spans="1:5">
      <c r="A1942" s="6" t="s">
        <v>46307</v>
      </c>
      <c r="B1942" t="s">
        <v>34447</v>
      </c>
      <c r="C1942" t="s">
        <v>59789</v>
      </c>
      <c r="D1942" t="s">
        <v>59364</v>
      </c>
      <c r="E1942" t="s">
        <v>59790</v>
      </c>
    </row>
    <row r="1943" spans="1:5">
      <c r="A1943" s="6" t="s">
        <v>46308</v>
      </c>
      <c r="B1943" t="s">
        <v>59791</v>
      </c>
      <c r="C1943">
        <v>116890</v>
      </c>
      <c r="D1943" t="s">
        <v>56912</v>
      </c>
      <c r="E1943" t="s">
        <v>59792</v>
      </c>
    </row>
    <row r="1944" spans="1:5">
      <c r="A1944" s="6" t="s">
        <v>46309</v>
      </c>
      <c r="B1944" t="s">
        <v>34449</v>
      </c>
      <c r="C1944">
        <v>10274</v>
      </c>
      <c r="D1944" t="s">
        <v>59364</v>
      </c>
      <c r="E1944" t="s">
        <v>59793</v>
      </c>
    </row>
    <row r="1945" spans="1:5">
      <c r="A1945" s="6" t="s">
        <v>46310</v>
      </c>
      <c r="B1945" t="s">
        <v>34450</v>
      </c>
      <c r="C1945" t="s">
        <v>59794</v>
      </c>
      <c r="D1945" t="s">
        <v>56796</v>
      </c>
      <c r="E1945" t="s">
        <v>59795</v>
      </c>
    </row>
    <row r="1946" spans="1:5">
      <c r="A1946" s="6" t="s">
        <v>46311</v>
      </c>
      <c r="B1946" t="s">
        <v>59796</v>
      </c>
      <c r="C1946" t="s">
        <v>59797</v>
      </c>
      <c r="D1946" t="s">
        <v>57721</v>
      </c>
      <c r="E1946" t="s">
        <v>59798</v>
      </c>
    </row>
    <row r="1947" spans="1:5">
      <c r="A1947" s="6" t="s">
        <v>46312</v>
      </c>
      <c r="B1947" t="s">
        <v>34452</v>
      </c>
      <c r="C1947" t="s">
        <v>59799</v>
      </c>
      <c r="D1947" t="s">
        <v>59366</v>
      </c>
      <c r="E1947" t="s">
        <v>59800</v>
      </c>
    </row>
    <row r="1948" spans="1:5">
      <c r="A1948" s="6" t="s">
        <v>46313</v>
      </c>
      <c r="B1948" t="s">
        <v>34453</v>
      </c>
      <c r="C1948" t="s">
        <v>59801</v>
      </c>
      <c r="D1948" t="s">
        <v>59632</v>
      </c>
      <c r="E1948" t="s">
        <v>59802</v>
      </c>
    </row>
    <row r="1949" spans="1:5">
      <c r="A1949" s="6" t="s">
        <v>46314</v>
      </c>
      <c r="B1949" t="s">
        <v>34454</v>
      </c>
      <c r="C1949">
        <v>67403</v>
      </c>
      <c r="D1949" t="s">
        <v>59632</v>
      </c>
      <c r="E1949" t="s">
        <v>59803</v>
      </c>
    </row>
    <row r="1950" spans="1:5">
      <c r="A1950" s="6" t="s">
        <v>46315</v>
      </c>
      <c r="B1950" t="s">
        <v>35318</v>
      </c>
      <c r="C1950">
        <v>4242</v>
      </c>
      <c r="D1950" t="s">
        <v>59393</v>
      </c>
      <c r="E1950" t="s">
        <v>59804</v>
      </c>
    </row>
    <row r="1951" spans="1:5">
      <c r="A1951" s="6" t="s">
        <v>46316</v>
      </c>
      <c r="B1951" t="s">
        <v>59805</v>
      </c>
      <c r="C1951" t="s">
        <v>59806</v>
      </c>
      <c r="D1951" t="s">
        <v>58433</v>
      </c>
      <c r="E1951" t="s">
        <v>59807</v>
      </c>
    </row>
    <row r="1952" spans="1:5">
      <c r="A1952" s="6" t="s">
        <v>46317</v>
      </c>
      <c r="B1952" t="s">
        <v>36904</v>
      </c>
      <c r="C1952" t="s">
        <v>59808</v>
      </c>
      <c r="D1952" t="s">
        <v>59809</v>
      </c>
      <c r="E1952" t="s">
        <v>59810</v>
      </c>
    </row>
    <row r="1953" spans="1:5">
      <c r="A1953" s="6" t="s">
        <v>46318</v>
      </c>
      <c r="B1953" t="s">
        <v>34458</v>
      </c>
      <c r="C1953" t="s">
        <v>59811</v>
      </c>
      <c r="D1953" t="s">
        <v>56075</v>
      </c>
      <c r="E1953" t="s">
        <v>59812</v>
      </c>
    </row>
    <row r="1954" spans="1:5">
      <c r="A1954" s="6" t="s">
        <v>46319</v>
      </c>
      <c r="B1954" t="s">
        <v>34459</v>
      </c>
      <c r="C1954" t="s">
        <v>59813</v>
      </c>
      <c r="D1954" t="s">
        <v>56796</v>
      </c>
      <c r="E1954" t="s">
        <v>59814</v>
      </c>
    </row>
    <row r="1955" spans="1:5">
      <c r="A1955" s="6" t="s">
        <v>46320</v>
      </c>
      <c r="B1955" t="s">
        <v>34460</v>
      </c>
      <c r="C1955">
        <v>2646</v>
      </c>
      <c r="D1955" t="s">
        <v>59390</v>
      </c>
      <c r="E1955" t="s">
        <v>59815</v>
      </c>
    </row>
    <row r="1956" spans="1:5">
      <c r="A1956" s="6" t="s">
        <v>46321</v>
      </c>
      <c r="B1956" t="s">
        <v>34461</v>
      </c>
      <c r="C1956">
        <v>1265</v>
      </c>
      <c r="D1956" t="s">
        <v>56796</v>
      </c>
      <c r="E1956" t="s">
        <v>59816</v>
      </c>
    </row>
    <row r="1957" spans="1:5">
      <c r="A1957" s="6" t="s">
        <v>46322</v>
      </c>
      <c r="B1957" t="s">
        <v>34462</v>
      </c>
      <c r="C1957" t="s">
        <v>59817</v>
      </c>
      <c r="D1957" t="s">
        <v>56075</v>
      </c>
      <c r="E1957" t="s">
        <v>59818</v>
      </c>
    </row>
    <row r="1958" spans="1:5">
      <c r="A1958" s="6" t="s">
        <v>46323</v>
      </c>
      <c r="B1958" t="s">
        <v>34463</v>
      </c>
      <c r="C1958" t="s">
        <v>59819</v>
      </c>
      <c r="D1958" t="s">
        <v>59393</v>
      </c>
      <c r="E1958" t="s">
        <v>59820</v>
      </c>
    </row>
    <row r="1959" spans="1:5">
      <c r="A1959" s="6" t="s">
        <v>46324</v>
      </c>
      <c r="B1959" t="s">
        <v>59821</v>
      </c>
      <c r="C1959" t="s">
        <v>59822</v>
      </c>
      <c r="D1959" t="s">
        <v>57342</v>
      </c>
      <c r="E1959" t="s">
        <v>59823</v>
      </c>
    </row>
    <row r="1960" spans="1:5">
      <c r="A1960" s="6" t="s">
        <v>46325</v>
      </c>
      <c r="B1960" t="s">
        <v>59824</v>
      </c>
      <c r="C1960" t="s">
        <v>59825</v>
      </c>
      <c r="D1960" t="s">
        <v>57609</v>
      </c>
      <c r="E1960" t="s">
        <v>59826</v>
      </c>
    </row>
    <row r="1961" spans="1:5">
      <c r="A1961" s="6" t="s">
        <v>46326</v>
      </c>
      <c r="B1961" t="s">
        <v>42395</v>
      </c>
      <c r="C1961" t="s">
        <v>59827</v>
      </c>
      <c r="D1961" t="s">
        <v>59828</v>
      </c>
      <c r="E1961" t="s">
        <v>59829</v>
      </c>
    </row>
    <row r="1962" spans="1:5">
      <c r="A1962" s="6" t="s">
        <v>46327</v>
      </c>
      <c r="B1962" t="s">
        <v>34467</v>
      </c>
      <c r="C1962" t="s">
        <v>59830</v>
      </c>
      <c r="D1962" t="s">
        <v>59393</v>
      </c>
      <c r="E1962" t="s">
        <v>59831</v>
      </c>
    </row>
    <row r="1963" spans="1:5">
      <c r="A1963" s="6" t="s">
        <v>46328</v>
      </c>
      <c r="B1963" t="s">
        <v>34468</v>
      </c>
      <c r="C1963" t="s">
        <v>59832</v>
      </c>
      <c r="D1963" t="s">
        <v>59393</v>
      </c>
      <c r="E1963" t="s">
        <v>59833</v>
      </c>
    </row>
    <row r="1964" spans="1:5">
      <c r="A1964" s="6" t="s">
        <v>46329</v>
      </c>
      <c r="B1964" t="s">
        <v>34469</v>
      </c>
      <c r="C1964" t="s">
        <v>59834</v>
      </c>
      <c r="D1964" t="s">
        <v>59393</v>
      </c>
      <c r="E1964" t="s">
        <v>59835</v>
      </c>
    </row>
    <row r="1965" spans="1:5">
      <c r="A1965" s="6" t="s">
        <v>46330</v>
      </c>
      <c r="B1965" t="s">
        <v>34470</v>
      </c>
      <c r="C1965" t="s">
        <v>59836</v>
      </c>
      <c r="D1965" t="s">
        <v>56075</v>
      </c>
      <c r="E1965" t="s">
        <v>59837</v>
      </c>
    </row>
    <row r="1966" spans="1:5">
      <c r="A1966" s="6" t="s">
        <v>46331</v>
      </c>
      <c r="B1966" t="s">
        <v>59838</v>
      </c>
      <c r="C1966" t="s">
        <v>59839</v>
      </c>
      <c r="D1966" t="s">
        <v>59840</v>
      </c>
      <c r="E1966" t="s">
        <v>59841</v>
      </c>
    </row>
    <row r="1967" spans="1:5">
      <c r="A1967" s="6" t="s">
        <v>46332</v>
      </c>
      <c r="B1967" t="s">
        <v>59842</v>
      </c>
      <c r="C1967" t="s">
        <v>59843</v>
      </c>
      <c r="D1967" t="s">
        <v>59844</v>
      </c>
    </row>
    <row r="1968" spans="1:5">
      <c r="A1968" s="6" t="s">
        <v>46333</v>
      </c>
      <c r="B1968" t="s">
        <v>34473</v>
      </c>
      <c r="C1968" t="s">
        <v>59845</v>
      </c>
      <c r="D1968" t="s">
        <v>59393</v>
      </c>
      <c r="E1968" t="s">
        <v>59846</v>
      </c>
    </row>
    <row r="1969" spans="1:5">
      <c r="A1969" s="6" t="s">
        <v>46334</v>
      </c>
      <c r="B1969" t="s">
        <v>59847</v>
      </c>
      <c r="C1969" t="s">
        <v>59848</v>
      </c>
      <c r="D1969" t="s">
        <v>56912</v>
      </c>
      <c r="E1969" t="s">
        <v>59849</v>
      </c>
    </row>
    <row r="1970" spans="1:5">
      <c r="A1970" s="6" t="s">
        <v>46335</v>
      </c>
      <c r="B1970" t="s">
        <v>59850</v>
      </c>
      <c r="C1970" t="s">
        <v>59851</v>
      </c>
      <c r="D1970" t="s">
        <v>57609</v>
      </c>
      <c r="E1970" t="s">
        <v>59852</v>
      </c>
    </row>
    <row r="1971" spans="1:5">
      <c r="A1971" s="6" t="s">
        <v>46336</v>
      </c>
      <c r="B1971" t="s">
        <v>34476</v>
      </c>
      <c r="C1971" t="s">
        <v>59853</v>
      </c>
      <c r="D1971" t="s">
        <v>59393</v>
      </c>
      <c r="E1971" t="s">
        <v>59854</v>
      </c>
    </row>
    <row r="1972" spans="1:5">
      <c r="A1972" s="6" t="s">
        <v>46337</v>
      </c>
      <c r="B1972" t="s">
        <v>59855</v>
      </c>
      <c r="C1972" t="s">
        <v>59856</v>
      </c>
      <c r="D1972" t="s">
        <v>56912</v>
      </c>
      <c r="E1972" t="s">
        <v>59857</v>
      </c>
    </row>
    <row r="1973" spans="1:5">
      <c r="A1973" s="6" t="s">
        <v>46338</v>
      </c>
      <c r="B1973" t="s">
        <v>34478</v>
      </c>
      <c r="C1973" t="s">
        <v>59858</v>
      </c>
      <c r="D1973" t="s">
        <v>59393</v>
      </c>
      <c r="E1973" t="s">
        <v>59859</v>
      </c>
    </row>
    <row r="1974" spans="1:5">
      <c r="A1974" s="6" t="s">
        <v>46339</v>
      </c>
      <c r="B1974" t="s">
        <v>34479</v>
      </c>
      <c r="C1974" t="s">
        <v>59860</v>
      </c>
      <c r="D1974" t="s">
        <v>59393</v>
      </c>
      <c r="E1974" t="s">
        <v>59861</v>
      </c>
    </row>
    <row r="1975" spans="1:5">
      <c r="A1975" s="6" t="s">
        <v>46340</v>
      </c>
      <c r="B1975" t="s">
        <v>38167</v>
      </c>
      <c r="C1975" t="s">
        <v>59862</v>
      </c>
      <c r="D1975" t="s">
        <v>59462</v>
      </c>
      <c r="E1975" t="s">
        <v>59863</v>
      </c>
    </row>
    <row r="1976" spans="1:5">
      <c r="A1976" s="6" t="s">
        <v>46341</v>
      </c>
      <c r="B1976" t="s">
        <v>34481</v>
      </c>
      <c r="C1976" t="s">
        <v>59864</v>
      </c>
      <c r="D1976" t="s">
        <v>59393</v>
      </c>
      <c r="E1976" t="s">
        <v>59865</v>
      </c>
    </row>
    <row r="1977" spans="1:5">
      <c r="A1977" s="6" t="s">
        <v>46342</v>
      </c>
      <c r="B1977" t="s">
        <v>34482</v>
      </c>
      <c r="C1977" t="s">
        <v>59866</v>
      </c>
      <c r="D1977" t="s">
        <v>56796</v>
      </c>
      <c r="E1977" t="s">
        <v>59867</v>
      </c>
    </row>
    <row r="1978" spans="1:5">
      <c r="A1978" s="6" t="s">
        <v>46343</v>
      </c>
      <c r="B1978" t="s">
        <v>59868</v>
      </c>
      <c r="C1978" t="s">
        <v>59869</v>
      </c>
      <c r="D1978" t="s">
        <v>56912</v>
      </c>
      <c r="E1978" t="s">
        <v>59870</v>
      </c>
    </row>
    <row r="1979" spans="1:5">
      <c r="A1979" s="6" t="s">
        <v>46344</v>
      </c>
      <c r="B1979" t="s">
        <v>34484</v>
      </c>
      <c r="C1979">
        <v>1644</v>
      </c>
      <c r="D1979" t="s">
        <v>56796</v>
      </c>
      <c r="E1979" t="s">
        <v>59871</v>
      </c>
    </row>
    <row r="1980" spans="1:5">
      <c r="A1980" s="6" t="s">
        <v>46345</v>
      </c>
      <c r="B1980" t="s">
        <v>59872</v>
      </c>
      <c r="C1980" t="s">
        <v>59873</v>
      </c>
      <c r="D1980" t="s">
        <v>57609</v>
      </c>
      <c r="E1980" t="s">
        <v>59874</v>
      </c>
    </row>
    <row r="1981" spans="1:5">
      <c r="A1981" s="6" t="s">
        <v>46346</v>
      </c>
      <c r="B1981" t="s">
        <v>59875</v>
      </c>
      <c r="C1981" t="s">
        <v>59876</v>
      </c>
      <c r="D1981" t="s">
        <v>56646</v>
      </c>
    </row>
    <row r="1982" spans="1:5">
      <c r="A1982" s="6" t="s">
        <v>46347</v>
      </c>
      <c r="B1982" t="s">
        <v>34487</v>
      </c>
      <c r="C1982" t="s">
        <v>59877</v>
      </c>
      <c r="D1982" t="s">
        <v>59364</v>
      </c>
      <c r="E1982" t="s">
        <v>59878</v>
      </c>
    </row>
    <row r="1983" spans="1:5">
      <c r="A1983" s="6" t="s">
        <v>46348</v>
      </c>
      <c r="B1983" t="s">
        <v>59879</v>
      </c>
      <c r="C1983" t="s">
        <v>59880</v>
      </c>
      <c r="D1983" t="s">
        <v>57721</v>
      </c>
      <c r="E1983" t="s">
        <v>59881</v>
      </c>
    </row>
    <row r="1984" spans="1:5">
      <c r="A1984" s="6" t="s">
        <v>46349</v>
      </c>
      <c r="B1984" t="s">
        <v>59882</v>
      </c>
      <c r="C1984" t="s">
        <v>59883</v>
      </c>
      <c r="D1984" t="s">
        <v>56912</v>
      </c>
      <c r="E1984" t="s">
        <v>59884</v>
      </c>
    </row>
    <row r="1985" spans="1:5">
      <c r="A1985" s="6" t="s">
        <v>46350</v>
      </c>
      <c r="B1985" t="s">
        <v>41237</v>
      </c>
      <c r="C1985" t="s">
        <v>59885</v>
      </c>
      <c r="D1985" t="s">
        <v>56103</v>
      </c>
      <c r="E1985" t="s">
        <v>59886</v>
      </c>
    </row>
    <row r="1986" spans="1:5">
      <c r="A1986" s="6" t="s">
        <v>46351</v>
      </c>
      <c r="B1986" t="s">
        <v>35024</v>
      </c>
      <c r="C1986" t="s">
        <v>59887</v>
      </c>
      <c r="D1986" t="s">
        <v>59888</v>
      </c>
      <c r="E1986" t="s">
        <v>59889</v>
      </c>
    </row>
    <row r="1987" spans="1:5">
      <c r="A1987" s="6" t="s">
        <v>46352</v>
      </c>
      <c r="B1987" t="s">
        <v>59890</v>
      </c>
      <c r="C1987">
        <v>203</v>
      </c>
      <c r="D1987" t="s">
        <v>56355</v>
      </c>
      <c r="E1987" t="s">
        <v>59891</v>
      </c>
    </row>
    <row r="1988" spans="1:5">
      <c r="A1988" s="6" t="s">
        <v>46353</v>
      </c>
      <c r="B1988" t="s">
        <v>59892</v>
      </c>
      <c r="C1988" t="s">
        <v>59893</v>
      </c>
      <c r="D1988" t="s">
        <v>56243</v>
      </c>
      <c r="E1988" t="s">
        <v>59894</v>
      </c>
    </row>
    <row r="1989" spans="1:5">
      <c r="A1989" s="6" t="s">
        <v>46354</v>
      </c>
      <c r="B1989" t="s">
        <v>34494</v>
      </c>
      <c r="C1989">
        <v>15143</v>
      </c>
      <c r="D1989" t="s">
        <v>56796</v>
      </c>
      <c r="E1989" t="s">
        <v>59895</v>
      </c>
    </row>
    <row r="1990" spans="1:5">
      <c r="A1990" s="6" t="s">
        <v>46355</v>
      </c>
      <c r="B1990" t="s">
        <v>34495</v>
      </c>
      <c r="C1990" t="s">
        <v>59896</v>
      </c>
      <c r="D1990" t="s">
        <v>56075</v>
      </c>
      <c r="E1990" t="s">
        <v>59897</v>
      </c>
    </row>
    <row r="1991" spans="1:5">
      <c r="A1991" s="6" t="s">
        <v>46356</v>
      </c>
      <c r="B1991" t="s">
        <v>34496</v>
      </c>
      <c r="C1991" t="s">
        <v>59898</v>
      </c>
      <c r="D1991" t="s">
        <v>59532</v>
      </c>
      <c r="E1991" t="s">
        <v>59899</v>
      </c>
    </row>
    <row r="1992" spans="1:5">
      <c r="A1992" s="6" t="s">
        <v>46357</v>
      </c>
      <c r="B1992" t="s">
        <v>34497</v>
      </c>
      <c r="C1992">
        <v>11256</v>
      </c>
      <c r="D1992" t="s">
        <v>59393</v>
      </c>
      <c r="E1992" t="s">
        <v>59900</v>
      </c>
    </row>
    <row r="1993" spans="1:5">
      <c r="A1993" s="6" t="s">
        <v>46358</v>
      </c>
      <c r="B1993" t="s">
        <v>59901</v>
      </c>
      <c r="C1993" t="s">
        <v>59902</v>
      </c>
      <c r="D1993" t="s">
        <v>58433</v>
      </c>
      <c r="E1993" t="s">
        <v>59903</v>
      </c>
    </row>
    <row r="1994" spans="1:5">
      <c r="A1994" s="6" t="s">
        <v>46359</v>
      </c>
      <c r="B1994" t="s">
        <v>34499</v>
      </c>
      <c r="C1994" t="s">
        <v>59904</v>
      </c>
      <c r="D1994" t="s">
        <v>59393</v>
      </c>
      <c r="E1994" t="s">
        <v>59905</v>
      </c>
    </row>
    <row r="1995" spans="1:5">
      <c r="A1995" s="6" t="s">
        <v>46360</v>
      </c>
      <c r="B1995" t="s">
        <v>34500</v>
      </c>
      <c r="C1995" t="s">
        <v>59906</v>
      </c>
      <c r="D1995" t="s">
        <v>59390</v>
      </c>
      <c r="E1995" t="s">
        <v>59907</v>
      </c>
    </row>
    <row r="1996" spans="1:5">
      <c r="A1996" s="6" t="s">
        <v>46361</v>
      </c>
      <c r="B1996" t="s">
        <v>59908</v>
      </c>
      <c r="C1996">
        <v>380</v>
      </c>
      <c r="D1996" t="s">
        <v>56355</v>
      </c>
      <c r="E1996" t="s">
        <v>59909</v>
      </c>
    </row>
    <row r="1997" spans="1:5">
      <c r="A1997" s="6" t="s">
        <v>46362</v>
      </c>
      <c r="B1997" t="s">
        <v>59910</v>
      </c>
      <c r="C1997">
        <v>41666246</v>
      </c>
      <c r="D1997" t="s">
        <v>59393</v>
      </c>
      <c r="E1997" t="s">
        <v>59911</v>
      </c>
    </row>
    <row r="1998" spans="1:5">
      <c r="A1998" s="6" t="s">
        <v>46363</v>
      </c>
      <c r="B1998" t="s">
        <v>34503</v>
      </c>
      <c r="C1998" t="s">
        <v>59912</v>
      </c>
      <c r="D1998" t="s">
        <v>59393</v>
      </c>
      <c r="E1998" t="s">
        <v>59913</v>
      </c>
    </row>
    <row r="1999" spans="1:5">
      <c r="A1999" s="6" t="s">
        <v>46364</v>
      </c>
      <c r="B1999" t="s">
        <v>34504</v>
      </c>
      <c r="C1999" t="s">
        <v>59914</v>
      </c>
      <c r="D1999" t="s">
        <v>56075</v>
      </c>
      <c r="E1999" t="s">
        <v>59915</v>
      </c>
    </row>
    <row r="2000" spans="1:5">
      <c r="A2000" s="6" t="s">
        <v>46365</v>
      </c>
      <c r="B2000" t="s">
        <v>34505</v>
      </c>
      <c r="C2000" t="s">
        <v>59916</v>
      </c>
      <c r="D2000" t="s">
        <v>59393</v>
      </c>
      <c r="E2000" t="s">
        <v>59917</v>
      </c>
    </row>
    <row r="2001" spans="1:5">
      <c r="A2001" s="6" t="s">
        <v>46366</v>
      </c>
      <c r="B2001" t="s">
        <v>59918</v>
      </c>
      <c r="C2001" t="s">
        <v>59919</v>
      </c>
      <c r="D2001" t="s">
        <v>56912</v>
      </c>
      <c r="E2001" t="s">
        <v>59920</v>
      </c>
    </row>
    <row r="2002" spans="1:5">
      <c r="A2002" s="6" t="s">
        <v>46367</v>
      </c>
      <c r="B2002" t="s">
        <v>34507</v>
      </c>
      <c r="C2002">
        <v>2655</v>
      </c>
      <c r="D2002" t="s">
        <v>59393</v>
      </c>
      <c r="E2002" t="s">
        <v>59921</v>
      </c>
    </row>
    <row r="2003" spans="1:5">
      <c r="A2003" s="6" t="s">
        <v>46368</v>
      </c>
      <c r="B2003" t="s">
        <v>34508</v>
      </c>
      <c r="C2003" t="s">
        <v>59922</v>
      </c>
      <c r="D2003" t="s">
        <v>59393</v>
      </c>
      <c r="E2003" t="s">
        <v>59923</v>
      </c>
    </row>
    <row r="2004" spans="1:5">
      <c r="A2004" s="6" t="s">
        <v>46369</v>
      </c>
      <c r="B2004" t="s">
        <v>59924</v>
      </c>
      <c r="C2004" t="s">
        <v>59925</v>
      </c>
      <c r="D2004" t="s">
        <v>56632</v>
      </c>
      <c r="E2004" t="s">
        <v>59926</v>
      </c>
    </row>
    <row r="2005" spans="1:5">
      <c r="A2005" s="6" t="s">
        <v>46370</v>
      </c>
      <c r="B2005" t="s">
        <v>34510</v>
      </c>
      <c r="C2005" t="s">
        <v>59927</v>
      </c>
      <c r="D2005" t="s">
        <v>59393</v>
      </c>
      <c r="E2005" t="s">
        <v>59928</v>
      </c>
    </row>
    <row r="2006" spans="1:5">
      <c r="A2006" s="6" t="s">
        <v>46371</v>
      </c>
      <c r="B2006" t="s">
        <v>59929</v>
      </c>
      <c r="C2006" t="s">
        <v>59930</v>
      </c>
      <c r="D2006" t="s">
        <v>57342</v>
      </c>
      <c r="E2006" t="s">
        <v>59931</v>
      </c>
    </row>
    <row r="2007" spans="1:5">
      <c r="A2007" s="6" t="s">
        <v>46372</v>
      </c>
      <c r="B2007" t="s">
        <v>59932</v>
      </c>
      <c r="C2007" t="s">
        <v>59933</v>
      </c>
      <c r="D2007" t="s">
        <v>57609</v>
      </c>
      <c r="E2007" t="s">
        <v>59934</v>
      </c>
    </row>
    <row r="2008" spans="1:5">
      <c r="A2008" s="6" t="s">
        <v>46373</v>
      </c>
      <c r="B2008" t="s">
        <v>59935</v>
      </c>
      <c r="C2008" t="s">
        <v>59936</v>
      </c>
      <c r="D2008" t="s">
        <v>59413</v>
      </c>
      <c r="E2008" t="s">
        <v>59937</v>
      </c>
    </row>
    <row r="2009" spans="1:5">
      <c r="A2009" s="6" t="s">
        <v>46374</v>
      </c>
      <c r="B2009" t="s">
        <v>34514</v>
      </c>
      <c r="C2009" t="s">
        <v>59938</v>
      </c>
      <c r="D2009" t="s">
        <v>59393</v>
      </c>
      <c r="E2009" t="s">
        <v>59939</v>
      </c>
    </row>
    <row r="2010" spans="1:5">
      <c r="A2010" s="6" t="s">
        <v>46375</v>
      </c>
      <c r="B2010" t="s">
        <v>34515</v>
      </c>
      <c r="C2010" t="s">
        <v>59940</v>
      </c>
      <c r="D2010" t="s">
        <v>59393</v>
      </c>
      <c r="E2010" t="s">
        <v>59941</v>
      </c>
    </row>
    <row r="2011" spans="1:5">
      <c r="A2011" s="6" t="s">
        <v>46376</v>
      </c>
      <c r="B2011" t="s">
        <v>34516</v>
      </c>
      <c r="C2011" t="s">
        <v>59942</v>
      </c>
      <c r="D2011" t="s">
        <v>59393</v>
      </c>
      <c r="E2011" t="s">
        <v>59943</v>
      </c>
    </row>
    <row r="2012" spans="1:5">
      <c r="A2012" s="6" t="s">
        <v>46377</v>
      </c>
      <c r="B2012" t="s">
        <v>59944</v>
      </c>
      <c r="C2012" t="s">
        <v>59945</v>
      </c>
      <c r="D2012" t="s">
        <v>59946</v>
      </c>
      <c r="E2012" t="s">
        <v>59947</v>
      </c>
    </row>
    <row r="2013" spans="1:5">
      <c r="A2013" s="6" t="s">
        <v>46378</v>
      </c>
      <c r="B2013" t="s">
        <v>34518</v>
      </c>
      <c r="C2013" t="s">
        <v>59948</v>
      </c>
      <c r="D2013" t="s">
        <v>59393</v>
      </c>
      <c r="E2013" t="s">
        <v>59949</v>
      </c>
    </row>
    <row r="2014" spans="1:5">
      <c r="A2014" s="6" t="s">
        <v>46379</v>
      </c>
      <c r="B2014" t="s">
        <v>59950</v>
      </c>
      <c r="C2014" t="s">
        <v>59951</v>
      </c>
      <c r="D2014" t="s">
        <v>56912</v>
      </c>
      <c r="E2014" t="s">
        <v>59952</v>
      </c>
    </row>
    <row r="2015" spans="1:5">
      <c r="A2015" s="6" t="s">
        <v>46380</v>
      </c>
      <c r="B2015" t="s">
        <v>59953</v>
      </c>
      <c r="C2015">
        <v>869</v>
      </c>
      <c r="D2015" t="s">
        <v>56355</v>
      </c>
      <c r="E2015" t="s">
        <v>59954</v>
      </c>
    </row>
    <row r="2016" spans="1:5">
      <c r="A2016" s="6" t="s">
        <v>46381</v>
      </c>
      <c r="B2016" t="s">
        <v>34521</v>
      </c>
      <c r="C2016">
        <v>67576</v>
      </c>
      <c r="D2016" t="s">
        <v>59532</v>
      </c>
      <c r="E2016" t="s">
        <v>59955</v>
      </c>
    </row>
    <row r="2017" spans="1:5">
      <c r="A2017" s="6" t="s">
        <v>46382</v>
      </c>
      <c r="B2017" t="s">
        <v>34522</v>
      </c>
      <c r="C2017" t="s">
        <v>59956</v>
      </c>
      <c r="D2017" t="s">
        <v>56075</v>
      </c>
      <c r="E2017" t="s">
        <v>59957</v>
      </c>
    </row>
    <row r="2018" spans="1:5">
      <c r="A2018" s="6" t="s">
        <v>46383</v>
      </c>
      <c r="B2018" t="s">
        <v>34523</v>
      </c>
      <c r="C2018">
        <v>65643</v>
      </c>
      <c r="D2018" t="s">
        <v>59532</v>
      </c>
      <c r="E2018" t="s">
        <v>59958</v>
      </c>
    </row>
    <row r="2019" spans="1:5">
      <c r="A2019" s="6" t="s">
        <v>46384</v>
      </c>
      <c r="B2019" t="s">
        <v>34524</v>
      </c>
      <c r="C2019" t="s">
        <v>59959</v>
      </c>
      <c r="D2019" t="s">
        <v>56075</v>
      </c>
      <c r="E2019" t="s">
        <v>59960</v>
      </c>
    </row>
    <row r="2020" spans="1:5">
      <c r="A2020" s="6" t="s">
        <v>46385</v>
      </c>
      <c r="B2020" t="s">
        <v>35920</v>
      </c>
      <c r="C2020" t="s">
        <v>59961</v>
      </c>
      <c r="D2020" t="s">
        <v>57526</v>
      </c>
      <c r="E2020" t="s">
        <v>59962</v>
      </c>
    </row>
    <row r="2021" spans="1:5">
      <c r="A2021" s="6" t="s">
        <v>46386</v>
      </c>
      <c r="B2021" t="s">
        <v>34526</v>
      </c>
      <c r="C2021" t="s">
        <v>59963</v>
      </c>
      <c r="D2021" t="s">
        <v>59632</v>
      </c>
      <c r="E2021" t="s">
        <v>59964</v>
      </c>
    </row>
    <row r="2022" spans="1:5">
      <c r="A2022" s="6" t="s">
        <v>46387</v>
      </c>
      <c r="B2022" t="s">
        <v>34527</v>
      </c>
      <c r="C2022" t="s">
        <v>59965</v>
      </c>
      <c r="D2022" t="s">
        <v>56796</v>
      </c>
      <c r="E2022" t="s">
        <v>59966</v>
      </c>
    </row>
    <row r="2023" spans="1:5">
      <c r="A2023" s="6" t="s">
        <v>46388</v>
      </c>
      <c r="B2023" t="s">
        <v>59967</v>
      </c>
      <c r="C2023" t="s">
        <v>59968</v>
      </c>
      <c r="D2023" t="s">
        <v>57713</v>
      </c>
      <c r="E2023" t="s">
        <v>59969</v>
      </c>
    </row>
    <row r="2024" spans="1:5">
      <c r="A2024" s="6" t="s">
        <v>46389</v>
      </c>
      <c r="B2024" t="s">
        <v>34529</v>
      </c>
      <c r="C2024">
        <v>1141</v>
      </c>
      <c r="D2024" t="s">
        <v>56796</v>
      </c>
      <c r="E2024" t="s">
        <v>59970</v>
      </c>
    </row>
    <row r="2025" spans="1:5">
      <c r="A2025" s="6" t="s">
        <v>46390</v>
      </c>
      <c r="B2025" t="s">
        <v>34530</v>
      </c>
      <c r="C2025">
        <v>65522</v>
      </c>
      <c r="D2025" t="s">
        <v>59366</v>
      </c>
      <c r="E2025" t="s">
        <v>59971</v>
      </c>
    </row>
    <row r="2026" spans="1:5">
      <c r="A2026" s="6" t="s">
        <v>46391</v>
      </c>
      <c r="B2026" t="s">
        <v>59972</v>
      </c>
      <c r="C2026" t="s">
        <v>59973</v>
      </c>
      <c r="D2026" t="s">
        <v>56912</v>
      </c>
      <c r="E2026" t="s">
        <v>59974</v>
      </c>
    </row>
    <row r="2027" spans="1:5">
      <c r="A2027" s="6" t="s">
        <v>46392</v>
      </c>
      <c r="B2027" t="s">
        <v>34532</v>
      </c>
      <c r="C2027" t="s">
        <v>59975</v>
      </c>
      <c r="D2027" t="s">
        <v>59390</v>
      </c>
      <c r="E2027" t="s">
        <v>59976</v>
      </c>
    </row>
    <row r="2028" spans="1:5">
      <c r="A2028" s="6" t="s">
        <v>46393</v>
      </c>
      <c r="B2028" t="s">
        <v>34533</v>
      </c>
      <c r="C2028" t="s">
        <v>59977</v>
      </c>
      <c r="D2028" t="s">
        <v>56796</v>
      </c>
      <c r="E2028" t="s">
        <v>59978</v>
      </c>
    </row>
    <row r="2029" spans="1:5">
      <c r="A2029" s="6" t="s">
        <v>46394</v>
      </c>
      <c r="B2029" t="s">
        <v>35949</v>
      </c>
      <c r="C2029" t="s">
        <v>59979</v>
      </c>
      <c r="D2029" t="s">
        <v>57526</v>
      </c>
      <c r="E2029" t="s">
        <v>59980</v>
      </c>
    </row>
    <row r="2030" spans="1:5">
      <c r="A2030" s="6" t="s">
        <v>46395</v>
      </c>
      <c r="B2030" t="s">
        <v>59981</v>
      </c>
      <c r="C2030" t="s">
        <v>59982</v>
      </c>
      <c r="D2030" t="s">
        <v>59983</v>
      </c>
      <c r="E2030" t="s">
        <v>59984</v>
      </c>
    </row>
    <row r="2031" spans="1:5">
      <c r="A2031" s="6" t="s">
        <v>46396</v>
      </c>
      <c r="B2031" t="s">
        <v>34536</v>
      </c>
      <c r="C2031" t="s">
        <v>59985</v>
      </c>
      <c r="D2031" t="s">
        <v>59532</v>
      </c>
      <c r="E2031" t="s">
        <v>59986</v>
      </c>
    </row>
    <row r="2032" spans="1:5">
      <c r="A2032" s="6" t="s">
        <v>46397</v>
      </c>
      <c r="B2032" t="s">
        <v>34537</v>
      </c>
      <c r="C2032" t="s">
        <v>59987</v>
      </c>
      <c r="D2032" t="s">
        <v>59393</v>
      </c>
      <c r="E2032" t="s">
        <v>59988</v>
      </c>
    </row>
    <row r="2033" spans="1:5">
      <c r="A2033" s="6" t="s">
        <v>46398</v>
      </c>
      <c r="B2033" t="s">
        <v>59989</v>
      </c>
      <c r="C2033" t="s">
        <v>59990</v>
      </c>
      <c r="D2033" t="s">
        <v>56411</v>
      </c>
      <c r="E2033" t="s">
        <v>59991</v>
      </c>
    </row>
    <row r="2034" spans="1:5">
      <c r="A2034" s="6" t="s">
        <v>46399</v>
      </c>
      <c r="B2034" t="s">
        <v>59992</v>
      </c>
      <c r="C2034" t="s">
        <v>59993</v>
      </c>
      <c r="D2034" t="s">
        <v>58433</v>
      </c>
      <c r="E2034" t="s">
        <v>59994</v>
      </c>
    </row>
    <row r="2035" spans="1:5">
      <c r="A2035" s="6" t="s">
        <v>46400</v>
      </c>
      <c r="B2035" t="s">
        <v>34540</v>
      </c>
      <c r="C2035" t="s">
        <v>59995</v>
      </c>
      <c r="D2035" t="s">
        <v>59393</v>
      </c>
      <c r="E2035" t="s">
        <v>59996</v>
      </c>
    </row>
    <row r="2036" spans="1:5">
      <c r="A2036" s="6" t="s">
        <v>46401</v>
      </c>
      <c r="B2036" t="s">
        <v>34541</v>
      </c>
      <c r="C2036" t="s">
        <v>59997</v>
      </c>
      <c r="D2036" t="s">
        <v>59393</v>
      </c>
    </row>
    <row r="2037" spans="1:5">
      <c r="A2037" s="6" t="s">
        <v>46402</v>
      </c>
      <c r="B2037" t="s">
        <v>59998</v>
      </c>
      <c r="C2037" t="s">
        <v>59999</v>
      </c>
      <c r="D2037" t="s">
        <v>57713</v>
      </c>
      <c r="E2037" t="s">
        <v>60000</v>
      </c>
    </row>
    <row r="2038" spans="1:5">
      <c r="A2038" s="6" t="s">
        <v>46403</v>
      </c>
      <c r="B2038" t="s">
        <v>60001</v>
      </c>
      <c r="C2038" t="s">
        <v>60002</v>
      </c>
      <c r="D2038" t="s">
        <v>60003</v>
      </c>
      <c r="E2038" t="s">
        <v>60004</v>
      </c>
    </row>
    <row r="2039" spans="1:5">
      <c r="A2039" s="6" t="s">
        <v>46404</v>
      </c>
      <c r="B2039" t="s">
        <v>34544</v>
      </c>
      <c r="C2039" t="s">
        <v>60005</v>
      </c>
      <c r="D2039" t="s">
        <v>59393</v>
      </c>
      <c r="E2039" t="s">
        <v>60006</v>
      </c>
    </row>
    <row r="2040" spans="1:5">
      <c r="A2040" s="6" t="s">
        <v>46405</v>
      </c>
      <c r="B2040" t="s">
        <v>60007</v>
      </c>
      <c r="C2040" t="s">
        <v>60008</v>
      </c>
      <c r="D2040" t="s">
        <v>56912</v>
      </c>
      <c r="E2040" t="s">
        <v>60009</v>
      </c>
    </row>
    <row r="2041" spans="1:5">
      <c r="A2041" s="6" t="s">
        <v>46406</v>
      </c>
      <c r="B2041" t="s">
        <v>60010</v>
      </c>
      <c r="C2041" t="s">
        <v>60011</v>
      </c>
      <c r="D2041" t="s">
        <v>56912</v>
      </c>
      <c r="E2041" t="s">
        <v>60012</v>
      </c>
    </row>
    <row r="2042" spans="1:5">
      <c r="A2042" s="6" t="s">
        <v>46407</v>
      </c>
      <c r="B2042" t="s">
        <v>34547</v>
      </c>
      <c r="C2042" t="s">
        <v>60013</v>
      </c>
      <c r="D2042" t="s">
        <v>59393</v>
      </c>
      <c r="E2042" t="s">
        <v>60014</v>
      </c>
    </row>
    <row r="2043" spans="1:5">
      <c r="A2043" s="6" t="s">
        <v>46408</v>
      </c>
      <c r="B2043" t="s">
        <v>60015</v>
      </c>
      <c r="C2043" t="s">
        <v>60016</v>
      </c>
      <c r="D2043" t="s">
        <v>59413</v>
      </c>
      <c r="E2043" t="s">
        <v>60017</v>
      </c>
    </row>
    <row r="2044" spans="1:5">
      <c r="A2044" s="6" t="s">
        <v>46409</v>
      </c>
      <c r="B2044" t="s">
        <v>34549</v>
      </c>
      <c r="C2044" t="s">
        <v>60018</v>
      </c>
      <c r="D2044" t="s">
        <v>59393</v>
      </c>
      <c r="E2044" t="s">
        <v>60019</v>
      </c>
    </row>
    <row r="2045" spans="1:5">
      <c r="A2045" s="6" t="s">
        <v>46410</v>
      </c>
      <c r="B2045" t="s">
        <v>60020</v>
      </c>
      <c r="C2045" t="s">
        <v>60021</v>
      </c>
      <c r="D2045" t="s">
        <v>56912</v>
      </c>
      <c r="E2045" t="s">
        <v>60022</v>
      </c>
    </row>
    <row r="2046" spans="1:5">
      <c r="A2046" s="6" t="s">
        <v>46411</v>
      </c>
      <c r="B2046" t="s">
        <v>60023</v>
      </c>
      <c r="C2046" t="s">
        <v>60024</v>
      </c>
      <c r="D2046" t="s">
        <v>57713</v>
      </c>
      <c r="E2046" t="s">
        <v>60025</v>
      </c>
    </row>
    <row r="2047" spans="1:5">
      <c r="A2047" s="6" t="s">
        <v>46412</v>
      </c>
      <c r="B2047" t="s">
        <v>34552</v>
      </c>
      <c r="C2047" t="s">
        <v>60026</v>
      </c>
      <c r="D2047" t="s">
        <v>59393</v>
      </c>
      <c r="E2047" t="s">
        <v>60027</v>
      </c>
    </row>
    <row r="2048" spans="1:5">
      <c r="A2048" s="6" t="s">
        <v>46413</v>
      </c>
      <c r="B2048" t="s">
        <v>34553</v>
      </c>
      <c r="C2048" t="s">
        <v>60028</v>
      </c>
      <c r="D2048" t="s">
        <v>59393</v>
      </c>
      <c r="E2048" t="s">
        <v>60029</v>
      </c>
    </row>
    <row r="2049" spans="1:5">
      <c r="A2049" s="6" t="s">
        <v>46414</v>
      </c>
      <c r="B2049" t="s">
        <v>60030</v>
      </c>
      <c r="C2049" t="s">
        <v>60031</v>
      </c>
      <c r="D2049" t="s">
        <v>57713</v>
      </c>
      <c r="E2049" t="s">
        <v>60032</v>
      </c>
    </row>
    <row r="2050" spans="1:5">
      <c r="A2050" s="6" t="s">
        <v>46415</v>
      </c>
      <c r="B2050" t="s">
        <v>60033</v>
      </c>
      <c r="C2050" t="s">
        <v>60034</v>
      </c>
      <c r="D2050" t="s">
        <v>57609</v>
      </c>
      <c r="E2050" t="s">
        <v>60035</v>
      </c>
    </row>
    <row r="2051" spans="1:5">
      <c r="A2051" s="6" t="s">
        <v>46416</v>
      </c>
      <c r="B2051" t="s">
        <v>34556</v>
      </c>
      <c r="C2051">
        <v>2072</v>
      </c>
      <c r="D2051" t="s">
        <v>57526</v>
      </c>
      <c r="E2051" t="s">
        <v>60036</v>
      </c>
    </row>
    <row r="2052" spans="1:5">
      <c r="A2052" s="6" t="s">
        <v>46417</v>
      </c>
      <c r="B2052" t="s">
        <v>34557</v>
      </c>
      <c r="C2052" t="s">
        <v>60037</v>
      </c>
      <c r="D2052" t="s">
        <v>59393</v>
      </c>
      <c r="E2052" t="s">
        <v>60038</v>
      </c>
    </row>
    <row r="2053" spans="1:5">
      <c r="A2053" s="6" t="s">
        <v>46418</v>
      </c>
      <c r="B2053" t="s">
        <v>60039</v>
      </c>
      <c r="C2053" t="s">
        <v>60040</v>
      </c>
      <c r="D2053" t="s">
        <v>59452</v>
      </c>
      <c r="E2053" t="s">
        <v>60041</v>
      </c>
    </row>
    <row r="2054" spans="1:5">
      <c r="A2054" s="6" t="s">
        <v>46419</v>
      </c>
      <c r="B2054" t="s">
        <v>34559</v>
      </c>
      <c r="C2054" t="s">
        <v>60042</v>
      </c>
      <c r="D2054" t="s">
        <v>59393</v>
      </c>
      <c r="E2054" t="s">
        <v>60043</v>
      </c>
    </row>
    <row r="2055" spans="1:5">
      <c r="A2055" s="6" t="s">
        <v>46420</v>
      </c>
      <c r="B2055" t="s">
        <v>34560</v>
      </c>
      <c r="C2055">
        <v>9002073</v>
      </c>
      <c r="D2055" t="s">
        <v>59276</v>
      </c>
      <c r="E2055" t="s">
        <v>60044</v>
      </c>
    </row>
    <row r="2056" spans="1:5">
      <c r="A2056" s="6" t="s">
        <v>46421</v>
      </c>
      <c r="B2056" t="s">
        <v>34561</v>
      </c>
      <c r="C2056" t="s">
        <v>60045</v>
      </c>
      <c r="D2056" t="s">
        <v>59393</v>
      </c>
      <c r="E2056" t="s">
        <v>60046</v>
      </c>
    </row>
    <row r="2057" spans="1:5">
      <c r="A2057" s="6" t="s">
        <v>46422</v>
      </c>
      <c r="B2057" t="s">
        <v>34562</v>
      </c>
      <c r="C2057">
        <v>70640</v>
      </c>
      <c r="D2057" t="s">
        <v>59276</v>
      </c>
      <c r="E2057" t="s">
        <v>60047</v>
      </c>
    </row>
    <row r="2058" spans="1:5">
      <c r="A2058" s="6" t="s">
        <v>46423</v>
      </c>
      <c r="B2058" t="s">
        <v>34563</v>
      </c>
      <c r="C2058" t="s">
        <v>60048</v>
      </c>
      <c r="D2058" t="s">
        <v>59888</v>
      </c>
      <c r="E2058" t="s">
        <v>60049</v>
      </c>
    </row>
    <row r="2059" spans="1:5">
      <c r="A2059" s="6" t="s">
        <v>46424</v>
      </c>
      <c r="B2059" t="s">
        <v>34564</v>
      </c>
      <c r="C2059">
        <v>2014</v>
      </c>
      <c r="D2059" t="s">
        <v>56075</v>
      </c>
      <c r="E2059" t="s">
        <v>60050</v>
      </c>
    </row>
    <row r="2060" spans="1:5">
      <c r="A2060" s="6" t="s">
        <v>46425</v>
      </c>
      <c r="B2060" t="s">
        <v>34565</v>
      </c>
      <c r="C2060" t="s">
        <v>60051</v>
      </c>
      <c r="D2060" t="s">
        <v>57526</v>
      </c>
      <c r="E2060" t="s">
        <v>60052</v>
      </c>
    </row>
    <row r="2061" spans="1:5">
      <c r="A2061" s="6" t="s">
        <v>46426</v>
      </c>
      <c r="B2061" t="s">
        <v>34566</v>
      </c>
      <c r="C2061">
        <v>9002172</v>
      </c>
      <c r="D2061" t="s">
        <v>59276</v>
      </c>
      <c r="E2061" t="s">
        <v>60053</v>
      </c>
    </row>
    <row r="2062" spans="1:5">
      <c r="A2062" s="6" t="s">
        <v>46427</v>
      </c>
      <c r="B2062" t="s">
        <v>34567</v>
      </c>
      <c r="C2062" t="s">
        <v>60054</v>
      </c>
      <c r="D2062" t="s">
        <v>58276</v>
      </c>
      <c r="E2062" t="s">
        <v>60055</v>
      </c>
    </row>
    <row r="2063" spans="1:5">
      <c r="A2063" s="6" t="s">
        <v>46428</v>
      </c>
      <c r="B2063" t="s">
        <v>34568</v>
      </c>
      <c r="C2063">
        <v>2520</v>
      </c>
      <c r="D2063" t="s">
        <v>57526</v>
      </c>
      <c r="E2063" t="s">
        <v>60056</v>
      </c>
    </row>
    <row r="2064" spans="1:5">
      <c r="A2064" s="6" t="s">
        <v>46429</v>
      </c>
      <c r="B2064" t="s">
        <v>60057</v>
      </c>
      <c r="C2064">
        <v>906</v>
      </c>
      <c r="D2064" t="s">
        <v>57609</v>
      </c>
    </row>
    <row r="2065" spans="1:5">
      <c r="A2065" s="6" t="s">
        <v>46430</v>
      </c>
      <c r="B2065" t="s">
        <v>34570</v>
      </c>
      <c r="C2065" t="s">
        <v>60058</v>
      </c>
      <c r="D2065" t="s">
        <v>57526</v>
      </c>
      <c r="E2065" t="s">
        <v>60059</v>
      </c>
    </row>
    <row r="2066" spans="1:5">
      <c r="A2066" s="6" t="s">
        <v>46431</v>
      </c>
      <c r="B2066" t="s">
        <v>60060</v>
      </c>
      <c r="C2066" t="s">
        <v>60061</v>
      </c>
      <c r="D2066" t="s">
        <v>60062</v>
      </c>
      <c r="E2066" t="s">
        <v>60063</v>
      </c>
    </row>
    <row r="2067" spans="1:5">
      <c r="A2067" s="6" t="s">
        <v>46432</v>
      </c>
      <c r="B2067" t="s">
        <v>34572</v>
      </c>
      <c r="C2067" t="s">
        <v>60064</v>
      </c>
      <c r="D2067" t="s">
        <v>56075</v>
      </c>
      <c r="E2067" t="s">
        <v>60065</v>
      </c>
    </row>
    <row r="2068" spans="1:5">
      <c r="A2068" s="6" t="s">
        <v>46433</v>
      </c>
      <c r="B2068" t="s">
        <v>34573</v>
      </c>
      <c r="C2068">
        <v>97908</v>
      </c>
      <c r="D2068" t="s">
        <v>59393</v>
      </c>
      <c r="E2068" t="s">
        <v>60066</v>
      </c>
    </row>
    <row r="2069" spans="1:5">
      <c r="A2069" s="6" t="s">
        <v>46434</v>
      </c>
      <c r="B2069" t="s">
        <v>34574</v>
      </c>
      <c r="C2069">
        <v>2467</v>
      </c>
      <c r="D2069" t="s">
        <v>56075</v>
      </c>
    </row>
    <row r="2070" spans="1:5">
      <c r="A2070" s="6" t="s">
        <v>46435</v>
      </c>
      <c r="B2070" t="s">
        <v>34575</v>
      </c>
      <c r="C2070">
        <v>10011131</v>
      </c>
      <c r="D2070" t="s">
        <v>56075</v>
      </c>
      <c r="E2070" t="s">
        <v>60067</v>
      </c>
    </row>
    <row r="2071" spans="1:5">
      <c r="A2071" s="6" t="s">
        <v>46436</v>
      </c>
      <c r="B2071" t="s">
        <v>34576</v>
      </c>
      <c r="C2071">
        <v>2645</v>
      </c>
      <c r="D2071" t="s">
        <v>59393</v>
      </c>
      <c r="E2071" t="s">
        <v>60068</v>
      </c>
    </row>
    <row r="2072" spans="1:5">
      <c r="A2072" s="6" t="s">
        <v>46437</v>
      </c>
      <c r="B2072" t="s">
        <v>60069</v>
      </c>
      <c r="C2072" t="s">
        <v>60070</v>
      </c>
      <c r="D2072" t="s">
        <v>56355</v>
      </c>
      <c r="E2072" t="s">
        <v>60071</v>
      </c>
    </row>
    <row r="2073" spans="1:5">
      <c r="A2073" s="6" t="s">
        <v>46438</v>
      </c>
      <c r="B2073" t="s">
        <v>34578</v>
      </c>
      <c r="C2073" t="s">
        <v>60072</v>
      </c>
      <c r="D2073" t="s">
        <v>59393</v>
      </c>
      <c r="E2073" t="s">
        <v>60073</v>
      </c>
    </row>
    <row r="2074" spans="1:5">
      <c r="A2074" s="6" t="s">
        <v>46439</v>
      </c>
      <c r="B2074" t="s">
        <v>60074</v>
      </c>
      <c r="C2074" t="s">
        <v>60075</v>
      </c>
      <c r="D2074" t="s">
        <v>58433</v>
      </c>
      <c r="E2074" t="s">
        <v>60076</v>
      </c>
    </row>
    <row r="2075" spans="1:5">
      <c r="A2075" s="6" t="s">
        <v>46440</v>
      </c>
      <c r="B2075" t="s">
        <v>34580</v>
      </c>
      <c r="C2075" t="s">
        <v>60077</v>
      </c>
      <c r="D2075" t="s">
        <v>59393</v>
      </c>
      <c r="E2075" t="s">
        <v>60078</v>
      </c>
    </row>
    <row r="2076" spans="1:5">
      <c r="A2076" s="6" t="s">
        <v>46441</v>
      </c>
      <c r="B2076" t="s">
        <v>34581</v>
      </c>
      <c r="C2076" t="s">
        <v>60079</v>
      </c>
      <c r="D2076" t="s">
        <v>59393</v>
      </c>
      <c r="E2076" t="s">
        <v>60080</v>
      </c>
    </row>
    <row r="2077" spans="1:5">
      <c r="A2077" s="6" t="s">
        <v>46442</v>
      </c>
      <c r="B2077" t="s">
        <v>35468</v>
      </c>
      <c r="C2077" t="s">
        <v>60081</v>
      </c>
      <c r="D2077" t="s">
        <v>57526</v>
      </c>
      <c r="E2077" t="s">
        <v>60082</v>
      </c>
    </row>
    <row r="2078" spans="1:5">
      <c r="A2078" s="6" t="s">
        <v>46443</v>
      </c>
      <c r="B2078" t="s">
        <v>60083</v>
      </c>
      <c r="C2078" t="s">
        <v>60084</v>
      </c>
      <c r="D2078" t="s">
        <v>60085</v>
      </c>
      <c r="E2078" t="s">
        <v>60086</v>
      </c>
    </row>
    <row r="2079" spans="1:5">
      <c r="A2079" s="6" t="s">
        <v>46444</v>
      </c>
      <c r="B2079" t="s">
        <v>60087</v>
      </c>
      <c r="C2079" t="s">
        <v>60088</v>
      </c>
      <c r="D2079" t="s">
        <v>60089</v>
      </c>
      <c r="E2079" t="s">
        <v>60090</v>
      </c>
    </row>
    <row r="2080" spans="1:5">
      <c r="A2080" s="6" t="s">
        <v>46445</v>
      </c>
      <c r="B2080" t="s">
        <v>34585</v>
      </c>
      <c r="C2080">
        <v>4995</v>
      </c>
      <c r="D2080" t="s">
        <v>59393</v>
      </c>
      <c r="E2080" t="s">
        <v>60091</v>
      </c>
    </row>
    <row r="2081" spans="1:5">
      <c r="A2081" s="6" t="s">
        <v>46446</v>
      </c>
      <c r="B2081" t="s">
        <v>34586</v>
      </c>
      <c r="C2081" t="s">
        <v>60092</v>
      </c>
      <c r="D2081" t="s">
        <v>59393</v>
      </c>
      <c r="E2081" t="s">
        <v>60093</v>
      </c>
    </row>
    <row r="2082" spans="1:5">
      <c r="A2082" s="6" t="s">
        <v>46447</v>
      </c>
      <c r="B2082" t="s">
        <v>34587</v>
      </c>
      <c r="C2082">
        <v>1098</v>
      </c>
      <c r="D2082" t="s">
        <v>57526</v>
      </c>
      <c r="E2082" t="s">
        <v>60094</v>
      </c>
    </row>
    <row r="2083" spans="1:5">
      <c r="A2083" s="6" t="s">
        <v>46448</v>
      </c>
      <c r="B2083" t="s">
        <v>34588</v>
      </c>
      <c r="C2083" t="s">
        <v>60095</v>
      </c>
      <c r="D2083" t="s">
        <v>59393</v>
      </c>
      <c r="E2083" t="s">
        <v>60096</v>
      </c>
    </row>
    <row r="2084" spans="1:5">
      <c r="A2084" s="6" t="s">
        <v>46137</v>
      </c>
      <c r="B2084" t="s">
        <v>34589</v>
      </c>
      <c r="C2084">
        <v>2025</v>
      </c>
      <c r="D2084" t="s">
        <v>57526</v>
      </c>
      <c r="E2084" t="s">
        <v>59407</v>
      </c>
    </row>
    <row r="2085" spans="1:5">
      <c r="A2085" s="6" t="s">
        <v>46449</v>
      </c>
      <c r="B2085" t="s">
        <v>34590</v>
      </c>
      <c r="C2085">
        <v>3508</v>
      </c>
      <c r="D2085" t="s">
        <v>59393</v>
      </c>
      <c r="E2085" t="s">
        <v>60097</v>
      </c>
    </row>
    <row r="2086" spans="1:5">
      <c r="A2086" s="6" t="s">
        <v>46450</v>
      </c>
      <c r="B2086" t="s">
        <v>60098</v>
      </c>
      <c r="C2086" t="s">
        <v>60099</v>
      </c>
      <c r="D2086" t="s">
        <v>57713</v>
      </c>
      <c r="E2086" t="s">
        <v>60100</v>
      </c>
    </row>
    <row r="2087" spans="1:5">
      <c r="A2087" s="6" t="s">
        <v>46451</v>
      </c>
      <c r="B2087" t="s">
        <v>34592</v>
      </c>
      <c r="C2087" t="s">
        <v>60101</v>
      </c>
      <c r="D2087" t="s">
        <v>59276</v>
      </c>
      <c r="E2087" t="s">
        <v>60102</v>
      </c>
    </row>
    <row r="2088" spans="1:5">
      <c r="A2088" s="6" t="s">
        <v>46452</v>
      </c>
      <c r="B2088" t="s">
        <v>34593</v>
      </c>
      <c r="C2088" t="s">
        <v>60103</v>
      </c>
      <c r="D2088" t="s">
        <v>59393</v>
      </c>
      <c r="E2088" t="s">
        <v>60104</v>
      </c>
    </row>
    <row r="2089" spans="1:5">
      <c r="A2089" s="6" t="s">
        <v>46453</v>
      </c>
      <c r="B2089" t="s">
        <v>34594</v>
      </c>
      <c r="C2089" t="s">
        <v>60105</v>
      </c>
      <c r="D2089" t="s">
        <v>57526</v>
      </c>
      <c r="E2089" t="s">
        <v>60106</v>
      </c>
    </row>
    <row r="2090" spans="1:5">
      <c r="A2090" s="6" t="s">
        <v>46454</v>
      </c>
      <c r="B2090" t="s">
        <v>60107</v>
      </c>
      <c r="C2090" t="s">
        <v>60108</v>
      </c>
      <c r="D2090" t="s">
        <v>57713</v>
      </c>
      <c r="E2090" t="s">
        <v>60109</v>
      </c>
    </row>
    <row r="2091" spans="1:5">
      <c r="A2091" s="6" t="s">
        <v>46455</v>
      </c>
      <c r="B2091" t="s">
        <v>34596</v>
      </c>
      <c r="C2091" t="s">
        <v>60110</v>
      </c>
      <c r="D2091" t="s">
        <v>57526</v>
      </c>
      <c r="E2091" t="s">
        <v>60111</v>
      </c>
    </row>
    <row r="2092" spans="1:5">
      <c r="A2092" s="6" t="s">
        <v>46456</v>
      </c>
      <c r="B2092" t="s">
        <v>34597</v>
      </c>
      <c r="C2092" t="s">
        <v>60112</v>
      </c>
      <c r="D2092" t="s">
        <v>60113</v>
      </c>
      <c r="E2092" t="s">
        <v>60114</v>
      </c>
    </row>
    <row r="2093" spans="1:5">
      <c r="A2093" s="6" t="s">
        <v>46457</v>
      </c>
      <c r="B2093" t="s">
        <v>60115</v>
      </c>
      <c r="C2093" t="s">
        <v>60116</v>
      </c>
      <c r="D2093" t="s">
        <v>57609</v>
      </c>
    </row>
    <row r="2094" spans="1:5">
      <c r="A2094" s="6" t="s">
        <v>46458</v>
      </c>
      <c r="B2094" t="s">
        <v>60117</v>
      </c>
      <c r="C2094">
        <v>10008282</v>
      </c>
      <c r="D2094" t="s">
        <v>56632</v>
      </c>
      <c r="E2094" t="s">
        <v>60118</v>
      </c>
    </row>
    <row r="2095" spans="1:5">
      <c r="A2095" s="6" t="s">
        <v>46459</v>
      </c>
      <c r="B2095" t="s">
        <v>34600</v>
      </c>
      <c r="C2095" t="s">
        <v>60119</v>
      </c>
      <c r="D2095" t="s">
        <v>59276</v>
      </c>
      <c r="E2095" t="s">
        <v>60120</v>
      </c>
    </row>
    <row r="2096" spans="1:5">
      <c r="A2096" s="6" t="s">
        <v>46460</v>
      </c>
      <c r="B2096" t="s">
        <v>60121</v>
      </c>
      <c r="C2096" t="s">
        <v>60122</v>
      </c>
      <c r="D2096" t="s">
        <v>60123</v>
      </c>
      <c r="E2096" t="s">
        <v>60124</v>
      </c>
    </row>
    <row r="2097" spans="1:5">
      <c r="A2097" s="6" t="s">
        <v>46461</v>
      </c>
      <c r="B2097" t="s">
        <v>34602</v>
      </c>
      <c r="C2097">
        <v>12165</v>
      </c>
      <c r="D2097" t="s">
        <v>59276</v>
      </c>
      <c r="E2097" t="s">
        <v>60125</v>
      </c>
    </row>
    <row r="2098" spans="1:5">
      <c r="A2098" s="6" t="s">
        <v>46462</v>
      </c>
      <c r="B2098" t="s">
        <v>34603</v>
      </c>
      <c r="C2098" t="s">
        <v>60126</v>
      </c>
      <c r="D2098" t="s">
        <v>59276</v>
      </c>
      <c r="E2098" t="s">
        <v>60127</v>
      </c>
    </row>
    <row r="2099" spans="1:5">
      <c r="A2099" s="6" t="s">
        <v>46463</v>
      </c>
      <c r="B2099" t="s">
        <v>34604</v>
      </c>
      <c r="C2099" t="s">
        <v>60128</v>
      </c>
      <c r="D2099" t="s">
        <v>56075</v>
      </c>
      <c r="E2099" t="s">
        <v>60129</v>
      </c>
    </row>
    <row r="2100" spans="1:5">
      <c r="A2100" s="6" t="s">
        <v>46464</v>
      </c>
      <c r="B2100" t="s">
        <v>34605</v>
      </c>
      <c r="C2100">
        <v>41117</v>
      </c>
      <c r="D2100" t="s">
        <v>59276</v>
      </c>
      <c r="E2100" t="s">
        <v>60130</v>
      </c>
    </row>
    <row r="2101" spans="1:5">
      <c r="A2101" s="6" t="s">
        <v>46465</v>
      </c>
      <c r="B2101" t="s">
        <v>34606</v>
      </c>
      <c r="C2101">
        <v>4468</v>
      </c>
      <c r="D2101" t="s">
        <v>59390</v>
      </c>
      <c r="E2101" t="s">
        <v>60131</v>
      </c>
    </row>
    <row r="2102" spans="1:5">
      <c r="A2102" s="6" t="s">
        <v>46466</v>
      </c>
      <c r="B2102" t="s">
        <v>60132</v>
      </c>
      <c r="C2102" t="s">
        <v>60133</v>
      </c>
      <c r="D2102" t="s">
        <v>56912</v>
      </c>
      <c r="E2102" t="s">
        <v>60134</v>
      </c>
    </row>
    <row r="2103" spans="1:5">
      <c r="A2103" s="6" t="s">
        <v>46467</v>
      </c>
      <c r="B2103" t="s">
        <v>34608</v>
      </c>
      <c r="C2103" t="s">
        <v>60135</v>
      </c>
      <c r="D2103" t="s">
        <v>59393</v>
      </c>
      <c r="E2103" t="s">
        <v>60136</v>
      </c>
    </row>
    <row r="2104" spans="1:5">
      <c r="A2104" s="6" t="s">
        <v>46468</v>
      </c>
      <c r="B2104" t="s">
        <v>34609</v>
      </c>
      <c r="C2104" s="10">
        <v>1449407</v>
      </c>
      <c r="D2104" t="s">
        <v>59393</v>
      </c>
      <c r="E2104" t="s">
        <v>60137</v>
      </c>
    </row>
    <row r="2105" spans="1:5">
      <c r="A2105" s="6" t="s">
        <v>46469</v>
      </c>
      <c r="B2105" t="s">
        <v>34610</v>
      </c>
      <c r="C2105">
        <v>16030</v>
      </c>
      <c r="D2105" t="s">
        <v>59393</v>
      </c>
      <c r="E2105" t="s">
        <v>60138</v>
      </c>
    </row>
    <row r="2106" spans="1:5">
      <c r="A2106" s="6" t="s">
        <v>46470</v>
      </c>
      <c r="B2106" t="s">
        <v>34611</v>
      </c>
      <c r="C2106" t="s">
        <v>60139</v>
      </c>
      <c r="D2106" t="s">
        <v>57526</v>
      </c>
      <c r="E2106" t="s">
        <v>60140</v>
      </c>
    </row>
    <row r="2107" spans="1:5">
      <c r="A2107" s="6" t="s">
        <v>46471</v>
      </c>
      <c r="B2107" t="s">
        <v>34612</v>
      </c>
      <c r="C2107" t="s">
        <v>60141</v>
      </c>
      <c r="D2107" t="s">
        <v>59393</v>
      </c>
      <c r="E2107" t="s">
        <v>60142</v>
      </c>
    </row>
    <row r="2108" spans="1:5">
      <c r="A2108" s="6" t="s">
        <v>46472</v>
      </c>
      <c r="B2108" t="s">
        <v>60143</v>
      </c>
      <c r="C2108" t="s">
        <v>60144</v>
      </c>
      <c r="D2108" t="s">
        <v>59574</v>
      </c>
      <c r="E2108" t="s">
        <v>60145</v>
      </c>
    </row>
    <row r="2109" spans="1:5">
      <c r="A2109" s="6" t="s">
        <v>46473</v>
      </c>
      <c r="B2109" t="s">
        <v>60146</v>
      </c>
      <c r="C2109" t="s">
        <v>60147</v>
      </c>
      <c r="D2109" t="s">
        <v>56912</v>
      </c>
      <c r="E2109" t="s">
        <v>60148</v>
      </c>
    </row>
    <row r="2110" spans="1:5">
      <c r="A2110" s="6" t="s">
        <v>46474</v>
      </c>
      <c r="B2110" t="s">
        <v>34615</v>
      </c>
      <c r="C2110">
        <v>2628</v>
      </c>
      <c r="D2110" t="s">
        <v>59393</v>
      </c>
      <c r="E2110" t="s">
        <v>60149</v>
      </c>
    </row>
    <row r="2111" spans="1:5">
      <c r="A2111" s="6" t="s">
        <v>46475</v>
      </c>
      <c r="B2111" t="s">
        <v>60150</v>
      </c>
      <c r="C2111" t="s">
        <v>60151</v>
      </c>
      <c r="D2111" t="s">
        <v>57696</v>
      </c>
      <c r="E2111" t="s">
        <v>60152</v>
      </c>
    </row>
    <row r="2112" spans="1:5">
      <c r="A2112" s="6" t="s">
        <v>46476</v>
      </c>
      <c r="B2112" t="s">
        <v>60153</v>
      </c>
      <c r="C2112" t="s">
        <v>60154</v>
      </c>
      <c r="D2112" t="s">
        <v>59413</v>
      </c>
      <c r="E2112" t="s">
        <v>60155</v>
      </c>
    </row>
    <row r="2113" spans="1:5">
      <c r="A2113" s="6" t="s">
        <v>46477</v>
      </c>
      <c r="B2113" t="s">
        <v>34618</v>
      </c>
      <c r="C2113" t="s">
        <v>60156</v>
      </c>
      <c r="D2113" t="s">
        <v>56075</v>
      </c>
      <c r="E2113" t="s">
        <v>60157</v>
      </c>
    </row>
    <row r="2114" spans="1:5">
      <c r="A2114" s="6" t="s">
        <v>46478</v>
      </c>
      <c r="B2114" t="s">
        <v>34619</v>
      </c>
      <c r="C2114">
        <v>1717</v>
      </c>
      <c r="D2114" t="s">
        <v>57526</v>
      </c>
      <c r="E2114" t="s">
        <v>60158</v>
      </c>
    </row>
    <row r="2115" spans="1:5">
      <c r="A2115" s="6" t="s">
        <v>46479</v>
      </c>
      <c r="B2115" t="s">
        <v>34620</v>
      </c>
      <c r="C2115">
        <v>4701</v>
      </c>
      <c r="D2115" t="s">
        <v>59393</v>
      </c>
      <c r="E2115" t="s">
        <v>60159</v>
      </c>
    </row>
    <row r="2116" spans="1:5">
      <c r="A2116" s="6" t="s">
        <v>46480</v>
      </c>
      <c r="B2116" t="s">
        <v>60160</v>
      </c>
      <c r="C2116" t="s">
        <v>60161</v>
      </c>
      <c r="D2116" t="s">
        <v>56075</v>
      </c>
      <c r="E2116" t="s">
        <v>60162</v>
      </c>
    </row>
    <row r="2117" spans="1:5">
      <c r="A2117" s="6" t="s">
        <v>46481</v>
      </c>
      <c r="B2117" t="s">
        <v>34622</v>
      </c>
      <c r="C2117">
        <v>3924</v>
      </c>
      <c r="D2117" t="s">
        <v>59393</v>
      </c>
      <c r="E2117" t="s">
        <v>60163</v>
      </c>
    </row>
    <row r="2118" spans="1:5">
      <c r="A2118" s="6" t="s">
        <v>46482</v>
      </c>
      <c r="B2118" t="s">
        <v>34623</v>
      </c>
      <c r="C2118">
        <v>10006976</v>
      </c>
      <c r="D2118" t="s">
        <v>59393</v>
      </c>
      <c r="E2118" t="s">
        <v>60164</v>
      </c>
    </row>
    <row r="2119" spans="1:5">
      <c r="A2119" s="6" t="s">
        <v>46483</v>
      </c>
      <c r="B2119" t="s">
        <v>34624</v>
      </c>
      <c r="C2119">
        <v>3528</v>
      </c>
      <c r="D2119" t="s">
        <v>59393</v>
      </c>
      <c r="E2119" t="s">
        <v>60165</v>
      </c>
    </row>
    <row r="2120" spans="1:5">
      <c r="A2120" s="6" t="s">
        <v>46484</v>
      </c>
      <c r="B2120" t="s">
        <v>60166</v>
      </c>
      <c r="C2120">
        <v>32151</v>
      </c>
      <c r="D2120" t="s">
        <v>60085</v>
      </c>
      <c r="E2120" t="s">
        <v>60167</v>
      </c>
    </row>
    <row r="2121" spans="1:5">
      <c r="A2121" s="6" t="s">
        <v>46485</v>
      </c>
      <c r="B2121" t="s">
        <v>34626</v>
      </c>
      <c r="C2121" t="s">
        <v>60168</v>
      </c>
      <c r="D2121" t="s">
        <v>59393</v>
      </c>
      <c r="E2121" t="s">
        <v>60169</v>
      </c>
    </row>
    <row r="2122" spans="1:5">
      <c r="A2122" s="6" t="s">
        <v>46486</v>
      </c>
      <c r="B2122" t="s">
        <v>34627</v>
      </c>
      <c r="C2122">
        <v>2332</v>
      </c>
      <c r="D2122" t="s">
        <v>59393</v>
      </c>
      <c r="E2122" t="s">
        <v>60170</v>
      </c>
    </row>
    <row r="2123" spans="1:5">
      <c r="A2123" s="6" t="s">
        <v>46487</v>
      </c>
      <c r="B2123" t="s">
        <v>34628</v>
      </c>
      <c r="C2123">
        <v>4219</v>
      </c>
      <c r="D2123" t="s">
        <v>59393</v>
      </c>
      <c r="E2123" t="s">
        <v>60171</v>
      </c>
    </row>
    <row r="2124" spans="1:5">
      <c r="A2124" s="6" t="s">
        <v>46488</v>
      </c>
      <c r="B2124" t="s">
        <v>34629</v>
      </c>
      <c r="C2124" t="s">
        <v>60172</v>
      </c>
      <c r="D2124" t="s">
        <v>59393</v>
      </c>
      <c r="E2124" t="s">
        <v>60173</v>
      </c>
    </row>
    <row r="2125" spans="1:5">
      <c r="A2125" s="6" t="s">
        <v>46489</v>
      </c>
      <c r="B2125" t="s">
        <v>34630</v>
      </c>
      <c r="C2125" t="s">
        <v>60174</v>
      </c>
      <c r="D2125" t="s">
        <v>57526</v>
      </c>
      <c r="E2125" t="s">
        <v>60175</v>
      </c>
    </row>
    <row r="2126" spans="1:5">
      <c r="A2126" s="6" t="s">
        <v>46490</v>
      </c>
      <c r="B2126" t="s">
        <v>60176</v>
      </c>
      <c r="C2126" t="s">
        <v>60177</v>
      </c>
      <c r="D2126" t="s">
        <v>57713</v>
      </c>
      <c r="E2126" t="s">
        <v>60178</v>
      </c>
    </row>
    <row r="2127" spans="1:5">
      <c r="A2127" s="6" t="s">
        <v>46491</v>
      </c>
      <c r="B2127" t="s">
        <v>60179</v>
      </c>
      <c r="C2127" t="s">
        <v>60180</v>
      </c>
      <c r="D2127" t="s">
        <v>59844</v>
      </c>
      <c r="E2127" t="s">
        <v>60181</v>
      </c>
    </row>
    <row r="2128" spans="1:5">
      <c r="A2128" s="6" t="s">
        <v>46492</v>
      </c>
      <c r="B2128" t="s">
        <v>34633</v>
      </c>
      <c r="C2128">
        <v>17973</v>
      </c>
      <c r="D2128" t="s">
        <v>59276</v>
      </c>
      <c r="E2128" t="s">
        <v>60182</v>
      </c>
    </row>
    <row r="2129" spans="1:5">
      <c r="A2129" s="6" t="s">
        <v>46493</v>
      </c>
      <c r="B2129" t="s">
        <v>60183</v>
      </c>
      <c r="C2129" t="s">
        <v>60184</v>
      </c>
      <c r="D2129" t="s">
        <v>57342</v>
      </c>
      <c r="E2129" t="s">
        <v>60185</v>
      </c>
    </row>
    <row r="2130" spans="1:5">
      <c r="A2130" s="6" t="s">
        <v>46494</v>
      </c>
      <c r="B2130" t="s">
        <v>37166</v>
      </c>
      <c r="C2130" t="s">
        <v>60186</v>
      </c>
      <c r="D2130" t="s">
        <v>60187</v>
      </c>
      <c r="E2130" t="s">
        <v>60188</v>
      </c>
    </row>
    <row r="2131" spans="1:5">
      <c r="A2131" s="6" t="s">
        <v>46495</v>
      </c>
      <c r="B2131" t="s">
        <v>34636</v>
      </c>
      <c r="C2131" t="s">
        <v>60189</v>
      </c>
      <c r="D2131" t="s">
        <v>59393</v>
      </c>
      <c r="E2131" t="s">
        <v>60190</v>
      </c>
    </row>
    <row r="2132" spans="1:5">
      <c r="A2132" s="6" t="s">
        <v>46496</v>
      </c>
      <c r="B2132" t="s">
        <v>34637</v>
      </c>
      <c r="C2132" t="s">
        <v>60191</v>
      </c>
      <c r="D2132" t="s">
        <v>59276</v>
      </c>
      <c r="E2132" t="s">
        <v>60192</v>
      </c>
    </row>
    <row r="2133" spans="1:5">
      <c r="A2133" s="6" t="s">
        <v>46497</v>
      </c>
      <c r="B2133" t="s">
        <v>60193</v>
      </c>
      <c r="C2133">
        <v>382147</v>
      </c>
      <c r="D2133" t="s">
        <v>60194</v>
      </c>
      <c r="E2133" t="s">
        <v>60195</v>
      </c>
    </row>
    <row r="2134" spans="1:5">
      <c r="A2134" s="6" t="s">
        <v>46498</v>
      </c>
      <c r="B2134" t="s">
        <v>60196</v>
      </c>
      <c r="C2134" t="s">
        <v>60197</v>
      </c>
      <c r="D2134" t="s">
        <v>56912</v>
      </c>
      <c r="E2134" t="s">
        <v>60198</v>
      </c>
    </row>
    <row r="2135" spans="1:5">
      <c r="A2135" s="6" t="s">
        <v>46499</v>
      </c>
      <c r="B2135" t="s">
        <v>34640</v>
      </c>
      <c r="C2135">
        <v>1849</v>
      </c>
      <c r="D2135" t="s">
        <v>59888</v>
      </c>
      <c r="E2135" t="s">
        <v>60199</v>
      </c>
    </row>
    <row r="2136" spans="1:5">
      <c r="A2136" s="6" t="s">
        <v>46500</v>
      </c>
      <c r="B2136" t="s">
        <v>34641</v>
      </c>
      <c r="C2136">
        <v>16309</v>
      </c>
      <c r="D2136" t="s">
        <v>59276</v>
      </c>
      <c r="E2136" t="s">
        <v>60200</v>
      </c>
    </row>
    <row r="2137" spans="1:5">
      <c r="A2137" s="6" t="s">
        <v>46501</v>
      </c>
      <c r="B2137" t="s">
        <v>60201</v>
      </c>
      <c r="C2137" t="s">
        <v>60202</v>
      </c>
      <c r="D2137" t="s">
        <v>56646</v>
      </c>
      <c r="E2137" t="s">
        <v>60203</v>
      </c>
    </row>
    <row r="2138" spans="1:5">
      <c r="A2138" s="6" t="s">
        <v>46502</v>
      </c>
      <c r="B2138" t="s">
        <v>34643</v>
      </c>
      <c r="C2138" t="s">
        <v>60204</v>
      </c>
      <c r="D2138" t="s">
        <v>58276</v>
      </c>
      <c r="E2138" t="s">
        <v>60205</v>
      </c>
    </row>
    <row r="2139" spans="1:5">
      <c r="A2139" s="6" t="s">
        <v>46503</v>
      </c>
      <c r="B2139" t="s">
        <v>34644</v>
      </c>
      <c r="C2139">
        <v>1441</v>
      </c>
      <c r="D2139" t="s">
        <v>56075</v>
      </c>
      <c r="E2139" t="s">
        <v>60206</v>
      </c>
    </row>
    <row r="2140" spans="1:5">
      <c r="A2140" s="6" t="s">
        <v>46504</v>
      </c>
      <c r="B2140" t="s">
        <v>34645</v>
      </c>
      <c r="C2140" t="s">
        <v>60207</v>
      </c>
      <c r="D2140" t="s">
        <v>59393</v>
      </c>
      <c r="E2140" t="s">
        <v>60208</v>
      </c>
    </row>
    <row r="2141" spans="1:5">
      <c r="A2141" s="6" t="s">
        <v>46505</v>
      </c>
      <c r="B2141" t="s">
        <v>34646</v>
      </c>
      <c r="C2141">
        <v>1440</v>
      </c>
      <c r="D2141" t="s">
        <v>59393</v>
      </c>
      <c r="E2141" t="s">
        <v>60209</v>
      </c>
    </row>
    <row r="2142" spans="1:5">
      <c r="A2142" s="6" t="s">
        <v>46506</v>
      </c>
      <c r="B2142" t="s">
        <v>34647</v>
      </c>
      <c r="C2142" t="s">
        <v>60210</v>
      </c>
      <c r="D2142" t="s">
        <v>59393</v>
      </c>
      <c r="E2142" t="s">
        <v>60211</v>
      </c>
    </row>
    <row r="2143" spans="1:5">
      <c r="A2143" s="6" t="s">
        <v>46507</v>
      </c>
      <c r="B2143" t="s">
        <v>34648</v>
      </c>
      <c r="C2143">
        <v>2491</v>
      </c>
      <c r="D2143" t="s">
        <v>56075</v>
      </c>
      <c r="E2143" t="s">
        <v>60212</v>
      </c>
    </row>
    <row r="2144" spans="1:5">
      <c r="A2144" s="6" t="s">
        <v>46508</v>
      </c>
      <c r="B2144" t="s">
        <v>34649</v>
      </c>
      <c r="C2144">
        <v>3133</v>
      </c>
      <c r="D2144" t="s">
        <v>59393</v>
      </c>
      <c r="E2144" t="s">
        <v>60213</v>
      </c>
    </row>
    <row r="2145" spans="1:5">
      <c r="A2145" s="6" t="s">
        <v>46509</v>
      </c>
      <c r="B2145" t="s">
        <v>34650</v>
      </c>
      <c r="C2145">
        <v>2330</v>
      </c>
      <c r="D2145" t="s">
        <v>59393</v>
      </c>
      <c r="E2145" t="s">
        <v>60214</v>
      </c>
    </row>
    <row r="2146" spans="1:5">
      <c r="A2146" s="6" t="s">
        <v>46510</v>
      </c>
      <c r="B2146" t="s">
        <v>34651</v>
      </c>
      <c r="C2146" t="s">
        <v>60215</v>
      </c>
      <c r="D2146" t="s">
        <v>56075</v>
      </c>
      <c r="E2146" t="s">
        <v>60216</v>
      </c>
    </row>
    <row r="2147" spans="1:5">
      <c r="A2147" s="6" t="s">
        <v>46511</v>
      </c>
      <c r="B2147" t="s">
        <v>37160</v>
      </c>
      <c r="C2147" t="s">
        <v>60217</v>
      </c>
      <c r="D2147" t="s">
        <v>60187</v>
      </c>
      <c r="E2147" t="s">
        <v>60218</v>
      </c>
    </row>
    <row r="2148" spans="1:5">
      <c r="A2148" s="6" t="s">
        <v>46512</v>
      </c>
      <c r="B2148" t="s">
        <v>34653</v>
      </c>
      <c r="C2148" t="s">
        <v>60219</v>
      </c>
      <c r="D2148" t="s">
        <v>59393</v>
      </c>
      <c r="E2148" t="s">
        <v>60220</v>
      </c>
    </row>
    <row r="2149" spans="1:5">
      <c r="A2149" s="6" t="s">
        <v>46513</v>
      </c>
      <c r="B2149" t="s">
        <v>60221</v>
      </c>
      <c r="C2149" t="s">
        <v>60222</v>
      </c>
      <c r="D2149" t="s">
        <v>56912</v>
      </c>
    </row>
    <row r="2150" spans="1:5">
      <c r="A2150" s="6" t="s">
        <v>46514</v>
      </c>
      <c r="B2150" t="s">
        <v>34655</v>
      </c>
      <c r="C2150">
        <v>70600</v>
      </c>
      <c r="D2150" t="s">
        <v>59393</v>
      </c>
      <c r="E2150" t="s">
        <v>60223</v>
      </c>
    </row>
    <row r="2151" spans="1:5">
      <c r="A2151" s="6" t="s">
        <v>46515</v>
      </c>
      <c r="B2151" t="s">
        <v>34656</v>
      </c>
      <c r="C2151">
        <v>1985</v>
      </c>
      <c r="D2151" t="s">
        <v>59393</v>
      </c>
      <c r="E2151" t="s">
        <v>60224</v>
      </c>
    </row>
    <row r="2152" spans="1:5">
      <c r="A2152" s="6" t="s">
        <v>46516</v>
      </c>
      <c r="B2152" t="s">
        <v>34657</v>
      </c>
      <c r="C2152" t="s">
        <v>60225</v>
      </c>
      <c r="D2152" t="s">
        <v>59888</v>
      </c>
      <c r="E2152" t="s">
        <v>60226</v>
      </c>
    </row>
    <row r="2153" spans="1:5">
      <c r="A2153" s="6" t="s">
        <v>46517</v>
      </c>
      <c r="B2153" t="s">
        <v>34658</v>
      </c>
      <c r="C2153">
        <v>2400</v>
      </c>
      <c r="D2153" t="s">
        <v>56075</v>
      </c>
      <c r="E2153" t="s">
        <v>60227</v>
      </c>
    </row>
    <row r="2154" spans="1:5">
      <c r="A2154" s="6" t="s">
        <v>46518</v>
      </c>
      <c r="B2154" t="s">
        <v>34659</v>
      </c>
      <c r="C2154" t="s">
        <v>60228</v>
      </c>
      <c r="D2154" t="s">
        <v>59888</v>
      </c>
      <c r="E2154" t="s">
        <v>60229</v>
      </c>
    </row>
    <row r="2155" spans="1:5">
      <c r="A2155" s="6" t="s">
        <v>46519</v>
      </c>
      <c r="B2155" t="s">
        <v>34660</v>
      </c>
      <c r="C2155" t="s">
        <v>60230</v>
      </c>
      <c r="D2155" t="s">
        <v>59364</v>
      </c>
      <c r="E2155" t="s">
        <v>60231</v>
      </c>
    </row>
    <row r="2156" spans="1:5">
      <c r="A2156" s="6" t="s">
        <v>46520</v>
      </c>
      <c r="B2156" t="s">
        <v>34661</v>
      </c>
      <c r="C2156">
        <v>3580</v>
      </c>
      <c r="D2156" t="s">
        <v>56075</v>
      </c>
      <c r="E2156" t="s">
        <v>60232</v>
      </c>
    </row>
    <row r="2157" spans="1:5">
      <c r="A2157" s="6" t="s">
        <v>46521</v>
      </c>
      <c r="B2157" t="s">
        <v>34662</v>
      </c>
      <c r="C2157">
        <v>2193</v>
      </c>
      <c r="D2157" t="s">
        <v>59393</v>
      </c>
      <c r="E2157" t="s">
        <v>60233</v>
      </c>
    </row>
    <row r="2158" spans="1:5">
      <c r="A2158" s="6" t="s">
        <v>46522</v>
      </c>
      <c r="B2158" t="s">
        <v>60234</v>
      </c>
      <c r="C2158" t="s">
        <v>60235</v>
      </c>
      <c r="D2158" t="s">
        <v>57609</v>
      </c>
      <c r="E2158" t="s">
        <v>60236</v>
      </c>
    </row>
    <row r="2159" spans="1:5">
      <c r="A2159" s="6" t="s">
        <v>46523</v>
      </c>
      <c r="B2159" t="s">
        <v>34664</v>
      </c>
      <c r="C2159">
        <v>1512</v>
      </c>
      <c r="D2159" t="s">
        <v>57526</v>
      </c>
      <c r="E2159" t="s">
        <v>60237</v>
      </c>
    </row>
    <row r="2160" spans="1:5">
      <c r="A2160" s="6" t="s">
        <v>46524</v>
      </c>
      <c r="B2160" t="s">
        <v>34665</v>
      </c>
      <c r="C2160">
        <v>5164</v>
      </c>
      <c r="D2160" t="s">
        <v>56075</v>
      </c>
      <c r="E2160" t="s">
        <v>60238</v>
      </c>
    </row>
    <row r="2161" spans="1:5">
      <c r="A2161" s="6" t="s">
        <v>46525</v>
      </c>
      <c r="B2161" t="s">
        <v>34666</v>
      </c>
      <c r="C2161" t="s">
        <v>60239</v>
      </c>
      <c r="D2161" t="s">
        <v>59393</v>
      </c>
      <c r="E2161" t="s">
        <v>60240</v>
      </c>
    </row>
    <row r="2162" spans="1:5">
      <c r="A2162" s="6" t="s">
        <v>46526</v>
      </c>
      <c r="B2162" t="s">
        <v>60241</v>
      </c>
      <c r="C2162" t="s">
        <v>60242</v>
      </c>
      <c r="D2162" t="s">
        <v>56646</v>
      </c>
    </row>
    <row r="2163" spans="1:5">
      <c r="A2163" s="6" t="s">
        <v>45739</v>
      </c>
      <c r="B2163" t="s">
        <v>33853</v>
      </c>
      <c r="C2163" t="s">
        <v>58621</v>
      </c>
      <c r="D2163" t="s">
        <v>57482</v>
      </c>
      <c r="E2163" t="s">
        <v>58622</v>
      </c>
    </row>
    <row r="2164" spans="1:5">
      <c r="A2164" s="6" t="s">
        <v>46527</v>
      </c>
      <c r="B2164" t="s">
        <v>60243</v>
      </c>
      <c r="C2164" t="s">
        <v>60244</v>
      </c>
      <c r="D2164" t="s">
        <v>57609</v>
      </c>
      <c r="E2164" t="s">
        <v>60245</v>
      </c>
    </row>
    <row r="2165" spans="1:5">
      <c r="A2165" s="6" t="s">
        <v>46528</v>
      </c>
      <c r="B2165" t="s">
        <v>60246</v>
      </c>
      <c r="C2165" t="s">
        <v>60247</v>
      </c>
      <c r="D2165" t="s">
        <v>56355</v>
      </c>
      <c r="E2165" t="s">
        <v>60248</v>
      </c>
    </row>
    <row r="2166" spans="1:5">
      <c r="A2166" s="6" t="s">
        <v>46529</v>
      </c>
      <c r="B2166" t="s">
        <v>34671</v>
      </c>
      <c r="C2166" t="s">
        <v>60249</v>
      </c>
      <c r="D2166" t="s">
        <v>57526</v>
      </c>
      <c r="E2166" t="s">
        <v>60250</v>
      </c>
    </row>
    <row r="2167" spans="1:5">
      <c r="A2167" s="6" t="s">
        <v>46530</v>
      </c>
      <c r="B2167" t="s">
        <v>34672</v>
      </c>
      <c r="D2167" t="s">
        <v>56075</v>
      </c>
    </row>
    <row r="2168" spans="1:5">
      <c r="A2168" s="6" t="s">
        <v>46531</v>
      </c>
      <c r="B2168" t="s">
        <v>34673</v>
      </c>
      <c r="C2168" t="s">
        <v>60251</v>
      </c>
      <c r="D2168" t="s">
        <v>57526</v>
      </c>
      <c r="E2168" t="s">
        <v>60252</v>
      </c>
    </row>
    <row r="2169" spans="1:5">
      <c r="A2169" s="6" t="s">
        <v>46427</v>
      </c>
      <c r="B2169" t="s">
        <v>34567</v>
      </c>
      <c r="C2169" t="s">
        <v>60054</v>
      </c>
      <c r="D2169" t="s">
        <v>58276</v>
      </c>
      <c r="E2169" t="s">
        <v>60055</v>
      </c>
    </row>
    <row r="2170" spans="1:5">
      <c r="A2170" s="6" t="s">
        <v>46532</v>
      </c>
      <c r="B2170" t="s">
        <v>34675</v>
      </c>
      <c r="C2170" t="s">
        <v>60253</v>
      </c>
      <c r="D2170" t="s">
        <v>58276</v>
      </c>
      <c r="E2170" t="s">
        <v>60254</v>
      </c>
    </row>
    <row r="2171" spans="1:5">
      <c r="A2171" s="6" t="s">
        <v>46533</v>
      </c>
      <c r="B2171" t="s">
        <v>34676</v>
      </c>
      <c r="C2171" t="s">
        <v>60255</v>
      </c>
      <c r="D2171" t="s">
        <v>59276</v>
      </c>
      <c r="E2171" t="s">
        <v>59943</v>
      </c>
    </row>
    <row r="2172" spans="1:5">
      <c r="A2172" s="6" t="s">
        <v>46534</v>
      </c>
      <c r="B2172" t="s">
        <v>60256</v>
      </c>
      <c r="C2172">
        <v>811</v>
      </c>
      <c r="D2172" t="s">
        <v>56355</v>
      </c>
      <c r="E2172" t="s">
        <v>60257</v>
      </c>
    </row>
    <row r="2173" spans="1:5">
      <c r="A2173" s="6" t="s">
        <v>46535</v>
      </c>
      <c r="B2173" t="s">
        <v>60258</v>
      </c>
      <c r="C2173" t="s">
        <v>60259</v>
      </c>
      <c r="D2173" t="s">
        <v>57696</v>
      </c>
      <c r="E2173" t="s">
        <v>60260</v>
      </c>
    </row>
    <row r="2174" spans="1:5">
      <c r="A2174" s="6" t="s">
        <v>46536</v>
      </c>
      <c r="B2174" t="s">
        <v>34679</v>
      </c>
      <c r="C2174" t="s">
        <v>60261</v>
      </c>
      <c r="D2174" t="s">
        <v>60262</v>
      </c>
      <c r="E2174" t="s">
        <v>60263</v>
      </c>
    </row>
    <row r="2175" spans="1:5">
      <c r="A2175" s="6" t="s">
        <v>46537</v>
      </c>
      <c r="B2175" t="s">
        <v>60264</v>
      </c>
      <c r="C2175" t="s">
        <v>60265</v>
      </c>
      <c r="D2175" t="s">
        <v>56411</v>
      </c>
      <c r="E2175" t="s">
        <v>60266</v>
      </c>
    </row>
    <row r="2176" spans="1:5">
      <c r="A2176" s="6" t="s">
        <v>46538</v>
      </c>
      <c r="B2176" t="s">
        <v>34681</v>
      </c>
      <c r="C2176" t="s">
        <v>60267</v>
      </c>
      <c r="D2176" t="s">
        <v>59888</v>
      </c>
      <c r="E2176" t="s">
        <v>60268</v>
      </c>
    </row>
    <row r="2177" spans="1:5">
      <c r="A2177" s="6" t="s">
        <v>46539</v>
      </c>
      <c r="B2177" t="s">
        <v>60269</v>
      </c>
      <c r="C2177" t="s">
        <v>60270</v>
      </c>
      <c r="D2177" t="s">
        <v>58433</v>
      </c>
      <c r="E2177" t="s">
        <v>60271</v>
      </c>
    </row>
    <row r="2178" spans="1:5">
      <c r="A2178" s="6" t="s">
        <v>46244</v>
      </c>
      <c r="B2178" t="s">
        <v>34384</v>
      </c>
      <c r="D2178" t="s">
        <v>56075</v>
      </c>
      <c r="E2178" t="s">
        <v>59650</v>
      </c>
    </row>
    <row r="2179" spans="1:5">
      <c r="A2179" s="6" t="s">
        <v>46540</v>
      </c>
      <c r="B2179" t="s">
        <v>60272</v>
      </c>
      <c r="C2179" t="s">
        <v>60273</v>
      </c>
      <c r="D2179" t="s">
        <v>57721</v>
      </c>
      <c r="E2179" t="s">
        <v>60274</v>
      </c>
    </row>
    <row r="2180" spans="1:5">
      <c r="A2180" s="6" t="s">
        <v>46541</v>
      </c>
      <c r="B2180" t="s">
        <v>60275</v>
      </c>
      <c r="C2180" t="s">
        <v>60276</v>
      </c>
      <c r="D2180" t="s">
        <v>57721</v>
      </c>
    </row>
    <row r="2181" spans="1:5">
      <c r="A2181" s="6" t="s">
        <v>46542</v>
      </c>
      <c r="B2181" t="s">
        <v>60277</v>
      </c>
      <c r="C2181" t="s">
        <v>60278</v>
      </c>
      <c r="D2181" t="s">
        <v>57941</v>
      </c>
      <c r="E2181" t="s">
        <v>60279</v>
      </c>
    </row>
    <row r="2182" spans="1:5">
      <c r="A2182" s="6" t="s">
        <v>46543</v>
      </c>
      <c r="B2182" t="s">
        <v>34687</v>
      </c>
      <c r="C2182" t="s">
        <v>60280</v>
      </c>
      <c r="D2182" t="s">
        <v>59393</v>
      </c>
      <c r="E2182" t="s">
        <v>60281</v>
      </c>
    </row>
    <row r="2183" spans="1:5">
      <c r="A2183" s="6" t="s">
        <v>46544</v>
      </c>
      <c r="B2183" t="s">
        <v>60282</v>
      </c>
      <c r="C2183" t="s">
        <v>60283</v>
      </c>
      <c r="D2183" t="s">
        <v>58433</v>
      </c>
      <c r="E2183" t="s">
        <v>60284</v>
      </c>
    </row>
    <row r="2184" spans="1:5">
      <c r="A2184" s="6" t="s">
        <v>46545</v>
      </c>
      <c r="B2184" t="s">
        <v>34689</v>
      </c>
      <c r="C2184">
        <v>19023</v>
      </c>
      <c r="D2184" t="s">
        <v>59393</v>
      </c>
      <c r="E2184" t="s">
        <v>60285</v>
      </c>
    </row>
    <row r="2185" spans="1:5">
      <c r="A2185" s="6" t="s">
        <v>46546</v>
      </c>
      <c r="B2185" t="s">
        <v>60286</v>
      </c>
      <c r="C2185">
        <v>435800</v>
      </c>
      <c r="D2185" t="s">
        <v>60287</v>
      </c>
      <c r="E2185" t="s">
        <v>60288</v>
      </c>
    </row>
    <row r="2186" spans="1:5">
      <c r="A2186" s="6" t="s">
        <v>46547</v>
      </c>
      <c r="B2186" t="s">
        <v>34691</v>
      </c>
      <c r="C2186">
        <v>8388</v>
      </c>
      <c r="D2186" t="s">
        <v>59393</v>
      </c>
      <c r="E2186" t="s">
        <v>60289</v>
      </c>
    </row>
    <row r="2187" spans="1:5">
      <c r="A2187" s="6" t="s">
        <v>46548</v>
      </c>
      <c r="B2187" t="s">
        <v>35116</v>
      </c>
      <c r="C2187">
        <v>2332</v>
      </c>
      <c r="D2187" t="s">
        <v>56796</v>
      </c>
      <c r="E2187" t="s">
        <v>60290</v>
      </c>
    </row>
    <row r="2188" spans="1:5">
      <c r="A2188" s="6" t="s">
        <v>46549</v>
      </c>
      <c r="B2188" t="s">
        <v>60291</v>
      </c>
      <c r="C2188" t="s">
        <v>60292</v>
      </c>
      <c r="D2188" t="s">
        <v>57342</v>
      </c>
    </row>
    <row r="2189" spans="1:5">
      <c r="A2189" s="6" t="s">
        <v>46550</v>
      </c>
      <c r="B2189" t="s">
        <v>34694</v>
      </c>
      <c r="C2189">
        <v>1634</v>
      </c>
      <c r="D2189" t="s">
        <v>57526</v>
      </c>
      <c r="E2189" t="s">
        <v>60293</v>
      </c>
    </row>
    <row r="2190" spans="1:5">
      <c r="A2190" s="6" t="s">
        <v>46551</v>
      </c>
      <c r="B2190" t="s">
        <v>41593</v>
      </c>
      <c r="C2190" t="s">
        <v>60294</v>
      </c>
      <c r="D2190" t="s">
        <v>60187</v>
      </c>
      <c r="E2190" t="s">
        <v>60295</v>
      </c>
    </row>
    <row r="2191" spans="1:5">
      <c r="A2191" s="6" t="s">
        <v>46552</v>
      </c>
      <c r="B2191" t="s">
        <v>60296</v>
      </c>
      <c r="C2191" t="s">
        <v>60297</v>
      </c>
      <c r="D2191" t="s">
        <v>57941</v>
      </c>
      <c r="E2191" t="s">
        <v>60298</v>
      </c>
    </row>
    <row r="2192" spans="1:5">
      <c r="A2192" s="6" t="s">
        <v>46553</v>
      </c>
      <c r="B2192" t="s">
        <v>34697</v>
      </c>
      <c r="C2192">
        <v>3530</v>
      </c>
      <c r="D2192" t="s">
        <v>56075</v>
      </c>
      <c r="E2192" t="s">
        <v>60299</v>
      </c>
    </row>
    <row r="2193" spans="1:5">
      <c r="A2193" s="6" t="s">
        <v>46554</v>
      </c>
      <c r="B2193" t="s">
        <v>60300</v>
      </c>
      <c r="C2193">
        <v>10009880</v>
      </c>
      <c r="D2193" t="s">
        <v>58602</v>
      </c>
      <c r="E2193" t="s">
        <v>60301</v>
      </c>
    </row>
    <row r="2194" spans="1:5">
      <c r="A2194" s="6" t="s">
        <v>46555</v>
      </c>
      <c r="B2194" t="s">
        <v>34699</v>
      </c>
      <c r="C2194">
        <v>3506</v>
      </c>
      <c r="D2194" t="s">
        <v>59393</v>
      </c>
      <c r="E2194" t="s">
        <v>60302</v>
      </c>
    </row>
    <row r="2195" spans="1:5">
      <c r="A2195" s="6" t="s">
        <v>46556</v>
      </c>
      <c r="B2195" t="s">
        <v>60303</v>
      </c>
      <c r="C2195" t="s">
        <v>60304</v>
      </c>
      <c r="D2195" t="s">
        <v>60305</v>
      </c>
      <c r="E2195" t="s">
        <v>60306</v>
      </c>
    </row>
    <row r="2196" spans="1:5">
      <c r="A2196" s="6" t="s">
        <v>46557</v>
      </c>
      <c r="B2196" t="s">
        <v>34701</v>
      </c>
      <c r="C2196">
        <v>3817</v>
      </c>
      <c r="D2196" t="s">
        <v>59393</v>
      </c>
      <c r="E2196" t="s">
        <v>60307</v>
      </c>
    </row>
    <row r="2197" spans="1:5">
      <c r="A2197" s="6" t="s">
        <v>46558</v>
      </c>
      <c r="B2197" t="s">
        <v>34702</v>
      </c>
      <c r="C2197">
        <v>2077</v>
      </c>
      <c r="D2197" t="s">
        <v>56075</v>
      </c>
      <c r="E2197" t="s">
        <v>60308</v>
      </c>
    </row>
    <row r="2198" spans="1:5">
      <c r="A2198" s="6" t="s">
        <v>46559</v>
      </c>
      <c r="B2198" t="s">
        <v>34703</v>
      </c>
      <c r="C2198" t="s">
        <v>60309</v>
      </c>
      <c r="D2198" t="s">
        <v>59888</v>
      </c>
      <c r="E2198" t="s">
        <v>60310</v>
      </c>
    </row>
    <row r="2199" spans="1:5">
      <c r="A2199" s="6" t="s">
        <v>46560</v>
      </c>
      <c r="B2199" t="s">
        <v>34704</v>
      </c>
      <c r="C2199">
        <v>2029</v>
      </c>
      <c r="D2199" t="s">
        <v>57526</v>
      </c>
      <c r="E2199" t="s">
        <v>60311</v>
      </c>
    </row>
    <row r="2200" spans="1:5">
      <c r="A2200" s="6" t="s">
        <v>46561</v>
      </c>
      <c r="B2200" t="s">
        <v>34705</v>
      </c>
      <c r="C2200">
        <v>5192</v>
      </c>
      <c r="D2200" t="s">
        <v>56075</v>
      </c>
      <c r="E2200" t="s">
        <v>60312</v>
      </c>
    </row>
    <row r="2201" spans="1:5">
      <c r="A2201" s="6" t="s">
        <v>46562</v>
      </c>
      <c r="B2201" t="s">
        <v>60313</v>
      </c>
      <c r="C2201" t="s">
        <v>60314</v>
      </c>
      <c r="D2201" t="s">
        <v>60315</v>
      </c>
      <c r="E2201" t="s">
        <v>60316</v>
      </c>
    </row>
    <row r="2202" spans="1:5">
      <c r="A2202" s="6" t="s">
        <v>46563</v>
      </c>
      <c r="B2202" t="s">
        <v>34707</v>
      </c>
      <c r="C2202">
        <v>2705</v>
      </c>
      <c r="D2202" t="s">
        <v>59393</v>
      </c>
      <c r="E2202" t="s">
        <v>60317</v>
      </c>
    </row>
    <row r="2203" spans="1:5">
      <c r="A2203" s="6" t="s">
        <v>46564</v>
      </c>
      <c r="B2203" t="s">
        <v>34708</v>
      </c>
      <c r="C2203">
        <v>17924</v>
      </c>
      <c r="D2203" t="s">
        <v>59276</v>
      </c>
      <c r="E2203" t="s">
        <v>60318</v>
      </c>
    </row>
    <row r="2204" spans="1:5">
      <c r="A2204" s="6" t="s">
        <v>46565</v>
      </c>
      <c r="B2204" t="s">
        <v>60319</v>
      </c>
      <c r="C2204" t="s">
        <v>60320</v>
      </c>
      <c r="D2204" t="s">
        <v>56355</v>
      </c>
      <c r="E2204" t="s">
        <v>60321</v>
      </c>
    </row>
    <row r="2205" spans="1:5">
      <c r="A2205" s="6" t="s">
        <v>46566</v>
      </c>
      <c r="B2205" t="s">
        <v>34710</v>
      </c>
      <c r="C2205" t="s">
        <v>60322</v>
      </c>
      <c r="D2205" t="s">
        <v>59393</v>
      </c>
      <c r="E2205" t="s">
        <v>60323</v>
      </c>
    </row>
    <row r="2206" spans="1:5">
      <c r="A2206" s="6" t="s">
        <v>46567</v>
      </c>
      <c r="B2206" t="s">
        <v>34711</v>
      </c>
      <c r="C2206">
        <v>2512</v>
      </c>
      <c r="D2206" t="s">
        <v>57526</v>
      </c>
      <c r="E2206" t="s">
        <v>60324</v>
      </c>
    </row>
    <row r="2207" spans="1:5">
      <c r="A2207" s="6" t="s">
        <v>46568</v>
      </c>
      <c r="B2207" t="s">
        <v>60325</v>
      </c>
      <c r="C2207" t="s">
        <v>60326</v>
      </c>
      <c r="D2207" t="s">
        <v>58433</v>
      </c>
      <c r="E2207" t="s">
        <v>60327</v>
      </c>
    </row>
    <row r="2208" spans="1:5">
      <c r="A2208" s="6" t="s">
        <v>46569</v>
      </c>
      <c r="B2208" t="s">
        <v>34713</v>
      </c>
      <c r="C2208">
        <v>2022</v>
      </c>
      <c r="D2208" t="s">
        <v>57526</v>
      </c>
      <c r="E2208" t="s">
        <v>60328</v>
      </c>
    </row>
    <row r="2209" spans="1:5">
      <c r="A2209" s="6" t="s">
        <v>46570</v>
      </c>
      <c r="B2209" t="s">
        <v>60329</v>
      </c>
      <c r="C2209" t="s">
        <v>60330</v>
      </c>
      <c r="D2209" t="s">
        <v>60194</v>
      </c>
      <c r="E2209" t="s">
        <v>60331</v>
      </c>
    </row>
    <row r="2210" spans="1:5">
      <c r="A2210" s="6" t="s">
        <v>46571</v>
      </c>
      <c r="B2210" t="s">
        <v>34715</v>
      </c>
      <c r="C2210">
        <v>42148</v>
      </c>
      <c r="D2210" t="s">
        <v>59276</v>
      </c>
      <c r="E2210" t="s">
        <v>60332</v>
      </c>
    </row>
    <row r="2211" spans="1:5">
      <c r="A2211" s="6" t="s">
        <v>46572</v>
      </c>
      <c r="B2211" t="s">
        <v>34815</v>
      </c>
      <c r="C2211" t="s">
        <v>60333</v>
      </c>
      <c r="D2211" t="s">
        <v>59547</v>
      </c>
      <c r="E2211" t="s">
        <v>60334</v>
      </c>
    </row>
    <row r="2212" spans="1:5">
      <c r="A2212" s="6" t="s">
        <v>46573</v>
      </c>
      <c r="B2212" t="s">
        <v>34717</v>
      </c>
      <c r="C2212">
        <v>16159</v>
      </c>
      <c r="D2212" t="s">
        <v>59276</v>
      </c>
      <c r="E2212" t="s">
        <v>60335</v>
      </c>
    </row>
    <row r="2213" spans="1:5">
      <c r="A2213" s="6" t="s">
        <v>46574</v>
      </c>
      <c r="B2213" t="s">
        <v>34718</v>
      </c>
      <c r="C2213" t="s">
        <v>60336</v>
      </c>
      <c r="D2213" t="s">
        <v>57526</v>
      </c>
      <c r="E2213" t="s">
        <v>60337</v>
      </c>
    </row>
    <row r="2214" spans="1:5">
      <c r="A2214" s="6" t="s">
        <v>46575</v>
      </c>
      <c r="B2214" t="s">
        <v>34719</v>
      </c>
      <c r="C2214">
        <v>1515</v>
      </c>
      <c r="D2214" t="s">
        <v>59888</v>
      </c>
      <c r="E2214" t="s">
        <v>60338</v>
      </c>
    </row>
    <row r="2215" spans="1:5">
      <c r="A2215" s="6" t="s">
        <v>46576</v>
      </c>
      <c r="B2215" t="s">
        <v>34720</v>
      </c>
      <c r="C2215" t="s">
        <v>60339</v>
      </c>
      <c r="D2215" t="s">
        <v>57526</v>
      </c>
      <c r="E2215" t="s">
        <v>60340</v>
      </c>
    </row>
    <row r="2216" spans="1:5">
      <c r="A2216" s="6" t="s">
        <v>46577</v>
      </c>
      <c r="B2216" t="s">
        <v>35609</v>
      </c>
      <c r="C2216" t="s">
        <v>60341</v>
      </c>
      <c r="D2216" t="s">
        <v>57526</v>
      </c>
      <c r="E2216" t="s">
        <v>60342</v>
      </c>
    </row>
    <row r="2217" spans="1:5">
      <c r="A2217" s="6" t="s">
        <v>46578</v>
      </c>
      <c r="B2217" t="s">
        <v>60343</v>
      </c>
      <c r="C2217" t="s">
        <v>60344</v>
      </c>
      <c r="D2217" t="s">
        <v>59678</v>
      </c>
      <c r="E2217" t="s">
        <v>60345</v>
      </c>
    </row>
    <row r="2218" spans="1:5">
      <c r="A2218" s="6" t="s">
        <v>46579</v>
      </c>
      <c r="B2218" t="s">
        <v>34723</v>
      </c>
      <c r="C2218" t="s">
        <v>60346</v>
      </c>
      <c r="D2218" t="s">
        <v>59393</v>
      </c>
      <c r="E2218" t="s">
        <v>60347</v>
      </c>
    </row>
    <row r="2219" spans="1:5">
      <c r="A2219" s="6" t="s">
        <v>46580</v>
      </c>
      <c r="B2219" t="s">
        <v>34724</v>
      </c>
      <c r="C2219" t="s">
        <v>60348</v>
      </c>
      <c r="D2219" t="s">
        <v>59393</v>
      </c>
      <c r="E2219" t="s">
        <v>60349</v>
      </c>
    </row>
    <row r="2220" spans="1:5">
      <c r="A2220" s="6" t="s">
        <v>46581</v>
      </c>
      <c r="B2220" t="s">
        <v>34725</v>
      </c>
      <c r="C2220">
        <v>2419</v>
      </c>
      <c r="D2220" t="s">
        <v>59393</v>
      </c>
      <c r="E2220" t="s">
        <v>60350</v>
      </c>
    </row>
    <row r="2221" spans="1:5">
      <c r="A2221" s="6" t="s">
        <v>46582</v>
      </c>
      <c r="B2221" t="s">
        <v>60351</v>
      </c>
      <c r="C2221" t="s">
        <v>60352</v>
      </c>
      <c r="D2221" t="s">
        <v>57609</v>
      </c>
      <c r="E2221" t="s">
        <v>60353</v>
      </c>
    </row>
    <row r="2222" spans="1:5">
      <c r="A2222" s="6" t="s">
        <v>46583</v>
      </c>
      <c r="B2222" t="s">
        <v>34727</v>
      </c>
      <c r="C2222" t="s">
        <v>60354</v>
      </c>
      <c r="D2222" t="s">
        <v>59393</v>
      </c>
      <c r="E2222" t="s">
        <v>60355</v>
      </c>
    </row>
    <row r="2223" spans="1:5">
      <c r="A2223" s="6" t="s">
        <v>46584</v>
      </c>
      <c r="B2223" t="s">
        <v>34728</v>
      </c>
      <c r="C2223" t="s">
        <v>60356</v>
      </c>
      <c r="D2223" t="s">
        <v>59393</v>
      </c>
      <c r="E2223" t="s">
        <v>60357</v>
      </c>
    </row>
    <row r="2224" spans="1:5">
      <c r="A2224" s="6" t="s">
        <v>46585</v>
      </c>
      <c r="B2224" t="s">
        <v>60358</v>
      </c>
      <c r="C2224" t="s">
        <v>60359</v>
      </c>
      <c r="D2224" t="s">
        <v>57721</v>
      </c>
      <c r="E2224" t="s">
        <v>60360</v>
      </c>
    </row>
    <row r="2225" spans="1:5">
      <c r="A2225" s="6" t="s">
        <v>46586</v>
      </c>
      <c r="B2225" t="s">
        <v>60361</v>
      </c>
      <c r="C2225" t="s">
        <v>60362</v>
      </c>
      <c r="D2225" t="s">
        <v>59452</v>
      </c>
    </row>
    <row r="2226" spans="1:5">
      <c r="A2226" s="6" t="s">
        <v>46587</v>
      </c>
      <c r="B2226" t="s">
        <v>60363</v>
      </c>
      <c r="C2226" t="s">
        <v>60364</v>
      </c>
      <c r="D2226" t="s">
        <v>56912</v>
      </c>
      <c r="E2226" t="s">
        <v>60365</v>
      </c>
    </row>
    <row r="2227" spans="1:5">
      <c r="A2227" s="6" t="s">
        <v>46588</v>
      </c>
      <c r="B2227" t="s">
        <v>34732</v>
      </c>
      <c r="C2227">
        <v>3039</v>
      </c>
      <c r="D2227" t="s">
        <v>59393</v>
      </c>
      <c r="E2227" t="s">
        <v>60366</v>
      </c>
    </row>
    <row r="2228" spans="1:5">
      <c r="A2228" s="6" t="s">
        <v>46589</v>
      </c>
      <c r="B2228" t="s">
        <v>34733</v>
      </c>
      <c r="C2228" t="s">
        <v>60367</v>
      </c>
      <c r="D2228" t="s">
        <v>59393</v>
      </c>
      <c r="E2228" t="s">
        <v>60368</v>
      </c>
    </row>
    <row r="2229" spans="1:5">
      <c r="A2229" s="6" t="s">
        <v>46590</v>
      </c>
      <c r="B2229" t="s">
        <v>60369</v>
      </c>
      <c r="C2229" t="s">
        <v>60370</v>
      </c>
      <c r="D2229" t="s">
        <v>58433</v>
      </c>
      <c r="E2229" t="s">
        <v>60371</v>
      </c>
    </row>
    <row r="2230" spans="1:5">
      <c r="A2230" s="6" t="s">
        <v>46591</v>
      </c>
      <c r="B2230" t="s">
        <v>60372</v>
      </c>
      <c r="C2230" t="s">
        <v>60373</v>
      </c>
      <c r="D2230" t="s">
        <v>58433</v>
      </c>
      <c r="E2230" t="s">
        <v>60374</v>
      </c>
    </row>
    <row r="2231" spans="1:5">
      <c r="A2231" s="6" t="s">
        <v>46592</v>
      </c>
      <c r="B2231" t="s">
        <v>34736</v>
      </c>
      <c r="C2231">
        <v>2345</v>
      </c>
      <c r="D2231" t="s">
        <v>59393</v>
      </c>
      <c r="E2231" t="s">
        <v>60375</v>
      </c>
    </row>
    <row r="2232" spans="1:5">
      <c r="A2232" s="6" t="s">
        <v>46593</v>
      </c>
      <c r="B2232" t="s">
        <v>34737</v>
      </c>
      <c r="C2232">
        <v>3936</v>
      </c>
      <c r="D2232" t="s">
        <v>59393</v>
      </c>
      <c r="E2232" t="s">
        <v>60376</v>
      </c>
    </row>
    <row r="2233" spans="1:5">
      <c r="A2233" s="6" t="s">
        <v>46594</v>
      </c>
      <c r="B2233" t="s">
        <v>34738</v>
      </c>
      <c r="C2233">
        <v>1523</v>
      </c>
      <c r="D2233" t="s">
        <v>56075</v>
      </c>
      <c r="E2233" t="s">
        <v>60377</v>
      </c>
    </row>
    <row r="2234" spans="1:5">
      <c r="A2234" s="6" t="s">
        <v>46595</v>
      </c>
      <c r="B2234" t="s">
        <v>34739</v>
      </c>
      <c r="C2234">
        <v>4783</v>
      </c>
      <c r="D2234" t="s">
        <v>59393</v>
      </c>
      <c r="E2234" t="s">
        <v>60378</v>
      </c>
    </row>
    <row r="2235" spans="1:5">
      <c r="A2235" s="6" t="s">
        <v>46596</v>
      </c>
      <c r="B2235" t="s">
        <v>60379</v>
      </c>
      <c r="C2235" t="s">
        <v>60380</v>
      </c>
      <c r="D2235" t="s">
        <v>56912</v>
      </c>
      <c r="E2235" t="s">
        <v>60381</v>
      </c>
    </row>
    <row r="2236" spans="1:5">
      <c r="A2236" s="6" t="s">
        <v>46597</v>
      </c>
      <c r="B2236" t="s">
        <v>34741</v>
      </c>
      <c r="C2236">
        <v>3815</v>
      </c>
      <c r="D2236" t="s">
        <v>59393</v>
      </c>
      <c r="E2236" t="s">
        <v>60382</v>
      </c>
    </row>
    <row r="2237" spans="1:5">
      <c r="A2237" s="6" t="s">
        <v>46598</v>
      </c>
      <c r="B2237" t="s">
        <v>34742</v>
      </c>
      <c r="C2237">
        <v>1849</v>
      </c>
      <c r="D2237" t="s">
        <v>59393</v>
      </c>
      <c r="E2237" t="s">
        <v>60383</v>
      </c>
    </row>
    <row r="2238" spans="1:5">
      <c r="A2238" s="6" t="s">
        <v>46599</v>
      </c>
      <c r="B2238" t="s">
        <v>60384</v>
      </c>
      <c r="C2238" t="s">
        <v>60385</v>
      </c>
      <c r="D2238" t="s">
        <v>56632</v>
      </c>
      <c r="E2238" t="s">
        <v>60386</v>
      </c>
    </row>
    <row r="2239" spans="1:5">
      <c r="A2239" s="6" t="s">
        <v>46600</v>
      </c>
      <c r="B2239" t="s">
        <v>34744</v>
      </c>
      <c r="C2239" t="s">
        <v>60387</v>
      </c>
      <c r="D2239" t="s">
        <v>59276</v>
      </c>
      <c r="E2239" t="s">
        <v>60388</v>
      </c>
    </row>
    <row r="2240" spans="1:5">
      <c r="A2240" s="6" t="s">
        <v>46601</v>
      </c>
      <c r="B2240" t="s">
        <v>34745</v>
      </c>
      <c r="C2240" t="s">
        <v>60389</v>
      </c>
      <c r="D2240" t="s">
        <v>57526</v>
      </c>
      <c r="E2240" t="s">
        <v>60390</v>
      </c>
    </row>
    <row r="2241" spans="1:5">
      <c r="A2241" s="6" t="s">
        <v>46602</v>
      </c>
      <c r="B2241" t="s">
        <v>34746</v>
      </c>
      <c r="C2241" t="s">
        <v>60391</v>
      </c>
      <c r="D2241" t="s">
        <v>59393</v>
      </c>
      <c r="E2241" t="s">
        <v>60392</v>
      </c>
    </row>
    <row r="2242" spans="1:5">
      <c r="A2242" s="6" t="s">
        <v>46603</v>
      </c>
      <c r="B2242" t="s">
        <v>60393</v>
      </c>
      <c r="C2242" t="s">
        <v>60394</v>
      </c>
      <c r="D2242" t="s">
        <v>60395</v>
      </c>
      <c r="E2242" t="s">
        <v>60396</v>
      </c>
    </row>
    <row r="2243" spans="1:5">
      <c r="A2243" s="6" t="s">
        <v>46604</v>
      </c>
      <c r="B2243" t="s">
        <v>60397</v>
      </c>
      <c r="C2243" t="s">
        <v>60398</v>
      </c>
      <c r="D2243" t="s">
        <v>56075</v>
      </c>
      <c r="E2243" t="s">
        <v>60399</v>
      </c>
    </row>
    <row r="2244" spans="1:5">
      <c r="A2244" s="6" t="s">
        <v>46605</v>
      </c>
      <c r="B2244" t="s">
        <v>60400</v>
      </c>
      <c r="C2244">
        <v>420345</v>
      </c>
      <c r="D2244" t="s">
        <v>57242</v>
      </c>
      <c r="E2244" t="s">
        <v>60401</v>
      </c>
    </row>
    <row r="2245" spans="1:5">
      <c r="A2245" s="6" t="s">
        <v>46606</v>
      </c>
      <c r="B2245" t="s">
        <v>60402</v>
      </c>
      <c r="C2245" t="s">
        <v>60403</v>
      </c>
      <c r="D2245" t="s">
        <v>60404</v>
      </c>
      <c r="E2245" t="s">
        <v>60405</v>
      </c>
    </row>
    <row r="2246" spans="1:5">
      <c r="A2246" s="6" t="s">
        <v>46607</v>
      </c>
      <c r="B2246" t="s">
        <v>34751</v>
      </c>
      <c r="C2246" t="s">
        <v>60406</v>
      </c>
      <c r="D2246" t="s">
        <v>57526</v>
      </c>
      <c r="E2246" t="s">
        <v>60407</v>
      </c>
    </row>
    <row r="2247" spans="1:5">
      <c r="A2247" s="6" t="s">
        <v>46608</v>
      </c>
      <c r="B2247" t="s">
        <v>60408</v>
      </c>
      <c r="C2247" t="s">
        <v>60409</v>
      </c>
      <c r="D2247" t="s">
        <v>56355</v>
      </c>
      <c r="E2247" t="s">
        <v>60410</v>
      </c>
    </row>
    <row r="2248" spans="1:5">
      <c r="A2248" s="6" t="s">
        <v>46609</v>
      </c>
      <c r="B2248" t="s">
        <v>60411</v>
      </c>
      <c r="C2248" t="s">
        <v>60412</v>
      </c>
      <c r="D2248" t="s">
        <v>57609</v>
      </c>
      <c r="E2248" t="s">
        <v>60413</v>
      </c>
    </row>
    <row r="2249" spans="1:5">
      <c r="A2249" s="6" t="s">
        <v>46610</v>
      </c>
      <c r="B2249" t="s">
        <v>34754</v>
      </c>
      <c r="C2249" t="s">
        <v>60414</v>
      </c>
      <c r="D2249" t="s">
        <v>58276</v>
      </c>
      <c r="E2249" t="s">
        <v>60415</v>
      </c>
    </row>
    <row r="2250" spans="1:5">
      <c r="A2250" s="6" t="s">
        <v>46611</v>
      </c>
      <c r="B2250" t="s">
        <v>34755</v>
      </c>
      <c r="C2250" t="s">
        <v>60416</v>
      </c>
      <c r="D2250" t="s">
        <v>59276</v>
      </c>
      <c r="E2250" t="s">
        <v>60417</v>
      </c>
    </row>
    <row r="2251" spans="1:5">
      <c r="A2251" s="6" t="s">
        <v>46612</v>
      </c>
      <c r="B2251" t="s">
        <v>60418</v>
      </c>
      <c r="C2251">
        <v>100731</v>
      </c>
      <c r="D2251" t="s">
        <v>57609</v>
      </c>
      <c r="E2251" t="s">
        <v>60419</v>
      </c>
    </row>
    <row r="2252" spans="1:5">
      <c r="A2252" s="6" t="s">
        <v>46613</v>
      </c>
      <c r="B2252" t="s">
        <v>60420</v>
      </c>
      <c r="C2252" t="s">
        <v>60421</v>
      </c>
      <c r="D2252" t="s">
        <v>57721</v>
      </c>
      <c r="E2252" t="s">
        <v>60422</v>
      </c>
    </row>
    <row r="2253" spans="1:5">
      <c r="A2253" s="6" t="s">
        <v>46614</v>
      </c>
      <c r="B2253" t="s">
        <v>34758</v>
      </c>
      <c r="C2253">
        <v>14931</v>
      </c>
      <c r="D2253" t="s">
        <v>59393</v>
      </c>
      <c r="E2253" t="s">
        <v>60423</v>
      </c>
    </row>
    <row r="2254" spans="1:5">
      <c r="A2254" s="6" t="s">
        <v>46615</v>
      </c>
      <c r="B2254" t="s">
        <v>60424</v>
      </c>
      <c r="C2254" t="s">
        <v>60425</v>
      </c>
      <c r="D2254" t="s">
        <v>56912</v>
      </c>
      <c r="E2254" t="s">
        <v>60426</v>
      </c>
    </row>
    <row r="2255" spans="1:5">
      <c r="A2255" s="6" t="s">
        <v>46616</v>
      </c>
      <c r="B2255" t="s">
        <v>60427</v>
      </c>
      <c r="C2255" t="s">
        <v>60428</v>
      </c>
      <c r="D2255" t="s">
        <v>58433</v>
      </c>
      <c r="E2255" t="s">
        <v>60429</v>
      </c>
    </row>
    <row r="2256" spans="1:5">
      <c r="A2256" s="6" t="s">
        <v>46617</v>
      </c>
      <c r="B2256" t="s">
        <v>34761</v>
      </c>
      <c r="C2256">
        <v>2727</v>
      </c>
      <c r="D2256" t="s">
        <v>59393</v>
      </c>
      <c r="E2256" t="s">
        <v>60430</v>
      </c>
    </row>
    <row r="2257" spans="1:5">
      <c r="A2257" s="6" t="s">
        <v>46618</v>
      </c>
      <c r="B2257" t="s">
        <v>34762</v>
      </c>
      <c r="C2257" t="s">
        <v>60431</v>
      </c>
      <c r="D2257" t="s">
        <v>56075</v>
      </c>
      <c r="E2257" t="s">
        <v>60432</v>
      </c>
    </row>
    <row r="2258" spans="1:5">
      <c r="A2258" s="6" t="s">
        <v>46619</v>
      </c>
      <c r="B2258" t="s">
        <v>34763</v>
      </c>
      <c r="C2258" t="s">
        <v>60433</v>
      </c>
      <c r="D2258" t="s">
        <v>59393</v>
      </c>
      <c r="E2258" t="s">
        <v>60434</v>
      </c>
    </row>
    <row r="2259" spans="1:5">
      <c r="A2259" s="6" t="s">
        <v>46620</v>
      </c>
      <c r="B2259" t="s">
        <v>34764</v>
      </c>
      <c r="C2259">
        <v>1676</v>
      </c>
      <c r="D2259" t="s">
        <v>56075</v>
      </c>
      <c r="E2259" t="s">
        <v>60435</v>
      </c>
    </row>
    <row r="2260" spans="1:5">
      <c r="A2260" s="6" t="s">
        <v>46621</v>
      </c>
      <c r="B2260" t="s">
        <v>34765</v>
      </c>
      <c r="C2260" t="s">
        <v>60436</v>
      </c>
      <c r="D2260" t="s">
        <v>56075</v>
      </c>
      <c r="E2260" t="s">
        <v>60437</v>
      </c>
    </row>
    <row r="2261" spans="1:5">
      <c r="A2261" s="6" t="s">
        <v>46622</v>
      </c>
      <c r="B2261" t="s">
        <v>34766</v>
      </c>
      <c r="C2261">
        <v>1295</v>
      </c>
      <c r="D2261" t="s">
        <v>59393</v>
      </c>
      <c r="E2261" t="s">
        <v>60438</v>
      </c>
    </row>
    <row r="2262" spans="1:5">
      <c r="A2262" s="6" t="s">
        <v>46623</v>
      </c>
      <c r="B2262" t="s">
        <v>34767</v>
      </c>
      <c r="C2262">
        <v>12055</v>
      </c>
      <c r="D2262" t="s">
        <v>59393</v>
      </c>
      <c r="E2262" t="s">
        <v>60439</v>
      </c>
    </row>
    <row r="2263" spans="1:5">
      <c r="A2263" s="6" t="s">
        <v>46624</v>
      </c>
      <c r="B2263" t="s">
        <v>60440</v>
      </c>
      <c r="C2263" t="s">
        <v>60441</v>
      </c>
      <c r="D2263" t="s">
        <v>56075</v>
      </c>
      <c r="E2263" t="s">
        <v>60442</v>
      </c>
    </row>
    <row r="2264" spans="1:5">
      <c r="A2264" s="6" t="s">
        <v>46625</v>
      </c>
      <c r="B2264" t="s">
        <v>34769</v>
      </c>
      <c r="C2264">
        <v>3837</v>
      </c>
      <c r="D2264" t="s">
        <v>59393</v>
      </c>
      <c r="E2264" t="s">
        <v>60443</v>
      </c>
    </row>
    <row r="2265" spans="1:5">
      <c r="A2265" s="6" t="s">
        <v>46626</v>
      </c>
      <c r="B2265" t="s">
        <v>34770</v>
      </c>
      <c r="C2265">
        <v>4012</v>
      </c>
      <c r="D2265" t="s">
        <v>59393</v>
      </c>
      <c r="E2265" t="s">
        <v>60444</v>
      </c>
    </row>
    <row r="2266" spans="1:5">
      <c r="A2266" s="6" t="s">
        <v>46627</v>
      </c>
      <c r="B2266" t="s">
        <v>34771</v>
      </c>
      <c r="C2266">
        <v>1123</v>
      </c>
      <c r="D2266" t="s">
        <v>57526</v>
      </c>
      <c r="E2266" t="s">
        <v>60445</v>
      </c>
    </row>
    <row r="2267" spans="1:5">
      <c r="A2267" s="6" t="s">
        <v>46628</v>
      </c>
      <c r="B2267" t="s">
        <v>34772</v>
      </c>
      <c r="C2267">
        <v>1507</v>
      </c>
      <c r="D2267" t="s">
        <v>57526</v>
      </c>
      <c r="E2267" t="s">
        <v>60446</v>
      </c>
    </row>
    <row r="2268" spans="1:5">
      <c r="A2268" s="6" t="s">
        <v>46629</v>
      </c>
      <c r="B2268" t="s">
        <v>34773</v>
      </c>
      <c r="C2268" t="s">
        <v>60447</v>
      </c>
      <c r="D2268" t="s">
        <v>59888</v>
      </c>
      <c r="E2268" t="s">
        <v>60448</v>
      </c>
    </row>
    <row r="2269" spans="1:5">
      <c r="A2269" s="6" t="s">
        <v>46630</v>
      </c>
      <c r="B2269" t="s">
        <v>60449</v>
      </c>
      <c r="C2269">
        <v>1345</v>
      </c>
      <c r="D2269" t="s">
        <v>58966</v>
      </c>
      <c r="E2269" t="s">
        <v>60450</v>
      </c>
    </row>
    <row r="2270" spans="1:5">
      <c r="A2270" s="6" t="s">
        <v>46631</v>
      </c>
      <c r="B2270" t="s">
        <v>34775</v>
      </c>
      <c r="C2270">
        <v>2204</v>
      </c>
      <c r="D2270" t="s">
        <v>57526</v>
      </c>
      <c r="E2270" t="s">
        <v>60451</v>
      </c>
    </row>
    <row r="2271" spans="1:5">
      <c r="A2271" s="6" t="s">
        <v>46632</v>
      </c>
      <c r="B2271" t="s">
        <v>60452</v>
      </c>
      <c r="C2271" t="s">
        <v>60453</v>
      </c>
      <c r="D2271" t="s">
        <v>56912</v>
      </c>
      <c r="E2271" t="s">
        <v>60454</v>
      </c>
    </row>
    <row r="2272" spans="1:5">
      <c r="A2272" s="6" t="s">
        <v>46633</v>
      </c>
      <c r="B2272" t="s">
        <v>34777</v>
      </c>
      <c r="C2272">
        <v>15266</v>
      </c>
      <c r="D2272" t="s">
        <v>59276</v>
      </c>
      <c r="E2272" t="s">
        <v>60455</v>
      </c>
    </row>
    <row r="2273" spans="1:5">
      <c r="A2273" s="6" t="s">
        <v>46634</v>
      </c>
      <c r="B2273" t="s">
        <v>34778</v>
      </c>
      <c r="C2273">
        <v>17352</v>
      </c>
      <c r="D2273" t="s">
        <v>59276</v>
      </c>
      <c r="E2273" t="s">
        <v>60456</v>
      </c>
    </row>
    <row r="2274" spans="1:5">
      <c r="A2274" s="6" t="s">
        <v>46635</v>
      </c>
      <c r="B2274" t="s">
        <v>34779</v>
      </c>
      <c r="C2274" t="s">
        <v>60457</v>
      </c>
      <c r="D2274" t="s">
        <v>59393</v>
      </c>
      <c r="E2274" t="s">
        <v>60458</v>
      </c>
    </row>
    <row r="2275" spans="1:5">
      <c r="A2275" s="6" t="s">
        <v>46636</v>
      </c>
      <c r="B2275" t="s">
        <v>34780</v>
      </c>
      <c r="C2275" t="s">
        <v>60459</v>
      </c>
      <c r="D2275" t="s">
        <v>59276</v>
      </c>
      <c r="E2275" t="s">
        <v>60460</v>
      </c>
    </row>
    <row r="2276" spans="1:5">
      <c r="A2276" s="6" t="s">
        <v>46637</v>
      </c>
      <c r="B2276" t="s">
        <v>36721</v>
      </c>
      <c r="C2276" t="s">
        <v>60461</v>
      </c>
      <c r="D2276" t="s">
        <v>56075</v>
      </c>
    </row>
    <row r="2277" spans="1:5">
      <c r="A2277" s="6" t="s">
        <v>46638</v>
      </c>
      <c r="B2277" t="s">
        <v>34782</v>
      </c>
      <c r="C2277" t="s">
        <v>60462</v>
      </c>
      <c r="D2277" t="s">
        <v>59276</v>
      </c>
      <c r="E2277" t="s">
        <v>60463</v>
      </c>
    </row>
    <row r="2278" spans="1:5">
      <c r="A2278" s="6" t="s">
        <v>46639</v>
      </c>
      <c r="B2278" t="s">
        <v>34783</v>
      </c>
      <c r="C2278" t="s">
        <v>60464</v>
      </c>
      <c r="D2278" t="s">
        <v>56075</v>
      </c>
      <c r="E2278" t="s">
        <v>60465</v>
      </c>
    </row>
    <row r="2279" spans="1:5">
      <c r="A2279" s="6" t="s">
        <v>46640</v>
      </c>
      <c r="B2279" t="s">
        <v>34784</v>
      </c>
      <c r="C2279" t="s">
        <v>60466</v>
      </c>
      <c r="D2279" t="s">
        <v>57526</v>
      </c>
      <c r="E2279" t="s">
        <v>60467</v>
      </c>
    </row>
    <row r="2280" spans="1:5">
      <c r="A2280" s="6" t="s">
        <v>46641</v>
      </c>
      <c r="B2280" t="s">
        <v>34785</v>
      </c>
      <c r="C2280">
        <v>70540</v>
      </c>
      <c r="D2280" t="s">
        <v>59393</v>
      </c>
      <c r="E2280" t="s">
        <v>60468</v>
      </c>
    </row>
    <row r="2281" spans="1:5">
      <c r="A2281" s="6" t="s">
        <v>46642</v>
      </c>
      <c r="B2281" t="s">
        <v>34786</v>
      </c>
      <c r="C2281" t="s">
        <v>60469</v>
      </c>
      <c r="D2281" t="s">
        <v>58276</v>
      </c>
      <c r="E2281" t="s">
        <v>60470</v>
      </c>
    </row>
    <row r="2282" spans="1:5">
      <c r="A2282" s="6" t="s">
        <v>46643</v>
      </c>
      <c r="B2282" t="s">
        <v>34787</v>
      </c>
      <c r="C2282">
        <v>1124</v>
      </c>
      <c r="D2282" t="s">
        <v>59393</v>
      </c>
      <c r="E2282" t="s">
        <v>60471</v>
      </c>
    </row>
    <row r="2283" spans="1:5">
      <c r="A2283" s="6" t="s">
        <v>46644</v>
      </c>
      <c r="B2283" t="s">
        <v>60472</v>
      </c>
      <c r="C2283" t="s">
        <v>60473</v>
      </c>
      <c r="D2283" t="s">
        <v>56912</v>
      </c>
      <c r="E2283" t="s">
        <v>60474</v>
      </c>
    </row>
    <row r="2284" spans="1:5">
      <c r="A2284" s="6" t="s">
        <v>46645</v>
      </c>
      <c r="B2284" t="s">
        <v>60475</v>
      </c>
      <c r="C2284">
        <v>344095</v>
      </c>
      <c r="D2284" t="s">
        <v>57242</v>
      </c>
      <c r="E2284" t="s">
        <v>60476</v>
      </c>
    </row>
    <row r="2285" spans="1:5">
      <c r="A2285" s="6" t="s">
        <v>46646</v>
      </c>
      <c r="B2285" t="s">
        <v>34790</v>
      </c>
      <c r="C2285" t="s">
        <v>60477</v>
      </c>
      <c r="D2285" t="s">
        <v>59393</v>
      </c>
      <c r="E2285" t="s">
        <v>60478</v>
      </c>
    </row>
    <row r="2286" spans="1:5">
      <c r="A2286" s="6" t="s">
        <v>46647</v>
      </c>
      <c r="B2286" t="s">
        <v>34791</v>
      </c>
      <c r="C2286">
        <v>2154</v>
      </c>
      <c r="D2286" t="s">
        <v>59393</v>
      </c>
      <c r="E2286" t="s">
        <v>60479</v>
      </c>
    </row>
    <row r="2287" spans="1:5">
      <c r="A2287" s="6" t="s">
        <v>46648</v>
      </c>
      <c r="B2287" t="s">
        <v>60480</v>
      </c>
      <c r="C2287" t="s">
        <v>60481</v>
      </c>
      <c r="D2287" t="s">
        <v>56075</v>
      </c>
      <c r="E2287" t="s">
        <v>60482</v>
      </c>
    </row>
    <row r="2288" spans="1:5">
      <c r="A2288" s="6" t="s">
        <v>46649</v>
      </c>
      <c r="B2288" t="s">
        <v>60483</v>
      </c>
      <c r="C2288" t="s">
        <v>60484</v>
      </c>
      <c r="D2288" t="s">
        <v>60485</v>
      </c>
      <c r="E2288" t="s">
        <v>60486</v>
      </c>
    </row>
    <row r="2289" spans="1:5">
      <c r="A2289" s="6" t="s">
        <v>46650</v>
      </c>
      <c r="B2289" t="s">
        <v>34794</v>
      </c>
      <c r="C2289">
        <v>3267</v>
      </c>
      <c r="D2289" t="s">
        <v>59393</v>
      </c>
      <c r="E2289" t="s">
        <v>60487</v>
      </c>
    </row>
    <row r="2290" spans="1:5">
      <c r="A2290" s="6" t="s">
        <v>46651</v>
      </c>
      <c r="B2290" t="s">
        <v>60488</v>
      </c>
      <c r="C2290" t="s">
        <v>60489</v>
      </c>
      <c r="D2290" t="s">
        <v>60490</v>
      </c>
      <c r="E2290" t="s">
        <v>60491</v>
      </c>
    </row>
    <row r="2291" spans="1:5">
      <c r="A2291" s="6" t="s">
        <v>46652</v>
      </c>
      <c r="B2291" t="s">
        <v>60492</v>
      </c>
      <c r="C2291" t="s">
        <v>60493</v>
      </c>
      <c r="D2291" t="s">
        <v>60494</v>
      </c>
      <c r="E2291" t="s">
        <v>60495</v>
      </c>
    </row>
    <row r="2292" spans="1:5">
      <c r="A2292" s="6" t="s">
        <v>46653</v>
      </c>
      <c r="B2292" t="s">
        <v>37200</v>
      </c>
      <c r="C2292" t="s">
        <v>60496</v>
      </c>
      <c r="D2292" t="s">
        <v>56401</v>
      </c>
      <c r="E2292" t="s">
        <v>60497</v>
      </c>
    </row>
    <row r="2293" spans="1:5">
      <c r="A2293" s="6" t="s">
        <v>46654</v>
      </c>
      <c r="B2293" t="s">
        <v>34798</v>
      </c>
      <c r="C2293">
        <v>3297</v>
      </c>
      <c r="D2293" t="s">
        <v>56075</v>
      </c>
      <c r="E2293" t="s">
        <v>60498</v>
      </c>
    </row>
    <row r="2294" spans="1:5">
      <c r="A2294" s="6" t="s">
        <v>46655</v>
      </c>
      <c r="B2294" t="s">
        <v>34799</v>
      </c>
      <c r="C2294" t="s">
        <v>60499</v>
      </c>
      <c r="D2294" t="s">
        <v>59393</v>
      </c>
      <c r="E2294" t="s">
        <v>60500</v>
      </c>
    </row>
    <row r="2295" spans="1:5">
      <c r="A2295" s="6" t="s">
        <v>46656</v>
      </c>
      <c r="B2295" t="s">
        <v>34800</v>
      </c>
      <c r="C2295">
        <v>4964</v>
      </c>
      <c r="D2295" t="s">
        <v>59393</v>
      </c>
      <c r="E2295" t="s">
        <v>60501</v>
      </c>
    </row>
    <row r="2296" spans="1:5">
      <c r="A2296" s="6" t="s">
        <v>46657</v>
      </c>
      <c r="B2296" t="s">
        <v>60502</v>
      </c>
      <c r="C2296" t="s">
        <v>60503</v>
      </c>
      <c r="D2296" t="s">
        <v>59664</v>
      </c>
      <c r="E2296" t="s">
        <v>60504</v>
      </c>
    </row>
    <row r="2297" spans="1:5">
      <c r="A2297" s="6" t="s">
        <v>46658</v>
      </c>
      <c r="B2297" t="s">
        <v>34802</v>
      </c>
      <c r="C2297">
        <v>4852</v>
      </c>
      <c r="D2297" t="s">
        <v>59393</v>
      </c>
      <c r="E2297" t="s">
        <v>60505</v>
      </c>
    </row>
    <row r="2298" spans="1:5">
      <c r="A2298" s="6" t="s">
        <v>46659</v>
      </c>
      <c r="B2298" t="s">
        <v>34803</v>
      </c>
      <c r="C2298">
        <v>1114</v>
      </c>
      <c r="D2298" t="s">
        <v>57526</v>
      </c>
      <c r="E2298" t="s">
        <v>60506</v>
      </c>
    </row>
    <row r="2299" spans="1:5">
      <c r="A2299" s="6" t="s">
        <v>46660</v>
      </c>
      <c r="B2299" t="s">
        <v>34804</v>
      </c>
      <c r="C2299">
        <v>4044</v>
      </c>
      <c r="D2299" t="s">
        <v>56075</v>
      </c>
      <c r="E2299" t="s">
        <v>60507</v>
      </c>
    </row>
    <row r="2300" spans="1:5">
      <c r="A2300" s="6" t="s">
        <v>46661</v>
      </c>
      <c r="B2300" t="s">
        <v>60508</v>
      </c>
      <c r="C2300" t="s">
        <v>60509</v>
      </c>
      <c r="D2300" t="s">
        <v>58433</v>
      </c>
    </row>
    <row r="2301" spans="1:5">
      <c r="A2301" s="6" t="s">
        <v>46662</v>
      </c>
      <c r="B2301" t="s">
        <v>34806</v>
      </c>
      <c r="C2301" t="s">
        <v>60510</v>
      </c>
      <c r="D2301" t="s">
        <v>59393</v>
      </c>
      <c r="E2301" t="s">
        <v>60511</v>
      </c>
    </row>
    <row r="2302" spans="1:5">
      <c r="A2302" s="6" t="s">
        <v>46663</v>
      </c>
      <c r="B2302" t="s">
        <v>34807</v>
      </c>
      <c r="C2302">
        <v>73630</v>
      </c>
      <c r="D2302" t="s">
        <v>59276</v>
      </c>
      <c r="E2302" t="s">
        <v>59960</v>
      </c>
    </row>
    <row r="2303" spans="1:5">
      <c r="A2303" s="6" t="s">
        <v>46664</v>
      </c>
      <c r="B2303" t="s">
        <v>34808</v>
      </c>
      <c r="C2303" t="s">
        <v>60512</v>
      </c>
      <c r="D2303" t="s">
        <v>56075</v>
      </c>
      <c r="E2303" t="s">
        <v>60513</v>
      </c>
    </row>
    <row r="2304" spans="1:5">
      <c r="A2304" s="6" t="s">
        <v>46665</v>
      </c>
      <c r="B2304" t="s">
        <v>60514</v>
      </c>
      <c r="C2304" t="s">
        <v>60515</v>
      </c>
      <c r="D2304" t="s">
        <v>56912</v>
      </c>
      <c r="E2304" t="s">
        <v>60516</v>
      </c>
    </row>
    <row r="2305" spans="1:5">
      <c r="A2305" s="6" t="s">
        <v>46666</v>
      </c>
      <c r="B2305" t="s">
        <v>34810</v>
      </c>
      <c r="C2305" t="s">
        <v>60517</v>
      </c>
      <c r="D2305" t="s">
        <v>59393</v>
      </c>
      <c r="E2305" t="s">
        <v>60518</v>
      </c>
    </row>
    <row r="2306" spans="1:5">
      <c r="A2306" s="6" t="s">
        <v>46667</v>
      </c>
      <c r="B2306" t="s">
        <v>34811</v>
      </c>
      <c r="C2306" t="s">
        <v>60519</v>
      </c>
      <c r="D2306" t="s">
        <v>57526</v>
      </c>
      <c r="E2306" t="s">
        <v>60520</v>
      </c>
    </row>
    <row r="2307" spans="1:5">
      <c r="A2307" s="6" t="s">
        <v>46668</v>
      </c>
      <c r="B2307" t="s">
        <v>34812</v>
      </c>
      <c r="C2307" t="s">
        <v>60521</v>
      </c>
      <c r="D2307" t="s">
        <v>59393</v>
      </c>
      <c r="E2307" t="s">
        <v>60522</v>
      </c>
    </row>
    <row r="2308" spans="1:5">
      <c r="A2308" s="6" t="s">
        <v>46669</v>
      </c>
      <c r="B2308" t="s">
        <v>34813</v>
      </c>
      <c r="C2308" t="s">
        <v>60523</v>
      </c>
      <c r="D2308" t="s">
        <v>59276</v>
      </c>
      <c r="E2308" t="s">
        <v>60524</v>
      </c>
    </row>
    <row r="2309" spans="1:5">
      <c r="A2309" s="6" t="s">
        <v>46670</v>
      </c>
      <c r="B2309" t="s">
        <v>37949</v>
      </c>
      <c r="C2309" t="s">
        <v>60525</v>
      </c>
      <c r="D2309" t="s">
        <v>56103</v>
      </c>
      <c r="E2309" t="s">
        <v>60526</v>
      </c>
    </row>
    <row r="2310" spans="1:5">
      <c r="A2310" s="6" t="s">
        <v>46572</v>
      </c>
      <c r="B2310" t="s">
        <v>34815</v>
      </c>
      <c r="C2310" t="s">
        <v>60333</v>
      </c>
      <c r="D2310" t="s">
        <v>59547</v>
      </c>
      <c r="E2310" t="s">
        <v>60334</v>
      </c>
    </row>
    <row r="2311" spans="1:5">
      <c r="A2311" s="6" t="s">
        <v>46671</v>
      </c>
      <c r="B2311" t="s">
        <v>60527</v>
      </c>
      <c r="C2311">
        <v>48630</v>
      </c>
      <c r="D2311" t="s">
        <v>57941</v>
      </c>
      <c r="E2311" t="s">
        <v>60528</v>
      </c>
    </row>
    <row r="2312" spans="1:5">
      <c r="A2312" s="6" t="s">
        <v>46672</v>
      </c>
      <c r="B2312" t="s">
        <v>60529</v>
      </c>
      <c r="C2312" t="s">
        <v>60530</v>
      </c>
      <c r="D2312" t="s">
        <v>56912</v>
      </c>
      <c r="E2312" t="s">
        <v>60531</v>
      </c>
    </row>
    <row r="2313" spans="1:5">
      <c r="A2313" s="6" t="s">
        <v>46673</v>
      </c>
      <c r="B2313" t="s">
        <v>34818</v>
      </c>
      <c r="C2313" t="s">
        <v>60532</v>
      </c>
      <c r="D2313" t="s">
        <v>59888</v>
      </c>
      <c r="E2313" t="s">
        <v>60533</v>
      </c>
    </row>
    <row r="2314" spans="1:5">
      <c r="A2314" s="6" t="s">
        <v>46674</v>
      </c>
      <c r="B2314" t="s">
        <v>34819</v>
      </c>
      <c r="C2314" t="s">
        <v>60534</v>
      </c>
      <c r="D2314" t="s">
        <v>57526</v>
      </c>
      <c r="E2314" t="s">
        <v>60535</v>
      </c>
    </row>
    <row r="2315" spans="1:5">
      <c r="A2315" s="6" t="s">
        <v>46675</v>
      </c>
      <c r="B2315" t="s">
        <v>34820</v>
      </c>
      <c r="C2315" t="s">
        <v>60536</v>
      </c>
      <c r="D2315" t="s">
        <v>59888</v>
      </c>
      <c r="E2315" t="s">
        <v>60537</v>
      </c>
    </row>
    <row r="2316" spans="1:5">
      <c r="A2316" s="6" t="s">
        <v>46676</v>
      </c>
      <c r="B2316" t="s">
        <v>60538</v>
      </c>
      <c r="C2316" t="s">
        <v>60539</v>
      </c>
      <c r="D2316" t="s">
        <v>57721</v>
      </c>
      <c r="E2316" t="s">
        <v>60540</v>
      </c>
    </row>
    <row r="2317" spans="1:5">
      <c r="A2317" s="6" t="s">
        <v>46677</v>
      </c>
      <c r="B2317" t="s">
        <v>60541</v>
      </c>
      <c r="C2317" t="s">
        <v>60542</v>
      </c>
      <c r="D2317" t="s">
        <v>60543</v>
      </c>
      <c r="E2317" t="s">
        <v>60544</v>
      </c>
    </row>
    <row r="2318" spans="1:5">
      <c r="A2318" s="6" t="s">
        <v>46678</v>
      </c>
      <c r="B2318" t="s">
        <v>34823</v>
      </c>
      <c r="C2318" t="s">
        <v>60545</v>
      </c>
      <c r="D2318" t="s">
        <v>60262</v>
      </c>
      <c r="E2318" t="s">
        <v>60546</v>
      </c>
    </row>
    <row r="2319" spans="1:5">
      <c r="A2319" s="6" t="s">
        <v>46679</v>
      </c>
      <c r="B2319" t="s">
        <v>34824</v>
      </c>
      <c r="C2319">
        <v>10010129</v>
      </c>
      <c r="D2319" t="s">
        <v>59276</v>
      </c>
      <c r="E2319" t="s">
        <v>60547</v>
      </c>
    </row>
    <row r="2320" spans="1:5">
      <c r="A2320" s="6" t="s">
        <v>46680</v>
      </c>
      <c r="B2320" t="s">
        <v>60548</v>
      </c>
      <c r="C2320" t="s">
        <v>60549</v>
      </c>
      <c r="D2320" t="s">
        <v>56355</v>
      </c>
      <c r="E2320" t="s">
        <v>60550</v>
      </c>
    </row>
    <row r="2321" spans="1:5">
      <c r="A2321" s="6" t="s">
        <v>46681</v>
      </c>
      <c r="B2321" t="s">
        <v>34826</v>
      </c>
      <c r="C2321" t="s">
        <v>60551</v>
      </c>
      <c r="D2321" t="s">
        <v>59393</v>
      </c>
      <c r="E2321" t="s">
        <v>60552</v>
      </c>
    </row>
    <row r="2322" spans="1:5">
      <c r="A2322" s="6" t="s">
        <v>46682</v>
      </c>
      <c r="B2322" t="s">
        <v>34827</v>
      </c>
      <c r="C2322">
        <v>1994</v>
      </c>
      <c r="D2322" t="s">
        <v>59393</v>
      </c>
      <c r="E2322" t="s">
        <v>60553</v>
      </c>
    </row>
    <row r="2323" spans="1:5">
      <c r="A2323" s="6" t="s">
        <v>46683</v>
      </c>
      <c r="B2323" t="s">
        <v>34828</v>
      </c>
      <c r="C2323" t="s">
        <v>60554</v>
      </c>
      <c r="D2323" t="s">
        <v>59393</v>
      </c>
      <c r="E2323" t="s">
        <v>60555</v>
      </c>
    </row>
    <row r="2324" spans="1:5">
      <c r="A2324" s="6" t="s">
        <v>46684</v>
      </c>
      <c r="B2324" t="s">
        <v>34829</v>
      </c>
      <c r="C2324">
        <v>2479</v>
      </c>
      <c r="D2324" t="s">
        <v>59393</v>
      </c>
      <c r="E2324" t="s">
        <v>60556</v>
      </c>
    </row>
    <row r="2325" spans="1:5">
      <c r="A2325" s="6" t="s">
        <v>46685</v>
      </c>
      <c r="B2325" t="s">
        <v>34830</v>
      </c>
      <c r="C2325" t="s">
        <v>60557</v>
      </c>
      <c r="D2325" t="s">
        <v>59393</v>
      </c>
      <c r="E2325" t="s">
        <v>60558</v>
      </c>
    </row>
    <row r="2326" spans="1:5">
      <c r="A2326" s="6" t="s">
        <v>46686</v>
      </c>
      <c r="B2326" t="s">
        <v>34831</v>
      </c>
      <c r="C2326">
        <v>1847</v>
      </c>
      <c r="D2326" t="s">
        <v>57526</v>
      </c>
      <c r="E2326" t="s">
        <v>60559</v>
      </c>
    </row>
    <row r="2327" spans="1:5">
      <c r="A2327" s="6" t="s">
        <v>46687</v>
      </c>
      <c r="B2327" t="s">
        <v>34832</v>
      </c>
      <c r="C2327" t="s">
        <v>60560</v>
      </c>
      <c r="D2327" t="s">
        <v>59393</v>
      </c>
      <c r="E2327" t="s">
        <v>60561</v>
      </c>
    </row>
    <row r="2328" spans="1:5">
      <c r="A2328" s="6" t="s">
        <v>46688</v>
      </c>
      <c r="B2328" t="s">
        <v>34833</v>
      </c>
      <c r="C2328">
        <v>5308</v>
      </c>
      <c r="D2328" t="s">
        <v>56075</v>
      </c>
      <c r="E2328" t="s">
        <v>60562</v>
      </c>
    </row>
    <row r="2329" spans="1:5">
      <c r="A2329" s="6" t="s">
        <v>46689</v>
      </c>
      <c r="B2329" t="s">
        <v>34834</v>
      </c>
      <c r="C2329">
        <v>3265</v>
      </c>
      <c r="D2329" t="s">
        <v>59393</v>
      </c>
      <c r="E2329" t="s">
        <v>60563</v>
      </c>
    </row>
    <row r="2330" spans="1:5">
      <c r="A2330" s="6" t="s">
        <v>46690</v>
      </c>
      <c r="B2330" t="s">
        <v>34835</v>
      </c>
      <c r="C2330" t="s">
        <v>60564</v>
      </c>
      <c r="D2330" t="s">
        <v>59393</v>
      </c>
      <c r="E2330" t="s">
        <v>60565</v>
      </c>
    </row>
    <row r="2331" spans="1:5">
      <c r="A2331" s="6" t="s">
        <v>46691</v>
      </c>
      <c r="B2331" t="s">
        <v>34836</v>
      </c>
      <c r="C2331">
        <v>1714</v>
      </c>
      <c r="D2331" t="s">
        <v>57526</v>
      </c>
      <c r="E2331" t="s">
        <v>60566</v>
      </c>
    </row>
    <row r="2332" spans="1:5">
      <c r="A2332" s="6" t="s">
        <v>46692</v>
      </c>
      <c r="B2332" t="s">
        <v>34837</v>
      </c>
      <c r="C2332">
        <v>4052</v>
      </c>
      <c r="D2332" t="s">
        <v>59393</v>
      </c>
      <c r="E2332" t="s">
        <v>60567</v>
      </c>
    </row>
    <row r="2333" spans="1:5">
      <c r="A2333" s="6" t="s">
        <v>46693</v>
      </c>
      <c r="B2333" t="s">
        <v>34838</v>
      </c>
      <c r="C2333">
        <v>15957</v>
      </c>
      <c r="D2333" t="s">
        <v>59393</v>
      </c>
      <c r="E2333" t="s">
        <v>60568</v>
      </c>
    </row>
    <row r="2334" spans="1:5">
      <c r="A2334" s="6" t="s">
        <v>46694</v>
      </c>
      <c r="B2334" t="s">
        <v>34839</v>
      </c>
      <c r="C2334">
        <v>3527</v>
      </c>
      <c r="D2334" t="s">
        <v>59393</v>
      </c>
      <c r="E2334" t="s">
        <v>60569</v>
      </c>
    </row>
    <row r="2335" spans="1:5">
      <c r="A2335" s="6" t="s">
        <v>46695</v>
      </c>
      <c r="B2335" t="s">
        <v>34840</v>
      </c>
      <c r="C2335" t="s">
        <v>60570</v>
      </c>
      <c r="D2335" t="s">
        <v>57526</v>
      </c>
      <c r="E2335" t="s">
        <v>60571</v>
      </c>
    </row>
    <row r="2336" spans="1:5">
      <c r="A2336" s="6" t="s">
        <v>46696</v>
      </c>
      <c r="B2336" t="s">
        <v>60572</v>
      </c>
      <c r="C2336" t="s">
        <v>60573</v>
      </c>
      <c r="D2336" t="s">
        <v>56243</v>
      </c>
      <c r="E2336" t="s">
        <v>60574</v>
      </c>
    </row>
    <row r="2337" spans="1:5">
      <c r="A2337" s="6" t="s">
        <v>46697</v>
      </c>
      <c r="B2337" t="s">
        <v>34842</v>
      </c>
      <c r="C2337" t="s">
        <v>60575</v>
      </c>
      <c r="D2337" t="s">
        <v>57526</v>
      </c>
      <c r="E2337" t="s">
        <v>60576</v>
      </c>
    </row>
    <row r="2338" spans="1:5">
      <c r="A2338" s="6" t="s">
        <v>46698</v>
      </c>
      <c r="B2338" t="s">
        <v>34843</v>
      </c>
      <c r="C2338">
        <v>4487</v>
      </c>
      <c r="D2338" t="s">
        <v>56075</v>
      </c>
      <c r="E2338" t="s">
        <v>60577</v>
      </c>
    </row>
    <row r="2339" spans="1:5">
      <c r="A2339" s="6" t="s">
        <v>46699</v>
      </c>
      <c r="B2339" t="s">
        <v>34844</v>
      </c>
      <c r="C2339" t="s">
        <v>60578</v>
      </c>
      <c r="D2339" t="s">
        <v>56075</v>
      </c>
      <c r="E2339" t="s">
        <v>60579</v>
      </c>
    </row>
    <row r="2340" spans="1:5">
      <c r="A2340" s="6" t="s">
        <v>46700</v>
      </c>
      <c r="B2340" t="s">
        <v>60580</v>
      </c>
      <c r="C2340" t="s">
        <v>60581</v>
      </c>
      <c r="D2340" t="s">
        <v>59452</v>
      </c>
      <c r="E2340" t="s">
        <v>60582</v>
      </c>
    </row>
    <row r="2341" spans="1:5">
      <c r="A2341" s="6" t="s">
        <v>46701</v>
      </c>
      <c r="B2341" t="s">
        <v>34846</v>
      </c>
      <c r="C2341">
        <v>3278</v>
      </c>
      <c r="D2341" t="s">
        <v>59393</v>
      </c>
      <c r="E2341" t="s">
        <v>60583</v>
      </c>
    </row>
    <row r="2342" spans="1:5">
      <c r="A2342" s="6" t="s">
        <v>46702</v>
      </c>
      <c r="B2342" t="s">
        <v>34847</v>
      </c>
      <c r="C2342" t="s">
        <v>60584</v>
      </c>
      <c r="D2342" t="s">
        <v>57526</v>
      </c>
      <c r="E2342" t="s">
        <v>60585</v>
      </c>
    </row>
    <row r="2343" spans="1:5">
      <c r="A2343" s="6" t="s">
        <v>46703</v>
      </c>
      <c r="B2343" t="s">
        <v>34848</v>
      </c>
      <c r="C2343">
        <v>10010024</v>
      </c>
      <c r="D2343" t="s">
        <v>56075</v>
      </c>
      <c r="E2343" t="s">
        <v>60586</v>
      </c>
    </row>
    <row r="2344" spans="1:5">
      <c r="A2344" s="6" t="s">
        <v>46704</v>
      </c>
      <c r="B2344" t="s">
        <v>34849</v>
      </c>
      <c r="C2344" t="s">
        <v>60587</v>
      </c>
      <c r="D2344" t="s">
        <v>57526</v>
      </c>
      <c r="E2344" t="s">
        <v>60588</v>
      </c>
    </row>
    <row r="2345" spans="1:5">
      <c r="A2345" s="6" t="s">
        <v>46705</v>
      </c>
      <c r="B2345" t="s">
        <v>60589</v>
      </c>
      <c r="C2345" t="s">
        <v>60590</v>
      </c>
      <c r="D2345" t="s">
        <v>56912</v>
      </c>
      <c r="E2345" t="s">
        <v>60591</v>
      </c>
    </row>
    <row r="2346" spans="1:5">
      <c r="A2346" s="6" t="s">
        <v>46706</v>
      </c>
      <c r="B2346" t="s">
        <v>60592</v>
      </c>
      <c r="C2346">
        <v>4818</v>
      </c>
      <c r="D2346" t="s">
        <v>60593</v>
      </c>
      <c r="E2346" t="s">
        <v>60594</v>
      </c>
    </row>
    <row r="2347" spans="1:5">
      <c r="A2347" s="6" t="s">
        <v>46707</v>
      </c>
      <c r="B2347" t="s">
        <v>60595</v>
      </c>
      <c r="C2347">
        <v>202703</v>
      </c>
      <c r="D2347" t="s">
        <v>60596</v>
      </c>
      <c r="E2347" t="s">
        <v>60597</v>
      </c>
    </row>
    <row r="2348" spans="1:5">
      <c r="A2348" s="6" t="s">
        <v>46708</v>
      </c>
      <c r="B2348" t="s">
        <v>34853</v>
      </c>
      <c r="C2348">
        <v>2734</v>
      </c>
      <c r="D2348" t="s">
        <v>56075</v>
      </c>
      <c r="E2348" t="s">
        <v>60598</v>
      </c>
    </row>
    <row r="2349" spans="1:5">
      <c r="A2349" s="6" t="s">
        <v>46709</v>
      </c>
      <c r="B2349" t="s">
        <v>34854</v>
      </c>
      <c r="C2349" t="s">
        <v>60599</v>
      </c>
      <c r="D2349" t="s">
        <v>57526</v>
      </c>
      <c r="E2349" t="s">
        <v>60600</v>
      </c>
    </row>
    <row r="2350" spans="1:5">
      <c r="A2350" s="6" t="s">
        <v>46710</v>
      </c>
      <c r="B2350" t="s">
        <v>60601</v>
      </c>
      <c r="C2350" t="s">
        <v>60602</v>
      </c>
      <c r="D2350" t="s">
        <v>56632</v>
      </c>
      <c r="E2350" t="s">
        <v>60602</v>
      </c>
    </row>
    <row r="2351" spans="1:5">
      <c r="A2351" s="6" t="s">
        <v>46711</v>
      </c>
      <c r="B2351" t="s">
        <v>34856</v>
      </c>
      <c r="C2351" t="s">
        <v>60603</v>
      </c>
      <c r="D2351" t="s">
        <v>57526</v>
      </c>
      <c r="E2351" t="s">
        <v>60604</v>
      </c>
    </row>
    <row r="2352" spans="1:5">
      <c r="A2352" s="6" t="s">
        <v>46712</v>
      </c>
      <c r="B2352" t="s">
        <v>60605</v>
      </c>
      <c r="C2352">
        <v>291</v>
      </c>
      <c r="D2352" t="s">
        <v>56632</v>
      </c>
      <c r="E2352" t="s">
        <v>60606</v>
      </c>
    </row>
    <row r="2353" spans="1:5">
      <c r="A2353" s="6" t="s">
        <v>46713</v>
      </c>
      <c r="B2353" t="s">
        <v>60607</v>
      </c>
      <c r="C2353" t="s">
        <v>60608</v>
      </c>
      <c r="D2353" t="s">
        <v>60609</v>
      </c>
      <c r="E2353" t="s">
        <v>60610</v>
      </c>
    </row>
    <row r="2354" spans="1:5">
      <c r="A2354" s="6" t="s">
        <v>46714</v>
      </c>
      <c r="B2354" t="s">
        <v>42312</v>
      </c>
      <c r="C2354" t="s">
        <v>60611</v>
      </c>
      <c r="D2354" t="s">
        <v>59828</v>
      </c>
      <c r="E2354" t="s">
        <v>60612</v>
      </c>
    </row>
    <row r="2355" spans="1:5">
      <c r="A2355" s="6" t="s">
        <v>46715</v>
      </c>
      <c r="B2355" t="s">
        <v>60613</v>
      </c>
      <c r="C2355" t="s">
        <v>60614</v>
      </c>
      <c r="D2355" t="s">
        <v>58433</v>
      </c>
      <c r="E2355" t="s">
        <v>60615</v>
      </c>
    </row>
    <row r="2356" spans="1:5">
      <c r="A2356" s="6" t="s">
        <v>46716</v>
      </c>
      <c r="B2356" t="s">
        <v>34861</v>
      </c>
      <c r="C2356" t="s">
        <v>60616</v>
      </c>
      <c r="D2356" t="s">
        <v>57526</v>
      </c>
      <c r="E2356" t="s">
        <v>60617</v>
      </c>
    </row>
    <row r="2357" spans="1:5">
      <c r="A2357" s="6" t="s">
        <v>46717</v>
      </c>
      <c r="B2357" t="s">
        <v>60618</v>
      </c>
      <c r="C2357">
        <v>344270</v>
      </c>
      <c r="D2357" t="s">
        <v>57242</v>
      </c>
      <c r="E2357" t="s">
        <v>60619</v>
      </c>
    </row>
    <row r="2358" spans="1:5">
      <c r="A2358" s="6" t="s">
        <v>46718</v>
      </c>
      <c r="B2358" t="s">
        <v>60620</v>
      </c>
      <c r="C2358" t="s">
        <v>60621</v>
      </c>
      <c r="D2358" t="s">
        <v>57609</v>
      </c>
      <c r="E2358" t="s">
        <v>60622</v>
      </c>
    </row>
    <row r="2359" spans="1:5">
      <c r="A2359" s="6" t="s">
        <v>46719</v>
      </c>
      <c r="B2359" t="s">
        <v>34864</v>
      </c>
      <c r="C2359" t="s">
        <v>60623</v>
      </c>
      <c r="D2359" t="s">
        <v>57526</v>
      </c>
      <c r="E2359" t="s">
        <v>60624</v>
      </c>
    </row>
    <row r="2360" spans="1:5">
      <c r="A2360" s="6" t="s">
        <v>46720</v>
      </c>
      <c r="B2360" t="s">
        <v>34865</v>
      </c>
      <c r="C2360" t="s">
        <v>60625</v>
      </c>
      <c r="D2360" t="s">
        <v>56075</v>
      </c>
      <c r="E2360" t="s">
        <v>60626</v>
      </c>
    </row>
    <row r="2361" spans="1:5">
      <c r="A2361" s="6" t="s">
        <v>46721</v>
      </c>
      <c r="B2361" t="s">
        <v>60627</v>
      </c>
      <c r="C2361" t="s">
        <v>60628</v>
      </c>
      <c r="D2361" t="s">
        <v>60629</v>
      </c>
      <c r="E2361" t="s">
        <v>60630</v>
      </c>
    </row>
    <row r="2362" spans="1:5">
      <c r="A2362" s="6" t="s">
        <v>46722</v>
      </c>
      <c r="B2362" t="s">
        <v>60631</v>
      </c>
      <c r="C2362" t="s">
        <v>60632</v>
      </c>
      <c r="D2362" t="s">
        <v>58602</v>
      </c>
      <c r="E2362" t="s">
        <v>60633</v>
      </c>
    </row>
    <row r="2363" spans="1:5">
      <c r="A2363" s="6" t="s">
        <v>46723</v>
      </c>
      <c r="B2363" t="s">
        <v>34868</v>
      </c>
      <c r="C2363" t="s">
        <v>60634</v>
      </c>
      <c r="D2363" t="s">
        <v>59364</v>
      </c>
      <c r="E2363" t="s">
        <v>60635</v>
      </c>
    </row>
    <row r="2364" spans="1:5">
      <c r="A2364" s="6" t="s">
        <v>46724</v>
      </c>
      <c r="B2364" t="s">
        <v>34869</v>
      </c>
      <c r="C2364" t="s">
        <v>60636</v>
      </c>
      <c r="D2364" t="s">
        <v>59532</v>
      </c>
      <c r="E2364" t="s">
        <v>60637</v>
      </c>
    </row>
    <row r="2365" spans="1:5">
      <c r="A2365" s="6" t="s">
        <v>46725</v>
      </c>
      <c r="B2365" t="s">
        <v>60638</v>
      </c>
      <c r="C2365" t="s">
        <v>60639</v>
      </c>
      <c r="D2365" t="s">
        <v>57713</v>
      </c>
      <c r="E2365" t="s">
        <v>60640</v>
      </c>
    </row>
    <row r="2366" spans="1:5">
      <c r="A2366" s="6" t="s">
        <v>46726</v>
      </c>
      <c r="B2366" t="s">
        <v>34871</v>
      </c>
      <c r="C2366" t="s">
        <v>60641</v>
      </c>
      <c r="D2366" t="s">
        <v>57526</v>
      </c>
      <c r="E2366" t="s">
        <v>60642</v>
      </c>
    </row>
    <row r="2367" spans="1:5">
      <c r="A2367" s="6" t="s">
        <v>46727</v>
      </c>
      <c r="B2367" t="s">
        <v>60643</v>
      </c>
      <c r="C2367">
        <v>165251825</v>
      </c>
      <c r="D2367" t="s">
        <v>57609</v>
      </c>
      <c r="E2367" t="s">
        <v>60644</v>
      </c>
    </row>
    <row r="2368" spans="1:5">
      <c r="A2368" s="6" t="s">
        <v>46728</v>
      </c>
      <c r="B2368" t="s">
        <v>34873</v>
      </c>
      <c r="C2368">
        <v>1287</v>
      </c>
      <c r="D2368" t="s">
        <v>56075</v>
      </c>
    </row>
    <row r="2369" spans="1:5">
      <c r="A2369" s="6" t="s">
        <v>46729</v>
      </c>
      <c r="B2369" t="s">
        <v>34874</v>
      </c>
      <c r="C2369">
        <v>70558</v>
      </c>
      <c r="D2369" t="s">
        <v>59532</v>
      </c>
      <c r="E2369" t="s">
        <v>60645</v>
      </c>
    </row>
    <row r="2370" spans="1:5">
      <c r="A2370" s="6" t="s">
        <v>46730</v>
      </c>
      <c r="B2370" t="s">
        <v>34875</v>
      </c>
      <c r="C2370" t="s">
        <v>60646</v>
      </c>
      <c r="D2370" t="s">
        <v>57526</v>
      </c>
      <c r="E2370" t="s">
        <v>60647</v>
      </c>
    </row>
    <row r="2371" spans="1:5">
      <c r="A2371" s="6" t="s">
        <v>46731</v>
      </c>
      <c r="B2371" t="s">
        <v>60648</v>
      </c>
      <c r="C2371" t="s">
        <v>60649</v>
      </c>
      <c r="D2371" t="s">
        <v>60650</v>
      </c>
      <c r="E2371" t="s">
        <v>60651</v>
      </c>
    </row>
    <row r="2372" spans="1:5">
      <c r="A2372" s="6" t="s">
        <v>46732</v>
      </c>
      <c r="B2372" t="s">
        <v>34877</v>
      </c>
      <c r="C2372" t="s">
        <v>60652</v>
      </c>
      <c r="D2372" t="s">
        <v>56075</v>
      </c>
      <c r="E2372" t="s">
        <v>60653</v>
      </c>
    </row>
    <row r="2373" spans="1:5">
      <c r="A2373" s="6" t="s">
        <v>46733</v>
      </c>
      <c r="B2373" t="s">
        <v>34878</v>
      </c>
      <c r="C2373">
        <v>70914</v>
      </c>
      <c r="D2373" t="s">
        <v>59532</v>
      </c>
      <c r="E2373" t="s">
        <v>60654</v>
      </c>
    </row>
    <row r="2374" spans="1:5">
      <c r="A2374" s="6" t="s">
        <v>46734</v>
      </c>
      <c r="B2374" t="s">
        <v>34879</v>
      </c>
      <c r="C2374" t="s">
        <v>60655</v>
      </c>
      <c r="D2374" t="s">
        <v>57526</v>
      </c>
      <c r="E2374" t="s">
        <v>60656</v>
      </c>
    </row>
    <row r="2375" spans="1:5">
      <c r="A2375" s="6" t="s">
        <v>46735</v>
      </c>
      <c r="B2375" t="s">
        <v>34880</v>
      </c>
      <c r="C2375" t="s">
        <v>60657</v>
      </c>
      <c r="D2375" t="s">
        <v>57526</v>
      </c>
      <c r="E2375" t="s">
        <v>60658</v>
      </c>
    </row>
    <row r="2376" spans="1:5">
      <c r="A2376" s="6" t="s">
        <v>46736</v>
      </c>
      <c r="B2376" t="s">
        <v>34881</v>
      </c>
      <c r="C2376">
        <v>500016811</v>
      </c>
      <c r="D2376" t="s">
        <v>59393</v>
      </c>
      <c r="E2376" t="s">
        <v>60659</v>
      </c>
    </row>
    <row r="2377" spans="1:5">
      <c r="A2377" s="6" t="s">
        <v>46737</v>
      </c>
      <c r="B2377" t="s">
        <v>34882</v>
      </c>
      <c r="C2377">
        <v>2813</v>
      </c>
      <c r="D2377" t="s">
        <v>57526</v>
      </c>
      <c r="E2377" t="s">
        <v>60660</v>
      </c>
    </row>
    <row r="2378" spans="1:5">
      <c r="A2378" s="6" t="s">
        <v>46738</v>
      </c>
      <c r="B2378" t="s">
        <v>34883</v>
      </c>
      <c r="C2378" t="s">
        <v>60661</v>
      </c>
      <c r="D2378" t="s">
        <v>59888</v>
      </c>
      <c r="E2378" t="s">
        <v>60662</v>
      </c>
    </row>
    <row r="2379" spans="1:5">
      <c r="A2379" s="6" t="s">
        <v>46233</v>
      </c>
      <c r="B2379" t="s">
        <v>34373</v>
      </c>
      <c r="C2379">
        <v>1996</v>
      </c>
      <c r="D2379" t="s">
        <v>56796</v>
      </c>
      <c r="E2379" t="s">
        <v>59627</v>
      </c>
    </row>
    <row r="2380" spans="1:5">
      <c r="A2380" s="6" t="s">
        <v>46739</v>
      </c>
      <c r="B2380" t="s">
        <v>60663</v>
      </c>
      <c r="C2380" t="s">
        <v>60664</v>
      </c>
      <c r="D2380" t="s">
        <v>59664</v>
      </c>
      <c r="E2380" t="s">
        <v>60665</v>
      </c>
    </row>
    <row r="2381" spans="1:5">
      <c r="A2381" s="6" t="s">
        <v>46740</v>
      </c>
      <c r="B2381" t="s">
        <v>34886</v>
      </c>
      <c r="C2381" t="s">
        <v>60666</v>
      </c>
      <c r="D2381" t="s">
        <v>59390</v>
      </c>
      <c r="E2381" t="s">
        <v>60667</v>
      </c>
    </row>
    <row r="2382" spans="1:5">
      <c r="A2382" s="6" t="s">
        <v>46741</v>
      </c>
      <c r="B2382" t="s">
        <v>60668</v>
      </c>
      <c r="C2382" t="s">
        <v>60669</v>
      </c>
      <c r="D2382" t="s">
        <v>60670</v>
      </c>
      <c r="E2382" t="s">
        <v>60671</v>
      </c>
    </row>
    <row r="2383" spans="1:5">
      <c r="A2383" s="6" t="s">
        <v>46742</v>
      </c>
      <c r="B2383" t="s">
        <v>60672</v>
      </c>
      <c r="C2383" t="s">
        <v>60673</v>
      </c>
      <c r="D2383" t="s">
        <v>60674</v>
      </c>
      <c r="E2383" t="s">
        <v>60675</v>
      </c>
    </row>
    <row r="2384" spans="1:5">
      <c r="A2384" s="6" t="s">
        <v>46743</v>
      </c>
      <c r="B2384" t="s">
        <v>34889</v>
      </c>
      <c r="C2384" t="s">
        <v>60676</v>
      </c>
      <c r="D2384" t="s">
        <v>59888</v>
      </c>
      <c r="E2384" t="s">
        <v>60677</v>
      </c>
    </row>
    <row r="2385" spans="1:5">
      <c r="A2385" s="6" t="s">
        <v>46744</v>
      </c>
      <c r="B2385" t="s">
        <v>60678</v>
      </c>
      <c r="C2385" t="s">
        <v>60679</v>
      </c>
      <c r="D2385" t="s">
        <v>56243</v>
      </c>
      <c r="E2385" t="s">
        <v>60680</v>
      </c>
    </row>
    <row r="2386" spans="1:5">
      <c r="A2386" s="6" t="s">
        <v>46745</v>
      </c>
      <c r="B2386" t="s">
        <v>60681</v>
      </c>
      <c r="C2386">
        <v>721</v>
      </c>
      <c r="D2386" t="s">
        <v>56355</v>
      </c>
      <c r="E2386" t="s">
        <v>60682</v>
      </c>
    </row>
    <row r="2387" spans="1:5">
      <c r="A2387" s="6" t="s">
        <v>46746</v>
      </c>
      <c r="B2387" t="s">
        <v>34892</v>
      </c>
      <c r="C2387">
        <v>1482</v>
      </c>
      <c r="D2387" t="s">
        <v>57526</v>
      </c>
      <c r="E2387" t="s">
        <v>60683</v>
      </c>
    </row>
    <row r="2388" spans="1:5">
      <c r="A2388" s="6" t="s">
        <v>46747</v>
      </c>
      <c r="B2388" t="s">
        <v>34893</v>
      </c>
      <c r="C2388">
        <v>4480</v>
      </c>
      <c r="D2388" t="s">
        <v>56075</v>
      </c>
    </row>
    <row r="2389" spans="1:5">
      <c r="A2389" s="6" t="s">
        <v>46748</v>
      </c>
      <c r="B2389" t="s">
        <v>34894</v>
      </c>
      <c r="C2389" t="s">
        <v>60684</v>
      </c>
      <c r="D2389" t="s">
        <v>59888</v>
      </c>
      <c r="E2389" t="s">
        <v>60685</v>
      </c>
    </row>
    <row r="2390" spans="1:5">
      <c r="A2390" s="6" t="s">
        <v>46749</v>
      </c>
      <c r="B2390" t="s">
        <v>34895</v>
      </c>
      <c r="C2390" t="s">
        <v>60686</v>
      </c>
      <c r="D2390" t="s">
        <v>59393</v>
      </c>
      <c r="E2390" t="s">
        <v>60687</v>
      </c>
    </row>
    <row r="2391" spans="1:5">
      <c r="A2391" s="6" t="s">
        <v>46750</v>
      </c>
      <c r="B2391" t="s">
        <v>34896</v>
      </c>
      <c r="C2391" t="s">
        <v>60688</v>
      </c>
      <c r="D2391" t="s">
        <v>59390</v>
      </c>
      <c r="E2391" t="s">
        <v>60689</v>
      </c>
    </row>
    <row r="2392" spans="1:5">
      <c r="A2392" s="6" t="s">
        <v>46751</v>
      </c>
      <c r="B2392" t="s">
        <v>34897</v>
      </c>
      <c r="C2392" t="s">
        <v>60690</v>
      </c>
      <c r="D2392" t="s">
        <v>57526</v>
      </c>
      <c r="E2392" t="s">
        <v>60691</v>
      </c>
    </row>
    <row r="2393" spans="1:5">
      <c r="A2393" s="6" t="s">
        <v>46752</v>
      </c>
      <c r="B2393" t="s">
        <v>60692</v>
      </c>
      <c r="C2393" t="s">
        <v>60693</v>
      </c>
      <c r="D2393" t="s">
        <v>57609</v>
      </c>
      <c r="E2393" t="s">
        <v>60694</v>
      </c>
    </row>
    <row r="2394" spans="1:5">
      <c r="A2394" s="6" t="s">
        <v>46753</v>
      </c>
      <c r="B2394" t="s">
        <v>34899</v>
      </c>
      <c r="C2394">
        <v>1285</v>
      </c>
      <c r="D2394" t="s">
        <v>57526</v>
      </c>
      <c r="E2394" t="s">
        <v>60695</v>
      </c>
    </row>
    <row r="2395" spans="1:5">
      <c r="A2395" s="6" t="s">
        <v>46754</v>
      </c>
      <c r="B2395" t="s">
        <v>34900</v>
      </c>
      <c r="C2395">
        <v>3552</v>
      </c>
      <c r="D2395" t="s">
        <v>59390</v>
      </c>
      <c r="E2395" t="s">
        <v>60696</v>
      </c>
    </row>
    <row r="2396" spans="1:5">
      <c r="A2396" s="6" t="s">
        <v>46755</v>
      </c>
      <c r="B2396" t="s">
        <v>60697</v>
      </c>
      <c r="C2396" t="s">
        <v>60698</v>
      </c>
      <c r="D2396" t="s">
        <v>59452</v>
      </c>
      <c r="E2396" t="s">
        <v>60699</v>
      </c>
    </row>
    <row r="2397" spans="1:5">
      <c r="A2397" s="6" t="s">
        <v>46756</v>
      </c>
      <c r="B2397" t="s">
        <v>60700</v>
      </c>
      <c r="C2397" t="s">
        <v>60701</v>
      </c>
      <c r="D2397" t="s">
        <v>57609</v>
      </c>
      <c r="E2397" t="s">
        <v>60702</v>
      </c>
    </row>
    <row r="2398" spans="1:5">
      <c r="A2398" s="6" t="s">
        <v>46757</v>
      </c>
      <c r="B2398" t="s">
        <v>60703</v>
      </c>
      <c r="C2398" t="s">
        <v>60704</v>
      </c>
      <c r="D2398" t="s">
        <v>57609</v>
      </c>
      <c r="E2398" t="s">
        <v>60705</v>
      </c>
    </row>
    <row r="2399" spans="1:5">
      <c r="A2399" s="6" t="s">
        <v>46758</v>
      </c>
      <c r="B2399" t="s">
        <v>60706</v>
      </c>
      <c r="C2399" t="s">
        <v>60707</v>
      </c>
      <c r="D2399" t="s">
        <v>56912</v>
      </c>
      <c r="E2399" t="s">
        <v>60708</v>
      </c>
    </row>
    <row r="2400" spans="1:5">
      <c r="A2400" s="6" t="s">
        <v>46759</v>
      </c>
      <c r="B2400" t="s">
        <v>34905</v>
      </c>
      <c r="C2400" t="s">
        <v>60709</v>
      </c>
      <c r="D2400" t="s">
        <v>57526</v>
      </c>
      <c r="E2400" t="s">
        <v>60710</v>
      </c>
    </row>
    <row r="2401" spans="1:5">
      <c r="A2401" s="6" t="s">
        <v>46760</v>
      </c>
      <c r="B2401" t="s">
        <v>60711</v>
      </c>
      <c r="C2401" t="s">
        <v>60712</v>
      </c>
      <c r="D2401" t="s">
        <v>57721</v>
      </c>
      <c r="E2401" t="s">
        <v>60713</v>
      </c>
    </row>
    <row r="2402" spans="1:5">
      <c r="A2402" s="6" t="s">
        <v>46761</v>
      </c>
      <c r="B2402" t="s">
        <v>60714</v>
      </c>
      <c r="C2402" t="s">
        <v>60715</v>
      </c>
      <c r="D2402" t="s">
        <v>60716</v>
      </c>
      <c r="E2402" t="s">
        <v>60717</v>
      </c>
    </row>
    <row r="2403" spans="1:5">
      <c r="A2403" s="6" t="s">
        <v>46762</v>
      </c>
      <c r="B2403" t="s">
        <v>34908</v>
      </c>
      <c r="C2403">
        <v>1647</v>
      </c>
      <c r="D2403" t="s">
        <v>56796</v>
      </c>
      <c r="E2403" t="s">
        <v>60718</v>
      </c>
    </row>
    <row r="2404" spans="1:5">
      <c r="A2404" s="6" t="s">
        <v>46763</v>
      </c>
      <c r="B2404" t="s">
        <v>34909</v>
      </c>
      <c r="C2404" t="s">
        <v>60719</v>
      </c>
      <c r="D2404" t="s">
        <v>57526</v>
      </c>
      <c r="E2404" t="s">
        <v>60720</v>
      </c>
    </row>
    <row r="2405" spans="1:5">
      <c r="A2405" s="6" t="s">
        <v>46764</v>
      </c>
      <c r="B2405" t="s">
        <v>34910</v>
      </c>
      <c r="C2405" t="s">
        <v>60721</v>
      </c>
      <c r="D2405" t="s">
        <v>56796</v>
      </c>
      <c r="E2405" t="s">
        <v>60722</v>
      </c>
    </row>
    <row r="2406" spans="1:5">
      <c r="A2406" s="6" t="s">
        <v>46765</v>
      </c>
      <c r="B2406" t="s">
        <v>60723</v>
      </c>
      <c r="C2406">
        <v>16018</v>
      </c>
      <c r="D2406" t="s">
        <v>56632</v>
      </c>
      <c r="E2406" t="s">
        <v>60724</v>
      </c>
    </row>
    <row r="2407" spans="1:5">
      <c r="A2407" s="6" t="s">
        <v>46766</v>
      </c>
      <c r="B2407" t="s">
        <v>34912</v>
      </c>
      <c r="C2407">
        <v>1113</v>
      </c>
      <c r="D2407" t="s">
        <v>56796</v>
      </c>
      <c r="E2407" t="s">
        <v>60725</v>
      </c>
    </row>
    <row r="2408" spans="1:5">
      <c r="A2408" s="6" t="s">
        <v>46767</v>
      </c>
      <c r="B2408" t="s">
        <v>34913</v>
      </c>
      <c r="C2408" t="s">
        <v>60726</v>
      </c>
      <c r="D2408" t="s">
        <v>57526</v>
      </c>
      <c r="E2408" t="s">
        <v>60727</v>
      </c>
    </row>
    <row r="2409" spans="1:5">
      <c r="A2409" s="6" t="s">
        <v>46768</v>
      </c>
      <c r="B2409" t="s">
        <v>34914</v>
      </c>
      <c r="C2409" t="s">
        <v>60728</v>
      </c>
      <c r="D2409" t="s">
        <v>56796</v>
      </c>
      <c r="E2409" t="s">
        <v>60729</v>
      </c>
    </row>
    <row r="2410" spans="1:5">
      <c r="A2410" s="6" t="s">
        <v>46769</v>
      </c>
      <c r="B2410" t="s">
        <v>34915</v>
      </c>
      <c r="C2410">
        <v>3284</v>
      </c>
      <c r="D2410" t="s">
        <v>59393</v>
      </c>
      <c r="E2410" t="s">
        <v>60730</v>
      </c>
    </row>
    <row r="2411" spans="1:5">
      <c r="A2411" s="6" t="s">
        <v>46770</v>
      </c>
      <c r="B2411" t="s">
        <v>60731</v>
      </c>
      <c r="C2411" t="s">
        <v>60732</v>
      </c>
      <c r="D2411" t="s">
        <v>57342</v>
      </c>
    </row>
    <row r="2412" spans="1:5">
      <c r="A2412" s="6" t="s">
        <v>46771</v>
      </c>
      <c r="B2412" t="s">
        <v>60733</v>
      </c>
      <c r="C2412" t="s">
        <v>60734</v>
      </c>
      <c r="D2412" t="s">
        <v>57609</v>
      </c>
      <c r="E2412" t="s">
        <v>60735</v>
      </c>
    </row>
    <row r="2413" spans="1:5">
      <c r="A2413" s="6" t="s">
        <v>46772</v>
      </c>
      <c r="B2413" t="s">
        <v>60736</v>
      </c>
      <c r="C2413">
        <v>15867</v>
      </c>
      <c r="D2413" t="s">
        <v>60737</v>
      </c>
      <c r="E2413" t="s">
        <v>60738</v>
      </c>
    </row>
    <row r="2414" spans="1:5">
      <c r="A2414" s="6" t="s">
        <v>46773</v>
      </c>
      <c r="B2414" t="s">
        <v>34919</v>
      </c>
      <c r="C2414" t="s">
        <v>60739</v>
      </c>
      <c r="D2414" t="s">
        <v>59547</v>
      </c>
      <c r="E2414" t="s">
        <v>60740</v>
      </c>
    </row>
    <row r="2415" spans="1:5">
      <c r="A2415" s="6" t="s">
        <v>46774</v>
      </c>
      <c r="B2415" t="s">
        <v>34920</v>
      </c>
      <c r="C2415">
        <v>17308</v>
      </c>
      <c r="D2415" t="s">
        <v>59393</v>
      </c>
      <c r="E2415" t="s">
        <v>60741</v>
      </c>
    </row>
    <row r="2416" spans="1:5">
      <c r="A2416" s="6" t="s">
        <v>46775</v>
      </c>
      <c r="B2416" t="s">
        <v>34921</v>
      </c>
      <c r="C2416">
        <v>1379</v>
      </c>
      <c r="D2416" t="s">
        <v>59393</v>
      </c>
      <c r="E2416" t="s">
        <v>60742</v>
      </c>
    </row>
    <row r="2417" spans="1:5">
      <c r="A2417" s="6" t="s">
        <v>46776</v>
      </c>
      <c r="B2417" t="s">
        <v>34922</v>
      </c>
      <c r="C2417" t="s">
        <v>60743</v>
      </c>
      <c r="D2417" t="s">
        <v>57526</v>
      </c>
      <c r="E2417" t="s">
        <v>60744</v>
      </c>
    </row>
    <row r="2418" spans="1:5">
      <c r="A2418" s="6" t="s">
        <v>46777</v>
      </c>
      <c r="B2418" t="s">
        <v>60745</v>
      </c>
      <c r="C2418" t="s">
        <v>60746</v>
      </c>
      <c r="D2418" t="s">
        <v>56912</v>
      </c>
      <c r="E2418" t="s">
        <v>60747</v>
      </c>
    </row>
    <row r="2419" spans="1:5">
      <c r="A2419" s="6" t="s">
        <v>46778</v>
      </c>
      <c r="B2419" t="s">
        <v>34924</v>
      </c>
      <c r="C2419" t="s">
        <v>60748</v>
      </c>
      <c r="D2419" t="s">
        <v>56075</v>
      </c>
      <c r="E2419" t="s">
        <v>60749</v>
      </c>
    </row>
    <row r="2420" spans="1:5">
      <c r="A2420" s="6" t="s">
        <v>46779</v>
      </c>
      <c r="B2420" t="s">
        <v>60750</v>
      </c>
      <c r="C2420" t="s">
        <v>60751</v>
      </c>
      <c r="D2420" t="s">
        <v>60752</v>
      </c>
      <c r="E2420" t="s">
        <v>60753</v>
      </c>
    </row>
    <row r="2421" spans="1:5">
      <c r="A2421" s="6" t="s">
        <v>46780</v>
      </c>
      <c r="B2421" t="s">
        <v>34926</v>
      </c>
      <c r="C2421" t="s">
        <v>60754</v>
      </c>
      <c r="D2421" t="s">
        <v>60113</v>
      </c>
      <c r="E2421" t="s">
        <v>60755</v>
      </c>
    </row>
    <row r="2422" spans="1:5">
      <c r="A2422" s="6" t="s">
        <v>46781</v>
      </c>
      <c r="B2422" t="s">
        <v>60756</v>
      </c>
      <c r="C2422" t="s">
        <v>60757</v>
      </c>
      <c r="D2422" t="s">
        <v>57609</v>
      </c>
      <c r="E2422" t="s">
        <v>60758</v>
      </c>
    </row>
    <row r="2423" spans="1:5">
      <c r="A2423" s="6" t="s">
        <v>46782</v>
      </c>
      <c r="B2423" t="s">
        <v>34928</v>
      </c>
      <c r="C2423">
        <v>1563</v>
      </c>
      <c r="D2423" t="s">
        <v>57526</v>
      </c>
      <c r="E2423" t="s">
        <v>60759</v>
      </c>
    </row>
    <row r="2424" spans="1:5">
      <c r="A2424" s="6" t="s">
        <v>46783</v>
      </c>
      <c r="B2424" t="s">
        <v>34929</v>
      </c>
      <c r="C2424">
        <v>1762</v>
      </c>
      <c r="D2424" t="s">
        <v>57526</v>
      </c>
      <c r="E2424" t="s">
        <v>60760</v>
      </c>
    </row>
    <row r="2425" spans="1:5">
      <c r="A2425" s="6" t="s">
        <v>46784</v>
      </c>
      <c r="B2425" t="s">
        <v>34930</v>
      </c>
      <c r="C2425">
        <v>1256</v>
      </c>
      <c r="D2425" t="s">
        <v>57526</v>
      </c>
      <c r="E2425" t="s">
        <v>60761</v>
      </c>
    </row>
    <row r="2426" spans="1:5">
      <c r="A2426" s="6" t="s">
        <v>46785</v>
      </c>
      <c r="B2426" t="s">
        <v>60762</v>
      </c>
      <c r="C2426" t="s">
        <v>60763</v>
      </c>
      <c r="D2426" t="s">
        <v>60764</v>
      </c>
      <c r="E2426" t="s">
        <v>60765</v>
      </c>
    </row>
    <row r="2427" spans="1:5">
      <c r="A2427" s="6" t="s">
        <v>46786</v>
      </c>
      <c r="B2427" t="s">
        <v>34932</v>
      </c>
      <c r="C2427" t="s">
        <v>60766</v>
      </c>
      <c r="D2427" t="s">
        <v>57526</v>
      </c>
      <c r="E2427" t="s">
        <v>60767</v>
      </c>
    </row>
    <row r="2428" spans="1:5">
      <c r="A2428" s="6" t="s">
        <v>46787</v>
      </c>
      <c r="B2428" t="s">
        <v>60768</v>
      </c>
      <c r="C2428" t="s">
        <v>60769</v>
      </c>
      <c r="D2428" t="s">
        <v>58290</v>
      </c>
      <c r="E2428" t="s">
        <v>60770</v>
      </c>
    </row>
    <row r="2429" spans="1:5">
      <c r="A2429" s="6" t="s">
        <v>46788</v>
      </c>
      <c r="B2429" t="s">
        <v>34934</v>
      </c>
      <c r="C2429">
        <v>1956</v>
      </c>
      <c r="D2429" t="s">
        <v>57526</v>
      </c>
      <c r="E2429" t="s">
        <v>60771</v>
      </c>
    </row>
    <row r="2430" spans="1:5">
      <c r="A2430" s="6" t="s">
        <v>46789</v>
      </c>
      <c r="B2430" t="s">
        <v>60772</v>
      </c>
      <c r="C2430" t="s">
        <v>60773</v>
      </c>
      <c r="D2430" t="s">
        <v>60774</v>
      </c>
      <c r="E2430" t="s">
        <v>60775</v>
      </c>
    </row>
    <row r="2431" spans="1:5">
      <c r="A2431" s="6" t="s">
        <v>46790</v>
      </c>
      <c r="B2431" t="s">
        <v>34936</v>
      </c>
      <c r="C2431">
        <v>2539</v>
      </c>
      <c r="D2431" t="s">
        <v>57526</v>
      </c>
      <c r="E2431" t="s">
        <v>60776</v>
      </c>
    </row>
    <row r="2432" spans="1:5">
      <c r="A2432" s="6" t="s">
        <v>46791</v>
      </c>
      <c r="B2432" t="s">
        <v>34937</v>
      </c>
      <c r="C2432">
        <v>4374</v>
      </c>
      <c r="D2432" t="s">
        <v>59390</v>
      </c>
    </row>
    <row r="2433" spans="1:5">
      <c r="A2433" s="6" t="s">
        <v>46792</v>
      </c>
      <c r="B2433" t="s">
        <v>34938</v>
      </c>
      <c r="C2433" t="s">
        <v>60777</v>
      </c>
      <c r="D2433" t="s">
        <v>57526</v>
      </c>
      <c r="E2433" t="s">
        <v>60778</v>
      </c>
    </row>
    <row r="2434" spans="1:5">
      <c r="A2434" s="6" t="s">
        <v>46793</v>
      </c>
      <c r="B2434" t="s">
        <v>34939</v>
      </c>
      <c r="C2434" t="s">
        <v>60779</v>
      </c>
      <c r="D2434" t="s">
        <v>57526</v>
      </c>
      <c r="E2434" t="s">
        <v>60780</v>
      </c>
    </row>
    <row r="2435" spans="1:5">
      <c r="A2435" s="6" t="s">
        <v>46794</v>
      </c>
      <c r="B2435" t="s">
        <v>60781</v>
      </c>
      <c r="C2435" t="s">
        <v>60782</v>
      </c>
      <c r="D2435" t="s">
        <v>60783</v>
      </c>
      <c r="E2435" t="s">
        <v>60784</v>
      </c>
    </row>
    <row r="2436" spans="1:5">
      <c r="A2436" s="6" t="s">
        <v>46795</v>
      </c>
      <c r="B2436" t="s">
        <v>60785</v>
      </c>
      <c r="C2436" t="s">
        <v>60786</v>
      </c>
      <c r="D2436" t="s">
        <v>56355</v>
      </c>
      <c r="E2436" t="s">
        <v>60787</v>
      </c>
    </row>
    <row r="2437" spans="1:5">
      <c r="A2437" s="6" t="s">
        <v>46796</v>
      </c>
      <c r="B2437" t="s">
        <v>34942</v>
      </c>
      <c r="C2437">
        <v>1533</v>
      </c>
      <c r="D2437" t="s">
        <v>56796</v>
      </c>
      <c r="E2437" t="s">
        <v>60788</v>
      </c>
    </row>
    <row r="2438" spans="1:5">
      <c r="A2438" s="6" t="s">
        <v>46797</v>
      </c>
      <c r="B2438" t="s">
        <v>34943</v>
      </c>
      <c r="C2438" t="s">
        <v>60789</v>
      </c>
      <c r="D2438" t="s">
        <v>56075</v>
      </c>
      <c r="E2438" t="s">
        <v>60790</v>
      </c>
    </row>
    <row r="2439" spans="1:5">
      <c r="A2439" s="6" t="s">
        <v>46798</v>
      </c>
      <c r="B2439" t="s">
        <v>34944</v>
      </c>
      <c r="C2439" t="s">
        <v>60791</v>
      </c>
      <c r="D2439" t="s">
        <v>59632</v>
      </c>
      <c r="E2439" t="s">
        <v>60792</v>
      </c>
    </row>
    <row r="2440" spans="1:5">
      <c r="A2440" s="6" t="s">
        <v>46799</v>
      </c>
      <c r="B2440" t="s">
        <v>34945</v>
      </c>
      <c r="C2440">
        <v>373605</v>
      </c>
      <c r="D2440" t="s">
        <v>57526</v>
      </c>
      <c r="E2440" t="s">
        <v>60793</v>
      </c>
    </row>
    <row r="2441" spans="1:5">
      <c r="A2441" s="6" t="s">
        <v>46800</v>
      </c>
      <c r="B2441" t="s">
        <v>60794</v>
      </c>
      <c r="C2441" t="s">
        <v>60795</v>
      </c>
      <c r="D2441" t="s">
        <v>59413</v>
      </c>
      <c r="E2441" t="s">
        <v>60796</v>
      </c>
    </row>
    <row r="2442" spans="1:5">
      <c r="A2442" s="6" t="s">
        <v>46801</v>
      </c>
      <c r="B2442" t="s">
        <v>34947</v>
      </c>
      <c r="C2442" t="s">
        <v>60797</v>
      </c>
      <c r="D2442" t="s">
        <v>57526</v>
      </c>
      <c r="E2442" t="s">
        <v>60798</v>
      </c>
    </row>
    <row r="2443" spans="1:5">
      <c r="A2443" s="6" t="s">
        <v>46802</v>
      </c>
      <c r="B2443" t="s">
        <v>60799</v>
      </c>
      <c r="C2443" t="s">
        <v>60800</v>
      </c>
      <c r="D2443" t="s">
        <v>60801</v>
      </c>
      <c r="E2443" t="s">
        <v>60802</v>
      </c>
    </row>
    <row r="2444" spans="1:5">
      <c r="A2444" s="6" t="s">
        <v>46803</v>
      </c>
      <c r="B2444" t="s">
        <v>34949</v>
      </c>
      <c r="C2444">
        <v>1219</v>
      </c>
      <c r="D2444" t="s">
        <v>57526</v>
      </c>
      <c r="E2444" t="s">
        <v>60803</v>
      </c>
    </row>
    <row r="2445" spans="1:5">
      <c r="A2445" s="6" t="s">
        <v>46804</v>
      </c>
      <c r="B2445" t="s">
        <v>34950</v>
      </c>
      <c r="C2445">
        <v>991</v>
      </c>
      <c r="D2445" t="s">
        <v>56075</v>
      </c>
    </row>
    <row r="2446" spans="1:5">
      <c r="A2446" s="6" t="s">
        <v>46805</v>
      </c>
      <c r="B2446" t="s">
        <v>34951</v>
      </c>
      <c r="C2446" t="s">
        <v>60804</v>
      </c>
      <c r="D2446" t="s">
        <v>57526</v>
      </c>
      <c r="E2446" t="s">
        <v>60805</v>
      </c>
    </row>
    <row r="2447" spans="1:5">
      <c r="A2447" s="6" t="s">
        <v>46806</v>
      </c>
      <c r="B2447" t="s">
        <v>60806</v>
      </c>
      <c r="C2447" t="s">
        <v>60807</v>
      </c>
      <c r="D2447" t="s">
        <v>56355</v>
      </c>
      <c r="E2447" t="s">
        <v>60808</v>
      </c>
    </row>
    <row r="2448" spans="1:5">
      <c r="A2448" s="6" t="s">
        <v>46807</v>
      </c>
      <c r="B2448" t="s">
        <v>34953</v>
      </c>
      <c r="C2448" t="s">
        <v>60809</v>
      </c>
      <c r="D2448" t="s">
        <v>59390</v>
      </c>
      <c r="E2448" t="s">
        <v>60810</v>
      </c>
    </row>
    <row r="2449" spans="1:5">
      <c r="A2449" s="6" t="s">
        <v>46808</v>
      </c>
      <c r="B2449" t="s">
        <v>34954</v>
      </c>
      <c r="C2449">
        <v>412</v>
      </c>
      <c r="D2449" t="s">
        <v>59393</v>
      </c>
      <c r="E2449" t="s">
        <v>60811</v>
      </c>
    </row>
    <row r="2450" spans="1:5">
      <c r="A2450" s="6" t="s">
        <v>46809</v>
      </c>
      <c r="B2450" t="s">
        <v>34955</v>
      </c>
      <c r="C2450">
        <v>655538</v>
      </c>
      <c r="D2450" t="s">
        <v>57526</v>
      </c>
      <c r="E2450" t="s">
        <v>60812</v>
      </c>
    </row>
    <row r="2451" spans="1:5">
      <c r="A2451" s="6" t="s">
        <v>46810</v>
      </c>
      <c r="B2451" t="s">
        <v>34956</v>
      </c>
      <c r="C2451">
        <v>826</v>
      </c>
      <c r="D2451" t="s">
        <v>59393</v>
      </c>
      <c r="E2451" t="s">
        <v>60813</v>
      </c>
    </row>
    <row r="2452" spans="1:5">
      <c r="A2452" s="6" t="s">
        <v>46811</v>
      </c>
      <c r="B2452" t="s">
        <v>34957</v>
      </c>
      <c r="C2452">
        <v>1799</v>
      </c>
      <c r="D2452" t="s">
        <v>57526</v>
      </c>
      <c r="E2452" t="s">
        <v>60814</v>
      </c>
    </row>
    <row r="2453" spans="1:5">
      <c r="A2453" s="6" t="s">
        <v>46812</v>
      </c>
      <c r="B2453" t="s">
        <v>34958</v>
      </c>
      <c r="C2453">
        <v>15503</v>
      </c>
      <c r="D2453" t="s">
        <v>59393</v>
      </c>
      <c r="E2453" t="s">
        <v>60815</v>
      </c>
    </row>
    <row r="2454" spans="1:5">
      <c r="A2454" s="6" t="s">
        <v>46765</v>
      </c>
      <c r="B2454" t="s">
        <v>60723</v>
      </c>
      <c r="C2454">
        <v>16018</v>
      </c>
      <c r="D2454" t="s">
        <v>56632</v>
      </c>
      <c r="E2454" t="s">
        <v>60724</v>
      </c>
    </row>
    <row r="2455" spans="1:5">
      <c r="A2455" s="6" t="s">
        <v>46813</v>
      </c>
      <c r="B2455" t="s">
        <v>34960</v>
      </c>
      <c r="C2455" t="s">
        <v>60816</v>
      </c>
      <c r="D2455" t="s">
        <v>59888</v>
      </c>
      <c r="E2455" t="s">
        <v>60817</v>
      </c>
    </row>
    <row r="2456" spans="1:5">
      <c r="A2456" s="6" t="s">
        <v>46814</v>
      </c>
      <c r="B2456" t="s">
        <v>60818</v>
      </c>
      <c r="C2456">
        <v>13303</v>
      </c>
      <c r="D2456" t="s">
        <v>60819</v>
      </c>
      <c r="E2456" t="s">
        <v>60820</v>
      </c>
    </row>
    <row r="2457" spans="1:5">
      <c r="A2457" s="6" t="s">
        <v>46815</v>
      </c>
      <c r="B2457" t="s">
        <v>34962</v>
      </c>
      <c r="C2457">
        <v>3708752</v>
      </c>
      <c r="D2457" t="s">
        <v>56075</v>
      </c>
      <c r="E2457" t="s">
        <v>60821</v>
      </c>
    </row>
    <row r="2458" spans="1:5">
      <c r="A2458" s="6" t="s">
        <v>46816</v>
      </c>
      <c r="B2458" t="s">
        <v>60822</v>
      </c>
      <c r="C2458" t="s">
        <v>60823</v>
      </c>
      <c r="D2458" t="s">
        <v>57713</v>
      </c>
      <c r="E2458" t="s">
        <v>60824</v>
      </c>
    </row>
    <row r="2459" spans="1:5">
      <c r="A2459" s="6" t="s">
        <v>46817</v>
      </c>
      <c r="B2459" t="s">
        <v>34964</v>
      </c>
      <c r="C2459">
        <v>9000799</v>
      </c>
      <c r="D2459" t="s">
        <v>59393</v>
      </c>
      <c r="E2459" t="s">
        <v>60825</v>
      </c>
    </row>
    <row r="2460" spans="1:5">
      <c r="A2460" s="6" t="s">
        <v>46818</v>
      </c>
      <c r="B2460" t="s">
        <v>34965</v>
      </c>
      <c r="C2460">
        <v>2002</v>
      </c>
      <c r="D2460" t="s">
        <v>56796</v>
      </c>
      <c r="E2460" t="s">
        <v>60826</v>
      </c>
    </row>
    <row r="2461" spans="1:5">
      <c r="A2461" s="6" t="s">
        <v>46819</v>
      </c>
      <c r="B2461" t="s">
        <v>34966</v>
      </c>
      <c r="C2461">
        <v>13108</v>
      </c>
      <c r="D2461" t="s">
        <v>59393</v>
      </c>
      <c r="E2461" t="s">
        <v>60827</v>
      </c>
    </row>
    <row r="2462" spans="1:5">
      <c r="A2462" s="6" t="s">
        <v>46820</v>
      </c>
      <c r="B2462" t="s">
        <v>34967</v>
      </c>
      <c r="C2462">
        <v>4727</v>
      </c>
      <c r="D2462" t="s">
        <v>56075</v>
      </c>
      <c r="E2462" t="s">
        <v>60828</v>
      </c>
    </row>
    <row r="2463" spans="1:5">
      <c r="A2463" s="6" t="s">
        <v>46821</v>
      </c>
      <c r="B2463" t="s">
        <v>60829</v>
      </c>
      <c r="C2463" t="s">
        <v>60830</v>
      </c>
      <c r="D2463" t="s">
        <v>58966</v>
      </c>
      <c r="E2463" t="s">
        <v>60831</v>
      </c>
    </row>
    <row r="2464" spans="1:5">
      <c r="A2464" s="6" t="s">
        <v>46822</v>
      </c>
      <c r="B2464" t="s">
        <v>60832</v>
      </c>
      <c r="C2464">
        <v>298</v>
      </c>
      <c r="D2464" t="s">
        <v>56355</v>
      </c>
      <c r="E2464" t="s">
        <v>60833</v>
      </c>
    </row>
    <row r="2465" spans="1:5">
      <c r="A2465" s="6" t="s">
        <v>46823</v>
      </c>
      <c r="B2465" t="s">
        <v>60834</v>
      </c>
      <c r="C2465" t="s">
        <v>60835</v>
      </c>
      <c r="D2465" t="s">
        <v>57721</v>
      </c>
      <c r="E2465" t="s">
        <v>60836</v>
      </c>
    </row>
    <row r="2466" spans="1:5">
      <c r="A2466" s="6" t="s">
        <v>46824</v>
      </c>
      <c r="B2466" t="s">
        <v>34971</v>
      </c>
      <c r="C2466">
        <v>1174</v>
      </c>
      <c r="D2466" t="s">
        <v>57526</v>
      </c>
      <c r="E2466" t="s">
        <v>60837</v>
      </c>
    </row>
    <row r="2467" spans="1:5">
      <c r="A2467" s="6" t="s">
        <v>46825</v>
      </c>
      <c r="B2467" t="s">
        <v>34972</v>
      </c>
      <c r="C2467" t="s">
        <v>60838</v>
      </c>
      <c r="D2467" t="s">
        <v>59390</v>
      </c>
      <c r="E2467" t="s">
        <v>60839</v>
      </c>
    </row>
    <row r="2468" spans="1:5">
      <c r="A2468" s="6" t="s">
        <v>46826</v>
      </c>
      <c r="B2468" t="s">
        <v>34973</v>
      </c>
      <c r="C2468" t="s">
        <v>60840</v>
      </c>
      <c r="D2468" t="s">
        <v>57526</v>
      </c>
      <c r="E2468" t="s">
        <v>60841</v>
      </c>
    </row>
    <row r="2469" spans="1:5">
      <c r="A2469" s="6" t="s">
        <v>46827</v>
      </c>
      <c r="B2469" t="s">
        <v>34974</v>
      </c>
      <c r="C2469" t="s">
        <v>60842</v>
      </c>
      <c r="D2469" t="s">
        <v>57526</v>
      </c>
      <c r="E2469" t="s">
        <v>60843</v>
      </c>
    </row>
    <row r="2470" spans="1:5">
      <c r="A2470" s="6" t="s">
        <v>46828</v>
      </c>
      <c r="B2470" t="s">
        <v>60844</v>
      </c>
      <c r="C2470" t="s">
        <v>60845</v>
      </c>
      <c r="D2470" t="s">
        <v>58433</v>
      </c>
      <c r="E2470" t="s">
        <v>60846</v>
      </c>
    </row>
    <row r="2471" spans="1:5">
      <c r="A2471" s="6" t="s">
        <v>46829</v>
      </c>
      <c r="B2471" t="s">
        <v>60847</v>
      </c>
      <c r="C2471" t="s">
        <v>60848</v>
      </c>
      <c r="D2471" t="s">
        <v>56912</v>
      </c>
      <c r="E2471" t="s">
        <v>60849</v>
      </c>
    </row>
    <row r="2472" spans="1:5">
      <c r="A2472" s="6" t="s">
        <v>46830</v>
      </c>
      <c r="B2472" t="s">
        <v>34977</v>
      </c>
      <c r="C2472" t="s">
        <v>60850</v>
      </c>
      <c r="D2472" t="s">
        <v>57526</v>
      </c>
      <c r="E2472" t="s">
        <v>60851</v>
      </c>
    </row>
    <row r="2473" spans="1:5">
      <c r="A2473" s="6" t="s">
        <v>46831</v>
      </c>
      <c r="B2473" t="s">
        <v>38315</v>
      </c>
      <c r="C2473">
        <v>2243</v>
      </c>
      <c r="D2473" t="s">
        <v>60852</v>
      </c>
      <c r="E2473" t="s">
        <v>60853</v>
      </c>
    </row>
    <row r="2474" spans="1:5">
      <c r="A2474" s="6" t="s">
        <v>46832</v>
      </c>
      <c r="B2474" t="s">
        <v>60854</v>
      </c>
      <c r="C2474" t="s">
        <v>60855</v>
      </c>
      <c r="D2474" t="s">
        <v>60856</v>
      </c>
      <c r="E2474" t="s">
        <v>60857</v>
      </c>
    </row>
    <row r="2475" spans="1:5">
      <c r="A2475" s="6" t="s">
        <v>46833</v>
      </c>
      <c r="B2475" t="s">
        <v>34980</v>
      </c>
      <c r="C2475" t="s">
        <v>60858</v>
      </c>
      <c r="D2475" t="s">
        <v>57526</v>
      </c>
      <c r="E2475" t="s">
        <v>60859</v>
      </c>
    </row>
    <row r="2476" spans="1:5">
      <c r="A2476" s="6" t="s">
        <v>46834</v>
      </c>
      <c r="B2476" t="s">
        <v>34981</v>
      </c>
      <c r="C2476" t="s">
        <v>60860</v>
      </c>
      <c r="D2476" t="s">
        <v>57526</v>
      </c>
      <c r="E2476" t="s">
        <v>60861</v>
      </c>
    </row>
    <row r="2477" spans="1:5">
      <c r="A2477" s="6" t="s">
        <v>46835</v>
      </c>
      <c r="B2477" t="s">
        <v>60862</v>
      </c>
      <c r="C2477" t="s">
        <v>60863</v>
      </c>
      <c r="D2477" t="s">
        <v>60864</v>
      </c>
      <c r="E2477" t="s">
        <v>60865</v>
      </c>
    </row>
    <row r="2478" spans="1:5">
      <c r="A2478" s="6" t="s">
        <v>46836</v>
      </c>
      <c r="B2478" t="s">
        <v>34983</v>
      </c>
      <c r="C2478" t="s">
        <v>60866</v>
      </c>
      <c r="D2478" t="s">
        <v>57526</v>
      </c>
      <c r="E2478" t="s">
        <v>60867</v>
      </c>
    </row>
    <row r="2479" spans="1:5">
      <c r="A2479" s="6" t="s">
        <v>46837</v>
      </c>
      <c r="B2479" t="s">
        <v>60868</v>
      </c>
      <c r="C2479" t="s">
        <v>60869</v>
      </c>
      <c r="D2479" t="s">
        <v>57713</v>
      </c>
    </row>
    <row r="2480" spans="1:5">
      <c r="A2480" s="6" t="s">
        <v>46838</v>
      </c>
      <c r="B2480" t="s">
        <v>34985</v>
      </c>
      <c r="C2480">
        <v>1252</v>
      </c>
      <c r="D2480" t="s">
        <v>57526</v>
      </c>
    </row>
    <row r="2481" spans="1:5">
      <c r="A2481" s="6" t="s">
        <v>46839</v>
      </c>
      <c r="B2481" t="s">
        <v>60870</v>
      </c>
      <c r="C2481">
        <v>268</v>
      </c>
      <c r="D2481" t="s">
        <v>56355</v>
      </c>
      <c r="E2481" t="s">
        <v>60871</v>
      </c>
    </row>
    <row r="2482" spans="1:5">
      <c r="A2482" s="6" t="s">
        <v>46840</v>
      </c>
      <c r="B2482" t="s">
        <v>34987</v>
      </c>
      <c r="C2482" t="s">
        <v>60872</v>
      </c>
      <c r="D2482" t="s">
        <v>59393</v>
      </c>
      <c r="E2482" t="s">
        <v>60873</v>
      </c>
    </row>
    <row r="2483" spans="1:5">
      <c r="A2483" s="6" t="s">
        <v>46841</v>
      </c>
      <c r="B2483" t="s">
        <v>34988</v>
      </c>
      <c r="C2483" t="s">
        <v>60874</v>
      </c>
      <c r="D2483" t="s">
        <v>57526</v>
      </c>
      <c r="E2483" t="s">
        <v>60875</v>
      </c>
    </row>
    <row r="2484" spans="1:5">
      <c r="A2484" s="6" t="s">
        <v>46842</v>
      </c>
      <c r="B2484" t="s">
        <v>60876</v>
      </c>
      <c r="C2484" t="s">
        <v>60877</v>
      </c>
      <c r="D2484" t="s">
        <v>56355</v>
      </c>
      <c r="E2484" t="s">
        <v>60878</v>
      </c>
    </row>
    <row r="2485" spans="1:5">
      <c r="A2485" s="6" t="s">
        <v>46843</v>
      </c>
      <c r="B2485" t="s">
        <v>34990</v>
      </c>
      <c r="C2485">
        <v>916</v>
      </c>
      <c r="D2485" t="s">
        <v>59393</v>
      </c>
      <c r="E2485" t="s">
        <v>60879</v>
      </c>
    </row>
    <row r="2486" spans="1:5">
      <c r="A2486" s="6" t="s">
        <v>46844</v>
      </c>
      <c r="B2486" t="s">
        <v>34991</v>
      </c>
      <c r="C2486" t="s">
        <v>60880</v>
      </c>
      <c r="D2486" t="s">
        <v>57526</v>
      </c>
      <c r="E2486" t="s">
        <v>60881</v>
      </c>
    </row>
    <row r="2487" spans="1:5">
      <c r="A2487" s="6" t="s">
        <v>46845</v>
      </c>
      <c r="B2487" t="s">
        <v>34992</v>
      </c>
      <c r="C2487">
        <v>3920</v>
      </c>
      <c r="D2487" t="s">
        <v>59393</v>
      </c>
      <c r="E2487" t="s">
        <v>60882</v>
      </c>
    </row>
    <row r="2488" spans="1:5">
      <c r="A2488" s="6" t="s">
        <v>46846</v>
      </c>
      <c r="B2488" t="s">
        <v>34993</v>
      </c>
      <c r="C2488" t="s">
        <v>60883</v>
      </c>
      <c r="D2488" t="s">
        <v>59393</v>
      </c>
      <c r="E2488" t="s">
        <v>60884</v>
      </c>
    </row>
    <row r="2489" spans="1:5">
      <c r="A2489" s="6" t="s">
        <v>46847</v>
      </c>
      <c r="B2489" t="s">
        <v>34994</v>
      </c>
      <c r="C2489" t="s">
        <v>60885</v>
      </c>
      <c r="D2489" t="s">
        <v>56075</v>
      </c>
      <c r="E2489" t="s">
        <v>60886</v>
      </c>
    </row>
    <row r="2490" spans="1:5">
      <c r="A2490" s="6" t="s">
        <v>46848</v>
      </c>
      <c r="B2490" t="s">
        <v>60887</v>
      </c>
      <c r="C2490" t="s">
        <v>60888</v>
      </c>
      <c r="D2490" t="s">
        <v>58290</v>
      </c>
      <c r="E2490" t="s">
        <v>60889</v>
      </c>
    </row>
    <row r="2491" spans="1:5">
      <c r="A2491" s="6" t="s">
        <v>46849</v>
      </c>
      <c r="B2491" t="s">
        <v>34996</v>
      </c>
      <c r="C2491" t="s">
        <v>60890</v>
      </c>
      <c r="D2491" t="s">
        <v>59393</v>
      </c>
      <c r="E2491" t="s">
        <v>60891</v>
      </c>
    </row>
    <row r="2492" spans="1:5">
      <c r="A2492" s="6" t="s">
        <v>46850</v>
      </c>
      <c r="B2492" t="s">
        <v>60892</v>
      </c>
      <c r="C2492" t="s">
        <v>60893</v>
      </c>
      <c r="D2492" t="s">
        <v>56355</v>
      </c>
      <c r="E2492" t="s">
        <v>60894</v>
      </c>
    </row>
    <row r="2493" spans="1:5">
      <c r="A2493" s="6" t="s">
        <v>46851</v>
      </c>
      <c r="B2493" t="s">
        <v>34998</v>
      </c>
      <c r="C2493">
        <v>1071</v>
      </c>
      <c r="D2493" t="s">
        <v>57526</v>
      </c>
      <c r="E2493" t="s">
        <v>60895</v>
      </c>
    </row>
    <row r="2494" spans="1:5">
      <c r="A2494" s="6" t="s">
        <v>46852</v>
      </c>
      <c r="B2494" t="s">
        <v>34999</v>
      </c>
      <c r="C2494" t="s">
        <v>60896</v>
      </c>
      <c r="D2494" t="s">
        <v>59632</v>
      </c>
      <c r="E2494" t="s">
        <v>60897</v>
      </c>
    </row>
    <row r="2495" spans="1:5">
      <c r="A2495" s="6" t="s">
        <v>46853</v>
      </c>
      <c r="B2495" t="s">
        <v>35000</v>
      </c>
      <c r="C2495">
        <v>4776</v>
      </c>
      <c r="D2495" t="s">
        <v>59393</v>
      </c>
      <c r="E2495" t="s">
        <v>60898</v>
      </c>
    </row>
    <row r="2496" spans="1:5">
      <c r="A2496" s="6" t="s">
        <v>46854</v>
      </c>
      <c r="B2496" t="s">
        <v>35001</v>
      </c>
      <c r="C2496" t="s">
        <v>60899</v>
      </c>
      <c r="D2496" t="s">
        <v>59393</v>
      </c>
      <c r="E2496" t="s">
        <v>60900</v>
      </c>
    </row>
    <row r="2497" spans="1:5">
      <c r="A2497" s="6" t="s">
        <v>46855</v>
      </c>
      <c r="B2497" t="s">
        <v>35002</v>
      </c>
      <c r="C2497" t="s">
        <v>60901</v>
      </c>
      <c r="D2497" t="s">
        <v>57526</v>
      </c>
      <c r="E2497" t="s">
        <v>60902</v>
      </c>
    </row>
    <row r="2498" spans="1:5">
      <c r="A2498" s="6" t="s">
        <v>46856</v>
      </c>
      <c r="B2498" t="s">
        <v>35003</v>
      </c>
      <c r="C2498">
        <v>2410</v>
      </c>
      <c r="D2498" t="s">
        <v>56796</v>
      </c>
      <c r="E2498" t="s">
        <v>60903</v>
      </c>
    </row>
    <row r="2499" spans="1:5">
      <c r="A2499" s="6" t="s">
        <v>46857</v>
      </c>
      <c r="B2499" t="s">
        <v>35004</v>
      </c>
      <c r="C2499" t="s">
        <v>60904</v>
      </c>
      <c r="D2499" t="s">
        <v>57526</v>
      </c>
      <c r="E2499" t="s">
        <v>60905</v>
      </c>
    </row>
    <row r="2500" spans="1:5">
      <c r="A2500" s="6" t="s">
        <v>46858</v>
      </c>
      <c r="B2500" t="s">
        <v>35005</v>
      </c>
      <c r="C2500" t="s">
        <v>60906</v>
      </c>
      <c r="D2500" t="s">
        <v>59393</v>
      </c>
      <c r="E2500" t="s">
        <v>60907</v>
      </c>
    </row>
    <row r="2501" spans="1:5">
      <c r="A2501" s="6" t="s">
        <v>46859</v>
      </c>
      <c r="B2501" t="s">
        <v>60908</v>
      </c>
      <c r="C2501">
        <v>100486</v>
      </c>
      <c r="D2501" t="s">
        <v>57609</v>
      </c>
      <c r="E2501" t="s">
        <v>60909</v>
      </c>
    </row>
    <row r="2502" spans="1:5">
      <c r="A2502" s="6" t="s">
        <v>46860</v>
      </c>
      <c r="B2502" t="s">
        <v>60910</v>
      </c>
      <c r="C2502" t="s">
        <v>60911</v>
      </c>
      <c r="D2502" t="s">
        <v>57721</v>
      </c>
      <c r="E2502" t="s">
        <v>60912</v>
      </c>
    </row>
    <row r="2503" spans="1:5">
      <c r="A2503" s="6" t="s">
        <v>46861</v>
      </c>
      <c r="B2503" t="s">
        <v>35008</v>
      </c>
      <c r="C2503" t="s">
        <v>60913</v>
      </c>
      <c r="D2503" t="s">
        <v>59364</v>
      </c>
      <c r="E2503" t="s">
        <v>60914</v>
      </c>
    </row>
    <row r="2504" spans="1:5">
      <c r="A2504" s="6" t="s">
        <v>46862</v>
      </c>
      <c r="B2504" t="s">
        <v>35009</v>
      </c>
      <c r="C2504">
        <v>1927</v>
      </c>
      <c r="D2504" t="s">
        <v>56796</v>
      </c>
      <c r="E2504" t="s">
        <v>60915</v>
      </c>
    </row>
    <row r="2505" spans="1:5">
      <c r="A2505" s="6" t="s">
        <v>46863</v>
      </c>
      <c r="B2505" t="s">
        <v>60916</v>
      </c>
      <c r="C2505" t="s">
        <v>60917</v>
      </c>
      <c r="D2505" t="s">
        <v>56646</v>
      </c>
      <c r="E2505" t="s">
        <v>60918</v>
      </c>
    </row>
    <row r="2506" spans="1:5">
      <c r="A2506" s="6" t="s">
        <v>46864</v>
      </c>
      <c r="B2506" t="s">
        <v>35011</v>
      </c>
      <c r="C2506" t="s">
        <v>60919</v>
      </c>
      <c r="D2506" t="s">
        <v>57526</v>
      </c>
      <c r="E2506" t="s">
        <v>60920</v>
      </c>
    </row>
    <row r="2507" spans="1:5">
      <c r="A2507" s="6" t="s">
        <v>46865</v>
      </c>
      <c r="B2507" t="s">
        <v>60921</v>
      </c>
      <c r="C2507" t="s">
        <v>60922</v>
      </c>
      <c r="D2507" t="s">
        <v>57342</v>
      </c>
      <c r="E2507" t="s">
        <v>60923</v>
      </c>
    </row>
    <row r="2508" spans="1:5">
      <c r="A2508" s="6" t="s">
        <v>46866</v>
      </c>
      <c r="B2508" t="s">
        <v>35013</v>
      </c>
      <c r="C2508" t="s">
        <v>60924</v>
      </c>
      <c r="D2508" t="s">
        <v>57526</v>
      </c>
      <c r="E2508" t="s">
        <v>60925</v>
      </c>
    </row>
    <row r="2509" spans="1:5">
      <c r="A2509" s="6" t="s">
        <v>46867</v>
      </c>
      <c r="B2509" t="s">
        <v>60926</v>
      </c>
      <c r="C2509" t="s">
        <v>60927</v>
      </c>
      <c r="D2509" t="s">
        <v>60928</v>
      </c>
      <c r="E2509" t="s">
        <v>60929</v>
      </c>
    </row>
    <row r="2510" spans="1:5">
      <c r="A2510" s="6" t="s">
        <v>46868</v>
      </c>
      <c r="B2510" t="s">
        <v>35015</v>
      </c>
      <c r="C2510" t="s">
        <v>60930</v>
      </c>
      <c r="D2510" t="s">
        <v>59366</v>
      </c>
      <c r="E2510" t="s">
        <v>60931</v>
      </c>
    </row>
    <row r="2511" spans="1:5">
      <c r="A2511" s="6" t="s">
        <v>46869</v>
      </c>
      <c r="B2511" t="s">
        <v>60932</v>
      </c>
      <c r="C2511" t="s">
        <v>60933</v>
      </c>
      <c r="D2511" t="s">
        <v>56912</v>
      </c>
      <c r="E2511" t="s">
        <v>60934</v>
      </c>
    </row>
    <row r="2512" spans="1:5">
      <c r="A2512" s="6" t="s">
        <v>46870</v>
      </c>
      <c r="B2512" t="s">
        <v>35017</v>
      </c>
      <c r="C2512">
        <v>1412</v>
      </c>
      <c r="D2512" t="s">
        <v>56796</v>
      </c>
      <c r="E2512" t="s">
        <v>60935</v>
      </c>
    </row>
    <row r="2513" spans="1:5">
      <c r="A2513" s="6" t="s">
        <v>46720</v>
      </c>
      <c r="B2513" t="s">
        <v>34865</v>
      </c>
      <c r="C2513" t="s">
        <v>60625</v>
      </c>
      <c r="D2513" t="s">
        <v>56075</v>
      </c>
      <c r="E2513" t="s">
        <v>60626</v>
      </c>
    </row>
    <row r="2514" spans="1:5">
      <c r="A2514" s="6" t="s">
        <v>46871</v>
      </c>
      <c r="B2514" t="s">
        <v>35019</v>
      </c>
      <c r="C2514" t="s">
        <v>60936</v>
      </c>
      <c r="D2514" t="s">
        <v>59364</v>
      </c>
      <c r="E2514" t="s">
        <v>60937</v>
      </c>
    </row>
    <row r="2515" spans="1:5">
      <c r="A2515" s="6" t="s">
        <v>46872</v>
      </c>
      <c r="B2515" t="s">
        <v>35020</v>
      </c>
      <c r="C2515" t="s">
        <v>60938</v>
      </c>
      <c r="D2515" t="s">
        <v>57526</v>
      </c>
      <c r="E2515" t="s">
        <v>60939</v>
      </c>
    </row>
    <row r="2516" spans="1:5">
      <c r="A2516" s="6" t="s">
        <v>46873</v>
      </c>
      <c r="B2516" t="s">
        <v>35021</v>
      </c>
      <c r="C2516" t="s">
        <v>60940</v>
      </c>
      <c r="D2516" t="s">
        <v>59393</v>
      </c>
      <c r="E2516" t="s">
        <v>60941</v>
      </c>
    </row>
    <row r="2517" spans="1:5">
      <c r="A2517" s="6" t="s">
        <v>46874</v>
      </c>
      <c r="B2517" t="s">
        <v>60942</v>
      </c>
      <c r="C2517" t="s">
        <v>60943</v>
      </c>
      <c r="D2517" t="s">
        <v>56355</v>
      </c>
      <c r="E2517" t="s">
        <v>60944</v>
      </c>
    </row>
    <row r="2518" spans="1:5">
      <c r="A2518" s="6" t="s">
        <v>46875</v>
      </c>
      <c r="B2518" t="s">
        <v>60945</v>
      </c>
      <c r="C2518" t="s">
        <v>60946</v>
      </c>
      <c r="D2518" t="s">
        <v>56646</v>
      </c>
      <c r="E2518" t="s">
        <v>60947</v>
      </c>
    </row>
    <row r="2519" spans="1:5">
      <c r="A2519" s="6" t="s">
        <v>46351</v>
      </c>
      <c r="B2519" t="s">
        <v>35024</v>
      </c>
      <c r="C2519" t="s">
        <v>59887</v>
      </c>
      <c r="D2519" t="s">
        <v>59888</v>
      </c>
      <c r="E2519" t="s">
        <v>59889</v>
      </c>
    </row>
    <row r="2520" spans="1:5">
      <c r="A2520" s="6" t="s">
        <v>46876</v>
      </c>
      <c r="B2520" t="s">
        <v>60948</v>
      </c>
      <c r="C2520" t="s">
        <v>60949</v>
      </c>
      <c r="D2520" t="s">
        <v>58433</v>
      </c>
      <c r="E2520" t="s">
        <v>60950</v>
      </c>
    </row>
    <row r="2521" spans="1:5">
      <c r="A2521" s="6" t="s">
        <v>46877</v>
      </c>
      <c r="B2521" t="s">
        <v>35026</v>
      </c>
      <c r="C2521" t="s">
        <v>60951</v>
      </c>
      <c r="D2521" t="s">
        <v>57526</v>
      </c>
      <c r="E2521" t="s">
        <v>60952</v>
      </c>
    </row>
    <row r="2522" spans="1:5">
      <c r="A2522" s="6" t="s">
        <v>46878</v>
      </c>
      <c r="B2522" t="s">
        <v>35027</v>
      </c>
      <c r="C2522">
        <v>15316</v>
      </c>
      <c r="D2522" t="s">
        <v>59888</v>
      </c>
      <c r="E2522" t="s">
        <v>60953</v>
      </c>
    </row>
    <row r="2523" spans="1:5">
      <c r="A2523" s="6" t="s">
        <v>46879</v>
      </c>
      <c r="B2523" t="s">
        <v>35028</v>
      </c>
      <c r="C2523">
        <v>2893</v>
      </c>
      <c r="D2523" t="s">
        <v>59390</v>
      </c>
    </row>
    <row r="2524" spans="1:5">
      <c r="A2524" s="6" t="s">
        <v>46880</v>
      </c>
      <c r="B2524" t="s">
        <v>60954</v>
      </c>
      <c r="C2524">
        <v>32153</v>
      </c>
      <c r="D2524" t="s">
        <v>60085</v>
      </c>
      <c r="E2524" t="s">
        <v>60955</v>
      </c>
    </row>
    <row r="2525" spans="1:5">
      <c r="A2525" s="6" t="s">
        <v>46144</v>
      </c>
      <c r="B2525" t="s">
        <v>59424</v>
      </c>
      <c r="C2525" t="s">
        <v>59425</v>
      </c>
      <c r="D2525" t="s">
        <v>57609</v>
      </c>
      <c r="E2525" t="s">
        <v>59426</v>
      </c>
    </row>
    <row r="2526" spans="1:5">
      <c r="A2526" s="6" t="s">
        <v>46881</v>
      </c>
      <c r="B2526" t="s">
        <v>35031</v>
      </c>
      <c r="C2526" t="s">
        <v>60956</v>
      </c>
      <c r="D2526" t="s">
        <v>57526</v>
      </c>
      <c r="E2526" t="s">
        <v>60957</v>
      </c>
    </row>
    <row r="2527" spans="1:5">
      <c r="A2527" s="6" t="s">
        <v>46882</v>
      </c>
      <c r="B2527" t="s">
        <v>35032</v>
      </c>
      <c r="C2527">
        <v>101098</v>
      </c>
      <c r="D2527" t="s">
        <v>59366</v>
      </c>
      <c r="E2527" t="s">
        <v>60958</v>
      </c>
    </row>
    <row r="2528" spans="1:5">
      <c r="A2528" s="6" t="s">
        <v>46883</v>
      </c>
      <c r="B2528" t="s">
        <v>60959</v>
      </c>
      <c r="C2528" t="s">
        <v>60960</v>
      </c>
      <c r="D2528" t="s">
        <v>60961</v>
      </c>
      <c r="E2528" t="s">
        <v>60962</v>
      </c>
    </row>
    <row r="2529" spans="1:5">
      <c r="A2529" s="6" t="s">
        <v>46884</v>
      </c>
      <c r="B2529" t="s">
        <v>60963</v>
      </c>
      <c r="C2529" t="s">
        <v>60964</v>
      </c>
      <c r="D2529" t="s">
        <v>60965</v>
      </c>
      <c r="E2529" t="s">
        <v>60966</v>
      </c>
    </row>
    <row r="2530" spans="1:5">
      <c r="A2530" s="6" t="s">
        <v>46885</v>
      </c>
      <c r="B2530" t="s">
        <v>42053</v>
      </c>
      <c r="C2530" t="s">
        <v>60967</v>
      </c>
      <c r="D2530" t="s">
        <v>60968</v>
      </c>
      <c r="E2530" t="s">
        <v>60969</v>
      </c>
    </row>
    <row r="2531" spans="1:5">
      <c r="A2531" s="6" t="s">
        <v>46886</v>
      </c>
      <c r="B2531" t="s">
        <v>35036</v>
      </c>
      <c r="C2531" t="s">
        <v>60970</v>
      </c>
      <c r="D2531" t="s">
        <v>60262</v>
      </c>
      <c r="E2531" t="s">
        <v>60971</v>
      </c>
    </row>
    <row r="2532" spans="1:5">
      <c r="A2532" s="6" t="s">
        <v>46887</v>
      </c>
      <c r="B2532" t="s">
        <v>60972</v>
      </c>
      <c r="C2532">
        <v>233630</v>
      </c>
      <c r="D2532" t="s">
        <v>57242</v>
      </c>
      <c r="E2532" t="s">
        <v>60973</v>
      </c>
    </row>
    <row r="2533" spans="1:5">
      <c r="A2533" s="6" t="s">
        <v>46888</v>
      </c>
      <c r="B2533" t="s">
        <v>35038</v>
      </c>
      <c r="C2533" t="s">
        <v>60974</v>
      </c>
      <c r="D2533" t="s">
        <v>59390</v>
      </c>
      <c r="E2533" t="s">
        <v>60975</v>
      </c>
    </row>
    <row r="2534" spans="1:5">
      <c r="A2534" s="6" t="s">
        <v>46889</v>
      </c>
      <c r="B2534" t="s">
        <v>35039</v>
      </c>
      <c r="C2534" t="s">
        <v>60976</v>
      </c>
      <c r="D2534" t="s">
        <v>57526</v>
      </c>
      <c r="E2534" t="s">
        <v>60977</v>
      </c>
    </row>
    <row r="2535" spans="1:5">
      <c r="A2535" s="6" t="s">
        <v>46890</v>
      </c>
      <c r="B2535" t="s">
        <v>35040</v>
      </c>
      <c r="C2535" t="s">
        <v>60978</v>
      </c>
      <c r="D2535" t="s">
        <v>59390</v>
      </c>
      <c r="E2535" t="s">
        <v>60979</v>
      </c>
    </row>
    <row r="2536" spans="1:5">
      <c r="A2536" s="6" t="s">
        <v>46891</v>
      </c>
      <c r="B2536" t="s">
        <v>60980</v>
      </c>
      <c r="C2536" t="s">
        <v>60981</v>
      </c>
      <c r="D2536" t="s">
        <v>60982</v>
      </c>
      <c r="E2536" t="s">
        <v>60983</v>
      </c>
    </row>
    <row r="2537" spans="1:5">
      <c r="A2537" s="6" t="s">
        <v>46892</v>
      </c>
      <c r="B2537" t="s">
        <v>60984</v>
      </c>
      <c r="C2537" t="s">
        <v>60985</v>
      </c>
      <c r="D2537" t="s">
        <v>57721</v>
      </c>
      <c r="E2537" t="s">
        <v>60986</v>
      </c>
    </row>
    <row r="2538" spans="1:5">
      <c r="A2538" s="6" t="s">
        <v>46893</v>
      </c>
      <c r="B2538" t="s">
        <v>35043</v>
      </c>
      <c r="C2538" t="s">
        <v>60987</v>
      </c>
      <c r="D2538" t="s">
        <v>57526</v>
      </c>
      <c r="E2538" t="s">
        <v>60988</v>
      </c>
    </row>
    <row r="2539" spans="1:5">
      <c r="A2539" s="6" t="s">
        <v>46894</v>
      </c>
      <c r="B2539" t="s">
        <v>35044</v>
      </c>
      <c r="C2539" t="s">
        <v>60989</v>
      </c>
      <c r="D2539" t="s">
        <v>59390</v>
      </c>
      <c r="E2539" t="s">
        <v>60990</v>
      </c>
    </row>
    <row r="2540" spans="1:5">
      <c r="A2540" s="6" t="s">
        <v>46895</v>
      </c>
      <c r="B2540" t="s">
        <v>35045</v>
      </c>
      <c r="C2540">
        <v>104889</v>
      </c>
      <c r="D2540" t="s">
        <v>59366</v>
      </c>
      <c r="E2540" t="s">
        <v>60991</v>
      </c>
    </row>
    <row r="2541" spans="1:5">
      <c r="A2541" s="6" t="s">
        <v>46896</v>
      </c>
      <c r="B2541" t="s">
        <v>35046</v>
      </c>
      <c r="C2541">
        <v>1262</v>
      </c>
      <c r="D2541" t="s">
        <v>56075</v>
      </c>
      <c r="E2541" t="s">
        <v>60992</v>
      </c>
    </row>
    <row r="2542" spans="1:5">
      <c r="A2542" s="6" t="s">
        <v>46897</v>
      </c>
      <c r="B2542" t="s">
        <v>35047</v>
      </c>
      <c r="C2542" t="s">
        <v>60993</v>
      </c>
      <c r="D2542" t="s">
        <v>59390</v>
      </c>
      <c r="E2542" t="s">
        <v>60994</v>
      </c>
    </row>
    <row r="2543" spans="1:5">
      <c r="A2543" s="6" t="s">
        <v>46898</v>
      </c>
      <c r="B2543" t="s">
        <v>35048</v>
      </c>
      <c r="C2543" t="s">
        <v>60995</v>
      </c>
      <c r="D2543" t="s">
        <v>57526</v>
      </c>
      <c r="E2543" t="s">
        <v>60996</v>
      </c>
    </row>
    <row r="2544" spans="1:5">
      <c r="A2544" s="6" t="s">
        <v>46899</v>
      </c>
      <c r="B2544" t="s">
        <v>35049</v>
      </c>
      <c r="C2544">
        <v>22916</v>
      </c>
      <c r="D2544" t="s">
        <v>56075</v>
      </c>
      <c r="E2544" t="s">
        <v>60997</v>
      </c>
    </row>
    <row r="2545" spans="1:5">
      <c r="A2545" s="6" t="s">
        <v>46900</v>
      </c>
      <c r="B2545" t="s">
        <v>35050</v>
      </c>
      <c r="C2545" t="s">
        <v>60998</v>
      </c>
      <c r="D2545" t="s">
        <v>57526</v>
      </c>
      <c r="E2545" t="s">
        <v>60999</v>
      </c>
    </row>
    <row r="2546" spans="1:5">
      <c r="A2546" s="6" t="s">
        <v>46901</v>
      </c>
      <c r="B2546" t="s">
        <v>35051</v>
      </c>
      <c r="C2546">
        <v>1373</v>
      </c>
      <c r="D2546" t="s">
        <v>56075</v>
      </c>
      <c r="E2546" t="s">
        <v>61000</v>
      </c>
    </row>
    <row r="2547" spans="1:5">
      <c r="A2547" s="6" t="s">
        <v>46902</v>
      </c>
      <c r="B2547" t="s">
        <v>35052</v>
      </c>
      <c r="C2547" t="s">
        <v>61001</v>
      </c>
      <c r="D2547" t="s">
        <v>57526</v>
      </c>
      <c r="E2547" t="s">
        <v>61002</v>
      </c>
    </row>
    <row r="2548" spans="1:5">
      <c r="A2548" s="6" t="s">
        <v>46903</v>
      </c>
      <c r="B2548" t="s">
        <v>61003</v>
      </c>
      <c r="C2548" t="s">
        <v>61004</v>
      </c>
      <c r="D2548" t="s">
        <v>56912</v>
      </c>
      <c r="E2548" t="s">
        <v>61005</v>
      </c>
    </row>
    <row r="2549" spans="1:5">
      <c r="A2549" s="6" t="s">
        <v>46904</v>
      </c>
      <c r="B2549" t="s">
        <v>35054</v>
      </c>
      <c r="C2549">
        <v>2367</v>
      </c>
      <c r="D2549" t="s">
        <v>56075</v>
      </c>
      <c r="E2549" t="s">
        <v>61006</v>
      </c>
    </row>
    <row r="2550" spans="1:5">
      <c r="A2550" s="6" t="s">
        <v>46905</v>
      </c>
      <c r="B2550" t="s">
        <v>61007</v>
      </c>
      <c r="C2550" t="s">
        <v>61008</v>
      </c>
      <c r="D2550" t="s">
        <v>56646</v>
      </c>
      <c r="E2550" t="s">
        <v>61009</v>
      </c>
    </row>
    <row r="2551" spans="1:5">
      <c r="A2551" s="6" t="s">
        <v>46906</v>
      </c>
      <c r="B2551" t="s">
        <v>37435</v>
      </c>
      <c r="C2551" t="s">
        <v>61010</v>
      </c>
      <c r="D2551" t="s">
        <v>61011</v>
      </c>
      <c r="E2551" t="s">
        <v>61012</v>
      </c>
    </row>
    <row r="2552" spans="1:5">
      <c r="A2552" s="6" t="s">
        <v>46907</v>
      </c>
      <c r="B2552" t="s">
        <v>61013</v>
      </c>
      <c r="C2552">
        <v>3746</v>
      </c>
      <c r="D2552" t="s">
        <v>61014</v>
      </c>
      <c r="E2552" t="s">
        <v>61015</v>
      </c>
    </row>
    <row r="2553" spans="1:5">
      <c r="A2553" s="6" t="s">
        <v>46908</v>
      </c>
      <c r="B2553" t="s">
        <v>35058</v>
      </c>
      <c r="C2553" t="s">
        <v>61016</v>
      </c>
      <c r="D2553" t="s">
        <v>56075</v>
      </c>
      <c r="E2553" t="s">
        <v>61017</v>
      </c>
    </row>
    <row r="2554" spans="1:5">
      <c r="A2554" s="6" t="s">
        <v>46909</v>
      </c>
      <c r="B2554" t="s">
        <v>61018</v>
      </c>
      <c r="C2554" t="s">
        <v>61019</v>
      </c>
      <c r="D2554" t="s">
        <v>57713</v>
      </c>
      <c r="E2554" t="s">
        <v>61020</v>
      </c>
    </row>
    <row r="2555" spans="1:5">
      <c r="A2555" s="6" t="s">
        <v>46910</v>
      </c>
      <c r="B2555" t="s">
        <v>35060</v>
      </c>
      <c r="C2555" t="s">
        <v>61021</v>
      </c>
      <c r="D2555" t="s">
        <v>57526</v>
      </c>
      <c r="E2555" t="s">
        <v>61022</v>
      </c>
    </row>
    <row r="2556" spans="1:5">
      <c r="A2556" s="6" t="s">
        <v>46911</v>
      </c>
      <c r="B2556" t="s">
        <v>61023</v>
      </c>
      <c r="C2556" t="s">
        <v>61024</v>
      </c>
      <c r="D2556" t="s">
        <v>56355</v>
      </c>
      <c r="E2556" t="s">
        <v>61025</v>
      </c>
    </row>
    <row r="2557" spans="1:5">
      <c r="A2557" s="6" t="s">
        <v>46912</v>
      </c>
      <c r="B2557" t="s">
        <v>35062</v>
      </c>
      <c r="C2557">
        <v>961</v>
      </c>
      <c r="D2557" t="s">
        <v>56075</v>
      </c>
      <c r="E2557" t="s">
        <v>61026</v>
      </c>
    </row>
    <row r="2558" spans="1:5">
      <c r="A2558" s="6" t="s">
        <v>46913</v>
      </c>
      <c r="B2558" t="s">
        <v>35063</v>
      </c>
      <c r="C2558" t="s">
        <v>61027</v>
      </c>
      <c r="D2558" t="s">
        <v>57526</v>
      </c>
      <c r="E2558" t="s">
        <v>61028</v>
      </c>
    </row>
    <row r="2559" spans="1:5">
      <c r="A2559" s="6" t="s">
        <v>46914</v>
      </c>
      <c r="B2559" t="s">
        <v>35064</v>
      </c>
      <c r="C2559">
        <v>13644</v>
      </c>
      <c r="D2559" t="s">
        <v>59393</v>
      </c>
      <c r="E2559" t="s">
        <v>61029</v>
      </c>
    </row>
    <row r="2560" spans="1:5">
      <c r="A2560" s="6" t="s">
        <v>46915</v>
      </c>
      <c r="B2560" t="s">
        <v>35065</v>
      </c>
      <c r="C2560">
        <v>13877</v>
      </c>
      <c r="D2560" t="s">
        <v>59276</v>
      </c>
      <c r="E2560" t="s">
        <v>61030</v>
      </c>
    </row>
    <row r="2561" spans="1:5">
      <c r="A2561" s="6" t="s">
        <v>46916</v>
      </c>
      <c r="B2561" t="s">
        <v>35066</v>
      </c>
      <c r="C2561" t="s">
        <v>61031</v>
      </c>
      <c r="D2561" t="s">
        <v>59532</v>
      </c>
      <c r="E2561" t="s">
        <v>61032</v>
      </c>
    </row>
    <row r="2562" spans="1:5">
      <c r="A2562" s="6" t="s">
        <v>46917</v>
      </c>
      <c r="B2562" t="s">
        <v>61033</v>
      </c>
      <c r="C2562" t="s">
        <v>61034</v>
      </c>
      <c r="D2562" t="s">
        <v>56912</v>
      </c>
      <c r="E2562" t="s">
        <v>61035</v>
      </c>
    </row>
    <row r="2563" spans="1:5">
      <c r="A2563" s="6" t="s">
        <v>46918</v>
      </c>
      <c r="B2563" t="s">
        <v>61036</v>
      </c>
      <c r="C2563" t="s">
        <v>61037</v>
      </c>
      <c r="D2563" t="s">
        <v>56912</v>
      </c>
      <c r="E2563" t="s">
        <v>61038</v>
      </c>
    </row>
    <row r="2564" spans="1:5">
      <c r="A2564" s="6" t="s">
        <v>46919</v>
      </c>
      <c r="B2564" t="s">
        <v>35069</v>
      </c>
      <c r="C2564" t="s">
        <v>61039</v>
      </c>
      <c r="D2564" t="s">
        <v>59888</v>
      </c>
      <c r="E2564" t="s">
        <v>61040</v>
      </c>
    </row>
    <row r="2565" spans="1:5">
      <c r="A2565" s="6" t="s">
        <v>46920</v>
      </c>
      <c r="B2565" t="s">
        <v>35070</v>
      </c>
      <c r="C2565">
        <v>5011</v>
      </c>
      <c r="D2565" t="s">
        <v>56075</v>
      </c>
      <c r="E2565" t="s">
        <v>61041</v>
      </c>
    </row>
    <row r="2566" spans="1:5">
      <c r="A2566" s="6" t="s">
        <v>46921</v>
      </c>
      <c r="B2566" t="s">
        <v>35071</v>
      </c>
      <c r="C2566" t="s">
        <v>61042</v>
      </c>
      <c r="D2566" t="s">
        <v>59888</v>
      </c>
      <c r="E2566" t="s">
        <v>61043</v>
      </c>
    </row>
    <row r="2567" spans="1:5">
      <c r="A2567" s="6" t="s">
        <v>46922</v>
      </c>
      <c r="B2567" t="s">
        <v>35072</v>
      </c>
      <c r="C2567">
        <v>18228</v>
      </c>
      <c r="D2567" t="s">
        <v>59393</v>
      </c>
      <c r="E2567" t="s">
        <v>61044</v>
      </c>
    </row>
    <row r="2568" spans="1:5">
      <c r="A2568" s="6" t="s">
        <v>46923</v>
      </c>
      <c r="B2568" t="s">
        <v>61045</v>
      </c>
      <c r="C2568" t="s">
        <v>61046</v>
      </c>
      <c r="D2568" t="s">
        <v>56646</v>
      </c>
      <c r="E2568" t="s">
        <v>61047</v>
      </c>
    </row>
    <row r="2569" spans="1:5">
      <c r="A2569" s="6" t="s">
        <v>46924</v>
      </c>
      <c r="B2569" t="s">
        <v>61048</v>
      </c>
      <c r="C2569" t="s">
        <v>61049</v>
      </c>
      <c r="D2569" t="s">
        <v>57609</v>
      </c>
    </row>
    <row r="2570" spans="1:5">
      <c r="A2570" s="6" t="s">
        <v>46925</v>
      </c>
      <c r="B2570" t="s">
        <v>35075</v>
      </c>
      <c r="C2570" t="s">
        <v>61050</v>
      </c>
      <c r="D2570" t="s">
        <v>57526</v>
      </c>
      <c r="E2570" t="s">
        <v>61051</v>
      </c>
    </row>
    <row r="2571" spans="1:5">
      <c r="A2571" s="6" t="s">
        <v>46926</v>
      </c>
      <c r="B2571" t="s">
        <v>35076</v>
      </c>
      <c r="C2571">
        <v>2424</v>
      </c>
      <c r="D2571" t="s">
        <v>57526</v>
      </c>
      <c r="E2571" t="s">
        <v>61052</v>
      </c>
    </row>
    <row r="2572" spans="1:5">
      <c r="A2572" s="6" t="s">
        <v>46927</v>
      </c>
      <c r="B2572" t="s">
        <v>35077</v>
      </c>
      <c r="C2572">
        <v>2092</v>
      </c>
      <c r="D2572" t="s">
        <v>56796</v>
      </c>
      <c r="E2572" t="s">
        <v>61053</v>
      </c>
    </row>
    <row r="2573" spans="1:5">
      <c r="A2573" s="6" t="s">
        <v>46928</v>
      </c>
      <c r="B2573" t="s">
        <v>35078</v>
      </c>
      <c r="C2573" t="s">
        <v>61054</v>
      </c>
      <c r="D2573" t="s">
        <v>59276</v>
      </c>
      <c r="E2573" t="s">
        <v>61055</v>
      </c>
    </row>
    <row r="2574" spans="1:5">
      <c r="A2574" s="6" t="s">
        <v>46929</v>
      </c>
      <c r="B2574" t="s">
        <v>35079</v>
      </c>
      <c r="C2574">
        <v>10256</v>
      </c>
      <c r="D2574" t="s">
        <v>56075</v>
      </c>
      <c r="E2574" t="s">
        <v>61056</v>
      </c>
    </row>
    <row r="2575" spans="1:5">
      <c r="A2575" s="6" t="s">
        <v>46930</v>
      </c>
      <c r="B2575" t="s">
        <v>35080</v>
      </c>
      <c r="C2575">
        <v>2358</v>
      </c>
      <c r="D2575" t="s">
        <v>57526</v>
      </c>
      <c r="E2575" t="s">
        <v>61057</v>
      </c>
    </row>
    <row r="2576" spans="1:5">
      <c r="A2576" s="6" t="s">
        <v>46758</v>
      </c>
      <c r="B2576" t="s">
        <v>60706</v>
      </c>
      <c r="C2576" t="s">
        <v>60707</v>
      </c>
      <c r="D2576" t="s">
        <v>56912</v>
      </c>
      <c r="E2576" t="s">
        <v>60708</v>
      </c>
    </row>
    <row r="2577" spans="1:5">
      <c r="A2577" s="6" t="s">
        <v>46931</v>
      </c>
      <c r="B2577" t="s">
        <v>61058</v>
      </c>
      <c r="C2577" t="s">
        <v>61059</v>
      </c>
      <c r="D2577" t="s">
        <v>56355</v>
      </c>
      <c r="E2577" t="s">
        <v>61060</v>
      </c>
    </row>
    <row r="2578" spans="1:5">
      <c r="A2578" s="6" t="s">
        <v>46932</v>
      </c>
      <c r="B2578" t="s">
        <v>35083</v>
      </c>
      <c r="C2578">
        <v>1510</v>
      </c>
      <c r="D2578" t="s">
        <v>56796</v>
      </c>
      <c r="E2578" t="s">
        <v>61061</v>
      </c>
    </row>
    <row r="2579" spans="1:5">
      <c r="A2579" s="6" t="s">
        <v>46933</v>
      </c>
      <c r="B2579" t="s">
        <v>35084</v>
      </c>
      <c r="C2579">
        <v>46882</v>
      </c>
      <c r="D2579" t="s">
        <v>57526</v>
      </c>
      <c r="E2579" t="s">
        <v>61062</v>
      </c>
    </row>
    <row r="2580" spans="1:5">
      <c r="A2580" s="6" t="s">
        <v>46934</v>
      </c>
      <c r="B2580" t="s">
        <v>35413</v>
      </c>
      <c r="C2580" t="s">
        <v>61063</v>
      </c>
      <c r="D2580" t="s">
        <v>59393</v>
      </c>
      <c r="E2580" t="s">
        <v>61064</v>
      </c>
    </row>
    <row r="2581" spans="1:5">
      <c r="A2581" s="6" t="s">
        <v>46935</v>
      </c>
      <c r="B2581" t="s">
        <v>35086</v>
      </c>
      <c r="C2581">
        <v>3085</v>
      </c>
      <c r="D2581" t="s">
        <v>57526</v>
      </c>
      <c r="E2581" t="s">
        <v>61065</v>
      </c>
    </row>
    <row r="2582" spans="1:5">
      <c r="A2582" s="6" t="s">
        <v>46936</v>
      </c>
      <c r="B2582" t="s">
        <v>61066</v>
      </c>
      <c r="C2582" t="s">
        <v>61067</v>
      </c>
      <c r="D2582" t="s">
        <v>57342</v>
      </c>
      <c r="E2582" t="s">
        <v>61068</v>
      </c>
    </row>
    <row r="2583" spans="1:5">
      <c r="A2583" s="6" t="s">
        <v>46937</v>
      </c>
      <c r="B2583" t="s">
        <v>35088</v>
      </c>
      <c r="C2583" t="s">
        <v>61069</v>
      </c>
      <c r="D2583" t="s">
        <v>57526</v>
      </c>
      <c r="E2583" t="s">
        <v>61070</v>
      </c>
    </row>
    <row r="2584" spans="1:5">
      <c r="A2584" s="6" t="s">
        <v>46938</v>
      </c>
      <c r="B2584" t="s">
        <v>35089</v>
      </c>
      <c r="C2584">
        <v>51656</v>
      </c>
      <c r="D2584" t="s">
        <v>59366</v>
      </c>
      <c r="E2584" t="s">
        <v>61071</v>
      </c>
    </row>
    <row r="2585" spans="1:5">
      <c r="A2585" s="6" t="s">
        <v>46939</v>
      </c>
      <c r="B2585" t="s">
        <v>35090</v>
      </c>
      <c r="C2585" t="s">
        <v>61072</v>
      </c>
      <c r="D2585" t="s">
        <v>57526</v>
      </c>
      <c r="E2585" t="s">
        <v>61073</v>
      </c>
    </row>
    <row r="2586" spans="1:5">
      <c r="A2586" s="6" t="s">
        <v>46940</v>
      </c>
      <c r="B2586" t="s">
        <v>61074</v>
      </c>
      <c r="C2586">
        <v>2548</v>
      </c>
      <c r="D2586" t="s">
        <v>58966</v>
      </c>
      <c r="E2586" t="s">
        <v>61075</v>
      </c>
    </row>
    <row r="2587" spans="1:5">
      <c r="A2587" s="6" t="s">
        <v>46941</v>
      </c>
      <c r="B2587" t="s">
        <v>35092</v>
      </c>
      <c r="C2587" t="s">
        <v>61076</v>
      </c>
      <c r="D2587" t="s">
        <v>57526</v>
      </c>
      <c r="E2587" t="s">
        <v>61077</v>
      </c>
    </row>
    <row r="2588" spans="1:5">
      <c r="A2588" s="6" t="s">
        <v>46942</v>
      </c>
      <c r="B2588" t="s">
        <v>35093</v>
      </c>
      <c r="C2588" t="s">
        <v>61078</v>
      </c>
      <c r="D2588" t="s">
        <v>57526</v>
      </c>
    </row>
    <row r="2589" spans="1:5">
      <c r="A2589" s="6" t="s">
        <v>46943</v>
      </c>
      <c r="B2589" t="s">
        <v>35094</v>
      </c>
      <c r="C2589" t="s">
        <v>61079</v>
      </c>
      <c r="D2589" t="s">
        <v>59393</v>
      </c>
      <c r="E2589" t="s">
        <v>61080</v>
      </c>
    </row>
    <row r="2590" spans="1:5">
      <c r="A2590" s="6" t="s">
        <v>46944</v>
      </c>
      <c r="B2590" t="s">
        <v>61081</v>
      </c>
      <c r="C2590" t="s">
        <v>61082</v>
      </c>
      <c r="D2590" t="s">
        <v>57713</v>
      </c>
      <c r="E2590" t="s">
        <v>61083</v>
      </c>
    </row>
    <row r="2591" spans="1:5">
      <c r="A2591" s="6" t="s">
        <v>46945</v>
      </c>
      <c r="B2591" t="s">
        <v>35096</v>
      </c>
      <c r="C2591" t="s">
        <v>61084</v>
      </c>
      <c r="D2591" t="s">
        <v>59888</v>
      </c>
      <c r="E2591" t="s">
        <v>61085</v>
      </c>
    </row>
    <row r="2592" spans="1:5">
      <c r="A2592" s="6" t="s">
        <v>46946</v>
      </c>
      <c r="B2592" t="s">
        <v>61086</v>
      </c>
      <c r="C2592" t="s">
        <v>61087</v>
      </c>
      <c r="D2592" t="s">
        <v>61088</v>
      </c>
      <c r="E2592" t="s">
        <v>61089</v>
      </c>
    </row>
    <row r="2593" spans="1:5">
      <c r="A2593" s="6" t="s">
        <v>46947</v>
      </c>
      <c r="B2593" t="s">
        <v>35098</v>
      </c>
      <c r="C2593">
        <v>16042</v>
      </c>
      <c r="D2593" t="s">
        <v>59393</v>
      </c>
      <c r="E2593" t="s">
        <v>61090</v>
      </c>
    </row>
    <row r="2594" spans="1:5">
      <c r="A2594" s="6" t="s">
        <v>46948</v>
      </c>
      <c r="B2594" t="s">
        <v>61091</v>
      </c>
      <c r="C2594" t="s">
        <v>61092</v>
      </c>
      <c r="D2594" t="s">
        <v>58433</v>
      </c>
      <c r="E2594" t="s">
        <v>61093</v>
      </c>
    </row>
    <row r="2595" spans="1:5">
      <c r="A2595" s="6" t="s">
        <v>46949</v>
      </c>
      <c r="B2595" t="s">
        <v>61094</v>
      </c>
      <c r="C2595">
        <v>1497</v>
      </c>
      <c r="D2595" t="s">
        <v>57609</v>
      </c>
      <c r="E2595" t="s">
        <v>61095</v>
      </c>
    </row>
    <row r="2596" spans="1:5">
      <c r="A2596" s="6" t="s">
        <v>46950</v>
      </c>
      <c r="B2596" t="s">
        <v>35101</v>
      </c>
      <c r="C2596" t="s">
        <v>61096</v>
      </c>
      <c r="D2596" t="s">
        <v>57526</v>
      </c>
      <c r="E2596" t="s">
        <v>61097</v>
      </c>
    </row>
    <row r="2597" spans="1:5">
      <c r="A2597" s="6" t="s">
        <v>46951</v>
      </c>
      <c r="B2597" t="s">
        <v>61098</v>
      </c>
      <c r="C2597" t="s">
        <v>61099</v>
      </c>
      <c r="D2597" t="s">
        <v>61100</v>
      </c>
    </row>
    <row r="2598" spans="1:5">
      <c r="A2598" s="6" t="s">
        <v>46952</v>
      </c>
      <c r="B2598" t="s">
        <v>35103</v>
      </c>
      <c r="C2598">
        <v>2140</v>
      </c>
      <c r="D2598" t="s">
        <v>57526</v>
      </c>
      <c r="E2598" t="s">
        <v>61101</v>
      </c>
    </row>
    <row r="2599" spans="1:5">
      <c r="A2599" s="6" t="s">
        <v>46953</v>
      </c>
      <c r="B2599" t="s">
        <v>35104</v>
      </c>
      <c r="C2599">
        <v>1675</v>
      </c>
      <c r="D2599" t="s">
        <v>57526</v>
      </c>
      <c r="E2599" t="s">
        <v>61102</v>
      </c>
    </row>
    <row r="2600" spans="1:5">
      <c r="A2600" s="6" t="s">
        <v>46954</v>
      </c>
      <c r="B2600" t="s">
        <v>35105</v>
      </c>
      <c r="C2600">
        <v>2115</v>
      </c>
      <c r="D2600" t="s">
        <v>57526</v>
      </c>
      <c r="E2600" t="s">
        <v>61103</v>
      </c>
    </row>
    <row r="2601" spans="1:5">
      <c r="A2601" s="6" t="s">
        <v>46955</v>
      </c>
      <c r="B2601" t="s">
        <v>61104</v>
      </c>
      <c r="C2601" t="s">
        <v>61105</v>
      </c>
      <c r="D2601" t="s">
        <v>59413</v>
      </c>
      <c r="E2601" t="s">
        <v>61106</v>
      </c>
    </row>
    <row r="2602" spans="1:5">
      <c r="A2602" s="6" t="s">
        <v>46956</v>
      </c>
      <c r="B2602" t="s">
        <v>61107</v>
      </c>
      <c r="C2602" t="s">
        <v>61108</v>
      </c>
      <c r="D2602" t="s">
        <v>61109</v>
      </c>
      <c r="E2602" t="s">
        <v>61110</v>
      </c>
    </row>
    <row r="2603" spans="1:5">
      <c r="A2603" s="6" t="s">
        <v>46957</v>
      </c>
      <c r="B2603" t="s">
        <v>61111</v>
      </c>
      <c r="C2603" t="s">
        <v>61112</v>
      </c>
      <c r="D2603" t="s">
        <v>56912</v>
      </c>
    </row>
    <row r="2604" spans="1:5">
      <c r="A2604" s="6" t="s">
        <v>46958</v>
      </c>
      <c r="B2604" t="s">
        <v>35109</v>
      </c>
      <c r="C2604" t="s">
        <v>61113</v>
      </c>
      <c r="D2604" t="s">
        <v>57526</v>
      </c>
      <c r="E2604" t="s">
        <v>61114</v>
      </c>
    </row>
    <row r="2605" spans="1:5">
      <c r="A2605" s="6" t="s">
        <v>46959</v>
      </c>
      <c r="B2605" t="s">
        <v>61115</v>
      </c>
      <c r="C2605" t="s">
        <v>61116</v>
      </c>
      <c r="D2605" t="s">
        <v>57609</v>
      </c>
      <c r="E2605" t="s">
        <v>61117</v>
      </c>
    </row>
    <row r="2606" spans="1:5">
      <c r="A2606" s="6" t="s">
        <v>46960</v>
      </c>
      <c r="B2606" t="s">
        <v>35111</v>
      </c>
      <c r="C2606" t="s">
        <v>61118</v>
      </c>
      <c r="D2606" t="s">
        <v>56075</v>
      </c>
      <c r="E2606" t="s">
        <v>61119</v>
      </c>
    </row>
    <row r="2607" spans="1:5">
      <c r="A2607" s="6" t="s">
        <v>46752</v>
      </c>
      <c r="B2607" t="s">
        <v>60692</v>
      </c>
      <c r="C2607" t="s">
        <v>60693</v>
      </c>
      <c r="D2607" t="s">
        <v>57609</v>
      </c>
      <c r="E2607" t="s">
        <v>60694</v>
      </c>
    </row>
    <row r="2608" spans="1:5">
      <c r="A2608" s="6" t="s">
        <v>46961</v>
      </c>
      <c r="B2608" t="s">
        <v>35113</v>
      </c>
      <c r="C2608" t="s">
        <v>61120</v>
      </c>
      <c r="D2608" t="s">
        <v>57526</v>
      </c>
      <c r="E2608" t="s">
        <v>61121</v>
      </c>
    </row>
    <row r="2609" spans="1:5">
      <c r="A2609" s="6" t="s">
        <v>46962</v>
      </c>
      <c r="B2609" t="s">
        <v>61122</v>
      </c>
      <c r="C2609" t="s">
        <v>61123</v>
      </c>
      <c r="D2609" t="s">
        <v>59413</v>
      </c>
      <c r="E2609" t="s">
        <v>61124</v>
      </c>
    </row>
    <row r="2610" spans="1:5">
      <c r="A2610" s="6" t="s">
        <v>46963</v>
      </c>
      <c r="B2610" t="s">
        <v>35115</v>
      </c>
      <c r="C2610" t="s">
        <v>61125</v>
      </c>
      <c r="D2610" t="s">
        <v>57526</v>
      </c>
      <c r="E2610" t="s">
        <v>61126</v>
      </c>
    </row>
    <row r="2611" spans="1:5">
      <c r="A2611" s="6" t="s">
        <v>46548</v>
      </c>
      <c r="B2611" t="s">
        <v>35116</v>
      </c>
      <c r="C2611">
        <v>2332</v>
      </c>
      <c r="D2611" t="s">
        <v>56796</v>
      </c>
      <c r="E2611" t="s">
        <v>60290</v>
      </c>
    </row>
    <row r="2612" spans="1:5">
      <c r="A2612" s="6" t="s">
        <v>46964</v>
      </c>
      <c r="B2612" t="s">
        <v>61127</v>
      </c>
      <c r="C2612" t="s">
        <v>61128</v>
      </c>
      <c r="D2612" t="s">
        <v>61129</v>
      </c>
      <c r="E2612" t="s">
        <v>61130</v>
      </c>
    </row>
    <row r="2613" spans="1:5">
      <c r="A2613" s="6" t="s">
        <v>46965</v>
      </c>
      <c r="B2613" t="s">
        <v>35118</v>
      </c>
      <c r="C2613">
        <v>1269</v>
      </c>
      <c r="D2613" t="s">
        <v>56796</v>
      </c>
      <c r="E2613" t="s">
        <v>61131</v>
      </c>
    </row>
    <row r="2614" spans="1:5">
      <c r="A2614" s="6" t="s">
        <v>46966</v>
      </c>
      <c r="B2614" t="s">
        <v>35119</v>
      </c>
      <c r="C2614">
        <v>987</v>
      </c>
      <c r="D2614" t="s">
        <v>56796</v>
      </c>
      <c r="E2614" t="s">
        <v>61132</v>
      </c>
    </row>
    <row r="2615" spans="1:5">
      <c r="A2615" s="6" t="s">
        <v>46906</v>
      </c>
      <c r="B2615" t="s">
        <v>37435</v>
      </c>
      <c r="C2615" t="s">
        <v>61010</v>
      </c>
      <c r="D2615" t="s">
        <v>61011</v>
      </c>
      <c r="E2615" t="s">
        <v>61012</v>
      </c>
    </row>
    <row r="2616" spans="1:5">
      <c r="A2616" s="6" t="s">
        <v>46967</v>
      </c>
      <c r="B2616" t="s">
        <v>35121</v>
      </c>
      <c r="C2616" t="s">
        <v>61133</v>
      </c>
      <c r="D2616" t="s">
        <v>56796</v>
      </c>
      <c r="E2616" t="s">
        <v>61134</v>
      </c>
    </row>
    <row r="2617" spans="1:5">
      <c r="A2617" s="6" t="s">
        <v>46968</v>
      </c>
      <c r="B2617" t="s">
        <v>35122</v>
      </c>
      <c r="C2617">
        <v>1680</v>
      </c>
      <c r="D2617" t="s">
        <v>56796</v>
      </c>
      <c r="E2617" t="s">
        <v>61135</v>
      </c>
    </row>
    <row r="2618" spans="1:5">
      <c r="A2618" s="6" t="s">
        <v>46969</v>
      </c>
      <c r="B2618" t="s">
        <v>35123</v>
      </c>
      <c r="C2618" t="s">
        <v>61136</v>
      </c>
      <c r="D2618" t="s">
        <v>57526</v>
      </c>
      <c r="E2618" t="s">
        <v>61137</v>
      </c>
    </row>
    <row r="2619" spans="1:5">
      <c r="A2619" s="6" t="s">
        <v>46970</v>
      </c>
      <c r="B2619" t="s">
        <v>35124</v>
      </c>
      <c r="C2619" t="s">
        <v>61138</v>
      </c>
      <c r="D2619" t="s">
        <v>59393</v>
      </c>
      <c r="E2619" t="s">
        <v>61139</v>
      </c>
    </row>
    <row r="2620" spans="1:5">
      <c r="A2620" s="6" t="s">
        <v>46971</v>
      </c>
      <c r="B2620" t="s">
        <v>35125</v>
      </c>
      <c r="C2620" t="s">
        <v>61140</v>
      </c>
      <c r="D2620" t="s">
        <v>59393</v>
      </c>
      <c r="E2620" t="s">
        <v>61141</v>
      </c>
    </row>
    <row r="2621" spans="1:5">
      <c r="A2621" s="6" t="s">
        <v>46972</v>
      </c>
      <c r="B2621" t="s">
        <v>35126</v>
      </c>
      <c r="C2621" t="s">
        <v>61142</v>
      </c>
      <c r="D2621" t="s">
        <v>59393</v>
      </c>
      <c r="E2621" t="s">
        <v>61143</v>
      </c>
    </row>
    <row r="2622" spans="1:5">
      <c r="A2622" s="6" t="s">
        <v>46973</v>
      </c>
      <c r="B2622" t="s">
        <v>61144</v>
      </c>
      <c r="C2622" t="s">
        <v>61145</v>
      </c>
      <c r="D2622" t="s">
        <v>57713</v>
      </c>
      <c r="E2622" t="s">
        <v>61146</v>
      </c>
    </row>
    <row r="2623" spans="1:5">
      <c r="A2623" s="6" t="s">
        <v>46974</v>
      </c>
      <c r="B2623" t="s">
        <v>35128</v>
      </c>
      <c r="C2623" t="s">
        <v>61147</v>
      </c>
      <c r="D2623" t="s">
        <v>59393</v>
      </c>
      <c r="E2623" t="s">
        <v>61148</v>
      </c>
    </row>
    <row r="2624" spans="1:5">
      <c r="A2624" s="6" t="s">
        <v>46975</v>
      </c>
      <c r="B2624" t="s">
        <v>61149</v>
      </c>
      <c r="C2624" t="s">
        <v>61150</v>
      </c>
      <c r="D2624" t="s">
        <v>59678</v>
      </c>
      <c r="E2624" t="s">
        <v>61151</v>
      </c>
    </row>
    <row r="2625" spans="1:5">
      <c r="A2625" s="6" t="s">
        <v>45239</v>
      </c>
      <c r="B2625" t="s">
        <v>57719</v>
      </c>
      <c r="C2625" t="s">
        <v>57720</v>
      </c>
      <c r="D2625" t="s">
        <v>57721</v>
      </c>
      <c r="E2625" t="s">
        <v>57722</v>
      </c>
    </row>
    <row r="2626" spans="1:5">
      <c r="A2626" s="6" t="s">
        <v>46976</v>
      </c>
      <c r="B2626" t="s">
        <v>35131</v>
      </c>
      <c r="C2626">
        <v>10010355</v>
      </c>
      <c r="D2626" t="s">
        <v>59393</v>
      </c>
      <c r="E2626" t="s">
        <v>61152</v>
      </c>
    </row>
    <row r="2627" spans="1:5">
      <c r="A2627" s="6" t="s">
        <v>46977</v>
      </c>
      <c r="B2627" t="s">
        <v>35132</v>
      </c>
      <c r="C2627" t="s">
        <v>61153</v>
      </c>
      <c r="D2627" t="s">
        <v>59393</v>
      </c>
      <c r="E2627" t="s">
        <v>61154</v>
      </c>
    </row>
    <row r="2628" spans="1:5">
      <c r="A2628" s="6" t="s">
        <v>46978</v>
      </c>
      <c r="B2628" t="s">
        <v>35133</v>
      </c>
      <c r="C2628" t="s">
        <v>61155</v>
      </c>
      <c r="D2628" t="s">
        <v>56075</v>
      </c>
      <c r="E2628" t="s">
        <v>61156</v>
      </c>
    </row>
    <row r="2629" spans="1:5">
      <c r="A2629" s="6" t="s">
        <v>46979</v>
      </c>
      <c r="B2629" t="s">
        <v>35134</v>
      </c>
      <c r="C2629" t="s">
        <v>61157</v>
      </c>
      <c r="D2629" t="s">
        <v>59393</v>
      </c>
      <c r="E2629" t="s">
        <v>61158</v>
      </c>
    </row>
    <row r="2630" spans="1:5">
      <c r="A2630" s="6" t="s">
        <v>46980</v>
      </c>
      <c r="B2630" t="s">
        <v>61159</v>
      </c>
      <c r="C2630" t="s">
        <v>61160</v>
      </c>
      <c r="D2630" t="s">
        <v>56646</v>
      </c>
      <c r="E2630" t="s">
        <v>61161</v>
      </c>
    </row>
    <row r="2631" spans="1:5">
      <c r="A2631" s="6" t="s">
        <v>46981</v>
      </c>
      <c r="B2631" t="s">
        <v>35136</v>
      </c>
      <c r="C2631" t="s">
        <v>61162</v>
      </c>
      <c r="D2631" t="s">
        <v>56075</v>
      </c>
    </row>
    <row r="2632" spans="1:5">
      <c r="A2632" s="6" t="s">
        <v>46982</v>
      </c>
      <c r="B2632" t="s">
        <v>61163</v>
      </c>
      <c r="C2632" t="s">
        <v>61164</v>
      </c>
      <c r="D2632" t="s">
        <v>57609</v>
      </c>
    </row>
    <row r="2633" spans="1:5">
      <c r="A2633" s="6" t="s">
        <v>46983</v>
      </c>
      <c r="B2633" t="s">
        <v>61165</v>
      </c>
      <c r="C2633" t="s">
        <v>61166</v>
      </c>
      <c r="D2633" t="s">
        <v>57721</v>
      </c>
      <c r="E2633" t="s">
        <v>61167</v>
      </c>
    </row>
    <row r="2634" spans="1:5">
      <c r="A2634" s="6" t="s">
        <v>46984</v>
      </c>
      <c r="B2634" t="s">
        <v>35139</v>
      </c>
      <c r="C2634" t="s">
        <v>61168</v>
      </c>
      <c r="D2634" t="s">
        <v>59393</v>
      </c>
      <c r="E2634" t="s">
        <v>61169</v>
      </c>
    </row>
    <row r="2635" spans="1:5">
      <c r="A2635" s="6" t="s">
        <v>46985</v>
      </c>
      <c r="B2635" t="s">
        <v>35140</v>
      </c>
      <c r="C2635" t="s">
        <v>61170</v>
      </c>
      <c r="D2635" t="s">
        <v>59393</v>
      </c>
      <c r="E2635" t="s">
        <v>61171</v>
      </c>
    </row>
    <row r="2636" spans="1:5">
      <c r="A2636" s="6" t="s">
        <v>46986</v>
      </c>
      <c r="B2636" t="s">
        <v>61172</v>
      </c>
      <c r="C2636" t="s">
        <v>61173</v>
      </c>
      <c r="D2636" t="s">
        <v>57713</v>
      </c>
    </row>
    <row r="2637" spans="1:5">
      <c r="A2637" s="6" t="s">
        <v>46987</v>
      </c>
      <c r="B2637" t="s">
        <v>35142</v>
      </c>
      <c r="C2637" t="s">
        <v>61174</v>
      </c>
      <c r="D2637" t="s">
        <v>56075</v>
      </c>
      <c r="E2637" t="s">
        <v>61175</v>
      </c>
    </row>
    <row r="2638" spans="1:5">
      <c r="A2638" s="6" t="s">
        <v>46988</v>
      </c>
      <c r="B2638" t="s">
        <v>35143</v>
      </c>
      <c r="C2638" t="s">
        <v>61176</v>
      </c>
      <c r="D2638" t="s">
        <v>59393</v>
      </c>
      <c r="E2638" t="s">
        <v>61177</v>
      </c>
    </row>
    <row r="2639" spans="1:5">
      <c r="A2639" s="6" t="s">
        <v>46989</v>
      </c>
      <c r="B2639" t="s">
        <v>35144</v>
      </c>
      <c r="C2639" t="s">
        <v>61178</v>
      </c>
      <c r="D2639" t="s">
        <v>59393</v>
      </c>
      <c r="E2639" t="s">
        <v>61179</v>
      </c>
    </row>
    <row r="2640" spans="1:5">
      <c r="A2640" s="6" t="s">
        <v>46990</v>
      </c>
      <c r="B2640" t="s">
        <v>61180</v>
      </c>
      <c r="C2640" t="s">
        <v>61181</v>
      </c>
      <c r="D2640" t="s">
        <v>56912</v>
      </c>
      <c r="E2640" t="s">
        <v>61182</v>
      </c>
    </row>
    <row r="2641" spans="1:5">
      <c r="A2641" s="6" t="s">
        <v>46991</v>
      </c>
      <c r="B2641" t="s">
        <v>35146</v>
      </c>
      <c r="C2641" t="s">
        <v>61183</v>
      </c>
      <c r="D2641" t="s">
        <v>56075</v>
      </c>
      <c r="E2641" t="s">
        <v>61184</v>
      </c>
    </row>
    <row r="2642" spans="1:5">
      <c r="A2642" s="6" t="s">
        <v>46992</v>
      </c>
      <c r="B2642" t="s">
        <v>35147</v>
      </c>
      <c r="C2642" t="s">
        <v>61185</v>
      </c>
      <c r="D2642" t="s">
        <v>56075</v>
      </c>
      <c r="E2642" t="s">
        <v>61186</v>
      </c>
    </row>
    <row r="2643" spans="1:5">
      <c r="A2643" s="6" t="s">
        <v>46993</v>
      </c>
      <c r="B2643" t="s">
        <v>35148</v>
      </c>
      <c r="C2643" t="s">
        <v>61187</v>
      </c>
      <c r="D2643" t="s">
        <v>59393</v>
      </c>
      <c r="E2643" t="s">
        <v>61188</v>
      </c>
    </row>
    <row r="2644" spans="1:5">
      <c r="A2644" s="6" t="s">
        <v>46994</v>
      </c>
      <c r="B2644" t="s">
        <v>61189</v>
      </c>
      <c r="C2644">
        <v>101757</v>
      </c>
      <c r="D2644" t="s">
        <v>57609</v>
      </c>
      <c r="E2644" t="s">
        <v>61190</v>
      </c>
    </row>
    <row r="2645" spans="1:5">
      <c r="A2645" s="6" t="s">
        <v>46995</v>
      </c>
      <c r="B2645" t="s">
        <v>61191</v>
      </c>
      <c r="C2645" t="s">
        <v>61192</v>
      </c>
      <c r="D2645" t="s">
        <v>57721</v>
      </c>
      <c r="E2645" t="s">
        <v>61193</v>
      </c>
    </row>
    <row r="2646" spans="1:5">
      <c r="A2646" s="6" t="s">
        <v>46996</v>
      </c>
      <c r="B2646" t="s">
        <v>35151</v>
      </c>
      <c r="C2646" t="s">
        <v>61194</v>
      </c>
      <c r="D2646" t="s">
        <v>59393</v>
      </c>
      <c r="E2646" t="s">
        <v>61195</v>
      </c>
    </row>
    <row r="2647" spans="1:5">
      <c r="A2647" s="6" t="s">
        <v>46997</v>
      </c>
      <c r="B2647" t="s">
        <v>61196</v>
      </c>
      <c r="C2647" t="s">
        <v>61197</v>
      </c>
      <c r="D2647" t="s">
        <v>57941</v>
      </c>
      <c r="E2647" t="s">
        <v>61198</v>
      </c>
    </row>
    <row r="2648" spans="1:5">
      <c r="A2648" s="6" t="s">
        <v>46998</v>
      </c>
      <c r="B2648" t="s">
        <v>61199</v>
      </c>
      <c r="C2648" t="s">
        <v>61200</v>
      </c>
      <c r="D2648" t="s">
        <v>58433</v>
      </c>
      <c r="E2648" t="s">
        <v>61201</v>
      </c>
    </row>
    <row r="2649" spans="1:5">
      <c r="A2649" s="6" t="s">
        <v>46999</v>
      </c>
      <c r="B2649" t="s">
        <v>61202</v>
      </c>
      <c r="C2649" t="s">
        <v>61203</v>
      </c>
      <c r="D2649" t="s">
        <v>59413</v>
      </c>
      <c r="E2649" t="s">
        <v>61204</v>
      </c>
    </row>
    <row r="2650" spans="1:5">
      <c r="A2650" s="6" t="s">
        <v>45698</v>
      </c>
      <c r="B2650" t="s">
        <v>35155</v>
      </c>
      <c r="C2650" t="s">
        <v>58548</v>
      </c>
      <c r="D2650" t="s">
        <v>56075</v>
      </c>
      <c r="E2650" t="s">
        <v>58549</v>
      </c>
    </row>
    <row r="2651" spans="1:5">
      <c r="A2651" s="6" t="s">
        <v>47000</v>
      </c>
      <c r="B2651" t="s">
        <v>35156</v>
      </c>
      <c r="C2651" t="s">
        <v>61205</v>
      </c>
      <c r="D2651" t="s">
        <v>59393</v>
      </c>
      <c r="E2651" t="s">
        <v>61206</v>
      </c>
    </row>
    <row r="2652" spans="1:5">
      <c r="A2652" s="6" t="s">
        <v>47001</v>
      </c>
      <c r="B2652" t="s">
        <v>61207</v>
      </c>
      <c r="C2652" t="s">
        <v>61208</v>
      </c>
      <c r="D2652" t="s">
        <v>56355</v>
      </c>
      <c r="E2652" t="s">
        <v>61209</v>
      </c>
    </row>
    <row r="2653" spans="1:5">
      <c r="A2653" s="6" t="s">
        <v>47002</v>
      </c>
      <c r="B2653" t="s">
        <v>35158</v>
      </c>
      <c r="C2653" t="s">
        <v>61210</v>
      </c>
      <c r="D2653" t="s">
        <v>59393</v>
      </c>
      <c r="E2653" t="s">
        <v>61211</v>
      </c>
    </row>
    <row r="2654" spans="1:5">
      <c r="A2654" s="6" t="s">
        <v>47003</v>
      </c>
      <c r="B2654" t="s">
        <v>35159</v>
      </c>
      <c r="C2654" t="s">
        <v>61212</v>
      </c>
      <c r="D2654" t="s">
        <v>59393</v>
      </c>
      <c r="E2654" t="s">
        <v>61213</v>
      </c>
    </row>
    <row r="2655" spans="1:5">
      <c r="A2655" s="6" t="s">
        <v>47004</v>
      </c>
      <c r="B2655" t="s">
        <v>35160</v>
      </c>
      <c r="C2655" t="s">
        <v>61214</v>
      </c>
      <c r="D2655" t="s">
        <v>59393</v>
      </c>
    </row>
    <row r="2656" spans="1:5">
      <c r="A2656" s="6" t="s">
        <v>47005</v>
      </c>
      <c r="B2656" t="s">
        <v>61215</v>
      </c>
      <c r="C2656" t="s">
        <v>61216</v>
      </c>
      <c r="D2656" t="s">
        <v>56912</v>
      </c>
      <c r="E2656" t="s">
        <v>61217</v>
      </c>
    </row>
    <row r="2657" spans="1:5">
      <c r="A2657" s="6" t="s">
        <v>47006</v>
      </c>
      <c r="B2657" t="s">
        <v>61218</v>
      </c>
      <c r="C2657" t="s">
        <v>61219</v>
      </c>
      <c r="D2657" t="s">
        <v>58433</v>
      </c>
      <c r="E2657" t="s">
        <v>61220</v>
      </c>
    </row>
    <row r="2658" spans="1:5">
      <c r="A2658" s="6" t="s">
        <v>47007</v>
      </c>
      <c r="B2658" t="s">
        <v>35163</v>
      </c>
      <c r="C2658" t="s">
        <v>61221</v>
      </c>
      <c r="D2658" t="s">
        <v>59393</v>
      </c>
      <c r="E2658" t="s">
        <v>61222</v>
      </c>
    </row>
    <row r="2659" spans="1:5">
      <c r="A2659" s="6" t="s">
        <v>47008</v>
      </c>
      <c r="B2659" t="s">
        <v>61223</v>
      </c>
      <c r="C2659">
        <v>1622</v>
      </c>
      <c r="D2659" t="s">
        <v>57609</v>
      </c>
      <c r="E2659" t="s">
        <v>61224</v>
      </c>
    </row>
    <row r="2660" spans="1:5">
      <c r="A2660" s="6" t="s">
        <v>47009</v>
      </c>
      <c r="B2660" t="s">
        <v>35165</v>
      </c>
      <c r="C2660" t="s">
        <v>61225</v>
      </c>
      <c r="D2660" t="s">
        <v>59393</v>
      </c>
      <c r="E2660" t="s">
        <v>61226</v>
      </c>
    </row>
    <row r="2661" spans="1:5">
      <c r="A2661" s="6" t="s">
        <v>47010</v>
      </c>
      <c r="B2661" t="s">
        <v>61227</v>
      </c>
      <c r="C2661" t="s">
        <v>61228</v>
      </c>
      <c r="D2661" t="s">
        <v>58433</v>
      </c>
      <c r="E2661" t="s">
        <v>61229</v>
      </c>
    </row>
    <row r="2662" spans="1:5">
      <c r="A2662" s="6" t="s">
        <v>47011</v>
      </c>
      <c r="B2662" t="s">
        <v>35167</v>
      </c>
      <c r="C2662" t="s">
        <v>61230</v>
      </c>
      <c r="D2662" t="s">
        <v>59393</v>
      </c>
      <c r="E2662" t="s">
        <v>61231</v>
      </c>
    </row>
    <row r="2663" spans="1:5">
      <c r="A2663" s="6" t="s">
        <v>47012</v>
      </c>
      <c r="B2663" t="s">
        <v>61232</v>
      </c>
      <c r="C2663" t="s">
        <v>61233</v>
      </c>
      <c r="D2663" t="s">
        <v>61234</v>
      </c>
      <c r="E2663" t="s">
        <v>61235</v>
      </c>
    </row>
    <row r="2664" spans="1:5">
      <c r="A2664" s="6" t="s">
        <v>47013</v>
      </c>
      <c r="B2664" t="s">
        <v>35169</v>
      </c>
      <c r="D2664" t="s">
        <v>56075</v>
      </c>
    </row>
    <row r="2665" spans="1:5">
      <c r="A2665" s="6" t="s">
        <v>47014</v>
      </c>
      <c r="B2665" t="s">
        <v>35170</v>
      </c>
      <c r="C2665" t="s">
        <v>61236</v>
      </c>
      <c r="D2665" t="s">
        <v>59393</v>
      </c>
      <c r="E2665" t="s">
        <v>61237</v>
      </c>
    </row>
    <row r="2666" spans="1:5">
      <c r="A2666" s="6" t="s">
        <v>47015</v>
      </c>
      <c r="B2666" t="s">
        <v>35171</v>
      </c>
      <c r="C2666">
        <v>85914</v>
      </c>
      <c r="D2666" t="s">
        <v>56075</v>
      </c>
      <c r="E2666" t="s">
        <v>61238</v>
      </c>
    </row>
    <row r="2667" spans="1:5">
      <c r="A2667" s="6" t="s">
        <v>47016</v>
      </c>
      <c r="B2667" t="s">
        <v>35172</v>
      </c>
      <c r="C2667" t="s">
        <v>61239</v>
      </c>
      <c r="D2667" t="s">
        <v>59393</v>
      </c>
      <c r="E2667" t="s">
        <v>61240</v>
      </c>
    </row>
    <row r="2668" spans="1:5">
      <c r="A2668" s="6" t="s">
        <v>47017</v>
      </c>
      <c r="B2668" t="s">
        <v>61241</v>
      </c>
      <c r="C2668" t="s">
        <v>61242</v>
      </c>
      <c r="D2668" t="s">
        <v>56912</v>
      </c>
      <c r="E2668" t="s">
        <v>61243</v>
      </c>
    </row>
    <row r="2669" spans="1:5">
      <c r="A2669" s="6" t="s">
        <v>47018</v>
      </c>
      <c r="B2669" t="s">
        <v>35174</v>
      </c>
      <c r="C2669" t="s">
        <v>61244</v>
      </c>
      <c r="D2669" t="s">
        <v>56075</v>
      </c>
      <c r="E2669" t="s">
        <v>61245</v>
      </c>
    </row>
    <row r="2670" spans="1:5">
      <c r="A2670" s="6" t="s">
        <v>47019</v>
      </c>
      <c r="B2670" t="s">
        <v>35175</v>
      </c>
      <c r="C2670" t="s">
        <v>61246</v>
      </c>
      <c r="D2670" t="s">
        <v>59393</v>
      </c>
      <c r="E2670" t="s">
        <v>61247</v>
      </c>
    </row>
    <row r="2671" spans="1:5">
      <c r="A2671" s="6" t="s">
        <v>47020</v>
      </c>
      <c r="B2671" t="s">
        <v>35176</v>
      </c>
      <c r="C2671" t="s">
        <v>61248</v>
      </c>
      <c r="D2671" t="s">
        <v>59393</v>
      </c>
      <c r="E2671" t="s">
        <v>61249</v>
      </c>
    </row>
    <row r="2672" spans="1:5">
      <c r="A2672" s="6" t="s">
        <v>47021</v>
      </c>
      <c r="B2672" t="s">
        <v>61250</v>
      </c>
      <c r="C2672" t="s">
        <v>61251</v>
      </c>
      <c r="D2672" t="s">
        <v>56075</v>
      </c>
      <c r="E2672" t="s">
        <v>61252</v>
      </c>
    </row>
    <row r="2673" spans="1:5">
      <c r="A2673" s="6" t="s">
        <v>47022</v>
      </c>
      <c r="B2673" t="s">
        <v>35178</v>
      </c>
      <c r="C2673" t="s">
        <v>61253</v>
      </c>
      <c r="D2673" t="s">
        <v>59393</v>
      </c>
      <c r="E2673" t="s">
        <v>61254</v>
      </c>
    </row>
    <row r="2674" spans="1:5">
      <c r="A2674" s="6" t="s">
        <v>47023</v>
      </c>
      <c r="B2674" t="s">
        <v>35179</v>
      </c>
      <c r="C2674">
        <v>1705</v>
      </c>
      <c r="D2674" t="s">
        <v>57526</v>
      </c>
      <c r="E2674" t="s">
        <v>61255</v>
      </c>
    </row>
    <row r="2675" spans="1:5">
      <c r="A2675" s="6" t="s">
        <v>47024</v>
      </c>
      <c r="B2675" t="s">
        <v>35180</v>
      </c>
      <c r="C2675" t="s">
        <v>61256</v>
      </c>
      <c r="D2675" t="s">
        <v>59393</v>
      </c>
      <c r="E2675" t="s">
        <v>61257</v>
      </c>
    </row>
    <row r="2676" spans="1:5">
      <c r="A2676" s="6" t="s">
        <v>47025</v>
      </c>
      <c r="B2676" t="s">
        <v>35181</v>
      </c>
      <c r="C2676" t="s">
        <v>61258</v>
      </c>
      <c r="D2676" t="s">
        <v>59888</v>
      </c>
      <c r="E2676" t="s">
        <v>61259</v>
      </c>
    </row>
    <row r="2677" spans="1:5">
      <c r="A2677" s="6" t="s">
        <v>47026</v>
      </c>
      <c r="B2677" t="s">
        <v>61260</v>
      </c>
      <c r="C2677" t="s">
        <v>61261</v>
      </c>
      <c r="D2677" t="s">
        <v>59413</v>
      </c>
      <c r="E2677" t="s">
        <v>61262</v>
      </c>
    </row>
    <row r="2678" spans="1:5">
      <c r="A2678" s="6" t="s">
        <v>47027</v>
      </c>
      <c r="B2678" t="s">
        <v>35183</v>
      </c>
      <c r="C2678" t="s">
        <v>61263</v>
      </c>
      <c r="D2678" t="s">
        <v>59393</v>
      </c>
      <c r="E2678" t="s">
        <v>61264</v>
      </c>
    </row>
    <row r="2679" spans="1:5">
      <c r="A2679" s="6" t="s">
        <v>47028</v>
      </c>
      <c r="B2679" t="s">
        <v>35184</v>
      </c>
      <c r="C2679" t="s">
        <v>61265</v>
      </c>
      <c r="D2679" t="s">
        <v>59393</v>
      </c>
      <c r="E2679" t="s">
        <v>61266</v>
      </c>
    </row>
    <row r="2680" spans="1:5">
      <c r="A2680" s="6" t="s">
        <v>47029</v>
      </c>
      <c r="B2680" t="s">
        <v>61267</v>
      </c>
      <c r="C2680" t="s">
        <v>61268</v>
      </c>
      <c r="D2680" t="s">
        <v>56646</v>
      </c>
    </row>
    <row r="2681" spans="1:5">
      <c r="A2681" s="6" t="s">
        <v>47030</v>
      </c>
      <c r="B2681" t="s">
        <v>35186</v>
      </c>
      <c r="C2681" t="s">
        <v>61269</v>
      </c>
      <c r="D2681" t="s">
        <v>59393</v>
      </c>
      <c r="E2681" t="s">
        <v>61270</v>
      </c>
    </row>
    <row r="2682" spans="1:5">
      <c r="A2682" s="6" t="s">
        <v>47031</v>
      </c>
      <c r="B2682" t="s">
        <v>61271</v>
      </c>
      <c r="C2682" t="s">
        <v>61272</v>
      </c>
      <c r="D2682" t="s">
        <v>58433</v>
      </c>
      <c r="E2682" t="s">
        <v>61273</v>
      </c>
    </row>
    <row r="2683" spans="1:5">
      <c r="A2683" s="6" t="s">
        <v>47032</v>
      </c>
      <c r="B2683" t="s">
        <v>35188</v>
      </c>
      <c r="C2683" t="s">
        <v>61274</v>
      </c>
      <c r="D2683" t="s">
        <v>59393</v>
      </c>
      <c r="E2683" t="s">
        <v>61275</v>
      </c>
    </row>
    <row r="2684" spans="1:5">
      <c r="A2684" s="6" t="s">
        <v>47033</v>
      </c>
      <c r="B2684" t="s">
        <v>61276</v>
      </c>
      <c r="C2684" t="s">
        <v>61277</v>
      </c>
      <c r="D2684" t="s">
        <v>59664</v>
      </c>
      <c r="E2684" t="s">
        <v>61278</v>
      </c>
    </row>
    <row r="2685" spans="1:5">
      <c r="A2685" s="6" t="s">
        <v>47034</v>
      </c>
      <c r="B2685" t="s">
        <v>61279</v>
      </c>
      <c r="C2685" t="s">
        <v>61280</v>
      </c>
      <c r="D2685" t="s">
        <v>57609</v>
      </c>
      <c r="E2685" t="s">
        <v>61281</v>
      </c>
    </row>
    <row r="2686" spans="1:5">
      <c r="A2686" s="6" t="s">
        <v>46157</v>
      </c>
      <c r="B2686" t="s">
        <v>59457</v>
      </c>
      <c r="C2686">
        <v>260</v>
      </c>
      <c r="D2686" t="s">
        <v>56355</v>
      </c>
    </row>
    <row r="2687" spans="1:5">
      <c r="A2687" s="6" t="s">
        <v>47035</v>
      </c>
      <c r="B2687" t="s">
        <v>35192</v>
      </c>
      <c r="C2687" t="s">
        <v>61282</v>
      </c>
      <c r="D2687" t="s">
        <v>59393</v>
      </c>
      <c r="E2687" t="s">
        <v>61283</v>
      </c>
    </row>
    <row r="2688" spans="1:5">
      <c r="A2688" s="6" t="s">
        <v>47036</v>
      </c>
      <c r="B2688" t="s">
        <v>37982</v>
      </c>
      <c r="C2688" t="s">
        <v>61284</v>
      </c>
      <c r="D2688" t="s">
        <v>59462</v>
      </c>
      <c r="E2688" t="s">
        <v>61285</v>
      </c>
    </row>
    <row r="2689" spans="1:5">
      <c r="A2689" s="6" t="s">
        <v>47037</v>
      </c>
      <c r="B2689" t="s">
        <v>61286</v>
      </c>
      <c r="C2689">
        <v>5417</v>
      </c>
      <c r="D2689" t="s">
        <v>61287</v>
      </c>
      <c r="E2689" t="s">
        <v>61288</v>
      </c>
    </row>
    <row r="2690" spans="1:5">
      <c r="A2690" s="6" t="s">
        <v>47038</v>
      </c>
      <c r="B2690" t="s">
        <v>61289</v>
      </c>
      <c r="C2690" t="s">
        <v>61290</v>
      </c>
      <c r="D2690" t="s">
        <v>61291</v>
      </c>
      <c r="E2690" t="s">
        <v>61292</v>
      </c>
    </row>
    <row r="2691" spans="1:5">
      <c r="A2691" s="6" t="s">
        <v>47039</v>
      </c>
      <c r="B2691" t="s">
        <v>35196</v>
      </c>
      <c r="C2691" t="s">
        <v>61293</v>
      </c>
      <c r="D2691" t="s">
        <v>56075</v>
      </c>
      <c r="E2691" t="s">
        <v>61294</v>
      </c>
    </row>
    <row r="2692" spans="1:5">
      <c r="A2692" s="6" t="s">
        <v>47040</v>
      </c>
      <c r="B2692" t="s">
        <v>35197</v>
      </c>
      <c r="C2692" t="s">
        <v>61295</v>
      </c>
      <c r="D2692" t="s">
        <v>59393</v>
      </c>
      <c r="E2692" t="s">
        <v>61296</v>
      </c>
    </row>
    <row r="2693" spans="1:5">
      <c r="A2693" s="6" t="s">
        <v>47041</v>
      </c>
      <c r="B2693" t="s">
        <v>61297</v>
      </c>
      <c r="C2693">
        <v>5623629</v>
      </c>
      <c r="D2693" t="s">
        <v>56075</v>
      </c>
      <c r="E2693" t="s">
        <v>61298</v>
      </c>
    </row>
    <row r="2694" spans="1:5">
      <c r="A2694" s="6" t="s">
        <v>47042</v>
      </c>
      <c r="B2694" t="s">
        <v>61299</v>
      </c>
      <c r="C2694" t="s">
        <v>61300</v>
      </c>
      <c r="D2694" t="s">
        <v>56912</v>
      </c>
      <c r="E2694" t="s">
        <v>61301</v>
      </c>
    </row>
    <row r="2695" spans="1:5">
      <c r="A2695" s="6" t="s">
        <v>47043</v>
      </c>
      <c r="B2695" t="s">
        <v>35200</v>
      </c>
      <c r="C2695">
        <v>70700</v>
      </c>
      <c r="D2695" t="s">
        <v>59393</v>
      </c>
      <c r="E2695" t="s">
        <v>61302</v>
      </c>
    </row>
    <row r="2696" spans="1:5">
      <c r="A2696" s="6" t="s">
        <v>47044</v>
      </c>
      <c r="B2696" t="s">
        <v>61303</v>
      </c>
      <c r="C2696" t="s">
        <v>61304</v>
      </c>
      <c r="D2696" t="s">
        <v>56912</v>
      </c>
      <c r="E2696" t="s">
        <v>61305</v>
      </c>
    </row>
    <row r="2697" spans="1:5">
      <c r="A2697" s="6" t="s">
        <v>47045</v>
      </c>
      <c r="B2697" t="s">
        <v>35202</v>
      </c>
      <c r="C2697" t="s">
        <v>61306</v>
      </c>
      <c r="D2697" t="s">
        <v>59393</v>
      </c>
      <c r="E2697" t="s">
        <v>61307</v>
      </c>
    </row>
    <row r="2698" spans="1:5">
      <c r="A2698" s="6" t="s">
        <v>47046</v>
      </c>
      <c r="B2698" t="s">
        <v>35203</v>
      </c>
      <c r="D2698" t="s">
        <v>56075</v>
      </c>
    </row>
    <row r="2699" spans="1:5">
      <c r="A2699" s="6" t="s">
        <v>47047</v>
      </c>
      <c r="B2699" t="s">
        <v>35204</v>
      </c>
      <c r="C2699">
        <v>2714</v>
      </c>
      <c r="D2699" t="s">
        <v>59393</v>
      </c>
      <c r="E2699" t="s">
        <v>61308</v>
      </c>
    </row>
    <row r="2700" spans="1:5">
      <c r="A2700" s="6" t="s">
        <v>47048</v>
      </c>
      <c r="B2700" t="s">
        <v>35205</v>
      </c>
      <c r="C2700" t="s">
        <v>61309</v>
      </c>
      <c r="D2700" t="s">
        <v>59393</v>
      </c>
      <c r="E2700" t="s">
        <v>61310</v>
      </c>
    </row>
    <row r="2701" spans="1:5">
      <c r="A2701" s="6" t="s">
        <v>47049</v>
      </c>
      <c r="B2701" t="s">
        <v>35206</v>
      </c>
      <c r="C2701" t="s">
        <v>61311</v>
      </c>
      <c r="D2701" t="s">
        <v>59393</v>
      </c>
      <c r="E2701" t="s">
        <v>61312</v>
      </c>
    </row>
    <row r="2702" spans="1:5">
      <c r="A2702" s="6" t="s">
        <v>47050</v>
      </c>
      <c r="B2702" t="s">
        <v>61313</v>
      </c>
      <c r="C2702" t="s">
        <v>61314</v>
      </c>
      <c r="D2702" t="s">
        <v>56355</v>
      </c>
      <c r="E2702" t="s">
        <v>61315</v>
      </c>
    </row>
    <row r="2703" spans="1:5">
      <c r="A2703" s="6" t="s">
        <v>47051</v>
      </c>
      <c r="B2703" t="s">
        <v>35208</v>
      </c>
      <c r="C2703" t="s">
        <v>61316</v>
      </c>
      <c r="D2703" t="s">
        <v>59393</v>
      </c>
      <c r="E2703" t="s">
        <v>61317</v>
      </c>
    </row>
    <row r="2704" spans="1:5">
      <c r="A2704" s="6" t="s">
        <v>47052</v>
      </c>
      <c r="B2704" t="s">
        <v>61318</v>
      </c>
      <c r="C2704" t="s">
        <v>61319</v>
      </c>
      <c r="D2704" t="s">
        <v>56912</v>
      </c>
      <c r="E2704" t="s">
        <v>61320</v>
      </c>
    </row>
    <row r="2705" spans="1:5">
      <c r="A2705" s="6" t="s">
        <v>47034</v>
      </c>
      <c r="B2705" t="s">
        <v>61279</v>
      </c>
      <c r="C2705" t="s">
        <v>61280</v>
      </c>
      <c r="D2705" t="s">
        <v>57609</v>
      </c>
      <c r="E2705" t="s">
        <v>61281</v>
      </c>
    </row>
    <row r="2706" spans="1:5">
      <c r="A2706" s="6" t="s">
        <v>47053</v>
      </c>
      <c r="B2706" t="s">
        <v>61321</v>
      </c>
      <c r="C2706" t="s">
        <v>61322</v>
      </c>
      <c r="D2706" t="s">
        <v>61323</v>
      </c>
      <c r="E2706" t="s">
        <v>61324</v>
      </c>
    </row>
    <row r="2707" spans="1:5">
      <c r="A2707" s="6" t="s">
        <v>47054</v>
      </c>
      <c r="B2707" t="s">
        <v>61325</v>
      </c>
      <c r="C2707" t="s">
        <v>61326</v>
      </c>
      <c r="D2707" t="s">
        <v>56912</v>
      </c>
      <c r="E2707" t="s">
        <v>61327</v>
      </c>
    </row>
    <row r="2708" spans="1:5">
      <c r="A2708" s="6" t="s">
        <v>47055</v>
      </c>
      <c r="B2708" t="s">
        <v>35213</v>
      </c>
      <c r="C2708" t="s">
        <v>61328</v>
      </c>
      <c r="D2708" t="s">
        <v>59393</v>
      </c>
      <c r="E2708" t="s">
        <v>61329</v>
      </c>
    </row>
    <row r="2709" spans="1:5">
      <c r="A2709" s="6" t="s">
        <v>47056</v>
      </c>
      <c r="B2709" t="s">
        <v>35214</v>
      </c>
      <c r="C2709" t="s">
        <v>61330</v>
      </c>
      <c r="D2709" t="s">
        <v>59393</v>
      </c>
      <c r="E2709" t="s">
        <v>61331</v>
      </c>
    </row>
    <row r="2710" spans="1:5">
      <c r="A2710" s="6" t="s">
        <v>47057</v>
      </c>
      <c r="B2710" t="s">
        <v>35215</v>
      </c>
      <c r="C2710" t="s">
        <v>61332</v>
      </c>
      <c r="D2710" t="s">
        <v>59393</v>
      </c>
      <c r="E2710" t="s">
        <v>61333</v>
      </c>
    </row>
    <row r="2711" spans="1:5">
      <c r="A2711" s="6" t="s">
        <v>47058</v>
      </c>
      <c r="B2711" t="s">
        <v>35216</v>
      </c>
      <c r="C2711" t="s">
        <v>61334</v>
      </c>
      <c r="D2711" t="s">
        <v>59393</v>
      </c>
      <c r="E2711" t="s">
        <v>61335</v>
      </c>
    </row>
    <row r="2712" spans="1:5">
      <c r="A2712" s="6" t="s">
        <v>47059</v>
      </c>
      <c r="B2712" t="s">
        <v>35217</v>
      </c>
      <c r="C2712" t="s">
        <v>61336</v>
      </c>
      <c r="D2712" t="s">
        <v>59393</v>
      </c>
      <c r="E2712" t="s">
        <v>61337</v>
      </c>
    </row>
    <row r="2713" spans="1:5">
      <c r="A2713" s="6" t="s">
        <v>47060</v>
      </c>
      <c r="B2713" t="s">
        <v>35218</v>
      </c>
      <c r="C2713">
        <v>7070707030</v>
      </c>
      <c r="D2713" t="s">
        <v>59393</v>
      </c>
      <c r="E2713" t="s">
        <v>61338</v>
      </c>
    </row>
    <row r="2714" spans="1:5">
      <c r="A2714" s="6" t="s">
        <v>47061</v>
      </c>
      <c r="B2714" t="s">
        <v>61339</v>
      </c>
      <c r="C2714">
        <v>13641</v>
      </c>
      <c r="D2714" t="s">
        <v>61340</v>
      </c>
    </row>
    <row r="2715" spans="1:5">
      <c r="A2715" s="6" t="s">
        <v>47062</v>
      </c>
      <c r="B2715" t="s">
        <v>35220</v>
      </c>
      <c r="C2715" t="s">
        <v>61341</v>
      </c>
      <c r="D2715" t="s">
        <v>59393</v>
      </c>
      <c r="E2715" t="s">
        <v>61342</v>
      </c>
    </row>
    <row r="2716" spans="1:5">
      <c r="A2716" s="6" t="s">
        <v>47063</v>
      </c>
      <c r="B2716" t="s">
        <v>35221</v>
      </c>
      <c r="C2716" t="s">
        <v>61343</v>
      </c>
      <c r="D2716" t="s">
        <v>59393</v>
      </c>
      <c r="E2716" t="s">
        <v>61344</v>
      </c>
    </row>
    <row r="2717" spans="1:5">
      <c r="A2717" s="6" t="s">
        <v>47064</v>
      </c>
      <c r="B2717" t="s">
        <v>35222</v>
      </c>
      <c r="C2717" t="s">
        <v>61345</v>
      </c>
      <c r="D2717" t="s">
        <v>59393</v>
      </c>
      <c r="E2717" t="s">
        <v>61346</v>
      </c>
    </row>
    <row r="2718" spans="1:5">
      <c r="A2718" s="6" t="s">
        <v>47065</v>
      </c>
      <c r="B2718" t="s">
        <v>61347</v>
      </c>
      <c r="C2718" t="s">
        <v>61348</v>
      </c>
      <c r="D2718" t="s">
        <v>57609</v>
      </c>
      <c r="E2718" t="s">
        <v>61349</v>
      </c>
    </row>
    <row r="2719" spans="1:5">
      <c r="A2719" s="6" t="s">
        <v>47066</v>
      </c>
      <c r="B2719" t="s">
        <v>35224</v>
      </c>
      <c r="C2719" t="s">
        <v>61350</v>
      </c>
      <c r="D2719" t="s">
        <v>56075</v>
      </c>
      <c r="E2719" t="s">
        <v>61351</v>
      </c>
    </row>
    <row r="2720" spans="1:5">
      <c r="A2720" s="6" t="s">
        <v>47067</v>
      </c>
      <c r="B2720" t="s">
        <v>35225</v>
      </c>
      <c r="C2720" t="s">
        <v>61352</v>
      </c>
      <c r="D2720" t="s">
        <v>59393</v>
      </c>
      <c r="E2720" t="s">
        <v>61353</v>
      </c>
    </row>
    <row r="2721" spans="1:5">
      <c r="A2721" s="6" t="s">
        <v>47068</v>
      </c>
      <c r="B2721" t="s">
        <v>61354</v>
      </c>
      <c r="C2721" t="s">
        <v>61355</v>
      </c>
      <c r="D2721" t="s">
        <v>57721</v>
      </c>
      <c r="E2721" t="s">
        <v>61356</v>
      </c>
    </row>
    <row r="2722" spans="1:5">
      <c r="A2722" s="6" t="s">
        <v>47069</v>
      </c>
      <c r="B2722" t="s">
        <v>61357</v>
      </c>
      <c r="C2722" t="s">
        <v>61358</v>
      </c>
      <c r="D2722" t="s">
        <v>57342</v>
      </c>
      <c r="E2722" t="s">
        <v>61359</v>
      </c>
    </row>
    <row r="2723" spans="1:5">
      <c r="A2723" s="6" t="s">
        <v>47070</v>
      </c>
      <c r="B2723" t="s">
        <v>35228</v>
      </c>
      <c r="C2723" t="s">
        <v>61360</v>
      </c>
      <c r="D2723" t="s">
        <v>59393</v>
      </c>
      <c r="E2723" t="s">
        <v>61361</v>
      </c>
    </row>
    <row r="2724" spans="1:5">
      <c r="A2724" s="6" t="s">
        <v>47071</v>
      </c>
      <c r="B2724" t="s">
        <v>35229</v>
      </c>
      <c r="C2724" t="s">
        <v>61362</v>
      </c>
      <c r="D2724" t="s">
        <v>59393</v>
      </c>
      <c r="E2724" t="s">
        <v>61363</v>
      </c>
    </row>
    <row r="2725" spans="1:5">
      <c r="A2725" s="6" t="s">
        <v>47072</v>
      </c>
      <c r="B2725" t="s">
        <v>61364</v>
      </c>
      <c r="C2725" t="s">
        <v>61365</v>
      </c>
      <c r="D2725" t="s">
        <v>58433</v>
      </c>
      <c r="E2725" t="s">
        <v>61366</v>
      </c>
    </row>
    <row r="2726" spans="1:5">
      <c r="A2726" s="6" t="s">
        <v>47073</v>
      </c>
      <c r="B2726" t="s">
        <v>35231</v>
      </c>
      <c r="C2726" t="s">
        <v>61367</v>
      </c>
      <c r="D2726" t="s">
        <v>59393</v>
      </c>
      <c r="E2726" t="s">
        <v>61368</v>
      </c>
    </row>
    <row r="2727" spans="1:5">
      <c r="A2727" s="6" t="s">
        <v>47074</v>
      </c>
      <c r="B2727" t="s">
        <v>35232</v>
      </c>
      <c r="C2727" t="s">
        <v>61369</v>
      </c>
      <c r="D2727" t="s">
        <v>56075</v>
      </c>
      <c r="E2727" t="s">
        <v>61370</v>
      </c>
    </row>
    <row r="2728" spans="1:5">
      <c r="A2728" s="6" t="s">
        <v>47075</v>
      </c>
      <c r="B2728" t="s">
        <v>61371</v>
      </c>
      <c r="C2728" t="s">
        <v>61372</v>
      </c>
      <c r="D2728" t="s">
        <v>56912</v>
      </c>
      <c r="E2728" t="s">
        <v>61373</v>
      </c>
    </row>
    <row r="2729" spans="1:5">
      <c r="A2729" s="6" t="s">
        <v>47076</v>
      </c>
      <c r="B2729" t="s">
        <v>35234</v>
      </c>
      <c r="C2729" t="s">
        <v>61374</v>
      </c>
      <c r="D2729" t="s">
        <v>60262</v>
      </c>
      <c r="E2729" t="s">
        <v>61375</v>
      </c>
    </row>
    <row r="2730" spans="1:5">
      <c r="A2730" s="6" t="s">
        <v>47077</v>
      </c>
      <c r="B2730" t="s">
        <v>61376</v>
      </c>
      <c r="C2730" t="s">
        <v>61377</v>
      </c>
      <c r="D2730" t="s">
        <v>57609</v>
      </c>
      <c r="E2730" t="s">
        <v>61378</v>
      </c>
    </row>
    <row r="2731" spans="1:5">
      <c r="A2731" s="6" t="s">
        <v>47078</v>
      </c>
      <c r="B2731" t="s">
        <v>61379</v>
      </c>
      <c r="C2731" t="s">
        <v>61380</v>
      </c>
      <c r="D2731" t="s">
        <v>59413</v>
      </c>
      <c r="E2731" t="s">
        <v>61381</v>
      </c>
    </row>
    <row r="2732" spans="1:5">
      <c r="A2732" s="6" t="s">
        <v>47079</v>
      </c>
      <c r="B2732" t="s">
        <v>61382</v>
      </c>
      <c r="C2732" t="s">
        <v>61383</v>
      </c>
      <c r="D2732" t="s">
        <v>57713</v>
      </c>
      <c r="E2732" t="s">
        <v>61384</v>
      </c>
    </row>
    <row r="2733" spans="1:5">
      <c r="A2733" s="6" t="s">
        <v>47080</v>
      </c>
      <c r="B2733" t="s">
        <v>42528</v>
      </c>
      <c r="C2733" t="s">
        <v>61385</v>
      </c>
      <c r="D2733" t="s">
        <v>56281</v>
      </c>
    </row>
    <row r="2734" spans="1:5">
      <c r="A2734" s="6" t="s">
        <v>47081</v>
      </c>
      <c r="B2734" t="s">
        <v>61386</v>
      </c>
      <c r="C2734" t="s">
        <v>61387</v>
      </c>
      <c r="D2734" t="s">
        <v>56912</v>
      </c>
      <c r="E2734" t="s">
        <v>61388</v>
      </c>
    </row>
    <row r="2735" spans="1:5">
      <c r="A2735" s="6" t="s">
        <v>47082</v>
      </c>
      <c r="B2735" t="s">
        <v>61389</v>
      </c>
      <c r="C2735" t="s">
        <v>61390</v>
      </c>
      <c r="D2735" t="s">
        <v>57342</v>
      </c>
    </row>
    <row r="2736" spans="1:5">
      <c r="A2736" s="6" t="s">
        <v>45573</v>
      </c>
      <c r="B2736" t="s">
        <v>58320</v>
      </c>
      <c r="C2736" t="s">
        <v>58321</v>
      </c>
      <c r="D2736" t="s">
        <v>58322</v>
      </c>
      <c r="E2736" t="s">
        <v>58323</v>
      </c>
    </row>
    <row r="2737" spans="1:5">
      <c r="A2737" s="6" t="s">
        <v>47083</v>
      </c>
      <c r="B2737" t="s">
        <v>61391</v>
      </c>
      <c r="C2737" t="s">
        <v>61392</v>
      </c>
      <c r="D2737" t="s">
        <v>57721</v>
      </c>
      <c r="E2737" t="s">
        <v>61393</v>
      </c>
    </row>
    <row r="2738" spans="1:5">
      <c r="A2738" s="6" t="s">
        <v>47084</v>
      </c>
      <c r="B2738" t="s">
        <v>35243</v>
      </c>
      <c r="C2738" t="s">
        <v>61394</v>
      </c>
      <c r="D2738" t="s">
        <v>59393</v>
      </c>
      <c r="E2738" t="s">
        <v>61395</v>
      </c>
    </row>
    <row r="2739" spans="1:5">
      <c r="A2739" s="6" t="s">
        <v>47085</v>
      </c>
      <c r="B2739" t="s">
        <v>35244</v>
      </c>
      <c r="C2739">
        <v>460</v>
      </c>
      <c r="D2739" t="s">
        <v>59393</v>
      </c>
      <c r="E2739" t="s">
        <v>61396</v>
      </c>
    </row>
    <row r="2740" spans="1:5">
      <c r="A2740" s="6" t="s">
        <v>47086</v>
      </c>
      <c r="B2740" t="s">
        <v>35245</v>
      </c>
      <c r="C2740" t="s">
        <v>61397</v>
      </c>
      <c r="D2740" t="s">
        <v>59393</v>
      </c>
      <c r="E2740" t="s">
        <v>61398</v>
      </c>
    </row>
    <row r="2741" spans="1:5">
      <c r="A2741" s="6" t="s">
        <v>47087</v>
      </c>
      <c r="B2741" t="s">
        <v>61399</v>
      </c>
      <c r="C2741" t="s">
        <v>61400</v>
      </c>
      <c r="D2741" t="s">
        <v>56912</v>
      </c>
      <c r="E2741" t="s">
        <v>61401</v>
      </c>
    </row>
    <row r="2742" spans="1:5">
      <c r="A2742" s="6" t="s">
        <v>47088</v>
      </c>
      <c r="B2742" t="s">
        <v>35247</v>
      </c>
      <c r="C2742">
        <v>32355</v>
      </c>
      <c r="D2742" t="s">
        <v>59393</v>
      </c>
      <c r="E2742" t="s">
        <v>61402</v>
      </c>
    </row>
    <row r="2743" spans="1:5">
      <c r="A2743" s="6" t="s">
        <v>47089</v>
      </c>
      <c r="B2743" t="s">
        <v>35248</v>
      </c>
      <c r="C2743">
        <v>10794</v>
      </c>
      <c r="D2743" t="s">
        <v>59393</v>
      </c>
      <c r="E2743" t="s">
        <v>61403</v>
      </c>
    </row>
    <row r="2744" spans="1:5">
      <c r="A2744" s="6" t="s">
        <v>47090</v>
      </c>
      <c r="B2744" t="s">
        <v>61404</v>
      </c>
      <c r="C2744" t="s">
        <v>61405</v>
      </c>
      <c r="D2744" t="s">
        <v>61406</v>
      </c>
      <c r="E2744" t="s">
        <v>61407</v>
      </c>
    </row>
    <row r="2745" spans="1:5">
      <c r="A2745" s="6" t="s">
        <v>47091</v>
      </c>
      <c r="B2745" t="s">
        <v>35250</v>
      </c>
      <c r="C2745" t="s">
        <v>61408</v>
      </c>
      <c r="D2745" t="s">
        <v>59393</v>
      </c>
      <c r="E2745" t="s">
        <v>61409</v>
      </c>
    </row>
    <row r="2746" spans="1:5">
      <c r="A2746" s="6" t="s">
        <v>47092</v>
      </c>
      <c r="B2746" t="s">
        <v>35251</v>
      </c>
      <c r="C2746" t="s">
        <v>61410</v>
      </c>
      <c r="D2746" t="s">
        <v>59393</v>
      </c>
      <c r="E2746" t="s">
        <v>61411</v>
      </c>
    </row>
    <row r="2747" spans="1:5">
      <c r="A2747" s="6" t="s">
        <v>47093</v>
      </c>
      <c r="B2747" t="s">
        <v>35252</v>
      </c>
      <c r="C2747" t="s">
        <v>61412</v>
      </c>
      <c r="D2747" t="s">
        <v>56075</v>
      </c>
      <c r="E2747" t="s">
        <v>61413</v>
      </c>
    </row>
    <row r="2748" spans="1:5">
      <c r="A2748" s="6" t="s">
        <v>47094</v>
      </c>
      <c r="B2748" t="s">
        <v>35253</v>
      </c>
      <c r="C2748">
        <v>52038</v>
      </c>
      <c r="D2748" t="s">
        <v>59393</v>
      </c>
      <c r="E2748" t="s">
        <v>61414</v>
      </c>
    </row>
    <row r="2749" spans="1:5">
      <c r="A2749" s="6" t="s">
        <v>47095</v>
      </c>
      <c r="B2749" t="s">
        <v>35254</v>
      </c>
      <c r="C2749" t="s">
        <v>61415</v>
      </c>
      <c r="D2749" t="s">
        <v>59393</v>
      </c>
      <c r="E2749" t="s">
        <v>61416</v>
      </c>
    </row>
    <row r="2750" spans="1:5">
      <c r="A2750" s="6" t="s">
        <v>47096</v>
      </c>
      <c r="B2750" t="s">
        <v>61417</v>
      </c>
      <c r="C2750" t="s">
        <v>61418</v>
      </c>
      <c r="D2750" t="s">
        <v>61419</v>
      </c>
      <c r="E2750" t="s">
        <v>61420</v>
      </c>
    </row>
    <row r="2751" spans="1:5">
      <c r="A2751" s="6" t="s">
        <v>47097</v>
      </c>
      <c r="B2751" t="s">
        <v>61421</v>
      </c>
      <c r="C2751" t="s">
        <v>61422</v>
      </c>
      <c r="D2751" t="s">
        <v>61419</v>
      </c>
      <c r="E2751" t="s">
        <v>61423</v>
      </c>
    </row>
    <row r="2752" spans="1:5">
      <c r="A2752" s="6" t="s">
        <v>47098</v>
      </c>
      <c r="B2752" t="s">
        <v>35257</v>
      </c>
      <c r="C2752" t="s">
        <v>61424</v>
      </c>
      <c r="D2752" t="s">
        <v>59393</v>
      </c>
      <c r="E2752" t="s">
        <v>61425</v>
      </c>
    </row>
    <row r="2753" spans="1:5">
      <c r="A2753" s="6" t="s">
        <v>47099</v>
      </c>
      <c r="B2753" t="s">
        <v>61426</v>
      </c>
      <c r="C2753" t="s">
        <v>61427</v>
      </c>
      <c r="D2753" t="s">
        <v>61428</v>
      </c>
      <c r="E2753" t="s">
        <v>61429</v>
      </c>
    </row>
    <row r="2754" spans="1:5">
      <c r="A2754" s="6" t="s">
        <v>47100</v>
      </c>
      <c r="B2754" t="s">
        <v>61430</v>
      </c>
      <c r="C2754" t="s">
        <v>61431</v>
      </c>
      <c r="D2754" t="s">
        <v>61432</v>
      </c>
      <c r="E2754" t="s">
        <v>61433</v>
      </c>
    </row>
    <row r="2755" spans="1:5">
      <c r="A2755" s="6" t="s">
        <v>47101</v>
      </c>
      <c r="B2755" t="s">
        <v>61434</v>
      </c>
      <c r="C2755" t="s">
        <v>61435</v>
      </c>
      <c r="D2755" t="s">
        <v>59073</v>
      </c>
      <c r="E2755" t="s">
        <v>61436</v>
      </c>
    </row>
    <row r="2756" spans="1:5">
      <c r="A2756" s="6" t="s">
        <v>47102</v>
      </c>
      <c r="B2756" t="s">
        <v>35261</v>
      </c>
      <c r="C2756" t="s">
        <v>61437</v>
      </c>
      <c r="D2756" t="s">
        <v>56075</v>
      </c>
      <c r="E2756" t="s">
        <v>61438</v>
      </c>
    </row>
    <row r="2757" spans="1:5">
      <c r="A2757" s="6" t="s">
        <v>47103</v>
      </c>
      <c r="B2757" t="s">
        <v>61439</v>
      </c>
      <c r="C2757" t="s">
        <v>61440</v>
      </c>
      <c r="D2757" t="s">
        <v>57721</v>
      </c>
      <c r="E2757" t="s">
        <v>61441</v>
      </c>
    </row>
    <row r="2758" spans="1:5">
      <c r="A2758" s="6" t="s">
        <v>47104</v>
      </c>
      <c r="B2758" t="s">
        <v>61442</v>
      </c>
      <c r="C2758" t="s">
        <v>61443</v>
      </c>
      <c r="D2758" t="s">
        <v>57721</v>
      </c>
      <c r="E2758" t="s">
        <v>61444</v>
      </c>
    </row>
    <row r="2759" spans="1:5">
      <c r="A2759" s="6" t="s">
        <v>47105</v>
      </c>
      <c r="B2759" t="s">
        <v>35264</v>
      </c>
      <c r="C2759" t="s">
        <v>61445</v>
      </c>
      <c r="D2759" t="s">
        <v>56075</v>
      </c>
      <c r="E2759" t="s">
        <v>61446</v>
      </c>
    </row>
    <row r="2760" spans="1:5">
      <c r="A2760" s="6" t="s">
        <v>47106</v>
      </c>
      <c r="B2760" t="s">
        <v>61447</v>
      </c>
      <c r="C2760" t="s">
        <v>61448</v>
      </c>
      <c r="D2760" t="s">
        <v>61449</v>
      </c>
      <c r="E2760" t="s">
        <v>61450</v>
      </c>
    </row>
    <row r="2761" spans="1:5">
      <c r="A2761" s="6" t="s">
        <v>47107</v>
      </c>
      <c r="B2761" t="s">
        <v>35266</v>
      </c>
      <c r="C2761" t="s">
        <v>61451</v>
      </c>
      <c r="D2761" t="s">
        <v>59393</v>
      </c>
      <c r="E2761" t="s">
        <v>61452</v>
      </c>
    </row>
    <row r="2762" spans="1:5">
      <c r="A2762" s="6" t="s">
        <v>47108</v>
      </c>
      <c r="B2762" t="s">
        <v>35267</v>
      </c>
      <c r="C2762" t="s">
        <v>61453</v>
      </c>
      <c r="D2762" t="s">
        <v>56075</v>
      </c>
      <c r="E2762" t="s">
        <v>61454</v>
      </c>
    </row>
    <row r="2763" spans="1:5">
      <c r="A2763" s="6" t="s">
        <v>47109</v>
      </c>
      <c r="B2763" t="s">
        <v>61455</v>
      </c>
      <c r="C2763" t="s">
        <v>61456</v>
      </c>
      <c r="D2763" t="s">
        <v>56646</v>
      </c>
      <c r="E2763" t="s">
        <v>61457</v>
      </c>
    </row>
    <row r="2764" spans="1:5">
      <c r="A2764" s="6" t="s">
        <v>47110</v>
      </c>
      <c r="B2764" t="s">
        <v>35269</v>
      </c>
      <c r="C2764" t="s">
        <v>61458</v>
      </c>
      <c r="D2764" t="s">
        <v>59393</v>
      </c>
      <c r="E2764" t="s">
        <v>61459</v>
      </c>
    </row>
    <row r="2765" spans="1:5">
      <c r="A2765" s="6" t="s">
        <v>47111</v>
      </c>
      <c r="B2765" t="s">
        <v>35270</v>
      </c>
      <c r="C2765" t="s">
        <v>61460</v>
      </c>
      <c r="D2765" t="s">
        <v>59393</v>
      </c>
      <c r="E2765" t="s">
        <v>61461</v>
      </c>
    </row>
    <row r="2766" spans="1:5">
      <c r="A2766" s="6" t="s">
        <v>47112</v>
      </c>
      <c r="B2766" t="s">
        <v>61462</v>
      </c>
      <c r="C2766" t="s">
        <v>61463</v>
      </c>
      <c r="D2766" t="s">
        <v>56512</v>
      </c>
      <c r="E2766" t="s">
        <v>61464</v>
      </c>
    </row>
    <row r="2767" spans="1:5">
      <c r="A2767" s="6" t="s">
        <v>47113</v>
      </c>
      <c r="B2767" t="s">
        <v>61465</v>
      </c>
      <c r="C2767">
        <v>3517</v>
      </c>
      <c r="D2767" t="s">
        <v>61466</v>
      </c>
      <c r="E2767" t="s">
        <v>61467</v>
      </c>
    </row>
    <row r="2768" spans="1:5">
      <c r="A2768" s="6" t="s">
        <v>47114</v>
      </c>
      <c r="B2768" t="s">
        <v>61468</v>
      </c>
      <c r="C2768" t="s">
        <v>61469</v>
      </c>
      <c r="D2768" t="s">
        <v>59678</v>
      </c>
      <c r="E2768" t="s">
        <v>61470</v>
      </c>
    </row>
    <row r="2769" spans="1:5">
      <c r="A2769" s="6" t="s">
        <v>46316</v>
      </c>
      <c r="B2769" t="s">
        <v>59805</v>
      </c>
      <c r="C2769" t="s">
        <v>59806</v>
      </c>
      <c r="D2769" t="s">
        <v>58433</v>
      </c>
      <c r="E2769" t="s">
        <v>59807</v>
      </c>
    </row>
    <row r="2770" spans="1:5">
      <c r="A2770" s="6" t="s">
        <v>47115</v>
      </c>
      <c r="B2770" t="s">
        <v>61471</v>
      </c>
      <c r="C2770" t="s">
        <v>61472</v>
      </c>
      <c r="D2770" t="s">
        <v>59678</v>
      </c>
    </row>
    <row r="2771" spans="1:5">
      <c r="A2771" s="6" t="s">
        <v>47116</v>
      </c>
      <c r="B2771" t="s">
        <v>35276</v>
      </c>
      <c r="C2771" t="s">
        <v>61473</v>
      </c>
      <c r="D2771" t="s">
        <v>59393</v>
      </c>
      <c r="E2771" t="s">
        <v>61474</v>
      </c>
    </row>
    <row r="2772" spans="1:5">
      <c r="A2772" s="6" t="s">
        <v>47117</v>
      </c>
      <c r="B2772" t="s">
        <v>61475</v>
      </c>
      <c r="C2772" t="s">
        <v>61476</v>
      </c>
      <c r="D2772" t="s">
        <v>61477</v>
      </c>
      <c r="E2772" t="s">
        <v>61478</v>
      </c>
    </row>
    <row r="2773" spans="1:5">
      <c r="A2773" s="6" t="s">
        <v>47118</v>
      </c>
      <c r="B2773" t="s">
        <v>61479</v>
      </c>
      <c r="C2773" t="s">
        <v>61480</v>
      </c>
      <c r="D2773" t="s">
        <v>58602</v>
      </c>
      <c r="E2773" t="s">
        <v>61481</v>
      </c>
    </row>
    <row r="2774" spans="1:5">
      <c r="A2774" s="6" t="s">
        <v>47119</v>
      </c>
      <c r="B2774" t="s">
        <v>61482</v>
      </c>
      <c r="C2774" t="s">
        <v>61483</v>
      </c>
      <c r="D2774" t="s">
        <v>56355</v>
      </c>
      <c r="E2774" t="s">
        <v>61484</v>
      </c>
    </row>
    <row r="2775" spans="1:5">
      <c r="A2775" s="6" t="s">
        <v>47120</v>
      </c>
      <c r="B2775" t="s">
        <v>35280</v>
      </c>
      <c r="C2775" t="s">
        <v>61485</v>
      </c>
      <c r="D2775" t="s">
        <v>59393</v>
      </c>
      <c r="E2775" t="s">
        <v>61486</v>
      </c>
    </row>
    <row r="2776" spans="1:5">
      <c r="A2776" s="6" t="s">
        <v>47121</v>
      </c>
      <c r="B2776" t="s">
        <v>35281</v>
      </c>
      <c r="C2776">
        <v>500068093</v>
      </c>
      <c r="D2776" t="s">
        <v>59393</v>
      </c>
      <c r="E2776" t="s">
        <v>61487</v>
      </c>
    </row>
    <row r="2777" spans="1:5">
      <c r="A2777" s="6" t="s">
        <v>47122</v>
      </c>
      <c r="B2777" t="s">
        <v>35282</v>
      </c>
      <c r="C2777" t="s">
        <v>61488</v>
      </c>
      <c r="D2777" t="s">
        <v>56075</v>
      </c>
      <c r="E2777" t="s">
        <v>61489</v>
      </c>
    </row>
    <row r="2778" spans="1:5">
      <c r="A2778" s="6" t="s">
        <v>47123</v>
      </c>
      <c r="B2778" t="s">
        <v>61490</v>
      </c>
      <c r="C2778" t="s">
        <v>61491</v>
      </c>
      <c r="D2778" t="s">
        <v>56632</v>
      </c>
      <c r="E2778" t="s">
        <v>61492</v>
      </c>
    </row>
    <row r="2779" spans="1:5">
      <c r="A2779" s="6" t="s">
        <v>47124</v>
      </c>
      <c r="B2779" t="s">
        <v>61493</v>
      </c>
      <c r="C2779" t="s">
        <v>61494</v>
      </c>
      <c r="D2779" t="s">
        <v>61495</v>
      </c>
      <c r="E2779" t="s">
        <v>61496</v>
      </c>
    </row>
    <row r="2780" spans="1:5">
      <c r="A2780" s="6" t="s">
        <v>47125</v>
      </c>
      <c r="B2780" t="s">
        <v>61497</v>
      </c>
      <c r="C2780" t="s">
        <v>61498</v>
      </c>
      <c r="D2780" t="s">
        <v>56912</v>
      </c>
      <c r="E2780" t="s">
        <v>61499</v>
      </c>
    </row>
    <row r="2781" spans="1:5">
      <c r="A2781" s="6" t="s">
        <v>47126</v>
      </c>
      <c r="B2781" t="s">
        <v>35286</v>
      </c>
      <c r="C2781" t="s">
        <v>61500</v>
      </c>
      <c r="D2781" t="s">
        <v>59393</v>
      </c>
      <c r="E2781" t="s">
        <v>61501</v>
      </c>
    </row>
    <row r="2782" spans="1:5">
      <c r="A2782" s="6" t="s">
        <v>47127</v>
      </c>
      <c r="B2782" t="s">
        <v>35287</v>
      </c>
      <c r="D2782" t="s">
        <v>56075</v>
      </c>
    </row>
    <row r="2783" spans="1:5">
      <c r="A2783" s="6" t="s">
        <v>47128</v>
      </c>
      <c r="B2783" t="s">
        <v>61502</v>
      </c>
      <c r="C2783" t="s">
        <v>61503</v>
      </c>
      <c r="D2783" t="s">
        <v>57721</v>
      </c>
      <c r="E2783" t="s">
        <v>61504</v>
      </c>
    </row>
    <row r="2784" spans="1:5">
      <c r="A2784" s="6" t="s">
        <v>47129</v>
      </c>
      <c r="B2784" t="s">
        <v>35289</v>
      </c>
      <c r="C2784" t="s">
        <v>61505</v>
      </c>
      <c r="D2784" t="s">
        <v>59393</v>
      </c>
      <c r="E2784" t="s">
        <v>61506</v>
      </c>
    </row>
    <row r="2785" spans="1:5">
      <c r="A2785" s="6" t="s">
        <v>47130</v>
      </c>
      <c r="B2785" t="s">
        <v>35290</v>
      </c>
      <c r="C2785" t="s">
        <v>61507</v>
      </c>
      <c r="D2785" t="s">
        <v>59393</v>
      </c>
      <c r="E2785" t="s">
        <v>61508</v>
      </c>
    </row>
    <row r="2786" spans="1:5">
      <c r="A2786" s="6" t="s">
        <v>47131</v>
      </c>
      <c r="B2786" t="s">
        <v>61509</v>
      </c>
      <c r="C2786" t="s">
        <v>61510</v>
      </c>
      <c r="D2786" t="s">
        <v>56912</v>
      </c>
      <c r="E2786" t="s">
        <v>61511</v>
      </c>
    </row>
    <row r="2787" spans="1:5">
      <c r="A2787" s="6" t="s">
        <v>47132</v>
      </c>
      <c r="B2787" t="s">
        <v>35292</v>
      </c>
      <c r="C2787" t="s">
        <v>61512</v>
      </c>
      <c r="D2787" t="s">
        <v>59393</v>
      </c>
      <c r="E2787" t="s">
        <v>61513</v>
      </c>
    </row>
    <row r="2788" spans="1:5">
      <c r="A2788" s="6" t="s">
        <v>47133</v>
      </c>
      <c r="B2788" t="s">
        <v>35293</v>
      </c>
      <c r="C2788" t="s">
        <v>61514</v>
      </c>
      <c r="D2788" t="s">
        <v>59393</v>
      </c>
      <c r="E2788" t="s">
        <v>61515</v>
      </c>
    </row>
    <row r="2789" spans="1:5">
      <c r="A2789" s="6" t="s">
        <v>47134</v>
      </c>
      <c r="B2789" t="s">
        <v>61516</v>
      </c>
      <c r="C2789" t="s">
        <v>61517</v>
      </c>
      <c r="D2789" t="s">
        <v>59403</v>
      </c>
      <c r="E2789" t="s">
        <v>61518</v>
      </c>
    </row>
    <row r="2790" spans="1:5">
      <c r="A2790" s="6" t="s">
        <v>47135</v>
      </c>
      <c r="B2790" t="s">
        <v>35295</v>
      </c>
      <c r="C2790">
        <v>73885</v>
      </c>
      <c r="D2790" t="s">
        <v>59393</v>
      </c>
      <c r="E2790" t="s">
        <v>61519</v>
      </c>
    </row>
    <row r="2791" spans="1:5">
      <c r="A2791" s="6" t="s">
        <v>47136</v>
      </c>
      <c r="B2791" t="s">
        <v>35296</v>
      </c>
      <c r="C2791" t="s">
        <v>61520</v>
      </c>
      <c r="D2791" t="s">
        <v>59393</v>
      </c>
      <c r="E2791" t="s">
        <v>61521</v>
      </c>
    </row>
    <row r="2792" spans="1:5">
      <c r="A2792" s="6" t="s">
        <v>47137</v>
      </c>
      <c r="B2792" t="s">
        <v>35297</v>
      </c>
      <c r="C2792" t="s">
        <v>61522</v>
      </c>
      <c r="D2792" t="s">
        <v>56075</v>
      </c>
      <c r="E2792" t="s">
        <v>61523</v>
      </c>
    </row>
    <row r="2793" spans="1:5">
      <c r="A2793" s="6" t="s">
        <v>47138</v>
      </c>
      <c r="B2793" t="s">
        <v>61524</v>
      </c>
      <c r="C2793" t="s">
        <v>61525</v>
      </c>
      <c r="D2793" t="s">
        <v>61419</v>
      </c>
    </row>
    <row r="2794" spans="1:5">
      <c r="A2794" s="6" t="s">
        <v>47139</v>
      </c>
      <c r="B2794" t="s">
        <v>35299</v>
      </c>
      <c r="C2794" t="s">
        <v>61526</v>
      </c>
      <c r="D2794" t="s">
        <v>59393</v>
      </c>
      <c r="E2794" t="s">
        <v>61527</v>
      </c>
    </row>
    <row r="2795" spans="1:5">
      <c r="A2795" s="6" t="s">
        <v>47140</v>
      </c>
      <c r="B2795" t="s">
        <v>35300</v>
      </c>
      <c r="C2795" t="s">
        <v>61528</v>
      </c>
      <c r="D2795" t="s">
        <v>59393</v>
      </c>
      <c r="E2795" t="s">
        <v>61529</v>
      </c>
    </row>
    <row r="2796" spans="1:5">
      <c r="A2796" s="6" t="s">
        <v>47141</v>
      </c>
      <c r="B2796" t="s">
        <v>35301</v>
      </c>
      <c r="C2796" t="s">
        <v>61530</v>
      </c>
      <c r="D2796" t="s">
        <v>56075</v>
      </c>
      <c r="E2796" t="s">
        <v>61531</v>
      </c>
    </row>
    <row r="2797" spans="1:5">
      <c r="A2797" s="6" t="s">
        <v>47142</v>
      </c>
      <c r="B2797" t="s">
        <v>35302</v>
      </c>
      <c r="C2797">
        <v>42513</v>
      </c>
      <c r="D2797" t="s">
        <v>59393</v>
      </c>
      <c r="E2797" t="s">
        <v>61532</v>
      </c>
    </row>
    <row r="2798" spans="1:5">
      <c r="A2798" s="6" t="s">
        <v>47143</v>
      </c>
      <c r="B2798" t="s">
        <v>35303</v>
      </c>
      <c r="C2798" t="s">
        <v>61533</v>
      </c>
      <c r="D2798" t="s">
        <v>59393</v>
      </c>
      <c r="E2798" t="s">
        <v>61534</v>
      </c>
    </row>
    <row r="2799" spans="1:5">
      <c r="A2799" s="6" t="s">
        <v>47144</v>
      </c>
      <c r="B2799" t="s">
        <v>35304</v>
      </c>
      <c r="C2799" t="s">
        <v>61535</v>
      </c>
      <c r="D2799" t="s">
        <v>59393</v>
      </c>
      <c r="E2799" t="s">
        <v>61536</v>
      </c>
    </row>
    <row r="2800" spans="1:5">
      <c r="A2800" s="6" t="s">
        <v>47145</v>
      </c>
      <c r="B2800" t="s">
        <v>35305</v>
      </c>
      <c r="C2800" t="s">
        <v>61537</v>
      </c>
      <c r="D2800" t="s">
        <v>59393</v>
      </c>
      <c r="E2800" t="s">
        <v>61538</v>
      </c>
    </row>
    <row r="2801" spans="1:5">
      <c r="A2801" s="6" t="s">
        <v>47146</v>
      </c>
      <c r="B2801" t="s">
        <v>61539</v>
      </c>
      <c r="C2801" t="s">
        <v>61540</v>
      </c>
      <c r="D2801" t="s">
        <v>58433</v>
      </c>
      <c r="E2801" t="s">
        <v>61541</v>
      </c>
    </row>
    <row r="2802" spans="1:5">
      <c r="A2802" s="6" t="s">
        <v>47147</v>
      </c>
      <c r="B2802" t="s">
        <v>61542</v>
      </c>
      <c r="C2802" t="s">
        <v>61543</v>
      </c>
      <c r="D2802" t="s">
        <v>61544</v>
      </c>
      <c r="E2802" t="s">
        <v>61545</v>
      </c>
    </row>
    <row r="2803" spans="1:5">
      <c r="A2803" s="6" t="s">
        <v>46122</v>
      </c>
      <c r="B2803" t="s">
        <v>34261</v>
      </c>
      <c r="C2803">
        <v>1795</v>
      </c>
      <c r="D2803" t="s">
        <v>56796</v>
      </c>
      <c r="E2803" t="s">
        <v>59377</v>
      </c>
    </row>
    <row r="2804" spans="1:5">
      <c r="A2804" s="6" t="s">
        <v>47148</v>
      </c>
      <c r="B2804" t="s">
        <v>35309</v>
      </c>
      <c r="C2804" t="s">
        <v>61546</v>
      </c>
      <c r="D2804" t="s">
        <v>59393</v>
      </c>
      <c r="E2804" t="s">
        <v>61547</v>
      </c>
    </row>
    <row r="2805" spans="1:5">
      <c r="A2805" s="6" t="s">
        <v>47149</v>
      </c>
      <c r="B2805" t="s">
        <v>35310</v>
      </c>
      <c r="C2805" t="s">
        <v>61548</v>
      </c>
      <c r="D2805" t="s">
        <v>59393</v>
      </c>
      <c r="E2805" t="s">
        <v>61549</v>
      </c>
    </row>
    <row r="2806" spans="1:5">
      <c r="A2806" s="6" t="s">
        <v>47150</v>
      </c>
      <c r="B2806" t="s">
        <v>35311</v>
      </c>
      <c r="C2806" t="s">
        <v>61550</v>
      </c>
      <c r="D2806" t="s">
        <v>59393</v>
      </c>
      <c r="E2806" t="s">
        <v>61551</v>
      </c>
    </row>
    <row r="2807" spans="1:5">
      <c r="A2807" s="6" t="s">
        <v>47151</v>
      </c>
      <c r="B2807" t="s">
        <v>35312</v>
      </c>
      <c r="C2807">
        <v>10010398</v>
      </c>
      <c r="D2807" t="s">
        <v>56075</v>
      </c>
      <c r="E2807" t="s">
        <v>61552</v>
      </c>
    </row>
    <row r="2808" spans="1:5">
      <c r="A2808" s="6" t="s">
        <v>47152</v>
      </c>
      <c r="B2808" t="s">
        <v>61553</v>
      </c>
      <c r="C2808" t="s">
        <v>61554</v>
      </c>
      <c r="D2808" t="s">
        <v>56355</v>
      </c>
      <c r="E2808" t="s">
        <v>61555</v>
      </c>
    </row>
    <row r="2809" spans="1:5">
      <c r="A2809" s="6" t="s">
        <v>47153</v>
      </c>
      <c r="B2809" t="s">
        <v>61556</v>
      </c>
      <c r="C2809" t="s">
        <v>61557</v>
      </c>
      <c r="D2809" t="s">
        <v>56075</v>
      </c>
      <c r="E2809" t="s">
        <v>61558</v>
      </c>
    </row>
    <row r="2810" spans="1:5">
      <c r="A2810" s="6" t="s">
        <v>47154</v>
      </c>
      <c r="B2810" t="s">
        <v>61559</v>
      </c>
      <c r="C2810" t="s">
        <v>61560</v>
      </c>
      <c r="D2810" t="s">
        <v>61561</v>
      </c>
      <c r="E2810" t="s">
        <v>61562</v>
      </c>
    </row>
    <row r="2811" spans="1:5">
      <c r="A2811" s="6" t="s">
        <v>47155</v>
      </c>
      <c r="B2811" t="s">
        <v>35316</v>
      </c>
      <c r="C2811" t="s">
        <v>61563</v>
      </c>
      <c r="D2811" t="s">
        <v>56075</v>
      </c>
      <c r="E2811" t="s">
        <v>61564</v>
      </c>
    </row>
    <row r="2812" spans="1:5">
      <c r="A2812" s="6" t="s">
        <v>47156</v>
      </c>
      <c r="B2812" t="s">
        <v>35317</v>
      </c>
      <c r="C2812" t="s">
        <v>61565</v>
      </c>
      <c r="D2812" t="s">
        <v>56075</v>
      </c>
      <c r="E2812" t="s">
        <v>61566</v>
      </c>
    </row>
    <row r="2813" spans="1:5">
      <c r="A2813" s="6" t="s">
        <v>46315</v>
      </c>
      <c r="B2813" t="s">
        <v>35318</v>
      </c>
      <c r="C2813">
        <v>4242</v>
      </c>
      <c r="D2813" t="s">
        <v>59393</v>
      </c>
      <c r="E2813" t="s">
        <v>59804</v>
      </c>
    </row>
    <row r="2814" spans="1:5">
      <c r="A2814" s="6" t="s">
        <v>47157</v>
      </c>
      <c r="B2814" t="s">
        <v>35319</v>
      </c>
      <c r="C2814" t="s">
        <v>61567</v>
      </c>
      <c r="D2814" t="s">
        <v>59393</v>
      </c>
      <c r="E2814" t="s">
        <v>61568</v>
      </c>
    </row>
    <row r="2815" spans="1:5">
      <c r="A2815" s="6" t="s">
        <v>47158</v>
      </c>
      <c r="B2815" t="s">
        <v>61569</v>
      </c>
      <c r="C2815">
        <v>13252</v>
      </c>
      <c r="D2815" t="s">
        <v>61570</v>
      </c>
      <c r="E2815" t="s">
        <v>61571</v>
      </c>
    </row>
    <row r="2816" spans="1:5">
      <c r="A2816" s="6" t="s">
        <v>47159</v>
      </c>
      <c r="B2816" t="s">
        <v>35321</v>
      </c>
      <c r="C2816" t="s">
        <v>61572</v>
      </c>
      <c r="D2816" t="s">
        <v>56075</v>
      </c>
      <c r="E2816" t="s">
        <v>61573</v>
      </c>
    </row>
    <row r="2817" spans="1:5">
      <c r="A2817" s="6" t="s">
        <v>47160</v>
      </c>
      <c r="B2817" t="s">
        <v>61574</v>
      </c>
      <c r="C2817" t="s">
        <v>61575</v>
      </c>
      <c r="D2817" t="s">
        <v>56075</v>
      </c>
    </row>
    <row r="2818" spans="1:5">
      <c r="A2818" s="6" t="s">
        <v>47161</v>
      </c>
      <c r="B2818" t="s">
        <v>61576</v>
      </c>
      <c r="C2818" t="s">
        <v>61577</v>
      </c>
      <c r="D2818" t="s">
        <v>56075</v>
      </c>
      <c r="E2818" t="s">
        <v>61578</v>
      </c>
    </row>
    <row r="2819" spans="1:5">
      <c r="A2819" s="6" t="s">
        <v>47162</v>
      </c>
      <c r="B2819" t="s">
        <v>35324</v>
      </c>
      <c r="C2819">
        <v>28441</v>
      </c>
      <c r="D2819" t="s">
        <v>59393</v>
      </c>
      <c r="E2819" t="s">
        <v>61579</v>
      </c>
    </row>
    <row r="2820" spans="1:5">
      <c r="A2820" s="6" t="s">
        <v>47163</v>
      </c>
      <c r="B2820" t="s">
        <v>35325</v>
      </c>
      <c r="C2820" t="s">
        <v>61580</v>
      </c>
      <c r="D2820" t="s">
        <v>59393</v>
      </c>
      <c r="E2820" t="s">
        <v>61581</v>
      </c>
    </row>
    <row r="2821" spans="1:5">
      <c r="A2821" s="6" t="s">
        <v>47164</v>
      </c>
      <c r="B2821" t="s">
        <v>61582</v>
      </c>
      <c r="C2821" t="s">
        <v>61583</v>
      </c>
      <c r="D2821" t="s">
        <v>56912</v>
      </c>
      <c r="E2821" t="s">
        <v>61584</v>
      </c>
    </row>
    <row r="2822" spans="1:5">
      <c r="A2822" s="6" t="s">
        <v>47165</v>
      </c>
      <c r="B2822" t="s">
        <v>35327</v>
      </c>
      <c r="C2822" t="s">
        <v>61585</v>
      </c>
      <c r="D2822" t="s">
        <v>59393</v>
      </c>
      <c r="E2822" t="s">
        <v>61586</v>
      </c>
    </row>
    <row r="2823" spans="1:5">
      <c r="A2823" s="6" t="s">
        <v>47166</v>
      </c>
      <c r="B2823" t="s">
        <v>61587</v>
      </c>
      <c r="C2823" t="s">
        <v>61588</v>
      </c>
      <c r="D2823" t="s">
        <v>57713</v>
      </c>
      <c r="E2823" t="s">
        <v>61589</v>
      </c>
    </row>
    <row r="2824" spans="1:5">
      <c r="A2824" s="6" t="s">
        <v>47167</v>
      </c>
      <c r="B2824" t="s">
        <v>35329</v>
      </c>
      <c r="C2824" t="s">
        <v>61590</v>
      </c>
      <c r="D2824" t="s">
        <v>59393</v>
      </c>
      <c r="E2824" t="s">
        <v>61591</v>
      </c>
    </row>
    <row r="2825" spans="1:5">
      <c r="A2825" s="6" t="s">
        <v>47168</v>
      </c>
      <c r="B2825" t="s">
        <v>35330</v>
      </c>
      <c r="C2825" t="s">
        <v>61592</v>
      </c>
      <c r="D2825" t="s">
        <v>59393</v>
      </c>
      <c r="E2825" t="s">
        <v>61593</v>
      </c>
    </row>
    <row r="2826" spans="1:5">
      <c r="A2826" s="6" t="s">
        <v>47169</v>
      </c>
      <c r="B2826" t="s">
        <v>35331</v>
      </c>
      <c r="C2826" t="s">
        <v>61594</v>
      </c>
      <c r="D2826" t="s">
        <v>59393</v>
      </c>
      <c r="E2826" t="s">
        <v>61595</v>
      </c>
    </row>
    <row r="2827" spans="1:5">
      <c r="A2827" s="6" t="s">
        <v>47170</v>
      </c>
      <c r="B2827" t="s">
        <v>61596</v>
      </c>
      <c r="C2827" t="s">
        <v>61597</v>
      </c>
      <c r="D2827" t="s">
        <v>56912</v>
      </c>
      <c r="E2827" t="s">
        <v>61598</v>
      </c>
    </row>
    <row r="2828" spans="1:5">
      <c r="A2828" s="6" t="s">
        <v>47171</v>
      </c>
      <c r="B2828" t="s">
        <v>61599</v>
      </c>
      <c r="C2828" t="s">
        <v>61600</v>
      </c>
      <c r="D2828" t="s">
        <v>56075</v>
      </c>
      <c r="E2828" t="s">
        <v>61601</v>
      </c>
    </row>
    <row r="2829" spans="1:5">
      <c r="A2829" s="6" t="s">
        <v>47172</v>
      </c>
      <c r="B2829" t="s">
        <v>35334</v>
      </c>
      <c r="C2829" t="s">
        <v>61602</v>
      </c>
      <c r="D2829" t="s">
        <v>59393</v>
      </c>
      <c r="E2829" t="s">
        <v>61603</v>
      </c>
    </row>
    <row r="2830" spans="1:5">
      <c r="A2830" s="6" t="s">
        <v>47173</v>
      </c>
      <c r="B2830" t="s">
        <v>61604</v>
      </c>
      <c r="C2830" t="s">
        <v>61605</v>
      </c>
      <c r="D2830" t="s">
        <v>61606</v>
      </c>
      <c r="E2830" t="s">
        <v>61607</v>
      </c>
    </row>
    <row r="2831" spans="1:5">
      <c r="A2831" s="6" t="s">
        <v>47174</v>
      </c>
      <c r="B2831" t="s">
        <v>35336</v>
      </c>
      <c r="C2831" t="s">
        <v>61608</v>
      </c>
      <c r="D2831" t="s">
        <v>56075</v>
      </c>
    </row>
    <row r="2832" spans="1:5">
      <c r="A2832" s="6" t="s">
        <v>47175</v>
      </c>
      <c r="B2832" t="s">
        <v>61609</v>
      </c>
      <c r="C2832" t="s">
        <v>61610</v>
      </c>
      <c r="D2832" t="s">
        <v>56355</v>
      </c>
      <c r="E2832" t="s">
        <v>61611</v>
      </c>
    </row>
    <row r="2833" spans="1:5">
      <c r="A2833" s="6" t="s">
        <v>47176</v>
      </c>
      <c r="B2833" t="s">
        <v>35338</v>
      </c>
      <c r="C2833" t="s">
        <v>61612</v>
      </c>
      <c r="D2833" t="s">
        <v>59393</v>
      </c>
      <c r="E2833" t="s">
        <v>61613</v>
      </c>
    </row>
    <row r="2834" spans="1:5">
      <c r="A2834" s="6" t="s">
        <v>47177</v>
      </c>
      <c r="B2834" t="s">
        <v>61614</v>
      </c>
      <c r="C2834" t="s">
        <v>61615</v>
      </c>
      <c r="D2834" t="s">
        <v>56912</v>
      </c>
      <c r="E2834" t="s">
        <v>61616</v>
      </c>
    </row>
    <row r="2835" spans="1:5">
      <c r="A2835" s="6" t="s">
        <v>47178</v>
      </c>
      <c r="B2835" t="s">
        <v>35340</v>
      </c>
      <c r="C2835">
        <v>84961</v>
      </c>
      <c r="D2835" t="s">
        <v>59393</v>
      </c>
    </row>
    <row r="2836" spans="1:5">
      <c r="A2836" s="6" t="s">
        <v>47179</v>
      </c>
      <c r="B2836" t="s">
        <v>61617</v>
      </c>
      <c r="C2836" t="s">
        <v>61618</v>
      </c>
      <c r="D2836" t="s">
        <v>56075</v>
      </c>
      <c r="E2836" t="s">
        <v>61619</v>
      </c>
    </row>
    <row r="2837" spans="1:5">
      <c r="A2837" s="6" t="s">
        <v>47180</v>
      </c>
      <c r="B2837" t="s">
        <v>35342</v>
      </c>
      <c r="C2837" t="s">
        <v>61620</v>
      </c>
      <c r="D2837" t="s">
        <v>59393</v>
      </c>
      <c r="E2837" t="s">
        <v>61621</v>
      </c>
    </row>
    <row r="2838" spans="1:5">
      <c r="A2838" s="6" t="s">
        <v>47181</v>
      </c>
      <c r="B2838" t="s">
        <v>61622</v>
      </c>
      <c r="C2838" t="s">
        <v>61623</v>
      </c>
      <c r="D2838" t="s">
        <v>59413</v>
      </c>
      <c r="E2838" t="s">
        <v>61624</v>
      </c>
    </row>
    <row r="2839" spans="1:5">
      <c r="A2839" s="6" t="s">
        <v>47182</v>
      </c>
      <c r="B2839" t="s">
        <v>61625</v>
      </c>
      <c r="C2839" t="s">
        <v>61626</v>
      </c>
      <c r="D2839" t="s">
        <v>58322</v>
      </c>
      <c r="E2839" t="s">
        <v>61627</v>
      </c>
    </row>
    <row r="2840" spans="1:5">
      <c r="A2840" s="6" t="s">
        <v>47183</v>
      </c>
      <c r="B2840" t="s">
        <v>35345</v>
      </c>
      <c r="C2840" t="s">
        <v>61628</v>
      </c>
      <c r="D2840" t="s">
        <v>59393</v>
      </c>
      <c r="E2840" t="s">
        <v>61629</v>
      </c>
    </row>
    <row r="2841" spans="1:5">
      <c r="A2841" s="6" t="s">
        <v>47184</v>
      </c>
      <c r="B2841" t="s">
        <v>35346</v>
      </c>
      <c r="C2841" t="s">
        <v>61630</v>
      </c>
      <c r="D2841" t="s">
        <v>59393</v>
      </c>
      <c r="E2841" t="s">
        <v>61175</v>
      </c>
    </row>
    <row r="2843" spans="1:5">
      <c r="A2843" s="6" t="s">
        <v>47185</v>
      </c>
    </row>
    <row r="2844" spans="1:5">
      <c r="A2844" s="6" t="s">
        <v>47186</v>
      </c>
    </row>
    <row r="2845" spans="1:5">
      <c r="A2845" s="6" t="s">
        <v>47187</v>
      </c>
    </row>
    <row r="2846" spans="1:5">
      <c r="A2846" s="6" t="s">
        <v>47188</v>
      </c>
    </row>
    <row r="2847" spans="1:5">
      <c r="A2847" s="6" t="s">
        <v>47189</v>
      </c>
    </row>
    <row r="2848" spans="1:5">
      <c r="A2848" s="6" t="s">
        <v>47190</v>
      </c>
    </row>
    <row r="2849" spans="1:1">
      <c r="A2849" s="6" t="s">
        <v>47191</v>
      </c>
    </row>
    <row r="2850" spans="1:1">
      <c r="A2850" s="6" t="s">
        <v>47192</v>
      </c>
    </row>
    <row r="2851" spans="1:1">
      <c r="A2851" s="6" t="s">
        <v>47193</v>
      </c>
    </row>
    <row r="2852" spans="1:1">
      <c r="A2852" s="6" t="s">
        <v>47194</v>
      </c>
    </row>
    <row r="2853" spans="1:1">
      <c r="A2853" s="6" t="s">
        <v>47195</v>
      </c>
    </row>
    <row r="2854" spans="1:1">
      <c r="A2854" s="6" t="s">
        <v>47196</v>
      </c>
    </row>
    <row r="2855" spans="1:1">
      <c r="A2855" s="6" t="s">
        <v>47197</v>
      </c>
    </row>
    <row r="2856" spans="1:1">
      <c r="A2856" s="6" t="s">
        <v>47198</v>
      </c>
    </row>
    <row r="2857" spans="1:1">
      <c r="A2857" s="6" t="s">
        <v>47199</v>
      </c>
    </row>
    <row r="2858" spans="1:1">
      <c r="A2858" s="6" t="s">
        <v>47200</v>
      </c>
    </row>
    <row r="2859" spans="1:1">
      <c r="A2859" s="6" t="s">
        <v>47201</v>
      </c>
    </row>
    <row r="2860" spans="1:1">
      <c r="A2860" s="6" t="s">
        <v>47202</v>
      </c>
    </row>
    <row r="2861" spans="1:1">
      <c r="A2861" s="6" t="s">
        <v>47203</v>
      </c>
    </row>
    <row r="2862" spans="1:1">
      <c r="A2862" s="6" t="s">
        <v>47204</v>
      </c>
    </row>
    <row r="2863" spans="1:1">
      <c r="A2863" s="6" t="s">
        <v>47205</v>
      </c>
    </row>
    <row r="2864" spans="1:1">
      <c r="A2864" s="6" t="s">
        <v>47206</v>
      </c>
    </row>
    <row r="2865" spans="1:1">
      <c r="A2865" s="6" t="s">
        <v>47207</v>
      </c>
    </row>
    <row r="2866" spans="1:1">
      <c r="A2866" s="6" t="s">
        <v>46618</v>
      </c>
    </row>
    <row r="2867" spans="1:1">
      <c r="A2867" s="6" t="s">
        <v>47208</v>
      </c>
    </row>
    <row r="2868" spans="1:1">
      <c r="A2868" s="6" t="s">
        <v>47209</v>
      </c>
    </row>
    <row r="2869" spans="1:1">
      <c r="A2869" s="6" t="s">
        <v>47210</v>
      </c>
    </row>
    <row r="2870" spans="1:1">
      <c r="A2870" s="6" t="s">
        <v>47211</v>
      </c>
    </row>
    <row r="2871" spans="1:1">
      <c r="A2871" s="6" t="s">
        <v>47212</v>
      </c>
    </row>
    <row r="2872" spans="1:1">
      <c r="A2872" s="6" t="s">
        <v>47213</v>
      </c>
    </row>
    <row r="2873" spans="1:1">
      <c r="A2873" s="6" t="s">
        <v>47214</v>
      </c>
    </row>
    <row r="2874" spans="1:1">
      <c r="A2874" s="6" t="s">
        <v>47215</v>
      </c>
    </row>
    <row r="2875" spans="1:1">
      <c r="A2875" s="6" t="s">
        <v>47216</v>
      </c>
    </row>
    <row r="2876" spans="1:1">
      <c r="A2876" s="6" t="s">
        <v>47217</v>
      </c>
    </row>
    <row r="2877" spans="1:1">
      <c r="A2877" s="6" t="s">
        <v>47218</v>
      </c>
    </row>
    <row r="2878" spans="1:1">
      <c r="A2878" s="6" t="s">
        <v>47219</v>
      </c>
    </row>
    <row r="2879" spans="1:1">
      <c r="A2879" s="6" t="s">
        <v>47220</v>
      </c>
    </row>
    <row r="2880" spans="1:1">
      <c r="A2880" s="6" t="s">
        <v>47221</v>
      </c>
    </row>
    <row r="2881" spans="1:1">
      <c r="A2881" s="6" t="s">
        <v>47222</v>
      </c>
    </row>
    <row r="2882" spans="1:1">
      <c r="A2882" s="6" t="s">
        <v>47223</v>
      </c>
    </row>
    <row r="2883" spans="1:1">
      <c r="A2883" s="6" t="s">
        <v>47224</v>
      </c>
    </row>
    <row r="2884" spans="1:1">
      <c r="A2884" s="6" t="s">
        <v>47225</v>
      </c>
    </row>
    <row r="2885" spans="1:1">
      <c r="A2885" s="6" t="s">
        <v>47226</v>
      </c>
    </row>
    <row r="2886" spans="1:1">
      <c r="A2886" s="6" t="s">
        <v>47227</v>
      </c>
    </row>
    <row r="2887" spans="1:1">
      <c r="A2887" s="6" t="s">
        <v>47228</v>
      </c>
    </row>
    <row r="2888" spans="1:1">
      <c r="A2888" s="6" t="s">
        <v>47229</v>
      </c>
    </row>
    <row r="2889" spans="1:1">
      <c r="A2889" s="6" t="s">
        <v>47230</v>
      </c>
    </row>
    <row r="2890" spans="1:1">
      <c r="A2890" s="6" t="s">
        <v>47231</v>
      </c>
    </row>
    <row r="2891" spans="1:1">
      <c r="A2891" s="6" t="s">
        <v>47232</v>
      </c>
    </row>
    <row r="2892" spans="1:1">
      <c r="A2892" s="6" t="s">
        <v>47233</v>
      </c>
    </row>
    <row r="2893" spans="1:1">
      <c r="A2893" s="6" t="s">
        <v>47234</v>
      </c>
    </row>
    <row r="2894" spans="1:1">
      <c r="A2894" s="6" t="s">
        <v>47235</v>
      </c>
    </row>
    <row r="2895" spans="1:1">
      <c r="A2895" s="6" t="s">
        <v>47236</v>
      </c>
    </row>
    <row r="2896" spans="1:1">
      <c r="A2896" s="6" t="s">
        <v>47237</v>
      </c>
    </row>
    <row r="2897" spans="1:1">
      <c r="A2897" s="6" t="s">
        <v>47238</v>
      </c>
    </row>
    <row r="2898" spans="1:1">
      <c r="A2898" s="6" t="s">
        <v>47239</v>
      </c>
    </row>
    <row r="2899" spans="1:1">
      <c r="A2899" s="6" t="s">
        <v>47240</v>
      </c>
    </row>
    <row r="2900" spans="1:1">
      <c r="A2900" s="6" t="s">
        <v>46391</v>
      </c>
    </row>
    <row r="2901" spans="1:1">
      <c r="A2901" s="6" t="s">
        <v>47241</v>
      </c>
    </row>
    <row r="2902" spans="1:1">
      <c r="A2902" s="6" t="s">
        <v>47242</v>
      </c>
    </row>
    <row r="2903" spans="1:1">
      <c r="A2903" s="6" t="s">
        <v>47243</v>
      </c>
    </row>
    <row r="2904" spans="1:1">
      <c r="A2904" s="6" t="s">
        <v>47244</v>
      </c>
    </row>
    <row r="2905" spans="1:1">
      <c r="A2905" s="6" t="s">
        <v>47245</v>
      </c>
    </row>
    <row r="2906" spans="1:1">
      <c r="A2906" s="6" t="s">
        <v>47246</v>
      </c>
    </row>
    <row r="2907" spans="1:1">
      <c r="A2907" s="6" t="s">
        <v>47247</v>
      </c>
    </row>
    <row r="2908" spans="1:1">
      <c r="A2908" s="6" t="s">
        <v>46934</v>
      </c>
    </row>
    <row r="2909" spans="1:1">
      <c r="A2909" s="6" t="s">
        <v>47248</v>
      </c>
    </row>
    <row r="2910" spans="1:1">
      <c r="A2910" s="6" t="s">
        <v>47249</v>
      </c>
    </row>
    <row r="2911" spans="1:1">
      <c r="A2911" s="6" t="s">
        <v>47250</v>
      </c>
    </row>
    <row r="2912" spans="1:1">
      <c r="A2912" s="6" t="s">
        <v>47251</v>
      </c>
    </row>
    <row r="2913" spans="1:1">
      <c r="A2913" s="6" t="s">
        <v>47252</v>
      </c>
    </row>
    <row r="2914" spans="1:1">
      <c r="A2914" s="6" t="s">
        <v>47253</v>
      </c>
    </row>
    <row r="2915" spans="1:1">
      <c r="A2915" s="6" t="s">
        <v>47254</v>
      </c>
    </row>
    <row r="2916" spans="1:1">
      <c r="A2916" s="6" t="s">
        <v>47255</v>
      </c>
    </row>
    <row r="2917" spans="1:1">
      <c r="A2917" s="6" t="s">
        <v>47256</v>
      </c>
    </row>
    <row r="2918" spans="1:1">
      <c r="A2918" s="6" t="s">
        <v>46608</v>
      </c>
    </row>
    <row r="2919" spans="1:1">
      <c r="A2919" s="6" t="s">
        <v>47257</v>
      </c>
    </row>
    <row r="2920" spans="1:1">
      <c r="A2920" s="6" t="s">
        <v>47258</v>
      </c>
    </row>
    <row r="2921" spans="1:1">
      <c r="A2921" s="6" t="s">
        <v>47259</v>
      </c>
    </row>
    <row r="2922" spans="1:1">
      <c r="A2922" s="6" t="s">
        <v>47260</v>
      </c>
    </row>
    <row r="2923" spans="1:1">
      <c r="A2923" s="6" t="s">
        <v>47261</v>
      </c>
    </row>
    <row r="2924" spans="1:1">
      <c r="A2924" s="6" t="s">
        <v>47262</v>
      </c>
    </row>
    <row r="2925" spans="1:1">
      <c r="A2925" s="6" t="s">
        <v>47263</v>
      </c>
    </row>
    <row r="2926" spans="1:1">
      <c r="A2926" s="6" t="s">
        <v>47264</v>
      </c>
    </row>
    <row r="2927" spans="1:1">
      <c r="A2927" s="6" t="s">
        <v>47265</v>
      </c>
    </row>
    <row r="2928" spans="1:1">
      <c r="A2928" s="6" t="s">
        <v>47266</v>
      </c>
    </row>
    <row r="2929" spans="1:1">
      <c r="A2929" s="6" t="s">
        <v>47267</v>
      </c>
    </row>
    <row r="2930" spans="1:1">
      <c r="A2930" s="6" t="s">
        <v>47268</v>
      </c>
    </row>
    <row r="2931" spans="1:1">
      <c r="A2931" s="6" t="s">
        <v>47269</v>
      </c>
    </row>
    <row r="2932" spans="1:1">
      <c r="A2932" s="6" t="s">
        <v>47270</v>
      </c>
    </row>
    <row r="2933" spans="1:1">
      <c r="A2933" s="6" t="s">
        <v>47271</v>
      </c>
    </row>
    <row r="2934" spans="1:1">
      <c r="A2934" s="6" t="s">
        <v>47272</v>
      </c>
    </row>
    <row r="2935" spans="1:1">
      <c r="A2935" s="6" t="s">
        <v>47273</v>
      </c>
    </row>
    <row r="2936" spans="1:1">
      <c r="A2936" s="6" t="s">
        <v>47274</v>
      </c>
    </row>
    <row r="2937" spans="1:1">
      <c r="A2937" s="6" t="s">
        <v>45564</v>
      </c>
    </row>
    <row r="2938" spans="1:1">
      <c r="A2938" s="6" t="s">
        <v>47275</v>
      </c>
    </row>
    <row r="2939" spans="1:1">
      <c r="A2939" s="6" t="s">
        <v>47276</v>
      </c>
    </row>
    <row r="2940" spans="1:1">
      <c r="A2940" s="6" t="s">
        <v>47277</v>
      </c>
    </row>
    <row r="2941" spans="1:1">
      <c r="A2941" s="6" t="s">
        <v>47278</v>
      </c>
    </row>
    <row r="2942" spans="1:1">
      <c r="A2942" s="6" t="s">
        <v>47279</v>
      </c>
    </row>
    <row r="2943" spans="1:1">
      <c r="A2943" s="6" t="s">
        <v>46594</v>
      </c>
    </row>
    <row r="2944" spans="1:1">
      <c r="A2944" s="6" t="s">
        <v>47280</v>
      </c>
    </row>
    <row r="2945" spans="1:1">
      <c r="A2945" s="6" t="s">
        <v>47281</v>
      </c>
    </row>
    <row r="2946" spans="1:1">
      <c r="A2946" s="6" t="s">
        <v>47282</v>
      </c>
    </row>
    <row r="2947" spans="1:1">
      <c r="A2947" s="6" t="s">
        <v>47283</v>
      </c>
    </row>
    <row r="2948" spans="1:1">
      <c r="A2948" s="6" t="s">
        <v>47284</v>
      </c>
    </row>
    <row r="2949" spans="1:1">
      <c r="A2949" s="6" t="s">
        <v>47285</v>
      </c>
    </row>
    <row r="2950" spans="1:1">
      <c r="A2950" s="6" t="s">
        <v>47286</v>
      </c>
    </row>
    <row r="2951" spans="1:1">
      <c r="A2951" s="6" t="s">
        <v>47287</v>
      </c>
    </row>
    <row r="2952" spans="1:1">
      <c r="A2952" s="6" t="s">
        <v>47288</v>
      </c>
    </row>
    <row r="2953" spans="1:1">
      <c r="A2953" s="6" t="s">
        <v>47289</v>
      </c>
    </row>
    <row r="2954" spans="1:1">
      <c r="A2954" s="6" t="s">
        <v>47290</v>
      </c>
    </row>
    <row r="2955" spans="1:1">
      <c r="A2955" s="6" t="s">
        <v>47291</v>
      </c>
    </row>
    <row r="2956" spans="1:1">
      <c r="A2956" s="6" t="s">
        <v>47292</v>
      </c>
    </row>
    <row r="2957" spans="1:1">
      <c r="A2957" s="6" t="s">
        <v>47293</v>
      </c>
    </row>
    <row r="2958" spans="1:1">
      <c r="A2958" s="6" t="s">
        <v>47294</v>
      </c>
    </row>
    <row r="2959" spans="1:1">
      <c r="A2959" s="6" t="s">
        <v>47295</v>
      </c>
    </row>
    <row r="2960" spans="1:1">
      <c r="A2960" s="6" t="s">
        <v>47296</v>
      </c>
    </row>
    <row r="2961" spans="1:1">
      <c r="A2961" s="6" t="s">
        <v>47297</v>
      </c>
    </row>
    <row r="2962" spans="1:1">
      <c r="A2962" s="6" t="s">
        <v>47298</v>
      </c>
    </row>
    <row r="2963" spans="1:1">
      <c r="A2963" s="6" t="s">
        <v>46442</v>
      </c>
    </row>
    <row r="2964" spans="1:1">
      <c r="A2964" s="6" t="s">
        <v>47299</v>
      </c>
    </row>
    <row r="2965" spans="1:1">
      <c r="A2965" s="6" t="s">
        <v>47300</v>
      </c>
    </row>
    <row r="2966" spans="1:1">
      <c r="A2966" s="6" t="s">
        <v>47301</v>
      </c>
    </row>
    <row r="2967" spans="1:1">
      <c r="A2967" s="6" t="s">
        <v>47302</v>
      </c>
    </row>
    <row r="2968" spans="1:1">
      <c r="A2968" s="6" t="s">
        <v>47303</v>
      </c>
    </row>
    <row r="2969" spans="1:1">
      <c r="A2969" s="6" t="s">
        <v>47304</v>
      </c>
    </row>
    <row r="2970" spans="1:1">
      <c r="A2970" s="6" t="s">
        <v>47305</v>
      </c>
    </row>
    <row r="2971" spans="1:1">
      <c r="A2971" s="6" t="s">
        <v>47306</v>
      </c>
    </row>
    <row r="2972" spans="1:1">
      <c r="A2972" s="6" t="s">
        <v>47307</v>
      </c>
    </row>
    <row r="2973" spans="1:1">
      <c r="A2973" s="6" t="s">
        <v>47308</v>
      </c>
    </row>
    <row r="2974" spans="1:1">
      <c r="A2974" s="6" t="s">
        <v>47309</v>
      </c>
    </row>
    <row r="2975" spans="1:1">
      <c r="A2975" s="6" t="s">
        <v>45236</v>
      </c>
    </row>
    <row r="2976" spans="1:1">
      <c r="A2976" s="6" t="s">
        <v>47310</v>
      </c>
    </row>
    <row r="2977" spans="1:1">
      <c r="A2977" s="6" t="s">
        <v>47311</v>
      </c>
    </row>
    <row r="2978" spans="1:1">
      <c r="A2978" s="6" t="s">
        <v>47312</v>
      </c>
    </row>
    <row r="2979" spans="1:1">
      <c r="A2979" s="6" t="s">
        <v>47313</v>
      </c>
    </row>
    <row r="2980" spans="1:1">
      <c r="A2980" s="6" t="s">
        <v>47314</v>
      </c>
    </row>
    <row r="2981" spans="1:1">
      <c r="A2981" s="6" t="s">
        <v>47315</v>
      </c>
    </row>
    <row r="2982" spans="1:1">
      <c r="A2982" s="6" t="s">
        <v>47316</v>
      </c>
    </row>
    <row r="2983" spans="1:1">
      <c r="A2983" s="6" t="s">
        <v>47317</v>
      </c>
    </row>
    <row r="2984" spans="1:1">
      <c r="A2984" s="6" t="s">
        <v>47318</v>
      </c>
    </row>
    <row r="2985" spans="1:1">
      <c r="A2985" s="6" t="s">
        <v>47319</v>
      </c>
    </row>
    <row r="2986" spans="1:1">
      <c r="A2986" s="6" t="s">
        <v>47320</v>
      </c>
    </row>
    <row r="2987" spans="1:1">
      <c r="A2987" s="6" t="s">
        <v>47321</v>
      </c>
    </row>
    <row r="2988" spans="1:1">
      <c r="A2988" s="6" t="s">
        <v>47322</v>
      </c>
    </row>
    <row r="2989" spans="1:1">
      <c r="A2989" s="6" t="s">
        <v>47323</v>
      </c>
    </row>
    <row r="2990" spans="1:1">
      <c r="A2990" s="6" t="s">
        <v>47324</v>
      </c>
    </row>
    <row r="2991" spans="1:1">
      <c r="A2991" s="6" t="s">
        <v>47325</v>
      </c>
    </row>
    <row r="2992" spans="1:1">
      <c r="A2992" s="6" t="s">
        <v>47326</v>
      </c>
    </row>
    <row r="2993" spans="1:1">
      <c r="A2993" s="6" t="s">
        <v>47327</v>
      </c>
    </row>
    <row r="2994" spans="1:1">
      <c r="A2994" s="6" t="s">
        <v>47328</v>
      </c>
    </row>
    <row r="2995" spans="1:1">
      <c r="A2995" s="6" t="s">
        <v>47329</v>
      </c>
    </row>
    <row r="2996" spans="1:1">
      <c r="A2996" s="6" t="s">
        <v>47330</v>
      </c>
    </row>
    <row r="2997" spans="1:1">
      <c r="A2997" s="6" t="s">
        <v>46568</v>
      </c>
    </row>
    <row r="2998" spans="1:1">
      <c r="A2998" s="6" t="s">
        <v>47331</v>
      </c>
    </row>
    <row r="2999" spans="1:1">
      <c r="A2999" s="6" t="s">
        <v>47332</v>
      </c>
    </row>
    <row r="3000" spans="1:1">
      <c r="A3000" s="6" t="s">
        <v>47333</v>
      </c>
    </row>
    <row r="3001" spans="1:1">
      <c r="A3001" s="6" t="s">
        <v>47334</v>
      </c>
    </row>
    <row r="3002" spans="1:1">
      <c r="A3002" s="6" t="s">
        <v>47335</v>
      </c>
    </row>
    <row r="3003" spans="1:1">
      <c r="A3003" s="6" t="s">
        <v>47336</v>
      </c>
    </row>
    <row r="3004" spans="1:1">
      <c r="A3004" s="6" t="s">
        <v>47337</v>
      </c>
    </row>
    <row r="3005" spans="1:1">
      <c r="A3005" s="6" t="s">
        <v>47338</v>
      </c>
    </row>
    <row r="3006" spans="1:1">
      <c r="A3006" s="6" t="s">
        <v>47339</v>
      </c>
    </row>
    <row r="3007" spans="1:1">
      <c r="A3007" s="6" t="s">
        <v>47340</v>
      </c>
    </row>
    <row r="3008" spans="1:1">
      <c r="A3008" s="6" t="s">
        <v>47341</v>
      </c>
    </row>
    <row r="3009" spans="1:1">
      <c r="A3009" s="6" t="s">
        <v>46149</v>
      </c>
    </row>
    <row r="3010" spans="1:1">
      <c r="A3010" s="6" t="s">
        <v>47342</v>
      </c>
    </row>
    <row r="3011" spans="1:1">
      <c r="A3011" s="6" t="s">
        <v>47343</v>
      </c>
    </row>
    <row r="3012" spans="1:1">
      <c r="A3012" s="6" t="s">
        <v>47344</v>
      </c>
    </row>
    <row r="3013" spans="1:1">
      <c r="A3013" s="6" t="s">
        <v>47345</v>
      </c>
    </row>
    <row r="3014" spans="1:1">
      <c r="A3014" s="6" t="s">
        <v>47346</v>
      </c>
    </row>
    <row r="3015" spans="1:1">
      <c r="A3015" s="6" t="s">
        <v>47347</v>
      </c>
    </row>
    <row r="3016" spans="1:1">
      <c r="A3016" s="6" t="s">
        <v>47348</v>
      </c>
    </row>
    <row r="3017" spans="1:1">
      <c r="A3017" s="6" t="s">
        <v>47349</v>
      </c>
    </row>
    <row r="3018" spans="1:1">
      <c r="A3018" s="6" t="s">
        <v>47350</v>
      </c>
    </row>
    <row r="3019" spans="1:1">
      <c r="A3019" s="6" t="s">
        <v>47351</v>
      </c>
    </row>
    <row r="3020" spans="1:1">
      <c r="A3020" s="6" t="s">
        <v>47352</v>
      </c>
    </row>
    <row r="3021" spans="1:1">
      <c r="A3021" s="6" t="s">
        <v>47353</v>
      </c>
    </row>
    <row r="3022" spans="1:1">
      <c r="A3022" s="6" t="s">
        <v>47354</v>
      </c>
    </row>
    <row r="3023" spans="1:1">
      <c r="A3023" s="6" t="s">
        <v>47355</v>
      </c>
    </row>
    <row r="3024" spans="1:1">
      <c r="A3024" s="6" t="s">
        <v>47356</v>
      </c>
    </row>
    <row r="3025" spans="1:1">
      <c r="A3025" s="6" t="s">
        <v>47357</v>
      </c>
    </row>
    <row r="3026" spans="1:1">
      <c r="A3026" s="6" t="s">
        <v>47358</v>
      </c>
    </row>
    <row r="3027" spans="1:1">
      <c r="A3027" s="6" t="s">
        <v>47359</v>
      </c>
    </row>
    <row r="3028" spans="1:1">
      <c r="A3028" s="6" t="s">
        <v>47360</v>
      </c>
    </row>
    <row r="3029" spans="1:1">
      <c r="A3029" s="6" t="s">
        <v>47361</v>
      </c>
    </row>
    <row r="3030" spans="1:1">
      <c r="A3030" s="6" t="s">
        <v>47362</v>
      </c>
    </row>
    <row r="3031" spans="1:1">
      <c r="A3031" s="6" t="s">
        <v>47363</v>
      </c>
    </row>
    <row r="3032" spans="1:1">
      <c r="A3032" s="6" t="s">
        <v>47364</v>
      </c>
    </row>
    <row r="3033" spans="1:1">
      <c r="A3033" s="6" t="s">
        <v>47365</v>
      </c>
    </row>
    <row r="3034" spans="1:1">
      <c r="A3034" s="6" t="s">
        <v>47366</v>
      </c>
    </row>
    <row r="3035" spans="1:1">
      <c r="A3035" s="6" t="s">
        <v>47367</v>
      </c>
    </row>
    <row r="3036" spans="1:1">
      <c r="A3036" s="6" t="s">
        <v>47368</v>
      </c>
    </row>
    <row r="3037" spans="1:1">
      <c r="A3037" s="6" t="s">
        <v>47369</v>
      </c>
    </row>
    <row r="3038" spans="1:1">
      <c r="A3038" s="6" t="s">
        <v>47370</v>
      </c>
    </row>
    <row r="3039" spans="1:1">
      <c r="A3039" s="6" t="s">
        <v>47371</v>
      </c>
    </row>
    <row r="3040" spans="1:1">
      <c r="A3040" s="6" t="s">
        <v>47372</v>
      </c>
    </row>
    <row r="3041" spans="1:1">
      <c r="A3041" s="6" t="s">
        <v>46344</v>
      </c>
    </row>
    <row r="3042" spans="1:1">
      <c r="A3042" s="6" t="s">
        <v>47373</v>
      </c>
    </row>
    <row r="3043" spans="1:1">
      <c r="A3043" s="6" t="s">
        <v>47374</v>
      </c>
    </row>
    <row r="3044" spans="1:1">
      <c r="A3044" s="6" t="s">
        <v>47375</v>
      </c>
    </row>
    <row r="3045" spans="1:1">
      <c r="A3045" s="6" t="s">
        <v>47376</v>
      </c>
    </row>
    <row r="3046" spans="1:1">
      <c r="A3046" s="6" t="s">
        <v>47377</v>
      </c>
    </row>
    <row r="3047" spans="1:1">
      <c r="A3047" s="6" t="s">
        <v>47378</v>
      </c>
    </row>
    <row r="3048" spans="1:1">
      <c r="A3048" s="6" t="s">
        <v>47379</v>
      </c>
    </row>
    <row r="3049" spans="1:1">
      <c r="A3049" s="6" t="s">
        <v>47380</v>
      </c>
    </row>
    <row r="3050" spans="1:1">
      <c r="A3050" s="6" t="s">
        <v>47381</v>
      </c>
    </row>
    <row r="3051" spans="1:1">
      <c r="A3051" s="6" t="s">
        <v>47382</v>
      </c>
    </row>
    <row r="3052" spans="1:1">
      <c r="A3052" s="6" t="s">
        <v>47383</v>
      </c>
    </row>
    <row r="3053" spans="1:1">
      <c r="A3053" s="6" t="s">
        <v>47384</v>
      </c>
    </row>
    <row r="3054" spans="1:1">
      <c r="A3054" s="6" t="s">
        <v>47385</v>
      </c>
    </row>
    <row r="3055" spans="1:1">
      <c r="A3055" s="6" t="s">
        <v>47386</v>
      </c>
    </row>
    <row r="3056" spans="1:1">
      <c r="A3056" s="6" t="s">
        <v>47387</v>
      </c>
    </row>
    <row r="3057" spans="1:1">
      <c r="A3057" s="6" t="s">
        <v>47388</v>
      </c>
    </row>
    <row r="3058" spans="1:1">
      <c r="A3058" s="6" t="s">
        <v>47389</v>
      </c>
    </row>
    <row r="3059" spans="1:1">
      <c r="A3059" s="6" t="s">
        <v>47390</v>
      </c>
    </row>
    <row r="3060" spans="1:1">
      <c r="A3060" s="6" t="s">
        <v>47391</v>
      </c>
    </row>
    <row r="3061" spans="1:1">
      <c r="A3061" s="6" t="s">
        <v>47392</v>
      </c>
    </row>
    <row r="3062" spans="1:1">
      <c r="A3062" s="6" t="s">
        <v>47393</v>
      </c>
    </row>
    <row r="3063" spans="1:1">
      <c r="A3063" s="6" t="s">
        <v>47394</v>
      </c>
    </row>
    <row r="3064" spans="1:1">
      <c r="A3064" s="6" t="s">
        <v>47395</v>
      </c>
    </row>
    <row r="3065" spans="1:1">
      <c r="A3065" s="6" t="s">
        <v>47396</v>
      </c>
    </row>
    <row r="3066" spans="1:1">
      <c r="A3066" s="6" t="s">
        <v>47397</v>
      </c>
    </row>
    <row r="3067" spans="1:1">
      <c r="A3067" s="6" t="s">
        <v>47398</v>
      </c>
    </row>
    <row r="3068" spans="1:1">
      <c r="A3068" s="6" t="s">
        <v>47399</v>
      </c>
    </row>
    <row r="3069" spans="1:1">
      <c r="A3069" s="6" t="s">
        <v>47400</v>
      </c>
    </row>
    <row r="3070" spans="1:1">
      <c r="A3070" s="6" t="s">
        <v>47401</v>
      </c>
    </row>
    <row r="3071" spans="1:1">
      <c r="A3071" s="6" t="s">
        <v>47402</v>
      </c>
    </row>
    <row r="3072" spans="1:1">
      <c r="A3072" s="6" t="s">
        <v>47403</v>
      </c>
    </row>
    <row r="3073" spans="1:1">
      <c r="A3073" s="6" t="s">
        <v>47404</v>
      </c>
    </row>
    <row r="3074" spans="1:1">
      <c r="A3074" s="6" t="s">
        <v>47405</v>
      </c>
    </row>
    <row r="3075" spans="1:1">
      <c r="A3075" s="6" t="s">
        <v>46129</v>
      </c>
    </row>
    <row r="3076" spans="1:1">
      <c r="A3076" s="6" t="s">
        <v>47406</v>
      </c>
    </row>
    <row r="3077" spans="1:1">
      <c r="A3077" s="6" t="s">
        <v>47407</v>
      </c>
    </row>
    <row r="3078" spans="1:1">
      <c r="A3078" s="6" t="s">
        <v>47408</v>
      </c>
    </row>
    <row r="3079" spans="1:1">
      <c r="A3079" s="6" t="s">
        <v>46879</v>
      </c>
    </row>
    <row r="3080" spans="1:1">
      <c r="A3080" s="6" t="s">
        <v>47409</v>
      </c>
    </row>
    <row r="3081" spans="1:1">
      <c r="A3081" s="6" t="s">
        <v>47410</v>
      </c>
    </row>
    <row r="3082" spans="1:1">
      <c r="A3082" s="6" t="s">
        <v>47411</v>
      </c>
    </row>
    <row r="3083" spans="1:1">
      <c r="A3083" s="6" t="s">
        <v>47412</v>
      </c>
    </row>
    <row r="3084" spans="1:1">
      <c r="A3084" s="6" t="s">
        <v>47413</v>
      </c>
    </row>
    <row r="3085" spans="1:1">
      <c r="A3085" s="6" t="s">
        <v>47414</v>
      </c>
    </row>
    <row r="3086" spans="1:1">
      <c r="A3086" s="6" t="s">
        <v>47415</v>
      </c>
    </row>
    <row r="3087" spans="1:1">
      <c r="A3087" s="6" t="s">
        <v>47416</v>
      </c>
    </row>
    <row r="3088" spans="1:1">
      <c r="A3088" s="6" t="s">
        <v>47417</v>
      </c>
    </row>
    <row r="3089" spans="1:1">
      <c r="A3089" s="6" t="s">
        <v>47418</v>
      </c>
    </row>
    <row r="3090" spans="1:1">
      <c r="A3090" s="6" t="s">
        <v>47419</v>
      </c>
    </row>
    <row r="3091" spans="1:1">
      <c r="A3091" s="6" t="s">
        <v>47420</v>
      </c>
    </row>
    <row r="3092" spans="1:1">
      <c r="A3092" s="6" t="s">
        <v>47421</v>
      </c>
    </row>
    <row r="3093" spans="1:1">
      <c r="A3093" s="6" t="s">
        <v>47422</v>
      </c>
    </row>
    <row r="3094" spans="1:1">
      <c r="A3094" s="6" t="s">
        <v>47423</v>
      </c>
    </row>
    <row r="3095" spans="1:1">
      <c r="A3095" s="6" t="s">
        <v>47424</v>
      </c>
    </row>
    <row r="3096" spans="1:1">
      <c r="A3096" s="6" t="s">
        <v>47425</v>
      </c>
    </row>
    <row r="3097" spans="1:1">
      <c r="A3097" s="6" t="s">
        <v>47426</v>
      </c>
    </row>
    <row r="3098" spans="1:1">
      <c r="A3098" s="6" t="s">
        <v>47427</v>
      </c>
    </row>
    <row r="3099" spans="1:1">
      <c r="A3099" s="6" t="s">
        <v>47428</v>
      </c>
    </row>
    <row r="3100" spans="1:1">
      <c r="A3100" s="6" t="s">
        <v>47429</v>
      </c>
    </row>
    <row r="3101" spans="1:1">
      <c r="A3101" s="6" t="s">
        <v>47430</v>
      </c>
    </row>
    <row r="3102" spans="1:1">
      <c r="A3102" s="6" t="s">
        <v>47431</v>
      </c>
    </row>
    <row r="3103" spans="1:1">
      <c r="A3103" s="6" t="s">
        <v>47432</v>
      </c>
    </row>
    <row r="3104" spans="1:1">
      <c r="A3104" s="6" t="s">
        <v>46577</v>
      </c>
    </row>
    <row r="3105" spans="1:1">
      <c r="A3105" s="6" t="s">
        <v>47433</v>
      </c>
    </row>
    <row r="3106" spans="1:1">
      <c r="A3106" s="6" t="s">
        <v>47434</v>
      </c>
    </row>
    <row r="3107" spans="1:1">
      <c r="A3107" s="6" t="s">
        <v>47435</v>
      </c>
    </row>
    <row r="3108" spans="1:1">
      <c r="A3108" s="6" t="s">
        <v>47436</v>
      </c>
    </row>
    <row r="3109" spans="1:1">
      <c r="A3109" s="6" t="s">
        <v>47437</v>
      </c>
    </row>
    <row r="3110" spans="1:1">
      <c r="A3110" s="6" t="s">
        <v>47438</v>
      </c>
    </row>
    <row r="3111" spans="1:1">
      <c r="A3111" s="6" t="s">
        <v>47439</v>
      </c>
    </row>
    <row r="3112" spans="1:1">
      <c r="A3112" s="6" t="s">
        <v>47440</v>
      </c>
    </row>
    <row r="3113" spans="1:1">
      <c r="A3113" s="6" t="s">
        <v>47441</v>
      </c>
    </row>
    <row r="3114" spans="1:1">
      <c r="A3114" s="6" t="s">
        <v>47442</v>
      </c>
    </row>
    <row r="3115" spans="1:1">
      <c r="A3115" s="6" t="s">
        <v>47443</v>
      </c>
    </row>
    <row r="3116" spans="1:1">
      <c r="A3116" s="6" t="s">
        <v>47444</v>
      </c>
    </row>
    <row r="3117" spans="1:1">
      <c r="A3117" s="6" t="s">
        <v>47445</v>
      </c>
    </row>
    <row r="3118" spans="1:1">
      <c r="A3118" s="6" t="s">
        <v>47446</v>
      </c>
    </row>
    <row r="3119" spans="1:1">
      <c r="A3119" s="6" t="s">
        <v>47447</v>
      </c>
    </row>
    <row r="3120" spans="1:1">
      <c r="A3120" s="6" t="s">
        <v>47448</v>
      </c>
    </row>
    <row r="3121" spans="1:1">
      <c r="A3121" s="6" t="s">
        <v>47449</v>
      </c>
    </row>
    <row r="3122" spans="1:1">
      <c r="A3122" s="6" t="s">
        <v>47450</v>
      </c>
    </row>
    <row r="3123" spans="1:1">
      <c r="A3123" s="6" t="s">
        <v>47451</v>
      </c>
    </row>
    <row r="3124" spans="1:1">
      <c r="A3124" s="6" t="s">
        <v>47234</v>
      </c>
    </row>
    <row r="3125" spans="1:1">
      <c r="A3125" s="6" t="s">
        <v>47452</v>
      </c>
    </row>
    <row r="3126" spans="1:1">
      <c r="A3126" s="6" t="s">
        <v>47453</v>
      </c>
    </row>
    <row r="3127" spans="1:1">
      <c r="A3127" s="6" t="s">
        <v>47454</v>
      </c>
    </row>
    <row r="3128" spans="1:1">
      <c r="A3128" s="6" t="s">
        <v>47455</v>
      </c>
    </row>
    <row r="3129" spans="1:1">
      <c r="A3129" s="6" t="s">
        <v>47456</v>
      </c>
    </row>
    <row r="3130" spans="1:1">
      <c r="A3130" s="6" t="s">
        <v>47457</v>
      </c>
    </row>
    <row r="3131" spans="1:1">
      <c r="A3131" s="6" t="s">
        <v>47458</v>
      </c>
    </row>
    <row r="3132" spans="1:1">
      <c r="A3132" s="6" t="s">
        <v>47459</v>
      </c>
    </row>
    <row r="3133" spans="1:1">
      <c r="A3133" s="6" t="s">
        <v>47460</v>
      </c>
    </row>
    <row r="3134" spans="1:1">
      <c r="A3134" s="6" t="s">
        <v>47461</v>
      </c>
    </row>
    <row r="3135" spans="1:1">
      <c r="A3135" s="6" t="s">
        <v>47462</v>
      </c>
    </row>
    <row r="3136" spans="1:1">
      <c r="A3136" s="6" t="s">
        <v>47463</v>
      </c>
    </row>
    <row r="3137" spans="1:1">
      <c r="A3137" s="6" t="s">
        <v>47464</v>
      </c>
    </row>
    <row r="3138" spans="1:1">
      <c r="A3138" s="6" t="s">
        <v>47465</v>
      </c>
    </row>
    <row r="3139" spans="1:1">
      <c r="A3139" s="6" t="s">
        <v>47466</v>
      </c>
    </row>
    <row r="3140" spans="1:1">
      <c r="A3140" s="6" t="s">
        <v>47467</v>
      </c>
    </row>
    <row r="3141" spans="1:1">
      <c r="A3141" s="6" t="s">
        <v>47468</v>
      </c>
    </row>
    <row r="3142" spans="1:1">
      <c r="A3142" s="6" t="s">
        <v>47469</v>
      </c>
    </row>
    <row r="3143" spans="1:1">
      <c r="A3143" s="6" t="s">
        <v>47470</v>
      </c>
    </row>
    <row r="3144" spans="1:1">
      <c r="A3144" s="6" t="s">
        <v>47471</v>
      </c>
    </row>
    <row r="3145" spans="1:1">
      <c r="A3145" s="6" t="s">
        <v>47472</v>
      </c>
    </row>
    <row r="3146" spans="1:1">
      <c r="A3146" s="6" t="s">
        <v>47473</v>
      </c>
    </row>
    <row r="3147" spans="1:1">
      <c r="A3147" s="6" t="s">
        <v>47474</v>
      </c>
    </row>
    <row r="3148" spans="1:1">
      <c r="A3148" s="6" t="s">
        <v>47475</v>
      </c>
    </row>
    <row r="3149" spans="1:1">
      <c r="A3149" s="6" t="s">
        <v>47476</v>
      </c>
    </row>
    <row r="3150" spans="1:1">
      <c r="A3150" s="6" t="s">
        <v>47477</v>
      </c>
    </row>
    <row r="3151" spans="1:1">
      <c r="A3151" s="6" t="s">
        <v>47478</v>
      </c>
    </row>
    <row r="3152" spans="1:1">
      <c r="A3152" s="6" t="s">
        <v>47479</v>
      </c>
    </row>
    <row r="3153" spans="1:1">
      <c r="A3153" s="6" t="s">
        <v>47480</v>
      </c>
    </row>
    <row r="3154" spans="1:1">
      <c r="A3154" s="6" t="s">
        <v>47481</v>
      </c>
    </row>
    <row r="3155" spans="1:1">
      <c r="A3155" s="6" t="s">
        <v>47482</v>
      </c>
    </row>
    <row r="3156" spans="1:1">
      <c r="A3156" s="6" t="s">
        <v>47483</v>
      </c>
    </row>
    <row r="3157" spans="1:1">
      <c r="A3157" s="6" t="s">
        <v>47484</v>
      </c>
    </row>
    <row r="3158" spans="1:1">
      <c r="A3158" s="6" t="s">
        <v>47485</v>
      </c>
    </row>
    <row r="3159" spans="1:1">
      <c r="A3159" s="6" t="s">
        <v>47486</v>
      </c>
    </row>
    <row r="3160" spans="1:1">
      <c r="A3160" s="6" t="s">
        <v>47487</v>
      </c>
    </row>
    <row r="3161" spans="1:1">
      <c r="A3161" s="6" t="s">
        <v>47488</v>
      </c>
    </row>
    <row r="3162" spans="1:1">
      <c r="A3162" s="6" t="s">
        <v>47489</v>
      </c>
    </row>
    <row r="3163" spans="1:1">
      <c r="A3163" s="6" t="s">
        <v>47490</v>
      </c>
    </row>
    <row r="3164" spans="1:1">
      <c r="A3164" s="6" t="s">
        <v>47491</v>
      </c>
    </row>
    <row r="3165" spans="1:1">
      <c r="A3165" s="6" t="s">
        <v>47492</v>
      </c>
    </row>
    <row r="3166" spans="1:1">
      <c r="A3166" s="6" t="s">
        <v>47493</v>
      </c>
    </row>
    <row r="3167" spans="1:1">
      <c r="A3167" s="6" t="s">
        <v>47494</v>
      </c>
    </row>
    <row r="3168" spans="1:1">
      <c r="A3168" s="6" t="s">
        <v>47495</v>
      </c>
    </row>
    <row r="3169" spans="1:1">
      <c r="A3169" s="6" t="s">
        <v>47496</v>
      </c>
    </row>
    <row r="3170" spans="1:1">
      <c r="A3170" s="6" t="s">
        <v>47497</v>
      </c>
    </row>
    <row r="3171" spans="1:1">
      <c r="A3171" s="6" t="s">
        <v>47498</v>
      </c>
    </row>
    <row r="3172" spans="1:1">
      <c r="A3172" s="6" t="s">
        <v>47499</v>
      </c>
    </row>
    <row r="3173" spans="1:1">
      <c r="A3173" s="6" t="s">
        <v>47500</v>
      </c>
    </row>
    <row r="3174" spans="1:1">
      <c r="A3174" s="6" t="s">
        <v>47501</v>
      </c>
    </row>
    <row r="3175" spans="1:1">
      <c r="A3175" s="6" t="s">
        <v>47502</v>
      </c>
    </row>
    <row r="3176" spans="1:1">
      <c r="A3176" s="6" t="s">
        <v>47503</v>
      </c>
    </row>
    <row r="3177" spans="1:1">
      <c r="A3177" s="6" t="s">
        <v>47504</v>
      </c>
    </row>
    <row r="3178" spans="1:1">
      <c r="A3178" s="6" t="s">
        <v>47505</v>
      </c>
    </row>
    <row r="3179" spans="1:1">
      <c r="A3179" s="6" t="s">
        <v>47506</v>
      </c>
    </row>
    <row r="3180" spans="1:1">
      <c r="A3180" s="6" t="s">
        <v>47507</v>
      </c>
    </row>
    <row r="3181" spans="1:1">
      <c r="A3181" s="6" t="s">
        <v>47508</v>
      </c>
    </row>
    <row r="3182" spans="1:1">
      <c r="A3182" s="6" t="s">
        <v>47509</v>
      </c>
    </row>
    <row r="3183" spans="1:1">
      <c r="A3183" s="6" t="s">
        <v>47510</v>
      </c>
    </row>
    <row r="3184" spans="1:1">
      <c r="A3184" s="6" t="s">
        <v>47511</v>
      </c>
    </row>
    <row r="3185" spans="1:1">
      <c r="A3185" s="6" t="s">
        <v>47512</v>
      </c>
    </row>
    <row r="3186" spans="1:1">
      <c r="A3186" s="6" t="s">
        <v>47513</v>
      </c>
    </row>
    <row r="3187" spans="1:1">
      <c r="A3187" s="6" t="s">
        <v>47514</v>
      </c>
    </row>
    <row r="3188" spans="1:1">
      <c r="A3188" s="6" t="s">
        <v>47515</v>
      </c>
    </row>
    <row r="3189" spans="1:1">
      <c r="A3189" s="6" t="s">
        <v>47516</v>
      </c>
    </row>
    <row r="3190" spans="1:1">
      <c r="A3190" s="6" t="s">
        <v>47517</v>
      </c>
    </row>
    <row r="3191" spans="1:1">
      <c r="A3191" s="6" t="s">
        <v>47237</v>
      </c>
    </row>
    <row r="3192" spans="1:1">
      <c r="A3192" s="6" t="s">
        <v>47518</v>
      </c>
    </row>
    <row r="3193" spans="1:1">
      <c r="A3193" s="6" t="s">
        <v>47519</v>
      </c>
    </row>
    <row r="3194" spans="1:1">
      <c r="A3194" s="6" t="s">
        <v>47520</v>
      </c>
    </row>
    <row r="3195" spans="1:1">
      <c r="A3195" s="6" t="s">
        <v>47521</v>
      </c>
    </row>
    <row r="3196" spans="1:1">
      <c r="A3196" s="6" t="s">
        <v>47522</v>
      </c>
    </row>
    <row r="3197" spans="1:1">
      <c r="A3197" s="6" t="s">
        <v>47523</v>
      </c>
    </row>
    <row r="3198" spans="1:1">
      <c r="A3198" s="6" t="s">
        <v>47524</v>
      </c>
    </row>
    <row r="3199" spans="1:1">
      <c r="A3199" s="6" t="s">
        <v>47525</v>
      </c>
    </row>
    <row r="3200" spans="1:1">
      <c r="A3200" s="6" t="s">
        <v>47526</v>
      </c>
    </row>
    <row r="3201" spans="1:1">
      <c r="A3201" s="6" t="s">
        <v>47527</v>
      </c>
    </row>
    <row r="3202" spans="1:1">
      <c r="A3202" s="6" t="s">
        <v>47528</v>
      </c>
    </row>
    <row r="3203" spans="1:1">
      <c r="A3203" s="6" t="s">
        <v>47529</v>
      </c>
    </row>
    <row r="3204" spans="1:1">
      <c r="A3204" s="6" t="s">
        <v>47405</v>
      </c>
    </row>
    <row r="3205" spans="1:1">
      <c r="A3205" s="6" t="s">
        <v>46282</v>
      </c>
    </row>
    <row r="3206" spans="1:1">
      <c r="A3206" s="6" t="s">
        <v>47530</v>
      </c>
    </row>
    <row r="3207" spans="1:1">
      <c r="A3207" s="6" t="s">
        <v>47531</v>
      </c>
    </row>
    <row r="3208" spans="1:1">
      <c r="A3208" s="6" t="s">
        <v>47532</v>
      </c>
    </row>
    <row r="3209" spans="1:1">
      <c r="A3209" s="6" t="s">
        <v>47533</v>
      </c>
    </row>
    <row r="3210" spans="1:1">
      <c r="A3210" s="6" t="s">
        <v>47534</v>
      </c>
    </row>
    <row r="3211" spans="1:1">
      <c r="A3211" s="6" t="s">
        <v>47535</v>
      </c>
    </row>
    <row r="3212" spans="1:1">
      <c r="A3212" s="6" t="s">
        <v>47536</v>
      </c>
    </row>
    <row r="3213" spans="1:1">
      <c r="A3213" s="6" t="s">
        <v>47537</v>
      </c>
    </row>
    <row r="3214" spans="1:1">
      <c r="A3214" s="6" t="s">
        <v>47538</v>
      </c>
    </row>
    <row r="3215" spans="1:1">
      <c r="A3215" s="6" t="s">
        <v>47539</v>
      </c>
    </row>
    <row r="3216" spans="1:1">
      <c r="A3216" s="6" t="s">
        <v>47540</v>
      </c>
    </row>
    <row r="3217" spans="1:1">
      <c r="A3217" s="6" t="s">
        <v>47541</v>
      </c>
    </row>
    <row r="3218" spans="1:1">
      <c r="A3218" s="6" t="s">
        <v>47542</v>
      </c>
    </row>
    <row r="3219" spans="1:1">
      <c r="A3219" s="6" t="s">
        <v>47543</v>
      </c>
    </row>
    <row r="3220" spans="1:1">
      <c r="A3220" s="6" t="s">
        <v>47544</v>
      </c>
    </row>
    <row r="3221" spans="1:1">
      <c r="A3221" s="6" t="s">
        <v>47545</v>
      </c>
    </row>
    <row r="3222" spans="1:1">
      <c r="A3222" s="6" t="s">
        <v>47546</v>
      </c>
    </row>
    <row r="3223" spans="1:1">
      <c r="A3223" s="6" t="s">
        <v>47547</v>
      </c>
    </row>
    <row r="3224" spans="1:1">
      <c r="A3224" s="6" t="s">
        <v>47548</v>
      </c>
    </row>
    <row r="3225" spans="1:1">
      <c r="A3225" s="6" t="s">
        <v>47549</v>
      </c>
    </row>
    <row r="3226" spans="1:1">
      <c r="A3226" s="6" t="s">
        <v>47550</v>
      </c>
    </row>
    <row r="3227" spans="1:1">
      <c r="A3227" s="6" t="s">
        <v>47551</v>
      </c>
    </row>
    <row r="3228" spans="1:1">
      <c r="A3228" s="6" t="s">
        <v>47552</v>
      </c>
    </row>
    <row r="3229" spans="1:1">
      <c r="A3229" s="6" t="s">
        <v>47553</v>
      </c>
    </row>
    <row r="3230" spans="1:1">
      <c r="A3230" s="6" t="s">
        <v>47554</v>
      </c>
    </row>
    <row r="3231" spans="1:1">
      <c r="A3231" s="6" t="s">
        <v>47555</v>
      </c>
    </row>
    <row r="3232" spans="1:1">
      <c r="A3232" s="6" t="s">
        <v>47556</v>
      </c>
    </row>
    <row r="3233" spans="1:1">
      <c r="A3233" s="6" t="s">
        <v>47557</v>
      </c>
    </row>
    <row r="3234" spans="1:1">
      <c r="A3234" s="6" t="s">
        <v>47558</v>
      </c>
    </row>
    <row r="3235" spans="1:1">
      <c r="A3235" s="6" t="s">
        <v>46337</v>
      </c>
    </row>
    <row r="3236" spans="1:1">
      <c r="A3236" s="6" t="s">
        <v>47559</v>
      </c>
    </row>
    <row r="3237" spans="1:1">
      <c r="A3237" s="6" t="s">
        <v>47560</v>
      </c>
    </row>
    <row r="3238" spans="1:1">
      <c r="A3238" s="6" t="s">
        <v>47561</v>
      </c>
    </row>
    <row r="3239" spans="1:1">
      <c r="A3239" s="6" t="s">
        <v>47562</v>
      </c>
    </row>
    <row r="3240" spans="1:1">
      <c r="A3240" s="6" t="s">
        <v>47563</v>
      </c>
    </row>
    <row r="3241" spans="1:1">
      <c r="A3241" s="6" t="s">
        <v>47564</v>
      </c>
    </row>
    <row r="3242" spans="1:1">
      <c r="A3242" s="6" t="s">
        <v>47565</v>
      </c>
    </row>
    <row r="3243" spans="1:1">
      <c r="A3243" s="6" t="s">
        <v>47566</v>
      </c>
    </row>
    <row r="3244" spans="1:1">
      <c r="A3244" s="6" t="s">
        <v>47567</v>
      </c>
    </row>
    <row r="3245" spans="1:1">
      <c r="A3245" s="6" t="s">
        <v>47568</v>
      </c>
    </row>
    <row r="3246" spans="1:1">
      <c r="A3246" s="6" t="s">
        <v>47569</v>
      </c>
    </row>
    <row r="3247" spans="1:1">
      <c r="A3247" s="6" t="s">
        <v>47570</v>
      </c>
    </row>
    <row r="3248" spans="1:1">
      <c r="A3248" s="6" t="s">
        <v>47571</v>
      </c>
    </row>
    <row r="3249" spans="1:1">
      <c r="A3249" s="6" t="s">
        <v>47572</v>
      </c>
    </row>
    <row r="3250" spans="1:1">
      <c r="A3250" s="6" t="s">
        <v>47573</v>
      </c>
    </row>
    <row r="3251" spans="1:1">
      <c r="A3251" s="6" t="s">
        <v>47574</v>
      </c>
    </row>
    <row r="3252" spans="1:1">
      <c r="A3252" s="6" t="s">
        <v>47575</v>
      </c>
    </row>
    <row r="3253" spans="1:1">
      <c r="A3253" s="6" t="s">
        <v>47576</v>
      </c>
    </row>
    <row r="3254" spans="1:1">
      <c r="A3254" s="6" t="s">
        <v>47577</v>
      </c>
    </row>
    <row r="3255" spans="1:1">
      <c r="A3255" s="6" t="s">
        <v>47578</v>
      </c>
    </row>
    <row r="3256" spans="1:1">
      <c r="A3256" s="6" t="s">
        <v>47579</v>
      </c>
    </row>
    <row r="3257" spans="1:1">
      <c r="A3257" s="6" t="s">
        <v>47580</v>
      </c>
    </row>
    <row r="3258" spans="1:1">
      <c r="A3258" s="6" t="s">
        <v>47581</v>
      </c>
    </row>
    <row r="3259" spans="1:1">
      <c r="A3259" s="6" t="s">
        <v>47582</v>
      </c>
    </row>
    <row r="3260" spans="1:1">
      <c r="A3260" s="6" t="s">
        <v>47583</v>
      </c>
    </row>
    <row r="3261" spans="1:1">
      <c r="A3261" s="6" t="s">
        <v>47584</v>
      </c>
    </row>
    <row r="3262" spans="1:1">
      <c r="A3262" s="6" t="s">
        <v>47585</v>
      </c>
    </row>
    <row r="3263" spans="1:1">
      <c r="A3263" s="6" t="s">
        <v>47586</v>
      </c>
    </row>
    <row r="3264" spans="1:1">
      <c r="A3264" s="6" t="s">
        <v>47587</v>
      </c>
    </row>
    <row r="3265" spans="1:1">
      <c r="A3265" s="6" t="s">
        <v>47588</v>
      </c>
    </row>
    <row r="3266" spans="1:1">
      <c r="A3266" s="6" t="s">
        <v>47589</v>
      </c>
    </row>
    <row r="3267" spans="1:1">
      <c r="A3267" s="6" t="s">
        <v>47590</v>
      </c>
    </row>
    <row r="3268" spans="1:1">
      <c r="A3268" s="6" t="s">
        <v>47591</v>
      </c>
    </row>
    <row r="3269" spans="1:1">
      <c r="A3269" s="6" t="s">
        <v>47592</v>
      </c>
    </row>
    <row r="3270" spans="1:1">
      <c r="A3270" s="6" t="s">
        <v>47593</v>
      </c>
    </row>
    <row r="3271" spans="1:1">
      <c r="A3271" s="6" t="s">
        <v>47594</v>
      </c>
    </row>
    <row r="3272" spans="1:1">
      <c r="A3272" s="6" t="s">
        <v>47595</v>
      </c>
    </row>
    <row r="3273" spans="1:1">
      <c r="A3273" s="6" t="s">
        <v>47596</v>
      </c>
    </row>
    <row r="3274" spans="1:1">
      <c r="A3274" s="6" t="s">
        <v>47597</v>
      </c>
    </row>
    <row r="3275" spans="1:1">
      <c r="A3275" s="6" t="s">
        <v>46379</v>
      </c>
    </row>
    <row r="3276" spans="1:1">
      <c r="A3276" s="6" t="s">
        <v>47598</v>
      </c>
    </row>
    <row r="3277" spans="1:1">
      <c r="A3277" s="6" t="s">
        <v>47599</v>
      </c>
    </row>
    <row r="3278" spans="1:1">
      <c r="A3278" s="6" t="s">
        <v>47600</v>
      </c>
    </row>
    <row r="3279" spans="1:1">
      <c r="A3279" s="6" t="s">
        <v>47601</v>
      </c>
    </row>
    <row r="3280" spans="1:1">
      <c r="A3280" s="6" t="s">
        <v>47602</v>
      </c>
    </row>
    <row r="3281" spans="1:1">
      <c r="A3281" s="6" t="s">
        <v>47603</v>
      </c>
    </row>
    <row r="3282" spans="1:1">
      <c r="A3282" s="6" t="s">
        <v>47604</v>
      </c>
    </row>
    <row r="3283" spans="1:1">
      <c r="A3283" s="6" t="s">
        <v>47605</v>
      </c>
    </row>
    <row r="3284" spans="1:1">
      <c r="A3284" s="6" t="s">
        <v>47606</v>
      </c>
    </row>
    <row r="3285" spans="1:1">
      <c r="A3285" s="6" t="s">
        <v>47607</v>
      </c>
    </row>
    <row r="3286" spans="1:1">
      <c r="A3286" s="6" t="s">
        <v>47608</v>
      </c>
    </row>
    <row r="3287" spans="1:1">
      <c r="A3287" s="6" t="s">
        <v>47609</v>
      </c>
    </row>
    <row r="3288" spans="1:1">
      <c r="A3288" s="6" t="s">
        <v>47610</v>
      </c>
    </row>
    <row r="3289" spans="1:1">
      <c r="A3289" s="6" t="s">
        <v>47611</v>
      </c>
    </row>
    <row r="3290" spans="1:1">
      <c r="A3290" s="6" t="s">
        <v>47612</v>
      </c>
    </row>
    <row r="3291" spans="1:1">
      <c r="A3291" s="6" t="s">
        <v>47613</v>
      </c>
    </row>
    <row r="3292" spans="1:1">
      <c r="A3292" s="6" t="s">
        <v>47614</v>
      </c>
    </row>
    <row r="3293" spans="1:1">
      <c r="A3293" s="6" t="s">
        <v>47615</v>
      </c>
    </row>
    <row r="3294" spans="1:1">
      <c r="A3294" s="6" t="s">
        <v>47616</v>
      </c>
    </row>
    <row r="3295" spans="1:1">
      <c r="A3295" s="6" t="s">
        <v>47617</v>
      </c>
    </row>
    <row r="3296" spans="1:1">
      <c r="A3296" s="6" t="s">
        <v>47618</v>
      </c>
    </row>
    <row r="3297" spans="1:1">
      <c r="A3297" s="6" t="s">
        <v>47619</v>
      </c>
    </row>
    <row r="3298" spans="1:1">
      <c r="A3298" s="6" t="s">
        <v>47620</v>
      </c>
    </row>
    <row r="3299" spans="1:1">
      <c r="A3299" s="6" t="s">
        <v>47621</v>
      </c>
    </row>
    <row r="3300" spans="1:1">
      <c r="A3300" s="6" t="s">
        <v>47622</v>
      </c>
    </row>
    <row r="3301" spans="1:1">
      <c r="A3301" s="6" t="s">
        <v>47623</v>
      </c>
    </row>
    <row r="3302" spans="1:1">
      <c r="A3302" s="6" t="s">
        <v>47624</v>
      </c>
    </row>
    <row r="3303" spans="1:1">
      <c r="A3303" s="6" t="s">
        <v>47625</v>
      </c>
    </row>
    <row r="3304" spans="1:1">
      <c r="A3304" s="6" t="s">
        <v>47626</v>
      </c>
    </row>
    <row r="3305" spans="1:1">
      <c r="A3305" s="6" t="s">
        <v>47627</v>
      </c>
    </row>
    <row r="3306" spans="1:1">
      <c r="A3306" s="6" t="s">
        <v>47628</v>
      </c>
    </row>
    <row r="3307" spans="1:1">
      <c r="A3307" s="6" t="s">
        <v>47629</v>
      </c>
    </row>
    <row r="3308" spans="1:1">
      <c r="A3308" s="6" t="s">
        <v>47630</v>
      </c>
    </row>
    <row r="3309" spans="1:1">
      <c r="A3309" s="6" t="s">
        <v>47530</v>
      </c>
    </row>
    <row r="3310" spans="1:1">
      <c r="A3310" s="6" t="s">
        <v>47631</v>
      </c>
    </row>
    <row r="3311" spans="1:1">
      <c r="A3311" s="6" t="s">
        <v>47632</v>
      </c>
    </row>
    <row r="3312" spans="1:1">
      <c r="A3312" s="6" t="s">
        <v>47633</v>
      </c>
    </row>
    <row r="3313" spans="1:1">
      <c r="A3313" s="6" t="s">
        <v>47634</v>
      </c>
    </row>
    <row r="3314" spans="1:1">
      <c r="A3314" s="6" t="s">
        <v>47635</v>
      </c>
    </row>
    <row r="3315" spans="1:1">
      <c r="A3315" s="6" t="s">
        <v>47636</v>
      </c>
    </row>
    <row r="3316" spans="1:1">
      <c r="A3316" s="6" t="s">
        <v>47637</v>
      </c>
    </row>
    <row r="3317" spans="1:1">
      <c r="A3317" s="6" t="s">
        <v>47638</v>
      </c>
    </row>
    <row r="3318" spans="1:1">
      <c r="A3318" s="6" t="s">
        <v>47639</v>
      </c>
    </row>
    <row r="3319" spans="1:1">
      <c r="A3319" s="6" t="s">
        <v>47640</v>
      </c>
    </row>
    <row r="3320" spans="1:1">
      <c r="A3320" s="6" t="s">
        <v>47641</v>
      </c>
    </row>
    <row r="3321" spans="1:1">
      <c r="A3321" s="6" t="s">
        <v>47642</v>
      </c>
    </row>
    <row r="3322" spans="1:1">
      <c r="A3322" s="6" t="s">
        <v>47643</v>
      </c>
    </row>
    <row r="3323" spans="1:1">
      <c r="A3323" s="6" t="s">
        <v>47644</v>
      </c>
    </row>
    <row r="3324" spans="1:1">
      <c r="A3324" s="6" t="s">
        <v>47645</v>
      </c>
    </row>
    <row r="3325" spans="1:1">
      <c r="A3325" s="6" t="s">
        <v>47646</v>
      </c>
    </row>
    <row r="3326" spans="1:1">
      <c r="A3326" s="6" t="s">
        <v>47647</v>
      </c>
    </row>
    <row r="3327" spans="1:1">
      <c r="A3327" s="6" t="s">
        <v>47648</v>
      </c>
    </row>
    <row r="3328" spans="1:1">
      <c r="A3328" s="6" t="s">
        <v>47649</v>
      </c>
    </row>
    <row r="3329" spans="1:1">
      <c r="A3329" s="6" t="s">
        <v>46693</v>
      </c>
    </row>
    <row r="3330" spans="1:1">
      <c r="A3330" s="6" t="s">
        <v>47650</v>
      </c>
    </row>
    <row r="3331" spans="1:1">
      <c r="A3331" s="6" t="s">
        <v>47651</v>
      </c>
    </row>
    <row r="3332" spans="1:1">
      <c r="A3332" s="6" t="s">
        <v>47652</v>
      </c>
    </row>
    <row r="3333" spans="1:1">
      <c r="A3333" s="6" t="s">
        <v>47653</v>
      </c>
    </row>
    <row r="3334" spans="1:1">
      <c r="A3334" s="6" t="s">
        <v>47654</v>
      </c>
    </row>
    <row r="3335" spans="1:1">
      <c r="A3335" s="6" t="s">
        <v>47655</v>
      </c>
    </row>
    <row r="3336" spans="1:1">
      <c r="A3336" s="6" t="s">
        <v>47656</v>
      </c>
    </row>
    <row r="3337" spans="1:1">
      <c r="A3337" s="6" t="s">
        <v>47657</v>
      </c>
    </row>
    <row r="3338" spans="1:1">
      <c r="A3338" s="6" t="s">
        <v>47658</v>
      </c>
    </row>
    <row r="3339" spans="1:1">
      <c r="A3339" s="6" t="s">
        <v>47659</v>
      </c>
    </row>
    <row r="3340" spans="1:1">
      <c r="A3340" s="6" t="s">
        <v>47660</v>
      </c>
    </row>
    <row r="3341" spans="1:1">
      <c r="A3341" s="6" t="s">
        <v>47661</v>
      </c>
    </row>
    <row r="3342" spans="1:1">
      <c r="A3342" s="6" t="s">
        <v>47662</v>
      </c>
    </row>
    <row r="3343" spans="1:1">
      <c r="A3343" s="6" t="s">
        <v>47663</v>
      </c>
    </row>
    <row r="3344" spans="1:1">
      <c r="A3344" s="6" t="s">
        <v>47664</v>
      </c>
    </row>
    <row r="3345" spans="1:1">
      <c r="A3345" s="6" t="s">
        <v>47665</v>
      </c>
    </row>
    <row r="3346" spans="1:1">
      <c r="A3346" s="6" t="s">
        <v>46917</v>
      </c>
    </row>
    <row r="3347" spans="1:1">
      <c r="A3347" s="6" t="s">
        <v>47666</v>
      </c>
    </row>
    <row r="3348" spans="1:1">
      <c r="A3348" s="6" t="s">
        <v>47667</v>
      </c>
    </row>
    <row r="3349" spans="1:1">
      <c r="A3349" s="6" t="s">
        <v>47668</v>
      </c>
    </row>
    <row r="3350" spans="1:1">
      <c r="A3350" s="6" t="s">
        <v>47669</v>
      </c>
    </row>
    <row r="3351" spans="1:1">
      <c r="A3351" s="6" t="s">
        <v>47670</v>
      </c>
    </row>
    <row r="3352" spans="1:1">
      <c r="A3352" s="6" t="s">
        <v>47671</v>
      </c>
    </row>
    <row r="3353" spans="1:1">
      <c r="A3353" s="6" t="s">
        <v>47672</v>
      </c>
    </row>
    <row r="3354" spans="1:1">
      <c r="A3354" s="6" t="s">
        <v>47673</v>
      </c>
    </row>
    <row r="3355" spans="1:1">
      <c r="A3355" s="6" t="s">
        <v>47674</v>
      </c>
    </row>
    <row r="3356" spans="1:1">
      <c r="A3356" s="6" t="s">
        <v>47675</v>
      </c>
    </row>
    <row r="3357" spans="1:1">
      <c r="A3357" s="6" t="s">
        <v>47676</v>
      </c>
    </row>
    <row r="3358" spans="1:1">
      <c r="A3358" s="6" t="s">
        <v>47677</v>
      </c>
    </row>
    <row r="3359" spans="1:1">
      <c r="A3359" s="6" t="s">
        <v>47678</v>
      </c>
    </row>
    <row r="3360" spans="1:1">
      <c r="A3360" s="6" t="s">
        <v>47679</v>
      </c>
    </row>
    <row r="3361" spans="1:1">
      <c r="A3361" s="6" t="s">
        <v>47680</v>
      </c>
    </row>
    <row r="3362" spans="1:1">
      <c r="A3362" s="6" t="s">
        <v>47681</v>
      </c>
    </row>
    <row r="3363" spans="1:1">
      <c r="A3363" s="6" t="s">
        <v>47682</v>
      </c>
    </row>
    <row r="3364" spans="1:1">
      <c r="A3364" s="6" t="s">
        <v>47683</v>
      </c>
    </row>
    <row r="3365" spans="1:1">
      <c r="A3365" s="6" t="s">
        <v>47684</v>
      </c>
    </row>
    <row r="3366" spans="1:1">
      <c r="A3366" s="6" t="s">
        <v>47685</v>
      </c>
    </row>
    <row r="3367" spans="1:1">
      <c r="A3367" s="6" t="s">
        <v>47686</v>
      </c>
    </row>
    <row r="3368" spans="1:1">
      <c r="A3368" s="6" t="s">
        <v>47687</v>
      </c>
    </row>
    <row r="3369" spans="1:1">
      <c r="A3369" s="6" t="s">
        <v>47688</v>
      </c>
    </row>
    <row r="3370" spans="1:1">
      <c r="A3370" s="6" t="s">
        <v>47689</v>
      </c>
    </row>
    <row r="3371" spans="1:1">
      <c r="A3371" s="6" t="s">
        <v>47690</v>
      </c>
    </row>
    <row r="3372" spans="1:1">
      <c r="A3372" s="6" t="s">
        <v>47691</v>
      </c>
    </row>
    <row r="3373" spans="1:1">
      <c r="A3373" s="6" t="s">
        <v>47692</v>
      </c>
    </row>
    <row r="3374" spans="1:1">
      <c r="A3374" s="6" t="s">
        <v>46637</v>
      </c>
    </row>
    <row r="3375" spans="1:1">
      <c r="A3375" s="6" t="s">
        <v>47693</v>
      </c>
    </row>
    <row r="3376" spans="1:1">
      <c r="A3376" s="6" t="s">
        <v>47694</v>
      </c>
    </row>
    <row r="3377" spans="1:1">
      <c r="A3377" s="6" t="s">
        <v>47695</v>
      </c>
    </row>
    <row r="3378" spans="1:1">
      <c r="A3378" s="6" t="s">
        <v>47696</v>
      </c>
    </row>
    <row r="3379" spans="1:1">
      <c r="A3379" s="6" t="s">
        <v>47697</v>
      </c>
    </row>
    <row r="3380" spans="1:1">
      <c r="A3380" s="6" t="s">
        <v>47698</v>
      </c>
    </row>
    <row r="3381" spans="1:1">
      <c r="A3381" s="6" t="s">
        <v>47699</v>
      </c>
    </row>
    <row r="3382" spans="1:1">
      <c r="A3382" s="6" t="s">
        <v>47700</v>
      </c>
    </row>
    <row r="3383" spans="1:1">
      <c r="A3383" s="6" t="s">
        <v>47701</v>
      </c>
    </row>
    <row r="3384" spans="1:1">
      <c r="A3384" s="6" t="s">
        <v>47702</v>
      </c>
    </row>
    <row r="3385" spans="1:1">
      <c r="A3385" s="6" t="s">
        <v>47703</v>
      </c>
    </row>
    <row r="3386" spans="1:1">
      <c r="A3386" s="6" t="s">
        <v>47704</v>
      </c>
    </row>
    <row r="3387" spans="1:1">
      <c r="A3387" s="6" t="s">
        <v>47705</v>
      </c>
    </row>
    <row r="3388" spans="1:1">
      <c r="A3388" s="6" t="s">
        <v>47706</v>
      </c>
    </row>
    <row r="3389" spans="1:1">
      <c r="A3389" s="6" t="s">
        <v>47707</v>
      </c>
    </row>
    <row r="3390" spans="1:1">
      <c r="A3390" s="6" t="s">
        <v>47708</v>
      </c>
    </row>
    <row r="3391" spans="1:1">
      <c r="A3391" s="6" t="s">
        <v>47709</v>
      </c>
    </row>
    <row r="3392" spans="1:1">
      <c r="A3392" s="6" t="s">
        <v>47710</v>
      </c>
    </row>
    <row r="3393" spans="1:1">
      <c r="A3393" s="6" t="s">
        <v>47711</v>
      </c>
    </row>
    <row r="3394" spans="1:1">
      <c r="A3394" s="6" t="s">
        <v>47712</v>
      </c>
    </row>
    <row r="3395" spans="1:1">
      <c r="A3395" s="6" t="s">
        <v>47713</v>
      </c>
    </row>
    <row r="3396" spans="1:1">
      <c r="A3396" s="6" t="s">
        <v>47714</v>
      </c>
    </row>
    <row r="3397" spans="1:1">
      <c r="A3397" s="6" t="s">
        <v>47715</v>
      </c>
    </row>
    <row r="3398" spans="1:1">
      <c r="A3398" s="6" t="s">
        <v>47716</v>
      </c>
    </row>
    <row r="3399" spans="1:1">
      <c r="A3399" s="6" t="s">
        <v>47717</v>
      </c>
    </row>
    <row r="3400" spans="1:1">
      <c r="A3400" s="6" t="s">
        <v>47718</v>
      </c>
    </row>
    <row r="3401" spans="1:1">
      <c r="A3401" s="6" t="s">
        <v>47237</v>
      </c>
    </row>
    <row r="3402" spans="1:1">
      <c r="A3402" s="6" t="s">
        <v>47719</v>
      </c>
    </row>
    <row r="3403" spans="1:1">
      <c r="A3403" s="6" t="s">
        <v>47720</v>
      </c>
    </row>
    <row r="3404" spans="1:1">
      <c r="A3404" s="6" t="s">
        <v>47721</v>
      </c>
    </row>
    <row r="3405" spans="1:1">
      <c r="A3405" s="6" t="s">
        <v>47722</v>
      </c>
    </row>
    <row r="3406" spans="1:1">
      <c r="A3406" s="6" t="s">
        <v>47723</v>
      </c>
    </row>
    <row r="3407" spans="1:1">
      <c r="A3407" s="6" t="s">
        <v>47724</v>
      </c>
    </row>
    <row r="3408" spans="1:1">
      <c r="A3408" s="6" t="s">
        <v>47725</v>
      </c>
    </row>
    <row r="3409" spans="1:1">
      <c r="A3409" s="6" t="s">
        <v>47726</v>
      </c>
    </row>
    <row r="3410" spans="1:1">
      <c r="A3410" s="6" t="s">
        <v>47727</v>
      </c>
    </row>
    <row r="3411" spans="1:1">
      <c r="A3411" s="6" t="s">
        <v>47728</v>
      </c>
    </row>
    <row r="3412" spans="1:1">
      <c r="A3412" s="6" t="s">
        <v>47729</v>
      </c>
    </row>
    <row r="3413" spans="1:1">
      <c r="A3413" s="6" t="s">
        <v>47730</v>
      </c>
    </row>
    <row r="3414" spans="1:1">
      <c r="A3414" s="6" t="s">
        <v>47731</v>
      </c>
    </row>
    <row r="3415" spans="1:1">
      <c r="A3415" s="6" t="s">
        <v>46385</v>
      </c>
    </row>
    <row r="3416" spans="1:1">
      <c r="A3416" s="6" t="s">
        <v>47732</v>
      </c>
    </row>
    <row r="3417" spans="1:1">
      <c r="A3417" s="6" t="s">
        <v>47733</v>
      </c>
    </row>
    <row r="3418" spans="1:1">
      <c r="A3418" s="6" t="s">
        <v>47734</v>
      </c>
    </row>
    <row r="3419" spans="1:1">
      <c r="A3419" s="6" t="s">
        <v>47735</v>
      </c>
    </row>
    <row r="3420" spans="1:1">
      <c r="A3420" s="6" t="s">
        <v>47736</v>
      </c>
    </row>
    <row r="3421" spans="1:1">
      <c r="A3421" s="6" t="s">
        <v>47737</v>
      </c>
    </row>
    <row r="3422" spans="1:1">
      <c r="A3422" s="6" t="s">
        <v>47738</v>
      </c>
    </row>
    <row r="3423" spans="1:1">
      <c r="A3423" s="6" t="s">
        <v>47739</v>
      </c>
    </row>
    <row r="3424" spans="1:1">
      <c r="A3424" s="6" t="s">
        <v>47740</v>
      </c>
    </row>
    <row r="3425" spans="1:1">
      <c r="A3425" s="6" t="s">
        <v>47741</v>
      </c>
    </row>
    <row r="3426" spans="1:1">
      <c r="A3426" s="6" t="s">
        <v>47742</v>
      </c>
    </row>
    <row r="3427" spans="1:1">
      <c r="A3427" s="6" t="s">
        <v>47743</v>
      </c>
    </row>
    <row r="3428" spans="1:1">
      <c r="A3428" s="6" t="s">
        <v>47744</v>
      </c>
    </row>
    <row r="3429" spans="1:1">
      <c r="A3429" s="6" t="s">
        <v>47745</v>
      </c>
    </row>
    <row r="3430" spans="1:1">
      <c r="A3430" s="6" t="s">
        <v>47746</v>
      </c>
    </row>
    <row r="3431" spans="1:1">
      <c r="A3431" s="6" t="s">
        <v>47747</v>
      </c>
    </row>
    <row r="3432" spans="1:1">
      <c r="A3432" s="6" t="s">
        <v>47748</v>
      </c>
    </row>
    <row r="3433" spans="1:1">
      <c r="A3433" s="6" t="s">
        <v>47749</v>
      </c>
    </row>
    <row r="3434" spans="1:1">
      <c r="A3434" s="6" t="s">
        <v>47750</v>
      </c>
    </row>
    <row r="3435" spans="1:1">
      <c r="A3435" s="6" t="s">
        <v>47751</v>
      </c>
    </row>
    <row r="3436" spans="1:1">
      <c r="A3436" s="6" t="s">
        <v>47752</v>
      </c>
    </row>
    <row r="3437" spans="1:1">
      <c r="A3437" s="6" t="s">
        <v>47753</v>
      </c>
    </row>
    <row r="3438" spans="1:1">
      <c r="A3438" s="6" t="s">
        <v>47754</v>
      </c>
    </row>
    <row r="3439" spans="1:1">
      <c r="A3439" s="6" t="s">
        <v>47755</v>
      </c>
    </row>
    <row r="3440" spans="1:1">
      <c r="A3440" s="6" t="s">
        <v>47756</v>
      </c>
    </row>
    <row r="3441" spans="1:1">
      <c r="A3441" s="6" t="s">
        <v>47757</v>
      </c>
    </row>
    <row r="3442" spans="1:1">
      <c r="A3442" s="6" t="s">
        <v>47758</v>
      </c>
    </row>
    <row r="3443" spans="1:1">
      <c r="A3443" s="6" t="s">
        <v>47759</v>
      </c>
    </row>
    <row r="3444" spans="1:1">
      <c r="A3444" s="6" t="s">
        <v>46394</v>
      </c>
    </row>
    <row r="3445" spans="1:1">
      <c r="A3445" s="6" t="s">
        <v>47760</v>
      </c>
    </row>
    <row r="3446" spans="1:1">
      <c r="A3446" s="6" t="s">
        <v>47761</v>
      </c>
    </row>
    <row r="3447" spans="1:1">
      <c r="A3447" s="6" t="s">
        <v>47762</v>
      </c>
    </row>
    <row r="3448" spans="1:1">
      <c r="A3448" s="6" t="s">
        <v>47763</v>
      </c>
    </row>
    <row r="3449" spans="1:1">
      <c r="A3449" s="6" t="s">
        <v>47764</v>
      </c>
    </row>
    <row r="3450" spans="1:1">
      <c r="A3450" s="6" t="s">
        <v>47765</v>
      </c>
    </row>
    <row r="3451" spans="1:1">
      <c r="A3451" s="6" t="s">
        <v>47766</v>
      </c>
    </row>
    <row r="3452" spans="1:1">
      <c r="A3452" s="6" t="s">
        <v>47767</v>
      </c>
    </row>
    <row r="3453" spans="1:1">
      <c r="A3453" s="6" t="s">
        <v>47768</v>
      </c>
    </row>
    <row r="3454" spans="1:1">
      <c r="A3454" s="6" t="s">
        <v>47769</v>
      </c>
    </row>
    <row r="3455" spans="1:1">
      <c r="A3455" s="6" t="s">
        <v>44701</v>
      </c>
    </row>
    <row r="3456" spans="1:1">
      <c r="A3456" s="6" t="s">
        <v>47770</v>
      </c>
    </row>
    <row r="3457" spans="1:1">
      <c r="A3457" s="6" t="s">
        <v>47771</v>
      </c>
    </row>
    <row r="3458" spans="1:1">
      <c r="A3458" s="6" t="s">
        <v>47772</v>
      </c>
    </row>
    <row r="3459" spans="1:1">
      <c r="A3459" s="6" t="s">
        <v>47773</v>
      </c>
    </row>
    <row r="3460" spans="1:1">
      <c r="A3460" s="6" t="s">
        <v>47774</v>
      </c>
    </row>
    <row r="3461" spans="1:1">
      <c r="A3461" s="6" t="s">
        <v>47775</v>
      </c>
    </row>
    <row r="3462" spans="1:1">
      <c r="A3462" s="6" t="s">
        <v>47776</v>
      </c>
    </row>
    <row r="3463" spans="1:1">
      <c r="A3463" s="6" t="s">
        <v>47777</v>
      </c>
    </row>
    <row r="3464" spans="1:1">
      <c r="A3464" s="6" t="s">
        <v>47778</v>
      </c>
    </row>
    <row r="3465" spans="1:1">
      <c r="A3465" s="6" t="s">
        <v>47779</v>
      </c>
    </row>
    <row r="3466" spans="1:1">
      <c r="A3466" s="6" t="s">
        <v>47780</v>
      </c>
    </row>
    <row r="3467" spans="1:1">
      <c r="A3467" s="6" t="s">
        <v>47781</v>
      </c>
    </row>
    <row r="3468" spans="1:1">
      <c r="A3468" s="6" t="s">
        <v>47782</v>
      </c>
    </row>
    <row r="3469" spans="1:1">
      <c r="A3469" s="6" t="s">
        <v>47783</v>
      </c>
    </row>
    <row r="3470" spans="1:1">
      <c r="A3470" s="6" t="s">
        <v>47784</v>
      </c>
    </row>
    <row r="3471" spans="1:1">
      <c r="A3471" s="6" t="s">
        <v>47785</v>
      </c>
    </row>
    <row r="3472" spans="1:1">
      <c r="A3472" s="6" t="s">
        <v>47786</v>
      </c>
    </row>
    <row r="3473" spans="1:1">
      <c r="A3473" s="6" t="s">
        <v>47787</v>
      </c>
    </row>
    <row r="3474" spans="1:1">
      <c r="A3474" s="6" t="s">
        <v>47788</v>
      </c>
    </row>
    <row r="3475" spans="1:1">
      <c r="A3475" s="6" t="s">
        <v>47789</v>
      </c>
    </row>
    <row r="3476" spans="1:1">
      <c r="A3476" s="6" t="s">
        <v>47790</v>
      </c>
    </row>
    <row r="3477" spans="1:1">
      <c r="A3477" s="6" t="s">
        <v>47791</v>
      </c>
    </row>
    <row r="3478" spans="1:1">
      <c r="A3478" s="6" t="s">
        <v>47792</v>
      </c>
    </row>
    <row r="3479" spans="1:1">
      <c r="A3479" s="6" t="s">
        <v>47793</v>
      </c>
    </row>
    <row r="3480" spans="1:1">
      <c r="A3480" s="6" t="s">
        <v>47794</v>
      </c>
    </row>
    <row r="3481" spans="1:1">
      <c r="A3481" s="6" t="s">
        <v>47795</v>
      </c>
    </row>
    <row r="3482" spans="1:1">
      <c r="A3482" s="6" t="s">
        <v>47796</v>
      </c>
    </row>
    <row r="3483" spans="1:1">
      <c r="A3483" s="6" t="s">
        <v>47797</v>
      </c>
    </row>
    <row r="3484" spans="1:1">
      <c r="A3484" s="6" t="s">
        <v>47798</v>
      </c>
    </row>
    <row r="3485" spans="1:1">
      <c r="A3485" s="6" t="s">
        <v>47799</v>
      </c>
    </row>
    <row r="3486" spans="1:1">
      <c r="A3486" s="6" t="s">
        <v>47800</v>
      </c>
    </row>
    <row r="3487" spans="1:1">
      <c r="A3487" s="6" t="s">
        <v>47801</v>
      </c>
    </row>
    <row r="3488" spans="1:1">
      <c r="A3488" s="6" t="s">
        <v>47802</v>
      </c>
    </row>
    <row r="3489" spans="1:1">
      <c r="A3489" s="6" t="s">
        <v>47803</v>
      </c>
    </row>
    <row r="3490" spans="1:1">
      <c r="A3490" s="6" t="s">
        <v>47804</v>
      </c>
    </row>
    <row r="3491" spans="1:1">
      <c r="A3491" s="6" t="s">
        <v>47805</v>
      </c>
    </row>
    <row r="3492" spans="1:1">
      <c r="A3492" s="6" t="s">
        <v>47806</v>
      </c>
    </row>
    <row r="3493" spans="1:1">
      <c r="A3493" s="6" t="s">
        <v>47807</v>
      </c>
    </row>
    <row r="3494" spans="1:1">
      <c r="A3494" s="6" t="s">
        <v>47808</v>
      </c>
    </row>
    <row r="3495" spans="1:1">
      <c r="A3495" s="6" t="s">
        <v>47809</v>
      </c>
    </row>
    <row r="3496" spans="1:1">
      <c r="A3496" s="6" t="s">
        <v>47810</v>
      </c>
    </row>
    <row r="3497" spans="1:1">
      <c r="A3497" s="6" t="s">
        <v>47811</v>
      </c>
    </row>
    <row r="3498" spans="1:1">
      <c r="A3498" s="6" t="s">
        <v>47812</v>
      </c>
    </row>
    <row r="3499" spans="1:1">
      <c r="A3499" s="6" t="s">
        <v>47813</v>
      </c>
    </row>
    <row r="3500" spans="1:1">
      <c r="A3500" s="6" t="s">
        <v>47814</v>
      </c>
    </row>
    <row r="3501" spans="1:1">
      <c r="A3501" s="6" t="s">
        <v>47815</v>
      </c>
    </row>
    <row r="3502" spans="1:1">
      <c r="A3502" s="6" t="s">
        <v>47816</v>
      </c>
    </row>
    <row r="3503" spans="1:1">
      <c r="A3503" s="6" t="s">
        <v>47817</v>
      </c>
    </row>
    <row r="3504" spans="1:1">
      <c r="A3504" s="6" t="s">
        <v>47818</v>
      </c>
    </row>
    <row r="3505" spans="1:1">
      <c r="A3505" s="6" t="s">
        <v>47819</v>
      </c>
    </row>
    <row r="3506" spans="1:1">
      <c r="A3506" s="6" t="s">
        <v>47820</v>
      </c>
    </row>
    <row r="3507" spans="1:1">
      <c r="A3507" s="6" t="s">
        <v>47821</v>
      </c>
    </row>
    <row r="3508" spans="1:1">
      <c r="A3508" s="6" t="s">
        <v>47822</v>
      </c>
    </row>
    <row r="3509" spans="1:1">
      <c r="A3509" s="6" t="s">
        <v>47823</v>
      </c>
    </row>
    <row r="3510" spans="1:1">
      <c r="A3510" s="6" t="s">
        <v>47824</v>
      </c>
    </row>
    <row r="3511" spans="1:1">
      <c r="A3511" s="6" t="s">
        <v>47825</v>
      </c>
    </row>
    <row r="3512" spans="1:1">
      <c r="A3512" s="6" t="s">
        <v>47826</v>
      </c>
    </row>
    <row r="3513" spans="1:1">
      <c r="A3513" s="6" t="s">
        <v>47827</v>
      </c>
    </row>
    <row r="3514" spans="1:1">
      <c r="A3514" s="6" t="s">
        <v>47828</v>
      </c>
    </row>
    <row r="3515" spans="1:1">
      <c r="A3515" s="6" t="s">
        <v>47829</v>
      </c>
    </row>
    <row r="3516" spans="1:1">
      <c r="A3516" s="6" t="s">
        <v>47830</v>
      </c>
    </row>
    <row r="3517" spans="1:1">
      <c r="A3517" s="6" t="s">
        <v>47831</v>
      </c>
    </row>
    <row r="3518" spans="1:1">
      <c r="A3518" s="6" t="s">
        <v>47832</v>
      </c>
    </row>
    <row r="3519" spans="1:1">
      <c r="A3519" s="6" t="s">
        <v>47833</v>
      </c>
    </row>
    <row r="3520" spans="1:1">
      <c r="A3520" s="6" t="s">
        <v>47834</v>
      </c>
    </row>
    <row r="3521" spans="1:1">
      <c r="A3521" s="6" t="s">
        <v>47835</v>
      </c>
    </row>
    <row r="3522" spans="1:1">
      <c r="A3522" s="6" t="s">
        <v>47836</v>
      </c>
    </row>
    <row r="3523" spans="1:1">
      <c r="A3523" s="6" t="s">
        <v>47837</v>
      </c>
    </row>
    <row r="3524" spans="1:1">
      <c r="A3524" s="6" t="s">
        <v>47838</v>
      </c>
    </row>
    <row r="3525" spans="1:1">
      <c r="A3525" s="6" t="s">
        <v>47839</v>
      </c>
    </row>
    <row r="3526" spans="1:1">
      <c r="A3526" s="6" t="s">
        <v>47840</v>
      </c>
    </row>
    <row r="3527" spans="1:1">
      <c r="A3527" s="6" t="s">
        <v>47841</v>
      </c>
    </row>
    <row r="3528" spans="1:1">
      <c r="A3528" s="6" t="s">
        <v>47842</v>
      </c>
    </row>
    <row r="3529" spans="1:1">
      <c r="A3529" s="6" t="s">
        <v>47843</v>
      </c>
    </row>
    <row r="3530" spans="1:1">
      <c r="A3530" s="6" t="s">
        <v>47844</v>
      </c>
    </row>
    <row r="3531" spans="1:1">
      <c r="A3531" s="6" t="s">
        <v>47845</v>
      </c>
    </row>
    <row r="3532" spans="1:1">
      <c r="A3532" s="6" t="s">
        <v>47846</v>
      </c>
    </row>
    <row r="3533" spans="1:1">
      <c r="A3533" s="6" t="s">
        <v>47847</v>
      </c>
    </row>
    <row r="3534" spans="1:1">
      <c r="A3534" s="6" t="s">
        <v>47848</v>
      </c>
    </row>
    <row r="3535" spans="1:1">
      <c r="A3535" s="6" t="s">
        <v>47849</v>
      </c>
    </row>
    <row r="3536" spans="1:1">
      <c r="A3536" s="6" t="s">
        <v>47850</v>
      </c>
    </row>
    <row r="3537" spans="1:1">
      <c r="A3537" s="6" t="s">
        <v>47851</v>
      </c>
    </row>
    <row r="3538" spans="1:1">
      <c r="A3538" s="6" t="s">
        <v>47852</v>
      </c>
    </row>
    <row r="3539" spans="1:1">
      <c r="A3539" s="6" t="s">
        <v>47853</v>
      </c>
    </row>
    <row r="3540" spans="1:1">
      <c r="A3540" s="6" t="s">
        <v>47854</v>
      </c>
    </row>
    <row r="3541" spans="1:1">
      <c r="A3541" s="6" t="s">
        <v>47855</v>
      </c>
    </row>
    <row r="3542" spans="1:1">
      <c r="A3542" s="6" t="s">
        <v>47856</v>
      </c>
    </row>
    <row r="3543" spans="1:1">
      <c r="A3543" s="6" t="s">
        <v>47857</v>
      </c>
    </row>
    <row r="3544" spans="1:1">
      <c r="A3544" s="6" t="s">
        <v>47858</v>
      </c>
    </row>
    <row r="3545" spans="1:1">
      <c r="A3545" s="6" t="s">
        <v>47859</v>
      </c>
    </row>
    <row r="3546" spans="1:1">
      <c r="A3546" s="6" t="s">
        <v>47860</v>
      </c>
    </row>
    <row r="3547" spans="1:1">
      <c r="A3547" s="6" t="s">
        <v>47861</v>
      </c>
    </row>
    <row r="3548" spans="1:1">
      <c r="A3548" s="6" t="s">
        <v>47862</v>
      </c>
    </row>
    <row r="3549" spans="1:1">
      <c r="A3549" s="6" t="s">
        <v>47863</v>
      </c>
    </row>
    <row r="3550" spans="1:1">
      <c r="A3550" s="6" t="s">
        <v>47864</v>
      </c>
    </row>
    <row r="3551" spans="1:1">
      <c r="A3551" s="6" t="s">
        <v>47865</v>
      </c>
    </row>
    <row r="3552" spans="1:1">
      <c r="A3552" s="6" t="s">
        <v>47866</v>
      </c>
    </row>
    <row r="3553" spans="1:1">
      <c r="A3553" s="6" t="s">
        <v>47867</v>
      </c>
    </row>
    <row r="3554" spans="1:1">
      <c r="A3554" s="6" t="s">
        <v>47868</v>
      </c>
    </row>
    <row r="3555" spans="1:1">
      <c r="A3555" s="6" t="s">
        <v>47869</v>
      </c>
    </row>
    <row r="3556" spans="1:1">
      <c r="A3556" s="6" t="s">
        <v>47870</v>
      </c>
    </row>
    <row r="3557" spans="1:1">
      <c r="A3557" s="6" t="s">
        <v>47871</v>
      </c>
    </row>
    <row r="3558" spans="1:1">
      <c r="A3558" s="6" t="s">
        <v>47872</v>
      </c>
    </row>
    <row r="3559" spans="1:1">
      <c r="A3559" s="6" t="s">
        <v>47873</v>
      </c>
    </row>
    <row r="3560" spans="1:1">
      <c r="A3560" s="6" t="s">
        <v>47874</v>
      </c>
    </row>
    <row r="3561" spans="1:1">
      <c r="A3561" s="6" t="s">
        <v>47875</v>
      </c>
    </row>
    <row r="3562" spans="1:1">
      <c r="A3562" s="6" t="s">
        <v>47876</v>
      </c>
    </row>
    <row r="3563" spans="1:1">
      <c r="A3563" s="6" t="s">
        <v>47877</v>
      </c>
    </row>
    <row r="3564" spans="1:1">
      <c r="A3564" s="6" t="s">
        <v>47878</v>
      </c>
    </row>
    <row r="3565" spans="1:1">
      <c r="A3565" s="6" t="s">
        <v>47879</v>
      </c>
    </row>
    <row r="3566" spans="1:1">
      <c r="A3566" s="6" t="s">
        <v>47880</v>
      </c>
    </row>
    <row r="3567" spans="1:1">
      <c r="A3567" s="6" t="s">
        <v>47881</v>
      </c>
    </row>
    <row r="3568" spans="1:1">
      <c r="A3568" s="6" t="s">
        <v>47882</v>
      </c>
    </row>
    <row r="3569" spans="1:1">
      <c r="A3569" s="6" t="s">
        <v>47883</v>
      </c>
    </row>
    <row r="3570" spans="1:1">
      <c r="A3570" s="6" t="s">
        <v>47884</v>
      </c>
    </row>
    <row r="3571" spans="1:1">
      <c r="A3571" s="6" t="s">
        <v>47885</v>
      </c>
    </row>
    <row r="3572" spans="1:1">
      <c r="A3572" s="6" t="s">
        <v>47886</v>
      </c>
    </row>
    <row r="3573" spans="1:1">
      <c r="A3573" s="6" t="s">
        <v>47887</v>
      </c>
    </row>
    <row r="3574" spans="1:1">
      <c r="A3574" s="6" t="s">
        <v>47888</v>
      </c>
    </row>
    <row r="3575" spans="1:1">
      <c r="A3575" s="6" t="s">
        <v>47889</v>
      </c>
    </row>
    <row r="3576" spans="1:1">
      <c r="A3576" s="6" t="s">
        <v>47890</v>
      </c>
    </row>
    <row r="3577" spans="1:1">
      <c r="A3577" s="6" t="s">
        <v>47891</v>
      </c>
    </row>
    <row r="3578" spans="1:1">
      <c r="A3578" s="6" t="s">
        <v>47892</v>
      </c>
    </row>
    <row r="3579" spans="1:1">
      <c r="A3579" s="6" t="s">
        <v>47893</v>
      </c>
    </row>
    <row r="3580" spans="1:1">
      <c r="A3580" s="6" t="s">
        <v>47894</v>
      </c>
    </row>
    <row r="3581" spans="1:1">
      <c r="A3581" s="6" t="s">
        <v>47895</v>
      </c>
    </row>
    <row r="3582" spans="1:1">
      <c r="A3582" s="6" t="s">
        <v>47896</v>
      </c>
    </row>
    <row r="3583" spans="1:1">
      <c r="A3583" s="6" t="s">
        <v>45166</v>
      </c>
    </row>
    <row r="3584" spans="1:1">
      <c r="A3584" s="6" t="s">
        <v>47897</v>
      </c>
    </row>
    <row r="3585" spans="1:1">
      <c r="A3585" s="6" t="s">
        <v>47898</v>
      </c>
    </row>
    <row r="3586" spans="1:1">
      <c r="A3586" s="6" t="s">
        <v>47899</v>
      </c>
    </row>
    <row r="3587" spans="1:1">
      <c r="A3587" s="6" t="s">
        <v>47900</v>
      </c>
    </row>
    <row r="3588" spans="1:1">
      <c r="A3588" s="6" t="s">
        <v>47901</v>
      </c>
    </row>
    <row r="3589" spans="1:1">
      <c r="A3589" s="6" t="s">
        <v>47902</v>
      </c>
    </row>
    <row r="3590" spans="1:1">
      <c r="A3590" s="6" t="s">
        <v>47903</v>
      </c>
    </row>
    <row r="3591" spans="1:1">
      <c r="A3591" s="6" t="s">
        <v>47904</v>
      </c>
    </row>
    <row r="3592" spans="1:1">
      <c r="A3592" s="6" t="s">
        <v>47905</v>
      </c>
    </row>
    <row r="3593" spans="1:1">
      <c r="A3593" s="6" t="s">
        <v>47906</v>
      </c>
    </row>
    <row r="3594" spans="1:1">
      <c r="A3594" s="6" t="s">
        <v>47907</v>
      </c>
    </row>
    <row r="3595" spans="1:1">
      <c r="A3595" s="6" t="s">
        <v>47908</v>
      </c>
    </row>
    <row r="3596" spans="1:1">
      <c r="A3596" s="6" t="s">
        <v>47909</v>
      </c>
    </row>
    <row r="3597" spans="1:1">
      <c r="A3597" s="6" t="s">
        <v>47910</v>
      </c>
    </row>
    <row r="3598" spans="1:1">
      <c r="A3598" s="6" t="s">
        <v>47911</v>
      </c>
    </row>
    <row r="3599" spans="1:1">
      <c r="A3599" s="6" t="s">
        <v>47912</v>
      </c>
    </row>
    <row r="3600" spans="1:1">
      <c r="A3600" s="6" t="s">
        <v>47913</v>
      </c>
    </row>
    <row r="3601" spans="1:1">
      <c r="A3601" s="6" t="s">
        <v>47914</v>
      </c>
    </row>
    <row r="3602" spans="1:1">
      <c r="A3602" s="6" t="s">
        <v>47915</v>
      </c>
    </row>
    <row r="3603" spans="1:1">
      <c r="A3603" s="6" t="s">
        <v>47916</v>
      </c>
    </row>
    <row r="3604" spans="1:1">
      <c r="A3604" s="6" t="s">
        <v>47917</v>
      </c>
    </row>
    <row r="3605" spans="1:1">
      <c r="A3605" s="6" t="s">
        <v>47918</v>
      </c>
    </row>
    <row r="3606" spans="1:1">
      <c r="A3606" s="6" t="s">
        <v>47919</v>
      </c>
    </row>
    <row r="3607" spans="1:1">
      <c r="A3607" s="6" t="s">
        <v>47920</v>
      </c>
    </row>
    <row r="3608" spans="1:1">
      <c r="A3608" s="6" t="s">
        <v>47921</v>
      </c>
    </row>
    <row r="3609" spans="1:1">
      <c r="A3609" s="6" t="s">
        <v>47922</v>
      </c>
    </row>
    <row r="3610" spans="1:1">
      <c r="A3610" s="6" t="s">
        <v>47923</v>
      </c>
    </row>
    <row r="3611" spans="1:1">
      <c r="A3611" s="6" t="s">
        <v>47924</v>
      </c>
    </row>
    <row r="3612" spans="1:1">
      <c r="A3612" s="6" t="s">
        <v>47925</v>
      </c>
    </row>
    <row r="3613" spans="1:1">
      <c r="A3613" s="6" t="s">
        <v>47926</v>
      </c>
    </row>
    <row r="3614" spans="1:1">
      <c r="A3614" s="6" t="s">
        <v>47927</v>
      </c>
    </row>
    <row r="3615" spans="1:1">
      <c r="A3615" s="6" t="s">
        <v>47928</v>
      </c>
    </row>
    <row r="3616" spans="1:1">
      <c r="A3616" s="6" t="s">
        <v>47929</v>
      </c>
    </row>
    <row r="3617" spans="1:1">
      <c r="A3617" s="6" t="s">
        <v>47930</v>
      </c>
    </row>
    <row r="3618" spans="1:1">
      <c r="A3618" s="6" t="s">
        <v>47931</v>
      </c>
    </row>
    <row r="3619" spans="1:1">
      <c r="A3619" s="6" t="s">
        <v>47932</v>
      </c>
    </row>
    <row r="3620" spans="1:1">
      <c r="A3620" s="6" t="s">
        <v>47933</v>
      </c>
    </row>
    <row r="3621" spans="1:1">
      <c r="A3621" s="6" t="s">
        <v>47934</v>
      </c>
    </row>
    <row r="3622" spans="1:1">
      <c r="A3622" s="6" t="s">
        <v>47935</v>
      </c>
    </row>
    <row r="3623" spans="1:1">
      <c r="A3623" s="6" t="s">
        <v>47936</v>
      </c>
    </row>
    <row r="3624" spans="1:1">
      <c r="A3624" s="6" t="s">
        <v>47937</v>
      </c>
    </row>
    <row r="3625" spans="1:1">
      <c r="A3625" s="6" t="s">
        <v>47938</v>
      </c>
    </row>
    <row r="3626" spans="1:1">
      <c r="A3626" s="6" t="s">
        <v>47939</v>
      </c>
    </row>
    <row r="3627" spans="1:1">
      <c r="A3627" s="6" t="s">
        <v>47940</v>
      </c>
    </row>
    <row r="3628" spans="1:1">
      <c r="A3628" s="6" t="s">
        <v>47941</v>
      </c>
    </row>
    <row r="3629" spans="1:1">
      <c r="A3629" s="6" t="s">
        <v>47942</v>
      </c>
    </row>
    <row r="3630" spans="1:1">
      <c r="A3630" s="6" t="s">
        <v>47943</v>
      </c>
    </row>
    <row r="3631" spans="1:1">
      <c r="A3631" s="6" t="s">
        <v>47944</v>
      </c>
    </row>
    <row r="3632" spans="1:1">
      <c r="A3632" s="6" t="s">
        <v>47945</v>
      </c>
    </row>
    <row r="3633" spans="1:1">
      <c r="A3633" s="6" t="s">
        <v>47946</v>
      </c>
    </row>
    <row r="3634" spans="1:1">
      <c r="A3634" s="6" t="s">
        <v>47947</v>
      </c>
    </row>
    <row r="3635" spans="1:1">
      <c r="A3635" s="6" t="s">
        <v>47948</v>
      </c>
    </row>
    <row r="3636" spans="1:1">
      <c r="A3636" s="6" t="s">
        <v>47949</v>
      </c>
    </row>
    <row r="3637" spans="1:1">
      <c r="A3637" s="6" t="s">
        <v>47950</v>
      </c>
    </row>
    <row r="3638" spans="1:1">
      <c r="A3638" s="6" t="s">
        <v>47951</v>
      </c>
    </row>
    <row r="3639" spans="1:1">
      <c r="A3639" s="6" t="s">
        <v>47952</v>
      </c>
    </row>
    <row r="3640" spans="1:1">
      <c r="A3640" s="6" t="s">
        <v>47953</v>
      </c>
    </row>
    <row r="3641" spans="1:1">
      <c r="A3641" s="6" t="s">
        <v>47954</v>
      </c>
    </row>
    <row r="3642" spans="1:1">
      <c r="A3642" s="6" t="s">
        <v>47955</v>
      </c>
    </row>
    <row r="3643" spans="1:1">
      <c r="A3643" s="6" t="s">
        <v>47956</v>
      </c>
    </row>
    <row r="3644" spans="1:1">
      <c r="A3644" s="6" t="s">
        <v>47957</v>
      </c>
    </row>
    <row r="3645" spans="1:1">
      <c r="A3645" s="6" t="s">
        <v>47958</v>
      </c>
    </row>
    <row r="3646" spans="1:1">
      <c r="A3646" s="6" t="s">
        <v>47959</v>
      </c>
    </row>
    <row r="3647" spans="1:1">
      <c r="A3647" s="6" t="s">
        <v>47960</v>
      </c>
    </row>
    <row r="3648" spans="1:1">
      <c r="A3648" s="6" t="s">
        <v>47961</v>
      </c>
    </row>
    <row r="3649" spans="1:1">
      <c r="A3649" s="6" t="s">
        <v>47962</v>
      </c>
    </row>
    <row r="3650" spans="1:1">
      <c r="A3650" s="6" t="s">
        <v>47963</v>
      </c>
    </row>
    <row r="3651" spans="1:1">
      <c r="A3651" s="6" t="s">
        <v>47964</v>
      </c>
    </row>
    <row r="3652" spans="1:1">
      <c r="A3652" s="6" t="s">
        <v>47965</v>
      </c>
    </row>
    <row r="3653" spans="1:1">
      <c r="A3653" s="6" t="s">
        <v>47966</v>
      </c>
    </row>
    <row r="3654" spans="1:1">
      <c r="A3654" s="6" t="s">
        <v>47967</v>
      </c>
    </row>
    <row r="3655" spans="1:1">
      <c r="A3655" s="6" t="s">
        <v>47968</v>
      </c>
    </row>
    <row r="3656" spans="1:1">
      <c r="A3656" s="6" t="s">
        <v>47969</v>
      </c>
    </row>
    <row r="3657" spans="1:1">
      <c r="A3657" s="6" t="s">
        <v>47970</v>
      </c>
    </row>
    <row r="3658" spans="1:1">
      <c r="A3658" s="6" t="s">
        <v>47971</v>
      </c>
    </row>
    <row r="3659" spans="1:1">
      <c r="A3659" s="6" t="s">
        <v>47972</v>
      </c>
    </row>
    <row r="3660" spans="1:1">
      <c r="A3660" s="6" t="s">
        <v>47973</v>
      </c>
    </row>
    <row r="3661" spans="1:1">
      <c r="A3661" s="6" t="s">
        <v>47974</v>
      </c>
    </row>
    <row r="3662" spans="1:1">
      <c r="A3662" s="6" t="s">
        <v>47975</v>
      </c>
    </row>
    <row r="3663" spans="1:1">
      <c r="A3663" s="6" t="s">
        <v>47976</v>
      </c>
    </row>
    <row r="3664" spans="1:1">
      <c r="A3664" s="6" t="s">
        <v>47977</v>
      </c>
    </row>
    <row r="3665" spans="1:1">
      <c r="A3665" s="6" t="s">
        <v>47978</v>
      </c>
    </row>
    <row r="3666" spans="1:1">
      <c r="A3666" s="6" t="s">
        <v>47979</v>
      </c>
    </row>
    <row r="3667" spans="1:1">
      <c r="A3667" s="6" t="s">
        <v>47980</v>
      </c>
    </row>
    <row r="3668" spans="1:1">
      <c r="A3668" s="6" t="s">
        <v>47981</v>
      </c>
    </row>
    <row r="3669" spans="1:1">
      <c r="A3669" s="6" t="s">
        <v>47982</v>
      </c>
    </row>
    <row r="3670" spans="1:1">
      <c r="A3670" s="6" t="s">
        <v>47983</v>
      </c>
    </row>
    <row r="3671" spans="1:1">
      <c r="A3671" s="6" t="s">
        <v>47984</v>
      </c>
    </row>
    <row r="3672" spans="1:1">
      <c r="A3672" s="6" t="s">
        <v>47985</v>
      </c>
    </row>
    <row r="3673" spans="1:1">
      <c r="A3673" s="6" t="s">
        <v>47986</v>
      </c>
    </row>
    <row r="3674" spans="1:1">
      <c r="A3674" s="6" t="s">
        <v>47987</v>
      </c>
    </row>
    <row r="3675" spans="1:1">
      <c r="A3675" s="6" t="s">
        <v>47988</v>
      </c>
    </row>
    <row r="3676" spans="1:1">
      <c r="A3676" s="6" t="s">
        <v>47989</v>
      </c>
    </row>
    <row r="3677" spans="1:1">
      <c r="A3677" s="6" t="s">
        <v>47990</v>
      </c>
    </row>
    <row r="3678" spans="1:1">
      <c r="A3678" s="6" t="s">
        <v>47991</v>
      </c>
    </row>
    <row r="3679" spans="1:1">
      <c r="A3679" s="6" t="s">
        <v>47992</v>
      </c>
    </row>
    <row r="3680" spans="1:1">
      <c r="A3680" s="6" t="s">
        <v>47993</v>
      </c>
    </row>
    <row r="3681" spans="1:1">
      <c r="A3681" s="6" t="s">
        <v>47994</v>
      </c>
    </row>
    <row r="3682" spans="1:1">
      <c r="A3682" s="6" t="s">
        <v>47995</v>
      </c>
    </row>
    <row r="3683" spans="1:1">
      <c r="A3683" s="6" t="s">
        <v>47996</v>
      </c>
    </row>
    <row r="3684" spans="1:1">
      <c r="A3684" s="6" t="s">
        <v>47997</v>
      </c>
    </row>
    <row r="3685" spans="1:1">
      <c r="A3685" s="6" t="s">
        <v>47998</v>
      </c>
    </row>
    <row r="3686" spans="1:1">
      <c r="A3686" s="6" t="s">
        <v>47999</v>
      </c>
    </row>
    <row r="3687" spans="1:1">
      <c r="A3687" s="6" t="s">
        <v>48000</v>
      </c>
    </row>
    <row r="3688" spans="1:1">
      <c r="A3688" s="6" t="s">
        <v>48001</v>
      </c>
    </row>
    <row r="3689" spans="1:1">
      <c r="A3689" s="6" t="s">
        <v>48002</v>
      </c>
    </row>
    <row r="3690" spans="1:1">
      <c r="A3690" s="6" t="s">
        <v>48003</v>
      </c>
    </row>
    <row r="3691" spans="1:1">
      <c r="A3691" s="6" t="s">
        <v>48004</v>
      </c>
    </row>
    <row r="3692" spans="1:1">
      <c r="A3692" s="6" t="s">
        <v>48005</v>
      </c>
    </row>
    <row r="3693" spans="1:1">
      <c r="A3693" s="6" t="s">
        <v>48006</v>
      </c>
    </row>
    <row r="3694" spans="1:1">
      <c r="A3694" s="6" t="s">
        <v>48007</v>
      </c>
    </row>
    <row r="3695" spans="1:1">
      <c r="A3695" s="6" t="s">
        <v>48008</v>
      </c>
    </row>
    <row r="3696" spans="1:1">
      <c r="A3696" s="6" t="s">
        <v>48009</v>
      </c>
    </row>
    <row r="3697" spans="1:1">
      <c r="A3697" s="6" t="s">
        <v>48010</v>
      </c>
    </row>
    <row r="3698" spans="1:1">
      <c r="A3698" s="6" t="s">
        <v>48011</v>
      </c>
    </row>
    <row r="3699" spans="1:1">
      <c r="A3699" s="6" t="s">
        <v>48012</v>
      </c>
    </row>
    <row r="3700" spans="1:1">
      <c r="A3700" s="6" t="s">
        <v>48013</v>
      </c>
    </row>
    <row r="3701" spans="1:1">
      <c r="A3701" s="6" t="s">
        <v>48014</v>
      </c>
    </row>
    <row r="3702" spans="1:1">
      <c r="A3702" s="6" t="s">
        <v>48015</v>
      </c>
    </row>
    <row r="3703" spans="1:1">
      <c r="A3703" s="6" t="s">
        <v>48016</v>
      </c>
    </row>
    <row r="3704" spans="1:1">
      <c r="A3704" s="6" t="s">
        <v>48017</v>
      </c>
    </row>
    <row r="3705" spans="1:1">
      <c r="A3705" s="6" t="s">
        <v>48018</v>
      </c>
    </row>
    <row r="3706" spans="1:1">
      <c r="A3706" s="6" t="s">
        <v>48019</v>
      </c>
    </row>
    <row r="3707" spans="1:1">
      <c r="A3707" s="6" t="s">
        <v>48020</v>
      </c>
    </row>
    <row r="3708" spans="1:1">
      <c r="A3708" s="6" t="s">
        <v>48021</v>
      </c>
    </row>
    <row r="3709" spans="1:1">
      <c r="A3709" s="6" t="s">
        <v>48022</v>
      </c>
    </row>
    <row r="3710" spans="1:1">
      <c r="A3710" s="6" t="s">
        <v>48023</v>
      </c>
    </row>
    <row r="3711" spans="1:1">
      <c r="A3711" s="6" t="s">
        <v>48024</v>
      </c>
    </row>
    <row r="3712" spans="1:1">
      <c r="A3712" s="6" t="s">
        <v>48025</v>
      </c>
    </row>
    <row r="3713" spans="1:1">
      <c r="A3713" s="6" t="s">
        <v>48026</v>
      </c>
    </row>
    <row r="3714" spans="1:1">
      <c r="A3714" s="6" t="s">
        <v>48027</v>
      </c>
    </row>
    <row r="3715" spans="1:1">
      <c r="A3715" s="6" t="s">
        <v>48028</v>
      </c>
    </row>
    <row r="3716" spans="1:1">
      <c r="A3716" s="6" t="s">
        <v>48029</v>
      </c>
    </row>
    <row r="3717" spans="1:1">
      <c r="A3717" s="6" t="s">
        <v>48030</v>
      </c>
    </row>
    <row r="3718" spans="1:1">
      <c r="A3718" s="6" t="s">
        <v>48031</v>
      </c>
    </row>
    <row r="3719" spans="1:1">
      <c r="A3719" s="6" t="s">
        <v>48032</v>
      </c>
    </row>
    <row r="3720" spans="1:1">
      <c r="A3720" s="6" t="s">
        <v>48033</v>
      </c>
    </row>
    <row r="3721" spans="1:1">
      <c r="A3721" s="6" t="s">
        <v>48034</v>
      </c>
    </row>
    <row r="3722" spans="1:1">
      <c r="A3722" s="6" t="s">
        <v>48035</v>
      </c>
    </row>
    <row r="3723" spans="1:1">
      <c r="A3723" s="6" t="s">
        <v>48036</v>
      </c>
    </row>
    <row r="3724" spans="1:1">
      <c r="A3724" s="6" t="s">
        <v>48037</v>
      </c>
    </row>
    <row r="3725" spans="1:1">
      <c r="A3725" s="6" t="s">
        <v>48038</v>
      </c>
    </row>
    <row r="3726" spans="1:1">
      <c r="A3726" s="6" t="s">
        <v>48039</v>
      </c>
    </row>
    <row r="3727" spans="1:1">
      <c r="A3727" s="6" t="s">
        <v>48040</v>
      </c>
    </row>
    <row r="3728" spans="1:1">
      <c r="A3728" s="6" t="s">
        <v>48041</v>
      </c>
    </row>
    <row r="3729" spans="1:1">
      <c r="A3729" s="6" t="s">
        <v>48042</v>
      </c>
    </row>
    <row r="3730" spans="1:1">
      <c r="A3730" s="6" t="s">
        <v>48043</v>
      </c>
    </row>
    <row r="3731" spans="1:1">
      <c r="A3731" s="6" t="s">
        <v>48044</v>
      </c>
    </row>
    <row r="3732" spans="1:1">
      <c r="A3732" s="6" t="s">
        <v>48045</v>
      </c>
    </row>
    <row r="3733" spans="1:1">
      <c r="A3733" s="6" t="s">
        <v>48046</v>
      </c>
    </row>
    <row r="3734" spans="1:1">
      <c r="A3734" s="6" t="s">
        <v>48047</v>
      </c>
    </row>
    <row r="3735" spans="1:1">
      <c r="A3735" s="6" t="s">
        <v>48048</v>
      </c>
    </row>
    <row r="3736" spans="1:1">
      <c r="A3736" s="6" t="s">
        <v>48049</v>
      </c>
    </row>
    <row r="3737" spans="1:1">
      <c r="A3737" s="6" t="s">
        <v>48050</v>
      </c>
    </row>
    <row r="3738" spans="1:1">
      <c r="A3738" s="6" t="s">
        <v>48051</v>
      </c>
    </row>
    <row r="3739" spans="1:1">
      <c r="A3739" s="6" t="s">
        <v>48052</v>
      </c>
    </row>
    <row r="3740" spans="1:1">
      <c r="A3740" s="6" t="s">
        <v>47230</v>
      </c>
    </row>
    <row r="3741" spans="1:1">
      <c r="A3741" s="6" t="s">
        <v>48053</v>
      </c>
    </row>
    <row r="3742" spans="1:1">
      <c r="A3742" s="6" t="s">
        <v>48054</v>
      </c>
    </row>
    <row r="3743" spans="1:1">
      <c r="A3743" s="6" t="s">
        <v>48055</v>
      </c>
    </row>
    <row r="3744" spans="1:1">
      <c r="A3744" s="6" t="s">
        <v>48056</v>
      </c>
    </row>
    <row r="3745" spans="1:1">
      <c r="A3745" s="6" t="s">
        <v>47485</v>
      </c>
    </row>
    <row r="3746" spans="1:1">
      <c r="A3746" s="6" t="s">
        <v>48057</v>
      </c>
    </row>
    <row r="3747" spans="1:1">
      <c r="A3747" s="6" t="s">
        <v>48058</v>
      </c>
    </row>
    <row r="3748" spans="1:1">
      <c r="A3748" s="6" t="s">
        <v>48059</v>
      </c>
    </row>
    <row r="3749" spans="1:1">
      <c r="A3749" s="6" t="s">
        <v>48060</v>
      </c>
    </row>
    <row r="3750" spans="1:1">
      <c r="A3750" s="6" t="s">
        <v>48061</v>
      </c>
    </row>
    <row r="3751" spans="1:1">
      <c r="A3751" s="6" t="s">
        <v>47457</v>
      </c>
    </row>
    <row r="3752" spans="1:1">
      <c r="A3752" s="6" t="s">
        <v>48062</v>
      </c>
    </row>
    <row r="3753" spans="1:1">
      <c r="A3753" s="6" t="s">
        <v>48063</v>
      </c>
    </row>
    <row r="3754" spans="1:1">
      <c r="A3754" s="6" t="s">
        <v>48064</v>
      </c>
    </row>
    <row r="3755" spans="1:1">
      <c r="A3755" s="6" t="s">
        <v>48065</v>
      </c>
    </row>
    <row r="3756" spans="1:1">
      <c r="A3756" s="6" t="s">
        <v>48066</v>
      </c>
    </row>
    <row r="3757" spans="1:1">
      <c r="A3757" s="6" t="s">
        <v>48067</v>
      </c>
    </row>
    <row r="3758" spans="1:1">
      <c r="A3758" s="6" t="s">
        <v>48068</v>
      </c>
    </row>
    <row r="3759" spans="1:1">
      <c r="A3759" s="6" t="s">
        <v>48069</v>
      </c>
    </row>
    <row r="3760" spans="1:1">
      <c r="A3760" s="6" t="s">
        <v>48070</v>
      </c>
    </row>
    <row r="3761" spans="1:1">
      <c r="A3761" s="6" t="s">
        <v>48071</v>
      </c>
    </row>
    <row r="3762" spans="1:1">
      <c r="A3762" s="6" t="s">
        <v>48072</v>
      </c>
    </row>
    <row r="3763" spans="1:1">
      <c r="A3763" s="6" t="s">
        <v>48073</v>
      </c>
    </row>
    <row r="3764" spans="1:1">
      <c r="A3764" s="6" t="s">
        <v>48074</v>
      </c>
    </row>
    <row r="3765" spans="1:1">
      <c r="A3765" s="6" t="s">
        <v>48075</v>
      </c>
    </row>
    <row r="3766" spans="1:1">
      <c r="A3766" s="6" t="s">
        <v>48076</v>
      </c>
    </row>
    <row r="3767" spans="1:1">
      <c r="A3767" s="6" t="s">
        <v>48077</v>
      </c>
    </row>
    <row r="3768" spans="1:1">
      <c r="A3768" s="6" t="s">
        <v>48078</v>
      </c>
    </row>
    <row r="3769" spans="1:1">
      <c r="A3769" s="6" t="s">
        <v>48079</v>
      </c>
    </row>
    <row r="3770" spans="1:1">
      <c r="A3770" s="6" t="s">
        <v>48080</v>
      </c>
    </row>
    <row r="3771" spans="1:1">
      <c r="A3771" s="6" t="s">
        <v>48081</v>
      </c>
    </row>
    <row r="3772" spans="1:1">
      <c r="A3772" s="6" t="s">
        <v>48082</v>
      </c>
    </row>
    <row r="3773" spans="1:1">
      <c r="A3773" s="6" t="s">
        <v>48083</v>
      </c>
    </row>
    <row r="3774" spans="1:1">
      <c r="A3774" s="6" t="s">
        <v>48084</v>
      </c>
    </row>
    <row r="3775" spans="1:1">
      <c r="A3775" s="6" t="s">
        <v>48085</v>
      </c>
    </row>
    <row r="3776" spans="1:1">
      <c r="A3776" s="6" t="s">
        <v>48086</v>
      </c>
    </row>
    <row r="3777" spans="1:1">
      <c r="A3777" s="6" t="s">
        <v>48087</v>
      </c>
    </row>
    <row r="3778" spans="1:1">
      <c r="A3778" s="6" t="s">
        <v>48088</v>
      </c>
    </row>
    <row r="3779" spans="1:1">
      <c r="A3779" s="6" t="s">
        <v>48089</v>
      </c>
    </row>
    <row r="3780" spans="1:1">
      <c r="A3780" s="6" t="s">
        <v>48090</v>
      </c>
    </row>
    <row r="3781" spans="1:1">
      <c r="A3781" s="6" t="s">
        <v>48091</v>
      </c>
    </row>
    <row r="3782" spans="1:1">
      <c r="A3782" s="6" t="s">
        <v>48092</v>
      </c>
    </row>
    <row r="3783" spans="1:1">
      <c r="A3783" s="6" t="s">
        <v>48093</v>
      </c>
    </row>
    <row r="3784" spans="1:1">
      <c r="A3784" s="6" t="s">
        <v>48094</v>
      </c>
    </row>
    <row r="3785" spans="1:1">
      <c r="A3785" s="6" t="s">
        <v>48095</v>
      </c>
    </row>
    <row r="3786" spans="1:1">
      <c r="A3786" s="6" t="s">
        <v>48096</v>
      </c>
    </row>
    <row r="3787" spans="1:1">
      <c r="A3787" s="6" t="s">
        <v>48097</v>
      </c>
    </row>
    <row r="3788" spans="1:1">
      <c r="A3788" s="6" t="s">
        <v>48098</v>
      </c>
    </row>
    <row r="3789" spans="1:1">
      <c r="A3789" s="6" t="s">
        <v>48099</v>
      </c>
    </row>
    <row r="3790" spans="1:1">
      <c r="A3790" s="6" t="s">
        <v>48100</v>
      </c>
    </row>
    <row r="3791" spans="1:1">
      <c r="A3791" s="6" t="s">
        <v>45131</v>
      </c>
    </row>
    <row r="3792" spans="1:1">
      <c r="A3792" s="6" t="s">
        <v>48101</v>
      </c>
    </row>
    <row r="3793" spans="1:1">
      <c r="A3793" s="6" t="s">
        <v>48102</v>
      </c>
    </row>
    <row r="3794" spans="1:1">
      <c r="A3794" s="6" t="s">
        <v>48103</v>
      </c>
    </row>
    <row r="3795" spans="1:1">
      <c r="A3795" s="6" t="s">
        <v>48104</v>
      </c>
    </row>
    <row r="3796" spans="1:1">
      <c r="A3796" s="6" t="s">
        <v>48105</v>
      </c>
    </row>
    <row r="3797" spans="1:1">
      <c r="A3797" s="6" t="s">
        <v>48106</v>
      </c>
    </row>
    <row r="3798" spans="1:1">
      <c r="A3798" s="6" t="s">
        <v>48107</v>
      </c>
    </row>
    <row r="3799" spans="1:1">
      <c r="A3799" s="6" t="s">
        <v>48108</v>
      </c>
    </row>
    <row r="3800" spans="1:1">
      <c r="A3800" s="6" t="s">
        <v>48109</v>
      </c>
    </row>
    <row r="3801" spans="1:1">
      <c r="A3801" s="6" t="s">
        <v>48110</v>
      </c>
    </row>
    <row r="3802" spans="1:1">
      <c r="A3802" s="6" t="s">
        <v>48111</v>
      </c>
    </row>
    <row r="3803" spans="1:1">
      <c r="A3803" s="6" t="s">
        <v>48112</v>
      </c>
    </row>
    <row r="3804" spans="1:1">
      <c r="A3804" s="6" t="s">
        <v>48113</v>
      </c>
    </row>
    <row r="3805" spans="1:1">
      <c r="A3805" s="6" t="s">
        <v>48114</v>
      </c>
    </row>
    <row r="3806" spans="1:1">
      <c r="A3806" s="6" t="s">
        <v>48115</v>
      </c>
    </row>
    <row r="3807" spans="1:1">
      <c r="A3807" s="6" t="s">
        <v>48116</v>
      </c>
    </row>
    <row r="3808" spans="1:1">
      <c r="A3808" s="6" t="s">
        <v>48117</v>
      </c>
    </row>
    <row r="3809" spans="1:1">
      <c r="A3809" s="6" t="s">
        <v>48118</v>
      </c>
    </row>
    <row r="3810" spans="1:1">
      <c r="A3810" s="6" t="s">
        <v>48119</v>
      </c>
    </row>
    <row r="3811" spans="1:1">
      <c r="A3811" s="6" t="s">
        <v>48120</v>
      </c>
    </row>
    <row r="3812" spans="1:1">
      <c r="A3812" s="6" t="s">
        <v>48121</v>
      </c>
    </row>
    <row r="3813" spans="1:1">
      <c r="A3813" s="6" t="s">
        <v>48122</v>
      </c>
    </row>
    <row r="3814" spans="1:1">
      <c r="A3814" s="6" t="s">
        <v>48123</v>
      </c>
    </row>
    <row r="3815" spans="1:1">
      <c r="A3815" s="6" t="s">
        <v>48124</v>
      </c>
    </row>
    <row r="3816" spans="1:1">
      <c r="A3816" s="6" t="s">
        <v>48125</v>
      </c>
    </row>
    <row r="3817" spans="1:1">
      <c r="A3817" s="6" t="s">
        <v>48126</v>
      </c>
    </row>
    <row r="3818" spans="1:1">
      <c r="A3818" s="6" t="s">
        <v>48127</v>
      </c>
    </row>
    <row r="3819" spans="1:1">
      <c r="A3819" s="6" t="s">
        <v>48121</v>
      </c>
    </row>
    <row r="3820" spans="1:1">
      <c r="A3820" s="6" t="s">
        <v>48128</v>
      </c>
    </row>
    <row r="3821" spans="1:1">
      <c r="A3821" s="6" t="s">
        <v>48129</v>
      </c>
    </row>
    <row r="3822" spans="1:1">
      <c r="A3822" s="6" t="s">
        <v>48130</v>
      </c>
    </row>
    <row r="3823" spans="1:1">
      <c r="A3823" s="6" t="s">
        <v>48131</v>
      </c>
    </row>
    <row r="3824" spans="1:1">
      <c r="A3824" s="6" t="s">
        <v>48132</v>
      </c>
    </row>
    <row r="3825" spans="1:1">
      <c r="A3825" s="6" t="s">
        <v>48133</v>
      </c>
    </row>
    <row r="3826" spans="1:1">
      <c r="A3826" s="6" t="s">
        <v>48134</v>
      </c>
    </row>
    <row r="3827" spans="1:1">
      <c r="A3827" s="6" t="s">
        <v>48135</v>
      </c>
    </row>
    <row r="3828" spans="1:1">
      <c r="A3828" s="6" t="s">
        <v>47836</v>
      </c>
    </row>
    <row r="3829" spans="1:1">
      <c r="A3829" s="6" t="s">
        <v>48136</v>
      </c>
    </row>
    <row r="3830" spans="1:1">
      <c r="A3830" s="6" t="s">
        <v>48137</v>
      </c>
    </row>
    <row r="3831" spans="1:1">
      <c r="A3831" s="6" t="s">
        <v>48138</v>
      </c>
    </row>
    <row r="3832" spans="1:1">
      <c r="A3832" s="6" t="s">
        <v>48139</v>
      </c>
    </row>
    <row r="3833" spans="1:1">
      <c r="A3833" s="6" t="s">
        <v>48140</v>
      </c>
    </row>
    <row r="3834" spans="1:1">
      <c r="A3834" s="6" t="s">
        <v>48141</v>
      </c>
    </row>
    <row r="3835" spans="1:1">
      <c r="A3835" s="6" t="s">
        <v>48142</v>
      </c>
    </row>
    <row r="3836" spans="1:1">
      <c r="A3836" s="6" t="s">
        <v>48143</v>
      </c>
    </row>
    <row r="3837" spans="1:1">
      <c r="A3837" s="6" t="s">
        <v>48144</v>
      </c>
    </row>
    <row r="3838" spans="1:1">
      <c r="A3838" s="6" t="s">
        <v>48145</v>
      </c>
    </row>
    <row r="3839" spans="1:1">
      <c r="A3839" s="6" t="s">
        <v>48146</v>
      </c>
    </row>
    <row r="3840" spans="1:1">
      <c r="A3840" s="6" t="s">
        <v>48147</v>
      </c>
    </row>
    <row r="3841" spans="1:1">
      <c r="A3841" s="6" t="s">
        <v>48148</v>
      </c>
    </row>
    <row r="3842" spans="1:1">
      <c r="A3842" s="6" t="s">
        <v>48149</v>
      </c>
    </row>
    <row r="3843" spans="1:1">
      <c r="A3843" s="6" t="s">
        <v>48150</v>
      </c>
    </row>
    <row r="3844" spans="1:1">
      <c r="A3844" s="6" t="s">
        <v>48151</v>
      </c>
    </row>
    <row r="3845" spans="1:1">
      <c r="A3845" s="6" t="s">
        <v>48152</v>
      </c>
    </row>
    <row r="3846" spans="1:1">
      <c r="A3846" s="6" t="s">
        <v>48153</v>
      </c>
    </row>
    <row r="3847" spans="1:1">
      <c r="A3847" s="6" t="s">
        <v>48154</v>
      </c>
    </row>
    <row r="3848" spans="1:1">
      <c r="A3848" s="6" t="s">
        <v>48155</v>
      </c>
    </row>
    <row r="3849" spans="1:1">
      <c r="A3849" s="6" t="s">
        <v>48156</v>
      </c>
    </row>
    <row r="3850" spans="1:1">
      <c r="A3850" s="6" t="s">
        <v>48157</v>
      </c>
    </row>
    <row r="3851" spans="1:1">
      <c r="A3851" s="6" t="s">
        <v>48158</v>
      </c>
    </row>
    <row r="3852" spans="1:1">
      <c r="A3852" s="6" t="s">
        <v>48159</v>
      </c>
    </row>
    <row r="3853" spans="1:1">
      <c r="A3853" s="6" t="s">
        <v>48160</v>
      </c>
    </row>
    <row r="3854" spans="1:1">
      <c r="A3854" s="6" t="s">
        <v>48161</v>
      </c>
    </row>
    <row r="3855" spans="1:1">
      <c r="A3855" s="6" t="s">
        <v>48162</v>
      </c>
    </row>
    <row r="3856" spans="1:1">
      <c r="A3856" s="6" t="s">
        <v>48163</v>
      </c>
    </row>
    <row r="3857" spans="1:1">
      <c r="A3857" s="6" t="s">
        <v>48164</v>
      </c>
    </row>
    <row r="3858" spans="1:1">
      <c r="A3858" s="6" t="s">
        <v>48165</v>
      </c>
    </row>
    <row r="3859" spans="1:1">
      <c r="A3859" s="6" t="s">
        <v>48166</v>
      </c>
    </row>
    <row r="3860" spans="1:1">
      <c r="A3860" s="6" t="s">
        <v>48167</v>
      </c>
    </row>
    <row r="3861" spans="1:1">
      <c r="A3861" s="6" t="s">
        <v>48168</v>
      </c>
    </row>
    <row r="3862" spans="1:1">
      <c r="A3862" s="6" t="s">
        <v>48169</v>
      </c>
    </row>
    <row r="3863" spans="1:1">
      <c r="A3863" s="6" t="s">
        <v>48170</v>
      </c>
    </row>
    <row r="3864" spans="1:1">
      <c r="A3864" s="6" t="s">
        <v>48171</v>
      </c>
    </row>
    <row r="3865" spans="1:1">
      <c r="A3865" s="6" t="s">
        <v>48172</v>
      </c>
    </row>
    <row r="3866" spans="1:1">
      <c r="A3866" s="6" t="s">
        <v>48173</v>
      </c>
    </row>
    <row r="3867" spans="1:1">
      <c r="A3867" s="6" t="s">
        <v>48174</v>
      </c>
    </row>
    <row r="3868" spans="1:1">
      <c r="A3868" s="6" t="s">
        <v>48175</v>
      </c>
    </row>
    <row r="3869" spans="1:1">
      <c r="A3869" s="6" t="s">
        <v>47496</v>
      </c>
    </row>
    <row r="3870" spans="1:1">
      <c r="A3870" s="6" t="s">
        <v>48176</v>
      </c>
    </row>
    <row r="3871" spans="1:1">
      <c r="A3871" s="6" t="s">
        <v>48177</v>
      </c>
    </row>
    <row r="3872" spans="1:1">
      <c r="A3872" s="6" t="s">
        <v>48178</v>
      </c>
    </row>
    <row r="3873" spans="1:1">
      <c r="A3873" s="6" t="s">
        <v>48179</v>
      </c>
    </row>
    <row r="3874" spans="1:1">
      <c r="A3874" s="6" t="s">
        <v>48180</v>
      </c>
    </row>
    <row r="3875" spans="1:1">
      <c r="A3875" s="6" t="s">
        <v>48181</v>
      </c>
    </row>
    <row r="3876" spans="1:1">
      <c r="A3876" s="6" t="s">
        <v>48182</v>
      </c>
    </row>
    <row r="3877" spans="1:1">
      <c r="A3877" s="6" t="s">
        <v>48183</v>
      </c>
    </row>
    <row r="3878" spans="1:1">
      <c r="A3878" s="6" t="s">
        <v>48184</v>
      </c>
    </row>
    <row r="3879" spans="1:1">
      <c r="A3879" s="6" t="s">
        <v>48185</v>
      </c>
    </row>
    <row r="3880" spans="1:1">
      <c r="A3880" s="6" t="s">
        <v>48186</v>
      </c>
    </row>
    <row r="3881" spans="1:1">
      <c r="A3881" s="6" t="s">
        <v>48187</v>
      </c>
    </row>
    <row r="3882" spans="1:1">
      <c r="A3882" s="6" t="s">
        <v>48188</v>
      </c>
    </row>
    <row r="3883" spans="1:1">
      <c r="A3883" s="6" t="s">
        <v>48189</v>
      </c>
    </row>
    <row r="3884" spans="1:1">
      <c r="A3884" s="6" t="s">
        <v>48190</v>
      </c>
    </row>
    <row r="3885" spans="1:1">
      <c r="A3885" s="6" t="s">
        <v>48191</v>
      </c>
    </row>
    <row r="3886" spans="1:1">
      <c r="A3886" s="6" t="s">
        <v>48192</v>
      </c>
    </row>
    <row r="3887" spans="1:1">
      <c r="A3887" s="6" t="s">
        <v>48193</v>
      </c>
    </row>
    <row r="3888" spans="1:1">
      <c r="A3888" s="6" t="s">
        <v>48194</v>
      </c>
    </row>
    <row r="3889" spans="1:1">
      <c r="A3889" s="6" t="s">
        <v>48195</v>
      </c>
    </row>
    <row r="3890" spans="1:1">
      <c r="A3890" s="6" t="s">
        <v>48196</v>
      </c>
    </row>
    <row r="3891" spans="1:1">
      <c r="A3891" s="6" t="s">
        <v>48197</v>
      </c>
    </row>
    <row r="3892" spans="1:1">
      <c r="A3892" s="6" t="s">
        <v>48198</v>
      </c>
    </row>
    <row r="3893" spans="1:1">
      <c r="A3893" s="6" t="s">
        <v>48199</v>
      </c>
    </row>
    <row r="3894" spans="1:1">
      <c r="A3894" s="6" t="s">
        <v>48200</v>
      </c>
    </row>
    <row r="3895" spans="1:1">
      <c r="A3895" s="6" t="s">
        <v>48201</v>
      </c>
    </row>
    <row r="3896" spans="1:1">
      <c r="A3896" s="6" t="s">
        <v>48202</v>
      </c>
    </row>
    <row r="3897" spans="1:1">
      <c r="A3897" s="6" t="s">
        <v>48203</v>
      </c>
    </row>
    <row r="3898" spans="1:1">
      <c r="A3898" s="6" t="s">
        <v>48204</v>
      </c>
    </row>
    <row r="3899" spans="1:1">
      <c r="A3899" s="6" t="s">
        <v>48205</v>
      </c>
    </row>
    <row r="3900" spans="1:1">
      <c r="A3900" s="6" t="s">
        <v>48206</v>
      </c>
    </row>
    <row r="3901" spans="1:1">
      <c r="A3901" s="6" t="s">
        <v>48207</v>
      </c>
    </row>
    <row r="3902" spans="1:1">
      <c r="A3902" s="6" t="s">
        <v>48208</v>
      </c>
    </row>
    <row r="3903" spans="1:1">
      <c r="A3903" s="6" t="s">
        <v>48209</v>
      </c>
    </row>
    <row r="3904" spans="1:1">
      <c r="A3904" s="6" t="s">
        <v>48210</v>
      </c>
    </row>
    <row r="3905" spans="1:1">
      <c r="A3905" s="6" t="s">
        <v>47940</v>
      </c>
    </row>
    <row r="3906" spans="1:1">
      <c r="A3906" s="6" t="s">
        <v>48211</v>
      </c>
    </row>
    <row r="3907" spans="1:1">
      <c r="A3907" s="6" t="s">
        <v>48212</v>
      </c>
    </row>
    <row r="3908" spans="1:1">
      <c r="A3908" s="6" t="s">
        <v>48213</v>
      </c>
    </row>
    <row r="3909" spans="1:1">
      <c r="A3909" s="6" t="s">
        <v>48214</v>
      </c>
    </row>
    <row r="3910" spans="1:1">
      <c r="A3910" s="6" t="s">
        <v>48215</v>
      </c>
    </row>
    <row r="3911" spans="1:1">
      <c r="A3911" s="6" t="s">
        <v>48216</v>
      </c>
    </row>
    <row r="3912" spans="1:1">
      <c r="A3912" s="6" t="s">
        <v>48217</v>
      </c>
    </row>
    <row r="3913" spans="1:1">
      <c r="A3913" s="6" t="s">
        <v>48218</v>
      </c>
    </row>
    <row r="3914" spans="1:1">
      <c r="A3914" s="6" t="s">
        <v>48219</v>
      </c>
    </row>
    <row r="3915" spans="1:1">
      <c r="A3915" s="6" t="s">
        <v>48220</v>
      </c>
    </row>
    <row r="3916" spans="1:1">
      <c r="A3916" s="6" t="s">
        <v>48221</v>
      </c>
    </row>
    <row r="3917" spans="1:1">
      <c r="A3917" s="6" t="s">
        <v>48222</v>
      </c>
    </row>
    <row r="3918" spans="1:1">
      <c r="A3918" s="6" t="s">
        <v>48223</v>
      </c>
    </row>
    <row r="3919" spans="1:1">
      <c r="A3919" s="6" t="s">
        <v>48224</v>
      </c>
    </row>
    <row r="3920" spans="1:1">
      <c r="A3920" s="6" t="s">
        <v>48225</v>
      </c>
    </row>
    <row r="3921" spans="1:1">
      <c r="A3921" s="6" t="s">
        <v>48226</v>
      </c>
    </row>
    <row r="3922" spans="1:1">
      <c r="A3922" s="6" t="s">
        <v>48227</v>
      </c>
    </row>
    <row r="3923" spans="1:1">
      <c r="A3923" s="6" t="s">
        <v>48228</v>
      </c>
    </row>
    <row r="3924" spans="1:1">
      <c r="A3924" s="6" t="s">
        <v>48229</v>
      </c>
    </row>
    <row r="3925" spans="1:1">
      <c r="A3925" s="6" t="s">
        <v>48230</v>
      </c>
    </row>
    <row r="3926" spans="1:1">
      <c r="A3926" s="6" t="s">
        <v>48231</v>
      </c>
    </row>
    <row r="3927" spans="1:1">
      <c r="A3927" s="6" t="s">
        <v>48232</v>
      </c>
    </row>
    <row r="3928" spans="1:1">
      <c r="A3928" s="6" t="s">
        <v>48233</v>
      </c>
    </row>
    <row r="3929" spans="1:1">
      <c r="A3929" s="6" t="s">
        <v>48234</v>
      </c>
    </row>
    <row r="3930" spans="1:1">
      <c r="A3930" s="6" t="s">
        <v>48235</v>
      </c>
    </row>
    <row r="3931" spans="1:1">
      <c r="A3931" s="6" t="s">
        <v>48236</v>
      </c>
    </row>
    <row r="3932" spans="1:1">
      <c r="A3932" s="6" t="s">
        <v>48237</v>
      </c>
    </row>
    <row r="3933" spans="1:1">
      <c r="A3933" s="6" t="s">
        <v>48238</v>
      </c>
    </row>
    <row r="3934" spans="1:1">
      <c r="A3934" s="6" t="s">
        <v>48239</v>
      </c>
    </row>
    <row r="3935" spans="1:1">
      <c r="A3935" s="6" t="s">
        <v>48240</v>
      </c>
    </row>
    <row r="3936" spans="1:1">
      <c r="A3936" s="6" t="s">
        <v>48241</v>
      </c>
    </row>
    <row r="3937" spans="1:1">
      <c r="A3937" s="6" t="s">
        <v>48242</v>
      </c>
    </row>
    <row r="3938" spans="1:1">
      <c r="A3938" s="6" t="s">
        <v>47634</v>
      </c>
    </row>
    <row r="3939" spans="1:1">
      <c r="A3939" s="6" t="s">
        <v>48243</v>
      </c>
    </row>
    <row r="3940" spans="1:1">
      <c r="A3940" s="6" t="s">
        <v>48244</v>
      </c>
    </row>
    <row r="3941" spans="1:1">
      <c r="A3941" s="6" t="s">
        <v>48245</v>
      </c>
    </row>
    <row r="3942" spans="1:1">
      <c r="A3942" s="6" t="s">
        <v>48246</v>
      </c>
    </row>
    <row r="3943" spans="1:1">
      <c r="A3943" s="6" t="s">
        <v>48247</v>
      </c>
    </row>
    <row r="3944" spans="1:1">
      <c r="A3944" s="6" t="s">
        <v>48248</v>
      </c>
    </row>
    <row r="3945" spans="1:1">
      <c r="A3945" s="6" t="s">
        <v>48249</v>
      </c>
    </row>
    <row r="3946" spans="1:1">
      <c r="A3946" s="6" t="s">
        <v>48250</v>
      </c>
    </row>
    <row r="3947" spans="1:1">
      <c r="A3947" s="6" t="s">
        <v>48251</v>
      </c>
    </row>
    <row r="3948" spans="1:1">
      <c r="A3948" s="6" t="s">
        <v>48252</v>
      </c>
    </row>
    <row r="3949" spans="1:1">
      <c r="A3949" s="6" t="s">
        <v>48253</v>
      </c>
    </row>
    <row r="3950" spans="1:1">
      <c r="A3950" s="6" t="s">
        <v>48254</v>
      </c>
    </row>
    <row r="3951" spans="1:1">
      <c r="A3951" s="6" t="s">
        <v>48255</v>
      </c>
    </row>
    <row r="3952" spans="1:1">
      <c r="A3952" s="6" t="s">
        <v>48256</v>
      </c>
    </row>
    <row r="3953" spans="1:1">
      <c r="A3953" s="6" t="s">
        <v>48257</v>
      </c>
    </row>
    <row r="3954" spans="1:1">
      <c r="A3954" s="6" t="s">
        <v>48258</v>
      </c>
    </row>
    <row r="3955" spans="1:1">
      <c r="A3955" s="6" t="s">
        <v>48259</v>
      </c>
    </row>
    <row r="3956" spans="1:1">
      <c r="A3956" s="6" t="s">
        <v>48260</v>
      </c>
    </row>
    <row r="3957" spans="1:1">
      <c r="A3957" s="6" t="s">
        <v>47968</v>
      </c>
    </row>
    <row r="3958" spans="1:1">
      <c r="A3958" s="6" t="s">
        <v>48261</v>
      </c>
    </row>
    <row r="3959" spans="1:1">
      <c r="A3959" s="6" t="s">
        <v>48262</v>
      </c>
    </row>
    <row r="3960" spans="1:1">
      <c r="A3960" s="6" t="s">
        <v>48263</v>
      </c>
    </row>
    <row r="3961" spans="1:1">
      <c r="A3961" s="6" t="s">
        <v>46147</v>
      </c>
    </row>
    <row r="3962" spans="1:1">
      <c r="A3962" s="6" t="s">
        <v>48264</v>
      </c>
    </row>
    <row r="3963" spans="1:1">
      <c r="A3963" s="6" t="s">
        <v>48265</v>
      </c>
    </row>
    <row r="3964" spans="1:1">
      <c r="A3964" s="6" t="s">
        <v>48266</v>
      </c>
    </row>
    <row r="3965" spans="1:1">
      <c r="A3965" s="6" t="s">
        <v>48267</v>
      </c>
    </row>
    <row r="3966" spans="1:1">
      <c r="A3966" s="6" t="s">
        <v>48268</v>
      </c>
    </row>
    <row r="3967" spans="1:1">
      <c r="A3967" s="6" t="s">
        <v>48269</v>
      </c>
    </row>
    <row r="3968" spans="1:1">
      <c r="A3968" s="6" t="s">
        <v>48270</v>
      </c>
    </row>
    <row r="3969" spans="1:1">
      <c r="A3969" s="6" t="s">
        <v>48271</v>
      </c>
    </row>
    <row r="3970" spans="1:1">
      <c r="A3970" s="6" t="s">
        <v>48272</v>
      </c>
    </row>
    <row r="3971" spans="1:1">
      <c r="A3971" s="6" t="s">
        <v>48273</v>
      </c>
    </row>
    <row r="3972" spans="1:1">
      <c r="A3972" s="6" t="s">
        <v>48274</v>
      </c>
    </row>
    <row r="3973" spans="1:1">
      <c r="A3973" s="6" t="s">
        <v>48275</v>
      </c>
    </row>
    <row r="3974" spans="1:1">
      <c r="A3974" s="6" t="s">
        <v>48276</v>
      </c>
    </row>
    <row r="3975" spans="1:1">
      <c r="A3975" s="6" t="s">
        <v>48277</v>
      </c>
    </row>
    <row r="3976" spans="1:1">
      <c r="A3976" s="6" t="s">
        <v>48278</v>
      </c>
    </row>
    <row r="3977" spans="1:1">
      <c r="A3977" s="6" t="s">
        <v>48279</v>
      </c>
    </row>
    <row r="3978" spans="1:1">
      <c r="A3978" s="6" t="s">
        <v>48280</v>
      </c>
    </row>
    <row r="3979" spans="1:1">
      <c r="A3979" s="6" t="s">
        <v>48281</v>
      </c>
    </row>
    <row r="3980" spans="1:1">
      <c r="A3980" s="6" t="s">
        <v>48282</v>
      </c>
    </row>
    <row r="3981" spans="1:1">
      <c r="A3981" s="6" t="s">
        <v>48283</v>
      </c>
    </row>
    <row r="3982" spans="1:1">
      <c r="A3982" s="6" t="s">
        <v>48284</v>
      </c>
    </row>
    <row r="3983" spans="1:1">
      <c r="A3983" s="6" t="s">
        <v>48285</v>
      </c>
    </row>
    <row r="3984" spans="1:1">
      <c r="A3984" s="6" t="s">
        <v>48286</v>
      </c>
    </row>
    <row r="3985" spans="1:1">
      <c r="A3985" s="6" t="s">
        <v>48287</v>
      </c>
    </row>
    <row r="3986" spans="1:1">
      <c r="A3986" s="6" t="s">
        <v>48288</v>
      </c>
    </row>
    <row r="3987" spans="1:1">
      <c r="A3987" s="6" t="s">
        <v>48289</v>
      </c>
    </row>
    <row r="3988" spans="1:1">
      <c r="A3988" s="6" t="s">
        <v>48290</v>
      </c>
    </row>
    <row r="3989" spans="1:1">
      <c r="A3989" s="6" t="s">
        <v>48291</v>
      </c>
    </row>
    <row r="3990" spans="1:1">
      <c r="A3990" s="6" t="s">
        <v>48292</v>
      </c>
    </row>
    <row r="3991" spans="1:1">
      <c r="A3991" s="6" t="s">
        <v>48293</v>
      </c>
    </row>
    <row r="3992" spans="1:1">
      <c r="A3992" s="6" t="s">
        <v>48294</v>
      </c>
    </row>
    <row r="3993" spans="1:1">
      <c r="A3993" s="6" t="s">
        <v>48295</v>
      </c>
    </row>
    <row r="3994" spans="1:1">
      <c r="A3994" s="6" t="s">
        <v>48296</v>
      </c>
    </row>
    <row r="3995" spans="1:1">
      <c r="A3995" s="6" t="s">
        <v>48297</v>
      </c>
    </row>
    <row r="3996" spans="1:1">
      <c r="A3996" s="6" t="s">
        <v>48298</v>
      </c>
    </row>
    <row r="3997" spans="1:1">
      <c r="A3997" s="6" t="s">
        <v>48299</v>
      </c>
    </row>
    <row r="3998" spans="1:1">
      <c r="A3998" s="6" t="s">
        <v>48300</v>
      </c>
    </row>
    <row r="3999" spans="1:1">
      <c r="A3999" s="6" t="s">
        <v>48301</v>
      </c>
    </row>
    <row r="4000" spans="1:1">
      <c r="A4000" s="6" t="s">
        <v>48302</v>
      </c>
    </row>
    <row r="4001" spans="1:1">
      <c r="A4001" s="6" t="s">
        <v>48303</v>
      </c>
    </row>
    <row r="4002" spans="1:1">
      <c r="A4002" s="6" t="s">
        <v>48304</v>
      </c>
    </row>
    <row r="4003" spans="1:1">
      <c r="A4003" s="6" t="s">
        <v>48305</v>
      </c>
    </row>
    <row r="4004" spans="1:1">
      <c r="A4004" s="6" t="s">
        <v>48306</v>
      </c>
    </row>
    <row r="4005" spans="1:1">
      <c r="A4005" s="6" t="s">
        <v>48307</v>
      </c>
    </row>
    <row r="4006" spans="1:1">
      <c r="A4006" s="6" t="s">
        <v>48256</v>
      </c>
    </row>
    <row r="4007" spans="1:1">
      <c r="A4007" s="6" t="s">
        <v>48308</v>
      </c>
    </row>
    <row r="4008" spans="1:1">
      <c r="A4008" s="6" t="s">
        <v>48309</v>
      </c>
    </row>
    <row r="4009" spans="1:1">
      <c r="A4009" s="6" t="s">
        <v>48310</v>
      </c>
    </row>
    <row r="4010" spans="1:1">
      <c r="A4010" s="6" t="s">
        <v>48311</v>
      </c>
    </row>
    <row r="4011" spans="1:1">
      <c r="A4011" s="6" t="s">
        <v>48312</v>
      </c>
    </row>
    <row r="4012" spans="1:1">
      <c r="A4012" s="6" t="s">
        <v>48313</v>
      </c>
    </row>
    <row r="4013" spans="1:1">
      <c r="A4013" s="6" t="s">
        <v>48314</v>
      </c>
    </row>
    <row r="4014" spans="1:1">
      <c r="A4014" s="6" t="s">
        <v>48315</v>
      </c>
    </row>
    <row r="4015" spans="1:1">
      <c r="A4015" s="6" t="s">
        <v>48316</v>
      </c>
    </row>
    <row r="4016" spans="1:1">
      <c r="A4016" s="6" t="s">
        <v>48270</v>
      </c>
    </row>
    <row r="4017" spans="1:1">
      <c r="A4017" s="6" t="s">
        <v>48317</v>
      </c>
    </row>
    <row r="4018" spans="1:1">
      <c r="A4018" s="6" t="s">
        <v>48318</v>
      </c>
    </row>
    <row r="4019" spans="1:1">
      <c r="A4019" s="6" t="s">
        <v>48319</v>
      </c>
    </row>
    <row r="4020" spans="1:1">
      <c r="A4020" s="6" t="s">
        <v>48320</v>
      </c>
    </row>
    <row r="4021" spans="1:1">
      <c r="A4021" s="6" t="s">
        <v>48321</v>
      </c>
    </row>
    <row r="4022" spans="1:1">
      <c r="A4022" s="6" t="s">
        <v>48322</v>
      </c>
    </row>
    <row r="4023" spans="1:1">
      <c r="A4023" s="6" t="s">
        <v>48323</v>
      </c>
    </row>
    <row r="4024" spans="1:1">
      <c r="A4024" s="6" t="s">
        <v>48324</v>
      </c>
    </row>
    <row r="4025" spans="1:1">
      <c r="A4025" s="6" t="s">
        <v>48325</v>
      </c>
    </row>
    <row r="4026" spans="1:1">
      <c r="A4026" s="6" t="s">
        <v>48326</v>
      </c>
    </row>
    <row r="4027" spans="1:1">
      <c r="A4027" s="6" t="s">
        <v>48327</v>
      </c>
    </row>
    <row r="4028" spans="1:1">
      <c r="A4028" s="6" t="s">
        <v>48328</v>
      </c>
    </row>
    <row r="4029" spans="1:1">
      <c r="A4029" s="6" t="s">
        <v>48284</v>
      </c>
    </row>
    <row r="4030" spans="1:1">
      <c r="A4030" s="6" t="s">
        <v>48329</v>
      </c>
    </row>
    <row r="4031" spans="1:1">
      <c r="A4031" s="6" t="s">
        <v>48330</v>
      </c>
    </row>
    <row r="4032" spans="1:1">
      <c r="A4032" s="6" t="s">
        <v>48331</v>
      </c>
    </row>
    <row r="4033" spans="1:1">
      <c r="A4033" s="6" t="s">
        <v>48332</v>
      </c>
    </row>
    <row r="4034" spans="1:1">
      <c r="A4034" s="6" t="s">
        <v>48333</v>
      </c>
    </row>
    <row r="4035" spans="1:1">
      <c r="A4035" s="6" t="s">
        <v>48334</v>
      </c>
    </row>
    <row r="4036" spans="1:1">
      <c r="A4036" s="6" t="s">
        <v>48335</v>
      </c>
    </row>
    <row r="4037" spans="1:1">
      <c r="A4037" s="6" t="s">
        <v>48336</v>
      </c>
    </row>
    <row r="4038" spans="1:1">
      <c r="A4038" s="6" t="s">
        <v>48337</v>
      </c>
    </row>
    <row r="4039" spans="1:1">
      <c r="A4039" s="6" t="s">
        <v>48338</v>
      </c>
    </row>
    <row r="4040" spans="1:1">
      <c r="A4040" s="6" t="s">
        <v>48339</v>
      </c>
    </row>
    <row r="4041" spans="1:1">
      <c r="A4041" s="6" t="s">
        <v>48340</v>
      </c>
    </row>
    <row r="4042" spans="1:1">
      <c r="A4042" s="6" t="s">
        <v>48341</v>
      </c>
    </row>
    <row r="4043" spans="1:1">
      <c r="A4043" s="6" t="s">
        <v>48342</v>
      </c>
    </row>
    <row r="4044" spans="1:1">
      <c r="A4044" s="6" t="s">
        <v>47463</v>
      </c>
    </row>
    <row r="4045" spans="1:1">
      <c r="A4045" s="6" t="s">
        <v>48343</v>
      </c>
    </row>
    <row r="4046" spans="1:1">
      <c r="A4046" s="6" t="s">
        <v>48344</v>
      </c>
    </row>
    <row r="4047" spans="1:1">
      <c r="A4047" s="6" t="s">
        <v>48345</v>
      </c>
    </row>
    <row r="4048" spans="1:1">
      <c r="A4048" s="6" t="s">
        <v>48346</v>
      </c>
    </row>
    <row r="4049" spans="1:1">
      <c r="A4049" s="6" t="s">
        <v>48347</v>
      </c>
    </row>
    <row r="4050" spans="1:1">
      <c r="A4050" s="6" t="s">
        <v>48348</v>
      </c>
    </row>
    <row r="4051" spans="1:1">
      <c r="A4051" s="6" t="s">
        <v>48349</v>
      </c>
    </row>
    <row r="4052" spans="1:1">
      <c r="A4052" s="6" t="s">
        <v>48350</v>
      </c>
    </row>
    <row r="4053" spans="1:1">
      <c r="A4053" s="6" t="s">
        <v>48351</v>
      </c>
    </row>
    <row r="4054" spans="1:1">
      <c r="A4054" s="6" t="s">
        <v>48352</v>
      </c>
    </row>
    <row r="4055" spans="1:1">
      <c r="A4055" s="6" t="s">
        <v>47223</v>
      </c>
    </row>
    <row r="4056" spans="1:1">
      <c r="A4056" s="6" t="s">
        <v>48353</v>
      </c>
    </row>
    <row r="4057" spans="1:1">
      <c r="A4057" s="6" t="s">
        <v>48354</v>
      </c>
    </row>
    <row r="4058" spans="1:1">
      <c r="A4058" s="6" t="s">
        <v>48355</v>
      </c>
    </row>
    <row r="4059" spans="1:1">
      <c r="A4059" s="6" t="s">
        <v>48356</v>
      </c>
    </row>
    <row r="4060" spans="1:1">
      <c r="A4060" s="6" t="s">
        <v>48357</v>
      </c>
    </row>
    <row r="4061" spans="1:1">
      <c r="A4061" s="6" t="s">
        <v>48358</v>
      </c>
    </row>
    <row r="4062" spans="1:1">
      <c r="A4062" s="6" t="s">
        <v>48359</v>
      </c>
    </row>
    <row r="4063" spans="1:1">
      <c r="A4063" s="6" t="s">
        <v>48360</v>
      </c>
    </row>
    <row r="4064" spans="1:1">
      <c r="A4064" s="6" t="s">
        <v>48361</v>
      </c>
    </row>
    <row r="4065" spans="1:1">
      <c r="A4065" s="6" t="s">
        <v>48362</v>
      </c>
    </row>
    <row r="4066" spans="1:1">
      <c r="A4066" s="6" t="s">
        <v>48363</v>
      </c>
    </row>
    <row r="4067" spans="1:1">
      <c r="A4067" s="6" t="s">
        <v>48364</v>
      </c>
    </row>
    <row r="4068" spans="1:1">
      <c r="A4068" s="6" t="s">
        <v>48365</v>
      </c>
    </row>
    <row r="4069" spans="1:1">
      <c r="A4069" s="6" t="s">
        <v>48366</v>
      </c>
    </row>
    <row r="4070" spans="1:1">
      <c r="A4070" s="6" t="s">
        <v>48367</v>
      </c>
    </row>
    <row r="4071" spans="1:1">
      <c r="A4071" s="6" t="s">
        <v>48368</v>
      </c>
    </row>
    <row r="4072" spans="1:1">
      <c r="A4072" s="6" t="s">
        <v>48369</v>
      </c>
    </row>
    <row r="4073" spans="1:1">
      <c r="A4073" s="6" t="s">
        <v>48370</v>
      </c>
    </row>
    <row r="4074" spans="1:1">
      <c r="A4074" s="6" t="s">
        <v>48371</v>
      </c>
    </row>
    <row r="4075" spans="1:1">
      <c r="A4075" s="6" t="s">
        <v>48372</v>
      </c>
    </row>
    <row r="4076" spans="1:1">
      <c r="A4076" s="6" t="s">
        <v>48373</v>
      </c>
    </row>
    <row r="4077" spans="1:1">
      <c r="A4077" s="6" t="s">
        <v>48374</v>
      </c>
    </row>
    <row r="4078" spans="1:1">
      <c r="A4078" s="6" t="s">
        <v>48375</v>
      </c>
    </row>
    <row r="4079" spans="1:1">
      <c r="A4079" s="6" t="s">
        <v>48376</v>
      </c>
    </row>
    <row r="4080" spans="1:1">
      <c r="A4080" s="6" t="s">
        <v>46606</v>
      </c>
    </row>
    <row r="4081" spans="1:1">
      <c r="A4081" s="6" t="s">
        <v>48377</v>
      </c>
    </row>
    <row r="4082" spans="1:1">
      <c r="A4082" s="6" t="s">
        <v>48378</v>
      </c>
    </row>
    <row r="4083" spans="1:1">
      <c r="A4083" s="6" t="s">
        <v>48379</v>
      </c>
    </row>
    <row r="4084" spans="1:1">
      <c r="A4084" s="6" t="s">
        <v>48380</v>
      </c>
    </row>
    <row r="4085" spans="1:1">
      <c r="A4085" s="6" t="s">
        <v>48381</v>
      </c>
    </row>
    <row r="4086" spans="1:1">
      <c r="A4086" s="6" t="s">
        <v>48382</v>
      </c>
    </row>
    <row r="4087" spans="1:1">
      <c r="A4087" s="6" t="s">
        <v>48383</v>
      </c>
    </row>
    <row r="4088" spans="1:1">
      <c r="A4088" s="6" t="s">
        <v>48384</v>
      </c>
    </row>
    <row r="4089" spans="1:1">
      <c r="A4089" s="6" t="s">
        <v>48385</v>
      </c>
    </row>
    <row r="4090" spans="1:1">
      <c r="A4090" s="6" t="s">
        <v>48386</v>
      </c>
    </row>
    <row r="4091" spans="1:1">
      <c r="A4091" s="6" t="s">
        <v>48387</v>
      </c>
    </row>
    <row r="4092" spans="1:1">
      <c r="A4092" s="6" t="s">
        <v>48388</v>
      </c>
    </row>
    <row r="4093" spans="1:1">
      <c r="A4093" s="6" t="s">
        <v>48389</v>
      </c>
    </row>
    <row r="4094" spans="1:1">
      <c r="A4094" s="6" t="s">
        <v>48390</v>
      </c>
    </row>
    <row r="4095" spans="1:1">
      <c r="A4095" s="6" t="s">
        <v>48391</v>
      </c>
    </row>
    <row r="4096" spans="1:1">
      <c r="A4096" s="6" t="s">
        <v>44418</v>
      </c>
    </row>
    <row r="4097" spans="1:1">
      <c r="A4097" s="6" t="s">
        <v>48392</v>
      </c>
    </row>
    <row r="4098" spans="1:1">
      <c r="A4098" s="6" t="s">
        <v>48393</v>
      </c>
    </row>
    <row r="4099" spans="1:1">
      <c r="A4099" s="6" t="s">
        <v>48394</v>
      </c>
    </row>
    <row r="4100" spans="1:1">
      <c r="A4100" s="6" t="s">
        <v>48395</v>
      </c>
    </row>
    <row r="4101" spans="1:1">
      <c r="A4101" s="6" t="s">
        <v>48396</v>
      </c>
    </row>
    <row r="4102" spans="1:1">
      <c r="A4102" s="6" t="s">
        <v>48397</v>
      </c>
    </row>
    <row r="4103" spans="1:1">
      <c r="A4103" s="6" t="s">
        <v>48398</v>
      </c>
    </row>
    <row r="4104" spans="1:1">
      <c r="A4104" s="6" t="s">
        <v>48399</v>
      </c>
    </row>
    <row r="4105" spans="1:1">
      <c r="A4105" s="6" t="s">
        <v>48400</v>
      </c>
    </row>
    <row r="4106" spans="1:1">
      <c r="A4106" s="6" t="s">
        <v>48401</v>
      </c>
    </row>
    <row r="4107" spans="1:1">
      <c r="A4107" s="6" t="s">
        <v>48402</v>
      </c>
    </row>
    <row r="4108" spans="1:1">
      <c r="A4108" s="6" t="s">
        <v>48403</v>
      </c>
    </row>
    <row r="4109" spans="1:1">
      <c r="A4109" s="6" t="s">
        <v>46293</v>
      </c>
    </row>
    <row r="4110" spans="1:1">
      <c r="A4110" s="6" t="s">
        <v>48404</v>
      </c>
    </row>
    <row r="4111" spans="1:1">
      <c r="A4111" s="6" t="s">
        <v>48405</v>
      </c>
    </row>
    <row r="4112" spans="1:1">
      <c r="A4112" s="6" t="s">
        <v>48406</v>
      </c>
    </row>
    <row r="4113" spans="1:1">
      <c r="A4113" s="6" t="s">
        <v>48407</v>
      </c>
    </row>
    <row r="4114" spans="1:1">
      <c r="A4114" s="6" t="s">
        <v>48408</v>
      </c>
    </row>
    <row r="4115" spans="1:1">
      <c r="A4115" s="6" t="s">
        <v>48409</v>
      </c>
    </row>
    <row r="4116" spans="1:1">
      <c r="A4116" s="6" t="s">
        <v>48410</v>
      </c>
    </row>
    <row r="4117" spans="1:1">
      <c r="A4117" s="6" t="s">
        <v>48411</v>
      </c>
    </row>
    <row r="4118" spans="1:1">
      <c r="A4118" s="6" t="s">
        <v>48412</v>
      </c>
    </row>
    <row r="4119" spans="1:1">
      <c r="A4119" s="6" t="s">
        <v>48413</v>
      </c>
    </row>
    <row r="4120" spans="1:1">
      <c r="A4120" s="6" t="s">
        <v>48414</v>
      </c>
    </row>
    <row r="4121" spans="1:1">
      <c r="A4121" s="6" t="s">
        <v>48415</v>
      </c>
    </row>
    <row r="4122" spans="1:1">
      <c r="A4122" s="6" t="s">
        <v>48416</v>
      </c>
    </row>
    <row r="4123" spans="1:1">
      <c r="A4123" s="6" t="s">
        <v>48417</v>
      </c>
    </row>
    <row r="4124" spans="1:1">
      <c r="A4124" s="6" t="s">
        <v>48418</v>
      </c>
    </row>
    <row r="4125" spans="1:1">
      <c r="A4125" s="6" t="s">
        <v>48419</v>
      </c>
    </row>
    <row r="4126" spans="1:1">
      <c r="A4126" s="6" t="s">
        <v>48420</v>
      </c>
    </row>
    <row r="4127" spans="1:1">
      <c r="A4127" s="6" t="s">
        <v>48421</v>
      </c>
    </row>
    <row r="4128" spans="1:1">
      <c r="A4128" s="6" t="s">
        <v>48422</v>
      </c>
    </row>
    <row r="4129" spans="1:1">
      <c r="A4129" s="6" t="s">
        <v>48423</v>
      </c>
    </row>
    <row r="4130" spans="1:1">
      <c r="A4130" s="6" t="s">
        <v>48424</v>
      </c>
    </row>
    <row r="4131" spans="1:1">
      <c r="A4131" s="6" t="s">
        <v>48425</v>
      </c>
    </row>
    <row r="4132" spans="1:1">
      <c r="A4132" s="6" t="s">
        <v>48426</v>
      </c>
    </row>
    <row r="4133" spans="1:1">
      <c r="A4133" s="6" t="s">
        <v>48427</v>
      </c>
    </row>
    <row r="4134" spans="1:1">
      <c r="A4134" s="6" t="s">
        <v>48428</v>
      </c>
    </row>
    <row r="4135" spans="1:1">
      <c r="A4135" s="6" t="s">
        <v>48429</v>
      </c>
    </row>
    <row r="4136" spans="1:1">
      <c r="A4136" s="6" t="s">
        <v>48430</v>
      </c>
    </row>
    <row r="4137" spans="1:1">
      <c r="A4137" s="6" t="s">
        <v>48431</v>
      </c>
    </row>
    <row r="4138" spans="1:1">
      <c r="A4138" s="6" t="s">
        <v>48432</v>
      </c>
    </row>
    <row r="4139" spans="1:1">
      <c r="A4139" s="6" t="s">
        <v>48433</v>
      </c>
    </row>
    <row r="4140" spans="1:1">
      <c r="A4140" s="6" t="s">
        <v>48434</v>
      </c>
    </row>
    <row r="4141" spans="1:1">
      <c r="A4141" s="6" t="s">
        <v>48435</v>
      </c>
    </row>
    <row r="4142" spans="1:1">
      <c r="A4142" s="6" t="s">
        <v>48436</v>
      </c>
    </row>
    <row r="4143" spans="1:1">
      <c r="A4143" s="6" t="s">
        <v>48437</v>
      </c>
    </row>
    <row r="4144" spans="1:1">
      <c r="A4144" s="6" t="s">
        <v>48438</v>
      </c>
    </row>
    <row r="4145" spans="1:1">
      <c r="A4145" s="6" t="s">
        <v>48439</v>
      </c>
    </row>
    <row r="4146" spans="1:1">
      <c r="A4146" s="6" t="s">
        <v>48440</v>
      </c>
    </row>
    <row r="4147" spans="1:1">
      <c r="A4147" s="6" t="s">
        <v>48441</v>
      </c>
    </row>
    <row r="4148" spans="1:1">
      <c r="A4148" s="6" t="s">
        <v>48442</v>
      </c>
    </row>
    <row r="4149" spans="1:1">
      <c r="A4149" s="6" t="s">
        <v>48443</v>
      </c>
    </row>
    <row r="4150" spans="1:1">
      <c r="A4150" s="6" t="s">
        <v>48444</v>
      </c>
    </row>
    <row r="4151" spans="1:1">
      <c r="A4151" s="6" t="s">
        <v>48445</v>
      </c>
    </row>
    <row r="4152" spans="1:1">
      <c r="A4152" s="6" t="s">
        <v>48446</v>
      </c>
    </row>
    <row r="4153" spans="1:1">
      <c r="A4153" s="6" t="s">
        <v>48447</v>
      </c>
    </row>
    <row r="4154" spans="1:1">
      <c r="A4154" s="6" t="s">
        <v>48448</v>
      </c>
    </row>
    <row r="4155" spans="1:1">
      <c r="A4155" s="6" t="s">
        <v>48449</v>
      </c>
    </row>
    <row r="4156" spans="1:1">
      <c r="A4156" s="6" t="s">
        <v>48450</v>
      </c>
    </row>
    <row r="4157" spans="1:1">
      <c r="A4157" s="6" t="s">
        <v>48451</v>
      </c>
    </row>
    <row r="4158" spans="1:1">
      <c r="A4158" s="6" t="s">
        <v>48452</v>
      </c>
    </row>
    <row r="4159" spans="1:1">
      <c r="A4159" s="6" t="s">
        <v>48453</v>
      </c>
    </row>
    <row r="4160" spans="1:1">
      <c r="A4160" s="6" t="s">
        <v>48454</v>
      </c>
    </row>
    <row r="4161" spans="1:1">
      <c r="A4161" s="6" t="s">
        <v>47257</v>
      </c>
    </row>
    <row r="4162" spans="1:1">
      <c r="A4162" s="6" t="s">
        <v>48455</v>
      </c>
    </row>
    <row r="4163" spans="1:1">
      <c r="A4163" s="6" t="s">
        <v>48456</v>
      </c>
    </row>
    <row r="4164" spans="1:1">
      <c r="A4164" s="6" t="s">
        <v>48457</v>
      </c>
    </row>
    <row r="4165" spans="1:1">
      <c r="A4165" s="6" t="s">
        <v>48458</v>
      </c>
    </row>
    <row r="4166" spans="1:1">
      <c r="A4166" s="6" t="s">
        <v>48459</v>
      </c>
    </row>
    <row r="4167" spans="1:1">
      <c r="A4167" s="6" t="s">
        <v>48460</v>
      </c>
    </row>
    <row r="4168" spans="1:1">
      <c r="A4168" s="6" t="s">
        <v>48461</v>
      </c>
    </row>
    <row r="4169" spans="1:1">
      <c r="A4169" s="6" t="s">
        <v>48462</v>
      </c>
    </row>
    <row r="4170" spans="1:1">
      <c r="A4170" s="6" t="s">
        <v>48463</v>
      </c>
    </row>
    <row r="4171" spans="1:1">
      <c r="A4171" s="6" t="s">
        <v>48464</v>
      </c>
    </row>
    <row r="4172" spans="1:1">
      <c r="A4172" s="6" t="s">
        <v>48465</v>
      </c>
    </row>
    <row r="4173" spans="1:1">
      <c r="A4173" s="6" t="s">
        <v>48466</v>
      </c>
    </row>
    <row r="4174" spans="1:1">
      <c r="A4174" s="6" t="s">
        <v>48467</v>
      </c>
    </row>
    <row r="4175" spans="1:1">
      <c r="A4175" s="6" t="s">
        <v>48468</v>
      </c>
    </row>
    <row r="4176" spans="1:1">
      <c r="A4176" s="6" t="s">
        <v>48469</v>
      </c>
    </row>
    <row r="4177" spans="1:1">
      <c r="A4177" s="6" t="s">
        <v>48470</v>
      </c>
    </row>
    <row r="4178" spans="1:1">
      <c r="A4178" s="6" t="s">
        <v>48471</v>
      </c>
    </row>
    <row r="4179" spans="1:1">
      <c r="A4179" s="6" t="s">
        <v>48472</v>
      </c>
    </row>
    <row r="4180" spans="1:1">
      <c r="A4180" s="6" t="s">
        <v>48473</v>
      </c>
    </row>
    <row r="4181" spans="1:1">
      <c r="A4181" s="6" t="s">
        <v>48474</v>
      </c>
    </row>
    <row r="4182" spans="1:1">
      <c r="A4182" s="6" t="s">
        <v>48475</v>
      </c>
    </row>
    <row r="4183" spans="1:1">
      <c r="A4183" s="6" t="s">
        <v>48476</v>
      </c>
    </row>
    <row r="4184" spans="1:1">
      <c r="A4184" s="6" t="s">
        <v>48477</v>
      </c>
    </row>
    <row r="4185" spans="1:1">
      <c r="A4185" s="6" t="s">
        <v>48478</v>
      </c>
    </row>
    <row r="4186" spans="1:1">
      <c r="A4186" s="6" t="s">
        <v>48479</v>
      </c>
    </row>
    <row r="4187" spans="1:1">
      <c r="A4187" s="6" t="s">
        <v>48480</v>
      </c>
    </row>
    <row r="4188" spans="1:1">
      <c r="A4188" s="6" t="s">
        <v>48481</v>
      </c>
    </row>
    <row r="4189" spans="1:1">
      <c r="A4189" s="6" t="s">
        <v>48482</v>
      </c>
    </row>
    <row r="4190" spans="1:1">
      <c r="A4190" s="6" t="s">
        <v>48483</v>
      </c>
    </row>
    <row r="4191" spans="1:1">
      <c r="A4191" s="6" t="s">
        <v>48484</v>
      </c>
    </row>
    <row r="4192" spans="1:1">
      <c r="A4192" s="6" t="s">
        <v>48485</v>
      </c>
    </row>
    <row r="4193" spans="1:1">
      <c r="A4193" s="6" t="s">
        <v>48486</v>
      </c>
    </row>
    <row r="4194" spans="1:1">
      <c r="A4194" s="6" t="s">
        <v>48487</v>
      </c>
    </row>
    <row r="4195" spans="1:1">
      <c r="A4195" s="6" t="s">
        <v>48488</v>
      </c>
    </row>
    <row r="4196" spans="1:1">
      <c r="A4196" s="6" t="s">
        <v>48489</v>
      </c>
    </row>
    <row r="4197" spans="1:1">
      <c r="A4197" s="6" t="s">
        <v>48490</v>
      </c>
    </row>
    <row r="4198" spans="1:1">
      <c r="A4198" s="6" t="s">
        <v>48491</v>
      </c>
    </row>
    <row r="4199" spans="1:1">
      <c r="A4199" s="6" t="s">
        <v>48492</v>
      </c>
    </row>
    <row r="4200" spans="1:1">
      <c r="A4200" s="6" t="s">
        <v>48493</v>
      </c>
    </row>
    <row r="4201" spans="1:1">
      <c r="A4201" s="6" t="s">
        <v>48494</v>
      </c>
    </row>
    <row r="4202" spans="1:1">
      <c r="A4202" s="6" t="s">
        <v>48495</v>
      </c>
    </row>
    <row r="4203" spans="1:1">
      <c r="A4203" s="6" t="s">
        <v>48496</v>
      </c>
    </row>
    <row r="4204" spans="1:1">
      <c r="A4204" s="6" t="s">
        <v>48497</v>
      </c>
    </row>
    <row r="4205" spans="1:1">
      <c r="A4205" s="6" t="s">
        <v>48498</v>
      </c>
    </row>
    <row r="4206" spans="1:1">
      <c r="A4206" s="6" t="s">
        <v>48499</v>
      </c>
    </row>
    <row r="4207" spans="1:1">
      <c r="A4207" s="6" t="s">
        <v>48339</v>
      </c>
    </row>
    <row r="4208" spans="1:1">
      <c r="A4208" s="6" t="s">
        <v>48500</v>
      </c>
    </row>
    <row r="4209" spans="1:1">
      <c r="A4209" s="6" t="s">
        <v>48501</v>
      </c>
    </row>
    <row r="4210" spans="1:1">
      <c r="A4210" s="6" t="s">
        <v>48502</v>
      </c>
    </row>
    <row r="4211" spans="1:1">
      <c r="A4211" s="6" t="s">
        <v>48503</v>
      </c>
    </row>
    <row r="4212" spans="1:1">
      <c r="A4212" s="6" t="s">
        <v>48504</v>
      </c>
    </row>
    <row r="4213" spans="1:1">
      <c r="A4213" s="6" t="s">
        <v>48505</v>
      </c>
    </row>
    <row r="4214" spans="1:1">
      <c r="A4214" s="6" t="s">
        <v>48506</v>
      </c>
    </row>
    <row r="4215" spans="1:1">
      <c r="A4215" s="6" t="s">
        <v>48507</v>
      </c>
    </row>
    <row r="4216" spans="1:1">
      <c r="A4216" s="6" t="s">
        <v>46637</v>
      </c>
    </row>
    <row r="4217" spans="1:1">
      <c r="A4217" s="6" t="s">
        <v>48508</v>
      </c>
    </row>
    <row r="4218" spans="1:1">
      <c r="A4218" s="6" t="s">
        <v>48509</v>
      </c>
    </row>
    <row r="4219" spans="1:1">
      <c r="A4219" s="6" t="s">
        <v>48510</v>
      </c>
    </row>
    <row r="4220" spans="1:1">
      <c r="A4220" s="6" t="s">
        <v>48511</v>
      </c>
    </row>
    <row r="4221" spans="1:1">
      <c r="A4221" s="6" t="s">
        <v>48512</v>
      </c>
    </row>
    <row r="4222" spans="1:1">
      <c r="A4222" s="6" t="s">
        <v>48513</v>
      </c>
    </row>
    <row r="4223" spans="1:1">
      <c r="A4223" s="6" t="s">
        <v>48514</v>
      </c>
    </row>
    <row r="4224" spans="1:1">
      <c r="A4224" s="6" t="s">
        <v>48515</v>
      </c>
    </row>
    <row r="4225" spans="1:1">
      <c r="A4225" s="6" t="s">
        <v>48516</v>
      </c>
    </row>
    <row r="4226" spans="1:1">
      <c r="A4226" s="6" t="s">
        <v>47626</v>
      </c>
    </row>
    <row r="4227" spans="1:1">
      <c r="A4227" s="6" t="s">
        <v>48517</v>
      </c>
    </row>
    <row r="4228" spans="1:1">
      <c r="A4228" s="6" t="s">
        <v>48518</v>
      </c>
    </row>
    <row r="4229" spans="1:1">
      <c r="A4229" s="6" t="s">
        <v>48519</v>
      </c>
    </row>
    <row r="4230" spans="1:1">
      <c r="A4230" s="6" t="s">
        <v>48520</v>
      </c>
    </row>
    <row r="4231" spans="1:1">
      <c r="A4231" s="6" t="s">
        <v>48521</v>
      </c>
    </row>
    <row r="4232" spans="1:1">
      <c r="A4232" s="6" t="s">
        <v>48522</v>
      </c>
    </row>
    <row r="4233" spans="1:1">
      <c r="A4233" s="6" t="s">
        <v>48523</v>
      </c>
    </row>
    <row r="4234" spans="1:1">
      <c r="A4234" s="6" t="s">
        <v>48524</v>
      </c>
    </row>
    <row r="4235" spans="1:1">
      <c r="A4235" s="6" t="s">
        <v>48525</v>
      </c>
    </row>
    <row r="4236" spans="1:1">
      <c r="A4236" s="6" t="s">
        <v>46582</v>
      </c>
    </row>
    <row r="4237" spans="1:1">
      <c r="A4237" s="6" t="s">
        <v>48526</v>
      </c>
    </row>
    <row r="4238" spans="1:1">
      <c r="A4238" s="6" t="s">
        <v>48527</v>
      </c>
    </row>
    <row r="4239" spans="1:1">
      <c r="A4239" s="6" t="s">
        <v>48528</v>
      </c>
    </row>
    <row r="4240" spans="1:1">
      <c r="A4240" s="6" t="s">
        <v>48529</v>
      </c>
    </row>
    <row r="4241" spans="1:1">
      <c r="A4241" s="6" t="s">
        <v>48530</v>
      </c>
    </row>
    <row r="4242" spans="1:1">
      <c r="A4242" s="6" t="s">
        <v>46463</v>
      </c>
    </row>
    <row r="4243" spans="1:1">
      <c r="A4243" s="6" t="s">
        <v>48531</v>
      </c>
    </row>
    <row r="4244" spans="1:1">
      <c r="A4244" s="6" t="s">
        <v>48532</v>
      </c>
    </row>
    <row r="4245" spans="1:1">
      <c r="A4245" s="6" t="s">
        <v>48533</v>
      </c>
    </row>
    <row r="4246" spans="1:1">
      <c r="A4246" s="6" t="s">
        <v>48534</v>
      </c>
    </row>
    <row r="4247" spans="1:1">
      <c r="A4247" s="6" t="s">
        <v>48535</v>
      </c>
    </row>
    <row r="4248" spans="1:1">
      <c r="A4248" s="6" t="s">
        <v>48536</v>
      </c>
    </row>
    <row r="4249" spans="1:1">
      <c r="A4249" s="6" t="s">
        <v>48537</v>
      </c>
    </row>
    <row r="4250" spans="1:1">
      <c r="A4250" s="6" t="s">
        <v>48538</v>
      </c>
    </row>
    <row r="4251" spans="1:1">
      <c r="A4251" s="6" t="s">
        <v>48539</v>
      </c>
    </row>
    <row r="4252" spans="1:1">
      <c r="A4252" s="6" t="s">
        <v>48540</v>
      </c>
    </row>
    <row r="4253" spans="1:1">
      <c r="A4253" s="6" t="s">
        <v>48541</v>
      </c>
    </row>
    <row r="4254" spans="1:1">
      <c r="A4254" s="6" t="s">
        <v>48542</v>
      </c>
    </row>
    <row r="4255" spans="1:1">
      <c r="A4255" s="6" t="s">
        <v>48543</v>
      </c>
    </row>
    <row r="4256" spans="1:1">
      <c r="A4256" s="6" t="s">
        <v>48544</v>
      </c>
    </row>
    <row r="4257" spans="1:1">
      <c r="A4257" s="6" t="s">
        <v>48545</v>
      </c>
    </row>
    <row r="4258" spans="1:1">
      <c r="A4258" s="6" t="s">
        <v>48546</v>
      </c>
    </row>
    <row r="4259" spans="1:1">
      <c r="A4259" s="6" t="s">
        <v>48547</v>
      </c>
    </row>
    <row r="4260" spans="1:1">
      <c r="A4260" s="6" t="s">
        <v>48548</v>
      </c>
    </row>
    <row r="4261" spans="1:1">
      <c r="A4261" s="6" t="s">
        <v>48549</v>
      </c>
    </row>
    <row r="4262" spans="1:1">
      <c r="A4262" s="6" t="s">
        <v>48550</v>
      </c>
    </row>
    <row r="4263" spans="1:1">
      <c r="A4263" s="6" t="s">
        <v>48551</v>
      </c>
    </row>
    <row r="4264" spans="1:1">
      <c r="A4264" s="6" t="s">
        <v>48552</v>
      </c>
    </row>
    <row r="4265" spans="1:1">
      <c r="A4265" s="6" t="s">
        <v>48553</v>
      </c>
    </row>
    <row r="4266" spans="1:1">
      <c r="A4266" s="6" t="s">
        <v>48554</v>
      </c>
    </row>
    <row r="4267" spans="1:1">
      <c r="A4267" s="6" t="s">
        <v>48555</v>
      </c>
    </row>
    <row r="4268" spans="1:1">
      <c r="A4268" s="6" t="s">
        <v>48556</v>
      </c>
    </row>
    <row r="4269" spans="1:1">
      <c r="A4269" s="6" t="s">
        <v>48557</v>
      </c>
    </row>
    <row r="4270" spans="1:1">
      <c r="A4270" s="6" t="s">
        <v>48558</v>
      </c>
    </row>
    <row r="4271" spans="1:1">
      <c r="A4271" s="6" t="s">
        <v>48559</v>
      </c>
    </row>
    <row r="4272" spans="1:1">
      <c r="A4272" s="6" t="s">
        <v>48560</v>
      </c>
    </row>
    <row r="4273" spans="1:1">
      <c r="A4273" s="6" t="s">
        <v>48561</v>
      </c>
    </row>
    <row r="4274" spans="1:1">
      <c r="A4274" s="6" t="s">
        <v>48562</v>
      </c>
    </row>
    <row r="4275" spans="1:1">
      <c r="A4275" s="6" t="s">
        <v>48563</v>
      </c>
    </row>
    <row r="4276" spans="1:1">
      <c r="A4276" s="6" t="s">
        <v>48564</v>
      </c>
    </row>
    <row r="4277" spans="1:1">
      <c r="A4277" s="6" t="s">
        <v>48565</v>
      </c>
    </row>
    <row r="4278" spans="1:1">
      <c r="A4278" s="6" t="s">
        <v>48566</v>
      </c>
    </row>
    <row r="4279" spans="1:1">
      <c r="A4279" s="6" t="s">
        <v>48567</v>
      </c>
    </row>
    <row r="4280" spans="1:1">
      <c r="A4280" s="6" t="s">
        <v>48568</v>
      </c>
    </row>
    <row r="4281" spans="1:1">
      <c r="A4281" s="6" t="s">
        <v>48569</v>
      </c>
    </row>
    <row r="4282" spans="1:1">
      <c r="A4282" s="6" t="s">
        <v>48570</v>
      </c>
    </row>
    <row r="4283" spans="1:1">
      <c r="A4283" s="6" t="s">
        <v>48571</v>
      </c>
    </row>
    <row r="4284" spans="1:1">
      <c r="A4284" s="6" t="s">
        <v>48572</v>
      </c>
    </row>
    <row r="4285" spans="1:1">
      <c r="A4285" s="6" t="s">
        <v>48573</v>
      </c>
    </row>
    <row r="4286" spans="1:1">
      <c r="A4286" s="6" t="s">
        <v>48574</v>
      </c>
    </row>
    <row r="4287" spans="1:1">
      <c r="A4287" s="6" t="s">
        <v>48001</v>
      </c>
    </row>
    <row r="4288" spans="1:1">
      <c r="A4288" s="6" t="s">
        <v>48575</v>
      </c>
    </row>
    <row r="4289" spans="1:1">
      <c r="A4289" s="6" t="s">
        <v>48576</v>
      </c>
    </row>
    <row r="4290" spans="1:1">
      <c r="A4290" s="6" t="s">
        <v>48577</v>
      </c>
    </row>
    <row r="4291" spans="1:1">
      <c r="A4291" s="6" t="s">
        <v>48578</v>
      </c>
    </row>
    <row r="4292" spans="1:1">
      <c r="A4292" s="6" t="s">
        <v>48579</v>
      </c>
    </row>
    <row r="4293" spans="1:1">
      <c r="A4293" s="6" t="s">
        <v>47576</v>
      </c>
    </row>
    <row r="4294" spans="1:1">
      <c r="A4294" s="6" t="s">
        <v>48580</v>
      </c>
    </row>
    <row r="4295" spans="1:1">
      <c r="A4295" s="6" t="s">
        <v>48581</v>
      </c>
    </row>
    <row r="4296" spans="1:1">
      <c r="A4296" s="6" t="s">
        <v>48582</v>
      </c>
    </row>
    <row r="4297" spans="1:1">
      <c r="A4297" s="6" t="s">
        <v>48583</v>
      </c>
    </row>
    <row r="4298" spans="1:1">
      <c r="A4298" s="6" t="s">
        <v>48584</v>
      </c>
    </row>
    <row r="4299" spans="1:1">
      <c r="A4299" s="6" t="s">
        <v>48585</v>
      </c>
    </row>
    <row r="4300" spans="1:1">
      <c r="A4300" s="6" t="s">
        <v>48586</v>
      </c>
    </row>
    <row r="4301" spans="1:1">
      <c r="A4301" s="6" t="s">
        <v>48587</v>
      </c>
    </row>
    <row r="4302" spans="1:1">
      <c r="A4302" s="6" t="s">
        <v>48588</v>
      </c>
    </row>
    <row r="4303" spans="1:1">
      <c r="A4303" s="6" t="s">
        <v>48589</v>
      </c>
    </row>
    <row r="4304" spans="1:1">
      <c r="A4304" s="6" t="s">
        <v>48590</v>
      </c>
    </row>
    <row r="4305" spans="1:1">
      <c r="A4305" s="6" t="s">
        <v>48591</v>
      </c>
    </row>
    <row r="4306" spans="1:1">
      <c r="A4306" s="6" t="s">
        <v>46818</v>
      </c>
    </row>
    <row r="4307" spans="1:1">
      <c r="A4307" s="6" t="s">
        <v>48592</v>
      </c>
    </row>
    <row r="4308" spans="1:1">
      <c r="A4308" s="6" t="s">
        <v>48593</v>
      </c>
    </row>
    <row r="4309" spans="1:1">
      <c r="A4309" s="6" t="s">
        <v>48594</v>
      </c>
    </row>
    <row r="4310" spans="1:1">
      <c r="A4310" s="6" t="s">
        <v>48595</v>
      </c>
    </row>
    <row r="4311" spans="1:1">
      <c r="A4311" s="6" t="s">
        <v>48596</v>
      </c>
    </row>
    <row r="4312" spans="1:1">
      <c r="A4312" s="6" t="s">
        <v>48597</v>
      </c>
    </row>
    <row r="4313" spans="1:1">
      <c r="A4313" s="6" t="s">
        <v>48598</v>
      </c>
    </row>
    <row r="4314" spans="1:1">
      <c r="A4314" s="6" t="s">
        <v>48599</v>
      </c>
    </row>
    <row r="4315" spans="1:1">
      <c r="A4315" s="6" t="s">
        <v>48600</v>
      </c>
    </row>
    <row r="4316" spans="1:1">
      <c r="A4316" s="6" t="s">
        <v>48601</v>
      </c>
    </row>
    <row r="4317" spans="1:1">
      <c r="A4317" s="6" t="s">
        <v>48602</v>
      </c>
    </row>
    <row r="4318" spans="1:1">
      <c r="A4318" s="6" t="s">
        <v>48603</v>
      </c>
    </row>
    <row r="4319" spans="1:1">
      <c r="A4319" s="6" t="s">
        <v>48604</v>
      </c>
    </row>
    <row r="4320" spans="1:1">
      <c r="A4320" s="6" t="s">
        <v>48605</v>
      </c>
    </row>
    <row r="4321" spans="1:1">
      <c r="A4321" s="6" t="s">
        <v>48606</v>
      </c>
    </row>
    <row r="4322" spans="1:1">
      <c r="A4322" s="6" t="s">
        <v>48607</v>
      </c>
    </row>
    <row r="4323" spans="1:1">
      <c r="A4323" s="6" t="s">
        <v>47477</v>
      </c>
    </row>
    <row r="4324" spans="1:1">
      <c r="A4324" s="6" t="s">
        <v>48608</v>
      </c>
    </row>
    <row r="4325" spans="1:1">
      <c r="A4325" s="6" t="s">
        <v>48609</v>
      </c>
    </row>
    <row r="4326" spans="1:1">
      <c r="A4326" s="6" t="s">
        <v>48610</v>
      </c>
    </row>
    <row r="4327" spans="1:1">
      <c r="A4327" s="6" t="s">
        <v>48611</v>
      </c>
    </row>
    <row r="4328" spans="1:1">
      <c r="A4328" s="6" t="s">
        <v>46752</v>
      </c>
    </row>
    <row r="4329" spans="1:1">
      <c r="A4329" s="6" t="s">
        <v>48612</v>
      </c>
    </row>
    <row r="4330" spans="1:1">
      <c r="A4330" s="6" t="s">
        <v>48538</v>
      </c>
    </row>
    <row r="4331" spans="1:1">
      <c r="A4331" s="6" t="s">
        <v>48613</v>
      </c>
    </row>
    <row r="4332" spans="1:1">
      <c r="A4332" s="6" t="s">
        <v>48614</v>
      </c>
    </row>
    <row r="4333" spans="1:1">
      <c r="A4333" s="6" t="s">
        <v>48615</v>
      </c>
    </row>
    <row r="4334" spans="1:1">
      <c r="A4334" s="6" t="s">
        <v>48616</v>
      </c>
    </row>
    <row r="4335" spans="1:1">
      <c r="A4335" s="6" t="s">
        <v>48617</v>
      </c>
    </row>
    <row r="4336" spans="1:1">
      <c r="A4336" s="6" t="s">
        <v>48618</v>
      </c>
    </row>
    <row r="4337" spans="1:1">
      <c r="A4337" s="6" t="s">
        <v>48619</v>
      </c>
    </row>
    <row r="4338" spans="1:1">
      <c r="A4338" s="6" t="s">
        <v>48620</v>
      </c>
    </row>
    <row r="4339" spans="1:1">
      <c r="A4339" s="6" t="s">
        <v>48621</v>
      </c>
    </row>
    <row r="4340" spans="1:1">
      <c r="A4340" s="6" t="s">
        <v>48622</v>
      </c>
    </row>
    <row r="4341" spans="1:1">
      <c r="A4341" s="6" t="s">
        <v>48623</v>
      </c>
    </row>
    <row r="4342" spans="1:1">
      <c r="A4342" s="6" t="s">
        <v>48624</v>
      </c>
    </row>
    <row r="4343" spans="1:1">
      <c r="A4343" s="6" t="s">
        <v>48625</v>
      </c>
    </row>
    <row r="4344" spans="1:1">
      <c r="A4344" s="6" t="s">
        <v>48626</v>
      </c>
    </row>
    <row r="4345" spans="1:1">
      <c r="A4345" s="6" t="s">
        <v>48627</v>
      </c>
    </row>
    <row r="4346" spans="1:1">
      <c r="A4346" s="6" t="s">
        <v>48628</v>
      </c>
    </row>
    <row r="4347" spans="1:1">
      <c r="A4347" s="6" t="s">
        <v>48629</v>
      </c>
    </row>
    <row r="4348" spans="1:1">
      <c r="A4348" s="6" t="s">
        <v>48630</v>
      </c>
    </row>
    <row r="4349" spans="1:1">
      <c r="A4349" s="6" t="s">
        <v>48631</v>
      </c>
    </row>
    <row r="4350" spans="1:1">
      <c r="A4350" s="6" t="s">
        <v>48632</v>
      </c>
    </row>
    <row r="4351" spans="1:1">
      <c r="A4351" s="6" t="s">
        <v>48633</v>
      </c>
    </row>
    <row r="4352" spans="1:1">
      <c r="A4352" s="6" t="s">
        <v>48634</v>
      </c>
    </row>
    <row r="4353" spans="1:1">
      <c r="A4353" s="6" t="s">
        <v>48635</v>
      </c>
    </row>
    <row r="4354" spans="1:1">
      <c r="A4354" s="6" t="s">
        <v>48636</v>
      </c>
    </row>
    <row r="4355" spans="1:1">
      <c r="A4355" s="6" t="s">
        <v>48637</v>
      </c>
    </row>
    <row r="4356" spans="1:1">
      <c r="A4356" s="6" t="s">
        <v>48638</v>
      </c>
    </row>
    <row r="4357" spans="1:1">
      <c r="A4357" s="6" t="s">
        <v>48639</v>
      </c>
    </row>
    <row r="4358" spans="1:1">
      <c r="A4358" s="6" t="s">
        <v>48640</v>
      </c>
    </row>
    <row r="4359" spans="1:1">
      <c r="A4359" s="6" t="s">
        <v>48641</v>
      </c>
    </row>
    <row r="4360" spans="1:1">
      <c r="A4360" s="6" t="s">
        <v>48642</v>
      </c>
    </row>
    <row r="4361" spans="1:1">
      <c r="A4361" s="6" t="s">
        <v>48643</v>
      </c>
    </row>
    <row r="4362" spans="1:1">
      <c r="A4362" s="6" t="s">
        <v>48644</v>
      </c>
    </row>
    <row r="4363" spans="1:1">
      <c r="A4363" s="6" t="s">
        <v>48645</v>
      </c>
    </row>
    <row r="4364" spans="1:1">
      <c r="A4364" s="6" t="s">
        <v>48646</v>
      </c>
    </row>
    <row r="4365" spans="1:1">
      <c r="A4365" s="6" t="s">
        <v>48647</v>
      </c>
    </row>
    <row r="4366" spans="1:1">
      <c r="A4366" s="6" t="s">
        <v>48648</v>
      </c>
    </row>
    <row r="4367" spans="1:1">
      <c r="A4367" s="6" t="s">
        <v>48649</v>
      </c>
    </row>
    <row r="4368" spans="1:1">
      <c r="A4368" s="6" t="s">
        <v>48650</v>
      </c>
    </row>
    <row r="4369" spans="1:1">
      <c r="A4369" s="6" t="s">
        <v>48651</v>
      </c>
    </row>
    <row r="4370" spans="1:1">
      <c r="A4370" s="6" t="s">
        <v>48652</v>
      </c>
    </row>
    <row r="4371" spans="1:1">
      <c r="A4371" s="6" t="s">
        <v>48653</v>
      </c>
    </row>
    <row r="4372" spans="1:1">
      <c r="A4372" s="6" t="s">
        <v>48654</v>
      </c>
    </row>
    <row r="4373" spans="1:1">
      <c r="A4373" s="6" t="s">
        <v>48655</v>
      </c>
    </row>
    <row r="4374" spans="1:1">
      <c r="A4374" s="6" t="s">
        <v>48656</v>
      </c>
    </row>
    <row r="4375" spans="1:1">
      <c r="A4375" s="6" t="s">
        <v>48657</v>
      </c>
    </row>
    <row r="4376" spans="1:1">
      <c r="A4376" s="6" t="s">
        <v>48658</v>
      </c>
    </row>
    <row r="4377" spans="1:1">
      <c r="A4377" s="6" t="s">
        <v>48659</v>
      </c>
    </row>
    <row r="4378" spans="1:1">
      <c r="A4378" s="6" t="s">
        <v>48660</v>
      </c>
    </row>
    <row r="4379" spans="1:1">
      <c r="A4379" s="6" t="s">
        <v>48661</v>
      </c>
    </row>
    <row r="4380" spans="1:1">
      <c r="A4380" s="6" t="s">
        <v>48662</v>
      </c>
    </row>
    <row r="4381" spans="1:1">
      <c r="A4381" s="6" t="s">
        <v>48663</v>
      </c>
    </row>
    <row r="4382" spans="1:1">
      <c r="A4382" s="6" t="s">
        <v>48664</v>
      </c>
    </row>
    <row r="4383" spans="1:1">
      <c r="A4383" s="6" t="s">
        <v>48665</v>
      </c>
    </row>
    <row r="4384" spans="1:1">
      <c r="A4384" s="6" t="s">
        <v>48666</v>
      </c>
    </row>
    <row r="4385" spans="1:1">
      <c r="A4385" s="6" t="s">
        <v>48667</v>
      </c>
    </row>
    <row r="4386" spans="1:1">
      <c r="A4386" s="6" t="s">
        <v>48668</v>
      </c>
    </row>
    <row r="4387" spans="1:1">
      <c r="A4387" s="6" t="s">
        <v>48669</v>
      </c>
    </row>
    <row r="4388" spans="1:1">
      <c r="A4388" s="6" t="s">
        <v>48670</v>
      </c>
    </row>
    <row r="4389" spans="1:1">
      <c r="A4389" s="6" t="s">
        <v>48671</v>
      </c>
    </row>
    <row r="4390" spans="1:1">
      <c r="A4390" s="6" t="s">
        <v>48672</v>
      </c>
    </row>
    <row r="4391" spans="1:1">
      <c r="A4391" s="6" t="s">
        <v>48673</v>
      </c>
    </row>
    <row r="4392" spans="1:1">
      <c r="A4392" s="6" t="s">
        <v>48674</v>
      </c>
    </row>
    <row r="4393" spans="1:1">
      <c r="A4393" s="6" t="s">
        <v>48675</v>
      </c>
    </row>
    <row r="4394" spans="1:1">
      <c r="A4394" s="6" t="s">
        <v>48676</v>
      </c>
    </row>
    <row r="4395" spans="1:1">
      <c r="A4395" s="6" t="s">
        <v>48677</v>
      </c>
    </row>
    <row r="4396" spans="1:1">
      <c r="A4396" s="6" t="s">
        <v>48678</v>
      </c>
    </row>
    <row r="4397" spans="1:1">
      <c r="A4397" s="6" t="s">
        <v>48679</v>
      </c>
    </row>
    <row r="4398" spans="1:1">
      <c r="A4398" s="6" t="s">
        <v>48680</v>
      </c>
    </row>
    <row r="4399" spans="1:1">
      <c r="A4399" s="6" t="s">
        <v>46317</v>
      </c>
    </row>
    <row r="4400" spans="1:1">
      <c r="A4400" s="6" t="s">
        <v>48681</v>
      </c>
    </row>
    <row r="4401" spans="1:1">
      <c r="A4401" s="6" t="s">
        <v>48682</v>
      </c>
    </row>
    <row r="4402" spans="1:1">
      <c r="A4402" s="6" t="s">
        <v>48683</v>
      </c>
    </row>
    <row r="4403" spans="1:1">
      <c r="A4403" s="6" t="s">
        <v>48684</v>
      </c>
    </row>
    <row r="4404" spans="1:1">
      <c r="A4404" s="6" t="s">
        <v>48685</v>
      </c>
    </row>
    <row r="4405" spans="1:1">
      <c r="A4405" s="6" t="s">
        <v>48686</v>
      </c>
    </row>
    <row r="4406" spans="1:1">
      <c r="A4406" s="6" t="s">
        <v>48687</v>
      </c>
    </row>
    <row r="4407" spans="1:1">
      <c r="A4407" s="6" t="s">
        <v>48688</v>
      </c>
    </row>
    <row r="4408" spans="1:1">
      <c r="A4408" s="6" t="s">
        <v>48689</v>
      </c>
    </row>
    <row r="4409" spans="1:1">
      <c r="A4409" s="6" t="s">
        <v>48690</v>
      </c>
    </row>
    <row r="4410" spans="1:1">
      <c r="A4410" s="6" t="s">
        <v>48691</v>
      </c>
    </row>
    <row r="4411" spans="1:1">
      <c r="A4411" s="6" t="s">
        <v>48692</v>
      </c>
    </row>
    <row r="4412" spans="1:1">
      <c r="A4412" s="6" t="s">
        <v>48693</v>
      </c>
    </row>
    <row r="4413" spans="1:1">
      <c r="A4413" s="6" t="s">
        <v>48694</v>
      </c>
    </row>
    <row r="4414" spans="1:1">
      <c r="A4414" s="6" t="s">
        <v>48695</v>
      </c>
    </row>
    <row r="4415" spans="1:1">
      <c r="A4415" s="6" t="s">
        <v>48696</v>
      </c>
    </row>
    <row r="4416" spans="1:1">
      <c r="A4416" s="6" t="s">
        <v>48697</v>
      </c>
    </row>
    <row r="4417" spans="1:1">
      <c r="A4417" s="6" t="s">
        <v>48698</v>
      </c>
    </row>
    <row r="4418" spans="1:1">
      <c r="A4418" s="6" t="s">
        <v>48699</v>
      </c>
    </row>
    <row r="4419" spans="1:1">
      <c r="A4419" s="6" t="s">
        <v>48700</v>
      </c>
    </row>
    <row r="4420" spans="1:1">
      <c r="A4420" s="6" t="s">
        <v>48701</v>
      </c>
    </row>
    <row r="4421" spans="1:1">
      <c r="A4421" s="6" t="s">
        <v>48702</v>
      </c>
    </row>
    <row r="4422" spans="1:1">
      <c r="A4422" s="6" t="s">
        <v>48703</v>
      </c>
    </row>
    <row r="4423" spans="1:1">
      <c r="A4423" s="6" t="s">
        <v>48704</v>
      </c>
    </row>
    <row r="4424" spans="1:1">
      <c r="A4424" s="6" t="s">
        <v>48705</v>
      </c>
    </row>
    <row r="4425" spans="1:1">
      <c r="A4425" s="6" t="s">
        <v>48706</v>
      </c>
    </row>
    <row r="4426" spans="1:1">
      <c r="A4426" s="6" t="s">
        <v>48707</v>
      </c>
    </row>
    <row r="4427" spans="1:1">
      <c r="A4427" s="6" t="s">
        <v>48708</v>
      </c>
    </row>
    <row r="4428" spans="1:1">
      <c r="A4428" s="6" t="s">
        <v>48709</v>
      </c>
    </row>
    <row r="4429" spans="1:1">
      <c r="A4429" s="6" t="s">
        <v>48710</v>
      </c>
    </row>
    <row r="4430" spans="1:1">
      <c r="A4430" s="6" t="s">
        <v>48711</v>
      </c>
    </row>
    <row r="4431" spans="1:1">
      <c r="A4431" s="6" t="s">
        <v>48712</v>
      </c>
    </row>
    <row r="4432" spans="1:1">
      <c r="A4432" s="6" t="s">
        <v>48713</v>
      </c>
    </row>
    <row r="4433" spans="1:1">
      <c r="A4433" s="6" t="s">
        <v>48714</v>
      </c>
    </row>
    <row r="4434" spans="1:1">
      <c r="A4434" s="6" t="s">
        <v>48715</v>
      </c>
    </row>
    <row r="4435" spans="1:1">
      <c r="A4435" s="6" t="s">
        <v>48716</v>
      </c>
    </row>
    <row r="4436" spans="1:1">
      <c r="A4436" s="6" t="s">
        <v>48717</v>
      </c>
    </row>
    <row r="4437" spans="1:1">
      <c r="A4437" s="6" t="s">
        <v>48718</v>
      </c>
    </row>
    <row r="4438" spans="1:1">
      <c r="A4438" s="6" t="s">
        <v>48719</v>
      </c>
    </row>
    <row r="4439" spans="1:1">
      <c r="A4439" s="6" t="s">
        <v>48720</v>
      </c>
    </row>
    <row r="4440" spans="1:1">
      <c r="A4440" s="6" t="s">
        <v>48721</v>
      </c>
    </row>
    <row r="4441" spans="1:1">
      <c r="A4441" s="6" t="s">
        <v>48722</v>
      </c>
    </row>
    <row r="4442" spans="1:1">
      <c r="A4442" s="6" t="s">
        <v>48723</v>
      </c>
    </row>
    <row r="4443" spans="1:1">
      <c r="A4443" s="6" t="s">
        <v>48724</v>
      </c>
    </row>
    <row r="4444" spans="1:1">
      <c r="A4444" s="6" t="s">
        <v>48725</v>
      </c>
    </row>
    <row r="4445" spans="1:1">
      <c r="A4445" s="6" t="s">
        <v>48726</v>
      </c>
    </row>
    <row r="4446" spans="1:1">
      <c r="A4446" s="6" t="s">
        <v>48727</v>
      </c>
    </row>
    <row r="4447" spans="1:1">
      <c r="A4447" s="6" t="s">
        <v>48728</v>
      </c>
    </row>
    <row r="4448" spans="1:1">
      <c r="A4448" s="6" t="s">
        <v>48729</v>
      </c>
    </row>
    <row r="4449" spans="1:1">
      <c r="A4449" s="6" t="s">
        <v>48730</v>
      </c>
    </row>
    <row r="4450" spans="1:1">
      <c r="A4450" s="6" t="s">
        <v>48731</v>
      </c>
    </row>
    <row r="4451" spans="1:1">
      <c r="A4451" s="6" t="s">
        <v>48732</v>
      </c>
    </row>
    <row r="4452" spans="1:1">
      <c r="A4452" s="6" t="s">
        <v>48733</v>
      </c>
    </row>
    <row r="4453" spans="1:1">
      <c r="A4453" s="6" t="s">
        <v>48734</v>
      </c>
    </row>
    <row r="4454" spans="1:1">
      <c r="A4454" s="6" t="s">
        <v>48735</v>
      </c>
    </row>
    <row r="4455" spans="1:1">
      <c r="A4455" s="6" t="s">
        <v>48736</v>
      </c>
    </row>
    <row r="4456" spans="1:1">
      <c r="A4456" s="6" t="s">
        <v>48737</v>
      </c>
    </row>
    <row r="4457" spans="1:1">
      <c r="A4457" s="6" t="s">
        <v>48738</v>
      </c>
    </row>
    <row r="4458" spans="1:1">
      <c r="A4458" s="6" t="s">
        <v>48739</v>
      </c>
    </row>
    <row r="4459" spans="1:1">
      <c r="A4459" s="6" t="s">
        <v>48740</v>
      </c>
    </row>
    <row r="4460" spans="1:1">
      <c r="A4460" s="6" t="s">
        <v>48741</v>
      </c>
    </row>
    <row r="4461" spans="1:1">
      <c r="A4461" s="6" t="s">
        <v>48742</v>
      </c>
    </row>
    <row r="4462" spans="1:1">
      <c r="A4462" s="6" t="s">
        <v>48743</v>
      </c>
    </row>
    <row r="4463" spans="1:1">
      <c r="A4463" s="6" t="s">
        <v>48744</v>
      </c>
    </row>
    <row r="4464" spans="1:1">
      <c r="A4464" s="6" t="s">
        <v>48745</v>
      </c>
    </row>
    <row r="4465" spans="1:1">
      <c r="A4465" s="6" t="s">
        <v>48746</v>
      </c>
    </row>
    <row r="4466" spans="1:1">
      <c r="A4466" s="6" t="s">
        <v>48747</v>
      </c>
    </row>
    <row r="4467" spans="1:1">
      <c r="A4467" s="6" t="s">
        <v>48748</v>
      </c>
    </row>
    <row r="4468" spans="1:1">
      <c r="A4468" s="6" t="s">
        <v>48749</v>
      </c>
    </row>
    <row r="4469" spans="1:1">
      <c r="A4469" s="6" t="s">
        <v>48750</v>
      </c>
    </row>
    <row r="4470" spans="1:1">
      <c r="A4470" s="6" t="s">
        <v>48751</v>
      </c>
    </row>
    <row r="4471" spans="1:1">
      <c r="A4471" s="6" t="s">
        <v>48752</v>
      </c>
    </row>
    <row r="4472" spans="1:1">
      <c r="A4472" s="6" t="s">
        <v>48753</v>
      </c>
    </row>
    <row r="4473" spans="1:1">
      <c r="A4473" s="6" t="s">
        <v>48754</v>
      </c>
    </row>
    <row r="4474" spans="1:1">
      <c r="A4474" s="6" t="s">
        <v>48755</v>
      </c>
    </row>
    <row r="4475" spans="1:1">
      <c r="A4475" s="6" t="s">
        <v>48756</v>
      </c>
    </row>
    <row r="4476" spans="1:1">
      <c r="A4476" s="6" t="s">
        <v>48757</v>
      </c>
    </row>
    <row r="4477" spans="1:1">
      <c r="A4477" s="6" t="s">
        <v>48758</v>
      </c>
    </row>
    <row r="4478" spans="1:1">
      <c r="A4478" s="6" t="s">
        <v>48759</v>
      </c>
    </row>
    <row r="4479" spans="1:1">
      <c r="A4479" s="6" t="s">
        <v>48760</v>
      </c>
    </row>
    <row r="4480" spans="1:1">
      <c r="A4480" s="6" t="s">
        <v>48761</v>
      </c>
    </row>
    <row r="4481" spans="1:1">
      <c r="A4481" s="6" t="s">
        <v>48762</v>
      </c>
    </row>
    <row r="4482" spans="1:1">
      <c r="A4482" s="6" t="s">
        <v>48763</v>
      </c>
    </row>
    <row r="4483" spans="1:1">
      <c r="A4483" s="6" t="s">
        <v>48764</v>
      </c>
    </row>
    <row r="4484" spans="1:1">
      <c r="A4484" s="6" t="s">
        <v>48765</v>
      </c>
    </row>
    <row r="4485" spans="1:1">
      <c r="A4485" s="6" t="s">
        <v>48766</v>
      </c>
    </row>
    <row r="4486" spans="1:1">
      <c r="A4486" s="6" t="s">
        <v>48767</v>
      </c>
    </row>
    <row r="4487" spans="1:1">
      <c r="A4487" s="6" t="s">
        <v>48768</v>
      </c>
    </row>
    <row r="4488" spans="1:1">
      <c r="A4488" s="6" t="s">
        <v>48769</v>
      </c>
    </row>
    <row r="4489" spans="1:1">
      <c r="A4489" s="6" t="s">
        <v>48770</v>
      </c>
    </row>
    <row r="4490" spans="1:1">
      <c r="A4490" s="6" t="s">
        <v>48771</v>
      </c>
    </row>
    <row r="4491" spans="1:1">
      <c r="A4491" s="6" t="s">
        <v>48772</v>
      </c>
    </row>
    <row r="4492" spans="1:1">
      <c r="A4492" s="6" t="s">
        <v>48773</v>
      </c>
    </row>
    <row r="4493" spans="1:1">
      <c r="A4493" s="6" t="s">
        <v>48774</v>
      </c>
    </row>
    <row r="4494" spans="1:1">
      <c r="A4494" s="6" t="s">
        <v>48775</v>
      </c>
    </row>
    <row r="4495" spans="1:1">
      <c r="A4495" s="6" t="s">
        <v>48776</v>
      </c>
    </row>
    <row r="4496" spans="1:1">
      <c r="A4496" s="6" t="s">
        <v>48777</v>
      </c>
    </row>
    <row r="4497" spans="1:1">
      <c r="A4497" s="6" t="s">
        <v>48778</v>
      </c>
    </row>
    <row r="4498" spans="1:1">
      <c r="A4498" s="6" t="s">
        <v>48779</v>
      </c>
    </row>
    <row r="4499" spans="1:1">
      <c r="A4499" s="6" t="s">
        <v>48780</v>
      </c>
    </row>
    <row r="4500" spans="1:1">
      <c r="A4500" s="6" t="s">
        <v>48781</v>
      </c>
    </row>
    <row r="4501" spans="1:1">
      <c r="A4501" s="6" t="s">
        <v>48782</v>
      </c>
    </row>
    <row r="4502" spans="1:1">
      <c r="A4502" s="6" t="s">
        <v>48783</v>
      </c>
    </row>
    <row r="4503" spans="1:1">
      <c r="A4503" s="6" t="s">
        <v>48784</v>
      </c>
    </row>
    <row r="4504" spans="1:1">
      <c r="A4504" s="6" t="s">
        <v>48785</v>
      </c>
    </row>
    <row r="4505" spans="1:1">
      <c r="A4505" s="6" t="s">
        <v>48786</v>
      </c>
    </row>
    <row r="4506" spans="1:1">
      <c r="A4506" s="6" t="s">
        <v>48787</v>
      </c>
    </row>
    <row r="4507" spans="1:1">
      <c r="A4507" s="6" t="s">
        <v>48788</v>
      </c>
    </row>
    <row r="4508" spans="1:1">
      <c r="A4508" s="6" t="s">
        <v>48789</v>
      </c>
    </row>
    <row r="4509" spans="1:1">
      <c r="A4509" s="6" t="s">
        <v>48790</v>
      </c>
    </row>
    <row r="4510" spans="1:1">
      <c r="A4510" s="6" t="s">
        <v>48791</v>
      </c>
    </row>
    <row r="4511" spans="1:1">
      <c r="A4511" s="6" t="s">
        <v>48792</v>
      </c>
    </row>
    <row r="4512" spans="1:1">
      <c r="A4512" s="6" t="s">
        <v>48793</v>
      </c>
    </row>
    <row r="4513" spans="1:1">
      <c r="A4513" s="6" t="s">
        <v>48794</v>
      </c>
    </row>
    <row r="4514" spans="1:1">
      <c r="A4514" s="6" t="s">
        <v>48795</v>
      </c>
    </row>
    <row r="4515" spans="1:1">
      <c r="A4515" s="6" t="s">
        <v>48796</v>
      </c>
    </row>
    <row r="4516" spans="1:1">
      <c r="A4516" s="6" t="s">
        <v>48797</v>
      </c>
    </row>
    <row r="4517" spans="1:1">
      <c r="A4517" s="6" t="s">
        <v>48798</v>
      </c>
    </row>
    <row r="4518" spans="1:1">
      <c r="A4518" s="6" t="s">
        <v>48799</v>
      </c>
    </row>
    <row r="4519" spans="1:1">
      <c r="A4519" s="6" t="s">
        <v>48800</v>
      </c>
    </row>
    <row r="4520" spans="1:1">
      <c r="A4520" s="6" t="s">
        <v>48801</v>
      </c>
    </row>
    <row r="4521" spans="1:1">
      <c r="A4521" s="6" t="s">
        <v>48767</v>
      </c>
    </row>
    <row r="4522" spans="1:1">
      <c r="A4522" s="6" t="s">
        <v>48802</v>
      </c>
    </row>
    <row r="4523" spans="1:1">
      <c r="A4523" s="6" t="s">
        <v>48803</v>
      </c>
    </row>
    <row r="4524" spans="1:1">
      <c r="A4524" s="6" t="s">
        <v>48804</v>
      </c>
    </row>
    <row r="4525" spans="1:1">
      <c r="A4525" s="6" t="s">
        <v>48805</v>
      </c>
    </row>
    <row r="4526" spans="1:1">
      <c r="A4526" s="6" t="s">
        <v>48806</v>
      </c>
    </row>
    <row r="4527" spans="1:1">
      <c r="A4527" s="6" t="s">
        <v>48807</v>
      </c>
    </row>
    <row r="4528" spans="1:1">
      <c r="A4528" s="6" t="s">
        <v>48808</v>
      </c>
    </row>
    <row r="4529" spans="1:1">
      <c r="A4529" s="6" t="s">
        <v>48809</v>
      </c>
    </row>
    <row r="4530" spans="1:1">
      <c r="A4530" s="6" t="s">
        <v>48810</v>
      </c>
    </row>
    <row r="4531" spans="1:1">
      <c r="A4531" s="6" t="s">
        <v>48811</v>
      </c>
    </row>
    <row r="4532" spans="1:1">
      <c r="A4532" s="6" t="s">
        <v>48451</v>
      </c>
    </row>
    <row r="4533" spans="1:1">
      <c r="A4533" s="6" t="s">
        <v>48812</v>
      </c>
    </row>
    <row r="4534" spans="1:1">
      <c r="A4534" s="6" t="s">
        <v>48813</v>
      </c>
    </row>
    <row r="4535" spans="1:1">
      <c r="A4535" s="6" t="s">
        <v>48814</v>
      </c>
    </row>
    <row r="4536" spans="1:1">
      <c r="A4536" s="6" t="s">
        <v>48815</v>
      </c>
    </row>
    <row r="4537" spans="1:1">
      <c r="A4537" s="6" t="s">
        <v>48816</v>
      </c>
    </row>
    <row r="4538" spans="1:1">
      <c r="A4538" s="6" t="s">
        <v>48817</v>
      </c>
    </row>
    <row r="4539" spans="1:1">
      <c r="A4539" s="6" t="s">
        <v>48818</v>
      </c>
    </row>
    <row r="4540" spans="1:1">
      <c r="A4540" s="6" t="s">
        <v>48819</v>
      </c>
    </row>
    <row r="4541" spans="1:1">
      <c r="A4541" s="6" t="s">
        <v>48820</v>
      </c>
    </row>
    <row r="4542" spans="1:1">
      <c r="A4542" s="6" t="s">
        <v>48821</v>
      </c>
    </row>
    <row r="4543" spans="1:1">
      <c r="A4543" s="6" t="s">
        <v>46418</v>
      </c>
    </row>
    <row r="4544" spans="1:1">
      <c r="A4544" s="6" t="s">
        <v>48822</v>
      </c>
    </row>
    <row r="4545" spans="1:1">
      <c r="A4545" s="6" t="s">
        <v>48823</v>
      </c>
    </row>
    <row r="4546" spans="1:1">
      <c r="A4546" s="6" t="s">
        <v>48824</v>
      </c>
    </row>
    <row r="4547" spans="1:1">
      <c r="A4547" s="6" t="s">
        <v>48825</v>
      </c>
    </row>
    <row r="4548" spans="1:1">
      <c r="A4548" s="6" t="s">
        <v>48826</v>
      </c>
    </row>
    <row r="4549" spans="1:1">
      <c r="A4549" s="6" t="s">
        <v>48827</v>
      </c>
    </row>
    <row r="4550" spans="1:1">
      <c r="A4550" s="6" t="s">
        <v>48828</v>
      </c>
    </row>
    <row r="4551" spans="1:1">
      <c r="A4551" s="6" t="s">
        <v>48829</v>
      </c>
    </row>
    <row r="4552" spans="1:1">
      <c r="A4552" s="6" t="s">
        <v>48830</v>
      </c>
    </row>
    <row r="4553" spans="1:1">
      <c r="A4553" s="6" t="s">
        <v>48831</v>
      </c>
    </row>
    <row r="4554" spans="1:1">
      <c r="A4554" s="6" t="s">
        <v>48832</v>
      </c>
    </row>
    <row r="4555" spans="1:1">
      <c r="A4555" s="6" t="s">
        <v>48833</v>
      </c>
    </row>
    <row r="4556" spans="1:1">
      <c r="A4556" s="6" t="s">
        <v>48834</v>
      </c>
    </row>
    <row r="4557" spans="1:1">
      <c r="A4557" s="6" t="s">
        <v>48835</v>
      </c>
    </row>
    <row r="4558" spans="1:1">
      <c r="A4558" s="6" t="s">
        <v>48836</v>
      </c>
    </row>
    <row r="4559" spans="1:1">
      <c r="A4559" s="6" t="s">
        <v>48837</v>
      </c>
    </row>
    <row r="4560" spans="1:1">
      <c r="A4560" s="6" t="s">
        <v>48838</v>
      </c>
    </row>
    <row r="4561" spans="1:1">
      <c r="A4561" s="6" t="s">
        <v>48839</v>
      </c>
    </row>
    <row r="4562" spans="1:1">
      <c r="A4562" s="6" t="s">
        <v>48840</v>
      </c>
    </row>
    <row r="4563" spans="1:1">
      <c r="A4563" s="6" t="s">
        <v>48841</v>
      </c>
    </row>
    <row r="4564" spans="1:1">
      <c r="A4564" s="6" t="s">
        <v>48842</v>
      </c>
    </row>
    <row r="4565" spans="1:1">
      <c r="A4565" s="6" t="s">
        <v>48843</v>
      </c>
    </row>
    <row r="4566" spans="1:1">
      <c r="A4566" s="6" t="s">
        <v>48844</v>
      </c>
    </row>
    <row r="4567" spans="1:1">
      <c r="A4567" s="6" t="s">
        <v>48845</v>
      </c>
    </row>
    <row r="4568" spans="1:1">
      <c r="A4568" s="6" t="s">
        <v>48846</v>
      </c>
    </row>
    <row r="4569" spans="1:1">
      <c r="A4569" s="6" t="s">
        <v>48847</v>
      </c>
    </row>
    <row r="4570" spans="1:1">
      <c r="A4570" s="6" t="s">
        <v>48848</v>
      </c>
    </row>
    <row r="4571" spans="1:1">
      <c r="A4571" s="6" t="s">
        <v>48849</v>
      </c>
    </row>
    <row r="4572" spans="1:1">
      <c r="A4572" s="6" t="s">
        <v>48850</v>
      </c>
    </row>
    <row r="4573" spans="1:1">
      <c r="A4573" s="6" t="s">
        <v>48851</v>
      </c>
    </row>
    <row r="4574" spans="1:1">
      <c r="A4574" s="6" t="s">
        <v>48852</v>
      </c>
    </row>
    <row r="4575" spans="1:1">
      <c r="A4575" s="6" t="s">
        <v>48853</v>
      </c>
    </row>
    <row r="4576" spans="1:1">
      <c r="A4576" s="6" t="s">
        <v>48854</v>
      </c>
    </row>
    <row r="4577" spans="1:1">
      <c r="A4577" s="6" t="s">
        <v>48855</v>
      </c>
    </row>
    <row r="4578" spans="1:1">
      <c r="A4578" s="6" t="s">
        <v>48856</v>
      </c>
    </row>
    <row r="4579" spans="1:1">
      <c r="A4579" s="6" t="s">
        <v>48857</v>
      </c>
    </row>
    <row r="4580" spans="1:1">
      <c r="A4580" s="6" t="s">
        <v>48858</v>
      </c>
    </row>
    <row r="4581" spans="1:1">
      <c r="A4581" s="6" t="s">
        <v>48859</v>
      </c>
    </row>
    <row r="4582" spans="1:1">
      <c r="A4582" s="6" t="s">
        <v>48860</v>
      </c>
    </row>
    <row r="4583" spans="1:1">
      <c r="A4583" s="6" t="s">
        <v>48861</v>
      </c>
    </row>
    <row r="4584" spans="1:1">
      <c r="A4584" s="6" t="s">
        <v>48862</v>
      </c>
    </row>
    <row r="4585" spans="1:1">
      <c r="A4585" s="6" t="s">
        <v>48863</v>
      </c>
    </row>
    <row r="4586" spans="1:1">
      <c r="A4586" s="6" t="s">
        <v>48864</v>
      </c>
    </row>
    <row r="4587" spans="1:1">
      <c r="A4587" s="6" t="s">
        <v>48865</v>
      </c>
    </row>
    <row r="4588" spans="1:1">
      <c r="A4588" s="6" t="s">
        <v>48866</v>
      </c>
    </row>
    <row r="4589" spans="1:1">
      <c r="A4589" s="6" t="s">
        <v>48867</v>
      </c>
    </row>
    <row r="4590" spans="1:1">
      <c r="A4590" s="6" t="s">
        <v>48868</v>
      </c>
    </row>
    <row r="4591" spans="1:1">
      <c r="A4591" s="6" t="s">
        <v>48869</v>
      </c>
    </row>
    <row r="4592" spans="1:1">
      <c r="A4592" s="6" t="s">
        <v>48870</v>
      </c>
    </row>
    <row r="4593" spans="1:1">
      <c r="A4593" s="6" t="s">
        <v>48871</v>
      </c>
    </row>
    <row r="4594" spans="1:1">
      <c r="A4594" s="6" t="s">
        <v>48872</v>
      </c>
    </row>
    <row r="4595" spans="1:1">
      <c r="A4595" s="6" t="s">
        <v>48873</v>
      </c>
    </row>
    <row r="4596" spans="1:1">
      <c r="A4596" s="6" t="s">
        <v>48874</v>
      </c>
    </row>
    <row r="4597" spans="1:1">
      <c r="A4597" s="6" t="s">
        <v>48875</v>
      </c>
    </row>
    <row r="4598" spans="1:1">
      <c r="A4598" s="6" t="s">
        <v>48876</v>
      </c>
    </row>
    <row r="4599" spans="1:1">
      <c r="A4599" s="6" t="s">
        <v>48877</v>
      </c>
    </row>
    <row r="4600" spans="1:1">
      <c r="A4600" s="6" t="s">
        <v>48878</v>
      </c>
    </row>
    <row r="4601" spans="1:1">
      <c r="A4601" s="6" t="s">
        <v>48879</v>
      </c>
    </row>
    <row r="4602" spans="1:1">
      <c r="A4602" s="6" t="s">
        <v>48880</v>
      </c>
    </row>
    <row r="4603" spans="1:1">
      <c r="A4603" s="6" t="s">
        <v>48881</v>
      </c>
    </row>
    <row r="4604" spans="1:1">
      <c r="A4604" s="6" t="s">
        <v>48882</v>
      </c>
    </row>
    <row r="4605" spans="1:1">
      <c r="A4605" s="6" t="s">
        <v>48883</v>
      </c>
    </row>
    <row r="4606" spans="1:1">
      <c r="A4606" s="6" t="s">
        <v>48884</v>
      </c>
    </row>
    <row r="4607" spans="1:1">
      <c r="A4607" s="6" t="s">
        <v>48885</v>
      </c>
    </row>
    <row r="4608" spans="1:1">
      <c r="A4608" s="6" t="s">
        <v>48886</v>
      </c>
    </row>
    <row r="4609" spans="1:1">
      <c r="A4609" s="6" t="s">
        <v>48887</v>
      </c>
    </row>
    <row r="4610" spans="1:1">
      <c r="A4610" s="6" t="s">
        <v>48888</v>
      </c>
    </row>
    <row r="4611" spans="1:1">
      <c r="A4611" s="6" t="s">
        <v>48889</v>
      </c>
    </row>
    <row r="4612" spans="1:1">
      <c r="A4612" s="6" t="s">
        <v>45547</v>
      </c>
    </row>
    <row r="4613" spans="1:1">
      <c r="A4613" s="6" t="s">
        <v>48890</v>
      </c>
    </row>
    <row r="4614" spans="1:1">
      <c r="A4614" s="6" t="s">
        <v>48891</v>
      </c>
    </row>
    <row r="4615" spans="1:1">
      <c r="A4615" s="6" t="s">
        <v>48892</v>
      </c>
    </row>
    <row r="4616" spans="1:1">
      <c r="A4616" s="6" t="s">
        <v>48893</v>
      </c>
    </row>
    <row r="4617" spans="1:1">
      <c r="A4617" s="6" t="s">
        <v>48894</v>
      </c>
    </row>
    <row r="4618" spans="1:1">
      <c r="A4618" s="6" t="s">
        <v>48895</v>
      </c>
    </row>
    <row r="4619" spans="1:1">
      <c r="A4619" s="6" t="s">
        <v>48896</v>
      </c>
    </row>
    <row r="4620" spans="1:1">
      <c r="A4620" s="6" t="s">
        <v>48897</v>
      </c>
    </row>
    <row r="4621" spans="1:1">
      <c r="A4621" s="6" t="s">
        <v>48898</v>
      </c>
    </row>
    <row r="4622" spans="1:1">
      <c r="A4622" s="6" t="s">
        <v>48899</v>
      </c>
    </row>
    <row r="4623" spans="1:1">
      <c r="A4623" s="6" t="s">
        <v>48900</v>
      </c>
    </row>
    <row r="4624" spans="1:1">
      <c r="A4624" s="6" t="s">
        <v>48901</v>
      </c>
    </row>
    <row r="4625" spans="1:1">
      <c r="A4625" s="6" t="s">
        <v>48902</v>
      </c>
    </row>
    <row r="4626" spans="1:1">
      <c r="A4626" s="6" t="s">
        <v>48903</v>
      </c>
    </row>
    <row r="4627" spans="1:1">
      <c r="A4627" s="6" t="s">
        <v>48904</v>
      </c>
    </row>
    <row r="4628" spans="1:1">
      <c r="A4628" s="6" t="s">
        <v>48905</v>
      </c>
    </row>
    <row r="4629" spans="1:1">
      <c r="A4629" s="6" t="s">
        <v>48906</v>
      </c>
    </row>
    <row r="4630" spans="1:1">
      <c r="A4630" s="6" t="s">
        <v>48907</v>
      </c>
    </row>
    <row r="4631" spans="1:1">
      <c r="A4631" s="6" t="s">
        <v>48908</v>
      </c>
    </row>
    <row r="4632" spans="1:1">
      <c r="A4632" s="6" t="s">
        <v>48909</v>
      </c>
    </row>
    <row r="4633" spans="1:1">
      <c r="A4633" s="6" t="s">
        <v>48910</v>
      </c>
    </row>
    <row r="4634" spans="1:1">
      <c r="A4634" s="6" t="s">
        <v>48911</v>
      </c>
    </row>
    <row r="4635" spans="1:1">
      <c r="A4635" s="6" t="s">
        <v>48912</v>
      </c>
    </row>
    <row r="4636" spans="1:1">
      <c r="A4636" s="6" t="s">
        <v>48913</v>
      </c>
    </row>
    <row r="4637" spans="1:1">
      <c r="A4637" s="6" t="s">
        <v>48914</v>
      </c>
    </row>
    <row r="4638" spans="1:1">
      <c r="A4638" s="6" t="s">
        <v>46372</v>
      </c>
    </row>
    <row r="4639" spans="1:1">
      <c r="A4639" s="6" t="s">
        <v>48915</v>
      </c>
    </row>
    <row r="4640" spans="1:1">
      <c r="A4640" s="6" t="s">
        <v>48916</v>
      </c>
    </row>
    <row r="4641" spans="1:1">
      <c r="A4641" s="6" t="s">
        <v>48917</v>
      </c>
    </row>
    <row r="4642" spans="1:1">
      <c r="A4642" s="6" t="s">
        <v>48918</v>
      </c>
    </row>
    <row r="4643" spans="1:1">
      <c r="A4643" s="6" t="s">
        <v>48919</v>
      </c>
    </row>
    <row r="4644" spans="1:1">
      <c r="A4644" s="6" t="s">
        <v>48920</v>
      </c>
    </row>
    <row r="4645" spans="1:1">
      <c r="A4645" s="6" t="s">
        <v>48921</v>
      </c>
    </row>
    <row r="4646" spans="1:1">
      <c r="A4646" s="6" t="s">
        <v>48922</v>
      </c>
    </row>
    <row r="4647" spans="1:1">
      <c r="A4647" s="6" t="s">
        <v>48923</v>
      </c>
    </row>
    <row r="4648" spans="1:1">
      <c r="A4648" s="6" t="s">
        <v>48924</v>
      </c>
    </row>
    <row r="4649" spans="1:1">
      <c r="A4649" s="6" t="s">
        <v>48925</v>
      </c>
    </row>
    <row r="4650" spans="1:1">
      <c r="A4650" s="6" t="s">
        <v>48926</v>
      </c>
    </row>
    <row r="4651" spans="1:1">
      <c r="A4651" s="6" t="s">
        <v>48927</v>
      </c>
    </row>
    <row r="4652" spans="1:1">
      <c r="A4652" s="6" t="s">
        <v>48796</v>
      </c>
    </row>
    <row r="4653" spans="1:1">
      <c r="A4653" s="6" t="s">
        <v>48928</v>
      </c>
    </row>
    <row r="4654" spans="1:1">
      <c r="A4654" s="6" t="s">
        <v>48929</v>
      </c>
    </row>
    <row r="4655" spans="1:1">
      <c r="A4655" s="6" t="s">
        <v>46511</v>
      </c>
    </row>
    <row r="4656" spans="1:1">
      <c r="A4656" s="6" t="s">
        <v>48930</v>
      </c>
    </row>
    <row r="4657" spans="1:1">
      <c r="A4657" s="6" t="s">
        <v>48931</v>
      </c>
    </row>
    <row r="4658" spans="1:1">
      <c r="A4658" s="6" t="s">
        <v>48932</v>
      </c>
    </row>
    <row r="4659" spans="1:1">
      <c r="A4659" s="6" t="s">
        <v>48933</v>
      </c>
    </row>
    <row r="4660" spans="1:1">
      <c r="A4660" s="6" t="s">
        <v>48934</v>
      </c>
    </row>
    <row r="4661" spans="1:1">
      <c r="A4661" s="6" t="s">
        <v>46494</v>
      </c>
    </row>
    <row r="4662" spans="1:1">
      <c r="A4662" s="6" t="s">
        <v>48935</v>
      </c>
    </row>
    <row r="4663" spans="1:1">
      <c r="A4663" s="6" t="s">
        <v>48936</v>
      </c>
    </row>
    <row r="4664" spans="1:1">
      <c r="A4664" s="6" t="s">
        <v>48937</v>
      </c>
    </row>
    <row r="4665" spans="1:1">
      <c r="A4665" s="6" t="s">
        <v>48938</v>
      </c>
    </row>
    <row r="4666" spans="1:1">
      <c r="A4666" s="6" t="s">
        <v>48939</v>
      </c>
    </row>
    <row r="4667" spans="1:1">
      <c r="A4667" s="6" t="s">
        <v>48940</v>
      </c>
    </row>
    <row r="4668" spans="1:1">
      <c r="A4668" s="6" t="s">
        <v>48941</v>
      </c>
    </row>
    <row r="4669" spans="1:1">
      <c r="A4669" s="6" t="s">
        <v>48942</v>
      </c>
    </row>
    <row r="4670" spans="1:1">
      <c r="A4670" s="6" t="s">
        <v>48943</v>
      </c>
    </row>
    <row r="4671" spans="1:1">
      <c r="A4671" s="6" t="s">
        <v>48944</v>
      </c>
    </row>
    <row r="4672" spans="1:1">
      <c r="A4672" s="6" t="s">
        <v>48945</v>
      </c>
    </row>
    <row r="4673" spans="1:1">
      <c r="A4673" s="6" t="s">
        <v>48946</v>
      </c>
    </row>
    <row r="4674" spans="1:1">
      <c r="A4674" s="6" t="s">
        <v>48947</v>
      </c>
    </row>
    <row r="4675" spans="1:1">
      <c r="A4675" s="6" t="s">
        <v>48948</v>
      </c>
    </row>
    <row r="4676" spans="1:1">
      <c r="A4676" s="6" t="s">
        <v>48949</v>
      </c>
    </row>
    <row r="4677" spans="1:1">
      <c r="A4677" s="6" t="s">
        <v>48950</v>
      </c>
    </row>
    <row r="4678" spans="1:1">
      <c r="A4678" s="6" t="s">
        <v>48951</v>
      </c>
    </row>
    <row r="4679" spans="1:1">
      <c r="A4679" s="6" t="s">
        <v>48952</v>
      </c>
    </row>
    <row r="4680" spans="1:1">
      <c r="A4680" s="6" t="s">
        <v>48953</v>
      </c>
    </row>
    <row r="4681" spans="1:1">
      <c r="A4681" s="6" t="s">
        <v>48954</v>
      </c>
    </row>
    <row r="4682" spans="1:1">
      <c r="A4682" s="6" t="s">
        <v>48955</v>
      </c>
    </row>
    <row r="4683" spans="1:1">
      <c r="A4683" s="6" t="s">
        <v>48956</v>
      </c>
    </row>
    <row r="4684" spans="1:1">
      <c r="A4684" s="6" t="s">
        <v>48957</v>
      </c>
    </row>
    <row r="4685" spans="1:1">
      <c r="A4685" s="6" t="s">
        <v>44584</v>
      </c>
    </row>
    <row r="4686" spans="1:1">
      <c r="A4686" s="6" t="s">
        <v>48958</v>
      </c>
    </row>
    <row r="4687" spans="1:1">
      <c r="A4687" s="6" t="s">
        <v>48959</v>
      </c>
    </row>
    <row r="4688" spans="1:1">
      <c r="A4688" s="6" t="s">
        <v>48960</v>
      </c>
    </row>
    <row r="4689" spans="1:1">
      <c r="A4689" s="6" t="s">
        <v>48961</v>
      </c>
    </row>
    <row r="4690" spans="1:1">
      <c r="A4690" s="6" t="s">
        <v>48962</v>
      </c>
    </row>
    <row r="4691" spans="1:1">
      <c r="A4691" s="6" t="s">
        <v>48963</v>
      </c>
    </row>
    <row r="4692" spans="1:1">
      <c r="A4692" s="6" t="s">
        <v>48964</v>
      </c>
    </row>
    <row r="4693" spans="1:1">
      <c r="A4693" s="6" t="s">
        <v>48965</v>
      </c>
    </row>
    <row r="4694" spans="1:1">
      <c r="A4694" s="6" t="s">
        <v>48966</v>
      </c>
    </row>
    <row r="4695" spans="1:1">
      <c r="A4695" s="6" t="s">
        <v>46653</v>
      </c>
    </row>
    <row r="4696" spans="1:1">
      <c r="A4696" s="6" t="s">
        <v>48967</v>
      </c>
    </row>
    <row r="4697" spans="1:1">
      <c r="A4697" s="6" t="s">
        <v>48968</v>
      </c>
    </row>
    <row r="4698" spans="1:1">
      <c r="A4698" s="6" t="s">
        <v>48969</v>
      </c>
    </row>
    <row r="4699" spans="1:1">
      <c r="A4699" s="6" t="s">
        <v>48970</v>
      </c>
    </row>
    <row r="4700" spans="1:1">
      <c r="A4700" s="6" t="s">
        <v>48971</v>
      </c>
    </row>
    <row r="4701" spans="1:1">
      <c r="A4701" s="6" t="s">
        <v>48972</v>
      </c>
    </row>
    <row r="4702" spans="1:1">
      <c r="A4702" s="6" t="s">
        <v>48973</v>
      </c>
    </row>
    <row r="4703" spans="1:1">
      <c r="A4703" s="6" t="s">
        <v>48974</v>
      </c>
    </row>
    <row r="4704" spans="1:1">
      <c r="A4704" s="6" t="s">
        <v>48975</v>
      </c>
    </row>
    <row r="4705" spans="1:1">
      <c r="A4705" s="6" t="s">
        <v>48976</v>
      </c>
    </row>
    <row r="4706" spans="1:1">
      <c r="A4706" s="6" t="s">
        <v>48977</v>
      </c>
    </row>
    <row r="4707" spans="1:1">
      <c r="A4707" s="6" t="s">
        <v>48978</v>
      </c>
    </row>
    <row r="4708" spans="1:1">
      <c r="A4708" s="6" t="s">
        <v>48979</v>
      </c>
    </row>
    <row r="4709" spans="1:1">
      <c r="A4709" s="6" t="s">
        <v>48980</v>
      </c>
    </row>
    <row r="4710" spans="1:1">
      <c r="A4710" s="6" t="s">
        <v>48981</v>
      </c>
    </row>
    <row r="4711" spans="1:1">
      <c r="A4711" s="6" t="s">
        <v>48982</v>
      </c>
    </row>
    <row r="4712" spans="1:1">
      <c r="A4712" s="6" t="s">
        <v>48983</v>
      </c>
    </row>
    <row r="4713" spans="1:1">
      <c r="A4713" s="6" t="s">
        <v>48984</v>
      </c>
    </row>
    <row r="4714" spans="1:1">
      <c r="A4714" s="6" t="s">
        <v>48985</v>
      </c>
    </row>
    <row r="4715" spans="1:1">
      <c r="A4715" s="6" t="s">
        <v>48986</v>
      </c>
    </row>
    <row r="4716" spans="1:1">
      <c r="A4716" s="6" t="s">
        <v>48987</v>
      </c>
    </row>
    <row r="4717" spans="1:1">
      <c r="A4717" s="6" t="s">
        <v>48949</v>
      </c>
    </row>
    <row r="4718" spans="1:1">
      <c r="A4718" s="6" t="s">
        <v>48988</v>
      </c>
    </row>
    <row r="4719" spans="1:1">
      <c r="A4719" s="6" t="s">
        <v>48989</v>
      </c>
    </row>
    <row r="4720" spans="1:1">
      <c r="A4720" s="6" t="s">
        <v>48990</v>
      </c>
    </row>
    <row r="4721" spans="1:1">
      <c r="A4721" s="6" t="s">
        <v>48991</v>
      </c>
    </row>
    <row r="4722" spans="1:1">
      <c r="A4722" s="6" t="s">
        <v>48992</v>
      </c>
    </row>
    <row r="4723" spans="1:1">
      <c r="A4723" s="6" t="s">
        <v>48993</v>
      </c>
    </row>
    <row r="4724" spans="1:1">
      <c r="A4724" s="6" t="s">
        <v>48994</v>
      </c>
    </row>
    <row r="4725" spans="1:1">
      <c r="A4725" s="6" t="s">
        <v>48995</v>
      </c>
    </row>
    <row r="4726" spans="1:1">
      <c r="A4726" s="6" t="s">
        <v>48996</v>
      </c>
    </row>
    <row r="4727" spans="1:1">
      <c r="A4727" s="6" t="s">
        <v>48997</v>
      </c>
    </row>
    <row r="4728" spans="1:1">
      <c r="A4728" s="6" t="s">
        <v>48998</v>
      </c>
    </row>
    <row r="4729" spans="1:1">
      <c r="A4729" s="6" t="s">
        <v>48999</v>
      </c>
    </row>
    <row r="4730" spans="1:1">
      <c r="A4730" s="6" t="s">
        <v>49000</v>
      </c>
    </row>
    <row r="4731" spans="1:1">
      <c r="A4731" s="6" t="s">
        <v>49001</v>
      </c>
    </row>
    <row r="4732" spans="1:1">
      <c r="A4732" s="6" t="s">
        <v>49002</v>
      </c>
    </row>
    <row r="4733" spans="1:1">
      <c r="A4733" s="6" t="s">
        <v>49003</v>
      </c>
    </row>
    <row r="4734" spans="1:1">
      <c r="A4734" s="6" t="s">
        <v>49004</v>
      </c>
    </row>
    <row r="4735" spans="1:1">
      <c r="A4735" s="6" t="s">
        <v>49005</v>
      </c>
    </row>
    <row r="4736" spans="1:1">
      <c r="A4736" s="6" t="s">
        <v>49006</v>
      </c>
    </row>
    <row r="4737" spans="1:1">
      <c r="A4737" s="6" t="s">
        <v>49007</v>
      </c>
    </row>
    <row r="4738" spans="1:1">
      <c r="A4738" s="6" t="s">
        <v>49008</v>
      </c>
    </row>
    <row r="4739" spans="1:1">
      <c r="A4739" s="6" t="s">
        <v>49009</v>
      </c>
    </row>
    <row r="4740" spans="1:1">
      <c r="A4740" s="6" t="s">
        <v>49010</v>
      </c>
    </row>
    <row r="4741" spans="1:1">
      <c r="A4741" s="6" t="s">
        <v>49011</v>
      </c>
    </row>
    <row r="4742" spans="1:1">
      <c r="A4742" s="6" t="s">
        <v>46634</v>
      </c>
    </row>
    <row r="4743" spans="1:1">
      <c r="A4743" s="6" t="s">
        <v>49012</v>
      </c>
    </row>
    <row r="4744" spans="1:1">
      <c r="A4744" s="6" t="s">
        <v>49013</v>
      </c>
    </row>
    <row r="4745" spans="1:1">
      <c r="A4745" s="6" t="s">
        <v>49014</v>
      </c>
    </row>
    <row r="4746" spans="1:1">
      <c r="A4746" s="6" t="s">
        <v>49015</v>
      </c>
    </row>
    <row r="4747" spans="1:1">
      <c r="A4747" s="6" t="s">
        <v>49016</v>
      </c>
    </row>
    <row r="4748" spans="1:1">
      <c r="A4748" s="6" t="s">
        <v>49017</v>
      </c>
    </row>
    <row r="4749" spans="1:1">
      <c r="A4749" s="6" t="s">
        <v>49018</v>
      </c>
    </row>
    <row r="4750" spans="1:1">
      <c r="A4750" s="6" t="s">
        <v>49019</v>
      </c>
    </row>
    <row r="4751" spans="1:1">
      <c r="A4751" s="6" t="s">
        <v>49020</v>
      </c>
    </row>
    <row r="4752" spans="1:1">
      <c r="A4752" s="6" t="s">
        <v>46939</v>
      </c>
    </row>
    <row r="4753" spans="1:1">
      <c r="A4753" s="6" t="s">
        <v>49021</v>
      </c>
    </row>
    <row r="4754" spans="1:1">
      <c r="A4754" s="6" t="s">
        <v>49022</v>
      </c>
    </row>
    <row r="4755" spans="1:1">
      <c r="A4755" s="6" t="s">
        <v>49023</v>
      </c>
    </row>
    <row r="4756" spans="1:1">
      <c r="A4756" s="6" t="s">
        <v>49024</v>
      </c>
    </row>
    <row r="4757" spans="1:1">
      <c r="A4757" s="6" t="s">
        <v>49025</v>
      </c>
    </row>
    <row r="4758" spans="1:1">
      <c r="A4758" s="6" t="s">
        <v>49026</v>
      </c>
    </row>
    <row r="4759" spans="1:1">
      <c r="A4759" s="6" t="s">
        <v>49027</v>
      </c>
    </row>
    <row r="4760" spans="1:1">
      <c r="A4760" s="6" t="s">
        <v>49028</v>
      </c>
    </row>
    <row r="4761" spans="1:1">
      <c r="A4761" s="6" t="s">
        <v>49029</v>
      </c>
    </row>
    <row r="4762" spans="1:1">
      <c r="A4762" s="6" t="s">
        <v>44425</v>
      </c>
    </row>
    <row r="4763" spans="1:1">
      <c r="A4763" s="6" t="s">
        <v>49030</v>
      </c>
    </row>
    <row r="4764" spans="1:1">
      <c r="A4764" s="6" t="s">
        <v>49031</v>
      </c>
    </row>
    <row r="4765" spans="1:1">
      <c r="A4765" s="6" t="s">
        <v>49032</v>
      </c>
    </row>
    <row r="4766" spans="1:1">
      <c r="A4766" s="6" t="s">
        <v>49033</v>
      </c>
    </row>
    <row r="4767" spans="1:1">
      <c r="A4767" s="6" t="s">
        <v>49034</v>
      </c>
    </row>
    <row r="4768" spans="1:1">
      <c r="A4768" s="6" t="s">
        <v>49035</v>
      </c>
    </row>
    <row r="4769" spans="1:1">
      <c r="A4769" s="6" t="s">
        <v>49036</v>
      </c>
    </row>
    <row r="4770" spans="1:1">
      <c r="A4770" s="6" t="s">
        <v>49037</v>
      </c>
    </row>
    <row r="4771" spans="1:1">
      <c r="A4771" s="6" t="s">
        <v>49038</v>
      </c>
    </row>
    <row r="4772" spans="1:1">
      <c r="A4772" s="6" t="s">
        <v>49039</v>
      </c>
    </row>
    <row r="4773" spans="1:1">
      <c r="A4773" s="6" t="s">
        <v>49040</v>
      </c>
    </row>
    <row r="4774" spans="1:1">
      <c r="A4774" s="6" t="s">
        <v>49041</v>
      </c>
    </row>
    <row r="4775" spans="1:1">
      <c r="A4775" s="6" t="s">
        <v>45178</v>
      </c>
    </row>
    <row r="4776" spans="1:1">
      <c r="A4776" s="6" t="s">
        <v>49042</v>
      </c>
    </row>
    <row r="4777" spans="1:1">
      <c r="A4777" s="6" t="s">
        <v>49043</v>
      </c>
    </row>
    <row r="4778" spans="1:1">
      <c r="A4778" s="6" t="s">
        <v>49044</v>
      </c>
    </row>
    <row r="4779" spans="1:1">
      <c r="A4779" s="6" t="s">
        <v>49045</v>
      </c>
    </row>
    <row r="4780" spans="1:1">
      <c r="A4780" s="6" t="s">
        <v>49046</v>
      </c>
    </row>
    <row r="4781" spans="1:1">
      <c r="A4781" s="6" t="s">
        <v>49047</v>
      </c>
    </row>
    <row r="4782" spans="1:1">
      <c r="A4782" s="6" t="s">
        <v>49048</v>
      </c>
    </row>
    <row r="4783" spans="1:1">
      <c r="A4783" s="6" t="s">
        <v>48838</v>
      </c>
    </row>
    <row r="4784" spans="1:1">
      <c r="A4784" s="6" t="s">
        <v>49049</v>
      </c>
    </row>
    <row r="4785" spans="1:1">
      <c r="A4785" s="6" t="s">
        <v>49050</v>
      </c>
    </row>
    <row r="4786" spans="1:1">
      <c r="A4786" s="6" t="s">
        <v>49051</v>
      </c>
    </row>
    <row r="4787" spans="1:1">
      <c r="A4787" s="6" t="s">
        <v>49052</v>
      </c>
    </row>
    <row r="4788" spans="1:1">
      <c r="A4788" s="6" t="s">
        <v>49053</v>
      </c>
    </row>
    <row r="4789" spans="1:1">
      <c r="A4789" s="6" t="s">
        <v>49054</v>
      </c>
    </row>
    <row r="4790" spans="1:1">
      <c r="A4790" s="6" t="s">
        <v>49055</v>
      </c>
    </row>
    <row r="4791" spans="1:1">
      <c r="A4791" s="6" t="s">
        <v>49056</v>
      </c>
    </row>
    <row r="4792" spans="1:1">
      <c r="A4792" s="6" t="s">
        <v>49057</v>
      </c>
    </row>
    <row r="4793" spans="1:1">
      <c r="A4793" s="6" t="s">
        <v>49058</v>
      </c>
    </row>
    <row r="4794" spans="1:1">
      <c r="A4794" s="6" t="s">
        <v>49059</v>
      </c>
    </row>
    <row r="4795" spans="1:1">
      <c r="A4795" s="6" t="s">
        <v>49060</v>
      </c>
    </row>
    <row r="4796" spans="1:1">
      <c r="A4796" s="6" t="s">
        <v>49061</v>
      </c>
    </row>
    <row r="4797" spans="1:1">
      <c r="A4797" s="6" t="s">
        <v>49062</v>
      </c>
    </row>
    <row r="4798" spans="1:1">
      <c r="A4798" s="6" t="s">
        <v>49063</v>
      </c>
    </row>
    <row r="4799" spans="1:1">
      <c r="A4799" s="6" t="s">
        <v>49064</v>
      </c>
    </row>
    <row r="4800" spans="1:1">
      <c r="A4800" s="6" t="s">
        <v>49065</v>
      </c>
    </row>
    <row r="4801" spans="1:1">
      <c r="A4801" s="6" t="s">
        <v>49066</v>
      </c>
    </row>
    <row r="4802" spans="1:1">
      <c r="A4802" s="6" t="s">
        <v>49067</v>
      </c>
    </row>
    <row r="4803" spans="1:1">
      <c r="A4803" s="6" t="s">
        <v>49068</v>
      </c>
    </row>
    <row r="4804" spans="1:1">
      <c r="A4804" s="6" t="s">
        <v>49069</v>
      </c>
    </row>
    <row r="4805" spans="1:1">
      <c r="A4805" s="6" t="s">
        <v>49070</v>
      </c>
    </row>
    <row r="4806" spans="1:1">
      <c r="A4806" s="6" t="s">
        <v>49071</v>
      </c>
    </row>
    <row r="4807" spans="1:1">
      <c r="A4807" s="6" t="s">
        <v>49072</v>
      </c>
    </row>
    <row r="4808" spans="1:1">
      <c r="A4808" s="6" t="s">
        <v>49073</v>
      </c>
    </row>
    <row r="4809" spans="1:1">
      <c r="A4809" s="6" t="s">
        <v>48989</v>
      </c>
    </row>
    <row r="4810" spans="1:1">
      <c r="A4810" s="6" t="s">
        <v>49074</v>
      </c>
    </row>
    <row r="4811" spans="1:1">
      <c r="A4811" s="6" t="s">
        <v>49075</v>
      </c>
    </row>
    <row r="4812" spans="1:1">
      <c r="A4812" s="6" t="s">
        <v>49076</v>
      </c>
    </row>
    <row r="4813" spans="1:1">
      <c r="A4813" s="6" t="s">
        <v>49077</v>
      </c>
    </row>
    <row r="4814" spans="1:1">
      <c r="A4814" s="6" t="s">
        <v>49078</v>
      </c>
    </row>
    <row r="4815" spans="1:1">
      <c r="A4815" s="6" t="s">
        <v>49079</v>
      </c>
    </row>
    <row r="4816" spans="1:1">
      <c r="A4816" s="6" t="s">
        <v>49080</v>
      </c>
    </row>
    <row r="4817" spans="1:1">
      <c r="A4817" s="6" t="s">
        <v>49081</v>
      </c>
    </row>
    <row r="4818" spans="1:1">
      <c r="A4818" s="6" t="s">
        <v>49082</v>
      </c>
    </row>
    <row r="4819" spans="1:1">
      <c r="A4819" s="6" t="s">
        <v>49083</v>
      </c>
    </row>
    <row r="4820" spans="1:1">
      <c r="A4820" s="6" t="s">
        <v>49084</v>
      </c>
    </row>
    <row r="4821" spans="1:1">
      <c r="A4821" s="6" t="s">
        <v>49085</v>
      </c>
    </row>
    <row r="4822" spans="1:1">
      <c r="A4822" s="6" t="s">
        <v>49086</v>
      </c>
    </row>
    <row r="4823" spans="1:1">
      <c r="A4823" s="6" t="s">
        <v>49087</v>
      </c>
    </row>
    <row r="4824" spans="1:1">
      <c r="A4824" s="6" t="s">
        <v>49088</v>
      </c>
    </row>
    <row r="4825" spans="1:1">
      <c r="A4825" s="6" t="s">
        <v>49089</v>
      </c>
    </row>
    <row r="4826" spans="1:1">
      <c r="A4826" s="6" t="s">
        <v>49090</v>
      </c>
    </row>
    <row r="4827" spans="1:1">
      <c r="A4827" s="6" t="s">
        <v>49091</v>
      </c>
    </row>
    <row r="4828" spans="1:1">
      <c r="A4828" s="6" t="s">
        <v>49092</v>
      </c>
    </row>
    <row r="4829" spans="1:1">
      <c r="A4829" s="6" t="s">
        <v>49052</v>
      </c>
    </row>
    <row r="4830" spans="1:1">
      <c r="A4830" s="6" t="s">
        <v>49093</v>
      </c>
    </row>
    <row r="4831" spans="1:1">
      <c r="A4831" s="6" t="s">
        <v>49094</v>
      </c>
    </row>
    <row r="4832" spans="1:1">
      <c r="A4832" s="6" t="s">
        <v>49095</v>
      </c>
    </row>
    <row r="4833" spans="1:1">
      <c r="A4833" s="6" t="s">
        <v>49096</v>
      </c>
    </row>
    <row r="4834" spans="1:1">
      <c r="A4834" s="6" t="s">
        <v>49097</v>
      </c>
    </row>
    <row r="4835" spans="1:1">
      <c r="A4835" s="6" t="s">
        <v>49098</v>
      </c>
    </row>
    <row r="4836" spans="1:1">
      <c r="A4836" s="6" t="s">
        <v>49099</v>
      </c>
    </row>
    <row r="4837" spans="1:1">
      <c r="A4837" s="6" t="s">
        <v>49100</v>
      </c>
    </row>
    <row r="4838" spans="1:1">
      <c r="A4838" s="6" t="s">
        <v>49101</v>
      </c>
    </row>
    <row r="4839" spans="1:1">
      <c r="A4839" s="6" t="s">
        <v>49102</v>
      </c>
    </row>
    <row r="4840" spans="1:1">
      <c r="A4840" s="6" t="s">
        <v>49103</v>
      </c>
    </row>
    <row r="4841" spans="1:1">
      <c r="A4841" s="6" t="s">
        <v>49104</v>
      </c>
    </row>
    <row r="4842" spans="1:1">
      <c r="A4842" s="6" t="s">
        <v>49105</v>
      </c>
    </row>
    <row r="4843" spans="1:1">
      <c r="A4843" s="6" t="s">
        <v>49106</v>
      </c>
    </row>
    <row r="4844" spans="1:1">
      <c r="A4844" s="6" t="s">
        <v>49107</v>
      </c>
    </row>
    <row r="4845" spans="1:1">
      <c r="A4845" s="6" t="s">
        <v>49108</v>
      </c>
    </row>
    <row r="4846" spans="1:1">
      <c r="A4846" s="6" t="s">
        <v>49109</v>
      </c>
    </row>
    <row r="4847" spans="1:1">
      <c r="A4847" s="6" t="s">
        <v>49110</v>
      </c>
    </row>
    <row r="4848" spans="1:1">
      <c r="A4848" s="6" t="s">
        <v>49111</v>
      </c>
    </row>
    <row r="4849" spans="1:1">
      <c r="A4849" s="6" t="s">
        <v>49112</v>
      </c>
    </row>
    <row r="4850" spans="1:1">
      <c r="A4850" s="6" t="s">
        <v>49113</v>
      </c>
    </row>
    <row r="4851" spans="1:1">
      <c r="A4851" s="6" t="s">
        <v>49114</v>
      </c>
    </row>
    <row r="4852" spans="1:1">
      <c r="A4852" s="6" t="s">
        <v>49115</v>
      </c>
    </row>
    <row r="4853" spans="1:1">
      <c r="A4853" s="6" t="s">
        <v>49116</v>
      </c>
    </row>
    <row r="4854" spans="1:1">
      <c r="A4854" s="6" t="s">
        <v>49117</v>
      </c>
    </row>
    <row r="4855" spans="1:1">
      <c r="A4855" s="6" t="s">
        <v>48947</v>
      </c>
    </row>
    <row r="4856" spans="1:1">
      <c r="A4856" s="6" t="s">
        <v>49118</v>
      </c>
    </row>
    <row r="4857" spans="1:1">
      <c r="A4857" s="6" t="s">
        <v>49119</v>
      </c>
    </row>
    <row r="4858" spans="1:1">
      <c r="A4858" s="6" t="s">
        <v>49120</v>
      </c>
    </row>
    <row r="4859" spans="1:1">
      <c r="A4859" s="6" t="s">
        <v>49121</v>
      </c>
    </row>
    <row r="4860" spans="1:1">
      <c r="A4860" s="6" t="s">
        <v>49122</v>
      </c>
    </row>
    <row r="4861" spans="1:1">
      <c r="A4861" s="6" t="s">
        <v>49123</v>
      </c>
    </row>
    <row r="4862" spans="1:1">
      <c r="A4862" s="6" t="s">
        <v>49124</v>
      </c>
    </row>
    <row r="4863" spans="1:1">
      <c r="A4863" s="6" t="s">
        <v>49125</v>
      </c>
    </row>
    <row r="4864" spans="1:1">
      <c r="A4864" s="6" t="s">
        <v>49126</v>
      </c>
    </row>
    <row r="4865" spans="1:1">
      <c r="A4865" s="6" t="s">
        <v>49125</v>
      </c>
    </row>
    <row r="4866" spans="1:1">
      <c r="A4866" s="6" t="s">
        <v>49127</v>
      </c>
    </row>
    <row r="4867" spans="1:1">
      <c r="A4867" s="6" t="s">
        <v>49128</v>
      </c>
    </row>
    <row r="4868" spans="1:1">
      <c r="A4868" s="6" t="s">
        <v>49129</v>
      </c>
    </row>
    <row r="4869" spans="1:1">
      <c r="A4869" s="6" t="s">
        <v>49130</v>
      </c>
    </row>
    <row r="4870" spans="1:1">
      <c r="A4870" s="6" t="s">
        <v>49131</v>
      </c>
    </row>
    <row r="4871" spans="1:1">
      <c r="A4871" s="6" t="s">
        <v>49132</v>
      </c>
    </row>
    <row r="4872" spans="1:1">
      <c r="A4872" s="6" t="s">
        <v>49133</v>
      </c>
    </row>
    <row r="4873" spans="1:1">
      <c r="A4873" s="6" t="s">
        <v>46677</v>
      </c>
    </row>
    <row r="4874" spans="1:1">
      <c r="A4874" s="6" t="s">
        <v>49094</v>
      </c>
    </row>
    <row r="4875" spans="1:1">
      <c r="A4875" s="6" t="s">
        <v>49134</v>
      </c>
    </row>
    <row r="4876" spans="1:1">
      <c r="A4876" s="6" t="s">
        <v>49135</v>
      </c>
    </row>
    <row r="4877" spans="1:1">
      <c r="A4877" s="6" t="s">
        <v>49136</v>
      </c>
    </row>
    <row r="4878" spans="1:1">
      <c r="A4878" s="6" t="s">
        <v>49137</v>
      </c>
    </row>
    <row r="4879" spans="1:1">
      <c r="A4879" s="6" t="s">
        <v>49138</v>
      </c>
    </row>
    <row r="4880" spans="1:1">
      <c r="A4880" s="6" t="s">
        <v>49139</v>
      </c>
    </row>
    <row r="4881" spans="1:1">
      <c r="A4881" s="6" t="s">
        <v>49140</v>
      </c>
    </row>
    <row r="4882" spans="1:1">
      <c r="A4882" s="6" t="s">
        <v>49141</v>
      </c>
    </row>
    <row r="4883" spans="1:1">
      <c r="A4883" s="6" t="s">
        <v>49142</v>
      </c>
    </row>
    <row r="4884" spans="1:1">
      <c r="A4884" s="6" t="s">
        <v>49143</v>
      </c>
    </row>
    <row r="4885" spans="1:1">
      <c r="A4885" s="6" t="s">
        <v>49144</v>
      </c>
    </row>
    <row r="4886" spans="1:1">
      <c r="A4886" s="6" t="s">
        <v>49145</v>
      </c>
    </row>
    <row r="4887" spans="1:1">
      <c r="A4887" s="6" t="s">
        <v>49146</v>
      </c>
    </row>
    <row r="4888" spans="1:1">
      <c r="A4888" s="6" t="s">
        <v>49147</v>
      </c>
    </row>
    <row r="4889" spans="1:1">
      <c r="A4889" s="6" t="s">
        <v>49148</v>
      </c>
    </row>
    <row r="4890" spans="1:1">
      <c r="A4890" s="6" t="s">
        <v>49149</v>
      </c>
    </row>
    <row r="4891" spans="1:1">
      <c r="A4891" s="6" t="s">
        <v>49042</v>
      </c>
    </row>
    <row r="4892" spans="1:1">
      <c r="A4892" s="6" t="s">
        <v>49150</v>
      </c>
    </row>
    <row r="4893" spans="1:1">
      <c r="A4893" s="6" t="s">
        <v>49151</v>
      </c>
    </row>
    <row r="4894" spans="1:1">
      <c r="A4894" s="6" t="s">
        <v>49152</v>
      </c>
    </row>
    <row r="4895" spans="1:1">
      <c r="A4895" s="6" t="s">
        <v>49112</v>
      </c>
    </row>
    <row r="4896" spans="1:1">
      <c r="A4896" s="6" t="s">
        <v>49153</v>
      </c>
    </row>
    <row r="4897" spans="1:1">
      <c r="A4897" s="6" t="s">
        <v>49154</v>
      </c>
    </row>
    <row r="4898" spans="1:1">
      <c r="A4898" s="6" t="s">
        <v>49155</v>
      </c>
    </row>
    <row r="4899" spans="1:1">
      <c r="A4899" s="6" t="s">
        <v>49156</v>
      </c>
    </row>
    <row r="4900" spans="1:1">
      <c r="A4900" s="6" t="s">
        <v>49157</v>
      </c>
    </row>
    <row r="4901" spans="1:1">
      <c r="A4901" s="6" t="s">
        <v>49158</v>
      </c>
    </row>
    <row r="4902" spans="1:1">
      <c r="A4902" s="6" t="s">
        <v>49159</v>
      </c>
    </row>
    <row r="4903" spans="1:1">
      <c r="A4903" s="6" t="s">
        <v>49160</v>
      </c>
    </row>
    <row r="4904" spans="1:1">
      <c r="A4904" s="6" t="s">
        <v>49161</v>
      </c>
    </row>
    <row r="4905" spans="1:1">
      <c r="A4905" s="6" t="s">
        <v>49162</v>
      </c>
    </row>
    <row r="4906" spans="1:1">
      <c r="A4906" s="6" t="s">
        <v>49163</v>
      </c>
    </row>
    <row r="4907" spans="1:1">
      <c r="A4907" s="6" t="s">
        <v>49164</v>
      </c>
    </row>
    <row r="4908" spans="1:1">
      <c r="A4908" s="6" t="s">
        <v>49165</v>
      </c>
    </row>
    <row r="4909" spans="1:1">
      <c r="A4909" s="6" t="s">
        <v>49129</v>
      </c>
    </row>
    <row r="4910" spans="1:1">
      <c r="A4910" s="6" t="s">
        <v>49166</v>
      </c>
    </row>
    <row r="4911" spans="1:1">
      <c r="A4911" s="6" t="s">
        <v>49167</v>
      </c>
    </row>
    <row r="4912" spans="1:1">
      <c r="A4912" s="6" t="s">
        <v>49168</v>
      </c>
    </row>
    <row r="4913" spans="1:1">
      <c r="A4913" s="6" t="s">
        <v>49169</v>
      </c>
    </row>
    <row r="4914" spans="1:1">
      <c r="A4914" s="6" t="s">
        <v>49170</v>
      </c>
    </row>
    <row r="4915" spans="1:1">
      <c r="A4915" s="6" t="s">
        <v>47231</v>
      </c>
    </row>
    <row r="4916" spans="1:1">
      <c r="A4916" s="6" t="s">
        <v>49171</v>
      </c>
    </row>
    <row r="4917" spans="1:1">
      <c r="A4917" s="6" t="s">
        <v>49172</v>
      </c>
    </row>
    <row r="4918" spans="1:1">
      <c r="A4918" s="6" t="s">
        <v>49173</v>
      </c>
    </row>
    <row r="4919" spans="1:1">
      <c r="A4919" s="6" t="s">
        <v>49174</v>
      </c>
    </row>
    <row r="4920" spans="1:1">
      <c r="A4920" s="6" t="s">
        <v>49175</v>
      </c>
    </row>
    <row r="4921" spans="1:1">
      <c r="A4921" s="6" t="s">
        <v>49141</v>
      </c>
    </row>
    <row r="4922" spans="1:1">
      <c r="A4922" s="6" t="s">
        <v>49176</v>
      </c>
    </row>
    <row r="4923" spans="1:1">
      <c r="A4923" s="6" t="s">
        <v>49177</v>
      </c>
    </row>
    <row r="4924" spans="1:1">
      <c r="A4924" s="6" t="s">
        <v>49178</v>
      </c>
    </row>
    <row r="4925" spans="1:1">
      <c r="A4925" s="6" t="s">
        <v>49179</v>
      </c>
    </row>
    <row r="4926" spans="1:1">
      <c r="A4926" s="6" t="s">
        <v>49180</v>
      </c>
    </row>
    <row r="4927" spans="1:1">
      <c r="A4927" s="6" t="s">
        <v>49122</v>
      </c>
    </row>
    <row r="4928" spans="1:1">
      <c r="A4928" s="6" t="s">
        <v>46768</v>
      </c>
    </row>
    <row r="4929" spans="1:1">
      <c r="A4929" s="6" t="s">
        <v>49181</v>
      </c>
    </row>
    <row r="4930" spans="1:1">
      <c r="A4930" s="6" t="s">
        <v>46906</v>
      </c>
    </row>
    <row r="4931" spans="1:1">
      <c r="A4931" s="6" t="s">
        <v>49182</v>
      </c>
    </row>
    <row r="4932" spans="1:1">
      <c r="A4932" s="6" t="s">
        <v>49183</v>
      </c>
    </row>
    <row r="4933" spans="1:1">
      <c r="A4933" s="6" t="s">
        <v>49184</v>
      </c>
    </row>
    <row r="4934" spans="1:1">
      <c r="A4934" s="6" t="s">
        <v>49185</v>
      </c>
    </row>
    <row r="4935" spans="1:1">
      <c r="A4935" s="6" t="s">
        <v>49186</v>
      </c>
    </row>
    <row r="4936" spans="1:1">
      <c r="A4936" s="6" t="s">
        <v>49187</v>
      </c>
    </row>
    <row r="4937" spans="1:1">
      <c r="A4937" s="6" t="s">
        <v>49188</v>
      </c>
    </row>
    <row r="4938" spans="1:1">
      <c r="A4938" s="6" t="s">
        <v>49189</v>
      </c>
    </row>
    <row r="4939" spans="1:1">
      <c r="A4939" s="6" t="s">
        <v>49190</v>
      </c>
    </row>
    <row r="4940" spans="1:1">
      <c r="A4940" s="6" t="s">
        <v>49191</v>
      </c>
    </row>
    <row r="4941" spans="1:1">
      <c r="A4941" s="6" t="s">
        <v>47013</v>
      </c>
    </row>
    <row r="4942" spans="1:1">
      <c r="A4942" s="6" t="s">
        <v>49192</v>
      </c>
    </row>
    <row r="4943" spans="1:1">
      <c r="A4943" s="6" t="s">
        <v>49193</v>
      </c>
    </row>
    <row r="4944" spans="1:1">
      <c r="A4944" s="6" t="s">
        <v>49194</v>
      </c>
    </row>
    <row r="4945" spans="1:1">
      <c r="A4945" s="6" t="s">
        <v>49195</v>
      </c>
    </row>
    <row r="4946" spans="1:1">
      <c r="A4946" s="6" t="s">
        <v>49196</v>
      </c>
    </row>
    <row r="4947" spans="1:1">
      <c r="A4947" s="6" t="s">
        <v>49197</v>
      </c>
    </row>
    <row r="4948" spans="1:1">
      <c r="A4948" s="6" t="s">
        <v>49198</v>
      </c>
    </row>
    <row r="4949" spans="1:1">
      <c r="A4949" s="6" t="s">
        <v>49199</v>
      </c>
    </row>
    <row r="4950" spans="1:1">
      <c r="A4950" s="6" t="s">
        <v>49200</v>
      </c>
    </row>
    <row r="4951" spans="1:1">
      <c r="A4951" s="6" t="s">
        <v>49201</v>
      </c>
    </row>
    <row r="4952" spans="1:1">
      <c r="A4952" s="6" t="s">
        <v>49202</v>
      </c>
    </row>
    <row r="4953" spans="1:1">
      <c r="A4953" s="6" t="s">
        <v>49203</v>
      </c>
    </row>
    <row r="4954" spans="1:1">
      <c r="A4954" s="6" t="s">
        <v>49204</v>
      </c>
    </row>
    <row r="4955" spans="1:1">
      <c r="A4955" s="6" t="s">
        <v>49103</v>
      </c>
    </row>
    <row r="4956" spans="1:1">
      <c r="A4956" s="6" t="s">
        <v>49205</v>
      </c>
    </row>
    <row r="4957" spans="1:1">
      <c r="A4957" s="6" t="s">
        <v>49206</v>
      </c>
    </row>
    <row r="4958" spans="1:1">
      <c r="A4958" s="6" t="s">
        <v>49207</v>
      </c>
    </row>
    <row r="4959" spans="1:1">
      <c r="A4959" s="6" t="s">
        <v>49208</v>
      </c>
    </row>
    <row r="4960" spans="1:1">
      <c r="A4960" s="6" t="s">
        <v>49209</v>
      </c>
    </row>
    <row r="4961" spans="1:1">
      <c r="A4961" s="6" t="s">
        <v>49210</v>
      </c>
    </row>
    <row r="4962" spans="1:1">
      <c r="A4962" s="6" t="s">
        <v>49211</v>
      </c>
    </row>
    <row r="4963" spans="1:1">
      <c r="A4963" s="6" t="s">
        <v>49212</v>
      </c>
    </row>
    <row r="4964" spans="1:1">
      <c r="A4964" s="6" t="s">
        <v>49213</v>
      </c>
    </row>
    <row r="4965" spans="1:1">
      <c r="A4965" s="6" t="s">
        <v>49214</v>
      </c>
    </row>
    <row r="4966" spans="1:1">
      <c r="A4966" s="6" t="s">
        <v>49215</v>
      </c>
    </row>
    <row r="4967" spans="1:1">
      <c r="A4967" s="6" t="s">
        <v>49216</v>
      </c>
    </row>
    <row r="4968" spans="1:1">
      <c r="A4968" s="6" t="s">
        <v>49217</v>
      </c>
    </row>
    <row r="4969" spans="1:1">
      <c r="A4969" s="6" t="s">
        <v>49218</v>
      </c>
    </row>
    <row r="4970" spans="1:1">
      <c r="A4970" s="6" t="s">
        <v>49219</v>
      </c>
    </row>
    <row r="4971" spans="1:1">
      <c r="A4971" s="6" t="s">
        <v>49220</v>
      </c>
    </row>
    <row r="4972" spans="1:1">
      <c r="A4972" s="6" t="s">
        <v>49221</v>
      </c>
    </row>
    <row r="4973" spans="1:1">
      <c r="A4973" s="6" t="s">
        <v>49222</v>
      </c>
    </row>
    <row r="4974" spans="1:1">
      <c r="A4974" s="6" t="s">
        <v>49031</v>
      </c>
    </row>
    <row r="4975" spans="1:1">
      <c r="A4975" s="6" t="s">
        <v>48474</v>
      </c>
    </row>
    <row r="4976" spans="1:1">
      <c r="A4976" s="6" t="s">
        <v>49223</v>
      </c>
    </row>
    <row r="4977" spans="1:1">
      <c r="A4977" s="6" t="s">
        <v>49224</v>
      </c>
    </row>
    <row r="4978" spans="1:1">
      <c r="A4978" s="6" t="s">
        <v>49225</v>
      </c>
    </row>
    <row r="4979" spans="1:1">
      <c r="A4979" s="6" t="s">
        <v>49226</v>
      </c>
    </row>
    <row r="4980" spans="1:1">
      <c r="A4980" s="6" t="s">
        <v>49227</v>
      </c>
    </row>
    <row r="4981" spans="1:1">
      <c r="A4981" s="6" t="s">
        <v>49228</v>
      </c>
    </row>
    <row r="4982" spans="1:1">
      <c r="A4982" s="6" t="s">
        <v>49229</v>
      </c>
    </row>
    <row r="4983" spans="1:1">
      <c r="A4983" s="6" t="s">
        <v>49230</v>
      </c>
    </row>
    <row r="4984" spans="1:1">
      <c r="A4984" s="6" t="s">
        <v>49231</v>
      </c>
    </row>
    <row r="4985" spans="1:1">
      <c r="A4985" s="6" t="s">
        <v>49232</v>
      </c>
    </row>
    <row r="4986" spans="1:1">
      <c r="A4986" s="6" t="s">
        <v>49233</v>
      </c>
    </row>
    <row r="4987" spans="1:1">
      <c r="A4987" s="6" t="s">
        <v>49234</v>
      </c>
    </row>
    <row r="4988" spans="1:1">
      <c r="A4988" s="6" t="s">
        <v>49235</v>
      </c>
    </row>
    <row r="4989" spans="1:1">
      <c r="A4989" s="6" t="s">
        <v>49236</v>
      </c>
    </row>
    <row r="4990" spans="1:1">
      <c r="A4990" s="6" t="s">
        <v>49237</v>
      </c>
    </row>
    <row r="4991" spans="1:1">
      <c r="A4991" s="6" t="s">
        <v>49238</v>
      </c>
    </row>
    <row r="4992" spans="1:1">
      <c r="A4992" s="6" t="s">
        <v>49239</v>
      </c>
    </row>
    <row r="4993" spans="1:1">
      <c r="A4993" s="6" t="s">
        <v>49240</v>
      </c>
    </row>
    <row r="4994" spans="1:1">
      <c r="A4994" s="6" t="s">
        <v>49241</v>
      </c>
    </row>
    <row r="4995" spans="1:1">
      <c r="A4995" s="6" t="s">
        <v>49242</v>
      </c>
    </row>
    <row r="4996" spans="1:1">
      <c r="A4996" s="6" t="s">
        <v>49243</v>
      </c>
    </row>
    <row r="4997" spans="1:1">
      <c r="A4997" s="6" t="s">
        <v>49244</v>
      </c>
    </row>
    <row r="4998" spans="1:1">
      <c r="A4998" s="6" t="s">
        <v>49245</v>
      </c>
    </row>
    <row r="4999" spans="1:1">
      <c r="A4999" s="6" t="s">
        <v>49246</v>
      </c>
    </row>
    <row r="5000" spans="1:1">
      <c r="A5000" s="6" t="s">
        <v>49247</v>
      </c>
    </row>
    <row r="5001" spans="1:1">
      <c r="A5001" s="6" t="s">
        <v>49248</v>
      </c>
    </row>
    <row r="5002" spans="1:1">
      <c r="A5002" s="6" t="s">
        <v>49249</v>
      </c>
    </row>
    <row r="5003" spans="1:1">
      <c r="A5003" s="6" t="s">
        <v>49250</v>
      </c>
    </row>
    <row r="5004" spans="1:1">
      <c r="A5004" s="6" t="s">
        <v>49251</v>
      </c>
    </row>
    <row r="5005" spans="1:1">
      <c r="A5005" s="6" t="s">
        <v>49252</v>
      </c>
    </row>
    <row r="5006" spans="1:1">
      <c r="A5006" s="6" t="s">
        <v>49253</v>
      </c>
    </row>
    <row r="5007" spans="1:1">
      <c r="A5007" s="6" t="s">
        <v>49225</v>
      </c>
    </row>
    <row r="5008" spans="1:1">
      <c r="A5008" s="6" t="s">
        <v>49254</v>
      </c>
    </row>
    <row r="5009" spans="1:1">
      <c r="A5009" s="6" t="s">
        <v>49255</v>
      </c>
    </row>
    <row r="5010" spans="1:1">
      <c r="A5010" s="6" t="s">
        <v>49256</v>
      </c>
    </row>
    <row r="5011" spans="1:1">
      <c r="A5011" s="6" t="s">
        <v>49257</v>
      </c>
    </row>
    <row r="5012" spans="1:1">
      <c r="A5012" s="6" t="s">
        <v>49258</v>
      </c>
    </row>
    <row r="5013" spans="1:1">
      <c r="A5013" s="6" t="s">
        <v>48987</v>
      </c>
    </row>
    <row r="5014" spans="1:1">
      <c r="A5014" s="6" t="s">
        <v>49259</v>
      </c>
    </row>
    <row r="5015" spans="1:1">
      <c r="A5015" s="6" t="s">
        <v>49260</v>
      </c>
    </row>
    <row r="5016" spans="1:1">
      <c r="A5016" s="6" t="s">
        <v>49261</v>
      </c>
    </row>
    <row r="5017" spans="1:1">
      <c r="A5017" s="6" t="s">
        <v>49262</v>
      </c>
    </row>
    <row r="5018" spans="1:1">
      <c r="A5018" s="6" t="s">
        <v>49263</v>
      </c>
    </row>
    <row r="5019" spans="1:1">
      <c r="A5019" s="6" t="s">
        <v>49264</v>
      </c>
    </row>
    <row r="5020" spans="1:1">
      <c r="A5020" s="6" t="s">
        <v>49265</v>
      </c>
    </row>
    <row r="5021" spans="1:1">
      <c r="A5021" s="6" t="s">
        <v>49266</v>
      </c>
    </row>
    <row r="5022" spans="1:1">
      <c r="A5022" s="6" t="s">
        <v>49267</v>
      </c>
    </row>
    <row r="5023" spans="1:1">
      <c r="A5023" s="6" t="s">
        <v>49268</v>
      </c>
    </row>
    <row r="5024" spans="1:1">
      <c r="A5024" s="6" t="s">
        <v>49269</v>
      </c>
    </row>
    <row r="5025" spans="1:1">
      <c r="A5025" s="6" t="s">
        <v>49270</v>
      </c>
    </row>
    <row r="5026" spans="1:1">
      <c r="A5026" s="6" t="s">
        <v>49271</v>
      </c>
    </row>
    <row r="5027" spans="1:1">
      <c r="A5027" s="6" t="s">
        <v>49272</v>
      </c>
    </row>
    <row r="5028" spans="1:1">
      <c r="A5028" s="6" t="s">
        <v>49273</v>
      </c>
    </row>
    <row r="5029" spans="1:1">
      <c r="A5029" s="6" t="s">
        <v>49274</v>
      </c>
    </row>
    <row r="5030" spans="1:1">
      <c r="A5030" s="6" t="s">
        <v>49275</v>
      </c>
    </row>
    <row r="5031" spans="1:1">
      <c r="A5031" s="6" t="s">
        <v>49276</v>
      </c>
    </row>
    <row r="5032" spans="1:1">
      <c r="A5032" s="6" t="s">
        <v>49277</v>
      </c>
    </row>
    <row r="5033" spans="1:1">
      <c r="A5033" s="6" t="s">
        <v>49278</v>
      </c>
    </row>
    <row r="5034" spans="1:1">
      <c r="A5034" s="6" t="s">
        <v>49279</v>
      </c>
    </row>
    <row r="5035" spans="1:1">
      <c r="A5035" s="6" t="s">
        <v>49280</v>
      </c>
    </row>
    <row r="5036" spans="1:1">
      <c r="A5036" s="6" t="s">
        <v>49281</v>
      </c>
    </row>
    <row r="5037" spans="1:1">
      <c r="A5037" s="6" t="s">
        <v>49282</v>
      </c>
    </row>
    <row r="5038" spans="1:1">
      <c r="A5038" s="6" t="s">
        <v>49283</v>
      </c>
    </row>
    <row r="5039" spans="1:1">
      <c r="A5039" s="6" t="s">
        <v>49284</v>
      </c>
    </row>
    <row r="5040" spans="1:1">
      <c r="A5040" s="6" t="s">
        <v>49285</v>
      </c>
    </row>
    <row r="5041" spans="1:1">
      <c r="A5041" s="6" t="s">
        <v>49286</v>
      </c>
    </row>
    <row r="5042" spans="1:1">
      <c r="A5042" s="6" t="s">
        <v>49287</v>
      </c>
    </row>
    <row r="5043" spans="1:1">
      <c r="A5043" s="6" t="s">
        <v>49288</v>
      </c>
    </row>
    <row r="5044" spans="1:1">
      <c r="A5044" s="6" t="s">
        <v>49289</v>
      </c>
    </row>
    <row r="5045" spans="1:1">
      <c r="A5045" s="6" t="s">
        <v>49290</v>
      </c>
    </row>
    <row r="5046" spans="1:1">
      <c r="A5046" s="6" t="s">
        <v>49291</v>
      </c>
    </row>
    <row r="5047" spans="1:1">
      <c r="A5047" s="6" t="s">
        <v>49292</v>
      </c>
    </row>
    <row r="5048" spans="1:1">
      <c r="A5048" s="6" t="s">
        <v>49293</v>
      </c>
    </row>
    <row r="5049" spans="1:1">
      <c r="A5049" s="6" t="s">
        <v>49294</v>
      </c>
    </row>
    <row r="5050" spans="1:1">
      <c r="A5050" s="6" t="s">
        <v>49295</v>
      </c>
    </row>
    <row r="5051" spans="1:1">
      <c r="A5051" s="6" t="s">
        <v>49296</v>
      </c>
    </row>
    <row r="5052" spans="1:1">
      <c r="A5052" s="6" t="s">
        <v>49297</v>
      </c>
    </row>
    <row r="5053" spans="1:1">
      <c r="A5053" s="6" t="s">
        <v>49298</v>
      </c>
    </row>
    <row r="5054" spans="1:1">
      <c r="A5054" s="6" t="s">
        <v>49299</v>
      </c>
    </row>
    <row r="5055" spans="1:1">
      <c r="A5055" s="6" t="s">
        <v>49300</v>
      </c>
    </row>
    <row r="5056" spans="1:1">
      <c r="A5056" s="6" t="s">
        <v>47322</v>
      </c>
    </row>
    <row r="5057" spans="1:1">
      <c r="A5057" s="6" t="s">
        <v>49301</v>
      </c>
    </row>
    <row r="5058" spans="1:1">
      <c r="A5058" s="6" t="s">
        <v>49302</v>
      </c>
    </row>
    <row r="5059" spans="1:1">
      <c r="A5059" s="6" t="s">
        <v>49303</v>
      </c>
    </row>
    <row r="5060" spans="1:1">
      <c r="A5060" s="6" t="s">
        <v>48872</v>
      </c>
    </row>
    <row r="5061" spans="1:1">
      <c r="A5061" s="6" t="s">
        <v>49304</v>
      </c>
    </row>
    <row r="5062" spans="1:1">
      <c r="A5062" s="6" t="s">
        <v>49305</v>
      </c>
    </row>
    <row r="5063" spans="1:1">
      <c r="A5063" s="6" t="s">
        <v>49306</v>
      </c>
    </row>
    <row r="5064" spans="1:1">
      <c r="A5064" s="6" t="s">
        <v>49307</v>
      </c>
    </row>
    <row r="5065" spans="1:1">
      <c r="A5065" s="6" t="s">
        <v>49308</v>
      </c>
    </row>
    <row r="5066" spans="1:1">
      <c r="A5066" s="6" t="s">
        <v>49309</v>
      </c>
    </row>
    <row r="5067" spans="1:1">
      <c r="A5067" s="6" t="s">
        <v>49310</v>
      </c>
    </row>
    <row r="5068" spans="1:1">
      <c r="A5068" s="6" t="s">
        <v>49311</v>
      </c>
    </row>
    <row r="5069" spans="1:1">
      <c r="A5069" s="6" t="s">
        <v>49312</v>
      </c>
    </row>
    <row r="5070" spans="1:1">
      <c r="A5070" s="6" t="s">
        <v>49313</v>
      </c>
    </row>
    <row r="5071" spans="1:1">
      <c r="A5071" s="6" t="s">
        <v>49314</v>
      </c>
    </row>
    <row r="5072" spans="1:1">
      <c r="A5072" s="6" t="s">
        <v>49315</v>
      </c>
    </row>
    <row r="5073" spans="1:1">
      <c r="A5073" s="6" t="s">
        <v>49316</v>
      </c>
    </row>
    <row r="5074" spans="1:1">
      <c r="A5074" s="6" t="s">
        <v>49317</v>
      </c>
    </row>
    <row r="5075" spans="1:1">
      <c r="A5075" s="6" t="s">
        <v>49318</v>
      </c>
    </row>
    <row r="5076" spans="1:1">
      <c r="A5076" s="6" t="s">
        <v>48679</v>
      </c>
    </row>
    <row r="5077" spans="1:1">
      <c r="A5077" s="6" t="s">
        <v>49319</v>
      </c>
    </row>
    <row r="5078" spans="1:1">
      <c r="A5078" s="6" t="s">
        <v>49320</v>
      </c>
    </row>
    <row r="5079" spans="1:1">
      <c r="A5079" s="6" t="s">
        <v>49321</v>
      </c>
    </row>
    <row r="5080" spans="1:1">
      <c r="A5080" s="6" t="s">
        <v>49322</v>
      </c>
    </row>
    <row r="5081" spans="1:1">
      <c r="A5081" s="6" t="s">
        <v>49323</v>
      </c>
    </row>
    <row r="5082" spans="1:1">
      <c r="A5082" s="6" t="s">
        <v>49324</v>
      </c>
    </row>
    <row r="5083" spans="1:1">
      <c r="A5083" s="6" t="s">
        <v>49325</v>
      </c>
    </row>
    <row r="5084" spans="1:1">
      <c r="A5084" s="6" t="s">
        <v>49326</v>
      </c>
    </row>
    <row r="5085" spans="1:1">
      <c r="A5085" s="6" t="s">
        <v>49327</v>
      </c>
    </row>
    <row r="5086" spans="1:1">
      <c r="A5086" s="6" t="s">
        <v>49328</v>
      </c>
    </row>
    <row r="5087" spans="1:1">
      <c r="A5087" s="6" t="s">
        <v>49329</v>
      </c>
    </row>
    <row r="5088" spans="1:1">
      <c r="A5088" s="6" t="s">
        <v>49330</v>
      </c>
    </row>
    <row r="5089" spans="1:1">
      <c r="A5089" s="6" t="s">
        <v>49331</v>
      </c>
    </row>
    <row r="5090" spans="1:1">
      <c r="A5090" s="6" t="s">
        <v>49332</v>
      </c>
    </row>
    <row r="5091" spans="1:1">
      <c r="A5091" s="6" t="s">
        <v>49333</v>
      </c>
    </row>
    <row r="5092" spans="1:1">
      <c r="A5092" s="6" t="s">
        <v>49334</v>
      </c>
    </row>
    <row r="5093" spans="1:1">
      <c r="A5093" s="6" t="s">
        <v>49335</v>
      </c>
    </row>
    <row r="5094" spans="1:1">
      <c r="A5094" s="6" t="s">
        <v>49336</v>
      </c>
    </row>
    <row r="5095" spans="1:1">
      <c r="A5095" s="6" t="s">
        <v>49337</v>
      </c>
    </row>
    <row r="5096" spans="1:1">
      <c r="A5096" s="6" t="s">
        <v>49128</v>
      </c>
    </row>
    <row r="5097" spans="1:1">
      <c r="A5097" s="6" t="s">
        <v>49262</v>
      </c>
    </row>
    <row r="5098" spans="1:1">
      <c r="A5098" s="6" t="s">
        <v>49338</v>
      </c>
    </row>
    <row r="5099" spans="1:1">
      <c r="A5099" s="6" t="s">
        <v>49339</v>
      </c>
    </row>
    <row r="5100" spans="1:1">
      <c r="A5100" s="6" t="s">
        <v>49340</v>
      </c>
    </row>
    <row r="5101" spans="1:1">
      <c r="A5101" s="6" t="s">
        <v>49341</v>
      </c>
    </row>
    <row r="5102" spans="1:1">
      <c r="A5102" s="6" t="s">
        <v>45997</v>
      </c>
    </row>
    <row r="5103" spans="1:1">
      <c r="A5103" s="6" t="s">
        <v>49342</v>
      </c>
    </row>
    <row r="5104" spans="1:1">
      <c r="A5104" s="6" t="s">
        <v>49343</v>
      </c>
    </row>
    <row r="5105" spans="1:1">
      <c r="A5105" s="6" t="s">
        <v>49344</v>
      </c>
    </row>
    <row r="5106" spans="1:1">
      <c r="A5106" s="6" t="s">
        <v>49345</v>
      </c>
    </row>
    <row r="5107" spans="1:1">
      <c r="A5107" s="6" t="s">
        <v>49346</v>
      </c>
    </row>
    <row r="5108" spans="1:1">
      <c r="A5108" s="6" t="s">
        <v>49347</v>
      </c>
    </row>
    <row r="5109" spans="1:1">
      <c r="A5109" s="6" t="s">
        <v>49348</v>
      </c>
    </row>
    <row r="5110" spans="1:1">
      <c r="A5110" s="6" t="s">
        <v>49349</v>
      </c>
    </row>
    <row r="5111" spans="1:1">
      <c r="A5111" s="6" t="s">
        <v>49350</v>
      </c>
    </row>
    <row r="5112" spans="1:1">
      <c r="A5112" s="6" t="s">
        <v>49351</v>
      </c>
    </row>
    <row r="5113" spans="1:1">
      <c r="A5113" s="6" t="s">
        <v>49352</v>
      </c>
    </row>
    <row r="5114" spans="1:1">
      <c r="A5114" s="6" t="s">
        <v>49353</v>
      </c>
    </row>
    <row r="5115" spans="1:1">
      <c r="A5115" s="6" t="s">
        <v>49354</v>
      </c>
    </row>
    <row r="5116" spans="1:1">
      <c r="A5116" s="6" t="s">
        <v>49355</v>
      </c>
    </row>
    <row r="5117" spans="1:1">
      <c r="A5117" s="6" t="s">
        <v>49356</v>
      </c>
    </row>
    <row r="5118" spans="1:1">
      <c r="A5118" s="6" t="s">
        <v>49357</v>
      </c>
    </row>
    <row r="5119" spans="1:1">
      <c r="A5119" s="6" t="s">
        <v>49358</v>
      </c>
    </row>
    <row r="5120" spans="1:1">
      <c r="A5120" s="6" t="s">
        <v>49359</v>
      </c>
    </row>
    <row r="5121" spans="1:1">
      <c r="A5121" s="6" t="s">
        <v>49360</v>
      </c>
    </row>
    <row r="5122" spans="1:1">
      <c r="A5122" s="6" t="s">
        <v>49361</v>
      </c>
    </row>
    <row r="5123" spans="1:1">
      <c r="A5123" s="6" t="s">
        <v>49362</v>
      </c>
    </row>
    <row r="5124" spans="1:1">
      <c r="A5124" s="6" t="s">
        <v>49363</v>
      </c>
    </row>
    <row r="5125" spans="1:1">
      <c r="A5125" s="6" t="s">
        <v>49364</v>
      </c>
    </row>
    <row r="5126" spans="1:1">
      <c r="A5126" s="6" t="s">
        <v>46839</v>
      </c>
    </row>
    <row r="5127" spans="1:1">
      <c r="A5127" s="6" t="s">
        <v>49365</v>
      </c>
    </row>
    <row r="5128" spans="1:1">
      <c r="A5128" s="6" t="s">
        <v>49366</v>
      </c>
    </row>
    <row r="5129" spans="1:1">
      <c r="A5129" s="6" t="s">
        <v>49367</v>
      </c>
    </row>
    <row r="5130" spans="1:1">
      <c r="A5130" s="6" t="s">
        <v>49368</v>
      </c>
    </row>
    <row r="5131" spans="1:1">
      <c r="A5131" s="6" t="s">
        <v>49369</v>
      </c>
    </row>
    <row r="5132" spans="1:1">
      <c r="A5132" s="6" t="s">
        <v>49370</v>
      </c>
    </row>
    <row r="5133" spans="1:1">
      <c r="A5133" s="6" t="s">
        <v>49371</v>
      </c>
    </row>
    <row r="5134" spans="1:1">
      <c r="A5134" s="6" t="s">
        <v>49372</v>
      </c>
    </row>
    <row r="5135" spans="1:1">
      <c r="A5135" s="6" t="s">
        <v>49373</v>
      </c>
    </row>
    <row r="5136" spans="1:1">
      <c r="A5136" s="6" t="s">
        <v>49374</v>
      </c>
    </row>
    <row r="5137" spans="1:1">
      <c r="A5137" s="6" t="s">
        <v>49375</v>
      </c>
    </row>
    <row r="5138" spans="1:1">
      <c r="A5138" s="6" t="s">
        <v>49376</v>
      </c>
    </row>
    <row r="5139" spans="1:1">
      <c r="A5139" s="6" t="s">
        <v>49377</v>
      </c>
    </row>
    <row r="5140" spans="1:1">
      <c r="A5140" s="6" t="s">
        <v>49378</v>
      </c>
    </row>
    <row r="5141" spans="1:1">
      <c r="A5141" s="6" t="s">
        <v>49379</v>
      </c>
    </row>
    <row r="5142" spans="1:1">
      <c r="A5142" s="6" t="s">
        <v>49380</v>
      </c>
    </row>
    <row r="5143" spans="1:1">
      <c r="A5143" s="6" t="s">
        <v>46880</v>
      </c>
    </row>
    <row r="5144" spans="1:1">
      <c r="A5144" s="6" t="s">
        <v>49381</v>
      </c>
    </row>
    <row r="5145" spans="1:1">
      <c r="A5145" s="6" t="s">
        <v>49382</v>
      </c>
    </row>
    <row r="5146" spans="1:1">
      <c r="A5146" s="6" t="s">
        <v>46644</v>
      </c>
    </row>
    <row r="5147" spans="1:1">
      <c r="A5147" s="6" t="s">
        <v>49383</v>
      </c>
    </row>
    <row r="5148" spans="1:1">
      <c r="A5148" s="6" t="s">
        <v>49384</v>
      </c>
    </row>
    <row r="5149" spans="1:1">
      <c r="A5149" s="6" t="s">
        <v>49385</v>
      </c>
    </row>
    <row r="5150" spans="1:1">
      <c r="A5150" s="6" t="s">
        <v>49386</v>
      </c>
    </row>
    <row r="5151" spans="1:1">
      <c r="A5151" s="6" t="s">
        <v>49387</v>
      </c>
    </row>
    <row r="5152" spans="1:1">
      <c r="A5152" s="6" t="s">
        <v>49388</v>
      </c>
    </row>
    <row r="5153" spans="1:1">
      <c r="A5153" s="6" t="s">
        <v>49389</v>
      </c>
    </row>
    <row r="5154" spans="1:1">
      <c r="A5154" s="6" t="s">
        <v>49390</v>
      </c>
    </row>
    <row r="5155" spans="1:1">
      <c r="A5155" s="6" t="s">
        <v>49391</v>
      </c>
    </row>
    <row r="5156" spans="1:1">
      <c r="A5156" s="6" t="s">
        <v>49392</v>
      </c>
    </row>
    <row r="5157" spans="1:1">
      <c r="A5157" s="6" t="s">
        <v>49393</v>
      </c>
    </row>
    <row r="5158" spans="1:1">
      <c r="A5158" s="6" t="s">
        <v>49394</v>
      </c>
    </row>
    <row r="5159" spans="1:1">
      <c r="A5159" s="6" t="s">
        <v>49395</v>
      </c>
    </row>
    <row r="5160" spans="1:1">
      <c r="A5160" s="6" t="s">
        <v>49396</v>
      </c>
    </row>
    <row r="5161" spans="1:1">
      <c r="A5161" s="6" t="s">
        <v>49397</v>
      </c>
    </row>
    <row r="5162" spans="1:1">
      <c r="A5162" s="6" t="s">
        <v>49398</v>
      </c>
    </row>
    <row r="5163" spans="1:1">
      <c r="A5163" s="6" t="s">
        <v>49399</v>
      </c>
    </row>
    <row r="5164" spans="1:1">
      <c r="A5164" s="6" t="s">
        <v>49400</v>
      </c>
    </row>
    <row r="5165" spans="1:1">
      <c r="A5165" s="6" t="s">
        <v>49401</v>
      </c>
    </row>
    <row r="5166" spans="1:1">
      <c r="A5166" s="6" t="s">
        <v>49402</v>
      </c>
    </row>
    <row r="5167" spans="1:1">
      <c r="A5167" s="6" t="s">
        <v>47042</v>
      </c>
    </row>
    <row r="5168" spans="1:1">
      <c r="A5168" s="6" t="s">
        <v>49403</v>
      </c>
    </row>
    <row r="5169" spans="1:1">
      <c r="A5169" s="6" t="s">
        <v>49404</v>
      </c>
    </row>
    <row r="5170" spans="1:1">
      <c r="A5170" s="6" t="s">
        <v>48415</v>
      </c>
    </row>
    <row r="5171" spans="1:1">
      <c r="A5171" s="6" t="s">
        <v>49405</v>
      </c>
    </row>
    <row r="5172" spans="1:1">
      <c r="A5172" s="6" t="s">
        <v>49406</v>
      </c>
    </row>
    <row r="5173" spans="1:1">
      <c r="A5173" s="6" t="s">
        <v>49407</v>
      </c>
    </row>
    <row r="5174" spans="1:1">
      <c r="A5174" s="6" t="s">
        <v>49408</v>
      </c>
    </row>
    <row r="5175" spans="1:1">
      <c r="A5175" s="6" t="s">
        <v>49409</v>
      </c>
    </row>
    <row r="5176" spans="1:1">
      <c r="A5176" s="6" t="s">
        <v>49410</v>
      </c>
    </row>
    <row r="5177" spans="1:1">
      <c r="A5177" s="6" t="s">
        <v>49107</v>
      </c>
    </row>
    <row r="5178" spans="1:1">
      <c r="A5178" s="6" t="s">
        <v>49411</v>
      </c>
    </row>
    <row r="5179" spans="1:1">
      <c r="A5179" s="6" t="s">
        <v>49412</v>
      </c>
    </row>
    <row r="5180" spans="1:1">
      <c r="A5180" s="6" t="s">
        <v>49413</v>
      </c>
    </row>
    <row r="5181" spans="1:1">
      <c r="A5181" s="6" t="s">
        <v>49414</v>
      </c>
    </row>
    <row r="5182" spans="1:1">
      <c r="A5182" s="6" t="s">
        <v>49415</v>
      </c>
    </row>
    <row r="5183" spans="1:1">
      <c r="A5183" s="6" t="s">
        <v>49416</v>
      </c>
    </row>
    <row r="5184" spans="1:1">
      <c r="A5184" s="6" t="s">
        <v>49417</v>
      </c>
    </row>
    <row r="5185" spans="1:1">
      <c r="A5185" s="6" t="s">
        <v>49418</v>
      </c>
    </row>
    <row r="5186" spans="1:1">
      <c r="A5186" s="6" t="s">
        <v>49419</v>
      </c>
    </row>
    <row r="5187" spans="1:1">
      <c r="A5187" s="6" t="s">
        <v>49420</v>
      </c>
    </row>
    <row r="5188" spans="1:1">
      <c r="A5188" s="6" t="s">
        <v>49421</v>
      </c>
    </row>
    <row r="5189" spans="1:1">
      <c r="A5189" s="6" t="s">
        <v>49422</v>
      </c>
    </row>
    <row r="5190" spans="1:1">
      <c r="A5190" s="6" t="s">
        <v>49423</v>
      </c>
    </row>
    <row r="5191" spans="1:1">
      <c r="A5191" s="6" t="s">
        <v>49424</v>
      </c>
    </row>
    <row r="5192" spans="1:1">
      <c r="A5192" s="6" t="s">
        <v>49425</v>
      </c>
    </row>
    <row r="5193" spans="1:1">
      <c r="A5193" s="6" t="s">
        <v>49426</v>
      </c>
    </row>
    <row r="5194" spans="1:1">
      <c r="A5194" s="6" t="s">
        <v>49427</v>
      </c>
    </row>
    <row r="5195" spans="1:1">
      <c r="A5195" s="6" t="s">
        <v>49428</v>
      </c>
    </row>
    <row r="5196" spans="1:1">
      <c r="A5196" s="6" t="s">
        <v>49429</v>
      </c>
    </row>
    <row r="5197" spans="1:1">
      <c r="A5197" s="6" t="s">
        <v>49430</v>
      </c>
    </row>
    <row r="5198" spans="1:1">
      <c r="A5198" s="6" t="s">
        <v>46463</v>
      </c>
    </row>
    <row r="5199" spans="1:1">
      <c r="A5199" s="6" t="s">
        <v>49431</v>
      </c>
    </row>
    <row r="5200" spans="1:1">
      <c r="A5200" s="6" t="s">
        <v>49432</v>
      </c>
    </row>
    <row r="5201" spans="1:1">
      <c r="A5201" s="6" t="s">
        <v>49433</v>
      </c>
    </row>
    <row r="5202" spans="1:1">
      <c r="A5202" s="6" t="s">
        <v>49434</v>
      </c>
    </row>
    <row r="5203" spans="1:1">
      <c r="A5203" s="6" t="s">
        <v>49435</v>
      </c>
    </row>
    <row r="5204" spans="1:1">
      <c r="A5204" s="6" t="s">
        <v>49436</v>
      </c>
    </row>
    <row r="5205" spans="1:1">
      <c r="A5205" s="6" t="s">
        <v>49250</v>
      </c>
    </row>
    <row r="5206" spans="1:1">
      <c r="A5206" s="6" t="s">
        <v>49437</v>
      </c>
    </row>
    <row r="5207" spans="1:1">
      <c r="A5207" s="6" t="s">
        <v>49438</v>
      </c>
    </row>
    <row r="5208" spans="1:1">
      <c r="A5208" s="6" t="s">
        <v>49439</v>
      </c>
    </row>
    <row r="5209" spans="1:1">
      <c r="A5209" s="6" t="s">
        <v>49440</v>
      </c>
    </row>
    <row r="5210" spans="1:1">
      <c r="A5210" s="6" t="s">
        <v>49441</v>
      </c>
    </row>
    <row r="5211" spans="1:1">
      <c r="A5211" s="6" t="s">
        <v>49442</v>
      </c>
    </row>
    <row r="5212" spans="1:1">
      <c r="A5212" s="6" t="s">
        <v>49443</v>
      </c>
    </row>
    <row r="5213" spans="1:1">
      <c r="A5213" s="6" t="s">
        <v>49444</v>
      </c>
    </row>
    <row r="5214" spans="1:1">
      <c r="A5214" s="6" t="s">
        <v>49445</v>
      </c>
    </row>
    <row r="5215" spans="1:1">
      <c r="A5215" s="6" t="s">
        <v>49446</v>
      </c>
    </row>
    <row r="5216" spans="1:1">
      <c r="A5216" s="6" t="s">
        <v>49447</v>
      </c>
    </row>
    <row r="5217" spans="1:1">
      <c r="A5217" s="6" t="s">
        <v>49448</v>
      </c>
    </row>
    <row r="5218" spans="1:1">
      <c r="A5218" s="6" t="s">
        <v>49449</v>
      </c>
    </row>
    <row r="5219" spans="1:1">
      <c r="A5219" s="6" t="s">
        <v>49450</v>
      </c>
    </row>
    <row r="5220" spans="1:1">
      <c r="A5220" s="6" t="s">
        <v>49451</v>
      </c>
    </row>
    <row r="5221" spans="1:1">
      <c r="A5221" s="6" t="s">
        <v>49452</v>
      </c>
    </row>
    <row r="5222" spans="1:1">
      <c r="A5222" s="6" t="s">
        <v>49453</v>
      </c>
    </row>
    <row r="5223" spans="1:1">
      <c r="A5223" s="6" t="s">
        <v>49454</v>
      </c>
    </row>
    <row r="5224" spans="1:1">
      <c r="A5224" s="6" t="s">
        <v>49455</v>
      </c>
    </row>
    <row r="5225" spans="1:1">
      <c r="A5225" s="6" t="s">
        <v>49456</v>
      </c>
    </row>
    <row r="5226" spans="1:1">
      <c r="A5226" s="6" t="s">
        <v>49457</v>
      </c>
    </row>
    <row r="5227" spans="1:1">
      <c r="A5227" s="6" t="s">
        <v>49458</v>
      </c>
    </row>
    <row r="5228" spans="1:1">
      <c r="A5228" s="6" t="s">
        <v>49459</v>
      </c>
    </row>
    <row r="5229" spans="1:1">
      <c r="A5229" s="6" t="s">
        <v>49460</v>
      </c>
    </row>
    <row r="5230" spans="1:1">
      <c r="A5230" s="6" t="s">
        <v>49461</v>
      </c>
    </row>
    <row r="5231" spans="1:1">
      <c r="A5231" s="6" t="s">
        <v>49462</v>
      </c>
    </row>
    <row r="5232" spans="1:1">
      <c r="A5232" s="6" t="s">
        <v>49463</v>
      </c>
    </row>
    <row r="5233" spans="1:1">
      <c r="A5233" s="6" t="s">
        <v>49464</v>
      </c>
    </row>
    <row r="5234" spans="1:1">
      <c r="A5234" s="6" t="s">
        <v>49465</v>
      </c>
    </row>
    <row r="5235" spans="1:1">
      <c r="A5235" s="6" t="s">
        <v>49466</v>
      </c>
    </row>
    <row r="5236" spans="1:1">
      <c r="A5236" s="6" t="s">
        <v>49467</v>
      </c>
    </row>
    <row r="5237" spans="1:1">
      <c r="A5237" s="6" t="s">
        <v>49468</v>
      </c>
    </row>
    <row r="5238" spans="1:1">
      <c r="A5238" s="6" t="s">
        <v>49469</v>
      </c>
    </row>
    <row r="5239" spans="1:1">
      <c r="A5239" s="6" t="s">
        <v>49470</v>
      </c>
    </row>
    <row r="5240" spans="1:1">
      <c r="A5240" s="6" t="s">
        <v>49471</v>
      </c>
    </row>
    <row r="5241" spans="1:1">
      <c r="A5241" s="6" t="s">
        <v>49472</v>
      </c>
    </row>
    <row r="5242" spans="1:1">
      <c r="A5242" s="6" t="s">
        <v>49023</v>
      </c>
    </row>
    <row r="5243" spans="1:1">
      <c r="A5243" s="6" t="s">
        <v>49473</v>
      </c>
    </row>
    <row r="5244" spans="1:1">
      <c r="A5244" s="6" t="s">
        <v>49474</v>
      </c>
    </row>
    <row r="5245" spans="1:1">
      <c r="A5245" s="6" t="s">
        <v>49475</v>
      </c>
    </row>
    <row r="5246" spans="1:1">
      <c r="A5246" s="6" t="s">
        <v>49476</v>
      </c>
    </row>
    <row r="5247" spans="1:1">
      <c r="A5247" s="6" t="s">
        <v>49477</v>
      </c>
    </row>
    <row r="5248" spans="1:1">
      <c r="A5248" s="6" t="s">
        <v>49478</v>
      </c>
    </row>
    <row r="5249" spans="1:1">
      <c r="A5249" s="6" t="s">
        <v>49479</v>
      </c>
    </row>
    <row r="5250" spans="1:1">
      <c r="A5250" s="6" t="s">
        <v>49480</v>
      </c>
    </row>
    <row r="5251" spans="1:1">
      <c r="A5251" s="6" t="s">
        <v>49481</v>
      </c>
    </row>
    <row r="5252" spans="1:1">
      <c r="A5252" s="6" t="s">
        <v>49482</v>
      </c>
    </row>
    <row r="5253" spans="1:1">
      <c r="A5253" s="6" t="s">
        <v>47236</v>
      </c>
    </row>
    <row r="5254" spans="1:1">
      <c r="A5254" s="6" t="s">
        <v>49483</v>
      </c>
    </row>
    <row r="5255" spans="1:1">
      <c r="A5255" s="6" t="s">
        <v>49484</v>
      </c>
    </row>
    <row r="5256" spans="1:1">
      <c r="A5256" s="6" t="s">
        <v>49401</v>
      </c>
    </row>
    <row r="5257" spans="1:1">
      <c r="A5257" s="6" t="s">
        <v>49485</v>
      </c>
    </row>
    <row r="5258" spans="1:1">
      <c r="A5258" s="6" t="s">
        <v>48651</v>
      </c>
    </row>
    <row r="5259" spans="1:1">
      <c r="A5259" s="6" t="s">
        <v>49486</v>
      </c>
    </row>
    <row r="5260" spans="1:1">
      <c r="A5260" s="6" t="s">
        <v>49487</v>
      </c>
    </row>
    <row r="5261" spans="1:1">
      <c r="A5261" s="6" t="s">
        <v>49488</v>
      </c>
    </row>
    <row r="5262" spans="1:1">
      <c r="A5262" s="6" t="s">
        <v>49489</v>
      </c>
    </row>
    <row r="5263" spans="1:1">
      <c r="A5263" s="6" t="s">
        <v>49490</v>
      </c>
    </row>
    <row r="5264" spans="1:1">
      <c r="A5264" s="6" t="s">
        <v>49491</v>
      </c>
    </row>
    <row r="5265" spans="1:1">
      <c r="A5265" s="6" t="s">
        <v>49492</v>
      </c>
    </row>
    <row r="5266" spans="1:1">
      <c r="A5266" s="6" t="s">
        <v>49493</v>
      </c>
    </row>
    <row r="5267" spans="1:1">
      <c r="A5267" s="6" t="s">
        <v>49494</v>
      </c>
    </row>
    <row r="5268" spans="1:1">
      <c r="A5268" s="6" t="s">
        <v>49495</v>
      </c>
    </row>
    <row r="5269" spans="1:1">
      <c r="A5269" s="6" t="s">
        <v>49496</v>
      </c>
    </row>
    <row r="5270" spans="1:1">
      <c r="A5270" s="6" t="s">
        <v>49497</v>
      </c>
    </row>
    <row r="5271" spans="1:1">
      <c r="A5271" s="6" t="s">
        <v>48330</v>
      </c>
    </row>
    <row r="5272" spans="1:1">
      <c r="A5272" s="6" t="s">
        <v>49498</v>
      </c>
    </row>
    <row r="5273" spans="1:1">
      <c r="A5273" s="6" t="s">
        <v>49499</v>
      </c>
    </row>
    <row r="5274" spans="1:1">
      <c r="A5274" s="6" t="s">
        <v>49500</v>
      </c>
    </row>
    <row r="5275" spans="1:1">
      <c r="A5275" s="6" t="s">
        <v>49501</v>
      </c>
    </row>
    <row r="5276" spans="1:1">
      <c r="A5276" s="6" t="s">
        <v>49502</v>
      </c>
    </row>
    <row r="5277" spans="1:1">
      <c r="A5277" s="6" t="s">
        <v>49503</v>
      </c>
    </row>
    <row r="5278" spans="1:1">
      <c r="A5278" s="6" t="s">
        <v>49504</v>
      </c>
    </row>
    <row r="5279" spans="1:1">
      <c r="A5279" s="6" t="s">
        <v>49505</v>
      </c>
    </row>
    <row r="5280" spans="1:1">
      <c r="A5280" s="6" t="s">
        <v>49506</v>
      </c>
    </row>
    <row r="5281" spans="1:1">
      <c r="A5281" s="6" t="s">
        <v>49507</v>
      </c>
    </row>
    <row r="5282" spans="1:1">
      <c r="A5282" s="6" t="s">
        <v>49508</v>
      </c>
    </row>
    <row r="5283" spans="1:1">
      <c r="A5283" s="6" t="s">
        <v>49509</v>
      </c>
    </row>
    <row r="5284" spans="1:1">
      <c r="A5284" s="6" t="s">
        <v>49510</v>
      </c>
    </row>
    <row r="5285" spans="1:1">
      <c r="A5285" s="6" t="s">
        <v>49064</v>
      </c>
    </row>
    <row r="5286" spans="1:1">
      <c r="A5286" s="6" t="s">
        <v>49511</v>
      </c>
    </row>
    <row r="5287" spans="1:1">
      <c r="A5287" s="6" t="s">
        <v>49512</v>
      </c>
    </row>
    <row r="5288" spans="1:1">
      <c r="A5288" s="6" t="s">
        <v>46113</v>
      </c>
    </row>
    <row r="5289" spans="1:1">
      <c r="A5289" s="6" t="s">
        <v>49513</v>
      </c>
    </row>
    <row r="5290" spans="1:1">
      <c r="A5290" s="6" t="s">
        <v>47467</v>
      </c>
    </row>
    <row r="5291" spans="1:1">
      <c r="A5291" s="6" t="s">
        <v>49514</v>
      </c>
    </row>
    <row r="5292" spans="1:1">
      <c r="A5292" s="6" t="s">
        <v>49515</v>
      </c>
    </row>
    <row r="5293" spans="1:1">
      <c r="A5293" s="6" t="s">
        <v>49516</v>
      </c>
    </row>
    <row r="5294" spans="1:1">
      <c r="A5294" s="6" t="s">
        <v>49517</v>
      </c>
    </row>
    <row r="5295" spans="1:1">
      <c r="A5295" s="6" t="s">
        <v>49518</v>
      </c>
    </row>
    <row r="5296" spans="1:1">
      <c r="A5296" s="6" t="s">
        <v>49519</v>
      </c>
    </row>
    <row r="5297" spans="1:1">
      <c r="A5297" s="6" t="s">
        <v>49520</v>
      </c>
    </row>
    <row r="5298" spans="1:1">
      <c r="A5298" s="6" t="s">
        <v>49521</v>
      </c>
    </row>
    <row r="5299" spans="1:1">
      <c r="A5299" s="6" t="s">
        <v>49522</v>
      </c>
    </row>
    <row r="5300" spans="1:1">
      <c r="A5300" s="6" t="s">
        <v>49523</v>
      </c>
    </row>
    <row r="5301" spans="1:1">
      <c r="A5301" s="6" t="s">
        <v>49524</v>
      </c>
    </row>
    <row r="5302" spans="1:1">
      <c r="A5302" s="6" t="s">
        <v>49525</v>
      </c>
    </row>
    <row r="5303" spans="1:1">
      <c r="A5303" s="6" t="s">
        <v>49526</v>
      </c>
    </row>
    <row r="5304" spans="1:1">
      <c r="A5304" s="6" t="s">
        <v>49527</v>
      </c>
    </row>
    <row r="5305" spans="1:1">
      <c r="A5305" s="6" t="s">
        <v>49528</v>
      </c>
    </row>
    <row r="5306" spans="1:1">
      <c r="A5306" s="6" t="s">
        <v>49529</v>
      </c>
    </row>
    <row r="5307" spans="1:1">
      <c r="A5307" s="6" t="s">
        <v>49530</v>
      </c>
    </row>
    <row r="5308" spans="1:1">
      <c r="A5308" s="6" t="s">
        <v>49531</v>
      </c>
    </row>
    <row r="5309" spans="1:1">
      <c r="A5309" s="6" t="s">
        <v>49532</v>
      </c>
    </row>
    <row r="5310" spans="1:1">
      <c r="A5310" s="6" t="s">
        <v>49533</v>
      </c>
    </row>
    <row r="5311" spans="1:1">
      <c r="A5311" s="6" t="s">
        <v>49534</v>
      </c>
    </row>
    <row r="5312" spans="1:1">
      <c r="A5312" s="6" t="s">
        <v>49421</v>
      </c>
    </row>
    <row r="5313" spans="1:1">
      <c r="A5313" s="6" t="s">
        <v>46718</v>
      </c>
    </row>
    <row r="5314" spans="1:1">
      <c r="A5314" s="6" t="s">
        <v>49535</v>
      </c>
    </row>
    <row r="5315" spans="1:1">
      <c r="A5315" s="6" t="s">
        <v>49536</v>
      </c>
    </row>
    <row r="5316" spans="1:1">
      <c r="A5316" s="6" t="s">
        <v>49537</v>
      </c>
    </row>
    <row r="5317" spans="1:1">
      <c r="A5317" s="6" t="s">
        <v>49538</v>
      </c>
    </row>
    <row r="5318" spans="1:1">
      <c r="A5318" s="6" t="s">
        <v>49539</v>
      </c>
    </row>
    <row r="5319" spans="1:1">
      <c r="A5319" s="6" t="s">
        <v>49412</v>
      </c>
    </row>
    <row r="5320" spans="1:1">
      <c r="A5320" s="6" t="s">
        <v>49540</v>
      </c>
    </row>
    <row r="5321" spans="1:1">
      <c r="A5321" s="6" t="s">
        <v>49541</v>
      </c>
    </row>
    <row r="5322" spans="1:1">
      <c r="A5322" s="6" t="s">
        <v>49542</v>
      </c>
    </row>
    <row r="5323" spans="1:1">
      <c r="A5323" s="6" t="s">
        <v>49543</v>
      </c>
    </row>
    <row r="5324" spans="1:1">
      <c r="A5324" s="6" t="s">
        <v>49544</v>
      </c>
    </row>
    <row r="5325" spans="1:1">
      <c r="A5325" s="6" t="s">
        <v>49545</v>
      </c>
    </row>
    <row r="5326" spans="1:1">
      <c r="A5326" s="6" t="s">
        <v>49546</v>
      </c>
    </row>
    <row r="5327" spans="1:1">
      <c r="A5327" s="6" t="s">
        <v>49547</v>
      </c>
    </row>
    <row r="5328" spans="1:1">
      <c r="A5328" s="6" t="s">
        <v>49548</v>
      </c>
    </row>
    <row r="5329" spans="1:1">
      <c r="A5329" s="6" t="s">
        <v>49549</v>
      </c>
    </row>
    <row r="5330" spans="1:1">
      <c r="A5330" s="6" t="s">
        <v>49550</v>
      </c>
    </row>
    <row r="5331" spans="1:1">
      <c r="A5331" s="6" t="s">
        <v>49551</v>
      </c>
    </row>
    <row r="5332" spans="1:1">
      <c r="A5332" s="6" t="s">
        <v>49552</v>
      </c>
    </row>
    <row r="5333" spans="1:1">
      <c r="A5333" s="6" t="s">
        <v>49553</v>
      </c>
    </row>
    <row r="5334" spans="1:1">
      <c r="A5334" s="6" t="s">
        <v>49554</v>
      </c>
    </row>
    <row r="5335" spans="1:1">
      <c r="A5335" s="6" t="s">
        <v>49555</v>
      </c>
    </row>
    <row r="5336" spans="1:1">
      <c r="A5336" s="6" t="s">
        <v>49556</v>
      </c>
    </row>
    <row r="5337" spans="1:1">
      <c r="A5337" s="6" t="s">
        <v>49557</v>
      </c>
    </row>
    <row r="5338" spans="1:1">
      <c r="A5338" s="6" t="s">
        <v>49558</v>
      </c>
    </row>
    <row r="5339" spans="1:1">
      <c r="A5339" s="6" t="s">
        <v>49559</v>
      </c>
    </row>
    <row r="5340" spans="1:1">
      <c r="A5340" s="6" t="s">
        <v>49560</v>
      </c>
    </row>
    <row r="5341" spans="1:1">
      <c r="A5341" s="6" t="s">
        <v>49297</v>
      </c>
    </row>
    <row r="5342" spans="1:1">
      <c r="A5342" s="6" t="s">
        <v>49522</v>
      </c>
    </row>
    <row r="5343" spans="1:1">
      <c r="A5343" s="6" t="s">
        <v>49561</v>
      </c>
    </row>
    <row r="5344" spans="1:1">
      <c r="A5344" s="6" t="s">
        <v>49562</v>
      </c>
    </row>
    <row r="5345" spans="1:1">
      <c r="A5345" s="6" t="s">
        <v>49563</v>
      </c>
    </row>
    <row r="5346" spans="1:1">
      <c r="A5346" s="6" t="s">
        <v>49564</v>
      </c>
    </row>
    <row r="5347" spans="1:1">
      <c r="A5347" s="6" t="s">
        <v>49565</v>
      </c>
    </row>
    <row r="5348" spans="1:1">
      <c r="A5348" s="6" t="s">
        <v>49566</v>
      </c>
    </row>
    <row r="5349" spans="1:1">
      <c r="A5349" s="6" t="s">
        <v>49567</v>
      </c>
    </row>
    <row r="5350" spans="1:1">
      <c r="A5350" s="6" t="s">
        <v>49568</v>
      </c>
    </row>
    <row r="5351" spans="1:1">
      <c r="A5351" s="6" t="s">
        <v>46144</v>
      </c>
    </row>
    <row r="5352" spans="1:1">
      <c r="A5352" s="6" t="s">
        <v>49569</v>
      </c>
    </row>
    <row r="5353" spans="1:1">
      <c r="A5353" s="6" t="s">
        <v>49570</v>
      </c>
    </row>
    <row r="5354" spans="1:1">
      <c r="A5354" s="6" t="s">
        <v>49571</v>
      </c>
    </row>
    <row r="5355" spans="1:1">
      <c r="A5355" s="6" t="s">
        <v>49572</v>
      </c>
    </row>
    <row r="5356" spans="1:1">
      <c r="A5356" s="6" t="s">
        <v>49573</v>
      </c>
    </row>
    <row r="5357" spans="1:1">
      <c r="A5357" s="6" t="s">
        <v>49574</v>
      </c>
    </row>
    <row r="5358" spans="1:1">
      <c r="A5358" s="6" t="s">
        <v>49575</v>
      </c>
    </row>
    <row r="5359" spans="1:1">
      <c r="A5359" s="6" t="s">
        <v>49479</v>
      </c>
    </row>
    <row r="5360" spans="1:1">
      <c r="A5360" s="6" t="s">
        <v>49576</v>
      </c>
    </row>
    <row r="5361" spans="1:1">
      <c r="A5361" s="6" t="s">
        <v>49577</v>
      </c>
    </row>
    <row r="5362" spans="1:1">
      <c r="A5362" s="6" t="s">
        <v>49578</v>
      </c>
    </row>
    <row r="5363" spans="1:1">
      <c r="A5363" s="6" t="s">
        <v>49579</v>
      </c>
    </row>
    <row r="5364" spans="1:1">
      <c r="A5364" s="6" t="s">
        <v>49580</v>
      </c>
    </row>
    <row r="5365" spans="1:1">
      <c r="A5365" s="6" t="s">
        <v>49581</v>
      </c>
    </row>
    <row r="5366" spans="1:1">
      <c r="A5366" s="6" t="s">
        <v>49582</v>
      </c>
    </row>
    <row r="5367" spans="1:1">
      <c r="A5367" s="6" t="s">
        <v>49583</v>
      </c>
    </row>
    <row r="5368" spans="1:1">
      <c r="A5368" s="6" t="s">
        <v>49584</v>
      </c>
    </row>
    <row r="5369" spans="1:1">
      <c r="A5369" s="6" t="s">
        <v>49482</v>
      </c>
    </row>
    <row r="5370" spans="1:1">
      <c r="A5370" s="6" t="s">
        <v>49585</v>
      </c>
    </row>
    <row r="5371" spans="1:1">
      <c r="A5371" s="6" t="s">
        <v>49586</v>
      </c>
    </row>
    <row r="5372" spans="1:1">
      <c r="A5372" s="6" t="s">
        <v>47409</v>
      </c>
    </row>
    <row r="5373" spans="1:1">
      <c r="A5373" s="6" t="s">
        <v>49587</v>
      </c>
    </row>
    <row r="5374" spans="1:1">
      <c r="A5374" s="6" t="s">
        <v>49588</v>
      </c>
    </row>
    <row r="5375" spans="1:1">
      <c r="A5375" s="6" t="s">
        <v>49589</v>
      </c>
    </row>
    <row r="5376" spans="1:1">
      <c r="A5376" s="6" t="s">
        <v>49590</v>
      </c>
    </row>
    <row r="5377" spans="1:1">
      <c r="A5377" s="6" t="s">
        <v>49591</v>
      </c>
    </row>
    <row r="5378" spans="1:1">
      <c r="A5378" s="6" t="s">
        <v>49592</v>
      </c>
    </row>
    <row r="5379" spans="1:1">
      <c r="A5379" s="6" t="s">
        <v>49593</v>
      </c>
    </row>
    <row r="5380" spans="1:1">
      <c r="A5380" s="6" t="s">
        <v>49594</v>
      </c>
    </row>
    <row r="5381" spans="1:1">
      <c r="A5381" s="6" t="s">
        <v>49595</v>
      </c>
    </row>
    <row r="5382" spans="1:1">
      <c r="A5382" s="6" t="s">
        <v>49596</v>
      </c>
    </row>
    <row r="5383" spans="1:1">
      <c r="A5383" s="6" t="s">
        <v>48610</v>
      </c>
    </row>
    <row r="5384" spans="1:1">
      <c r="A5384" s="6" t="s">
        <v>49597</v>
      </c>
    </row>
    <row r="5385" spans="1:1">
      <c r="A5385" s="6" t="s">
        <v>49598</v>
      </c>
    </row>
    <row r="5386" spans="1:1">
      <c r="A5386" s="6" t="s">
        <v>49599</v>
      </c>
    </row>
    <row r="5387" spans="1:1">
      <c r="A5387" s="6" t="s">
        <v>49600</v>
      </c>
    </row>
    <row r="5388" spans="1:1">
      <c r="A5388" s="6" t="s">
        <v>49601</v>
      </c>
    </row>
    <row r="5389" spans="1:1">
      <c r="A5389" s="6" t="s">
        <v>49185</v>
      </c>
    </row>
    <row r="5390" spans="1:1">
      <c r="A5390" s="6" t="s">
        <v>49602</v>
      </c>
    </row>
    <row r="5391" spans="1:1">
      <c r="A5391" s="6" t="s">
        <v>49603</v>
      </c>
    </row>
    <row r="5392" spans="1:1">
      <c r="A5392" s="6" t="s">
        <v>49604</v>
      </c>
    </row>
    <row r="5393" spans="1:1">
      <c r="A5393" s="6" t="s">
        <v>49605</v>
      </c>
    </row>
    <row r="5394" spans="1:1">
      <c r="A5394" s="6" t="s">
        <v>49606</v>
      </c>
    </row>
    <row r="5395" spans="1:1">
      <c r="A5395" s="6" t="s">
        <v>49607</v>
      </c>
    </row>
    <row r="5396" spans="1:1">
      <c r="A5396" s="6" t="s">
        <v>49608</v>
      </c>
    </row>
    <row r="5397" spans="1:1">
      <c r="A5397" s="6" t="s">
        <v>49609</v>
      </c>
    </row>
    <row r="5398" spans="1:1">
      <c r="A5398" s="6" t="s">
        <v>49610</v>
      </c>
    </row>
    <row r="5399" spans="1:1">
      <c r="A5399" s="6" t="s">
        <v>49611</v>
      </c>
    </row>
    <row r="5400" spans="1:1">
      <c r="A5400" s="6" t="s">
        <v>49612</v>
      </c>
    </row>
    <row r="5401" spans="1:1">
      <c r="A5401" s="6" t="s">
        <v>49613</v>
      </c>
    </row>
    <row r="5402" spans="1:1">
      <c r="A5402" s="6" t="s">
        <v>49614</v>
      </c>
    </row>
    <row r="5403" spans="1:1">
      <c r="A5403" s="6" t="s">
        <v>49615</v>
      </c>
    </row>
    <row r="5404" spans="1:1">
      <c r="A5404" s="6" t="s">
        <v>49616</v>
      </c>
    </row>
    <row r="5405" spans="1:1">
      <c r="A5405" s="6" t="s">
        <v>49617</v>
      </c>
    </row>
    <row r="5406" spans="1:1">
      <c r="A5406" s="6" t="s">
        <v>49618</v>
      </c>
    </row>
    <row r="5407" spans="1:1">
      <c r="A5407" s="6" t="s">
        <v>49619</v>
      </c>
    </row>
    <row r="5408" spans="1:1">
      <c r="A5408" s="6" t="s">
        <v>49620</v>
      </c>
    </row>
    <row r="5409" spans="1:1">
      <c r="A5409" s="6" t="s">
        <v>46201</v>
      </c>
    </row>
    <row r="5410" spans="1:1">
      <c r="A5410" s="6" t="s">
        <v>49621</v>
      </c>
    </row>
    <row r="5411" spans="1:1">
      <c r="A5411" s="6" t="s">
        <v>49622</v>
      </c>
    </row>
    <row r="5412" spans="1:1">
      <c r="A5412" s="6" t="s">
        <v>49623</v>
      </c>
    </row>
    <row r="5413" spans="1:1">
      <c r="A5413" s="6" t="s">
        <v>49624</v>
      </c>
    </row>
    <row r="5414" spans="1:1">
      <c r="A5414" s="6" t="s">
        <v>48925</v>
      </c>
    </row>
    <row r="5415" spans="1:1">
      <c r="A5415" s="6" t="s">
        <v>49625</v>
      </c>
    </row>
    <row r="5416" spans="1:1">
      <c r="A5416" s="6" t="s">
        <v>49626</v>
      </c>
    </row>
    <row r="5417" spans="1:1">
      <c r="A5417" s="6" t="s">
        <v>49627</v>
      </c>
    </row>
    <row r="5418" spans="1:1">
      <c r="A5418" s="6" t="s">
        <v>49628</v>
      </c>
    </row>
    <row r="5419" spans="1:1">
      <c r="A5419" s="6" t="s">
        <v>49629</v>
      </c>
    </row>
    <row r="5420" spans="1:1">
      <c r="A5420" s="6" t="s">
        <v>48487</v>
      </c>
    </row>
    <row r="5421" spans="1:1">
      <c r="A5421" s="6" t="s">
        <v>49630</v>
      </c>
    </row>
    <row r="5422" spans="1:1">
      <c r="A5422" s="6" t="s">
        <v>49631</v>
      </c>
    </row>
    <row r="5423" spans="1:1">
      <c r="A5423" s="6" t="s">
        <v>49632</v>
      </c>
    </row>
    <row r="5424" spans="1:1">
      <c r="A5424" s="6" t="s">
        <v>49633</v>
      </c>
    </row>
    <row r="5425" spans="1:1">
      <c r="A5425" s="6" t="s">
        <v>49634</v>
      </c>
    </row>
    <row r="5426" spans="1:1">
      <c r="A5426" s="6" t="s">
        <v>49635</v>
      </c>
    </row>
    <row r="5427" spans="1:1">
      <c r="A5427" s="6" t="s">
        <v>49636</v>
      </c>
    </row>
    <row r="5428" spans="1:1">
      <c r="A5428" s="6" t="s">
        <v>49637</v>
      </c>
    </row>
    <row r="5429" spans="1:1">
      <c r="A5429" s="6" t="s">
        <v>49638</v>
      </c>
    </row>
    <row r="5430" spans="1:1">
      <c r="A5430" s="6" t="s">
        <v>47386</v>
      </c>
    </row>
    <row r="5431" spans="1:1">
      <c r="A5431" s="6" t="s">
        <v>49639</v>
      </c>
    </row>
    <row r="5432" spans="1:1">
      <c r="A5432" s="6" t="s">
        <v>49640</v>
      </c>
    </row>
    <row r="5433" spans="1:1">
      <c r="A5433" s="6" t="s">
        <v>49641</v>
      </c>
    </row>
    <row r="5434" spans="1:1">
      <c r="A5434" s="6" t="s">
        <v>49642</v>
      </c>
    </row>
    <row r="5435" spans="1:1">
      <c r="A5435" s="6" t="s">
        <v>49643</v>
      </c>
    </row>
    <row r="5436" spans="1:1">
      <c r="A5436" s="6" t="s">
        <v>49644</v>
      </c>
    </row>
    <row r="5437" spans="1:1">
      <c r="A5437" s="6" t="s">
        <v>49645</v>
      </c>
    </row>
    <row r="5438" spans="1:1">
      <c r="A5438" s="6" t="s">
        <v>49646</v>
      </c>
    </row>
    <row r="5439" spans="1:1">
      <c r="A5439" s="6" t="s">
        <v>49647</v>
      </c>
    </row>
    <row r="5440" spans="1:1">
      <c r="A5440" s="6" t="s">
        <v>49648</v>
      </c>
    </row>
    <row r="5441" spans="1:1">
      <c r="A5441" s="6" t="s">
        <v>46256</v>
      </c>
    </row>
    <row r="5442" spans="1:1">
      <c r="A5442" s="6" t="s">
        <v>49649</v>
      </c>
    </row>
    <row r="5443" spans="1:1">
      <c r="A5443" s="6" t="s">
        <v>49650</v>
      </c>
    </row>
    <row r="5444" spans="1:1">
      <c r="A5444" s="6" t="s">
        <v>46670</v>
      </c>
    </row>
    <row r="5445" spans="1:1">
      <c r="A5445" s="6" t="s">
        <v>49651</v>
      </c>
    </row>
    <row r="5446" spans="1:1">
      <c r="A5446" s="6" t="s">
        <v>49652</v>
      </c>
    </row>
    <row r="5447" spans="1:1">
      <c r="A5447" s="6" t="s">
        <v>49653</v>
      </c>
    </row>
    <row r="5448" spans="1:1">
      <c r="A5448" s="6" t="s">
        <v>49654</v>
      </c>
    </row>
    <row r="5449" spans="1:1">
      <c r="A5449" s="6" t="s">
        <v>49655</v>
      </c>
    </row>
    <row r="5450" spans="1:1">
      <c r="A5450" s="6" t="s">
        <v>49656</v>
      </c>
    </row>
    <row r="5451" spans="1:1">
      <c r="A5451" s="6" t="s">
        <v>49657</v>
      </c>
    </row>
    <row r="5452" spans="1:1">
      <c r="A5452" s="6" t="s">
        <v>49658</v>
      </c>
    </row>
    <row r="5453" spans="1:1">
      <c r="A5453" s="6" t="s">
        <v>49659</v>
      </c>
    </row>
    <row r="5454" spans="1:1">
      <c r="A5454" s="6" t="s">
        <v>49660</v>
      </c>
    </row>
    <row r="5455" spans="1:1">
      <c r="A5455" s="6" t="s">
        <v>49661</v>
      </c>
    </row>
    <row r="5456" spans="1:1">
      <c r="A5456" s="6" t="s">
        <v>49662</v>
      </c>
    </row>
    <row r="5457" spans="1:1">
      <c r="A5457" s="6" t="s">
        <v>49663</v>
      </c>
    </row>
    <row r="5458" spans="1:1">
      <c r="A5458" s="6" t="s">
        <v>49664</v>
      </c>
    </row>
    <row r="5459" spans="1:1">
      <c r="A5459" s="6" t="s">
        <v>49665</v>
      </c>
    </row>
    <row r="5460" spans="1:1">
      <c r="A5460" s="6" t="s">
        <v>49666</v>
      </c>
    </row>
    <row r="5461" spans="1:1">
      <c r="A5461" s="6" t="s">
        <v>49667</v>
      </c>
    </row>
    <row r="5462" spans="1:1">
      <c r="A5462" s="6" t="s">
        <v>49668</v>
      </c>
    </row>
    <row r="5463" spans="1:1">
      <c r="A5463" s="6" t="s">
        <v>49669</v>
      </c>
    </row>
    <row r="5464" spans="1:1">
      <c r="A5464" s="6" t="s">
        <v>49670</v>
      </c>
    </row>
    <row r="5465" spans="1:1">
      <c r="A5465" s="6" t="s">
        <v>49671</v>
      </c>
    </row>
    <row r="5466" spans="1:1">
      <c r="A5466" s="6" t="s">
        <v>49672</v>
      </c>
    </row>
    <row r="5467" spans="1:1">
      <c r="A5467" s="6" t="s">
        <v>49673</v>
      </c>
    </row>
    <row r="5468" spans="1:1">
      <c r="A5468" s="6" t="s">
        <v>49674</v>
      </c>
    </row>
    <row r="5469" spans="1:1">
      <c r="A5469" s="6" t="s">
        <v>49675</v>
      </c>
    </row>
    <row r="5470" spans="1:1">
      <c r="A5470" s="6" t="s">
        <v>49676</v>
      </c>
    </row>
    <row r="5471" spans="1:1">
      <c r="A5471" s="6" t="s">
        <v>49677</v>
      </c>
    </row>
    <row r="5472" spans="1:1">
      <c r="A5472" s="6" t="s">
        <v>49678</v>
      </c>
    </row>
    <row r="5473" spans="1:1">
      <c r="A5473" s="6" t="s">
        <v>49679</v>
      </c>
    </row>
    <row r="5474" spans="1:1">
      <c r="A5474" s="6" t="s">
        <v>49680</v>
      </c>
    </row>
    <row r="5475" spans="1:1">
      <c r="A5475" s="6" t="s">
        <v>49161</v>
      </c>
    </row>
    <row r="5476" spans="1:1">
      <c r="A5476" s="6" t="s">
        <v>49681</v>
      </c>
    </row>
    <row r="5477" spans="1:1">
      <c r="A5477" s="6" t="s">
        <v>47036</v>
      </c>
    </row>
    <row r="5478" spans="1:1">
      <c r="A5478" s="6" t="s">
        <v>49682</v>
      </c>
    </row>
    <row r="5479" spans="1:1">
      <c r="A5479" s="6" t="s">
        <v>49683</v>
      </c>
    </row>
    <row r="5480" spans="1:1">
      <c r="A5480" s="6" t="s">
        <v>49684</v>
      </c>
    </row>
    <row r="5481" spans="1:1">
      <c r="A5481" s="6" t="s">
        <v>49685</v>
      </c>
    </row>
    <row r="5482" spans="1:1">
      <c r="A5482" s="6" t="s">
        <v>49686</v>
      </c>
    </row>
    <row r="5483" spans="1:1">
      <c r="A5483" s="6" t="s">
        <v>49687</v>
      </c>
    </row>
    <row r="5484" spans="1:1">
      <c r="A5484" s="6" t="s">
        <v>49688</v>
      </c>
    </row>
    <row r="5485" spans="1:1">
      <c r="A5485" s="6" t="s">
        <v>49689</v>
      </c>
    </row>
    <row r="5486" spans="1:1">
      <c r="A5486" s="6" t="s">
        <v>47294</v>
      </c>
    </row>
    <row r="5487" spans="1:1">
      <c r="A5487" s="6" t="s">
        <v>49690</v>
      </c>
    </row>
    <row r="5488" spans="1:1">
      <c r="A5488" s="6" t="s">
        <v>49691</v>
      </c>
    </row>
    <row r="5489" spans="1:1">
      <c r="A5489" s="6" t="s">
        <v>49692</v>
      </c>
    </row>
    <row r="5490" spans="1:1">
      <c r="A5490" s="6" t="s">
        <v>49693</v>
      </c>
    </row>
    <row r="5491" spans="1:1">
      <c r="A5491" s="6" t="s">
        <v>49694</v>
      </c>
    </row>
    <row r="5492" spans="1:1">
      <c r="A5492" s="6" t="s">
        <v>49695</v>
      </c>
    </row>
    <row r="5493" spans="1:1">
      <c r="A5493" s="6" t="s">
        <v>49696</v>
      </c>
    </row>
    <row r="5494" spans="1:1">
      <c r="A5494" s="6" t="s">
        <v>49070</v>
      </c>
    </row>
    <row r="5495" spans="1:1">
      <c r="A5495" s="6" t="s">
        <v>49697</v>
      </c>
    </row>
    <row r="5496" spans="1:1">
      <c r="A5496" s="6" t="s">
        <v>49698</v>
      </c>
    </row>
    <row r="5497" spans="1:1">
      <c r="A5497" s="6" t="s">
        <v>49699</v>
      </c>
    </row>
    <row r="5498" spans="1:1">
      <c r="A5498" s="6" t="s">
        <v>49700</v>
      </c>
    </row>
    <row r="5499" spans="1:1">
      <c r="A5499" s="6" t="s">
        <v>49701</v>
      </c>
    </row>
    <row r="5500" spans="1:1">
      <c r="A5500" s="6" t="s">
        <v>49702</v>
      </c>
    </row>
    <row r="5501" spans="1:1">
      <c r="A5501" s="6" t="s">
        <v>49703</v>
      </c>
    </row>
    <row r="5502" spans="1:1">
      <c r="A5502" s="6" t="s">
        <v>49704</v>
      </c>
    </row>
    <row r="5503" spans="1:1">
      <c r="A5503" s="6" t="s">
        <v>49705</v>
      </c>
    </row>
    <row r="5504" spans="1:1">
      <c r="A5504" s="6" t="s">
        <v>49706</v>
      </c>
    </row>
    <row r="5505" spans="1:1">
      <c r="A5505" s="6" t="s">
        <v>49707</v>
      </c>
    </row>
    <row r="5506" spans="1:1">
      <c r="A5506" s="6" t="s">
        <v>49708</v>
      </c>
    </row>
    <row r="5507" spans="1:1">
      <c r="A5507" s="6" t="s">
        <v>49709</v>
      </c>
    </row>
    <row r="5508" spans="1:1">
      <c r="A5508" s="6" t="s">
        <v>49710</v>
      </c>
    </row>
    <row r="5509" spans="1:1">
      <c r="A5509" s="6" t="s">
        <v>49711</v>
      </c>
    </row>
    <row r="5510" spans="1:1">
      <c r="A5510" s="6" t="s">
        <v>49712</v>
      </c>
    </row>
    <row r="5511" spans="1:1">
      <c r="A5511" s="6" t="s">
        <v>49713</v>
      </c>
    </row>
    <row r="5512" spans="1:1">
      <c r="A5512" s="6" t="s">
        <v>49714</v>
      </c>
    </row>
    <row r="5513" spans="1:1">
      <c r="A5513" s="6" t="s">
        <v>49715</v>
      </c>
    </row>
    <row r="5514" spans="1:1">
      <c r="A5514" s="6" t="s">
        <v>49716</v>
      </c>
    </row>
    <row r="5515" spans="1:1">
      <c r="A5515" s="6" t="s">
        <v>49717</v>
      </c>
    </row>
    <row r="5516" spans="1:1">
      <c r="A5516" s="6" t="s">
        <v>49718</v>
      </c>
    </row>
    <row r="5517" spans="1:1">
      <c r="A5517" s="6" t="s">
        <v>49719</v>
      </c>
    </row>
    <row r="5518" spans="1:1">
      <c r="A5518" s="6" t="s">
        <v>49720</v>
      </c>
    </row>
    <row r="5519" spans="1:1">
      <c r="A5519" s="6" t="s">
        <v>49721</v>
      </c>
    </row>
    <row r="5520" spans="1:1">
      <c r="A5520" s="6" t="s">
        <v>49722</v>
      </c>
    </row>
    <row r="5521" spans="1:1">
      <c r="A5521" s="6" t="s">
        <v>49723</v>
      </c>
    </row>
    <row r="5522" spans="1:1">
      <c r="A5522" s="6" t="s">
        <v>49724</v>
      </c>
    </row>
    <row r="5523" spans="1:1">
      <c r="A5523" s="6" t="s">
        <v>49725</v>
      </c>
    </row>
    <row r="5524" spans="1:1">
      <c r="A5524" s="6" t="s">
        <v>49726</v>
      </c>
    </row>
    <row r="5525" spans="1:1">
      <c r="A5525" s="6" t="s">
        <v>49233</v>
      </c>
    </row>
    <row r="5526" spans="1:1">
      <c r="A5526" s="6" t="s">
        <v>49727</v>
      </c>
    </row>
    <row r="5527" spans="1:1">
      <c r="A5527" s="6" t="s">
        <v>49728</v>
      </c>
    </row>
    <row r="5528" spans="1:1">
      <c r="A5528" s="6" t="s">
        <v>49729</v>
      </c>
    </row>
    <row r="5529" spans="1:1">
      <c r="A5529" s="6" t="s">
        <v>49730</v>
      </c>
    </row>
    <row r="5530" spans="1:1">
      <c r="A5530" s="6" t="s">
        <v>49731</v>
      </c>
    </row>
    <row r="5531" spans="1:1">
      <c r="A5531" s="6" t="s">
        <v>49732</v>
      </c>
    </row>
    <row r="5532" spans="1:1">
      <c r="A5532" s="6" t="s">
        <v>49733</v>
      </c>
    </row>
    <row r="5533" spans="1:1">
      <c r="A5533" s="6" t="s">
        <v>49734</v>
      </c>
    </row>
    <row r="5534" spans="1:1">
      <c r="A5534" s="6" t="s">
        <v>49735</v>
      </c>
    </row>
    <row r="5535" spans="1:1">
      <c r="A5535" s="6" t="s">
        <v>47833</v>
      </c>
    </row>
    <row r="5536" spans="1:1">
      <c r="A5536" s="6" t="s">
        <v>49736</v>
      </c>
    </row>
    <row r="5537" spans="1:1">
      <c r="A5537" s="6" t="s">
        <v>46638</v>
      </c>
    </row>
    <row r="5538" spans="1:1">
      <c r="A5538" s="6" t="s">
        <v>49737</v>
      </c>
    </row>
    <row r="5539" spans="1:1">
      <c r="A5539" s="6" t="s">
        <v>49738</v>
      </c>
    </row>
    <row r="5540" spans="1:1">
      <c r="A5540" s="6" t="s">
        <v>49739</v>
      </c>
    </row>
    <row r="5541" spans="1:1">
      <c r="A5541" s="6" t="s">
        <v>49740</v>
      </c>
    </row>
    <row r="5542" spans="1:1">
      <c r="A5542" s="6" t="s">
        <v>49741</v>
      </c>
    </row>
    <row r="5543" spans="1:1">
      <c r="A5543" s="6" t="s">
        <v>49742</v>
      </c>
    </row>
    <row r="5544" spans="1:1">
      <c r="A5544" s="6" t="s">
        <v>49743</v>
      </c>
    </row>
    <row r="5545" spans="1:1">
      <c r="A5545" s="6" t="s">
        <v>49744</v>
      </c>
    </row>
    <row r="5546" spans="1:1">
      <c r="A5546" s="6" t="s">
        <v>49745</v>
      </c>
    </row>
    <row r="5547" spans="1:1">
      <c r="A5547" s="6" t="s">
        <v>49746</v>
      </c>
    </row>
    <row r="5548" spans="1:1">
      <c r="A5548" s="6" t="s">
        <v>49747</v>
      </c>
    </row>
    <row r="5549" spans="1:1">
      <c r="A5549" s="6" t="s">
        <v>49748</v>
      </c>
    </row>
    <row r="5550" spans="1:1">
      <c r="A5550" s="6" t="s">
        <v>49749</v>
      </c>
    </row>
    <row r="5551" spans="1:1">
      <c r="A5551" s="6" t="s">
        <v>49750</v>
      </c>
    </row>
    <row r="5552" spans="1:1">
      <c r="A5552" s="6" t="s">
        <v>49751</v>
      </c>
    </row>
    <row r="5553" spans="1:1">
      <c r="A5553" s="6" t="s">
        <v>49752</v>
      </c>
    </row>
    <row r="5554" spans="1:1">
      <c r="A5554" s="6" t="s">
        <v>49753</v>
      </c>
    </row>
    <row r="5555" spans="1:1">
      <c r="A5555" s="6" t="s">
        <v>49754</v>
      </c>
    </row>
    <row r="5556" spans="1:1">
      <c r="A5556" s="6" t="s">
        <v>49755</v>
      </c>
    </row>
    <row r="5557" spans="1:1">
      <c r="A5557" s="6" t="s">
        <v>49756</v>
      </c>
    </row>
    <row r="5558" spans="1:1">
      <c r="A5558" s="6" t="s">
        <v>49757</v>
      </c>
    </row>
    <row r="5559" spans="1:1">
      <c r="A5559" s="6" t="s">
        <v>49758</v>
      </c>
    </row>
    <row r="5560" spans="1:1">
      <c r="A5560" s="6" t="s">
        <v>49759</v>
      </c>
    </row>
    <row r="5561" spans="1:1">
      <c r="A5561" s="6" t="s">
        <v>49760</v>
      </c>
    </row>
    <row r="5562" spans="1:1">
      <c r="A5562" s="6" t="s">
        <v>49761</v>
      </c>
    </row>
    <row r="5563" spans="1:1">
      <c r="A5563" s="6" t="s">
        <v>49762</v>
      </c>
    </row>
    <row r="5564" spans="1:1">
      <c r="A5564" s="6" t="s">
        <v>49763</v>
      </c>
    </row>
    <row r="5565" spans="1:1">
      <c r="A5565" s="6" t="s">
        <v>49764</v>
      </c>
    </row>
    <row r="5566" spans="1:1">
      <c r="A5566" s="6" t="s">
        <v>49765</v>
      </c>
    </row>
    <row r="5567" spans="1:1">
      <c r="A5567" s="6" t="s">
        <v>49766</v>
      </c>
    </row>
    <row r="5568" spans="1:1">
      <c r="A5568" s="6" t="s">
        <v>49767</v>
      </c>
    </row>
    <row r="5569" spans="1:1">
      <c r="A5569" s="6" t="s">
        <v>49768</v>
      </c>
    </row>
    <row r="5570" spans="1:1">
      <c r="A5570" s="6" t="s">
        <v>49769</v>
      </c>
    </row>
    <row r="5571" spans="1:1">
      <c r="A5571" s="6" t="s">
        <v>49770</v>
      </c>
    </row>
    <row r="5572" spans="1:1">
      <c r="A5572" s="6" t="s">
        <v>49771</v>
      </c>
    </row>
    <row r="5573" spans="1:1">
      <c r="A5573" s="6" t="s">
        <v>49772</v>
      </c>
    </row>
    <row r="5574" spans="1:1">
      <c r="A5574" s="6" t="s">
        <v>49773</v>
      </c>
    </row>
    <row r="5575" spans="1:1">
      <c r="A5575" s="6" t="s">
        <v>49774</v>
      </c>
    </row>
    <row r="5576" spans="1:1">
      <c r="A5576" s="6" t="s">
        <v>49775</v>
      </c>
    </row>
    <row r="5577" spans="1:1">
      <c r="A5577" s="6" t="s">
        <v>49776</v>
      </c>
    </row>
    <row r="5578" spans="1:1">
      <c r="A5578" s="6" t="s">
        <v>49777</v>
      </c>
    </row>
    <row r="5579" spans="1:1">
      <c r="A5579" s="6" t="s">
        <v>49778</v>
      </c>
    </row>
    <row r="5580" spans="1:1">
      <c r="A5580" s="6" t="s">
        <v>49779</v>
      </c>
    </row>
    <row r="5581" spans="1:1">
      <c r="A5581" s="6" t="s">
        <v>49780</v>
      </c>
    </row>
    <row r="5582" spans="1:1">
      <c r="A5582" s="6" t="s">
        <v>49781</v>
      </c>
    </row>
    <row r="5583" spans="1:1">
      <c r="A5583" s="6" t="s">
        <v>49782</v>
      </c>
    </row>
    <row r="5584" spans="1:1">
      <c r="A5584" s="6" t="s">
        <v>49783</v>
      </c>
    </row>
    <row r="5585" spans="1:1">
      <c r="A5585" s="6" t="s">
        <v>49784</v>
      </c>
    </row>
    <row r="5586" spans="1:1">
      <c r="A5586" s="6" t="s">
        <v>49785</v>
      </c>
    </row>
    <row r="5587" spans="1:1">
      <c r="A5587" s="6" t="s">
        <v>49786</v>
      </c>
    </row>
    <row r="5588" spans="1:1">
      <c r="A5588" s="6" t="s">
        <v>49787</v>
      </c>
    </row>
    <row r="5589" spans="1:1">
      <c r="A5589" s="6" t="s">
        <v>49788</v>
      </c>
    </row>
    <row r="5590" spans="1:1">
      <c r="A5590" s="6" t="s">
        <v>49789</v>
      </c>
    </row>
    <row r="5591" spans="1:1">
      <c r="A5591" s="6" t="s">
        <v>45277</v>
      </c>
    </row>
    <row r="5592" spans="1:1">
      <c r="A5592" s="6" t="s">
        <v>49790</v>
      </c>
    </row>
    <row r="5593" spans="1:1">
      <c r="A5593" s="6" t="s">
        <v>49791</v>
      </c>
    </row>
    <row r="5594" spans="1:1">
      <c r="A5594" s="6" t="s">
        <v>48765</v>
      </c>
    </row>
    <row r="5595" spans="1:1">
      <c r="A5595" s="6" t="s">
        <v>49792</v>
      </c>
    </row>
    <row r="5596" spans="1:1">
      <c r="A5596" s="6" t="s">
        <v>49793</v>
      </c>
    </row>
    <row r="5597" spans="1:1">
      <c r="A5597" s="6" t="s">
        <v>49794</v>
      </c>
    </row>
    <row r="5598" spans="1:1">
      <c r="A5598" s="6" t="s">
        <v>49795</v>
      </c>
    </row>
    <row r="5599" spans="1:1">
      <c r="A5599" s="6" t="s">
        <v>49796</v>
      </c>
    </row>
    <row r="5600" spans="1:1">
      <c r="A5600" s="6" t="s">
        <v>49797</v>
      </c>
    </row>
    <row r="5601" spans="1:1">
      <c r="A5601" s="6" t="s">
        <v>49798</v>
      </c>
    </row>
    <row r="5602" spans="1:1">
      <c r="A5602" s="6" t="s">
        <v>49799</v>
      </c>
    </row>
    <row r="5603" spans="1:1">
      <c r="A5603" s="6" t="s">
        <v>49800</v>
      </c>
    </row>
    <row r="5604" spans="1:1">
      <c r="A5604" s="6" t="s">
        <v>49801</v>
      </c>
    </row>
    <row r="5605" spans="1:1">
      <c r="A5605" s="6" t="s">
        <v>49802</v>
      </c>
    </row>
    <row r="5606" spans="1:1">
      <c r="A5606" s="6" t="s">
        <v>49803</v>
      </c>
    </row>
    <row r="5607" spans="1:1">
      <c r="A5607" s="6" t="s">
        <v>49804</v>
      </c>
    </row>
    <row r="5608" spans="1:1">
      <c r="A5608" s="6" t="s">
        <v>49805</v>
      </c>
    </row>
    <row r="5609" spans="1:1">
      <c r="A5609" s="6" t="s">
        <v>49806</v>
      </c>
    </row>
    <row r="5610" spans="1:1">
      <c r="A5610" s="6" t="s">
        <v>49807</v>
      </c>
    </row>
    <row r="5611" spans="1:1">
      <c r="A5611" s="6" t="s">
        <v>49808</v>
      </c>
    </row>
    <row r="5612" spans="1:1">
      <c r="A5612" s="6" t="s">
        <v>49809</v>
      </c>
    </row>
    <row r="5613" spans="1:1">
      <c r="A5613" s="6" t="s">
        <v>49810</v>
      </c>
    </row>
    <row r="5614" spans="1:1">
      <c r="A5614" s="6" t="s">
        <v>49811</v>
      </c>
    </row>
    <row r="5615" spans="1:1">
      <c r="A5615" s="6" t="s">
        <v>49812</v>
      </c>
    </row>
    <row r="5616" spans="1:1">
      <c r="A5616" s="6" t="s">
        <v>49813</v>
      </c>
    </row>
    <row r="5617" spans="1:1">
      <c r="A5617" s="6" t="s">
        <v>49814</v>
      </c>
    </row>
    <row r="5618" spans="1:1">
      <c r="A5618" s="6" t="s">
        <v>49815</v>
      </c>
    </row>
    <row r="5619" spans="1:1">
      <c r="A5619" s="6" t="s">
        <v>49816</v>
      </c>
    </row>
    <row r="5620" spans="1:1">
      <c r="A5620" s="6" t="s">
        <v>49817</v>
      </c>
    </row>
    <row r="5621" spans="1:1">
      <c r="A5621" s="6" t="s">
        <v>49818</v>
      </c>
    </row>
    <row r="5622" spans="1:1">
      <c r="A5622" s="6" t="s">
        <v>49819</v>
      </c>
    </row>
    <row r="5623" spans="1:1">
      <c r="A5623" s="6" t="s">
        <v>49820</v>
      </c>
    </row>
    <row r="5624" spans="1:1">
      <c r="A5624" s="6" t="s">
        <v>49821</v>
      </c>
    </row>
    <row r="5625" spans="1:1">
      <c r="A5625" s="6" t="s">
        <v>49822</v>
      </c>
    </row>
    <row r="5626" spans="1:1">
      <c r="A5626" s="6" t="s">
        <v>49823</v>
      </c>
    </row>
    <row r="5627" spans="1:1">
      <c r="A5627" s="6" t="s">
        <v>49824</v>
      </c>
    </row>
    <row r="5628" spans="1:1">
      <c r="A5628" s="6" t="s">
        <v>49825</v>
      </c>
    </row>
    <row r="5629" spans="1:1">
      <c r="A5629" s="6" t="s">
        <v>49826</v>
      </c>
    </row>
    <row r="5630" spans="1:1">
      <c r="A5630" s="6" t="s">
        <v>49827</v>
      </c>
    </row>
    <row r="5631" spans="1:1">
      <c r="A5631" s="6" t="s">
        <v>48589</v>
      </c>
    </row>
    <row r="5632" spans="1:1">
      <c r="A5632" s="6" t="s">
        <v>49828</v>
      </c>
    </row>
    <row r="5633" spans="1:1">
      <c r="A5633" s="6" t="s">
        <v>49829</v>
      </c>
    </row>
    <row r="5634" spans="1:1">
      <c r="A5634" s="6" t="s">
        <v>49830</v>
      </c>
    </row>
    <row r="5635" spans="1:1">
      <c r="A5635" s="6" t="s">
        <v>49831</v>
      </c>
    </row>
    <row r="5636" spans="1:1">
      <c r="A5636" s="6" t="s">
        <v>49832</v>
      </c>
    </row>
    <row r="5637" spans="1:1">
      <c r="A5637" s="6" t="s">
        <v>49833</v>
      </c>
    </row>
    <row r="5638" spans="1:1">
      <c r="A5638" s="6" t="s">
        <v>49834</v>
      </c>
    </row>
    <row r="5639" spans="1:1">
      <c r="A5639" s="6" t="s">
        <v>49835</v>
      </c>
    </row>
    <row r="5640" spans="1:1">
      <c r="A5640" s="6" t="s">
        <v>49836</v>
      </c>
    </row>
    <row r="5641" spans="1:1">
      <c r="A5641" s="6" t="s">
        <v>49837</v>
      </c>
    </row>
    <row r="5642" spans="1:1">
      <c r="A5642" s="6" t="s">
        <v>49838</v>
      </c>
    </row>
    <row r="5643" spans="1:1">
      <c r="A5643" s="6" t="s">
        <v>49839</v>
      </c>
    </row>
    <row r="5644" spans="1:1">
      <c r="A5644" s="6" t="s">
        <v>49840</v>
      </c>
    </row>
    <row r="5645" spans="1:1">
      <c r="A5645" s="6" t="s">
        <v>49841</v>
      </c>
    </row>
    <row r="5646" spans="1:1">
      <c r="A5646" s="6" t="s">
        <v>49842</v>
      </c>
    </row>
    <row r="5647" spans="1:1">
      <c r="A5647" s="6" t="s">
        <v>49843</v>
      </c>
    </row>
    <row r="5648" spans="1:1">
      <c r="A5648" s="6" t="s">
        <v>49844</v>
      </c>
    </row>
    <row r="5649" spans="1:1">
      <c r="A5649" s="6" t="s">
        <v>49845</v>
      </c>
    </row>
    <row r="5650" spans="1:1">
      <c r="A5650" s="6" t="s">
        <v>49846</v>
      </c>
    </row>
    <row r="5651" spans="1:1">
      <c r="A5651" s="6" t="s">
        <v>49847</v>
      </c>
    </row>
    <row r="5652" spans="1:1">
      <c r="A5652" s="6" t="s">
        <v>49848</v>
      </c>
    </row>
    <row r="5653" spans="1:1">
      <c r="A5653" s="6" t="s">
        <v>49849</v>
      </c>
    </row>
    <row r="5654" spans="1:1">
      <c r="A5654" s="6" t="s">
        <v>49850</v>
      </c>
    </row>
    <row r="5655" spans="1:1">
      <c r="A5655" s="6" t="s">
        <v>49851</v>
      </c>
    </row>
    <row r="5656" spans="1:1">
      <c r="A5656" s="6" t="s">
        <v>49852</v>
      </c>
    </row>
    <row r="5657" spans="1:1">
      <c r="A5657" s="6" t="s">
        <v>49853</v>
      </c>
    </row>
    <row r="5658" spans="1:1">
      <c r="A5658" s="6" t="s">
        <v>49854</v>
      </c>
    </row>
    <row r="5659" spans="1:1">
      <c r="A5659" s="6" t="s">
        <v>49855</v>
      </c>
    </row>
    <row r="5660" spans="1:1">
      <c r="A5660" s="6" t="s">
        <v>49856</v>
      </c>
    </row>
    <row r="5661" spans="1:1">
      <c r="A5661" s="6" t="s">
        <v>49857</v>
      </c>
    </row>
    <row r="5662" spans="1:1">
      <c r="A5662" s="6" t="s">
        <v>46340</v>
      </c>
    </row>
    <row r="5663" spans="1:1">
      <c r="A5663" s="6" t="s">
        <v>49858</v>
      </c>
    </row>
    <row r="5664" spans="1:1">
      <c r="A5664" s="6" t="s">
        <v>49859</v>
      </c>
    </row>
    <row r="5665" spans="1:1">
      <c r="A5665" s="6" t="s">
        <v>49860</v>
      </c>
    </row>
    <row r="5666" spans="1:1">
      <c r="A5666" s="6" t="s">
        <v>49861</v>
      </c>
    </row>
    <row r="5667" spans="1:1">
      <c r="A5667" s="6" t="s">
        <v>49862</v>
      </c>
    </row>
    <row r="5668" spans="1:1">
      <c r="A5668" s="6" t="s">
        <v>49863</v>
      </c>
    </row>
    <row r="5669" spans="1:1">
      <c r="A5669" s="6" t="s">
        <v>49864</v>
      </c>
    </row>
    <row r="5670" spans="1:1">
      <c r="A5670" s="6" t="s">
        <v>49865</v>
      </c>
    </row>
    <row r="5671" spans="1:1">
      <c r="A5671" s="6" t="s">
        <v>49866</v>
      </c>
    </row>
    <row r="5672" spans="1:1">
      <c r="A5672" s="6" t="s">
        <v>49867</v>
      </c>
    </row>
    <row r="5673" spans="1:1">
      <c r="A5673" s="6" t="s">
        <v>49868</v>
      </c>
    </row>
    <row r="5674" spans="1:1">
      <c r="A5674" s="6" t="s">
        <v>49869</v>
      </c>
    </row>
    <row r="5675" spans="1:1">
      <c r="A5675" s="6" t="s">
        <v>49221</v>
      </c>
    </row>
    <row r="5676" spans="1:1">
      <c r="A5676" s="6" t="s">
        <v>49870</v>
      </c>
    </row>
    <row r="5677" spans="1:1">
      <c r="A5677" s="6" t="s">
        <v>49871</v>
      </c>
    </row>
    <row r="5678" spans="1:1">
      <c r="A5678" s="6" t="s">
        <v>49872</v>
      </c>
    </row>
    <row r="5679" spans="1:1">
      <c r="A5679" s="6" t="s">
        <v>49873</v>
      </c>
    </row>
    <row r="5680" spans="1:1">
      <c r="A5680" s="6" t="s">
        <v>49874</v>
      </c>
    </row>
    <row r="5681" spans="1:1">
      <c r="A5681" s="6" t="s">
        <v>49875</v>
      </c>
    </row>
    <row r="5682" spans="1:1">
      <c r="A5682" s="6" t="s">
        <v>49876</v>
      </c>
    </row>
    <row r="5683" spans="1:1">
      <c r="A5683" s="6" t="s">
        <v>49877</v>
      </c>
    </row>
    <row r="5684" spans="1:1">
      <c r="A5684" s="6" t="s">
        <v>49878</v>
      </c>
    </row>
    <row r="5685" spans="1:1">
      <c r="A5685" s="6" t="s">
        <v>49879</v>
      </c>
    </row>
    <row r="5686" spans="1:1">
      <c r="A5686" s="6" t="s">
        <v>49880</v>
      </c>
    </row>
    <row r="5687" spans="1:1">
      <c r="A5687" s="6" t="s">
        <v>49881</v>
      </c>
    </row>
    <row r="5688" spans="1:1">
      <c r="A5688" s="6" t="s">
        <v>49882</v>
      </c>
    </row>
    <row r="5689" spans="1:1">
      <c r="A5689" s="6" t="s">
        <v>49883</v>
      </c>
    </row>
    <row r="5690" spans="1:1">
      <c r="A5690" s="6" t="s">
        <v>49884</v>
      </c>
    </row>
    <row r="5691" spans="1:1">
      <c r="A5691" s="6" t="s">
        <v>49885</v>
      </c>
    </row>
    <row r="5692" spans="1:1">
      <c r="A5692" s="6" t="s">
        <v>49886</v>
      </c>
    </row>
    <row r="5693" spans="1:1">
      <c r="A5693" s="6" t="s">
        <v>49887</v>
      </c>
    </row>
    <row r="5694" spans="1:1">
      <c r="A5694" s="6" t="s">
        <v>49888</v>
      </c>
    </row>
    <row r="5695" spans="1:1">
      <c r="A5695" s="6" t="s">
        <v>49889</v>
      </c>
    </row>
    <row r="5696" spans="1:1">
      <c r="A5696" s="6" t="s">
        <v>49890</v>
      </c>
    </row>
    <row r="5697" spans="1:1">
      <c r="A5697" s="6" t="s">
        <v>49891</v>
      </c>
    </row>
    <row r="5698" spans="1:1">
      <c r="A5698" s="6" t="s">
        <v>49892</v>
      </c>
    </row>
    <row r="5699" spans="1:1">
      <c r="A5699" s="6" t="s">
        <v>49893</v>
      </c>
    </row>
    <row r="5700" spans="1:1">
      <c r="A5700" s="6" t="s">
        <v>49894</v>
      </c>
    </row>
    <row r="5701" spans="1:1">
      <c r="A5701" s="6" t="s">
        <v>49895</v>
      </c>
    </row>
    <row r="5702" spans="1:1">
      <c r="A5702" s="6" t="s">
        <v>49896</v>
      </c>
    </row>
    <row r="5703" spans="1:1">
      <c r="A5703" s="6" t="s">
        <v>49897</v>
      </c>
    </row>
    <row r="5704" spans="1:1">
      <c r="A5704" s="6" t="s">
        <v>49898</v>
      </c>
    </row>
    <row r="5705" spans="1:1">
      <c r="A5705" s="6" t="s">
        <v>49899</v>
      </c>
    </row>
    <row r="5706" spans="1:1">
      <c r="A5706" s="6" t="s">
        <v>49900</v>
      </c>
    </row>
    <row r="5707" spans="1:1">
      <c r="A5707" s="6" t="s">
        <v>49901</v>
      </c>
    </row>
    <row r="5708" spans="1:1">
      <c r="A5708" s="6" t="s">
        <v>49902</v>
      </c>
    </row>
    <row r="5709" spans="1:1">
      <c r="A5709" s="6" t="s">
        <v>49903</v>
      </c>
    </row>
    <row r="5710" spans="1:1">
      <c r="A5710" s="6" t="s">
        <v>49904</v>
      </c>
    </row>
    <row r="5711" spans="1:1">
      <c r="A5711" s="6" t="s">
        <v>49905</v>
      </c>
    </row>
    <row r="5712" spans="1:1">
      <c r="A5712" s="6" t="s">
        <v>49906</v>
      </c>
    </row>
    <row r="5713" spans="1:1">
      <c r="A5713" s="6" t="s">
        <v>49907</v>
      </c>
    </row>
    <row r="5714" spans="1:1">
      <c r="A5714" s="6" t="s">
        <v>49908</v>
      </c>
    </row>
    <row r="5715" spans="1:1">
      <c r="A5715" s="6" t="s">
        <v>49909</v>
      </c>
    </row>
    <row r="5716" spans="1:1">
      <c r="A5716" s="6" t="s">
        <v>49910</v>
      </c>
    </row>
    <row r="5717" spans="1:1">
      <c r="A5717" s="6" t="s">
        <v>49911</v>
      </c>
    </row>
    <row r="5718" spans="1:1">
      <c r="A5718" s="6" t="s">
        <v>49912</v>
      </c>
    </row>
    <row r="5719" spans="1:1">
      <c r="A5719" s="6" t="s">
        <v>49913</v>
      </c>
    </row>
    <row r="5720" spans="1:1">
      <c r="A5720" s="6" t="s">
        <v>49914</v>
      </c>
    </row>
    <row r="5721" spans="1:1">
      <c r="A5721" s="6" t="s">
        <v>49915</v>
      </c>
    </row>
    <row r="5722" spans="1:1">
      <c r="A5722" s="6" t="s">
        <v>49916</v>
      </c>
    </row>
    <row r="5723" spans="1:1">
      <c r="A5723" s="6" t="s">
        <v>47285</v>
      </c>
    </row>
    <row r="5724" spans="1:1">
      <c r="A5724" s="6" t="s">
        <v>49917</v>
      </c>
    </row>
    <row r="5725" spans="1:1">
      <c r="A5725" s="6" t="s">
        <v>49918</v>
      </c>
    </row>
    <row r="5726" spans="1:1">
      <c r="A5726" s="6" t="s">
        <v>49919</v>
      </c>
    </row>
    <row r="5727" spans="1:1">
      <c r="A5727" s="6" t="s">
        <v>49920</v>
      </c>
    </row>
    <row r="5728" spans="1:1">
      <c r="A5728" s="6" t="s">
        <v>45164</v>
      </c>
    </row>
    <row r="5729" spans="1:1">
      <c r="A5729" s="6" t="s">
        <v>49921</v>
      </c>
    </row>
    <row r="5730" spans="1:1">
      <c r="A5730" s="6" t="s">
        <v>49922</v>
      </c>
    </row>
    <row r="5731" spans="1:1">
      <c r="A5731" s="6" t="s">
        <v>49923</v>
      </c>
    </row>
    <row r="5732" spans="1:1">
      <c r="A5732" s="6" t="s">
        <v>49924</v>
      </c>
    </row>
    <row r="5733" spans="1:1">
      <c r="A5733" s="6" t="s">
        <v>49925</v>
      </c>
    </row>
    <row r="5734" spans="1:1">
      <c r="A5734" s="6" t="s">
        <v>49926</v>
      </c>
    </row>
    <row r="5735" spans="1:1">
      <c r="A5735" s="6" t="s">
        <v>49927</v>
      </c>
    </row>
    <row r="5736" spans="1:1">
      <c r="A5736" s="6" t="s">
        <v>49928</v>
      </c>
    </row>
    <row r="5737" spans="1:1">
      <c r="A5737" s="6" t="s">
        <v>49929</v>
      </c>
    </row>
    <row r="5738" spans="1:1">
      <c r="A5738" s="6" t="s">
        <v>49930</v>
      </c>
    </row>
    <row r="5739" spans="1:1">
      <c r="A5739" s="6" t="s">
        <v>49931</v>
      </c>
    </row>
    <row r="5740" spans="1:1">
      <c r="A5740" s="6" t="s">
        <v>49932</v>
      </c>
    </row>
    <row r="5741" spans="1:1">
      <c r="A5741" s="6" t="s">
        <v>49933</v>
      </c>
    </row>
    <row r="5742" spans="1:1">
      <c r="A5742" s="6" t="s">
        <v>49934</v>
      </c>
    </row>
    <row r="5743" spans="1:1">
      <c r="A5743" s="6" t="s">
        <v>49935</v>
      </c>
    </row>
    <row r="5744" spans="1:1">
      <c r="A5744" s="6" t="s">
        <v>49936</v>
      </c>
    </row>
    <row r="5745" spans="1:1">
      <c r="A5745" s="6" t="s">
        <v>49937</v>
      </c>
    </row>
    <row r="5746" spans="1:1">
      <c r="A5746" s="6" t="s">
        <v>47108</v>
      </c>
    </row>
    <row r="5747" spans="1:1">
      <c r="A5747" s="6" t="s">
        <v>49938</v>
      </c>
    </row>
    <row r="5748" spans="1:1">
      <c r="A5748" s="6" t="s">
        <v>48735</v>
      </c>
    </row>
    <row r="5749" spans="1:1">
      <c r="A5749" s="6" t="s">
        <v>49939</v>
      </c>
    </row>
    <row r="5750" spans="1:1">
      <c r="A5750" s="6" t="s">
        <v>49940</v>
      </c>
    </row>
    <row r="5751" spans="1:1">
      <c r="A5751" s="6" t="s">
        <v>49941</v>
      </c>
    </row>
    <row r="5752" spans="1:1">
      <c r="A5752" s="6" t="s">
        <v>46159</v>
      </c>
    </row>
    <row r="5753" spans="1:1">
      <c r="A5753" s="6" t="s">
        <v>49942</v>
      </c>
    </row>
    <row r="5754" spans="1:1">
      <c r="A5754" s="6" t="s">
        <v>49943</v>
      </c>
    </row>
    <row r="5755" spans="1:1">
      <c r="A5755" s="6" t="s">
        <v>49944</v>
      </c>
    </row>
    <row r="5756" spans="1:1">
      <c r="A5756" s="6" t="s">
        <v>49339</v>
      </c>
    </row>
    <row r="5757" spans="1:1">
      <c r="A5757" s="6" t="s">
        <v>49945</v>
      </c>
    </row>
    <row r="5758" spans="1:1">
      <c r="A5758" s="6" t="s">
        <v>49946</v>
      </c>
    </row>
    <row r="5759" spans="1:1">
      <c r="A5759" s="6" t="s">
        <v>49947</v>
      </c>
    </row>
    <row r="5760" spans="1:1">
      <c r="A5760" s="6" t="s">
        <v>49948</v>
      </c>
    </row>
    <row r="5761" spans="1:1">
      <c r="A5761" s="6" t="s">
        <v>49949</v>
      </c>
    </row>
    <row r="5762" spans="1:1">
      <c r="A5762" s="6" t="s">
        <v>49950</v>
      </c>
    </row>
    <row r="5763" spans="1:1">
      <c r="A5763" s="6" t="s">
        <v>49951</v>
      </c>
    </row>
    <row r="5764" spans="1:1">
      <c r="A5764" s="6" t="s">
        <v>49952</v>
      </c>
    </row>
    <row r="5765" spans="1:1">
      <c r="A5765" s="6" t="s">
        <v>49953</v>
      </c>
    </row>
    <row r="5766" spans="1:1">
      <c r="A5766" s="6" t="s">
        <v>49954</v>
      </c>
    </row>
    <row r="5767" spans="1:1">
      <c r="A5767" s="6" t="s">
        <v>49955</v>
      </c>
    </row>
    <row r="5768" spans="1:1">
      <c r="A5768" s="6" t="s">
        <v>49956</v>
      </c>
    </row>
    <row r="5769" spans="1:1">
      <c r="A5769" s="6" t="s">
        <v>49957</v>
      </c>
    </row>
    <row r="5770" spans="1:1">
      <c r="A5770" s="6" t="s">
        <v>49958</v>
      </c>
    </row>
    <row r="5771" spans="1:1">
      <c r="A5771" s="6" t="s">
        <v>49959</v>
      </c>
    </row>
    <row r="5772" spans="1:1">
      <c r="A5772" s="6" t="s">
        <v>49960</v>
      </c>
    </row>
    <row r="5773" spans="1:1">
      <c r="A5773" s="6" t="s">
        <v>49961</v>
      </c>
    </row>
    <row r="5774" spans="1:1">
      <c r="A5774" s="6" t="s">
        <v>49962</v>
      </c>
    </row>
    <row r="5775" spans="1:1">
      <c r="A5775" s="6" t="s">
        <v>49963</v>
      </c>
    </row>
    <row r="5776" spans="1:1">
      <c r="A5776" s="6" t="s">
        <v>49964</v>
      </c>
    </row>
    <row r="5777" spans="1:1">
      <c r="A5777" s="6" t="s">
        <v>49965</v>
      </c>
    </row>
    <row r="5778" spans="1:1">
      <c r="A5778" s="6" t="s">
        <v>49966</v>
      </c>
    </row>
    <row r="5779" spans="1:1">
      <c r="A5779" s="6" t="s">
        <v>49967</v>
      </c>
    </row>
    <row r="5780" spans="1:1">
      <c r="A5780" s="6" t="s">
        <v>49968</v>
      </c>
    </row>
    <row r="5781" spans="1:1">
      <c r="A5781" s="6" t="s">
        <v>49969</v>
      </c>
    </row>
    <row r="5782" spans="1:1">
      <c r="A5782" s="6" t="s">
        <v>49970</v>
      </c>
    </row>
    <row r="5783" spans="1:1">
      <c r="A5783" s="6" t="s">
        <v>49971</v>
      </c>
    </row>
    <row r="5784" spans="1:1">
      <c r="A5784" s="6" t="s">
        <v>49972</v>
      </c>
    </row>
    <row r="5785" spans="1:1">
      <c r="A5785" s="6" t="s">
        <v>49973</v>
      </c>
    </row>
    <row r="5786" spans="1:1">
      <c r="A5786" s="6" t="s">
        <v>49974</v>
      </c>
    </row>
    <row r="5787" spans="1:1">
      <c r="A5787" s="6" t="s">
        <v>49975</v>
      </c>
    </row>
    <row r="5788" spans="1:1">
      <c r="A5788" s="6" t="s">
        <v>49976</v>
      </c>
    </row>
    <row r="5789" spans="1:1">
      <c r="A5789" s="6" t="s">
        <v>49977</v>
      </c>
    </row>
    <row r="5790" spans="1:1">
      <c r="A5790" s="6" t="s">
        <v>49978</v>
      </c>
    </row>
    <row r="5791" spans="1:1">
      <c r="A5791" s="6" t="s">
        <v>49979</v>
      </c>
    </row>
    <row r="5792" spans="1:1">
      <c r="A5792" s="6" t="s">
        <v>49980</v>
      </c>
    </row>
    <row r="5793" spans="1:1">
      <c r="A5793" s="6" t="s">
        <v>49981</v>
      </c>
    </row>
    <row r="5794" spans="1:1">
      <c r="A5794" s="6" t="s">
        <v>49982</v>
      </c>
    </row>
    <row r="5795" spans="1:1">
      <c r="A5795" s="6" t="s">
        <v>49983</v>
      </c>
    </row>
    <row r="5796" spans="1:1">
      <c r="A5796" s="6" t="s">
        <v>49984</v>
      </c>
    </row>
    <row r="5797" spans="1:1">
      <c r="A5797" s="6" t="s">
        <v>49985</v>
      </c>
    </row>
    <row r="5798" spans="1:1">
      <c r="A5798" s="6" t="s">
        <v>49986</v>
      </c>
    </row>
    <row r="5799" spans="1:1">
      <c r="A5799" s="6" t="s">
        <v>49987</v>
      </c>
    </row>
    <row r="5800" spans="1:1">
      <c r="A5800" s="6" t="s">
        <v>49988</v>
      </c>
    </row>
    <row r="5801" spans="1:1">
      <c r="A5801" s="6" t="s">
        <v>49989</v>
      </c>
    </row>
    <row r="5802" spans="1:1">
      <c r="A5802" s="6" t="s">
        <v>49990</v>
      </c>
    </row>
    <row r="5803" spans="1:1">
      <c r="A5803" s="6" t="s">
        <v>49991</v>
      </c>
    </row>
    <row r="5804" spans="1:1">
      <c r="A5804" s="6" t="s">
        <v>49992</v>
      </c>
    </row>
    <row r="5805" spans="1:1">
      <c r="A5805" s="6" t="s">
        <v>49302</v>
      </c>
    </row>
    <row r="5806" spans="1:1">
      <c r="A5806" s="6" t="s">
        <v>49993</v>
      </c>
    </row>
    <row r="5807" spans="1:1">
      <c r="A5807" s="6" t="s">
        <v>49994</v>
      </c>
    </row>
    <row r="5808" spans="1:1">
      <c r="A5808" s="6" t="s">
        <v>49995</v>
      </c>
    </row>
    <row r="5809" spans="1:1">
      <c r="A5809" s="6" t="s">
        <v>49996</v>
      </c>
    </row>
    <row r="5810" spans="1:1">
      <c r="A5810" s="6" t="s">
        <v>46831</v>
      </c>
    </row>
    <row r="5811" spans="1:1">
      <c r="A5811" s="6" t="s">
        <v>49997</v>
      </c>
    </row>
    <row r="5812" spans="1:1">
      <c r="A5812" s="6" t="s">
        <v>49998</v>
      </c>
    </row>
    <row r="5813" spans="1:1">
      <c r="A5813" s="6" t="s">
        <v>49999</v>
      </c>
    </row>
    <row r="5814" spans="1:1">
      <c r="A5814" s="6" t="s">
        <v>50000</v>
      </c>
    </row>
    <row r="5815" spans="1:1">
      <c r="A5815" s="6" t="s">
        <v>50001</v>
      </c>
    </row>
    <row r="5816" spans="1:1">
      <c r="A5816" s="6" t="s">
        <v>50002</v>
      </c>
    </row>
    <row r="5817" spans="1:1">
      <c r="A5817" s="6" t="s">
        <v>50003</v>
      </c>
    </row>
    <row r="5818" spans="1:1">
      <c r="A5818" s="6" t="s">
        <v>47116</v>
      </c>
    </row>
    <row r="5819" spans="1:1">
      <c r="A5819" s="6" t="s">
        <v>50004</v>
      </c>
    </row>
    <row r="5820" spans="1:1">
      <c r="A5820" s="6" t="s">
        <v>50005</v>
      </c>
    </row>
    <row r="5821" spans="1:1">
      <c r="A5821" s="6" t="s">
        <v>50006</v>
      </c>
    </row>
    <row r="5822" spans="1:1">
      <c r="A5822" s="6" t="s">
        <v>50007</v>
      </c>
    </row>
    <row r="5823" spans="1:1">
      <c r="A5823" s="6" t="s">
        <v>50008</v>
      </c>
    </row>
    <row r="5824" spans="1:1">
      <c r="A5824" s="6" t="s">
        <v>50009</v>
      </c>
    </row>
    <row r="5825" spans="1:1">
      <c r="A5825" s="6" t="s">
        <v>50010</v>
      </c>
    </row>
    <row r="5826" spans="1:1">
      <c r="A5826" s="6" t="s">
        <v>50011</v>
      </c>
    </row>
    <row r="5827" spans="1:1">
      <c r="A5827" s="6" t="s">
        <v>50012</v>
      </c>
    </row>
    <row r="5828" spans="1:1">
      <c r="A5828" s="6" t="s">
        <v>50013</v>
      </c>
    </row>
    <row r="5829" spans="1:1">
      <c r="A5829" s="6" t="s">
        <v>50014</v>
      </c>
    </row>
    <row r="5830" spans="1:1">
      <c r="A5830" s="6" t="s">
        <v>50015</v>
      </c>
    </row>
    <row r="5831" spans="1:1">
      <c r="A5831" s="6" t="s">
        <v>50016</v>
      </c>
    </row>
    <row r="5832" spans="1:1">
      <c r="A5832" s="6" t="s">
        <v>50017</v>
      </c>
    </row>
    <row r="5833" spans="1:1">
      <c r="A5833" s="6" t="s">
        <v>50018</v>
      </c>
    </row>
    <row r="5834" spans="1:1">
      <c r="A5834" s="6" t="s">
        <v>50019</v>
      </c>
    </row>
    <row r="5835" spans="1:1">
      <c r="A5835" s="6" t="s">
        <v>50020</v>
      </c>
    </row>
    <row r="5836" spans="1:1">
      <c r="A5836" s="6" t="s">
        <v>50021</v>
      </c>
    </row>
    <row r="5837" spans="1:1">
      <c r="A5837" s="6" t="s">
        <v>50022</v>
      </c>
    </row>
    <row r="5838" spans="1:1">
      <c r="A5838" s="6" t="s">
        <v>50023</v>
      </c>
    </row>
    <row r="5839" spans="1:1">
      <c r="A5839" s="6" t="s">
        <v>49825</v>
      </c>
    </row>
    <row r="5840" spans="1:1">
      <c r="A5840" s="6" t="s">
        <v>50024</v>
      </c>
    </row>
    <row r="5841" spans="1:1">
      <c r="A5841" s="6" t="s">
        <v>50025</v>
      </c>
    </row>
    <row r="5842" spans="1:1">
      <c r="A5842" s="6" t="s">
        <v>50026</v>
      </c>
    </row>
    <row r="5843" spans="1:1">
      <c r="A5843" s="6" t="s">
        <v>50027</v>
      </c>
    </row>
    <row r="5844" spans="1:1">
      <c r="A5844" s="6" t="s">
        <v>50028</v>
      </c>
    </row>
    <row r="5845" spans="1:1">
      <c r="A5845" s="6" t="s">
        <v>46326</v>
      </c>
    </row>
    <row r="5846" spans="1:1">
      <c r="A5846" s="6" t="s">
        <v>50029</v>
      </c>
    </row>
    <row r="5847" spans="1:1">
      <c r="A5847" s="6" t="s">
        <v>50030</v>
      </c>
    </row>
    <row r="5848" spans="1:1">
      <c r="A5848" s="6" t="s">
        <v>50031</v>
      </c>
    </row>
    <row r="5849" spans="1:1">
      <c r="A5849" s="6" t="s">
        <v>50032</v>
      </c>
    </row>
    <row r="5850" spans="1:1">
      <c r="A5850" s="6" t="s">
        <v>50033</v>
      </c>
    </row>
    <row r="5851" spans="1:1">
      <c r="A5851" s="6" t="s">
        <v>50034</v>
      </c>
    </row>
    <row r="5852" spans="1:1">
      <c r="A5852" s="6" t="s">
        <v>50035</v>
      </c>
    </row>
    <row r="5853" spans="1:1">
      <c r="A5853" s="6" t="s">
        <v>50036</v>
      </c>
    </row>
    <row r="5854" spans="1:1">
      <c r="A5854" s="6" t="s">
        <v>49926</v>
      </c>
    </row>
    <row r="5855" spans="1:1">
      <c r="A5855" s="6" t="s">
        <v>50037</v>
      </c>
    </row>
    <row r="5856" spans="1:1">
      <c r="A5856" s="6" t="s">
        <v>50038</v>
      </c>
    </row>
    <row r="5857" spans="1:1">
      <c r="A5857" s="6" t="s">
        <v>50039</v>
      </c>
    </row>
    <row r="5858" spans="1:1">
      <c r="A5858" s="6" t="s">
        <v>50040</v>
      </c>
    </row>
    <row r="5859" spans="1:1">
      <c r="A5859" s="6" t="s">
        <v>50041</v>
      </c>
    </row>
    <row r="5860" spans="1:1">
      <c r="A5860" s="6" t="s">
        <v>50042</v>
      </c>
    </row>
    <row r="5861" spans="1:1">
      <c r="A5861" s="6" t="s">
        <v>50043</v>
      </c>
    </row>
    <row r="5862" spans="1:1">
      <c r="A5862" s="6" t="s">
        <v>50044</v>
      </c>
    </row>
    <row r="5863" spans="1:1">
      <c r="A5863" s="6" t="s">
        <v>50045</v>
      </c>
    </row>
    <row r="5864" spans="1:1">
      <c r="A5864" s="6" t="s">
        <v>50046</v>
      </c>
    </row>
    <row r="5865" spans="1:1">
      <c r="A5865" s="6" t="s">
        <v>50047</v>
      </c>
    </row>
    <row r="5866" spans="1:1">
      <c r="A5866" s="6" t="s">
        <v>50048</v>
      </c>
    </row>
    <row r="5867" spans="1:1">
      <c r="A5867" s="6" t="s">
        <v>50049</v>
      </c>
    </row>
    <row r="5868" spans="1:1">
      <c r="A5868" s="6" t="s">
        <v>50050</v>
      </c>
    </row>
    <row r="5869" spans="1:1">
      <c r="A5869" s="6" t="s">
        <v>50051</v>
      </c>
    </row>
    <row r="5870" spans="1:1">
      <c r="A5870" s="6" t="s">
        <v>50052</v>
      </c>
    </row>
    <row r="5871" spans="1:1">
      <c r="A5871" s="6" t="s">
        <v>50053</v>
      </c>
    </row>
    <row r="5872" spans="1:1">
      <c r="A5872" s="6" t="s">
        <v>50054</v>
      </c>
    </row>
    <row r="5873" spans="1:1">
      <c r="A5873" s="6" t="s">
        <v>50055</v>
      </c>
    </row>
    <row r="5874" spans="1:1">
      <c r="A5874" s="6" t="s">
        <v>50056</v>
      </c>
    </row>
    <row r="5875" spans="1:1">
      <c r="A5875" s="6" t="s">
        <v>50057</v>
      </c>
    </row>
    <row r="5876" spans="1:1">
      <c r="A5876" s="6" t="s">
        <v>50058</v>
      </c>
    </row>
    <row r="5877" spans="1:1">
      <c r="A5877" s="6" t="s">
        <v>50059</v>
      </c>
    </row>
    <row r="5878" spans="1:1">
      <c r="A5878" s="6" t="s">
        <v>50060</v>
      </c>
    </row>
    <row r="5879" spans="1:1">
      <c r="A5879" s="6" t="s">
        <v>50061</v>
      </c>
    </row>
    <row r="5880" spans="1:1">
      <c r="A5880" s="6" t="s">
        <v>50062</v>
      </c>
    </row>
    <row r="5881" spans="1:1">
      <c r="A5881" s="6" t="s">
        <v>50063</v>
      </c>
    </row>
    <row r="5882" spans="1:1">
      <c r="A5882" s="6" t="s">
        <v>50064</v>
      </c>
    </row>
    <row r="5883" spans="1:1">
      <c r="A5883" s="6" t="s">
        <v>50065</v>
      </c>
    </row>
    <row r="5884" spans="1:1">
      <c r="A5884" s="6" t="s">
        <v>50066</v>
      </c>
    </row>
    <row r="5885" spans="1:1">
      <c r="A5885" s="6" t="s">
        <v>50067</v>
      </c>
    </row>
    <row r="5886" spans="1:1">
      <c r="A5886" s="6" t="s">
        <v>46269</v>
      </c>
    </row>
    <row r="5887" spans="1:1">
      <c r="A5887" s="6" t="s">
        <v>50068</v>
      </c>
    </row>
    <row r="5888" spans="1:1">
      <c r="A5888" s="6" t="s">
        <v>50069</v>
      </c>
    </row>
    <row r="5889" spans="1:1">
      <c r="A5889" s="6" t="s">
        <v>50070</v>
      </c>
    </row>
    <row r="5890" spans="1:1">
      <c r="A5890" s="6" t="s">
        <v>50071</v>
      </c>
    </row>
    <row r="5891" spans="1:1">
      <c r="A5891" s="6" t="s">
        <v>50072</v>
      </c>
    </row>
    <row r="5892" spans="1:1">
      <c r="A5892" s="6" t="s">
        <v>50073</v>
      </c>
    </row>
    <row r="5893" spans="1:1">
      <c r="A5893" s="6" t="s">
        <v>50074</v>
      </c>
    </row>
    <row r="5894" spans="1:1">
      <c r="A5894" s="6" t="s">
        <v>50075</v>
      </c>
    </row>
    <row r="5895" spans="1:1">
      <c r="A5895" s="6" t="s">
        <v>50076</v>
      </c>
    </row>
    <row r="5896" spans="1:1">
      <c r="A5896" s="6" t="s">
        <v>50077</v>
      </c>
    </row>
    <row r="5897" spans="1:1">
      <c r="A5897" s="6" t="s">
        <v>50078</v>
      </c>
    </row>
    <row r="5898" spans="1:1">
      <c r="A5898" s="6" t="s">
        <v>50079</v>
      </c>
    </row>
    <row r="5899" spans="1:1">
      <c r="A5899" s="6" t="s">
        <v>50080</v>
      </c>
    </row>
    <row r="5900" spans="1:1">
      <c r="A5900" s="6" t="s">
        <v>50081</v>
      </c>
    </row>
    <row r="5901" spans="1:1">
      <c r="A5901" s="6" t="s">
        <v>50082</v>
      </c>
    </row>
    <row r="5902" spans="1:1">
      <c r="A5902" s="6" t="s">
        <v>50083</v>
      </c>
    </row>
    <row r="5903" spans="1:1">
      <c r="A5903" s="6" t="s">
        <v>50084</v>
      </c>
    </row>
    <row r="5904" spans="1:1">
      <c r="A5904" s="6" t="s">
        <v>50085</v>
      </c>
    </row>
    <row r="5905" spans="1:1">
      <c r="A5905" s="6" t="s">
        <v>50086</v>
      </c>
    </row>
    <row r="5906" spans="1:1">
      <c r="A5906" s="6" t="s">
        <v>50087</v>
      </c>
    </row>
    <row r="5907" spans="1:1">
      <c r="A5907" s="6" t="s">
        <v>50088</v>
      </c>
    </row>
    <row r="5908" spans="1:1">
      <c r="A5908" s="6" t="s">
        <v>50089</v>
      </c>
    </row>
    <row r="5909" spans="1:1">
      <c r="A5909" s="6" t="s">
        <v>50090</v>
      </c>
    </row>
    <row r="5910" spans="1:1">
      <c r="A5910" s="6" t="s">
        <v>50091</v>
      </c>
    </row>
    <row r="5911" spans="1:1">
      <c r="A5911" s="6" t="s">
        <v>48416</v>
      </c>
    </row>
    <row r="5912" spans="1:1">
      <c r="A5912" s="6" t="s">
        <v>50092</v>
      </c>
    </row>
    <row r="5913" spans="1:1">
      <c r="A5913" s="6" t="s">
        <v>50093</v>
      </c>
    </row>
    <row r="5914" spans="1:1">
      <c r="A5914" s="6" t="s">
        <v>50094</v>
      </c>
    </row>
    <row r="5915" spans="1:1">
      <c r="A5915" s="6" t="s">
        <v>50095</v>
      </c>
    </row>
    <row r="5916" spans="1:1">
      <c r="A5916" s="6" t="s">
        <v>50096</v>
      </c>
    </row>
    <row r="5917" spans="1:1">
      <c r="A5917" s="6" t="s">
        <v>50097</v>
      </c>
    </row>
    <row r="5918" spans="1:1">
      <c r="A5918" s="6" t="s">
        <v>50098</v>
      </c>
    </row>
    <row r="5919" spans="1:1">
      <c r="A5919" s="6" t="s">
        <v>50099</v>
      </c>
    </row>
    <row r="5920" spans="1:1">
      <c r="A5920" s="6" t="s">
        <v>50100</v>
      </c>
    </row>
    <row r="5921" spans="1:1">
      <c r="A5921" s="6" t="s">
        <v>50101</v>
      </c>
    </row>
    <row r="5922" spans="1:1">
      <c r="A5922" s="6" t="s">
        <v>50102</v>
      </c>
    </row>
    <row r="5923" spans="1:1">
      <c r="A5923" s="6" t="s">
        <v>50103</v>
      </c>
    </row>
    <row r="5924" spans="1:1">
      <c r="A5924" s="6" t="s">
        <v>50104</v>
      </c>
    </row>
    <row r="5925" spans="1:1">
      <c r="A5925" s="6" t="s">
        <v>50105</v>
      </c>
    </row>
    <row r="5926" spans="1:1">
      <c r="A5926" s="6" t="s">
        <v>50106</v>
      </c>
    </row>
    <row r="5927" spans="1:1">
      <c r="A5927" s="6" t="s">
        <v>50107</v>
      </c>
    </row>
    <row r="5928" spans="1:1">
      <c r="A5928" s="6" t="s">
        <v>50108</v>
      </c>
    </row>
    <row r="5929" spans="1:1">
      <c r="A5929" s="6" t="s">
        <v>50109</v>
      </c>
    </row>
    <row r="5930" spans="1:1">
      <c r="A5930" s="6" t="s">
        <v>50110</v>
      </c>
    </row>
    <row r="5931" spans="1:1">
      <c r="A5931" s="6" t="s">
        <v>50111</v>
      </c>
    </row>
    <row r="5932" spans="1:1">
      <c r="A5932" s="6" t="s">
        <v>50112</v>
      </c>
    </row>
    <row r="5933" spans="1:1">
      <c r="A5933" s="6" t="s">
        <v>50113</v>
      </c>
    </row>
    <row r="5934" spans="1:1">
      <c r="A5934" s="6" t="s">
        <v>49955</v>
      </c>
    </row>
    <row r="5935" spans="1:1">
      <c r="A5935" s="6" t="s">
        <v>50114</v>
      </c>
    </row>
    <row r="5936" spans="1:1">
      <c r="A5936" s="6" t="s">
        <v>50115</v>
      </c>
    </row>
    <row r="5937" spans="1:1">
      <c r="A5937" s="6" t="s">
        <v>50116</v>
      </c>
    </row>
    <row r="5938" spans="1:1">
      <c r="A5938" s="6" t="s">
        <v>50117</v>
      </c>
    </row>
    <row r="5939" spans="1:1">
      <c r="A5939" s="6" t="s">
        <v>50118</v>
      </c>
    </row>
    <row r="5940" spans="1:1">
      <c r="A5940" s="6" t="s">
        <v>50080</v>
      </c>
    </row>
    <row r="5941" spans="1:1">
      <c r="A5941" s="6" t="s">
        <v>50119</v>
      </c>
    </row>
    <row r="5942" spans="1:1">
      <c r="A5942" s="6" t="s">
        <v>50120</v>
      </c>
    </row>
    <row r="5943" spans="1:1">
      <c r="A5943" s="6" t="s">
        <v>50121</v>
      </c>
    </row>
    <row r="5944" spans="1:1">
      <c r="A5944" s="6" t="s">
        <v>50122</v>
      </c>
    </row>
    <row r="5945" spans="1:1">
      <c r="A5945" s="6" t="s">
        <v>50123</v>
      </c>
    </row>
    <row r="5946" spans="1:1">
      <c r="A5946" s="6" t="s">
        <v>50116</v>
      </c>
    </row>
    <row r="5947" spans="1:1">
      <c r="A5947" s="6" t="s">
        <v>50124</v>
      </c>
    </row>
    <row r="5948" spans="1:1">
      <c r="A5948" s="6" t="s">
        <v>50125</v>
      </c>
    </row>
    <row r="5949" spans="1:1">
      <c r="A5949" s="6" t="s">
        <v>50126</v>
      </c>
    </row>
    <row r="5950" spans="1:1">
      <c r="A5950" s="6" t="s">
        <v>50127</v>
      </c>
    </row>
    <row r="5951" spans="1:1">
      <c r="A5951" s="6" t="s">
        <v>50128</v>
      </c>
    </row>
    <row r="5952" spans="1:1">
      <c r="A5952" s="6" t="s">
        <v>50129</v>
      </c>
    </row>
    <row r="5953" spans="1:1">
      <c r="A5953" s="6" t="s">
        <v>50130</v>
      </c>
    </row>
    <row r="5954" spans="1:1">
      <c r="A5954" s="6" t="s">
        <v>50131</v>
      </c>
    </row>
    <row r="5955" spans="1:1">
      <c r="A5955" s="6" t="s">
        <v>50132</v>
      </c>
    </row>
    <row r="5956" spans="1:1">
      <c r="A5956" s="6" t="s">
        <v>50133</v>
      </c>
    </row>
    <row r="5957" spans="1:1">
      <c r="A5957" s="6" t="s">
        <v>50134</v>
      </c>
    </row>
    <row r="5958" spans="1:1">
      <c r="A5958" s="6" t="s">
        <v>46226</v>
      </c>
    </row>
    <row r="5959" spans="1:1">
      <c r="A5959" s="6" t="s">
        <v>50135</v>
      </c>
    </row>
    <row r="5960" spans="1:1">
      <c r="A5960" s="6" t="s">
        <v>50136</v>
      </c>
    </row>
    <row r="5961" spans="1:1">
      <c r="A5961" s="6" t="s">
        <v>50137</v>
      </c>
    </row>
    <row r="5962" spans="1:1">
      <c r="A5962" s="6" t="s">
        <v>50138</v>
      </c>
    </row>
    <row r="5963" spans="1:1">
      <c r="A5963" s="6" t="s">
        <v>46223</v>
      </c>
    </row>
    <row r="5964" spans="1:1">
      <c r="A5964" s="6" t="s">
        <v>50139</v>
      </c>
    </row>
    <row r="5965" spans="1:1">
      <c r="A5965" s="6" t="s">
        <v>46460</v>
      </c>
    </row>
    <row r="5966" spans="1:1">
      <c r="A5966" s="6" t="s">
        <v>50140</v>
      </c>
    </row>
    <row r="5967" spans="1:1">
      <c r="A5967" s="6" t="s">
        <v>50141</v>
      </c>
    </row>
    <row r="5968" spans="1:1">
      <c r="A5968" s="6" t="s">
        <v>50142</v>
      </c>
    </row>
    <row r="5969" spans="1:1">
      <c r="A5969" s="6" t="s">
        <v>50143</v>
      </c>
    </row>
    <row r="5970" spans="1:1">
      <c r="A5970" s="6" t="s">
        <v>50144</v>
      </c>
    </row>
    <row r="5971" spans="1:1">
      <c r="A5971" s="6" t="s">
        <v>50145</v>
      </c>
    </row>
    <row r="5972" spans="1:1">
      <c r="A5972" s="6" t="s">
        <v>50146</v>
      </c>
    </row>
    <row r="5973" spans="1:1">
      <c r="A5973" s="6" t="s">
        <v>49916</v>
      </c>
    </row>
    <row r="5974" spans="1:1">
      <c r="A5974" s="6" t="s">
        <v>50147</v>
      </c>
    </row>
    <row r="5975" spans="1:1">
      <c r="A5975" s="6" t="s">
        <v>50148</v>
      </c>
    </row>
    <row r="5976" spans="1:1">
      <c r="A5976" s="6" t="s">
        <v>50149</v>
      </c>
    </row>
    <row r="5977" spans="1:1">
      <c r="A5977" s="6" t="s">
        <v>50150</v>
      </c>
    </row>
    <row r="5978" spans="1:1">
      <c r="A5978" s="6" t="s">
        <v>50151</v>
      </c>
    </row>
    <row r="5979" spans="1:1">
      <c r="A5979" s="6" t="s">
        <v>50152</v>
      </c>
    </row>
    <row r="5980" spans="1:1">
      <c r="A5980" s="6" t="s">
        <v>50153</v>
      </c>
    </row>
    <row r="5981" spans="1:1">
      <c r="A5981" s="6" t="s">
        <v>50154</v>
      </c>
    </row>
    <row r="5982" spans="1:1">
      <c r="A5982" s="6" t="s">
        <v>49998</v>
      </c>
    </row>
    <row r="5983" spans="1:1">
      <c r="A5983" s="6" t="s">
        <v>50155</v>
      </c>
    </row>
    <row r="5984" spans="1:1">
      <c r="A5984" s="6" t="s">
        <v>50156</v>
      </c>
    </row>
    <row r="5985" spans="1:1">
      <c r="A5985" s="6" t="s">
        <v>50157</v>
      </c>
    </row>
    <row r="5986" spans="1:1">
      <c r="A5986" s="6" t="s">
        <v>50158</v>
      </c>
    </row>
    <row r="5987" spans="1:1">
      <c r="A5987" s="6" t="s">
        <v>48337</v>
      </c>
    </row>
    <row r="5988" spans="1:1">
      <c r="A5988" s="6" t="s">
        <v>49116</v>
      </c>
    </row>
    <row r="5989" spans="1:1">
      <c r="A5989" s="6" t="s">
        <v>50159</v>
      </c>
    </row>
    <row r="5990" spans="1:1">
      <c r="A5990" s="6" t="s">
        <v>50160</v>
      </c>
    </row>
    <row r="5991" spans="1:1">
      <c r="A5991" s="6" t="s">
        <v>50161</v>
      </c>
    </row>
    <row r="5992" spans="1:1">
      <c r="A5992" s="6" t="s">
        <v>50162</v>
      </c>
    </row>
    <row r="5993" spans="1:1">
      <c r="A5993" s="6" t="s">
        <v>50163</v>
      </c>
    </row>
    <row r="5994" spans="1:1">
      <c r="A5994" s="6" t="s">
        <v>50164</v>
      </c>
    </row>
    <row r="5995" spans="1:1">
      <c r="A5995" s="6" t="s">
        <v>50165</v>
      </c>
    </row>
    <row r="5996" spans="1:1">
      <c r="A5996" s="6" t="s">
        <v>50166</v>
      </c>
    </row>
    <row r="5997" spans="1:1">
      <c r="A5997" s="6" t="s">
        <v>50167</v>
      </c>
    </row>
    <row r="5998" spans="1:1">
      <c r="A5998" s="6" t="s">
        <v>50168</v>
      </c>
    </row>
    <row r="5999" spans="1:1">
      <c r="A5999" s="6" t="s">
        <v>44774</v>
      </c>
    </row>
    <row r="6000" spans="1:1">
      <c r="A6000" s="6" t="s">
        <v>50169</v>
      </c>
    </row>
    <row r="6001" spans="1:1">
      <c r="A6001" s="6" t="s">
        <v>50170</v>
      </c>
    </row>
    <row r="6002" spans="1:1">
      <c r="A6002" s="6" t="s">
        <v>50171</v>
      </c>
    </row>
    <row r="6003" spans="1:1">
      <c r="A6003" s="6" t="s">
        <v>50172</v>
      </c>
    </row>
    <row r="6004" spans="1:1">
      <c r="A6004" s="6" t="s">
        <v>50173</v>
      </c>
    </row>
    <row r="6005" spans="1:1">
      <c r="A6005" s="6" t="s">
        <v>50174</v>
      </c>
    </row>
    <row r="6006" spans="1:1">
      <c r="A6006" s="6" t="s">
        <v>50175</v>
      </c>
    </row>
    <row r="6007" spans="1:1">
      <c r="A6007" s="6" t="s">
        <v>50176</v>
      </c>
    </row>
    <row r="6008" spans="1:1">
      <c r="A6008" s="6" t="s">
        <v>50177</v>
      </c>
    </row>
    <row r="6009" spans="1:1">
      <c r="A6009" s="6" t="s">
        <v>50178</v>
      </c>
    </row>
    <row r="6010" spans="1:1">
      <c r="A6010" s="6" t="s">
        <v>50179</v>
      </c>
    </row>
    <row r="6011" spans="1:1">
      <c r="A6011" s="6" t="s">
        <v>50180</v>
      </c>
    </row>
    <row r="6012" spans="1:1">
      <c r="A6012" s="6" t="s">
        <v>50181</v>
      </c>
    </row>
    <row r="6013" spans="1:1">
      <c r="A6013" s="6" t="s">
        <v>50182</v>
      </c>
    </row>
    <row r="6014" spans="1:1">
      <c r="A6014" s="6" t="s">
        <v>50183</v>
      </c>
    </row>
    <row r="6015" spans="1:1">
      <c r="A6015" s="6" t="s">
        <v>50184</v>
      </c>
    </row>
    <row r="6016" spans="1:1">
      <c r="A6016" s="6" t="s">
        <v>50185</v>
      </c>
    </row>
    <row r="6017" spans="1:1">
      <c r="A6017" s="6" t="s">
        <v>50186</v>
      </c>
    </row>
    <row r="6018" spans="1:1">
      <c r="A6018" s="6" t="s">
        <v>50187</v>
      </c>
    </row>
    <row r="6019" spans="1:1">
      <c r="A6019" s="6" t="s">
        <v>50188</v>
      </c>
    </row>
    <row r="6020" spans="1:1">
      <c r="A6020" s="6" t="s">
        <v>50189</v>
      </c>
    </row>
    <row r="6021" spans="1:1">
      <c r="A6021" s="6" t="s">
        <v>49523</v>
      </c>
    </row>
    <row r="6022" spans="1:1">
      <c r="A6022" s="6" t="s">
        <v>50190</v>
      </c>
    </row>
    <row r="6023" spans="1:1">
      <c r="A6023" s="6" t="s">
        <v>50191</v>
      </c>
    </row>
    <row r="6024" spans="1:1">
      <c r="A6024" s="6" t="s">
        <v>50192</v>
      </c>
    </row>
    <row r="6025" spans="1:1">
      <c r="A6025" s="6" t="s">
        <v>50193</v>
      </c>
    </row>
    <row r="6026" spans="1:1">
      <c r="A6026" s="6" t="s">
        <v>50194</v>
      </c>
    </row>
    <row r="6027" spans="1:1">
      <c r="A6027" s="6" t="s">
        <v>50195</v>
      </c>
    </row>
    <row r="6028" spans="1:1">
      <c r="A6028" s="6" t="s">
        <v>50196</v>
      </c>
    </row>
    <row r="6029" spans="1:1">
      <c r="A6029" s="6" t="s">
        <v>50197</v>
      </c>
    </row>
    <row r="6030" spans="1:1">
      <c r="A6030" s="6" t="s">
        <v>47411</v>
      </c>
    </row>
    <row r="6031" spans="1:1">
      <c r="A6031" s="6" t="s">
        <v>50198</v>
      </c>
    </row>
    <row r="6032" spans="1:1">
      <c r="A6032" s="6" t="s">
        <v>50199</v>
      </c>
    </row>
    <row r="6033" spans="1:1">
      <c r="A6033" s="6" t="s">
        <v>50200</v>
      </c>
    </row>
    <row r="6034" spans="1:1">
      <c r="A6034" s="6" t="s">
        <v>50201</v>
      </c>
    </row>
    <row r="6035" spans="1:1">
      <c r="A6035" s="6" t="s">
        <v>50202</v>
      </c>
    </row>
    <row r="6036" spans="1:1">
      <c r="A6036" s="6" t="s">
        <v>50203</v>
      </c>
    </row>
    <row r="6037" spans="1:1">
      <c r="A6037" s="6" t="s">
        <v>50204</v>
      </c>
    </row>
    <row r="6038" spans="1:1">
      <c r="A6038" s="6" t="s">
        <v>50205</v>
      </c>
    </row>
    <row r="6039" spans="1:1">
      <c r="A6039" s="6" t="s">
        <v>50206</v>
      </c>
    </row>
    <row r="6040" spans="1:1">
      <c r="A6040" s="6" t="s">
        <v>50207</v>
      </c>
    </row>
    <row r="6041" spans="1:1">
      <c r="A6041" s="6" t="s">
        <v>50208</v>
      </c>
    </row>
    <row r="6042" spans="1:1">
      <c r="A6042" s="6" t="s">
        <v>50209</v>
      </c>
    </row>
    <row r="6043" spans="1:1">
      <c r="A6043" s="6" t="s">
        <v>50210</v>
      </c>
    </row>
    <row r="6044" spans="1:1">
      <c r="A6044" s="6" t="s">
        <v>50211</v>
      </c>
    </row>
    <row r="6045" spans="1:1">
      <c r="A6045" s="6" t="s">
        <v>50212</v>
      </c>
    </row>
    <row r="6046" spans="1:1">
      <c r="A6046" s="6" t="s">
        <v>50213</v>
      </c>
    </row>
    <row r="6047" spans="1:1">
      <c r="A6047" s="6" t="s">
        <v>48733</v>
      </c>
    </row>
    <row r="6048" spans="1:1">
      <c r="A6048" s="6" t="s">
        <v>50214</v>
      </c>
    </row>
    <row r="6049" spans="1:1">
      <c r="A6049" s="6" t="s">
        <v>50215</v>
      </c>
    </row>
    <row r="6050" spans="1:1">
      <c r="A6050" s="6" t="s">
        <v>50216</v>
      </c>
    </row>
    <row r="6051" spans="1:1">
      <c r="A6051" s="6" t="s">
        <v>50217</v>
      </c>
    </row>
    <row r="6052" spans="1:1">
      <c r="A6052" s="6" t="s">
        <v>50218</v>
      </c>
    </row>
    <row r="6053" spans="1:1">
      <c r="A6053" s="6" t="s">
        <v>50219</v>
      </c>
    </row>
    <row r="6054" spans="1:1">
      <c r="A6054" s="6" t="s">
        <v>50220</v>
      </c>
    </row>
    <row r="6055" spans="1:1">
      <c r="A6055" s="6" t="s">
        <v>50221</v>
      </c>
    </row>
    <row r="6056" spans="1:1">
      <c r="A6056" s="6" t="s">
        <v>50222</v>
      </c>
    </row>
    <row r="6057" spans="1:1">
      <c r="A6057" s="6" t="s">
        <v>50223</v>
      </c>
    </row>
    <row r="6058" spans="1:1">
      <c r="A6058" s="6" t="s">
        <v>50224</v>
      </c>
    </row>
    <row r="6059" spans="1:1">
      <c r="A6059" s="6" t="s">
        <v>50225</v>
      </c>
    </row>
    <row r="6060" spans="1:1">
      <c r="A6060" s="6" t="s">
        <v>50226</v>
      </c>
    </row>
    <row r="6061" spans="1:1">
      <c r="A6061" s="6" t="s">
        <v>50227</v>
      </c>
    </row>
    <row r="6062" spans="1:1">
      <c r="A6062" s="6" t="s">
        <v>50228</v>
      </c>
    </row>
    <row r="6063" spans="1:1">
      <c r="A6063" s="6" t="s">
        <v>50229</v>
      </c>
    </row>
    <row r="6064" spans="1:1">
      <c r="A6064" s="6" t="s">
        <v>50230</v>
      </c>
    </row>
    <row r="6065" spans="1:1">
      <c r="A6065" s="6" t="s">
        <v>50231</v>
      </c>
    </row>
    <row r="6066" spans="1:1">
      <c r="A6066" s="6" t="s">
        <v>50232</v>
      </c>
    </row>
    <row r="6067" spans="1:1">
      <c r="A6067" s="6" t="s">
        <v>50233</v>
      </c>
    </row>
    <row r="6068" spans="1:1">
      <c r="A6068" s="6" t="s">
        <v>50234</v>
      </c>
    </row>
    <row r="6069" spans="1:1">
      <c r="A6069" s="6" t="s">
        <v>50235</v>
      </c>
    </row>
    <row r="6070" spans="1:1">
      <c r="A6070" s="6" t="s">
        <v>50236</v>
      </c>
    </row>
    <row r="6071" spans="1:1">
      <c r="A6071" s="6" t="s">
        <v>50237</v>
      </c>
    </row>
    <row r="6072" spans="1:1">
      <c r="A6072" s="6" t="s">
        <v>50238</v>
      </c>
    </row>
    <row r="6073" spans="1:1">
      <c r="A6073" s="6" t="s">
        <v>50239</v>
      </c>
    </row>
    <row r="6074" spans="1:1">
      <c r="A6074" s="6" t="s">
        <v>50240</v>
      </c>
    </row>
    <row r="6075" spans="1:1">
      <c r="A6075" s="6" t="s">
        <v>50241</v>
      </c>
    </row>
    <row r="6076" spans="1:1">
      <c r="A6076" s="6" t="s">
        <v>46423</v>
      </c>
    </row>
    <row r="6077" spans="1:1">
      <c r="A6077" s="6" t="s">
        <v>50242</v>
      </c>
    </row>
    <row r="6078" spans="1:1">
      <c r="A6078" s="6" t="s">
        <v>50243</v>
      </c>
    </row>
    <row r="6079" spans="1:1">
      <c r="A6079" s="6" t="s">
        <v>49345</v>
      </c>
    </row>
    <row r="6080" spans="1:1">
      <c r="A6080" s="6" t="s">
        <v>47722</v>
      </c>
    </row>
    <row r="6081" spans="1:1">
      <c r="A6081" s="6" t="s">
        <v>50244</v>
      </c>
    </row>
    <row r="6082" spans="1:1">
      <c r="A6082" s="6" t="s">
        <v>50245</v>
      </c>
    </row>
    <row r="6083" spans="1:1">
      <c r="A6083" s="6" t="s">
        <v>50246</v>
      </c>
    </row>
    <row r="6084" spans="1:1">
      <c r="A6084" s="6" t="s">
        <v>50247</v>
      </c>
    </row>
    <row r="6085" spans="1:1">
      <c r="A6085" s="6" t="s">
        <v>50248</v>
      </c>
    </row>
    <row r="6086" spans="1:1">
      <c r="A6086" s="6" t="s">
        <v>50249</v>
      </c>
    </row>
    <row r="6087" spans="1:1">
      <c r="A6087" s="6" t="s">
        <v>50250</v>
      </c>
    </row>
    <row r="6088" spans="1:1">
      <c r="A6088" s="6" t="s">
        <v>50251</v>
      </c>
    </row>
    <row r="6089" spans="1:1">
      <c r="A6089" s="6" t="s">
        <v>50252</v>
      </c>
    </row>
    <row r="6090" spans="1:1">
      <c r="A6090" s="6" t="s">
        <v>50253</v>
      </c>
    </row>
    <row r="6091" spans="1:1">
      <c r="A6091" s="6" t="s">
        <v>50254</v>
      </c>
    </row>
    <row r="6092" spans="1:1">
      <c r="A6092" s="6" t="s">
        <v>50255</v>
      </c>
    </row>
    <row r="6093" spans="1:1">
      <c r="A6093" s="6" t="s">
        <v>50256</v>
      </c>
    </row>
    <row r="6094" spans="1:1">
      <c r="A6094" s="6" t="s">
        <v>50257</v>
      </c>
    </row>
    <row r="6095" spans="1:1">
      <c r="A6095" s="6" t="s">
        <v>50258</v>
      </c>
    </row>
    <row r="6096" spans="1:1">
      <c r="A6096" s="6" t="s">
        <v>50259</v>
      </c>
    </row>
    <row r="6097" spans="1:1">
      <c r="A6097" s="6" t="s">
        <v>50260</v>
      </c>
    </row>
    <row r="6098" spans="1:1">
      <c r="A6098" s="6" t="s">
        <v>50261</v>
      </c>
    </row>
    <row r="6099" spans="1:1">
      <c r="A6099" s="6" t="s">
        <v>50262</v>
      </c>
    </row>
    <row r="6100" spans="1:1">
      <c r="A6100" s="6" t="s">
        <v>50263</v>
      </c>
    </row>
    <row r="6101" spans="1:1">
      <c r="A6101" s="6" t="s">
        <v>48895</v>
      </c>
    </row>
    <row r="6102" spans="1:1">
      <c r="A6102" s="6" t="s">
        <v>50264</v>
      </c>
    </row>
    <row r="6103" spans="1:1">
      <c r="A6103" s="6" t="s">
        <v>50265</v>
      </c>
    </row>
    <row r="6104" spans="1:1">
      <c r="A6104" s="6" t="s">
        <v>49824</v>
      </c>
    </row>
    <row r="6105" spans="1:1">
      <c r="A6105" s="6" t="s">
        <v>50266</v>
      </c>
    </row>
    <row r="6106" spans="1:1">
      <c r="A6106" s="6" t="s">
        <v>50267</v>
      </c>
    </row>
    <row r="6107" spans="1:1">
      <c r="A6107" s="6" t="s">
        <v>50268</v>
      </c>
    </row>
    <row r="6108" spans="1:1">
      <c r="A6108" s="6" t="s">
        <v>50269</v>
      </c>
    </row>
    <row r="6109" spans="1:1">
      <c r="A6109" s="6" t="s">
        <v>48678</v>
      </c>
    </row>
    <row r="6110" spans="1:1">
      <c r="A6110" s="6" t="s">
        <v>50270</v>
      </c>
    </row>
    <row r="6111" spans="1:1">
      <c r="A6111" s="6" t="s">
        <v>50271</v>
      </c>
    </row>
    <row r="6112" spans="1:1">
      <c r="A6112" s="6" t="s">
        <v>50272</v>
      </c>
    </row>
    <row r="6113" spans="1:1">
      <c r="A6113" s="6" t="s">
        <v>50273</v>
      </c>
    </row>
    <row r="6114" spans="1:1">
      <c r="A6114" s="6" t="s">
        <v>50274</v>
      </c>
    </row>
    <row r="6115" spans="1:1">
      <c r="A6115" s="6" t="s">
        <v>50275</v>
      </c>
    </row>
    <row r="6116" spans="1:1">
      <c r="A6116" s="6" t="s">
        <v>50276</v>
      </c>
    </row>
    <row r="6117" spans="1:1">
      <c r="A6117" s="6" t="s">
        <v>50277</v>
      </c>
    </row>
    <row r="6118" spans="1:1">
      <c r="A6118" s="6" t="s">
        <v>50175</v>
      </c>
    </row>
    <row r="6119" spans="1:1">
      <c r="A6119" s="6" t="s">
        <v>50278</v>
      </c>
    </row>
    <row r="6120" spans="1:1">
      <c r="A6120" s="6" t="s">
        <v>50279</v>
      </c>
    </row>
    <row r="6121" spans="1:1">
      <c r="A6121" s="6" t="s">
        <v>50280</v>
      </c>
    </row>
    <row r="6122" spans="1:1">
      <c r="A6122" s="6" t="s">
        <v>50281</v>
      </c>
    </row>
    <row r="6123" spans="1:1">
      <c r="A6123" s="6" t="s">
        <v>50282</v>
      </c>
    </row>
    <row r="6124" spans="1:1">
      <c r="A6124" s="6" t="s">
        <v>50283</v>
      </c>
    </row>
    <row r="6125" spans="1:1">
      <c r="A6125" s="6" t="s">
        <v>50284</v>
      </c>
    </row>
    <row r="6126" spans="1:1">
      <c r="A6126" s="6" t="s">
        <v>50285</v>
      </c>
    </row>
    <row r="6127" spans="1:1">
      <c r="A6127" s="6" t="s">
        <v>50286</v>
      </c>
    </row>
    <row r="6128" spans="1:1">
      <c r="A6128" s="6" t="s">
        <v>47285</v>
      </c>
    </row>
    <row r="6129" spans="1:1">
      <c r="A6129" s="6" t="s">
        <v>50287</v>
      </c>
    </row>
    <row r="6130" spans="1:1">
      <c r="A6130" s="6" t="s">
        <v>50288</v>
      </c>
    </row>
    <row r="6131" spans="1:1">
      <c r="A6131" s="6" t="s">
        <v>50289</v>
      </c>
    </row>
    <row r="6132" spans="1:1">
      <c r="A6132" s="6" t="s">
        <v>50290</v>
      </c>
    </row>
    <row r="6133" spans="1:1">
      <c r="A6133" s="6" t="s">
        <v>50291</v>
      </c>
    </row>
    <row r="6134" spans="1:1">
      <c r="A6134" s="6" t="s">
        <v>50292</v>
      </c>
    </row>
    <row r="6135" spans="1:1">
      <c r="A6135" s="6" t="s">
        <v>50293</v>
      </c>
    </row>
    <row r="6136" spans="1:1">
      <c r="A6136" s="6" t="s">
        <v>50294</v>
      </c>
    </row>
    <row r="6137" spans="1:1">
      <c r="A6137" s="6" t="s">
        <v>50295</v>
      </c>
    </row>
    <row r="6138" spans="1:1">
      <c r="A6138" s="6" t="s">
        <v>50296</v>
      </c>
    </row>
    <row r="6139" spans="1:1">
      <c r="A6139" s="6" t="s">
        <v>50297</v>
      </c>
    </row>
    <row r="6140" spans="1:1">
      <c r="A6140" s="6" t="s">
        <v>50298</v>
      </c>
    </row>
    <row r="6141" spans="1:1">
      <c r="A6141" s="6" t="s">
        <v>50299</v>
      </c>
    </row>
    <row r="6142" spans="1:1">
      <c r="A6142" s="6" t="s">
        <v>50300</v>
      </c>
    </row>
    <row r="6143" spans="1:1">
      <c r="A6143" s="6" t="s">
        <v>50301</v>
      </c>
    </row>
    <row r="6144" spans="1:1">
      <c r="A6144" s="6" t="s">
        <v>50302</v>
      </c>
    </row>
    <row r="6145" spans="1:1">
      <c r="A6145" s="6" t="s">
        <v>50303</v>
      </c>
    </row>
    <row r="6146" spans="1:1">
      <c r="A6146" s="6" t="s">
        <v>50304</v>
      </c>
    </row>
    <row r="6147" spans="1:1">
      <c r="A6147" s="6" t="s">
        <v>50305</v>
      </c>
    </row>
    <row r="6148" spans="1:1">
      <c r="A6148" s="6" t="s">
        <v>50306</v>
      </c>
    </row>
    <row r="6149" spans="1:1">
      <c r="A6149" s="6" t="s">
        <v>50307</v>
      </c>
    </row>
    <row r="6150" spans="1:1">
      <c r="A6150" s="6" t="s">
        <v>50308</v>
      </c>
    </row>
    <row r="6151" spans="1:1">
      <c r="A6151" s="6" t="s">
        <v>49662</v>
      </c>
    </row>
    <row r="6152" spans="1:1">
      <c r="A6152" s="6" t="s">
        <v>50309</v>
      </c>
    </row>
    <row r="6153" spans="1:1">
      <c r="A6153" s="6" t="s">
        <v>50310</v>
      </c>
    </row>
    <row r="6154" spans="1:1">
      <c r="A6154" s="6" t="s">
        <v>47419</v>
      </c>
    </row>
    <row r="6155" spans="1:1">
      <c r="A6155" s="6" t="s">
        <v>50311</v>
      </c>
    </row>
    <row r="6156" spans="1:1">
      <c r="A6156" s="6" t="s">
        <v>50312</v>
      </c>
    </row>
    <row r="6157" spans="1:1">
      <c r="A6157" s="6" t="s">
        <v>50313</v>
      </c>
    </row>
    <row r="6158" spans="1:1">
      <c r="A6158" s="6" t="s">
        <v>50314</v>
      </c>
    </row>
    <row r="6159" spans="1:1">
      <c r="A6159" s="6" t="s">
        <v>50315</v>
      </c>
    </row>
    <row r="6160" spans="1:1">
      <c r="A6160" s="6" t="s">
        <v>50316</v>
      </c>
    </row>
    <row r="6161" spans="1:1">
      <c r="A6161" s="6" t="s">
        <v>50317</v>
      </c>
    </row>
    <row r="6162" spans="1:1">
      <c r="A6162" s="6" t="s">
        <v>49202</v>
      </c>
    </row>
    <row r="6163" spans="1:1">
      <c r="A6163" s="6" t="s">
        <v>50318</v>
      </c>
    </row>
    <row r="6164" spans="1:1">
      <c r="A6164" s="6" t="s">
        <v>50319</v>
      </c>
    </row>
    <row r="6165" spans="1:1">
      <c r="A6165" s="6" t="s">
        <v>50320</v>
      </c>
    </row>
    <row r="6166" spans="1:1">
      <c r="A6166" s="6" t="s">
        <v>50321</v>
      </c>
    </row>
    <row r="6167" spans="1:1">
      <c r="A6167" s="6" t="s">
        <v>50322</v>
      </c>
    </row>
    <row r="6168" spans="1:1">
      <c r="A6168" s="6" t="s">
        <v>50323</v>
      </c>
    </row>
    <row r="6169" spans="1:1">
      <c r="A6169" s="6" t="s">
        <v>50324</v>
      </c>
    </row>
    <row r="6170" spans="1:1">
      <c r="A6170" s="6" t="s">
        <v>50325</v>
      </c>
    </row>
    <row r="6171" spans="1:1">
      <c r="A6171" s="6" t="s">
        <v>50326</v>
      </c>
    </row>
    <row r="6172" spans="1:1">
      <c r="A6172" s="6" t="s">
        <v>50327</v>
      </c>
    </row>
    <row r="6173" spans="1:1">
      <c r="A6173" s="6" t="s">
        <v>50328</v>
      </c>
    </row>
    <row r="6174" spans="1:1">
      <c r="A6174" s="6" t="s">
        <v>50329</v>
      </c>
    </row>
    <row r="6175" spans="1:1">
      <c r="A6175" s="6" t="s">
        <v>50330</v>
      </c>
    </row>
    <row r="6176" spans="1:1">
      <c r="A6176" s="6" t="s">
        <v>50331</v>
      </c>
    </row>
    <row r="6177" spans="1:1">
      <c r="A6177" s="6" t="s">
        <v>50332</v>
      </c>
    </row>
    <row r="6178" spans="1:1">
      <c r="A6178" s="6" t="s">
        <v>50333</v>
      </c>
    </row>
    <row r="6179" spans="1:1">
      <c r="A6179" s="6" t="s">
        <v>50334</v>
      </c>
    </row>
    <row r="6180" spans="1:1">
      <c r="A6180" s="6" t="s">
        <v>50335</v>
      </c>
    </row>
    <row r="6181" spans="1:1">
      <c r="A6181" s="6" t="s">
        <v>50336</v>
      </c>
    </row>
    <row r="6182" spans="1:1">
      <c r="A6182" s="6" t="s">
        <v>50337</v>
      </c>
    </row>
    <row r="6183" spans="1:1">
      <c r="A6183" s="6" t="s">
        <v>50338</v>
      </c>
    </row>
    <row r="6184" spans="1:1">
      <c r="A6184" s="6" t="s">
        <v>50339</v>
      </c>
    </row>
    <row r="6185" spans="1:1">
      <c r="A6185" s="6" t="s">
        <v>50340</v>
      </c>
    </row>
    <row r="6186" spans="1:1">
      <c r="A6186" s="6" t="s">
        <v>50341</v>
      </c>
    </row>
    <row r="6187" spans="1:1">
      <c r="A6187" s="6" t="s">
        <v>50342</v>
      </c>
    </row>
    <row r="6188" spans="1:1">
      <c r="A6188" s="6" t="s">
        <v>49603</v>
      </c>
    </row>
    <row r="6189" spans="1:1">
      <c r="A6189" s="6" t="s">
        <v>50343</v>
      </c>
    </row>
    <row r="6190" spans="1:1">
      <c r="A6190" s="6" t="s">
        <v>50344</v>
      </c>
    </row>
    <row r="6191" spans="1:1">
      <c r="A6191" s="6" t="s">
        <v>50345</v>
      </c>
    </row>
    <row r="6192" spans="1:1">
      <c r="A6192" s="6" t="s">
        <v>50346</v>
      </c>
    </row>
    <row r="6193" spans="1:1">
      <c r="A6193" s="6" t="s">
        <v>50347</v>
      </c>
    </row>
    <row r="6194" spans="1:1">
      <c r="A6194" s="6" t="s">
        <v>50348</v>
      </c>
    </row>
    <row r="6195" spans="1:1">
      <c r="A6195" s="6" t="s">
        <v>50349</v>
      </c>
    </row>
    <row r="6196" spans="1:1">
      <c r="A6196" s="6" t="s">
        <v>50350</v>
      </c>
    </row>
    <row r="6197" spans="1:1">
      <c r="A6197" s="6" t="s">
        <v>50351</v>
      </c>
    </row>
    <row r="6198" spans="1:1">
      <c r="A6198" s="6" t="s">
        <v>50352</v>
      </c>
    </row>
    <row r="6199" spans="1:1">
      <c r="A6199" s="6" t="s">
        <v>50353</v>
      </c>
    </row>
    <row r="6200" spans="1:1">
      <c r="A6200" s="6" t="s">
        <v>50354</v>
      </c>
    </row>
    <row r="6201" spans="1:1">
      <c r="A6201" s="6" t="s">
        <v>50355</v>
      </c>
    </row>
    <row r="6202" spans="1:1">
      <c r="A6202" s="6" t="s">
        <v>50356</v>
      </c>
    </row>
    <row r="6203" spans="1:1">
      <c r="A6203" s="6" t="s">
        <v>50357</v>
      </c>
    </row>
    <row r="6204" spans="1:1">
      <c r="A6204" s="6" t="s">
        <v>47781</v>
      </c>
    </row>
    <row r="6205" spans="1:1">
      <c r="A6205" s="6" t="s">
        <v>50358</v>
      </c>
    </row>
    <row r="6206" spans="1:1">
      <c r="A6206" s="6" t="s">
        <v>50359</v>
      </c>
    </row>
    <row r="6207" spans="1:1">
      <c r="A6207" s="6" t="s">
        <v>50360</v>
      </c>
    </row>
    <row r="6208" spans="1:1">
      <c r="A6208" s="6" t="s">
        <v>50361</v>
      </c>
    </row>
    <row r="6209" spans="1:1">
      <c r="A6209" s="6" t="s">
        <v>50362</v>
      </c>
    </row>
    <row r="6210" spans="1:1">
      <c r="A6210" s="6" t="s">
        <v>49613</v>
      </c>
    </row>
    <row r="6211" spans="1:1">
      <c r="A6211" s="6" t="s">
        <v>50363</v>
      </c>
    </row>
    <row r="6212" spans="1:1">
      <c r="A6212" s="6" t="s">
        <v>49601</v>
      </c>
    </row>
    <row r="6213" spans="1:1">
      <c r="A6213" s="6" t="s">
        <v>50364</v>
      </c>
    </row>
    <row r="6214" spans="1:1">
      <c r="A6214" s="6" t="s">
        <v>50365</v>
      </c>
    </row>
    <row r="6215" spans="1:1">
      <c r="A6215" s="6" t="s">
        <v>46369</v>
      </c>
    </row>
    <row r="6216" spans="1:1">
      <c r="A6216" s="6" t="s">
        <v>50366</v>
      </c>
    </row>
    <row r="6217" spans="1:1">
      <c r="A6217" s="6" t="s">
        <v>50367</v>
      </c>
    </row>
    <row r="6218" spans="1:1">
      <c r="A6218" s="6" t="s">
        <v>50368</v>
      </c>
    </row>
    <row r="6219" spans="1:1">
      <c r="A6219" s="6" t="s">
        <v>50369</v>
      </c>
    </row>
    <row r="6220" spans="1:1">
      <c r="A6220" s="6" t="s">
        <v>50370</v>
      </c>
    </row>
    <row r="6221" spans="1:1">
      <c r="A6221" s="6" t="s">
        <v>44425</v>
      </c>
    </row>
    <row r="6222" spans="1:1">
      <c r="A6222" s="6" t="s">
        <v>50371</v>
      </c>
    </row>
    <row r="6223" spans="1:1">
      <c r="A6223" s="6" t="s">
        <v>50372</v>
      </c>
    </row>
    <row r="6224" spans="1:1">
      <c r="A6224" s="6" t="s">
        <v>50373</v>
      </c>
    </row>
    <row r="6225" spans="1:1">
      <c r="A6225" s="6" t="s">
        <v>50374</v>
      </c>
    </row>
    <row r="6226" spans="1:1">
      <c r="A6226" s="6" t="s">
        <v>50375</v>
      </c>
    </row>
    <row r="6227" spans="1:1">
      <c r="A6227" s="6" t="s">
        <v>50376</v>
      </c>
    </row>
    <row r="6228" spans="1:1">
      <c r="A6228" s="6" t="s">
        <v>50377</v>
      </c>
    </row>
    <row r="6229" spans="1:1">
      <c r="A6229" s="6" t="s">
        <v>50378</v>
      </c>
    </row>
    <row r="6230" spans="1:1">
      <c r="A6230" s="6" t="s">
        <v>50379</v>
      </c>
    </row>
    <row r="6231" spans="1:1">
      <c r="A6231" s="6" t="s">
        <v>47146</v>
      </c>
    </row>
    <row r="6232" spans="1:1">
      <c r="A6232" s="6" t="s">
        <v>50380</v>
      </c>
    </row>
    <row r="6233" spans="1:1">
      <c r="A6233" s="6" t="s">
        <v>50381</v>
      </c>
    </row>
    <row r="6234" spans="1:1">
      <c r="A6234" s="6" t="s">
        <v>49355</v>
      </c>
    </row>
    <row r="6235" spans="1:1">
      <c r="A6235" s="6" t="s">
        <v>50382</v>
      </c>
    </row>
    <row r="6236" spans="1:1">
      <c r="A6236" s="6" t="s">
        <v>50383</v>
      </c>
    </row>
    <row r="6237" spans="1:1">
      <c r="A6237" s="6" t="s">
        <v>50384</v>
      </c>
    </row>
    <row r="6238" spans="1:1">
      <c r="A6238" s="6" t="s">
        <v>50385</v>
      </c>
    </row>
    <row r="6239" spans="1:1">
      <c r="A6239" s="6" t="s">
        <v>50386</v>
      </c>
    </row>
    <row r="6240" spans="1:1">
      <c r="A6240" s="6" t="s">
        <v>50387</v>
      </c>
    </row>
    <row r="6241" spans="1:1">
      <c r="A6241" s="6" t="s">
        <v>50388</v>
      </c>
    </row>
    <row r="6242" spans="1:1">
      <c r="A6242" s="6" t="s">
        <v>50389</v>
      </c>
    </row>
    <row r="6243" spans="1:1">
      <c r="A6243" s="6" t="s">
        <v>50390</v>
      </c>
    </row>
    <row r="6244" spans="1:1">
      <c r="A6244" s="6" t="s">
        <v>50391</v>
      </c>
    </row>
    <row r="6245" spans="1:1">
      <c r="A6245" s="6" t="s">
        <v>50392</v>
      </c>
    </row>
    <row r="6246" spans="1:1">
      <c r="A6246" s="6" t="s">
        <v>50393</v>
      </c>
    </row>
    <row r="6247" spans="1:1">
      <c r="A6247" s="6" t="s">
        <v>50394</v>
      </c>
    </row>
    <row r="6248" spans="1:1">
      <c r="A6248" s="6" t="s">
        <v>50395</v>
      </c>
    </row>
    <row r="6249" spans="1:1">
      <c r="A6249" s="6" t="s">
        <v>50396</v>
      </c>
    </row>
    <row r="6250" spans="1:1">
      <c r="A6250" s="6" t="s">
        <v>50397</v>
      </c>
    </row>
    <row r="6251" spans="1:1">
      <c r="A6251" s="6" t="s">
        <v>50398</v>
      </c>
    </row>
    <row r="6252" spans="1:1">
      <c r="A6252" s="6" t="s">
        <v>50399</v>
      </c>
    </row>
    <row r="6253" spans="1:1">
      <c r="A6253" s="6" t="s">
        <v>50400</v>
      </c>
    </row>
    <row r="6254" spans="1:1">
      <c r="A6254" s="6" t="s">
        <v>50401</v>
      </c>
    </row>
    <row r="6255" spans="1:1">
      <c r="A6255" s="6" t="s">
        <v>50402</v>
      </c>
    </row>
    <row r="6256" spans="1:1">
      <c r="A6256" s="6" t="s">
        <v>50403</v>
      </c>
    </row>
    <row r="6257" spans="1:1">
      <c r="A6257" s="6" t="s">
        <v>50404</v>
      </c>
    </row>
    <row r="6258" spans="1:1">
      <c r="A6258" s="6" t="s">
        <v>50405</v>
      </c>
    </row>
    <row r="6259" spans="1:1">
      <c r="A6259" s="6" t="s">
        <v>50406</v>
      </c>
    </row>
    <row r="6260" spans="1:1">
      <c r="A6260" s="6" t="s">
        <v>50407</v>
      </c>
    </row>
    <row r="6261" spans="1:1">
      <c r="A6261" s="6" t="s">
        <v>50408</v>
      </c>
    </row>
    <row r="6262" spans="1:1">
      <c r="A6262" s="6" t="s">
        <v>50409</v>
      </c>
    </row>
    <row r="6263" spans="1:1">
      <c r="A6263" s="6" t="s">
        <v>50410</v>
      </c>
    </row>
    <row r="6264" spans="1:1">
      <c r="A6264" s="6" t="s">
        <v>50411</v>
      </c>
    </row>
    <row r="6265" spans="1:1">
      <c r="A6265" s="6" t="s">
        <v>50412</v>
      </c>
    </row>
    <row r="6266" spans="1:1">
      <c r="A6266" s="6" t="s">
        <v>50413</v>
      </c>
    </row>
    <row r="6267" spans="1:1">
      <c r="A6267" s="6" t="s">
        <v>50414</v>
      </c>
    </row>
    <row r="6268" spans="1:1">
      <c r="A6268" s="6" t="s">
        <v>50415</v>
      </c>
    </row>
    <row r="6269" spans="1:1">
      <c r="A6269" s="6" t="s">
        <v>50416</v>
      </c>
    </row>
    <row r="6270" spans="1:1">
      <c r="A6270" s="6" t="s">
        <v>50417</v>
      </c>
    </row>
    <row r="6271" spans="1:1">
      <c r="A6271" s="6" t="s">
        <v>47821</v>
      </c>
    </row>
    <row r="6272" spans="1:1">
      <c r="A6272" s="6" t="s">
        <v>50418</v>
      </c>
    </row>
    <row r="6273" spans="1:1">
      <c r="A6273" s="6" t="s">
        <v>50419</v>
      </c>
    </row>
    <row r="6274" spans="1:1">
      <c r="A6274" s="6" t="s">
        <v>50420</v>
      </c>
    </row>
    <row r="6275" spans="1:1">
      <c r="A6275" s="6" t="s">
        <v>50421</v>
      </c>
    </row>
    <row r="6276" spans="1:1">
      <c r="A6276" s="6" t="s">
        <v>50422</v>
      </c>
    </row>
    <row r="6277" spans="1:1">
      <c r="A6277" s="6" t="s">
        <v>50423</v>
      </c>
    </row>
    <row r="6278" spans="1:1">
      <c r="A6278" s="6" t="s">
        <v>50424</v>
      </c>
    </row>
    <row r="6279" spans="1:1">
      <c r="A6279" s="6" t="s">
        <v>50425</v>
      </c>
    </row>
    <row r="6280" spans="1:1">
      <c r="A6280" s="6" t="s">
        <v>50426</v>
      </c>
    </row>
    <row r="6281" spans="1:1">
      <c r="A6281" s="6" t="s">
        <v>50427</v>
      </c>
    </row>
    <row r="6282" spans="1:1">
      <c r="A6282" s="6" t="s">
        <v>50428</v>
      </c>
    </row>
    <row r="6283" spans="1:1">
      <c r="A6283" s="6" t="s">
        <v>50429</v>
      </c>
    </row>
    <row r="6284" spans="1:1">
      <c r="A6284" s="6" t="s">
        <v>50430</v>
      </c>
    </row>
    <row r="6285" spans="1:1">
      <c r="A6285" s="6" t="s">
        <v>50431</v>
      </c>
    </row>
    <row r="6286" spans="1:1">
      <c r="A6286" s="6" t="s">
        <v>50432</v>
      </c>
    </row>
    <row r="6287" spans="1:1">
      <c r="A6287" s="6" t="s">
        <v>50433</v>
      </c>
    </row>
    <row r="6288" spans="1:1">
      <c r="A6288" s="6" t="s">
        <v>50434</v>
      </c>
    </row>
    <row r="6289" spans="1:1">
      <c r="A6289" s="6" t="s">
        <v>50435</v>
      </c>
    </row>
    <row r="6290" spans="1:1">
      <c r="A6290" s="6" t="s">
        <v>50436</v>
      </c>
    </row>
    <row r="6291" spans="1:1">
      <c r="A6291" s="6" t="s">
        <v>50437</v>
      </c>
    </row>
    <row r="6292" spans="1:1">
      <c r="A6292" s="6" t="s">
        <v>44439</v>
      </c>
    </row>
    <row r="6293" spans="1:1">
      <c r="A6293" s="6" t="s">
        <v>50438</v>
      </c>
    </row>
    <row r="6294" spans="1:1">
      <c r="A6294" s="6" t="s">
        <v>50439</v>
      </c>
    </row>
    <row r="6295" spans="1:1">
      <c r="A6295" s="6" t="s">
        <v>50440</v>
      </c>
    </row>
    <row r="6296" spans="1:1">
      <c r="A6296" s="6" t="s">
        <v>50441</v>
      </c>
    </row>
    <row r="6297" spans="1:1">
      <c r="A6297" s="6" t="s">
        <v>50442</v>
      </c>
    </row>
    <row r="6298" spans="1:1">
      <c r="A6298" s="6" t="s">
        <v>50443</v>
      </c>
    </row>
    <row r="6299" spans="1:1">
      <c r="A6299" s="6" t="s">
        <v>50444</v>
      </c>
    </row>
    <row r="6300" spans="1:1">
      <c r="A6300" s="6" t="s">
        <v>50445</v>
      </c>
    </row>
    <row r="6301" spans="1:1">
      <c r="A6301" s="6" t="s">
        <v>50446</v>
      </c>
    </row>
    <row r="6302" spans="1:1">
      <c r="A6302" s="6" t="s">
        <v>50447</v>
      </c>
    </row>
    <row r="6303" spans="1:1">
      <c r="A6303" s="6" t="s">
        <v>50448</v>
      </c>
    </row>
    <row r="6304" spans="1:1">
      <c r="A6304" s="6" t="s">
        <v>50449</v>
      </c>
    </row>
    <row r="6305" spans="1:1">
      <c r="A6305" s="6" t="s">
        <v>50450</v>
      </c>
    </row>
    <row r="6306" spans="1:1">
      <c r="A6306" s="6" t="s">
        <v>50451</v>
      </c>
    </row>
    <row r="6307" spans="1:1">
      <c r="A6307" s="6" t="s">
        <v>50452</v>
      </c>
    </row>
    <row r="6308" spans="1:1">
      <c r="A6308" s="6" t="s">
        <v>50453</v>
      </c>
    </row>
    <row r="6309" spans="1:1">
      <c r="A6309" s="6" t="s">
        <v>50454</v>
      </c>
    </row>
    <row r="6310" spans="1:1">
      <c r="A6310" s="6" t="s">
        <v>50455</v>
      </c>
    </row>
    <row r="6311" spans="1:1">
      <c r="A6311" s="6" t="s">
        <v>50456</v>
      </c>
    </row>
    <row r="6312" spans="1:1">
      <c r="A6312" s="6" t="s">
        <v>50457</v>
      </c>
    </row>
    <row r="6313" spans="1:1">
      <c r="A6313" s="6" t="s">
        <v>50458</v>
      </c>
    </row>
    <row r="6314" spans="1:1">
      <c r="A6314" s="6" t="s">
        <v>50459</v>
      </c>
    </row>
    <row r="6315" spans="1:1">
      <c r="A6315" s="6" t="s">
        <v>50460</v>
      </c>
    </row>
    <row r="6316" spans="1:1">
      <c r="A6316" s="6" t="s">
        <v>50461</v>
      </c>
    </row>
    <row r="6317" spans="1:1">
      <c r="A6317" s="6" t="s">
        <v>50462</v>
      </c>
    </row>
    <row r="6318" spans="1:1">
      <c r="A6318" s="6" t="s">
        <v>50463</v>
      </c>
    </row>
    <row r="6319" spans="1:1">
      <c r="A6319" s="6" t="s">
        <v>50464</v>
      </c>
    </row>
    <row r="6320" spans="1:1">
      <c r="A6320" s="6" t="s">
        <v>50465</v>
      </c>
    </row>
    <row r="6321" spans="1:1">
      <c r="A6321" s="6" t="s">
        <v>50466</v>
      </c>
    </row>
    <row r="6322" spans="1:1">
      <c r="A6322" s="6" t="s">
        <v>49418</v>
      </c>
    </row>
    <row r="6323" spans="1:1">
      <c r="A6323" s="6" t="s">
        <v>50467</v>
      </c>
    </row>
    <row r="6324" spans="1:1">
      <c r="A6324" s="6" t="s">
        <v>50468</v>
      </c>
    </row>
    <row r="6325" spans="1:1">
      <c r="A6325" s="6" t="s">
        <v>50469</v>
      </c>
    </row>
    <row r="6326" spans="1:1">
      <c r="A6326" s="6" t="s">
        <v>50470</v>
      </c>
    </row>
    <row r="6327" spans="1:1">
      <c r="A6327" s="6" t="s">
        <v>50471</v>
      </c>
    </row>
    <row r="6328" spans="1:1">
      <c r="A6328" s="6" t="s">
        <v>50472</v>
      </c>
    </row>
    <row r="6329" spans="1:1">
      <c r="A6329" s="6" t="s">
        <v>50473</v>
      </c>
    </row>
    <row r="6330" spans="1:1">
      <c r="A6330" s="6" t="s">
        <v>50474</v>
      </c>
    </row>
    <row r="6331" spans="1:1">
      <c r="A6331" s="6" t="s">
        <v>50475</v>
      </c>
    </row>
    <row r="6332" spans="1:1">
      <c r="A6332" s="6" t="s">
        <v>50476</v>
      </c>
    </row>
    <row r="6333" spans="1:1">
      <c r="A6333" s="6" t="s">
        <v>50477</v>
      </c>
    </row>
    <row r="6334" spans="1:1">
      <c r="A6334" s="6" t="s">
        <v>50478</v>
      </c>
    </row>
    <row r="6335" spans="1:1">
      <c r="A6335" s="6" t="s">
        <v>50479</v>
      </c>
    </row>
    <row r="6336" spans="1:1">
      <c r="A6336" s="6" t="s">
        <v>50480</v>
      </c>
    </row>
    <row r="6337" spans="1:1">
      <c r="A6337" s="6" t="s">
        <v>50481</v>
      </c>
    </row>
    <row r="6338" spans="1:1">
      <c r="A6338" s="6" t="s">
        <v>50482</v>
      </c>
    </row>
    <row r="6339" spans="1:1">
      <c r="A6339" s="6" t="s">
        <v>50483</v>
      </c>
    </row>
    <row r="6340" spans="1:1">
      <c r="A6340" s="6" t="s">
        <v>50484</v>
      </c>
    </row>
    <row r="6341" spans="1:1">
      <c r="A6341" s="6" t="s">
        <v>50485</v>
      </c>
    </row>
    <row r="6342" spans="1:1">
      <c r="A6342" s="6" t="s">
        <v>50486</v>
      </c>
    </row>
    <row r="6343" spans="1:1">
      <c r="A6343" s="6" t="s">
        <v>50487</v>
      </c>
    </row>
    <row r="6344" spans="1:1">
      <c r="A6344" s="6" t="s">
        <v>50488</v>
      </c>
    </row>
    <row r="6345" spans="1:1">
      <c r="A6345" s="6" t="s">
        <v>50489</v>
      </c>
    </row>
    <row r="6346" spans="1:1">
      <c r="A6346" s="6" t="s">
        <v>50490</v>
      </c>
    </row>
    <row r="6347" spans="1:1">
      <c r="A6347" s="6" t="s">
        <v>50491</v>
      </c>
    </row>
    <row r="6348" spans="1:1">
      <c r="A6348" s="6" t="s">
        <v>50492</v>
      </c>
    </row>
    <row r="6349" spans="1:1">
      <c r="A6349" s="6" t="s">
        <v>50493</v>
      </c>
    </row>
    <row r="6350" spans="1:1">
      <c r="A6350" s="6" t="s">
        <v>50494</v>
      </c>
    </row>
    <row r="6351" spans="1:1">
      <c r="A6351" s="6" t="s">
        <v>50495</v>
      </c>
    </row>
    <row r="6352" spans="1:1">
      <c r="A6352" s="6" t="s">
        <v>50496</v>
      </c>
    </row>
    <row r="6353" spans="1:1">
      <c r="A6353" s="6" t="s">
        <v>50497</v>
      </c>
    </row>
    <row r="6354" spans="1:1">
      <c r="A6354" s="6" t="s">
        <v>50498</v>
      </c>
    </row>
    <row r="6355" spans="1:1">
      <c r="A6355" s="6" t="s">
        <v>50499</v>
      </c>
    </row>
    <row r="6356" spans="1:1">
      <c r="A6356" s="6" t="s">
        <v>50500</v>
      </c>
    </row>
    <row r="6357" spans="1:1">
      <c r="A6357" s="6" t="s">
        <v>50501</v>
      </c>
    </row>
    <row r="6358" spans="1:1">
      <c r="A6358" s="6" t="s">
        <v>50502</v>
      </c>
    </row>
    <row r="6359" spans="1:1">
      <c r="A6359" s="6" t="s">
        <v>50503</v>
      </c>
    </row>
    <row r="6360" spans="1:1">
      <c r="A6360" s="6" t="s">
        <v>50504</v>
      </c>
    </row>
    <row r="6361" spans="1:1">
      <c r="A6361" s="6" t="s">
        <v>50505</v>
      </c>
    </row>
    <row r="6362" spans="1:1">
      <c r="A6362" s="6" t="s">
        <v>50506</v>
      </c>
    </row>
    <row r="6363" spans="1:1">
      <c r="A6363" s="6" t="s">
        <v>50507</v>
      </c>
    </row>
    <row r="6364" spans="1:1">
      <c r="A6364" s="6" t="s">
        <v>50508</v>
      </c>
    </row>
    <row r="6365" spans="1:1">
      <c r="A6365" s="6" t="s">
        <v>50509</v>
      </c>
    </row>
    <row r="6366" spans="1:1">
      <c r="A6366" s="6" t="s">
        <v>50510</v>
      </c>
    </row>
    <row r="6367" spans="1:1">
      <c r="A6367" s="6" t="s">
        <v>50511</v>
      </c>
    </row>
    <row r="6368" spans="1:1">
      <c r="A6368" s="6" t="s">
        <v>50512</v>
      </c>
    </row>
    <row r="6369" spans="1:1">
      <c r="A6369" s="6" t="s">
        <v>50513</v>
      </c>
    </row>
    <row r="6370" spans="1:1">
      <c r="A6370" s="6" t="s">
        <v>50514</v>
      </c>
    </row>
    <row r="6371" spans="1:1">
      <c r="A6371" s="6" t="s">
        <v>50515</v>
      </c>
    </row>
    <row r="6372" spans="1:1">
      <c r="A6372" s="6" t="s">
        <v>50516</v>
      </c>
    </row>
    <row r="6373" spans="1:1">
      <c r="A6373" s="6" t="s">
        <v>50517</v>
      </c>
    </row>
    <row r="6374" spans="1:1">
      <c r="A6374" s="6" t="s">
        <v>50518</v>
      </c>
    </row>
    <row r="6375" spans="1:1">
      <c r="A6375" s="6" t="s">
        <v>50519</v>
      </c>
    </row>
    <row r="6376" spans="1:1">
      <c r="A6376" s="6" t="s">
        <v>50520</v>
      </c>
    </row>
    <row r="6377" spans="1:1">
      <c r="A6377" s="6" t="s">
        <v>50521</v>
      </c>
    </row>
    <row r="6378" spans="1:1">
      <c r="A6378" s="6" t="s">
        <v>50522</v>
      </c>
    </row>
    <row r="6379" spans="1:1">
      <c r="A6379" s="6" t="s">
        <v>50523</v>
      </c>
    </row>
    <row r="6380" spans="1:1">
      <c r="A6380" s="6" t="s">
        <v>50524</v>
      </c>
    </row>
    <row r="6381" spans="1:1">
      <c r="A6381" s="6" t="s">
        <v>50525</v>
      </c>
    </row>
    <row r="6382" spans="1:1">
      <c r="A6382" s="6" t="s">
        <v>50526</v>
      </c>
    </row>
    <row r="6383" spans="1:1">
      <c r="A6383" s="6" t="s">
        <v>50527</v>
      </c>
    </row>
    <row r="6384" spans="1:1">
      <c r="A6384" s="6" t="s">
        <v>50528</v>
      </c>
    </row>
    <row r="6385" spans="1:1">
      <c r="A6385" s="6" t="s">
        <v>50529</v>
      </c>
    </row>
    <row r="6386" spans="1:1">
      <c r="A6386" s="6" t="s">
        <v>50530</v>
      </c>
    </row>
    <row r="6387" spans="1:1">
      <c r="A6387" s="6" t="s">
        <v>50531</v>
      </c>
    </row>
    <row r="6388" spans="1:1">
      <c r="A6388" s="6" t="s">
        <v>50532</v>
      </c>
    </row>
    <row r="6389" spans="1:1">
      <c r="A6389" s="6" t="s">
        <v>50533</v>
      </c>
    </row>
    <row r="6390" spans="1:1">
      <c r="A6390" s="6" t="s">
        <v>50534</v>
      </c>
    </row>
    <row r="6391" spans="1:1">
      <c r="A6391" s="6" t="s">
        <v>50535</v>
      </c>
    </row>
    <row r="6392" spans="1:1">
      <c r="A6392" s="6" t="s">
        <v>50536</v>
      </c>
    </row>
    <row r="6393" spans="1:1">
      <c r="A6393" s="6" t="s">
        <v>50537</v>
      </c>
    </row>
    <row r="6394" spans="1:1">
      <c r="A6394" s="6" t="s">
        <v>50538</v>
      </c>
    </row>
    <row r="6395" spans="1:1">
      <c r="A6395" s="6" t="s">
        <v>50539</v>
      </c>
    </row>
    <row r="6396" spans="1:1">
      <c r="A6396" s="6" t="s">
        <v>50540</v>
      </c>
    </row>
    <row r="6397" spans="1:1">
      <c r="A6397" s="6" t="s">
        <v>50541</v>
      </c>
    </row>
    <row r="6398" spans="1:1">
      <c r="A6398" s="6" t="s">
        <v>50542</v>
      </c>
    </row>
    <row r="6399" spans="1:1">
      <c r="A6399" s="6" t="s">
        <v>50543</v>
      </c>
    </row>
    <row r="6400" spans="1:1">
      <c r="A6400" s="6" t="s">
        <v>50544</v>
      </c>
    </row>
    <row r="6401" spans="1:1">
      <c r="A6401" s="6" t="s">
        <v>50545</v>
      </c>
    </row>
    <row r="6402" spans="1:1">
      <c r="A6402" s="6" t="s">
        <v>50546</v>
      </c>
    </row>
    <row r="6403" spans="1:1">
      <c r="A6403" s="6" t="s">
        <v>50547</v>
      </c>
    </row>
    <row r="6404" spans="1:1">
      <c r="A6404" s="6" t="s">
        <v>50548</v>
      </c>
    </row>
    <row r="6405" spans="1:1">
      <c r="A6405" s="6" t="s">
        <v>50549</v>
      </c>
    </row>
    <row r="6406" spans="1:1">
      <c r="A6406" s="6" t="s">
        <v>50550</v>
      </c>
    </row>
    <row r="6407" spans="1:1">
      <c r="A6407" s="6" t="s">
        <v>50551</v>
      </c>
    </row>
    <row r="6408" spans="1:1">
      <c r="A6408" s="6" t="s">
        <v>50552</v>
      </c>
    </row>
    <row r="6409" spans="1:1">
      <c r="A6409" s="6" t="s">
        <v>50553</v>
      </c>
    </row>
    <row r="6410" spans="1:1">
      <c r="A6410" s="6" t="s">
        <v>50554</v>
      </c>
    </row>
    <row r="6411" spans="1:1">
      <c r="A6411" s="6" t="s">
        <v>50555</v>
      </c>
    </row>
    <row r="6412" spans="1:1">
      <c r="A6412" s="6" t="s">
        <v>50556</v>
      </c>
    </row>
    <row r="6413" spans="1:1">
      <c r="A6413" s="6" t="s">
        <v>50557</v>
      </c>
    </row>
    <row r="6414" spans="1:1">
      <c r="A6414" s="6" t="s">
        <v>50558</v>
      </c>
    </row>
    <row r="6415" spans="1:1">
      <c r="A6415" s="6" t="s">
        <v>50559</v>
      </c>
    </row>
    <row r="6416" spans="1:1">
      <c r="A6416" s="6" t="s">
        <v>50560</v>
      </c>
    </row>
    <row r="6417" spans="1:1">
      <c r="A6417" s="6" t="s">
        <v>50561</v>
      </c>
    </row>
    <row r="6418" spans="1:1">
      <c r="A6418" s="6" t="s">
        <v>50562</v>
      </c>
    </row>
    <row r="6419" spans="1:1">
      <c r="A6419" s="6" t="s">
        <v>50563</v>
      </c>
    </row>
    <row r="6420" spans="1:1">
      <c r="A6420" s="6" t="s">
        <v>50564</v>
      </c>
    </row>
    <row r="6421" spans="1:1">
      <c r="A6421" s="6" t="s">
        <v>50565</v>
      </c>
    </row>
    <row r="6422" spans="1:1">
      <c r="A6422" s="6" t="s">
        <v>50566</v>
      </c>
    </row>
    <row r="6423" spans="1:1">
      <c r="A6423" s="6" t="s">
        <v>50567</v>
      </c>
    </row>
    <row r="6424" spans="1:1">
      <c r="A6424" s="6" t="s">
        <v>50568</v>
      </c>
    </row>
    <row r="6425" spans="1:1">
      <c r="A6425" s="6" t="s">
        <v>50569</v>
      </c>
    </row>
    <row r="6426" spans="1:1">
      <c r="A6426" s="6" t="s">
        <v>50570</v>
      </c>
    </row>
    <row r="6427" spans="1:1">
      <c r="A6427" s="6" t="s">
        <v>50571</v>
      </c>
    </row>
    <row r="6428" spans="1:1">
      <c r="A6428" s="6" t="s">
        <v>50572</v>
      </c>
    </row>
    <row r="6429" spans="1:1">
      <c r="A6429" s="6" t="s">
        <v>50573</v>
      </c>
    </row>
    <row r="6430" spans="1:1">
      <c r="A6430" s="6" t="s">
        <v>50574</v>
      </c>
    </row>
    <row r="6431" spans="1:1">
      <c r="A6431" s="6" t="s">
        <v>50575</v>
      </c>
    </row>
    <row r="6432" spans="1:1">
      <c r="A6432" s="6" t="s">
        <v>50576</v>
      </c>
    </row>
    <row r="6433" spans="1:1">
      <c r="A6433" s="6" t="s">
        <v>50577</v>
      </c>
    </row>
    <row r="6434" spans="1:1">
      <c r="A6434" s="6" t="s">
        <v>50578</v>
      </c>
    </row>
    <row r="6435" spans="1:1">
      <c r="A6435" s="6" t="s">
        <v>50579</v>
      </c>
    </row>
    <row r="6436" spans="1:1">
      <c r="A6436" s="6" t="s">
        <v>50580</v>
      </c>
    </row>
    <row r="6437" spans="1:1">
      <c r="A6437" s="6" t="s">
        <v>50581</v>
      </c>
    </row>
    <row r="6438" spans="1:1">
      <c r="A6438" s="6" t="s">
        <v>50582</v>
      </c>
    </row>
    <row r="6439" spans="1:1">
      <c r="A6439" s="6" t="s">
        <v>50583</v>
      </c>
    </row>
    <row r="6440" spans="1:1">
      <c r="A6440" s="6" t="s">
        <v>50584</v>
      </c>
    </row>
    <row r="6441" spans="1:1">
      <c r="A6441" s="6" t="s">
        <v>50585</v>
      </c>
    </row>
    <row r="6442" spans="1:1">
      <c r="A6442" s="6" t="s">
        <v>50586</v>
      </c>
    </row>
    <row r="6443" spans="1:1">
      <c r="A6443" s="6" t="s">
        <v>50587</v>
      </c>
    </row>
    <row r="6444" spans="1:1">
      <c r="A6444" s="6" t="s">
        <v>50588</v>
      </c>
    </row>
    <row r="6445" spans="1:1">
      <c r="A6445" s="6" t="s">
        <v>50589</v>
      </c>
    </row>
    <row r="6446" spans="1:1">
      <c r="A6446" s="6" t="s">
        <v>50590</v>
      </c>
    </row>
    <row r="6447" spans="1:1">
      <c r="A6447" s="6" t="s">
        <v>50591</v>
      </c>
    </row>
    <row r="6448" spans="1:1">
      <c r="A6448" s="6" t="s">
        <v>50592</v>
      </c>
    </row>
    <row r="6449" spans="1:1">
      <c r="A6449" s="6" t="s">
        <v>50593</v>
      </c>
    </row>
    <row r="6450" spans="1:1">
      <c r="A6450" s="6" t="s">
        <v>50594</v>
      </c>
    </row>
    <row r="6451" spans="1:1">
      <c r="A6451" s="6" t="s">
        <v>50595</v>
      </c>
    </row>
    <row r="6452" spans="1:1">
      <c r="A6452" s="6" t="s">
        <v>50596</v>
      </c>
    </row>
    <row r="6453" spans="1:1">
      <c r="A6453" s="6" t="s">
        <v>50597</v>
      </c>
    </row>
    <row r="6454" spans="1:1">
      <c r="A6454" s="6" t="s">
        <v>50598</v>
      </c>
    </row>
    <row r="6455" spans="1:1">
      <c r="A6455" s="6" t="s">
        <v>48761</v>
      </c>
    </row>
    <row r="6456" spans="1:1">
      <c r="A6456" s="6" t="s">
        <v>50599</v>
      </c>
    </row>
    <row r="6457" spans="1:1">
      <c r="A6457" s="6" t="s">
        <v>50600</v>
      </c>
    </row>
    <row r="6458" spans="1:1">
      <c r="A6458" s="6" t="s">
        <v>50601</v>
      </c>
    </row>
    <row r="6459" spans="1:1">
      <c r="A6459" s="6" t="s">
        <v>50602</v>
      </c>
    </row>
    <row r="6460" spans="1:1">
      <c r="A6460" s="6" t="s">
        <v>50603</v>
      </c>
    </row>
    <row r="6461" spans="1:1">
      <c r="A6461" s="6" t="s">
        <v>50604</v>
      </c>
    </row>
    <row r="6462" spans="1:1">
      <c r="A6462" s="6" t="s">
        <v>50605</v>
      </c>
    </row>
    <row r="6463" spans="1:1">
      <c r="A6463" s="6" t="s">
        <v>50606</v>
      </c>
    </row>
    <row r="6464" spans="1:1">
      <c r="A6464" s="6" t="s">
        <v>50607</v>
      </c>
    </row>
    <row r="6465" spans="1:1">
      <c r="A6465" s="6" t="s">
        <v>50608</v>
      </c>
    </row>
    <row r="6466" spans="1:1">
      <c r="A6466" s="6" t="s">
        <v>50609</v>
      </c>
    </row>
    <row r="6467" spans="1:1">
      <c r="A6467" s="6" t="s">
        <v>50608</v>
      </c>
    </row>
    <row r="6468" spans="1:1">
      <c r="A6468" s="6" t="s">
        <v>50610</v>
      </c>
    </row>
    <row r="6469" spans="1:1">
      <c r="A6469" s="6" t="s">
        <v>50611</v>
      </c>
    </row>
    <row r="6470" spans="1:1">
      <c r="A6470" s="6" t="s">
        <v>50612</v>
      </c>
    </row>
    <row r="6471" spans="1:1">
      <c r="A6471" s="6" t="s">
        <v>50613</v>
      </c>
    </row>
    <row r="6472" spans="1:1">
      <c r="A6472" s="6" t="s">
        <v>50614</v>
      </c>
    </row>
    <row r="6473" spans="1:1">
      <c r="A6473" s="6" t="s">
        <v>50615</v>
      </c>
    </row>
    <row r="6474" spans="1:1">
      <c r="A6474" s="6" t="s">
        <v>50616</v>
      </c>
    </row>
    <row r="6475" spans="1:1">
      <c r="A6475" s="6" t="s">
        <v>50617</v>
      </c>
    </row>
    <row r="6476" spans="1:1">
      <c r="A6476" s="6" t="s">
        <v>50618</v>
      </c>
    </row>
    <row r="6477" spans="1:1">
      <c r="A6477" s="6" t="s">
        <v>50619</v>
      </c>
    </row>
    <row r="6478" spans="1:1">
      <c r="A6478" s="6" t="s">
        <v>50620</v>
      </c>
    </row>
    <row r="6479" spans="1:1">
      <c r="A6479" s="6" t="s">
        <v>50621</v>
      </c>
    </row>
    <row r="6480" spans="1:1">
      <c r="A6480" s="6" t="s">
        <v>50622</v>
      </c>
    </row>
    <row r="6481" spans="1:1">
      <c r="A6481" s="6" t="s">
        <v>50623</v>
      </c>
    </row>
    <row r="6482" spans="1:1">
      <c r="A6482" s="6" t="s">
        <v>50624</v>
      </c>
    </row>
    <row r="6483" spans="1:1">
      <c r="A6483" s="6" t="s">
        <v>50625</v>
      </c>
    </row>
    <row r="6484" spans="1:1">
      <c r="A6484" s="6" t="s">
        <v>50626</v>
      </c>
    </row>
    <row r="6485" spans="1:1">
      <c r="A6485" s="6" t="s">
        <v>50627</v>
      </c>
    </row>
    <row r="6486" spans="1:1">
      <c r="A6486" s="6" t="s">
        <v>50628</v>
      </c>
    </row>
    <row r="6487" spans="1:1">
      <c r="A6487" s="6" t="s">
        <v>50629</v>
      </c>
    </row>
    <row r="6488" spans="1:1">
      <c r="A6488" s="6" t="s">
        <v>50630</v>
      </c>
    </row>
    <row r="6489" spans="1:1">
      <c r="A6489" s="6" t="s">
        <v>50631</v>
      </c>
    </row>
    <row r="6490" spans="1:1">
      <c r="A6490" s="6" t="s">
        <v>50632</v>
      </c>
    </row>
    <row r="6491" spans="1:1">
      <c r="A6491" s="6" t="s">
        <v>50633</v>
      </c>
    </row>
    <row r="6492" spans="1:1">
      <c r="A6492" s="6" t="s">
        <v>50634</v>
      </c>
    </row>
    <row r="6493" spans="1:1">
      <c r="A6493" s="6" t="s">
        <v>50635</v>
      </c>
    </row>
    <row r="6494" spans="1:1">
      <c r="A6494" s="6" t="s">
        <v>50636</v>
      </c>
    </row>
    <row r="6495" spans="1:1">
      <c r="A6495" s="6" t="s">
        <v>50637</v>
      </c>
    </row>
    <row r="6496" spans="1:1">
      <c r="A6496" s="6" t="s">
        <v>50638</v>
      </c>
    </row>
    <row r="6497" spans="1:1">
      <c r="A6497" s="6" t="s">
        <v>50639</v>
      </c>
    </row>
    <row r="6498" spans="1:1">
      <c r="A6498" s="6" t="s">
        <v>50640</v>
      </c>
    </row>
    <row r="6499" spans="1:1">
      <c r="A6499" s="6" t="s">
        <v>50641</v>
      </c>
    </row>
    <row r="6500" spans="1:1">
      <c r="A6500" s="6" t="s">
        <v>50642</v>
      </c>
    </row>
    <row r="6501" spans="1:1">
      <c r="A6501" s="6" t="s">
        <v>48256</v>
      </c>
    </row>
    <row r="6502" spans="1:1">
      <c r="A6502" s="6" t="s">
        <v>50643</v>
      </c>
    </row>
    <row r="6503" spans="1:1">
      <c r="A6503" s="6" t="s">
        <v>50644</v>
      </c>
    </row>
    <row r="6504" spans="1:1">
      <c r="A6504" s="6" t="s">
        <v>50645</v>
      </c>
    </row>
    <row r="6505" spans="1:1">
      <c r="A6505" s="6" t="s">
        <v>50646</v>
      </c>
    </row>
    <row r="6506" spans="1:1">
      <c r="A6506" s="6" t="s">
        <v>50647</v>
      </c>
    </row>
    <row r="6507" spans="1:1">
      <c r="A6507" s="6" t="s">
        <v>50648</v>
      </c>
    </row>
    <row r="6508" spans="1:1">
      <c r="A6508" s="6" t="s">
        <v>50649</v>
      </c>
    </row>
    <row r="6509" spans="1:1">
      <c r="A6509" s="6" t="s">
        <v>50650</v>
      </c>
    </row>
    <row r="6510" spans="1:1">
      <c r="A6510" s="6" t="s">
        <v>50651</v>
      </c>
    </row>
    <row r="6511" spans="1:1">
      <c r="A6511" s="6" t="s">
        <v>50652</v>
      </c>
    </row>
    <row r="6512" spans="1:1">
      <c r="A6512" s="6" t="s">
        <v>50653</v>
      </c>
    </row>
    <row r="6513" spans="1:1">
      <c r="A6513" s="6" t="s">
        <v>50654</v>
      </c>
    </row>
    <row r="6514" spans="1:1">
      <c r="A6514" s="6" t="s">
        <v>50655</v>
      </c>
    </row>
    <row r="6515" spans="1:1">
      <c r="A6515" s="6" t="s">
        <v>50656</v>
      </c>
    </row>
    <row r="6516" spans="1:1">
      <c r="A6516" s="6" t="s">
        <v>50657</v>
      </c>
    </row>
    <row r="6517" spans="1:1">
      <c r="A6517" s="6" t="s">
        <v>50658</v>
      </c>
    </row>
    <row r="6518" spans="1:1">
      <c r="A6518" s="6" t="s">
        <v>50659</v>
      </c>
    </row>
    <row r="6519" spans="1:1">
      <c r="A6519" s="6" t="s">
        <v>50660</v>
      </c>
    </row>
    <row r="6520" spans="1:1">
      <c r="A6520" s="6" t="s">
        <v>50661</v>
      </c>
    </row>
    <row r="6521" spans="1:1">
      <c r="A6521" s="6" t="s">
        <v>50662</v>
      </c>
    </row>
    <row r="6522" spans="1:1">
      <c r="A6522" s="6" t="s">
        <v>50663</v>
      </c>
    </row>
    <row r="6523" spans="1:1">
      <c r="A6523" s="6" t="s">
        <v>50664</v>
      </c>
    </row>
    <row r="6524" spans="1:1">
      <c r="A6524" s="6" t="s">
        <v>50665</v>
      </c>
    </row>
    <row r="6525" spans="1:1">
      <c r="A6525" s="6" t="s">
        <v>50666</v>
      </c>
    </row>
    <row r="6526" spans="1:1">
      <c r="A6526" s="6" t="s">
        <v>50667</v>
      </c>
    </row>
    <row r="6527" spans="1:1">
      <c r="A6527" s="6" t="s">
        <v>50668</v>
      </c>
    </row>
    <row r="6528" spans="1:1">
      <c r="A6528" s="6" t="s">
        <v>50669</v>
      </c>
    </row>
    <row r="6529" spans="1:1">
      <c r="A6529" s="6" t="s">
        <v>50670</v>
      </c>
    </row>
    <row r="6530" spans="1:1">
      <c r="A6530" s="6" t="s">
        <v>50671</v>
      </c>
    </row>
    <row r="6531" spans="1:1">
      <c r="A6531" s="6" t="s">
        <v>50672</v>
      </c>
    </row>
    <row r="6532" spans="1:1">
      <c r="A6532" s="6" t="s">
        <v>50673</v>
      </c>
    </row>
    <row r="6533" spans="1:1">
      <c r="A6533" s="6" t="s">
        <v>50674</v>
      </c>
    </row>
    <row r="6534" spans="1:1">
      <c r="A6534" s="6" t="s">
        <v>50675</v>
      </c>
    </row>
    <row r="6535" spans="1:1">
      <c r="A6535" s="6" t="s">
        <v>50676</v>
      </c>
    </row>
    <row r="6536" spans="1:1">
      <c r="A6536" s="6" t="s">
        <v>50677</v>
      </c>
    </row>
    <row r="6537" spans="1:1">
      <c r="A6537" s="6" t="s">
        <v>50678</v>
      </c>
    </row>
    <row r="6538" spans="1:1">
      <c r="A6538" s="6" t="s">
        <v>50679</v>
      </c>
    </row>
    <row r="6539" spans="1:1">
      <c r="A6539" s="6" t="s">
        <v>50680</v>
      </c>
    </row>
    <row r="6540" spans="1:1">
      <c r="A6540" s="6" t="s">
        <v>50681</v>
      </c>
    </row>
    <row r="6541" spans="1:1">
      <c r="A6541" s="6" t="s">
        <v>50682</v>
      </c>
    </row>
    <row r="6542" spans="1:1">
      <c r="A6542" s="6" t="s">
        <v>50683</v>
      </c>
    </row>
    <row r="6543" spans="1:1">
      <c r="A6543" s="6" t="s">
        <v>50684</v>
      </c>
    </row>
    <row r="6544" spans="1:1">
      <c r="A6544" s="6" t="s">
        <v>50685</v>
      </c>
    </row>
    <row r="6545" spans="1:1">
      <c r="A6545" s="6" t="s">
        <v>50686</v>
      </c>
    </row>
    <row r="6546" spans="1:1">
      <c r="A6546" s="6" t="s">
        <v>50687</v>
      </c>
    </row>
    <row r="6547" spans="1:1">
      <c r="A6547" s="6" t="s">
        <v>49626</v>
      </c>
    </row>
    <row r="6548" spans="1:1">
      <c r="A6548" s="6" t="s">
        <v>50688</v>
      </c>
    </row>
    <row r="6549" spans="1:1">
      <c r="A6549" s="6" t="s">
        <v>50689</v>
      </c>
    </row>
    <row r="6550" spans="1:1">
      <c r="A6550" s="6" t="s">
        <v>50690</v>
      </c>
    </row>
    <row r="6551" spans="1:1">
      <c r="A6551" s="6" t="s">
        <v>50691</v>
      </c>
    </row>
    <row r="6552" spans="1:1">
      <c r="A6552" s="6" t="s">
        <v>50692</v>
      </c>
    </row>
    <row r="6553" spans="1:1">
      <c r="A6553" s="6" t="s">
        <v>50693</v>
      </c>
    </row>
    <row r="6554" spans="1:1">
      <c r="A6554" s="6" t="s">
        <v>50694</v>
      </c>
    </row>
    <row r="6555" spans="1:1">
      <c r="A6555" s="6" t="s">
        <v>50695</v>
      </c>
    </row>
    <row r="6556" spans="1:1">
      <c r="A6556" s="6" t="s">
        <v>50696</v>
      </c>
    </row>
    <row r="6557" spans="1:1">
      <c r="A6557" s="6" t="s">
        <v>50697</v>
      </c>
    </row>
    <row r="6558" spans="1:1">
      <c r="A6558" s="6" t="s">
        <v>50698</v>
      </c>
    </row>
    <row r="6559" spans="1:1">
      <c r="A6559" s="6" t="s">
        <v>50699</v>
      </c>
    </row>
    <row r="6560" spans="1:1">
      <c r="A6560" s="6" t="s">
        <v>50700</v>
      </c>
    </row>
    <row r="6561" spans="1:1">
      <c r="A6561" s="6" t="s">
        <v>50701</v>
      </c>
    </row>
    <row r="6562" spans="1:1">
      <c r="A6562" s="6" t="s">
        <v>50702</v>
      </c>
    </row>
    <row r="6563" spans="1:1">
      <c r="A6563" s="6" t="s">
        <v>50703</v>
      </c>
    </row>
    <row r="6564" spans="1:1">
      <c r="A6564" s="6" t="s">
        <v>50704</v>
      </c>
    </row>
    <row r="6565" spans="1:1">
      <c r="A6565" s="6" t="s">
        <v>50705</v>
      </c>
    </row>
    <row r="6566" spans="1:1">
      <c r="A6566" s="6" t="s">
        <v>50706</v>
      </c>
    </row>
    <row r="6567" spans="1:1">
      <c r="A6567" s="6" t="s">
        <v>50707</v>
      </c>
    </row>
    <row r="6568" spans="1:1">
      <c r="A6568" s="6" t="s">
        <v>50708</v>
      </c>
    </row>
    <row r="6569" spans="1:1">
      <c r="A6569" s="6" t="s">
        <v>50709</v>
      </c>
    </row>
    <row r="6570" spans="1:1">
      <c r="A6570" s="6" t="s">
        <v>50710</v>
      </c>
    </row>
    <row r="6571" spans="1:1">
      <c r="A6571" s="6" t="s">
        <v>50711</v>
      </c>
    </row>
    <row r="6572" spans="1:1">
      <c r="A6572" s="6" t="s">
        <v>50712</v>
      </c>
    </row>
    <row r="6573" spans="1:1">
      <c r="A6573" s="6" t="s">
        <v>50713</v>
      </c>
    </row>
    <row r="6574" spans="1:1">
      <c r="A6574" s="6" t="s">
        <v>50714</v>
      </c>
    </row>
    <row r="6575" spans="1:1">
      <c r="A6575" s="6" t="s">
        <v>50715</v>
      </c>
    </row>
    <row r="6576" spans="1:1">
      <c r="A6576" s="6" t="s">
        <v>50716</v>
      </c>
    </row>
    <row r="6577" spans="1:1">
      <c r="A6577" s="6" t="s">
        <v>50717</v>
      </c>
    </row>
    <row r="6578" spans="1:1">
      <c r="A6578" s="6" t="s">
        <v>50718</v>
      </c>
    </row>
    <row r="6579" spans="1:1">
      <c r="A6579" s="6" t="s">
        <v>50719</v>
      </c>
    </row>
    <row r="6580" spans="1:1">
      <c r="A6580" s="6" t="s">
        <v>50720</v>
      </c>
    </row>
    <row r="6581" spans="1:1">
      <c r="A6581" s="6" t="s">
        <v>50721</v>
      </c>
    </row>
    <row r="6582" spans="1:1">
      <c r="A6582" s="6" t="s">
        <v>50722</v>
      </c>
    </row>
    <row r="6583" spans="1:1">
      <c r="A6583" s="6" t="s">
        <v>50723</v>
      </c>
    </row>
    <row r="6584" spans="1:1">
      <c r="A6584" s="6" t="s">
        <v>50724</v>
      </c>
    </row>
    <row r="6585" spans="1:1">
      <c r="A6585" s="6" t="s">
        <v>50725</v>
      </c>
    </row>
    <row r="6586" spans="1:1">
      <c r="A6586" s="6" t="s">
        <v>50726</v>
      </c>
    </row>
    <row r="6587" spans="1:1">
      <c r="A6587" s="6" t="s">
        <v>50721</v>
      </c>
    </row>
    <row r="6588" spans="1:1">
      <c r="A6588" s="6" t="s">
        <v>50727</v>
      </c>
    </row>
    <row r="6589" spans="1:1">
      <c r="A6589" s="6" t="s">
        <v>50728</v>
      </c>
    </row>
    <row r="6590" spans="1:1">
      <c r="A6590" s="6" t="s">
        <v>50729</v>
      </c>
    </row>
    <row r="6591" spans="1:1">
      <c r="A6591" s="6" t="s">
        <v>50730</v>
      </c>
    </row>
    <row r="6592" spans="1:1">
      <c r="A6592" s="6" t="s">
        <v>50731</v>
      </c>
    </row>
    <row r="6593" spans="1:1">
      <c r="A6593" s="6" t="s">
        <v>50732</v>
      </c>
    </row>
    <row r="6594" spans="1:1">
      <c r="A6594" s="6" t="s">
        <v>50733</v>
      </c>
    </row>
    <row r="6595" spans="1:1">
      <c r="A6595" s="6" t="s">
        <v>50734</v>
      </c>
    </row>
    <row r="6596" spans="1:1">
      <c r="A6596" s="6" t="s">
        <v>50735</v>
      </c>
    </row>
    <row r="6597" spans="1:1">
      <c r="A6597" s="6" t="s">
        <v>50736</v>
      </c>
    </row>
    <row r="6598" spans="1:1">
      <c r="A6598" s="6" t="s">
        <v>50737</v>
      </c>
    </row>
    <row r="6599" spans="1:1">
      <c r="A6599" s="6" t="s">
        <v>50738</v>
      </c>
    </row>
    <row r="6600" spans="1:1">
      <c r="A6600" s="6" t="s">
        <v>50739</v>
      </c>
    </row>
    <row r="6601" spans="1:1">
      <c r="A6601" s="6" t="s">
        <v>50740</v>
      </c>
    </row>
    <row r="6602" spans="1:1">
      <c r="A6602" s="6" t="s">
        <v>50741</v>
      </c>
    </row>
    <row r="6603" spans="1:1">
      <c r="A6603" s="6" t="s">
        <v>50742</v>
      </c>
    </row>
    <row r="6604" spans="1:1">
      <c r="A6604" s="6" t="s">
        <v>50743</v>
      </c>
    </row>
    <row r="6605" spans="1:1">
      <c r="A6605" s="6" t="s">
        <v>50744</v>
      </c>
    </row>
    <row r="6606" spans="1:1">
      <c r="A6606" s="6" t="s">
        <v>50745</v>
      </c>
    </row>
    <row r="6607" spans="1:1">
      <c r="A6607" s="6" t="s">
        <v>50746</v>
      </c>
    </row>
    <row r="6608" spans="1:1">
      <c r="A6608" s="6" t="s">
        <v>50747</v>
      </c>
    </row>
    <row r="6609" spans="1:1">
      <c r="A6609" s="6" t="s">
        <v>50748</v>
      </c>
    </row>
    <row r="6610" spans="1:1">
      <c r="A6610" s="6" t="s">
        <v>50749</v>
      </c>
    </row>
    <row r="6611" spans="1:1">
      <c r="A6611" s="6" t="s">
        <v>50750</v>
      </c>
    </row>
    <row r="6612" spans="1:1">
      <c r="A6612" s="6" t="s">
        <v>50751</v>
      </c>
    </row>
    <row r="6613" spans="1:1">
      <c r="A6613" s="6" t="s">
        <v>50752</v>
      </c>
    </row>
    <row r="6614" spans="1:1">
      <c r="A6614" s="6" t="s">
        <v>50753</v>
      </c>
    </row>
    <row r="6615" spans="1:1">
      <c r="A6615" s="6" t="s">
        <v>50754</v>
      </c>
    </row>
    <row r="6616" spans="1:1">
      <c r="A6616" s="6" t="s">
        <v>50755</v>
      </c>
    </row>
    <row r="6617" spans="1:1">
      <c r="A6617" s="6" t="s">
        <v>50756</v>
      </c>
    </row>
    <row r="6618" spans="1:1">
      <c r="A6618" s="6" t="s">
        <v>50757</v>
      </c>
    </row>
    <row r="6619" spans="1:1">
      <c r="A6619" s="6" t="s">
        <v>50758</v>
      </c>
    </row>
    <row r="6620" spans="1:1">
      <c r="A6620" s="6" t="s">
        <v>50759</v>
      </c>
    </row>
    <row r="6621" spans="1:1">
      <c r="A6621" s="6" t="s">
        <v>50760</v>
      </c>
    </row>
    <row r="6622" spans="1:1">
      <c r="A6622" s="6" t="s">
        <v>50761</v>
      </c>
    </row>
    <row r="6623" spans="1:1">
      <c r="A6623" s="6" t="s">
        <v>50762</v>
      </c>
    </row>
    <row r="6624" spans="1:1">
      <c r="A6624" s="6" t="s">
        <v>50763</v>
      </c>
    </row>
    <row r="6625" spans="1:1">
      <c r="A6625" s="6" t="s">
        <v>50764</v>
      </c>
    </row>
    <row r="6626" spans="1:1">
      <c r="A6626" s="6" t="s">
        <v>44928</v>
      </c>
    </row>
    <row r="6627" spans="1:1">
      <c r="A6627" s="6" t="s">
        <v>50765</v>
      </c>
    </row>
    <row r="6628" spans="1:1">
      <c r="A6628" s="6" t="s">
        <v>50766</v>
      </c>
    </row>
    <row r="6629" spans="1:1">
      <c r="A6629" s="6" t="s">
        <v>50767</v>
      </c>
    </row>
    <row r="6630" spans="1:1">
      <c r="A6630" s="6" t="s">
        <v>50768</v>
      </c>
    </row>
    <row r="6631" spans="1:1">
      <c r="A6631" s="6" t="s">
        <v>50769</v>
      </c>
    </row>
    <row r="6632" spans="1:1">
      <c r="A6632" s="6" t="s">
        <v>50770</v>
      </c>
    </row>
    <row r="6633" spans="1:1">
      <c r="A6633" s="6" t="s">
        <v>50771</v>
      </c>
    </row>
    <row r="6634" spans="1:1">
      <c r="A6634" s="6" t="s">
        <v>50772</v>
      </c>
    </row>
    <row r="6635" spans="1:1">
      <c r="A6635" s="6" t="s">
        <v>50773</v>
      </c>
    </row>
    <row r="6636" spans="1:1">
      <c r="A6636" s="6" t="s">
        <v>50774</v>
      </c>
    </row>
    <row r="6637" spans="1:1">
      <c r="A6637" s="6" t="s">
        <v>50775</v>
      </c>
    </row>
    <row r="6638" spans="1:1">
      <c r="A6638" s="6" t="s">
        <v>50776</v>
      </c>
    </row>
    <row r="6639" spans="1:1">
      <c r="A6639" s="6" t="s">
        <v>50777</v>
      </c>
    </row>
    <row r="6640" spans="1:1">
      <c r="A6640" s="6" t="s">
        <v>50778</v>
      </c>
    </row>
    <row r="6641" spans="1:1">
      <c r="A6641" s="6" t="s">
        <v>50779</v>
      </c>
    </row>
    <row r="6642" spans="1:1">
      <c r="A6642" s="6" t="s">
        <v>50780</v>
      </c>
    </row>
    <row r="6643" spans="1:1">
      <c r="A6643" s="6" t="s">
        <v>50781</v>
      </c>
    </row>
    <row r="6644" spans="1:1">
      <c r="A6644" s="6" t="s">
        <v>50782</v>
      </c>
    </row>
    <row r="6645" spans="1:1">
      <c r="A6645" s="6" t="s">
        <v>50783</v>
      </c>
    </row>
    <row r="6646" spans="1:1">
      <c r="A6646" s="6" t="s">
        <v>50752</v>
      </c>
    </row>
    <row r="6647" spans="1:1">
      <c r="A6647" s="6" t="s">
        <v>50784</v>
      </c>
    </row>
    <row r="6648" spans="1:1">
      <c r="A6648" s="6" t="s">
        <v>50785</v>
      </c>
    </row>
    <row r="6649" spans="1:1">
      <c r="A6649" s="6" t="s">
        <v>50786</v>
      </c>
    </row>
    <row r="6650" spans="1:1">
      <c r="A6650" s="6" t="s">
        <v>47254</v>
      </c>
    </row>
    <row r="6651" spans="1:1">
      <c r="A6651" s="6" t="s">
        <v>50787</v>
      </c>
    </row>
    <row r="6652" spans="1:1">
      <c r="A6652" s="6" t="s">
        <v>50788</v>
      </c>
    </row>
    <row r="6653" spans="1:1">
      <c r="A6653" s="6" t="s">
        <v>50789</v>
      </c>
    </row>
    <row r="6654" spans="1:1">
      <c r="A6654" s="6" t="s">
        <v>50790</v>
      </c>
    </row>
    <row r="6655" spans="1:1">
      <c r="A6655" s="6" t="s">
        <v>50791</v>
      </c>
    </row>
    <row r="6656" spans="1:1">
      <c r="A6656" s="6" t="s">
        <v>50792</v>
      </c>
    </row>
    <row r="6657" spans="1:1">
      <c r="A6657" s="6" t="s">
        <v>50793</v>
      </c>
    </row>
    <row r="6658" spans="1:1">
      <c r="A6658" s="6" t="s">
        <v>50794</v>
      </c>
    </row>
    <row r="6659" spans="1:1">
      <c r="A6659" s="6" t="s">
        <v>50795</v>
      </c>
    </row>
    <row r="6660" spans="1:1">
      <c r="A6660" s="6" t="s">
        <v>50796</v>
      </c>
    </row>
    <row r="6661" spans="1:1">
      <c r="A6661" s="6" t="s">
        <v>50797</v>
      </c>
    </row>
    <row r="6662" spans="1:1">
      <c r="A6662" s="6" t="s">
        <v>50798</v>
      </c>
    </row>
    <row r="6663" spans="1:1">
      <c r="A6663" s="6" t="s">
        <v>50799</v>
      </c>
    </row>
    <row r="6664" spans="1:1">
      <c r="A6664" s="6" t="s">
        <v>50800</v>
      </c>
    </row>
    <row r="6665" spans="1:1">
      <c r="A6665" s="6" t="s">
        <v>50801</v>
      </c>
    </row>
    <row r="6666" spans="1:1">
      <c r="A6666" s="6" t="s">
        <v>50802</v>
      </c>
    </row>
    <row r="6667" spans="1:1">
      <c r="A6667" s="6" t="s">
        <v>50803</v>
      </c>
    </row>
    <row r="6668" spans="1:1">
      <c r="A6668" s="6" t="s">
        <v>50804</v>
      </c>
    </row>
    <row r="6669" spans="1:1">
      <c r="A6669" s="6" t="s">
        <v>50805</v>
      </c>
    </row>
    <row r="6670" spans="1:1">
      <c r="A6670" s="6" t="s">
        <v>50806</v>
      </c>
    </row>
    <row r="6671" spans="1:1">
      <c r="A6671" s="6" t="s">
        <v>50807</v>
      </c>
    </row>
    <row r="6672" spans="1:1">
      <c r="A6672" s="6" t="s">
        <v>50808</v>
      </c>
    </row>
    <row r="6673" spans="1:1">
      <c r="A6673" s="6" t="s">
        <v>50809</v>
      </c>
    </row>
    <row r="6674" spans="1:1">
      <c r="A6674" s="6" t="s">
        <v>50810</v>
      </c>
    </row>
    <row r="6675" spans="1:1">
      <c r="A6675" s="6" t="s">
        <v>50811</v>
      </c>
    </row>
    <row r="6676" spans="1:1">
      <c r="A6676" s="6" t="s">
        <v>50812</v>
      </c>
    </row>
    <row r="6677" spans="1:1">
      <c r="A6677" s="6" t="s">
        <v>50813</v>
      </c>
    </row>
    <row r="6678" spans="1:1">
      <c r="A6678" s="6" t="s">
        <v>50814</v>
      </c>
    </row>
    <row r="6679" spans="1:1">
      <c r="A6679" s="6" t="s">
        <v>50815</v>
      </c>
    </row>
    <row r="6680" spans="1:1">
      <c r="A6680" s="6" t="s">
        <v>50816</v>
      </c>
    </row>
    <row r="6681" spans="1:1">
      <c r="A6681" s="6" t="s">
        <v>50817</v>
      </c>
    </row>
    <row r="6682" spans="1:1">
      <c r="A6682" s="6" t="s">
        <v>50818</v>
      </c>
    </row>
    <row r="6683" spans="1:1">
      <c r="A6683" s="6" t="s">
        <v>50819</v>
      </c>
    </row>
    <row r="6684" spans="1:1">
      <c r="A6684" s="6" t="s">
        <v>50820</v>
      </c>
    </row>
    <row r="6685" spans="1:1">
      <c r="A6685" s="6" t="s">
        <v>50821</v>
      </c>
    </row>
    <row r="6686" spans="1:1">
      <c r="A6686" s="6" t="s">
        <v>50822</v>
      </c>
    </row>
    <row r="6687" spans="1:1">
      <c r="A6687" s="6" t="s">
        <v>50823</v>
      </c>
    </row>
    <row r="6688" spans="1:1">
      <c r="A6688" s="6" t="s">
        <v>50824</v>
      </c>
    </row>
    <row r="6689" spans="1:1">
      <c r="A6689" s="6" t="s">
        <v>50825</v>
      </c>
    </row>
    <row r="6690" spans="1:1">
      <c r="A6690" s="6" t="s">
        <v>50787</v>
      </c>
    </row>
    <row r="6691" spans="1:1">
      <c r="A6691" s="6" t="s">
        <v>50826</v>
      </c>
    </row>
    <row r="6692" spans="1:1">
      <c r="A6692" s="6" t="s">
        <v>50827</v>
      </c>
    </row>
    <row r="6693" spans="1:1">
      <c r="A6693" s="6" t="s">
        <v>50828</v>
      </c>
    </row>
    <row r="6694" spans="1:1">
      <c r="A6694" s="6" t="s">
        <v>50829</v>
      </c>
    </row>
    <row r="6695" spans="1:1">
      <c r="A6695" s="6" t="s">
        <v>50830</v>
      </c>
    </row>
    <row r="6696" spans="1:1">
      <c r="A6696" s="6" t="s">
        <v>50831</v>
      </c>
    </row>
    <row r="6697" spans="1:1">
      <c r="A6697" s="6" t="s">
        <v>50832</v>
      </c>
    </row>
    <row r="6698" spans="1:1">
      <c r="A6698" s="6" t="s">
        <v>50833</v>
      </c>
    </row>
    <row r="6699" spans="1:1">
      <c r="A6699" s="6" t="s">
        <v>50834</v>
      </c>
    </row>
    <row r="6700" spans="1:1">
      <c r="A6700" s="6" t="s">
        <v>50835</v>
      </c>
    </row>
    <row r="6701" spans="1:1">
      <c r="A6701" s="6" t="s">
        <v>50836</v>
      </c>
    </row>
    <row r="6702" spans="1:1">
      <c r="A6702" s="6" t="s">
        <v>50837</v>
      </c>
    </row>
    <row r="6703" spans="1:1">
      <c r="A6703" s="6" t="s">
        <v>50760</v>
      </c>
    </row>
    <row r="6704" spans="1:1">
      <c r="A6704" s="6" t="s">
        <v>50838</v>
      </c>
    </row>
    <row r="6705" spans="1:1">
      <c r="A6705" s="6" t="s">
        <v>50839</v>
      </c>
    </row>
    <row r="6706" spans="1:1">
      <c r="A6706" s="6" t="s">
        <v>50840</v>
      </c>
    </row>
    <row r="6707" spans="1:1">
      <c r="A6707" s="6" t="s">
        <v>50841</v>
      </c>
    </row>
    <row r="6708" spans="1:1">
      <c r="A6708" s="6" t="s">
        <v>50842</v>
      </c>
    </row>
    <row r="6709" spans="1:1">
      <c r="A6709" s="6" t="s">
        <v>50843</v>
      </c>
    </row>
    <row r="6710" spans="1:1">
      <c r="A6710" s="6" t="s">
        <v>50844</v>
      </c>
    </row>
    <row r="6711" spans="1:1">
      <c r="A6711" s="6" t="s">
        <v>50845</v>
      </c>
    </row>
    <row r="6712" spans="1:1">
      <c r="A6712" s="6" t="s">
        <v>50846</v>
      </c>
    </row>
    <row r="6713" spans="1:1">
      <c r="A6713" s="6" t="s">
        <v>50847</v>
      </c>
    </row>
    <row r="6714" spans="1:1">
      <c r="A6714" s="6" t="s">
        <v>50848</v>
      </c>
    </row>
    <row r="6715" spans="1:1">
      <c r="A6715" s="6" t="s">
        <v>50809</v>
      </c>
    </row>
    <row r="6716" spans="1:1">
      <c r="A6716" s="6" t="s">
        <v>50849</v>
      </c>
    </row>
    <row r="6717" spans="1:1">
      <c r="A6717" s="6" t="s">
        <v>50850</v>
      </c>
    </row>
    <row r="6718" spans="1:1">
      <c r="A6718" s="6" t="s">
        <v>50851</v>
      </c>
    </row>
    <row r="6719" spans="1:1">
      <c r="A6719" s="6" t="s">
        <v>50852</v>
      </c>
    </row>
    <row r="6720" spans="1:1">
      <c r="A6720" s="6" t="s">
        <v>50853</v>
      </c>
    </row>
    <row r="6721" spans="1:1">
      <c r="A6721" s="6" t="s">
        <v>50854</v>
      </c>
    </row>
    <row r="6722" spans="1:1">
      <c r="A6722" s="6" t="s">
        <v>50855</v>
      </c>
    </row>
    <row r="6723" spans="1:1">
      <c r="A6723" s="6" t="s">
        <v>50856</v>
      </c>
    </row>
    <row r="6724" spans="1:1">
      <c r="A6724" s="6" t="s">
        <v>50857</v>
      </c>
    </row>
    <row r="6725" spans="1:1">
      <c r="A6725" s="6" t="s">
        <v>50858</v>
      </c>
    </row>
    <row r="6726" spans="1:1">
      <c r="A6726" s="6" t="s">
        <v>50859</v>
      </c>
    </row>
    <row r="6727" spans="1:1">
      <c r="A6727" s="6" t="s">
        <v>50860</v>
      </c>
    </row>
    <row r="6728" spans="1:1">
      <c r="A6728" s="6" t="s">
        <v>50861</v>
      </c>
    </row>
    <row r="6729" spans="1:1">
      <c r="A6729" s="6" t="s">
        <v>50862</v>
      </c>
    </row>
    <row r="6730" spans="1:1">
      <c r="A6730" s="6" t="s">
        <v>50863</v>
      </c>
    </row>
    <row r="6731" spans="1:1">
      <c r="A6731" s="6" t="s">
        <v>50864</v>
      </c>
    </row>
    <row r="6732" spans="1:1">
      <c r="A6732" s="6" t="s">
        <v>50865</v>
      </c>
    </row>
    <row r="6733" spans="1:1">
      <c r="A6733" s="6" t="s">
        <v>50866</v>
      </c>
    </row>
    <row r="6734" spans="1:1">
      <c r="A6734" s="6" t="s">
        <v>50867</v>
      </c>
    </row>
    <row r="6735" spans="1:1">
      <c r="A6735" s="6" t="s">
        <v>50868</v>
      </c>
    </row>
    <row r="6736" spans="1:1">
      <c r="A6736" s="6" t="s">
        <v>50869</v>
      </c>
    </row>
    <row r="6737" spans="1:1">
      <c r="A6737" s="6" t="s">
        <v>50870</v>
      </c>
    </row>
    <row r="6738" spans="1:1">
      <c r="A6738" s="6" t="s">
        <v>50871</v>
      </c>
    </row>
    <row r="6739" spans="1:1">
      <c r="A6739" s="6" t="s">
        <v>50872</v>
      </c>
    </row>
    <row r="6740" spans="1:1">
      <c r="A6740" s="6" t="s">
        <v>50873</v>
      </c>
    </row>
    <row r="6741" spans="1:1">
      <c r="A6741" s="6" t="s">
        <v>50874</v>
      </c>
    </row>
    <row r="6742" spans="1:1">
      <c r="A6742" s="6" t="s">
        <v>50875</v>
      </c>
    </row>
    <row r="6743" spans="1:1">
      <c r="A6743" s="6" t="s">
        <v>50876</v>
      </c>
    </row>
    <row r="6744" spans="1:1">
      <c r="A6744" s="6" t="s">
        <v>50877</v>
      </c>
    </row>
    <row r="6745" spans="1:1">
      <c r="A6745" s="6" t="s">
        <v>50878</v>
      </c>
    </row>
    <row r="6746" spans="1:1">
      <c r="A6746" s="6" t="s">
        <v>50879</v>
      </c>
    </row>
    <row r="6747" spans="1:1">
      <c r="A6747" s="6" t="s">
        <v>50880</v>
      </c>
    </row>
    <row r="6748" spans="1:1">
      <c r="A6748" s="6" t="s">
        <v>50881</v>
      </c>
    </row>
    <row r="6749" spans="1:1">
      <c r="A6749" s="6" t="s">
        <v>47045</v>
      </c>
    </row>
    <row r="6750" spans="1:1">
      <c r="A6750" s="6" t="s">
        <v>50882</v>
      </c>
    </row>
    <row r="6751" spans="1:1">
      <c r="A6751" s="6" t="s">
        <v>50883</v>
      </c>
    </row>
    <row r="6752" spans="1:1">
      <c r="A6752" s="6" t="s">
        <v>50884</v>
      </c>
    </row>
    <row r="6753" spans="1:1">
      <c r="A6753" s="6" t="s">
        <v>50885</v>
      </c>
    </row>
    <row r="6754" spans="1:1">
      <c r="A6754" s="6" t="s">
        <v>50886</v>
      </c>
    </row>
    <row r="6755" spans="1:1">
      <c r="A6755" s="6" t="s">
        <v>50887</v>
      </c>
    </row>
    <row r="6756" spans="1:1">
      <c r="A6756" s="6" t="s">
        <v>50888</v>
      </c>
    </row>
    <row r="6757" spans="1:1">
      <c r="A6757" s="6" t="s">
        <v>50889</v>
      </c>
    </row>
    <row r="6758" spans="1:1">
      <c r="A6758" s="6" t="s">
        <v>50890</v>
      </c>
    </row>
    <row r="6759" spans="1:1">
      <c r="A6759" s="6" t="s">
        <v>50891</v>
      </c>
    </row>
    <row r="6760" spans="1:1">
      <c r="A6760" s="6" t="s">
        <v>50892</v>
      </c>
    </row>
    <row r="6761" spans="1:1">
      <c r="A6761" s="6" t="s">
        <v>50893</v>
      </c>
    </row>
    <row r="6762" spans="1:1">
      <c r="A6762" s="6" t="s">
        <v>50894</v>
      </c>
    </row>
    <row r="6763" spans="1:1">
      <c r="A6763" s="6" t="s">
        <v>50895</v>
      </c>
    </row>
    <row r="6764" spans="1:1">
      <c r="A6764" s="6" t="s">
        <v>50896</v>
      </c>
    </row>
    <row r="6765" spans="1:1">
      <c r="A6765" s="6" t="s">
        <v>50897</v>
      </c>
    </row>
    <row r="6766" spans="1:1">
      <c r="A6766" s="6" t="s">
        <v>50898</v>
      </c>
    </row>
    <row r="6767" spans="1:1">
      <c r="A6767" s="6" t="s">
        <v>50899</v>
      </c>
    </row>
    <row r="6768" spans="1:1">
      <c r="A6768" s="6" t="s">
        <v>50900</v>
      </c>
    </row>
    <row r="6769" spans="1:1">
      <c r="A6769" s="6" t="s">
        <v>50901</v>
      </c>
    </row>
    <row r="6770" spans="1:1">
      <c r="A6770" s="6" t="s">
        <v>50902</v>
      </c>
    </row>
    <row r="6771" spans="1:1">
      <c r="A6771" s="6" t="s">
        <v>50903</v>
      </c>
    </row>
    <row r="6772" spans="1:1">
      <c r="A6772" s="6" t="s">
        <v>50904</v>
      </c>
    </row>
    <row r="6773" spans="1:1">
      <c r="A6773" s="6" t="s">
        <v>50905</v>
      </c>
    </row>
    <row r="6774" spans="1:1">
      <c r="A6774" s="6" t="s">
        <v>50906</v>
      </c>
    </row>
    <row r="6775" spans="1:1">
      <c r="A6775" s="6" t="s">
        <v>50907</v>
      </c>
    </row>
    <row r="6776" spans="1:1">
      <c r="A6776" s="6" t="s">
        <v>50908</v>
      </c>
    </row>
    <row r="6777" spans="1:1">
      <c r="A6777" s="6" t="s">
        <v>50909</v>
      </c>
    </row>
    <row r="6778" spans="1:1">
      <c r="A6778" s="6" t="s">
        <v>50910</v>
      </c>
    </row>
    <row r="6779" spans="1:1">
      <c r="A6779" s="6" t="s">
        <v>50911</v>
      </c>
    </row>
    <row r="6780" spans="1:1">
      <c r="A6780" s="6" t="s">
        <v>50912</v>
      </c>
    </row>
    <row r="6781" spans="1:1">
      <c r="A6781" s="6" t="s">
        <v>50913</v>
      </c>
    </row>
    <row r="6782" spans="1:1">
      <c r="A6782" s="6" t="s">
        <v>50914</v>
      </c>
    </row>
    <row r="6783" spans="1:1">
      <c r="A6783" s="6" t="s">
        <v>50915</v>
      </c>
    </row>
    <row r="6784" spans="1:1">
      <c r="A6784" s="6" t="s">
        <v>50916</v>
      </c>
    </row>
    <row r="6785" spans="1:1">
      <c r="A6785" s="6" t="s">
        <v>50917</v>
      </c>
    </row>
    <row r="6786" spans="1:1">
      <c r="A6786" s="6" t="s">
        <v>50918</v>
      </c>
    </row>
    <row r="6787" spans="1:1">
      <c r="A6787" s="6" t="s">
        <v>50919</v>
      </c>
    </row>
    <row r="6788" spans="1:1">
      <c r="A6788" s="6" t="s">
        <v>50920</v>
      </c>
    </row>
    <row r="6789" spans="1:1">
      <c r="A6789" s="6" t="s">
        <v>50921</v>
      </c>
    </row>
    <row r="6790" spans="1:1">
      <c r="A6790" s="6" t="s">
        <v>50922</v>
      </c>
    </row>
    <row r="6791" spans="1:1">
      <c r="A6791" s="6" t="s">
        <v>50923</v>
      </c>
    </row>
    <row r="6792" spans="1:1">
      <c r="A6792" s="6" t="s">
        <v>50924</v>
      </c>
    </row>
    <row r="6793" spans="1:1">
      <c r="A6793" s="6" t="s">
        <v>50925</v>
      </c>
    </row>
    <row r="6794" spans="1:1">
      <c r="A6794" s="6" t="s">
        <v>50926</v>
      </c>
    </row>
    <row r="6795" spans="1:1">
      <c r="A6795" s="6" t="s">
        <v>50927</v>
      </c>
    </row>
    <row r="6796" spans="1:1">
      <c r="A6796" s="6" t="s">
        <v>50928</v>
      </c>
    </row>
    <row r="6797" spans="1:1">
      <c r="A6797" s="6" t="s">
        <v>50929</v>
      </c>
    </row>
    <row r="6798" spans="1:1">
      <c r="A6798" s="6" t="s">
        <v>50930</v>
      </c>
    </row>
    <row r="6799" spans="1:1">
      <c r="A6799" s="6" t="s">
        <v>50931</v>
      </c>
    </row>
    <row r="6800" spans="1:1">
      <c r="A6800" s="6" t="s">
        <v>50932</v>
      </c>
    </row>
    <row r="6801" spans="1:1">
      <c r="A6801" s="6" t="s">
        <v>50933</v>
      </c>
    </row>
    <row r="6802" spans="1:1">
      <c r="A6802" s="6" t="s">
        <v>50934</v>
      </c>
    </row>
    <row r="6803" spans="1:1">
      <c r="A6803" s="6" t="s">
        <v>50935</v>
      </c>
    </row>
    <row r="6804" spans="1:1">
      <c r="A6804" s="6" t="s">
        <v>50936</v>
      </c>
    </row>
    <row r="6805" spans="1:1">
      <c r="A6805" s="6" t="s">
        <v>50937</v>
      </c>
    </row>
    <row r="6806" spans="1:1">
      <c r="A6806" s="6" t="s">
        <v>50938</v>
      </c>
    </row>
    <row r="6807" spans="1:1">
      <c r="A6807" s="6" t="s">
        <v>50939</v>
      </c>
    </row>
    <row r="6808" spans="1:1">
      <c r="A6808" s="6" t="s">
        <v>50940</v>
      </c>
    </row>
    <row r="6809" spans="1:1">
      <c r="A6809" s="6" t="s">
        <v>50941</v>
      </c>
    </row>
    <row r="6810" spans="1:1">
      <c r="A6810" s="6" t="s">
        <v>47385</v>
      </c>
    </row>
    <row r="6811" spans="1:1">
      <c r="A6811" s="6" t="s">
        <v>50942</v>
      </c>
    </row>
    <row r="6812" spans="1:1">
      <c r="A6812" s="6" t="s">
        <v>50943</v>
      </c>
    </row>
    <row r="6813" spans="1:1">
      <c r="A6813" s="6" t="s">
        <v>50944</v>
      </c>
    </row>
    <row r="6814" spans="1:1">
      <c r="A6814" s="6" t="s">
        <v>50945</v>
      </c>
    </row>
    <row r="6815" spans="1:1">
      <c r="A6815" s="6" t="s">
        <v>50946</v>
      </c>
    </row>
    <row r="6816" spans="1:1">
      <c r="A6816" s="6" t="s">
        <v>50947</v>
      </c>
    </row>
    <row r="6817" spans="1:1">
      <c r="A6817" s="6" t="s">
        <v>50948</v>
      </c>
    </row>
    <row r="6818" spans="1:1">
      <c r="A6818" s="6" t="s">
        <v>50949</v>
      </c>
    </row>
    <row r="6819" spans="1:1">
      <c r="A6819" s="6" t="s">
        <v>50950</v>
      </c>
    </row>
    <row r="6820" spans="1:1">
      <c r="A6820" s="6" t="s">
        <v>50951</v>
      </c>
    </row>
    <row r="6821" spans="1:1">
      <c r="A6821" s="6" t="s">
        <v>50952</v>
      </c>
    </row>
    <row r="6822" spans="1:1">
      <c r="A6822" s="6" t="s">
        <v>50953</v>
      </c>
    </row>
    <row r="6823" spans="1:1">
      <c r="A6823" s="6" t="s">
        <v>50954</v>
      </c>
    </row>
    <row r="6824" spans="1:1">
      <c r="A6824" s="6" t="s">
        <v>50955</v>
      </c>
    </row>
    <row r="6825" spans="1:1">
      <c r="A6825" s="6" t="s">
        <v>50956</v>
      </c>
    </row>
    <row r="6826" spans="1:1">
      <c r="A6826" s="6" t="s">
        <v>50957</v>
      </c>
    </row>
    <row r="6827" spans="1:1">
      <c r="A6827" s="6" t="s">
        <v>50958</v>
      </c>
    </row>
    <row r="6828" spans="1:1">
      <c r="A6828" s="6" t="s">
        <v>50959</v>
      </c>
    </row>
    <row r="6829" spans="1:1">
      <c r="A6829" s="6" t="s">
        <v>50960</v>
      </c>
    </row>
    <row r="6830" spans="1:1">
      <c r="A6830" s="6" t="s">
        <v>50961</v>
      </c>
    </row>
    <row r="6831" spans="1:1">
      <c r="A6831" s="6" t="s">
        <v>50962</v>
      </c>
    </row>
    <row r="6832" spans="1:1">
      <c r="A6832" s="6" t="s">
        <v>47901</v>
      </c>
    </row>
    <row r="6833" spans="1:1">
      <c r="A6833" s="6" t="s">
        <v>50963</v>
      </c>
    </row>
    <row r="6834" spans="1:1">
      <c r="A6834" s="6" t="s">
        <v>50964</v>
      </c>
    </row>
    <row r="6835" spans="1:1">
      <c r="A6835" s="6" t="s">
        <v>50965</v>
      </c>
    </row>
    <row r="6836" spans="1:1">
      <c r="A6836" s="6" t="s">
        <v>50966</v>
      </c>
    </row>
    <row r="6837" spans="1:1">
      <c r="A6837" s="6" t="s">
        <v>50967</v>
      </c>
    </row>
    <row r="6838" spans="1:1">
      <c r="A6838" s="6" t="s">
        <v>50968</v>
      </c>
    </row>
    <row r="6839" spans="1:1">
      <c r="A6839" s="6" t="s">
        <v>50969</v>
      </c>
    </row>
    <row r="6840" spans="1:1">
      <c r="A6840" s="6" t="s">
        <v>50970</v>
      </c>
    </row>
    <row r="6841" spans="1:1">
      <c r="A6841" s="6" t="s">
        <v>50971</v>
      </c>
    </row>
    <row r="6842" spans="1:1">
      <c r="A6842" s="6" t="s">
        <v>50972</v>
      </c>
    </row>
    <row r="6843" spans="1:1">
      <c r="A6843" s="6" t="s">
        <v>50973</v>
      </c>
    </row>
    <row r="6844" spans="1:1">
      <c r="A6844" s="6" t="s">
        <v>50974</v>
      </c>
    </row>
    <row r="6845" spans="1:1">
      <c r="A6845" s="6" t="s">
        <v>50975</v>
      </c>
    </row>
    <row r="6846" spans="1:1">
      <c r="A6846" s="6" t="s">
        <v>50976</v>
      </c>
    </row>
    <row r="6847" spans="1:1">
      <c r="A6847" s="6" t="s">
        <v>50977</v>
      </c>
    </row>
    <row r="6848" spans="1:1">
      <c r="A6848" s="6" t="s">
        <v>50978</v>
      </c>
    </row>
    <row r="6849" spans="1:1">
      <c r="A6849" s="6" t="s">
        <v>50979</v>
      </c>
    </row>
    <row r="6850" spans="1:1">
      <c r="A6850" s="6" t="s">
        <v>50980</v>
      </c>
    </row>
    <row r="6851" spans="1:1">
      <c r="A6851" s="6" t="s">
        <v>50981</v>
      </c>
    </row>
    <row r="6852" spans="1:1">
      <c r="A6852" s="6" t="s">
        <v>50982</v>
      </c>
    </row>
    <row r="6853" spans="1:1">
      <c r="A6853" s="6" t="s">
        <v>50983</v>
      </c>
    </row>
    <row r="6854" spans="1:1">
      <c r="A6854" s="6" t="s">
        <v>50984</v>
      </c>
    </row>
    <row r="6855" spans="1:1">
      <c r="A6855" s="6" t="s">
        <v>50985</v>
      </c>
    </row>
    <row r="6856" spans="1:1">
      <c r="A6856" s="6" t="s">
        <v>50986</v>
      </c>
    </row>
    <row r="6857" spans="1:1">
      <c r="A6857" s="6" t="s">
        <v>50987</v>
      </c>
    </row>
    <row r="6858" spans="1:1">
      <c r="A6858" s="6" t="s">
        <v>50988</v>
      </c>
    </row>
    <row r="6859" spans="1:1">
      <c r="A6859" s="6" t="s">
        <v>50989</v>
      </c>
    </row>
    <row r="6860" spans="1:1">
      <c r="A6860" s="6" t="s">
        <v>50990</v>
      </c>
    </row>
    <row r="6861" spans="1:1">
      <c r="A6861" s="6" t="s">
        <v>50991</v>
      </c>
    </row>
    <row r="6862" spans="1:1">
      <c r="A6862" s="6" t="s">
        <v>50992</v>
      </c>
    </row>
    <row r="6863" spans="1:1">
      <c r="A6863" s="6" t="s">
        <v>50993</v>
      </c>
    </row>
    <row r="6864" spans="1:1">
      <c r="A6864" s="6" t="s">
        <v>50994</v>
      </c>
    </row>
    <row r="6865" spans="1:1">
      <c r="A6865" s="6" t="s">
        <v>50995</v>
      </c>
    </row>
    <row r="6866" spans="1:1">
      <c r="A6866" s="6" t="s">
        <v>50996</v>
      </c>
    </row>
    <row r="6867" spans="1:1">
      <c r="A6867" s="6" t="s">
        <v>50997</v>
      </c>
    </row>
    <row r="6868" spans="1:1">
      <c r="A6868" s="6" t="s">
        <v>50998</v>
      </c>
    </row>
    <row r="6869" spans="1:1">
      <c r="A6869" s="6" t="s">
        <v>50650</v>
      </c>
    </row>
    <row r="6870" spans="1:1">
      <c r="A6870" s="6" t="s">
        <v>50999</v>
      </c>
    </row>
    <row r="6871" spans="1:1">
      <c r="A6871" s="6" t="s">
        <v>51000</v>
      </c>
    </row>
    <row r="6872" spans="1:1">
      <c r="A6872" s="6" t="s">
        <v>51001</v>
      </c>
    </row>
    <row r="6873" spans="1:1">
      <c r="A6873" s="6" t="s">
        <v>51002</v>
      </c>
    </row>
    <row r="6874" spans="1:1">
      <c r="A6874" s="6" t="s">
        <v>51003</v>
      </c>
    </row>
    <row r="6875" spans="1:1">
      <c r="A6875" s="6" t="s">
        <v>51004</v>
      </c>
    </row>
    <row r="6876" spans="1:1">
      <c r="A6876" s="6" t="s">
        <v>51005</v>
      </c>
    </row>
    <row r="6877" spans="1:1">
      <c r="A6877" s="6" t="s">
        <v>51006</v>
      </c>
    </row>
    <row r="6878" spans="1:1">
      <c r="A6878" s="6" t="s">
        <v>51007</v>
      </c>
    </row>
    <row r="6879" spans="1:1">
      <c r="A6879" s="6" t="s">
        <v>50724</v>
      </c>
    </row>
    <row r="6880" spans="1:1">
      <c r="A6880" s="6" t="s">
        <v>51008</v>
      </c>
    </row>
    <row r="6881" spans="1:1">
      <c r="A6881" s="6" t="s">
        <v>51009</v>
      </c>
    </row>
    <row r="6882" spans="1:1">
      <c r="A6882" s="6" t="s">
        <v>51010</v>
      </c>
    </row>
    <row r="6883" spans="1:1">
      <c r="A6883" s="6" t="s">
        <v>51011</v>
      </c>
    </row>
    <row r="6884" spans="1:1">
      <c r="A6884" s="6" t="s">
        <v>51012</v>
      </c>
    </row>
    <row r="6885" spans="1:1">
      <c r="A6885" s="6" t="s">
        <v>51013</v>
      </c>
    </row>
    <row r="6886" spans="1:1">
      <c r="A6886" s="6" t="s">
        <v>51014</v>
      </c>
    </row>
    <row r="6887" spans="1:1">
      <c r="A6887" s="6" t="s">
        <v>51015</v>
      </c>
    </row>
    <row r="6888" spans="1:1">
      <c r="A6888" s="6" t="s">
        <v>51016</v>
      </c>
    </row>
    <row r="6889" spans="1:1">
      <c r="A6889" s="6" t="s">
        <v>51017</v>
      </c>
    </row>
    <row r="6890" spans="1:1">
      <c r="A6890" s="6" t="s">
        <v>51018</v>
      </c>
    </row>
    <row r="6891" spans="1:1">
      <c r="A6891" s="6" t="s">
        <v>51019</v>
      </c>
    </row>
    <row r="6892" spans="1:1">
      <c r="A6892" s="6" t="s">
        <v>51020</v>
      </c>
    </row>
    <row r="6893" spans="1:1">
      <c r="A6893" s="6" t="s">
        <v>51021</v>
      </c>
    </row>
    <row r="6894" spans="1:1">
      <c r="A6894" s="6" t="s">
        <v>51022</v>
      </c>
    </row>
    <row r="6895" spans="1:1">
      <c r="A6895" s="6" t="s">
        <v>51023</v>
      </c>
    </row>
    <row r="6896" spans="1:1">
      <c r="A6896" s="6" t="s">
        <v>47828</v>
      </c>
    </row>
    <row r="6897" spans="1:1">
      <c r="A6897" s="6" t="s">
        <v>51024</v>
      </c>
    </row>
    <row r="6898" spans="1:1">
      <c r="A6898" s="6" t="s">
        <v>51025</v>
      </c>
    </row>
    <row r="6899" spans="1:1">
      <c r="A6899" s="6" t="s">
        <v>51026</v>
      </c>
    </row>
    <row r="6900" spans="1:1">
      <c r="A6900" s="6" t="s">
        <v>51027</v>
      </c>
    </row>
    <row r="6901" spans="1:1">
      <c r="A6901" s="6" t="s">
        <v>51028</v>
      </c>
    </row>
    <row r="6902" spans="1:1">
      <c r="A6902" s="6" t="s">
        <v>51029</v>
      </c>
    </row>
    <row r="6903" spans="1:1">
      <c r="A6903" s="6" t="s">
        <v>51030</v>
      </c>
    </row>
    <row r="6904" spans="1:1">
      <c r="A6904" s="6" t="s">
        <v>51031</v>
      </c>
    </row>
    <row r="6905" spans="1:1">
      <c r="A6905" s="6" t="s">
        <v>51032</v>
      </c>
    </row>
    <row r="6906" spans="1:1">
      <c r="A6906" s="6" t="s">
        <v>51033</v>
      </c>
    </row>
    <row r="6907" spans="1:1">
      <c r="A6907" s="6" t="s">
        <v>51034</v>
      </c>
    </row>
    <row r="6908" spans="1:1">
      <c r="A6908" s="6" t="s">
        <v>51035</v>
      </c>
    </row>
    <row r="6909" spans="1:1">
      <c r="A6909" s="6" t="s">
        <v>51036</v>
      </c>
    </row>
    <row r="6910" spans="1:1">
      <c r="A6910" s="6" t="s">
        <v>51037</v>
      </c>
    </row>
    <row r="6911" spans="1:1">
      <c r="A6911" s="6" t="s">
        <v>51038</v>
      </c>
    </row>
    <row r="6912" spans="1:1">
      <c r="A6912" s="6" t="s">
        <v>51039</v>
      </c>
    </row>
    <row r="6913" spans="1:1">
      <c r="A6913" s="6" t="s">
        <v>51040</v>
      </c>
    </row>
    <row r="6914" spans="1:1">
      <c r="A6914" s="6" t="s">
        <v>51041</v>
      </c>
    </row>
    <row r="6915" spans="1:1">
      <c r="A6915" s="6" t="s">
        <v>46637</v>
      </c>
    </row>
    <row r="6916" spans="1:1">
      <c r="A6916" s="6" t="s">
        <v>51042</v>
      </c>
    </row>
    <row r="6917" spans="1:1">
      <c r="A6917" s="6" t="s">
        <v>51043</v>
      </c>
    </row>
    <row r="6918" spans="1:1">
      <c r="A6918" s="6" t="s">
        <v>51044</v>
      </c>
    </row>
    <row r="6919" spans="1:1">
      <c r="A6919" s="6" t="s">
        <v>51045</v>
      </c>
    </row>
    <row r="6920" spans="1:1">
      <c r="A6920" s="6" t="s">
        <v>51046</v>
      </c>
    </row>
    <row r="6921" spans="1:1">
      <c r="A6921" s="6" t="s">
        <v>51047</v>
      </c>
    </row>
    <row r="6922" spans="1:1">
      <c r="A6922" s="6" t="s">
        <v>51048</v>
      </c>
    </row>
    <row r="6923" spans="1:1">
      <c r="A6923" s="6" t="s">
        <v>51049</v>
      </c>
    </row>
    <row r="6924" spans="1:1">
      <c r="A6924" s="6" t="s">
        <v>51050</v>
      </c>
    </row>
    <row r="6925" spans="1:1">
      <c r="A6925" s="6" t="s">
        <v>51051</v>
      </c>
    </row>
    <row r="6926" spans="1:1">
      <c r="A6926" s="6" t="s">
        <v>51052</v>
      </c>
    </row>
    <row r="6927" spans="1:1">
      <c r="A6927" s="6" t="s">
        <v>51053</v>
      </c>
    </row>
    <row r="6928" spans="1:1">
      <c r="A6928" s="6" t="s">
        <v>51054</v>
      </c>
    </row>
    <row r="6929" spans="1:1">
      <c r="A6929" s="6" t="s">
        <v>51055</v>
      </c>
    </row>
    <row r="6930" spans="1:1">
      <c r="A6930" s="6" t="s">
        <v>51056</v>
      </c>
    </row>
    <row r="6931" spans="1:1">
      <c r="A6931" s="6" t="s">
        <v>51057</v>
      </c>
    </row>
    <row r="6932" spans="1:1">
      <c r="A6932" s="6" t="s">
        <v>51058</v>
      </c>
    </row>
    <row r="6933" spans="1:1">
      <c r="A6933" s="6" t="s">
        <v>51059</v>
      </c>
    </row>
    <row r="6934" spans="1:1">
      <c r="A6934" s="6" t="s">
        <v>51060</v>
      </c>
    </row>
    <row r="6935" spans="1:1">
      <c r="A6935" s="6" t="s">
        <v>51061</v>
      </c>
    </row>
    <row r="6936" spans="1:1">
      <c r="A6936" s="6" t="s">
        <v>51062</v>
      </c>
    </row>
    <row r="6937" spans="1:1">
      <c r="A6937" s="6" t="s">
        <v>51063</v>
      </c>
    </row>
    <row r="6938" spans="1:1">
      <c r="A6938" s="6" t="s">
        <v>47184</v>
      </c>
    </row>
    <row r="6939" spans="1:1">
      <c r="A6939" s="6" t="s">
        <v>51064</v>
      </c>
    </row>
    <row r="6940" spans="1:1">
      <c r="A6940" s="6" t="s">
        <v>51065</v>
      </c>
    </row>
    <row r="6941" spans="1:1">
      <c r="A6941" s="6" t="s">
        <v>51066</v>
      </c>
    </row>
    <row r="6942" spans="1:1">
      <c r="A6942" s="6" t="s">
        <v>51067</v>
      </c>
    </row>
    <row r="6943" spans="1:1">
      <c r="A6943" s="6" t="s">
        <v>51068</v>
      </c>
    </row>
    <row r="6944" spans="1:1">
      <c r="A6944" s="6" t="s">
        <v>51069</v>
      </c>
    </row>
    <row r="6945" spans="1:1">
      <c r="A6945" s="6" t="s">
        <v>51070</v>
      </c>
    </row>
    <row r="6946" spans="1:1">
      <c r="A6946" s="6" t="s">
        <v>51071</v>
      </c>
    </row>
    <row r="6947" spans="1:1">
      <c r="A6947" s="6" t="s">
        <v>51072</v>
      </c>
    </row>
    <row r="6948" spans="1:1">
      <c r="A6948" s="6" t="s">
        <v>50426</v>
      </c>
    </row>
    <row r="6949" spans="1:1">
      <c r="A6949" s="6" t="s">
        <v>46885</v>
      </c>
    </row>
    <row r="6950" spans="1:1">
      <c r="A6950" s="6" t="s">
        <v>51073</v>
      </c>
    </row>
    <row r="6951" spans="1:1">
      <c r="A6951" s="6" t="s">
        <v>51042</v>
      </c>
    </row>
    <row r="6952" spans="1:1">
      <c r="A6952" s="6" t="s">
        <v>51074</v>
      </c>
    </row>
    <row r="6953" spans="1:1">
      <c r="A6953" s="6" t="s">
        <v>51075</v>
      </c>
    </row>
    <row r="6954" spans="1:1">
      <c r="A6954" s="6" t="s">
        <v>51076</v>
      </c>
    </row>
    <row r="6955" spans="1:1">
      <c r="A6955" s="6" t="s">
        <v>51077</v>
      </c>
    </row>
    <row r="6956" spans="1:1">
      <c r="A6956" s="6" t="s">
        <v>51078</v>
      </c>
    </row>
    <row r="6957" spans="1:1">
      <c r="A6957" s="6" t="s">
        <v>51079</v>
      </c>
    </row>
    <row r="6958" spans="1:1">
      <c r="A6958" s="6" t="s">
        <v>51080</v>
      </c>
    </row>
    <row r="6959" spans="1:1">
      <c r="A6959" s="6" t="s">
        <v>51081</v>
      </c>
    </row>
    <row r="6960" spans="1:1">
      <c r="A6960" s="6" t="s">
        <v>51082</v>
      </c>
    </row>
    <row r="6961" spans="1:1">
      <c r="A6961" s="6" t="s">
        <v>51083</v>
      </c>
    </row>
    <row r="6962" spans="1:1">
      <c r="A6962" s="6" t="s">
        <v>51084</v>
      </c>
    </row>
    <row r="6963" spans="1:1">
      <c r="A6963" s="6" t="s">
        <v>51085</v>
      </c>
    </row>
    <row r="6964" spans="1:1">
      <c r="A6964" s="6" t="s">
        <v>51086</v>
      </c>
    </row>
    <row r="6965" spans="1:1">
      <c r="A6965" s="6" t="s">
        <v>51087</v>
      </c>
    </row>
    <row r="6966" spans="1:1">
      <c r="A6966" s="6" t="s">
        <v>51088</v>
      </c>
    </row>
    <row r="6967" spans="1:1">
      <c r="A6967" s="6" t="s">
        <v>51089</v>
      </c>
    </row>
    <row r="6968" spans="1:1">
      <c r="A6968" s="6" t="s">
        <v>51090</v>
      </c>
    </row>
    <row r="6969" spans="1:1">
      <c r="A6969" s="6" t="s">
        <v>51091</v>
      </c>
    </row>
    <row r="6970" spans="1:1">
      <c r="A6970" s="6" t="s">
        <v>51092</v>
      </c>
    </row>
    <row r="6971" spans="1:1">
      <c r="A6971" s="6" t="s">
        <v>51093</v>
      </c>
    </row>
    <row r="6972" spans="1:1">
      <c r="A6972" s="6" t="s">
        <v>51094</v>
      </c>
    </row>
    <row r="6973" spans="1:1">
      <c r="A6973" s="6" t="s">
        <v>51095</v>
      </c>
    </row>
    <row r="6974" spans="1:1">
      <c r="A6974" s="6" t="s">
        <v>51096</v>
      </c>
    </row>
    <row r="6975" spans="1:1">
      <c r="A6975" s="6" t="s">
        <v>51097</v>
      </c>
    </row>
    <row r="6976" spans="1:1">
      <c r="A6976" s="6" t="s">
        <v>51098</v>
      </c>
    </row>
    <row r="6977" spans="1:1">
      <c r="A6977" s="6" t="s">
        <v>51099</v>
      </c>
    </row>
    <row r="6978" spans="1:1">
      <c r="A6978" s="6" t="s">
        <v>51100</v>
      </c>
    </row>
    <row r="6979" spans="1:1">
      <c r="A6979" s="6" t="s">
        <v>50057</v>
      </c>
    </row>
    <row r="6980" spans="1:1">
      <c r="A6980" s="6" t="s">
        <v>50574</v>
      </c>
    </row>
    <row r="6981" spans="1:1">
      <c r="A6981" s="6" t="s">
        <v>51101</v>
      </c>
    </row>
    <row r="6982" spans="1:1">
      <c r="A6982" s="6" t="s">
        <v>51102</v>
      </c>
    </row>
    <row r="6983" spans="1:1">
      <c r="A6983" s="6" t="s">
        <v>51103</v>
      </c>
    </row>
    <row r="6984" spans="1:1">
      <c r="A6984" s="6" t="s">
        <v>51104</v>
      </c>
    </row>
    <row r="6985" spans="1:1">
      <c r="A6985" s="6" t="s">
        <v>51105</v>
      </c>
    </row>
    <row r="6986" spans="1:1">
      <c r="A6986" s="6" t="s">
        <v>51106</v>
      </c>
    </row>
    <row r="6987" spans="1:1">
      <c r="A6987" s="6" t="s">
        <v>51107</v>
      </c>
    </row>
    <row r="6988" spans="1:1">
      <c r="A6988" s="6" t="s">
        <v>50495</v>
      </c>
    </row>
    <row r="6989" spans="1:1">
      <c r="A6989" s="6" t="s">
        <v>50045</v>
      </c>
    </row>
    <row r="6990" spans="1:1">
      <c r="A6990" s="6" t="s">
        <v>51108</v>
      </c>
    </row>
    <row r="6991" spans="1:1">
      <c r="A6991" s="6" t="s">
        <v>51109</v>
      </c>
    </row>
    <row r="6992" spans="1:1">
      <c r="A6992" s="6" t="s">
        <v>51110</v>
      </c>
    </row>
    <row r="6993" spans="1:1">
      <c r="A6993" s="6" t="s">
        <v>51111</v>
      </c>
    </row>
    <row r="6994" spans="1:1">
      <c r="A6994" s="6" t="s">
        <v>51112</v>
      </c>
    </row>
    <row r="6995" spans="1:1">
      <c r="A6995" s="6" t="s">
        <v>51113</v>
      </c>
    </row>
    <row r="6996" spans="1:1">
      <c r="A6996" s="6" t="s">
        <v>51114</v>
      </c>
    </row>
    <row r="6997" spans="1:1">
      <c r="A6997" s="6" t="s">
        <v>51115</v>
      </c>
    </row>
    <row r="6998" spans="1:1">
      <c r="A6998" s="6" t="s">
        <v>51116</v>
      </c>
    </row>
    <row r="6999" spans="1:1">
      <c r="A6999" s="6" t="s">
        <v>51117</v>
      </c>
    </row>
    <row r="7000" spans="1:1">
      <c r="A7000" s="6" t="s">
        <v>51118</v>
      </c>
    </row>
    <row r="7001" spans="1:1">
      <c r="A7001" s="6" t="s">
        <v>51119</v>
      </c>
    </row>
    <row r="7002" spans="1:1">
      <c r="A7002" s="6" t="s">
        <v>45236</v>
      </c>
    </row>
    <row r="7003" spans="1:1">
      <c r="A7003" s="6" t="s">
        <v>51120</v>
      </c>
    </row>
    <row r="7004" spans="1:1">
      <c r="A7004" s="6" t="s">
        <v>51121</v>
      </c>
    </row>
    <row r="7005" spans="1:1">
      <c r="A7005" s="6" t="s">
        <v>51122</v>
      </c>
    </row>
    <row r="7006" spans="1:1">
      <c r="A7006" s="6" t="s">
        <v>51123</v>
      </c>
    </row>
    <row r="7007" spans="1:1">
      <c r="A7007" s="6" t="s">
        <v>51124</v>
      </c>
    </row>
    <row r="7008" spans="1:1">
      <c r="A7008" s="6" t="s">
        <v>51125</v>
      </c>
    </row>
    <row r="7009" spans="1:1">
      <c r="A7009" s="6" t="s">
        <v>51126</v>
      </c>
    </row>
    <row r="7010" spans="1:1">
      <c r="A7010" s="6" t="s">
        <v>51127</v>
      </c>
    </row>
    <row r="7011" spans="1:1">
      <c r="A7011" s="6" t="s">
        <v>51128</v>
      </c>
    </row>
    <row r="7012" spans="1:1">
      <c r="A7012" s="6" t="s">
        <v>51129</v>
      </c>
    </row>
    <row r="7013" spans="1:1">
      <c r="A7013" s="6" t="s">
        <v>51130</v>
      </c>
    </row>
    <row r="7014" spans="1:1">
      <c r="A7014" s="6" t="s">
        <v>51131</v>
      </c>
    </row>
    <row r="7015" spans="1:1">
      <c r="A7015" s="6" t="s">
        <v>51132</v>
      </c>
    </row>
    <row r="7016" spans="1:1">
      <c r="A7016" s="6" t="s">
        <v>51133</v>
      </c>
    </row>
    <row r="7017" spans="1:1">
      <c r="A7017" s="6" t="s">
        <v>51134</v>
      </c>
    </row>
    <row r="7018" spans="1:1">
      <c r="A7018" s="6" t="s">
        <v>51135</v>
      </c>
    </row>
    <row r="7019" spans="1:1">
      <c r="A7019" s="6" t="s">
        <v>51136</v>
      </c>
    </row>
    <row r="7020" spans="1:1">
      <c r="A7020" s="6" t="s">
        <v>51137</v>
      </c>
    </row>
    <row r="7021" spans="1:1">
      <c r="A7021" s="6" t="s">
        <v>51138</v>
      </c>
    </row>
    <row r="7022" spans="1:1">
      <c r="A7022" s="6" t="s">
        <v>51139</v>
      </c>
    </row>
    <row r="7023" spans="1:1">
      <c r="A7023" s="6" t="s">
        <v>51033</v>
      </c>
    </row>
    <row r="7024" spans="1:1">
      <c r="A7024" s="6" t="s">
        <v>51140</v>
      </c>
    </row>
    <row r="7025" spans="1:1">
      <c r="A7025" s="6" t="s">
        <v>51141</v>
      </c>
    </row>
    <row r="7026" spans="1:1">
      <c r="A7026" s="6" t="s">
        <v>51142</v>
      </c>
    </row>
    <row r="7027" spans="1:1">
      <c r="A7027" s="6" t="s">
        <v>51143</v>
      </c>
    </row>
    <row r="7028" spans="1:1">
      <c r="A7028" s="6" t="s">
        <v>51144</v>
      </c>
    </row>
    <row r="7029" spans="1:1">
      <c r="A7029" s="6" t="s">
        <v>51145</v>
      </c>
    </row>
    <row r="7030" spans="1:1">
      <c r="A7030" s="6" t="s">
        <v>51146</v>
      </c>
    </row>
    <row r="7031" spans="1:1">
      <c r="A7031" s="6" t="s">
        <v>51147</v>
      </c>
    </row>
    <row r="7032" spans="1:1">
      <c r="A7032" s="6" t="s">
        <v>51148</v>
      </c>
    </row>
    <row r="7033" spans="1:1">
      <c r="A7033" s="6" t="s">
        <v>51149</v>
      </c>
    </row>
    <row r="7034" spans="1:1">
      <c r="A7034" s="6" t="s">
        <v>51150</v>
      </c>
    </row>
    <row r="7035" spans="1:1">
      <c r="A7035" s="6" t="s">
        <v>51151</v>
      </c>
    </row>
    <row r="7036" spans="1:1">
      <c r="A7036" s="6" t="s">
        <v>51152</v>
      </c>
    </row>
    <row r="7037" spans="1:1">
      <c r="A7037" s="6" t="s">
        <v>51153</v>
      </c>
    </row>
    <row r="7038" spans="1:1">
      <c r="A7038" s="6" t="s">
        <v>51154</v>
      </c>
    </row>
    <row r="7039" spans="1:1">
      <c r="A7039" s="6" t="s">
        <v>51155</v>
      </c>
    </row>
    <row r="7040" spans="1:1">
      <c r="A7040" s="6" t="s">
        <v>51156</v>
      </c>
    </row>
    <row r="7041" spans="1:1">
      <c r="A7041" s="6" t="s">
        <v>51157</v>
      </c>
    </row>
    <row r="7042" spans="1:1">
      <c r="A7042" s="6" t="s">
        <v>51158</v>
      </c>
    </row>
    <row r="7043" spans="1:1">
      <c r="A7043" s="6" t="s">
        <v>51159</v>
      </c>
    </row>
    <row r="7044" spans="1:1">
      <c r="A7044" s="6" t="s">
        <v>51160</v>
      </c>
    </row>
    <row r="7045" spans="1:1">
      <c r="A7045" s="6" t="s">
        <v>51161</v>
      </c>
    </row>
    <row r="7046" spans="1:1">
      <c r="A7046" s="6" t="s">
        <v>51162</v>
      </c>
    </row>
    <row r="7047" spans="1:1">
      <c r="A7047" s="6" t="s">
        <v>51163</v>
      </c>
    </row>
    <row r="7048" spans="1:1">
      <c r="A7048" s="6" t="s">
        <v>51164</v>
      </c>
    </row>
    <row r="7049" spans="1:1">
      <c r="A7049" s="6" t="s">
        <v>51165</v>
      </c>
    </row>
    <row r="7050" spans="1:1">
      <c r="A7050" s="6" t="s">
        <v>51166</v>
      </c>
    </row>
    <row r="7051" spans="1:1">
      <c r="A7051" s="6" t="s">
        <v>51167</v>
      </c>
    </row>
    <row r="7052" spans="1:1">
      <c r="A7052" s="6" t="s">
        <v>51168</v>
      </c>
    </row>
    <row r="7053" spans="1:1">
      <c r="A7053" s="6" t="s">
        <v>51169</v>
      </c>
    </row>
    <row r="7054" spans="1:1">
      <c r="A7054" s="6" t="s">
        <v>51170</v>
      </c>
    </row>
    <row r="7055" spans="1:1">
      <c r="A7055" s="6" t="s">
        <v>51171</v>
      </c>
    </row>
    <row r="7056" spans="1:1">
      <c r="A7056" s="6" t="s">
        <v>51172</v>
      </c>
    </row>
    <row r="7057" spans="1:1">
      <c r="A7057" s="6" t="s">
        <v>51173</v>
      </c>
    </row>
    <row r="7058" spans="1:1">
      <c r="A7058" s="6" t="s">
        <v>51174</v>
      </c>
    </row>
    <row r="7059" spans="1:1">
      <c r="A7059" s="6" t="s">
        <v>51175</v>
      </c>
    </row>
    <row r="7060" spans="1:1">
      <c r="A7060" s="6" t="s">
        <v>51176</v>
      </c>
    </row>
    <row r="7061" spans="1:1">
      <c r="A7061" s="6" t="s">
        <v>51177</v>
      </c>
    </row>
    <row r="7062" spans="1:1">
      <c r="A7062" s="6" t="s">
        <v>51178</v>
      </c>
    </row>
    <row r="7063" spans="1:1">
      <c r="A7063" s="6" t="s">
        <v>51179</v>
      </c>
    </row>
    <row r="7064" spans="1:1">
      <c r="A7064" s="6" t="s">
        <v>51180</v>
      </c>
    </row>
    <row r="7065" spans="1:1">
      <c r="A7065" s="6" t="s">
        <v>51181</v>
      </c>
    </row>
    <row r="7066" spans="1:1">
      <c r="A7066" s="6" t="s">
        <v>51182</v>
      </c>
    </row>
    <row r="7067" spans="1:1">
      <c r="A7067" s="6" t="s">
        <v>51183</v>
      </c>
    </row>
    <row r="7068" spans="1:1">
      <c r="A7068" s="6" t="s">
        <v>51184</v>
      </c>
    </row>
    <row r="7069" spans="1:1">
      <c r="A7069" s="6" t="s">
        <v>51185</v>
      </c>
    </row>
    <row r="7070" spans="1:1">
      <c r="A7070" s="6" t="s">
        <v>51186</v>
      </c>
    </row>
    <row r="7071" spans="1:1">
      <c r="A7071" s="6" t="s">
        <v>51187</v>
      </c>
    </row>
    <row r="7072" spans="1:1">
      <c r="A7072" s="6" t="s">
        <v>51188</v>
      </c>
    </row>
    <row r="7073" spans="1:1">
      <c r="A7073" s="6" t="s">
        <v>51189</v>
      </c>
    </row>
    <row r="7074" spans="1:1">
      <c r="A7074" s="6" t="s">
        <v>51190</v>
      </c>
    </row>
    <row r="7075" spans="1:1">
      <c r="A7075" s="6" t="s">
        <v>51191</v>
      </c>
    </row>
    <row r="7076" spans="1:1">
      <c r="A7076" s="6" t="s">
        <v>51192</v>
      </c>
    </row>
    <row r="7077" spans="1:1">
      <c r="A7077" s="6" t="s">
        <v>51028</v>
      </c>
    </row>
    <row r="7078" spans="1:1">
      <c r="A7078" s="6" t="s">
        <v>51193</v>
      </c>
    </row>
    <row r="7079" spans="1:1">
      <c r="A7079" s="6" t="s">
        <v>51194</v>
      </c>
    </row>
    <row r="7080" spans="1:1">
      <c r="A7080" s="6" t="s">
        <v>51195</v>
      </c>
    </row>
    <row r="7081" spans="1:1">
      <c r="A7081" s="6" t="s">
        <v>51155</v>
      </c>
    </row>
    <row r="7082" spans="1:1">
      <c r="A7082" s="6" t="s">
        <v>51196</v>
      </c>
    </row>
    <row r="7083" spans="1:1">
      <c r="A7083" s="6" t="s">
        <v>51197</v>
      </c>
    </row>
    <row r="7084" spans="1:1">
      <c r="A7084" s="6" t="s">
        <v>51198</v>
      </c>
    </row>
    <row r="7085" spans="1:1">
      <c r="A7085" s="6" t="s">
        <v>51199</v>
      </c>
    </row>
    <row r="7086" spans="1:1">
      <c r="A7086" s="6" t="s">
        <v>51200</v>
      </c>
    </row>
    <row r="7087" spans="1:1">
      <c r="A7087" s="6" t="s">
        <v>51201</v>
      </c>
    </row>
    <row r="7088" spans="1:1">
      <c r="A7088" s="6" t="s">
        <v>51202</v>
      </c>
    </row>
    <row r="7089" spans="1:1">
      <c r="A7089" s="6" t="s">
        <v>51203</v>
      </c>
    </row>
    <row r="7090" spans="1:1">
      <c r="A7090" s="6" t="s">
        <v>51204</v>
      </c>
    </row>
    <row r="7091" spans="1:1">
      <c r="A7091" s="6" t="s">
        <v>51205</v>
      </c>
    </row>
    <row r="7092" spans="1:1">
      <c r="A7092" s="6" t="s">
        <v>51206</v>
      </c>
    </row>
    <row r="7093" spans="1:1">
      <c r="A7093" s="6" t="s">
        <v>51207</v>
      </c>
    </row>
    <row r="7094" spans="1:1">
      <c r="A7094" s="6" t="s">
        <v>51208</v>
      </c>
    </row>
    <row r="7095" spans="1:1">
      <c r="A7095" s="6" t="s">
        <v>50927</v>
      </c>
    </row>
    <row r="7096" spans="1:1">
      <c r="A7096" s="6" t="s">
        <v>51209</v>
      </c>
    </row>
    <row r="7097" spans="1:1">
      <c r="A7097" s="6" t="s">
        <v>51210</v>
      </c>
    </row>
    <row r="7098" spans="1:1">
      <c r="A7098" s="6" t="s">
        <v>51211</v>
      </c>
    </row>
    <row r="7099" spans="1:1">
      <c r="A7099" s="6" t="s">
        <v>51212</v>
      </c>
    </row>
    <row r="7100" spans="1:1">
      <c r="A7100" s="6" t="s">
        <v>51213</v>
      </c>
    </row>
    <row r="7101" spans="1:1">
      <c r="A7101" s="6" t="s">
        <v>51214</v>
      </c>
    </row>
    <row r="7102" spans="1:1">
      <c r="A7102" s="6" t="s">
        <v>51215</v>
      </c>
    </row>
    <row r="7103" spans="1:1">
      <c r="A7103" s="6" t="s">
        <v>51216</v>
      </c>
    </row>
    <row r="7104" spans="1:1">
      <c r="A7104" s="6" t="s">
        <v>51217</v>
      </c>
    </row>
    <row r="7105" spans="1:1">
      <c r="A7105" s="6" t="s">
        <v>51218</v>
      </c>
    </row>
    <row r="7106" spans="1:1">
      <c r="A7106" s="6" t="s">
        <v>51219</v>
      </c>
    </row>
    <row r="7107" spans="1:1">
      <c r="A7107" s="6" t="s">
        <v>51220</v>
      </c>
    </row>
    <row r="7108" spans="1:1">
      <c r="A7108" s="6" t="s">
        <v>51221</v>
      </c>
    </row>
    <row r="7109" spans="1:1">
      <c r="A7109" s="6" t="s">
        <v>51222</v>
      </c>
    </row>
    <row r="7110" spans="1:1">
      <c r="A7110" s="6" t="s">
        <v>51223</v>
      </c>
    </row>
    <row r="7111" spans="1:1">
      <c r="A7111" s="6" t="s">
        <v>51224</v>
      </c>
    </row>
    <row r="7112" spans="1:1">
      <c r="A7112" s="6" t="s">
        <v>51225</v>
      </c>
    </row>
    <row r="7113" spans="1:1">
      <c r="A7113" s="6" t="s">
        <v>51226</v>
      </c>
    </row>
    <row r="7114" spans="1:1">
      <c r="A7114" s="6" t="s">
        <v>51227</v>
      </c>
    </row>
    <row r="7115" spans="1:1">
      <c r="A7115" s="6" t="s">
        <v>51228</v>
      </c>
    </row>
    <row r="7116" spans="1:1">
      <c r="A7116" s="6" t="s">
        <v>51150</v>
      </c>
    </row>
    <row r="7117" spans="1:1">
      <c r="A7117" s="6" t="s">
        <v>51229</v>
      </c>
    </row>
    <row r="7118" spans="1:1">
      <c r="A7118" s="6" t="s">
        <v>51230</v>
      </c>
    </row>
    <row r="7119" spans="1:1">
      <c r="A7119" s="6" t="s">
        <v>51231</v>
      </c>
    </row>
    <row r="7120" spans="1:1">
      <c r="A7120" s="6" t="s">
        <v>51232</v>
      </c>
    </row>
    <row r="7121" spans="1:1">
      <c r="A7121" s="6" t="s">
        <v>51233</v>
      </c>
    </row>
    <row r="7122" spans="1:1">
      <c r="A7122" s="6" t="s">
        <v>51234</v>
      </c>
    </row>
    <row r="7123" spans="1:1">
      <c r="A7123" s="6" t="s">
        <v>51235</v>
      </c>
    </row>
    <row r="7124" spans="1:1">
      <c r="A7124" s="6" t="s">
        <v>51236</v>
      </c>
    </row>
    <row r="7125" spans="1:1">
      <c r="A7125" s="6" t="s">
        <v>51237</v>
      </c>
    </row>
    <row r="7126" spans="1:1">
      <c r="A7126" s="6" t="s">
        <v>51238</v>
      </c>
    </row>
    <row r="7127" spans="1:1">
      <c r="A7127" s="6" t="s">
        <v>51239</v>
      </c>
    </row>
    <row r="7128" spans="1:1">
      <c r="A7128" s="6" t="s">
        <v>51168</v>
      </c>
    </row>
    <row r="7129" spans="1:1">
      <c r="A7129" s="6" t="s">
        <v>51240</v>
      </c>
    </row>
    <row r="7130" spans="1:1">
      <c r="A7130" s="6" t="s">
        <v>51241</v>
      </c>
    </row>
    <row r="7131" spans="1:1">
      <c r="A7131" s="6" t="s">
        <v>51242</v>
      </c>
    </row>
    <row r="7132" spans="1:1">
      <c r="A7132" s="6" t="s">
        <v>51243</v>
      </c>
    </row>
    <row r="7133" spans="1:1">
      <c r="A7133" s="6" t="s">
        <v>51244</v>
      </c>
    </row>
    <row r="7134" spans="1:1">
      <c r="A7134" s="6" t="s">
        <v>51245</v>
      </c>
    </row>
    <row r="7135" spans="1:1">
      <c r="A7135" s="6" t="s">
        <v>51246</v>
      </c>
    </row>
    <row r="7136" spans="1:1">
      <c r="A7136" s="6" t="s">
        <v>51247</v>
      </c>
    </row>
    <row r="7137" spans="1:1">
      <c r="A7137" s="6" t="s">
        <v>51248</v>
      </c>
    </row>
    <row r="7138" spans="1:1">
      <c r="A7138" s="6" t="s">
        <v>51249</v>
      </c>
    </row>
    <row r="7139" spans="1:1">
      <c r="A7139" s="6" t="s">
        <v>51250</v>
      </c>
    </row>
    <row r="7140" spans="1:1">
      <c r="A7140" s="6" t="s">
        <v>51251</v>
      </c>
    </row>
    <row r="7141" spans="1:1">
      <c r="A7141" s="6" t="s">
        <v>51252</v>
      </c>
    </row>
    <row r="7142" spans="1:1">
      <c r="A7142" s="6" t="s">
        <v>51253</v>
      </c>
    </row>
    <row r="7143" spans="1:1">
      <c r="A7143" s="6" t="s">
        <v>51254</v>
      </c>
    </row>
    <row r="7144" spans="1:1">
      <c r="A7144" s="6" t="s">
        <v>51255</v>
      </c>
    </row>
    <row r="7145" spans="1:1">
      <c r="A7145" s="6" t="s">
        <v>51256</v>
      </c>
    </row>
    <row r="7146" spans="1:1">
      <c r="A7146" s="6" t="s">
        <v>51257</v>
      </c>
    </row>
    <row r="7147" spans="1:1">
      <c r="A7147" s="6" t="s">
        <v>51258</v>
      </c>
    </row>
    <row r="7148" spans="1:1">
      <c r="A7148" s="6" t="s">
        <v>51259</v>
      </c>
    </row>
    <row r="7149" spans="1:1">
      <c r="A7149" s="6" t="s">
        <v>51260</v>
      </c>
    </row>
    <row r="7150" spans="1:1">
      <c r="A7150" s="6" t="s">
        <v>51261</v>
      </c>
    </row>
    <row r="7151" spans="1:1">
      <c r="A7151" s="6" t="s">
        <v>51262</v>
      </c>
    </row>
    <row r="7152" spans="1:1">
      <c r="A7152" s="6" t="s">
        <v>51263</v>
      </c>
    </row>
    <row r="7153" spans="1:1">
      <c r="A7153" s="6" t="s">
        <v>51264</v>
      </c>
    </row>
    <row r="7154" spans="1:1">
      <c r="A7154" s="6" t="s">
        <v>51265</v>
      </c>
    </row>
    <row r="7155" spans="1:1">
      <c r="A7155" s="6" t="s">
        <v>51266</v>
      </c>
    </row>
    <row r="7156" spans="1:1">
      <c r="A7156" s="6" t="s">
        <v>51267</v>
      </c>
    </row>
    <row r="7157" spans="1:1">
      <c r="A7157" s="6" t="s">
        <v>51268</v>
      </c>
    </row>
    <row r="7158" spans="1:1">
      <c r="A7158" s="6" t="s">
        <v>51269</v>
      </c>
    </row>
    <row r="7159" spans="1:1">
      <c r="A7159" s="6" t="s">
        <v>51270</v>
      </c>
    </row>
    <row r="7160" spans="1:1">
      <c r="A7160" s="6" t="s">
        <v>51271</v>
      </c>
    </row>
    <row r="7161" spans="1:1">
      <c r="A7161" s="6" t="s">
        <v>51272</v>
      </c>
    </row>
    <row r="7162" spans="1:1">
      <c r="A7162" s="6" t="s">
        <v>51100</v>
      </c>
    </row>
    <row r="7163" spans="1:1">
      <c r="A7163" s="6" t="s">
        <v>51273</v>
      </c>
    </row>
    <row r="7164" spans="1:1">
      <c r="A7164" s="6" t="s">
        <v>51274</v>
      </c>
    </row>
    <row r="7165" spans="1:1">
      <c r="A7165" s="6" t="s">
        <v>51275</v>
      </c>
    </row>
    <row r="7166" spans="1:1">
      <c r="A7166" s="6" t="s">
        <v>51276</v>
      </c>
    </row>
    <row r="7167" spans="1:1">
      <c r="A7167" s="6" t="s">
        <v>51277</v>
      </c>
    </row>
    <row r="7168" spans="1:1">
      <c r="A7168" s="6" t="s">
        <v>51278</v>
      </c>
    </row>
    <row r="7169" spans="1:1">
      <c r="A7169" s="6" t="s">
        <v>51279</v>
      </c>
    </row>
    <row r="7170" spans="1:1">
      <c r="A7170" s="6" t="s">
        <v>51280</v>
      </c>
    </row>
    <row r="7171" spans="1:1">
      <c r="A7171" s="6" t="s">
        <v>51281</v>
      </c>
    </row>
    <row r="7172" spans="1:1">
      <c r="A7172" s="6" t="s">
        <v>51282</v>
      </c>
    </row>
    <row r="7173" spans="1:1">
      <c r="A7173" s="6" t="s">
        <v>51283</v>
      </c>
    </row>
    <row r="7174" spans="1:1">
      <c r="A7174" s="6" t="s">
        <v>51284</v>
      </c>
    </row>
    <row r="7175" spans="1:1">
      <c r="A7175" s="6" t="s">
        <v>51285</v>
      </c>
    </row>
    <row r="7176" spans="1:1">
      <c r="A7176" s="6" t="s">
        <v>51286</v>
      </c>
    </row>
    <row r="7177" spans="1:1">
      <c r="A7177" s="6" t="s">
        <v>51287</v>
      </c>
    </row>
    <row r="7178" spans="1:1">
      <c r="A7178" s="6" t="s">
        <v>51288</v>
      </c>
    </row>
    <row r="7179" spans="1:1">
      <c r="A7179" s="6" t="s">
        <v>51289</v>
      </c>
    </row>
    <row r="7180" spans="1:1">
      <c r="A7180" s="6" t="s">
        <v>51290</v>
      </c>
    </row>
    <row r="7181" spans="1:1">
      <c r="A7181" s="6" t="s">
        <v>51291</v>
      </c>
    </row>
    <row r="7182" spans="1:1">
      <c r="A7182" s="6" t="s">
        <v>51292</v>
      </c>
    </row>
    <row r="7183" spans="1:1">
      <c r="A7183" s="6" t="s">
        <v>51293</v>
      </c>
    </row>
    <row r="7184" spans="1:1">
      <c r="A7184" s="6" t="s">
        <v>51294</v>
      </c>
    </row>
    <row r="7185" spans="1:1">
      <c r="A7185" s="6" t="s">
        <v>51295</v>
      </c>
    </row>
    <row r="7186" spans="1:1">
      <c r="A7186" s="6" t="s">
        <v>51177</v>
      </c>
    </row>
    <row r="7187" spans="1:1">
      <c r="A7187" s="6" t="s">
        <v>51296</v>
      </c>
    </row>
    <row r="7188" spans="1:1">
      <c r="A7188" s="6" t="s">
        <v>51297</v>
      </c>
    </row>
    <row r="7189" spans="1:1">
      <c r="A7189" s="6" t="s">
        <v>51298</v>
      </c>
    </row>
    <row r="7190" spans="1:1">
      <c r="A7190" s="6" t="s">
        <v>51299</v>
      </c>
    </row>
    <row r="7191" spans="1:1">
      <c r="A7191" s="6" t="s">
        <v>49319</v>
      </c>
    </row>
    <row r="7192" spans="1:1">
      <c r="A7192" s="6" t="s">
        <v>51300</v>
      </c>
    </row>
    <row r="7193" spans="1:1">
      <c r="A7193" s="6" t="s">
        <v>51301</v>
      </c>
    </row>
    <row r="7194" spans="1:1">
      <c r="A7194" s="6" t="s">
        <v>51302</v>
      </c>
    </row>
    <row r="7195" spans="1:1">
      <c r="A7195" s="6" t="s">
        <v>51303</v>
      </c>
    </row>
    <row r="7196" spans="1:1">
      <c r="A7196" s="6" t="s">
        <v>47072</v>
      </c>
    </row>
    <row r="7197" spans="1:1">
      <c r="A7197" s="6" t="s">
        <v>51304</v>
      </c>
    </row>
    <row r="7198" spans="1:1">
      <c r="A7198" s="6" t="s">
        <v>51305</v>
      </c>
    </row>
    <row r="7199" spans="1:1">
      <c r="A7199" s="6" t="s">
        <v>51306</v>
      </c>
    </row>
    <row r="7200" spans="1:1">
      <c r="A7200" s="6" t="s">
        <v>51307</v>
      </c>
    </row>
    <row r="7201" spans="1:1">
      <c r="A7201" s="6" t="s">
        <v>51308</v>
      </c>
    </row>
    <row r="7202" spans="1:1">
      <c r="A7202" s="6" t="s">
        <v>51309</v>
      </c>
    </row>
    <row r="7203" spans="1:1">
      <c r="A7203" s="6" t="s">
        <v>51310</v>
      </c>
    </row>
    <row r="7204" spans="1:1">
      <c r="A7204" s="6" t="s">
        <v>51311</v>
      </c>
    </row>
    <row r="7205" spans="1:1">
      <c r="A7205" s="6" t="s">
        <v>51312</v>
      </c>
    </row>
    <row r="7206" spans="1:1">
      <c r="A7206" s="6" t="s">
        <v>51313</v>
      </c>
    </row>
    <row r="7207" spans="1:1">
      <c r="A7207" s="6" t="s">
        <v>51314</v>
      </c>
    </row>
    <row r="7208" spans="1:1">
      <c r="A7208" s="6" t="s">
        <v>51315</v>
      </c>
    </row>
    <row r="7209" spans="1:1">
      <c r="A7209" s="6" t="s">
        <v>51316</v>
      </c>
    </row>
    <row r="7210" spans="1:1">
      <c r="A7210" s="6" t="s">
        <v>51119</v>
      </c>
    </row>
    <row r="7211" spans="1:1">
      <c r="A7211" s="6" t="s">
        <v>51317</v>
      </c>
    </row>
    <row r="7212" spans="1:1">
      <c r="A7212" s="6" t="s">
        <v>51318</v>
      </c>
    </row>
    <row r="7213" spans="1:1">
      <c r="A7213" s="6" t="s">
        <v>51319</v>
      </c>
    </row>
    <row r="7214" spans="1:1">
      <c r="A7214" s="6" t="s">
        <v>51320</v>
      </c>
    </row>
    <row r="7215" spans="1:1">
      <c r="A7215" s="6" t="s">
        <v>51321</v>
      </c>
    </row>
    <row r="7216" spans="1:1">
      <c r="A7216" s="6" t="s">
        <v>51322</v>
      </c>
    </row>
    <row r="7217" spans="1:1">
      <c r="A7217" s="6" t="s">
        <v>51323</v>
      </c>
    </row>
    <row r="7218" spans="1:1">
      <c r="A7218" s="6" t="s">
        <v>51324</v>
      </c>
    </row>
    <row r="7219" spans="1:1">
      <c r="A7219" s="6" t="s">
        <v>51325</v>
      </c>
    </row>
    <row r="7220" spans="1:1">
      <c r="A7220" s="6" t="s">
        <v>51326</v>
      </c>
    </row>
    <row r="7221" spans="1:1">
      <c r="A7221" s="6" t="s">
        <v>51327</v>
      </c>
    </row>
    <row r="7222" spans="1:1">
      <c r="A7222" s="6" t="s">
        <v>51328</v>
      </c>
    </row>
    <row r="7223" spans="1:1">
      <c r="A7223" s="6" t="s">
        <v>51329</v>
      </c>
    </row>
    <row r="7224" spans="1:1">
      <c r="A7224" s="6" t="s">
        <v>51330</v>
      </c>
    </row>
    <row r="7225" spans="1:1">
      <c r="A7225" s="6" t="s">
        <v>51331</v>
      </c>
    </row>
    <row r="7226" spans="1:1">
      <c r="A7226" s="6" t="s">
        <v>51332</v>
      </c>
    </row>
    <row r="7227" spans="1:1">
      <c r="A7227" s="6" t="s">
        <v>51333</v>
      </c>
    </row>
    <row r="7228" spans="1:1">
      <c r="A7228" s="6" t="s">
        <v>51334</v>
      </c>
    </row>
    <row r="7229" spans="1:1">
      <c r="A7229" s="6" t="s">
        <v>51335</v>
      </c>
    </row>
    <row r="7230" spans="1:1">
      <c r="A7230" s="6" t="s">
        <v>51336</v>
      </c>
    </row>
    <row r="7231" spans="1:1">
      <c r="A7231" s="6" t="s">
        <v>51337</v>
      </c>
    </row>
    <row r="7232" spans="1:1">
      <c r="A7232" s="6" t="s">
        <v>51338</v>
      </c>
    </row>
    <row r="7233" spans="1:1">
      <c r="A7233" s="6" t="s">
        <v>51033</v>
      </c>
    </row>
    <row r="7234" spans="1:1">
      <c r="A7234" s="6" t="s">
        <v>51337</v>
      </c>
    </row>
    <row r="7235" spans="1:1">
      <c r="A7235" s="6" t="s">
        <v>51339</v>
      </c>
    </row>
    <row r="7236" spans="1:1">
      <c r="A7236" s="6" t="s">
        <v>51340</v>
      </c>
    </row>
    <row r="7237" spans="1:1">
      <c r="A7237" s="6" t="s">
        <v>51341</v>
      </c>
    </row>
    <row r="7238" spans="1:1">
      <c r="A7238" s="6" t="s">
        <v>51342</v>
      </c>
    </row>
    <row r="7239" spans="1:1">
      <c r="A7239" s="6" t="s">
        <v>51343</v>
      </c>
    </row>
    <row r="7240" spans="1:1">
      <c r="A7240" s="6" t="s">
        <v>51344</v>
      </c>
    </row>
    <row r="7241" spans="1:1">
      <c r="A7241" s="6" t="s">
        <v>51345</v>
      </c>
    </row>
    <row r="7242" spans="1:1">
      <c r="A7242" s="6" t="s">
        <v>51346</v>
      </c>
    </row>
    <row r="7243" spans="1:1">
      <c r="A7243" s="6" t="s">
        <v>48148</v>
      </c>
    </row>
    <row r="7244" spans="1:1">
      <c r="A7244" s="6" t="s">
        <v>51347</v>
      </c>
    </row>
    <row r="7245" spans="1:1">
      <c r="A7245" s="6" t="s">
        <v>51348</v>
      </c>
    </row>
    <row r="7246" spans="1:1">
      <c r="A7246" s="6" t="s">
        <v>51349</v>
      </c>
    </row>
    <row r="7247" spans="1:1">
      <c r="A7247" s="6" t="s">
        <v>51350</v>
      </c>
    </row>
    <row r="7248" spans="1:1">
      <c r="A7248" s="6" t="s">
        <v>51351</v>
      </c>
    </row>
    <row r="7249" spans="1:1">
      <c r="A7249" s="6" t="s">
        <v>51352</v>
      </c>
    </row>
    <row r="7250" spans="1:1">
      <c r="A7250" s="6" t="s">
        <v>51353</v>
      </c>
    </row>
    <row r="7251" spans="1:1">
      <c r="A7251" s="6" t="s">
        <v>51354</v>
      </c>
    </row>
    <row r="7252" spans="1:1">
      <c r="A7252" s="6" t="s">
        <v>51355</v>
      </c>
    </row>
    <row r="7253" spans="1:1">
      <c r="A7253" s="6" t="s">
        <v>51356</v>
      </c>
    </row>
    <row r="7254" spans="1:1">
      <c r="A7254" s="6" t="s">
        <v>51357</v>
      </c>
    </row>
    <row r="7255" spans="1:1">
      <c r="A7255" s="6" t="s">
        <v>51358</v>
      </c>
    </row>
    <row r="7256" spans="1:1">
      <c r="A7256" s="6" t="s">
        <v>51359</v>
      </c>
    </row>
    <row r="7257" spans="1:1">
      <c r="A7257" s="6" t="s">
        <v>51360</v>
      </c>
    </row>
    <row r="7258" spans="1:1">
      <c r="A7258" s="6" t="s">
        <v>51361</v>
      </c>
    </row>
    <row r="7259" spans="1:1">
      <c r="A7259" s="6" t="s">
        <v>51362</v>
      </c>
    </row>
    <row r="7260" spans="1:1">
      <c r="A7260" s="6" t="s">
        <v>51363</v>
      </c>
    </row>
    <row r="7261" spans="1:1">
      <c r="A7261" s="6" t="s">
        <v>51364</v>
      </c>
    </row>
    <row r="7262" spans="1:1">
      <c r="A7262" s="6" t="s">
        <v>51365</v>
      </c>
    </row>
    <row r="7263" spans="1:1">
      <c r="A7263" s="6" t="s">
        <v>51366</v>
      </c>
    </row>
    <row r="7264" spans="1:1">
      <c r="A7264" s="6" t="s">
        <v>51367</v>
      </c>
    </row>
    <row r="7265" spans="1:1">
      <c r="A7265" s="6" t="s">
        <v>51368</v>
      </c>
    </row>
    <row r="7266" spans="1:1">
      <c r="A7266" s="6" t="s">
        <v>50461</v>
      </c>
    </row>
    <row r="7267" spans="1:1">
      <c r="A7267" s="6" t="s">
        <v>51369</v>
      </c>
    </row>
    <row r="7268" spans="1:1">
      <c r="A7268" s="6" t="s">
        <v>51370</v>
      </c>
    </row>
    <row r="7269" spans="1:1">
      <c r="A7269" s="6" t="s">
        <v>51371</v>
      </c>
    </row>
    <row r="7270" spans="1:1">
      <c r="A7270" s="6" t="s">
        <v>51372</v>
      </c>
    </row>
    <row r="7271" spans="1:1">
      <c r="A7271" s="6" t="s">
        <v>51373</v>
      </c>
    </row>
    <row r="7272" spans="1:1">
      <c r="A7272" s="6" t="s">
        <v>51374</v>
      </c>
    </row>
    <row r="7273" spans="1:1">
      <c r="A7273" s="6" t="s">
        <v>51375</v>
      </c>
    </row>
    <row r="7274" spans="1:1">
      <c r="A7274" s="6" t="s">
        <v>51376</v>
      </c>
    </row>
    <row r="7275" spans="1:1">
      <c r="A7275" s="6" t="s">
        <v>51377</v>
      </c>
    </row>
    <row r="7276" spans="1:1">
      <c r="A7276" s="6" t="s">
        <v>51338</v>
      </c>
    </row>
    <row r="7277" spans="1:1">
      <c r="A7277" s="6" t="s">
        <v>51378</v>
      </c>
    </row>
    <row r="7278" spans="1:1">
      <c r="A7278" s="6" t="s">
        <v>51379</v>
      </c>
    </row>
    <row r="7279" spans="1:1">
      <c r="A7279" s="6" t="s">
        <v>51380</v>
      </c>
    </row>
    <row r="7280" spans="1:1">
      <c r="A7280" s="6" t="s">
        <v>51381</v>
      </c>
    </row>
    <row r="7281" spans="1:1">
      <c r="A7281" s="6" t="s">
        <v>51382</v>
      </c>
    </row>
    <row r="7282" spans="1:1">
      <c r="A7282" s="6" t="s">
        <v>51383</v>
      </c>
    </row>
    <row r="7283" spans="1:1">
      <c r="A7283" s="6" t="s">
        <v>51384</v>
      </c>
    </row>
    <row r="7284" spans="1:1">
      <c r="A7284" s="6" t="s">
        <v>51385</v>
      </c>
    </row>
    <row r="7285" spans="1:1">
      <c r="A7285" s="6" t="s">
        <v>51386</v>
      </c>
    </row>
    <row r="7286" spans="1:1">
      <c r="A7286" s="6" t="s">
        <v>51387</v>
      </c>
    </row>
    <row r="7287" spans="1:1">
      <c r="A7287" s="6" t="s">
        <v>51388</v>
      </c>
    </row>
    <row r="7288" spans="1:1">
      <c r="A7288" s="6" t="s">
        <v>51389</v>
      </c>
    </row>
    <row r="7289" spans="1:1">
      <c r="A7289" s="6" t="s">
        <v>51390</v>
      </c>
    </row>
    <row r="7290" spans="1:1">
      <c r="A7290" s="6" t="s">
        <v>51391</v>
      </c>
    </row>
    <row r="7291" spans="1:1">
      <c r="A7291" s="6" t="s">
        <v>51392</v>
      </c>
    </row>
    <row r="7292" spans="1:1">
      <c r="A7292" s="6" t="s">
        <v>51393</v>
      </c>
    </row>
    <row r="7293" spans="1:1">
      <c r="A7293" s="6" t="s">
        <v>51394</v>
      </c>
    </row>
    <row r="7294" spans="1:1">
      <c r="A7294" s="6" t="s">
        <v>51395</v>
      </c>
    </row>
    <row r="7295" spans="1:1">
      <c r="A7295" s="6" t="s">
        <v>51396</v>
      </c>
    </row>
    <row r="7296" spans="1:1">
      <c r="A7296" s="6" t="s">
        <v>51397</v>
      </c>
    </row>
    <row r="7297" spans="1:1">
      <c r="A7297" s="6" t="s">
        <v>51398</v>
      </c>
    </row>
    <row r="7298" spans="1:1">
      <c r="A7298" s="6" t="s">
        <v>51399</v>
      </c>
    </row>
    <row r="7299" spans="1:1">
      <c r="A7299" s="6" t="s">
        <v>51400</v>
      </c>
    </row>
    <row r="7300" spans="1:1">
      <c r="A7300" s="6" t="s">
        <v>51401</v>
      </c>
    </row>
    <row r="7301" spans="1:1">
      <c r="A7301" s="6" t="s">
        <v>51402</v>
      </c>
    </row>
    <row r="7302" spans="1:1">
      <c r="A7302" s="6" t="s">
        <v>51403</v>
      </c>
    </row>
    <row r="7303" spans="1:1">
      <c r="A7303" s="6" t="s">
        <v>51404</v>
      </c>
    </row>
    <row r="7304" spans="1:1">
      <c r="A7304" s="6" t="s">
        <v>51405</v>
      </c>
    </row>
    <row r="7305" spans="1:1">
      <c r="A7305" s="6" t="s">
        <v>51406</v>
      </c>
    </row>
    <row r="7306" spans="1:1">
      <c r="A7306" s="6" t="s">
        <v>51407</v>
      </c>
    </row>
    <row r="7307" spans="1:1">
      <c r="A7307" s="6" t="s">
        <v>51408</v>
      </c>
    </row>
    <row r="7308" spans="1:1">
      <c r="A7308" s="6" t="s">
        <v>51409</v>
      </c>
    </row>
    <row r="7309" spans="1:1">
      <c r="A7309" s="6" t="s">
        <v>51410</v>
      </c>
    </row>
    <row r="7310" spans="1:1">
      <c r="A7310" s="6" t="s">
        <v>51411</v>
      </c>
    </row>
    <row r="7311" spans="1:1">
      <c r="A7311" s="6" t="s">
        <v>51412</v>
      </c>
    </row>
    <row r="7312" spans="1:1">
      <c r="A7312" s="6" t="s">
        <v>51413</v>
      </c>
    </row>
    <row r="7313" spans="1:1">
      <c r="A7313" s="6" t="s">
        <v>51414</v>
      </c>
    </row>
    <row r="7314" spans="1:1">
      <c r="A7314" s="6" t="s">
        <v>51415</v>
      </c>
    </row>
    <row r="7315" spans="1:1">
      <c r="A7315" s="6" t="s">
        <v>51416</v>
      </c>
    </row>
    <row r="7316" spans="1:1">
      <c r="A7316" s="6" t="s">
        <v>51417</v>
      </c>
    </row>
    <row r="7317" spans="1:1">
      <c r="A7317" s="6" t="s">
        <v>51418</v>
      </c>
    </row>
    <row r="7318" spans="1:1">
      <c r="A7318" s="6" t="s">
        <v>51419</v>
      </c>
    </row>
    <row r="7319" spans="1:1">
      <c r="A7319" s="6" t="s">
        <v>50208</v>
      </c>
    </row>
    <row r="7320" spans="1:1">
      <c r="A7320" s="6" t="s">
        <v>51420</v>
      </c>
    </row>
    <row r="7321" spans="1:1">
      <c r="A7321" s="6" t="s">
        <v>45497</v>
      </c>
    </row>
    <row r="7322" spans="1:1">
      <c r="A7322" s="6" t="s">
        <v>51421</v>
      </c>
    </row>
    <row r="7323" spans="1:1">
      <c r="A7323" s="6" t="s">
        <v>51422</v>
      </c>
    </row>
    <row r="7324" spans="1:1">
      <c r="A7324" s="6" t="s">
        <v>51423</v>
      </c>
    </row>
    <row r="7325" spans="1:1">
      <c r="A7325" s="6" t="s">
        <v>49782</v>
      </c>
    </row>
    <row r="7326" spans="1:1">
      <c r="A7326" s="6" t="s">
        <v>51424</v>
      </c>
    </row>
    <row r="7327" spans="1:1">
      <c r="A7327" s="6" t="s">
        <v>51425</v>
      </c>
    </row>
    <row r="7328" spans="1:1">
      <c r="A7328" s="6" t="s">
        <v>51426</v>
      </c>
    </row>
    <row r="7329" spans="1:1">
      <c r="A7329" s="6" t="s">
        <v>51427</v>
      </c>
    </row>
    <row r="7330" spans="1:1">
      <c r="A7330" s="6" t="s">
        <v>51428</v>
      </c>
    </row>
    <row r="7331" spans="1:1">
      <c r="A7331" s="6" t="s">
        <v>51429</v>
      </c>
    </row>
    <row r="7332" spans="1:1">
      <c r="A7332" s="6" t="s">
        <v>51430</v>
      </c>
    </row>
    <row r="7333" spans="1:1">
      <c r="A7333" s="6" t="s">
        <v>51431</v>
      </c>
    </row>
    <row r="7334" spans="1:1">
      <c r="A7334" s="6" t="s">
        <v>51432</v>
      </c>
    </row>
    <row r="7335" spans="1:1">
      <c r="A7335" s="6" t="s">
        <v>51433</v>
      </c>
    </row>
    <row r="7336" spans="1:1">
      <c r="A7336" s="6" t="s">
        <v>51434</v>
      </c>
    </row>
    <row r="7337" spans="1:1">
      <c r="A7337" s="6" t="s">
        <v>51435</v>
      </c>
    </row>
    <row r="7338" spans="1:1">
      <c r="A7338" s="6" t="s">
        <v>51436</v>
      </c>
    </row>
    <row r="7339" spans="1:1">
      <c r="A7339" s="6" t="s">
        <v>51437</v>
      </c>
    </row>
    <row r="7340" spans="1:1">
      <c r="A7340" s="6" t="s">
        <v>51438</v>
      </c>
    </row>
    <row r="7341" spans="1:1">
      <c r="A7341" s="6" t="s">
        <v>51439</v>
      </c>
    </row>
    <row r="7342" spans="1:1">
      <c r="A7342" s="6" t="s">
        <v>51440</v>
      </c>
    </row>
    <row r="7343" spans="1:1">
      <c r="A7343" s="6" t="s">
        <v>51441</v>
      </c>
    </row>
    <row r="7344" spans="1:1">
      <c r="A7344" s="6" t="s">
        <v>51442</v>
      </c>
    </row>
    <row r="7345" spans="1:1">
      <c r="A7345" s="6" t="s">
        <v>51443</v>
      </c>
    </row>
    <row r="7346" spans="1:1">
      <c r="A7346" s="6" t="s">
        <v>51444</v>
      </c>
    </row>
    <row r="7347" spans="1:1">
      <c r="A7347" s="6" t="s">
        <v>51445</v>
      </c>
    </row>
    <row r="7348" spans="1:1">
      <c r="A7348" s="6" t="s">
        <v>51446</v>
      </c>
    </row>
    <row r="7349" spans="1:1">
      <c r="A7349" s="6" t="s">
        <v>51437</v>
      </c>
    </row>
    <row r="7350" spans="1:1">
      <c r="A7350" s="6" t="s">
        <v>51441</v>
      </c>
    </row>
    <row r="7351" spans="1:1">
      <c r="A7351" s="6" t="s">
        <v>51447</v>
      </c>
    </row>
    <row r="7352" spans="1:1">
      <c r="A7352" s="6" t="s">
        <v>51448</v>
      </c>
    </row>
    <row r="7353" spans="1:1">
      <c r="A7353" s="6" t="s">
        <v>51438</v>
      </c>
    </row>
    <row r="7354" spans="1:1">
      <c r="A7354" s="6" t="s">
        <v>51449</v>
      </c>
    </row>
    <row r="7355" spans="1:1">
      <c r="A7355" s="6" t="s">
        <v>51450</v>
      </c>
    </row>
    <row r="7356" spans="1:1">
      <c r="A7356" s="6" t="s">
        <v>51451</v>
      </c>
    </row>
    <row r="7357" spans="1:1">
      <c r="A7357" s="6" t="s">
        <v>51452</v>
      </c>
    </row>
    <row r="7358" spans="1:1">
      <c r="A7358" s="6" t="s">
        <v>51453</v>
      </c>
    </row>
    <row r="7359" spans="1:1">
      <c r="A7359" s="6" t="s">
        <v>51454</v>
      </c>
    </row>
    <row r="7360" spans="1:1">
      <c r="A7360" s="6" t="s">
        <v>51455</v>
      </c>
    </row>
    <row r="7361" spans="1:1">
      <c r="A7361" s="6" t="s">
        <v>51456</v>
      </c>
    </row>
    <row r="7362" spans="1:1">
      <c r="A7362" s="6" t="s">
        <v>51435</v>
      </c>
    </row>
    <row r="7363" spans="1:1">
      <c r="A7363" s="6" t="s">
        <v>51457</v>
      </c>
    </row>
    <row r="7364" spans="1:1">
      <c r="A7364" s="6" t="s">
        <v>51458</v>
      </c>
    </row>
    <row r="7365" spans="1:1">
      <c r="A7365" s="6" t="s">
        <v>51459</v>
      </c>
    </row>
    <row r="7366" spans="1:1">
      <c r="A7366" s="6" t="s">
        <v>51460</v>
      </c>
    </row>
    <row r="7367" spans="1:1">
      <c r="A7367" s="6" t="s">
        <v>51461</v>
      </c>
    </row>
    <row r="7368" spans="1:1">
      <c r="A7368" s="6" t="s">
        <v>51462</v>
      </c>
    </row>
    <row r="7369" spans="1:1">
      <c r="A7369" s="6" t="s">
        <v>51463</v>
      </c>
    </row>
    <row r="7370" spans="1:1">
      <c r="A7370" s="6" t="s">
        <v>51464</v>
      </c>
    </row>
    <row r="7371" spans="1:1">
      <c r="A7371" s="6" t="s">
        <v>51465</v>
      </c>
    </row>
    <row r="7372" spans="1:1">
      <c r="A7372" s="6" t="s">
        <v>51465</v>
      </c>
    </row>
    <row r="7373" spans="1:1">
      <c r="A7373" s="6" t="s">
        <v>51466</v>
      </c>
    </row>
    <row r="7374" spans="1:1">
      <c r="A7374" s="6" t="s">
        <v>51467</v>
      </c>
    </row>
    <row r="7375" spans="1:1">
      <c r="A7375" s="6" t="s">
        <v>51468</v>
      </c>
    </row>
    <row r="7376" spans="1:1">
      <c r="A7376" s="6" t="s">
        <v>51469</v>
      </c>
    </row>
    <row r="7377" spans="1:1">
      <c r="A7377" s="6" t="s">
        <v>51470</v>
      </c>
    </row>
    <row r="7378" spans="1:1">
      <c r="A7378" s="6" t="s">
        <v>51471</v>
      </c>
    </row>
    <row r="7379" spans="1:1">
      <c r="A7379" s="6" t="s">
        <v>51472</v>
      </c>
    </row>
    <row r="7380" spans="1:1">
      <c r="A7380" s="6" t="s">
        <v>51473</v>
      </c>
    </row>
    <row r="7381" spans="1:1">
      <c r="A7381" s="6" t="s">
        <v>51474</v>
      </c>
    </row>
    <row r="7382" spans="1:1">
      <c r="A7382" s="6" t="s">
        <v>51475</v>
      </c>
    </row>
    <row r="7383" spans="1:1">
      <c r="A7383" s="6" t="s">
        <v>51476</v>
      </c>
    </row>
    <row r="7384" spans="1:1">
      <c r="A7384" s="6" t="s">
        <v>51477</v>
      </c>
    </row>
    <row r="7385" spans="1:1">
      <c r="A7385" s="6" t="s">
        <v>47624</v>
      </c>
    </row>
    <row r="7386" spans="1:1">
      <c r="A7386" s="6" t="s">
        <v>51478</v>
      </c>
    </row>
    <row r="7387" spans="1:1">
      <c r="A7387" s="6" t="s">
        <v>51479</v>
      </c>
    </row>
    <row r="7388" spans="1:1">
      <c r="A7388" s="6" t="s">
        <v>51480</v>
      </c>
    </row>
    <row r="7389" spans="1:1">
      <c r="A7389" s="6" t="s">
        <v>51481</v>
      </c>
    </row>
    <row r="7390" spans="1:1">
      <c r="A7390" s="6" t="s">
        <v>51482</v>
      </c>
    </row>
    <row r="7391" spans="1:1">
      <c r="A7391" s="6" t="s">
        <v>51483</v>
      </c>
    </row>
    <row r="7392" spans="1:1">
      <c r="A7392" s="6" t="s">
        <v>51484</v>
      </c>
    </row>
    <row r="7393" spans="1:1">
      <c r="A7393" s="6" t="s">
        <v>51485</v>
      </c>
    </row>
    <row r="7394" spans="1:1">
      <c r="A7394" s="6" t="s">
        <v>51486</v>
      </c>
    </row>
    <row r="7395" spans="1:1">
      <c r="A7395" s="6" t="s">
        <v>51487</v>
      </c>
    </row>
    <row r="7396" spans="1:1">
      <c r="A7396" s="6" t="s">
        <v>51488</v>
      </c>
    </row>
    <row r="7397" spans="1:1">
      <c r="A7397" s="6" t="s">
        <v>51489</v>
      </c>
    </row>
    <row r="7398" spans="1:1">
      <c r="A7398" s="6" t="s">
        <v>51490</v>
      </c>
    </row>
    <row r="7399" spans="1:1">
      <c r="A7399" s="6" t="s">
        <v>51491</v>
      </c>
    </row>
    <row r="7400" spans="1:1">
      <c r="A7400" s="6" t="s">
        <v>51492</v>
      </c>
    </row>
    <row r="7401" spans="1:1">
      <c r="A7401" s="6" t="s">
        <v>49468</v>
      </c>
    </row>
    <row r="7402" spans="1:1">
      <c r="A7402" s="6" t="s">
        <v>51493</v>
      </c>
    </row>
    <row r="7403" spans="1:1">
      <c r="A7403" s="6" t="s">
        <v>51494</v>
      </c>
    </row>
    <row r="7404" spans="1:1">
      <c r="A7404" s="6" t="s">
        <v>51495</v>
      </c>
    </row>
    <row r="7405" spans="1:1">
      <c r="A7405" s="6" t="s">
        <v>51496</v>
      </c>
    </row>
    <row r="7406" spans="1:1">
      <c r="A7406" s="6" t="s">
        <v>51497</v>
      </c>
    </row>
    <row r="7407" spans="1:1">
      <c r="A7407" s="6" t="s">
        <v>51498</v>
      </c>
    </row>
    <row r="7408" spans="1:1">
      <c r="A7408" s="6" t="s">
        <v>51499</v>
      </c>
    </row>
    <row r="7409" spans="1:1">
      <c r="A7409" s="6" t="s">
        <v>51500</v>
      </c>
    </row>
    <row r="7410" spans="1:1">
      <c r="A7410" s="6" t="s">
        <v>51470</v>
      </c>
    </row>
    <row r="7411" spans="1:1">
      <c r="A7411" s="6" t="s">
        <v>51501</v>
      </c>
    </row>
    <row r="7413" spans="1:1">
      <c r="A7413" s="6" t="s">
        <v>51502</v>
      </c>
    </row>
    <row r="7414" spans="1:1">
      <c r="A7414" s="6" t="s">
        <v>51503</v>
      </c>
    </row>
    <row r="7415" spans="1:1">
      <c r="A7415" s="6" t="s">
        <v>51504</v>
      </c>
    </row>
    <row r="7416" spans="1:1">
      <c r="A7416" s="6" t="s">
        <v>51505</v>
      </c>
    </row>
    <row r="7417" spans="1:1">
      <c r="A7417" s="6" t="s">
        <v>51506</v>
      </c>
    </row>
    <row r="7418" spans="1:1">
      <c r="A7418" s="6" t="s">
        <v>51507</v>
      </c>
    </row>
    <row r="7419" spans="1:1">
      <c r="A7419" s="6" t="s">
        <v>51508</v>
      </c>
    </row>
    <row r="7420" spans="1:1">
      <c r="A7420" s="6" t="s">
        <v>44942</v>
      </c>
    </row>
    <row r="7421" spans="1:1">
      <c r="A7421" s="6" t="s">
        <v>51509</v>
      </c>
    </row>
    <row r="7422" spans="1:1">
      <c r="A7422" s="6" t="s">
        <v>51510</v>
      </c>
    </row>
    <row r="7423" spans="1:1">
      <c r="A7423" s="6" t="s">
        <v>51511</v>
      </c>
    </row>
    <row r="7424" spans="1:1">
      <c r="A7424" s="6" t="s">
        <v>51433</v>
      </c>
    </row>
    <row r="7425" spans="1:1">
      <c r="A7425" s="6" t="s">
        <v>51512</v>
      </c>
    </row>
    <row r="7426" spans="1:1">
      <c r="A7426" s="6" t="s">
        <v>51513</v>
      </c>
    </row>
    <row r="7427" spans="1:1">
      <c r="A7427" s="6" t="s">
        <v>51514</v>
      </c>
    </row>
    <row r="7428" spans="1:1">
      <c r="A7428" s="6" t="s">
        <v>51515</v>
      </c>
    </row>
    <row r="7429" spans="1:1">
      <c r="A7429" s="6" t="s">
        <v>51516</v>
      </c>
    </row>
    <row r="7430" spans="1:1">
      <c r="A7430" s="6" t="s">
        <v>51517</v>
      </c>
    </row>
    <row r="7431" spans="1:1">
      <c r="A7431" s="6" t="s">
        <v>51518</v>
      </c>
    </row>
    <row r="7432" spans="1:1">
      <c r="A7432" s="6" t="s">
        <v>51519</v>
      </c>
    </row>
    <row r="7433" spans="1:1">
      <c r="A7433" s="6" t="s">
        <v>51520</v>
      </c>
    </row>
    <row r="7434" spans="1:1">
      <c r="A7434" s="6" t="s">
        <v>51521</v>
      </c>
    </row>
    <row r="7435" spans="1:1">
      <c r="A7435" s="6" t="s">
        <v>51522</v>
      </c>
    </row>
    <row r="7436" spans="1:1">
      <c r="A7436" s="6" t="s">
        <v>51523</v>
      </c>
    </row>
    <row r="7437" spans="1:1">
      <c r="A7437" s="6" t="s">
        <v>51524</v>
      </c>
    </row>
    <row r="7438" spans="1:1">
      <c r="A7438" s="6" t="s">
        <v>51525</v>
      </c>
    </row>
    <row r="7439" spans="1:1">
      <c r="A7439" s="6" t="s">
        <v>51526</v>
      </c>
    </row>
    <row r="7440" spans="1:1">
      <c r="A7440" s="6" t="s">
        <v>51527</v>
      </c>
    </row>
    <row r="7441" spans="1:1">
      <c r="A7441" s="6" t="s">
        <v>51528</v>
      </c>
    </row>
    <row r="7442" spans="1:1">
      <c r="A7442" s="6" t="s">
        <v>51529</v>
      </c>
    </row>
    <row r="7443" spans="1:1">
      <c r="A7443" s="6" t="s">
        <v>51530</v>
      </c>
    </row>
    <row r="7444" spans="1:1">
      <c r="A7444" s="6" t="s">
        <v>51531</v>
      </c>
    </row>
    <row r="7445" spans="1:1">
      <c r="A7445" s="6" t="s">
        <v>51532</v>
      </c>
    </row>
    <row r="7446" spans="1:1">
      <c r="A7446" s="6" t="s">
        <v>51533</v>
      </c>
    </row>
    <row r="7447" spans="1:1">
      <c r="A7447" s="6" t="s">
        <v>51534</v>
      </c>
    </row>
    <row r="7448" spans="1:1">
      <c r="A7448" s="6" t="s">
        <v>51535</v>
      </c>
    </row>
    <row r="7449" spans="1:1">
      <c r="A7449" s="6" t="s">
        <v>51536</v>
      </c>
    </row>
    <row r="7450" spans="1:1">
      <c r="A7450" s="6" t="s">
        <v>51537</v>
      </c>
    </row>
    <row r="7451" spans="1:1">
      <c r="A7451" s="6" t="s">
        <v>51538</v>
      </c>
    </row>
    <row r="7452" spans="1:1">
      <c r="A7452" s="6" t="s">
        <v>51539</v>
      </c>
    </row>
    <row r="7453" spans="1:1">
      <c r="A7453" s="6" t="s">
        <v>51540</v>
      </c>
    </row>
    <row r="7454" spans="1:1">
      <c r="A7454" s="6" t="s">
        <v>51541</v>
      </c>
    </row>
    <row r="7455" spans="1:1">
      <c r="A7455" s="6" t="s">
        <v>51527</v>
      </c>
    </row>
    <row r="7456" spans="1:1">
      <c r="A7456" s="6" t="s">
        <v>51542</v>
      </c>
    </row>
    <row r="7457" spans="1:1">
      <c r="A7457" s="6" t="s">
        <v>51543</v>
      </c>
    </row>
    <row r="7458" spans="1:1">
      <c r="A7458" s="6" t="s">
        <v>51544</v>
      </c>
    </row>
    <row r="7459" spans="1:1">
      <c r="A7459" s="6" t="s">
        <v>51545</v>
      </c>
    </row>
    <row r="7460" spans="1:1">
      <c r="A7460" s="6" t="s">
        <v>51546</v>
      </c>
    </row>
    <row r="7461" spans="1:1">
      <c r="A7461" s="6" t="s">
        <v>51547</v>
      </c>
    </row>
    <row r="7462" spans="1:1">
      <c r="A7462" s="6" t="s">
        <v>51548</v>
      </c>
    </row>
    <row r="7463" spans="1:1">
      <c r="A7463" s="6" t="s">
        <v>51549</v>
      </c>
    </row>
    <row r="7464" spans="1:1">
      <c r="A7464" s="6" t="s">
        <v>51550</v>
      </c>
    </row>
    <row r="7465" spans="1:1">
      <c r="A7465" s="6" t="s">
        <v>51551</v>
      </c>
    </row>
    <row r="7466" spans="1:1">
      <c r="A7466" s="6" t="s">
        <v>51552</v>
      </c>
    </row>
    <row r="7467" spans="1:1">
      <c r="A7467" s="6" t="s">
        <v>51553</v>
      </c>
    </row>
    <row r="7468" spans="1:1">
      <c r="A7468" s="6" t="s">
        <v>51554</v>
      </c>
    </row>
    <row r="7469" spans="1:1">
      <c r="A7469" s="6" t="s">
        <v>51555</v>
      </c>
    </row>
    <row r="7470" spans="1:1">
      <c r="A7470" s="6" t="s">
        <v>51556</v>
      </c>
    </row>
    <row r="7471" spans="1:1">
      <c r="A7471" s="6" t="s">
        <v>51557</v>
      </c>
    </row>
    <row r="7472" spans="1:1">
      <c r="A7472" s="6" t="s">
        <v>51558</v>
      </c>
    </row>
    <row r="7473" spans="1:1">
      <c r="A7473" s="6" t="s">
        <v>51559</v>
      </c>
    </row>
    <row r="7474" spans="1:1">
      <c r="A7474" s="6" t="s">
        <v>51560</v>
      </c>
    </row>
    <row r="7475" spans="1:1">
      <c r="A7475" s="6" t="s">
        <v>51561</v>
      </c>
    </row>
    <row r="7476" spans="1:1">
      <c r="A7476" s="6" t="s">
        <v>51562</v>
      </c>
    </row>
    <row r="7477" spans="1:1">
      <c r="A7477" s="6" t="s">
        <v>51563</v>
      </c>
    </row>
    <row r="7478" spans="1:1">
      <c r="A7478" s="6" t="s">
        <v>51564</v>
      </c>
    </row>
    <row r="7479" spans="1:1">
      <c r="A7479" s="6" t="s">
        <v>51565</v>
      </c>
    </row>
    <row r="7480" spans="1:1">
      <c r="A7480" s="6" t="s">
        <v>51566</v>
      </c>
    </row>
    <row r="7481" spans="1:1">
      <c r="A7481" s="6" t="s">
        <v>51567</v>
      </c>
    </row>
    <row r="7482" spans="1:1">
      <c r="A7482" s="6" t="s">
        <v>51568</v>
      </c>
    </row>
    <row r="7483" spans="1:1">
      <c r="A7483" s="6" t="s">
        <v>51569</v>
      </c>
    </row>
    <row r="7484" spans="1:1">
      <c r="A7484" s="6" t="s">
        <v>51570</v>
      </c>
    </row>
    <row r="7485" spans="1:1">
      <c r="A7485" s="6" t="s">
        <v>51571</v>
      </c>
    </row>
    <row r="7486" spans="1:1">
      <c r="A7486" s="6" t="s">
        <v>51572</v>
      </c>
    </row>
    <row r="7487" spans="1:1">
      <c r="A7487" s="6" t="s">
        <v>51573</v>
      </c>
    </row>
    <row r="7488" spans="1:1">
      <c r="A7488" s="6" t="s">
        <v>51574</v>
      </c>
    </row>
    <row r="7489" spans="1:1">
      <c r="A7489" s="6" t="s">
        <v>51575</v>
      </c>
    </row>
    <row r="7490" spans="1:1">
      <c r="A7490" s="6" t="s">
        <v>51576</v>
      </c>
    </row>
    <row r="7491" spans="1:1">
      <c r="A7491" s="6" t="s">
        <v>51253</v>
      </c>
    </row>
    <row r="7492" spans="1:1">
      <c r="A7492" s="6" t="s">
        <v>51577</v>
      </c>
    </row>
    <row r="7493" spans="1:1">
      <c r="A7493" s="6" t="s">
        <v>51578</v>
      </c>
    </row>
    <row r="7494" spans="1:1">
      <c r="A7494" s="6" t="s">
        <v>51579</v>
      </c>
    </row>
    <row r="7495" spans="1:1">
      <c r="A7495" s="6" t="s">
        <v>51580</v>
      </c>
    </row>
    <row r="7496" spans="1:1">
      <c r="A7496" s="6" t="s">
        <v>51581</v>
      </c>
    </row>
    <row r="7497" spans="1:1">
      <c r="A7497" s="6" t="s">
        <v>51582</v>
      </c>
    </row>
    <row r="7498" spans="1:1">
      <c r="A7498" s="6" t="s">
        <v>51583</v>
      </c>
    </row>
    <row r="7499" spans="1:1">
      <c r="A7499" s="6" t="s">
        <v>51584</v>
      </c>
    </row>
    <row r="7500" spans="1:1">
      <c r="A7500" s="6" t="s">
        <v>51585</v>
      </c>
    </row>
    <row r="7501" spans="1:1">
      <c r="A7501" s="6" t="s">
        <v>51586</v>
      </c>
    </row>
    <row r="7502" spans="1:1">
      <c r="A7502" s="6" t="s">
        <v>51587</v>
      </c>
    </row>
    <row r="7503" spans="1:1">
      <c r="A7503" s="6" t="s">
        <v>51588</v>
      </c>
    </row>
    <row r="7504" spans="1:1">
      <c r="A7504" s="6" t="s">
        <v>51589</v>
      </c>
    </row>
    <row r="7505" spans="1:1">
      <c r="A7505" s="6" t="s">
        <v>51590</v>
      </c>
    </row>
    <row r="7506" spans="1:1">
      <c r="A7506" s="6" t="s">
        <v>46078</v>
      </c>
    </row>
    <row r="7507" spans="1:1">
      <c r="A7507" s="6" t="s">
        <v>51591</v>
      </c>
    </row>
    <row r="7508" spans="1:1">
      <c r="A7508" s="6" t="s">
        <v>51592</v>
      </c>
    </row>
    <row r="7509" spans="1:1">
      <c r="A7509" s="6" t="s">
        <v>51593</v>
      </c>
    </row>
    <row r="7510" spans="1:1">
      <c r="A7510" s="6" t="s">
        <v>51594</v>
      </c>
    </row>
    <row r="7511" spans="1:1">
      <c r="A7511" s="6" t="s">
        <v>51595</v>
      </c>
    </row>
    <row r="7512" spans="1:1">
      <c r="A7512" s="6" t="s">
        <v>51596</v>
      </c>
    </row>
    <row r="7513" spans="1:1">
      <c r="A7513" s="6" t="s">
        <v>51597</v>
      </c>
    </row>
    <row r="7514" spans="1:1">
      <c r="A7514" s="6" t="s">
        <v>51598</v>
      </c>
    </row>
    <row r="7515" spans="1:1">
      <c r="A7515" s="6" t="s">
        <v>51599</v>
      </c>
    </row>
    <row r="7516" spans="1:1">
      <c r="A7516" s="6" t="s">
        <v>51600</v>
      </c>
    </row>
    <row r="7517" spans="1:1">
      <c r="A7517" s="6" t="s">
        <v>51601</v>
      </c>
    </row>
    <row r="7518" spans="1:1">
      <c r="A7518" s="6" t="s">
        <v>51602</v>
      </c>
    </row>
    <row r="7519" spans="1:1">
      <c r="A7519" s="6" t="s">
        <v>51603</v>
      </c>
    </row>
    <row r="7520" spans="1:1">
      <c r="A7520" s="6" t="s">
        <v>51604</v>
      </c>
    </row>
    <row r="7521" spans="1:1">
      <c r="A7521" s="6" t="s">
        <v>51605</v>
      </c>
    </row>
    <row r="7522" spans="1:1">
      <c r="A7522" s="6" t="s">
        <v>51606</v>
      </c>
    </row>
    <row r="7523" spans="1:1">
      <c r="A7523" s="6" t="s">
        <v>51607</v>
      </c>
    </row>
    <row r="7524" spans="1:1">
      <c r="A7524" s="6" t="s">
        <v>51608</v>
      </c>
    </row>
    <row r="7525" spans="1:1">
      <c r="A7525" s="6" t="s">
        <v>51609</v>
      </c>
    </row>
    <row r="7526" spans="1:1">
      <c r="A7526" s="6" t="s">
        <v>51610</v>
      </c>
    </row>
    <row r="7527" spans="1:1">
      <c r="A7527" s="6" t="s">
        <v>51611</v>
      </c>
    </row>
    <row r="7528" spans="1:1">
      <c r="A7528" s="6" t="s">
        <v>51612</v>
      </c>
    </row>
    <row r="7529" spans="1:1">
      <c r="A7529" s="6" t="s">
        <v>51613</v>
      </c>
    </row>
    <row r="7530" spans="1:1">
      <c r="A7530" s="6" t="s">
        <v>51614</v>
      </c>
    </row>
    <row r="7531" spans="1:1">
      <c r="A7531" s="6" t="s">
        <v>51615</v>
      </c>
    </row>
    <row r="7532" spans="1:1">
      <c r="A7532" s="6" t="s">
        <v>51616</v>
      </c>
    </row>
    <row r="7533" spans="1:1">
      <c r="A7533" s="6" t="s">
        <v>51617</v>
      </c>
    </row>
    <row r="7534" spans="1:1">
      <c r="A7534" s="6" t="s">
        <v>51618</v>
      </c>
    </row>
    <row r="7535" spans="1:1">
      <c r="A7535" s="6" t="s">
        <v>51619</v>
      </c>
    </row>
    <row r="7536" spans="1:1">
      <c r="A7536" s="6" t="s">
        <v>51620</v>
      </c>
    </row>
    <row r="7537" spans="1:1">
      <c r="A7537" s="6" t="s">
        <v>51621</v>
      </c>
    </row>
    <row r="7538" spans="1:1">
      <c r="A7538" s="6" t="s">
        <v>51622</v>
      </c>
    </row>
    <row r="7539" spans="1:1">
      <c r="A7539" s="6" t="s">
        <v>51623</v>
      </c>
    </row>
    <row r="7540" spans="1:1">
      <c r="A7540" s="6" t="s">
        <v>51624</v>
      </c>
    </row>
    <row r="7541" spans="1:1">
      <c r="A7541" s="6" t="s">
        <v>51625</v>
      </c>
    </row>
    <row r="7542" spans="1:1">
      <c r="A7542" s="6" t="s">
        <v>51626</v>
      </c>
    </row>
    <row r="7543" spans="1:1">
      <c r="A7543" s="6" t="s">
        <v>51627</v>
      </c>
    </row>
    <row r="7544" spans="1:1">
      <c r="A7544" s="6" t="s">
        <v>51628</v>
      </c>
    </row>
    <row r="7545" spans="1:1">
      <c r="A7545" s="6" t="s">
        <v>51629</v>
      </c>
    </row>
    <row r="7546" spans="1:1">
      <c r="A7546" s="6" t="s">
        <v>51630</v>
      </c>
    </row>
    <row r="7547" spans="1:1">
      <c r="A7547" s="6" t="s">
        <v>51631</v>
      </c>
    </row>
    <row r="7548" spans="1:1">
      <c r="A7548" s="6" t="s">
        <v>51632</v>
      </c>
    </row>
    <row r="7549" spans="1:1">
      <c r="A7549" s="6" t="s">
        <v>51633</v>
      </c>
    </row>
    <row r="7550" spans="1:1">
      <c r="A7550" s="6" t="s">
        <v>51634</v>
      </c>
    </row>
    <row r="7551" spans="1:1">
      <c r="A7551" s="6" t="s">
        <v>51635</v>
      </c>
    </row>
    <row r="7552" spans="1:1">
      <c r="A7552" s="6" t="s">
        <v>51636</v>
      </c>
    </row>
    <row r="7553" spans="1:1">
      <c r="A7553" s="6" t="s">
        <v>51637</v>
      </c>
    </row>
    <row r="7554" spans="1:1">
      <c r="A7554" s="6" t="s">
        <v>51638</v>
      </c>
    </row>
    <row r="7555" spans="1:1">
      <c r="A7555" s="6" t="s">
        <v>46095</v>
      </c>
    </row>
    <row r="7556" spans="1:1">
      <c r="A7556" s="6" t="s">
        <v>51639</v>
      </c>
    </row>
    <row r="7557" spans="1:1">
      <c r="A7557" s="6" t="s">
        <v>51640</v>
      </c>
    </row>
    <row r="7558" spans="1:1">
      <c r="A7558" s="6" t="s">
        <v>51641</v>
      </c>
    </row>
    <row r="7559" spans="1:1">
      <c r="A7559" s="6" t="s">
        <v>51642</v>
      </c>
    </row>
    <row r="7560" spans="1:1">
      <c r="A7560" s="6" t="s">
        <v>51643</v>
      </c>
    </row>
    <row r="7561" spans="1:1">
      <c r="A7561" s="6" t="s">
        <v>51644</v>
      </c>
    </row>
    <row r="7562" spans="1:1">
      <c r="A7562" s="6" t="s">
        <v>51645</v>
      </c>
    </row>
    <row r="7563" spans="1:1">
      <c r="A7563" s="6" t="s">
        <v>51646</v>
      </c>
    </row>
    <row r="7564" spans="1:1">
      <c r="A7564" s="6" t="s">
        <v>51647</v>
      </c>
    </row>
    <row r="7565" spans="1:1">
      <c r="A7565" s="6" t="s">
        <v>51648</v>
      </c>
    </row>
    <row r="7566" spans="1:1">
      <c r="A7566" s="6" t="s">
        <v>51649</v>
      </c>
    </row>
    <row r="7567" spans="1:1">
      <c r="A7567" s="6" t="s">
        <v>51650</v>
      </c>
    </row>
    <row r="7568" spans="1:1">
      <c r="A7568" s="6" t="s">
        <v>51651</v>
      </c>
    </row>
    <row r="7569" spans="1:1">
      <c r="A7569" s="6" t="s">
        <v>51652</v>
      </c>
    </row>
    <row r="7570" spans="1:1">
      <c r="A7570" s="6" t="s">
        <v>51653</v>
      </c>
    </row>
    <row r="7571" spans="1:1">
      <c r="A7571" s="6" t="s">
        <v>51654</v>
      </c>
    </row>
    <row r="7572" spans="1:1">
      <c r="A7572" s="6" t="s">
        <v>51655</v>
      </c>
    </row>
    <row r="7573" spans="1:1">
      <c r="A7573" s="6" t="s">
        <v>51656</v>
      </c>
    </row>
    <row r="7574" spans="1:1">
      <c r="A7574" s="6" t="s">
        <v>51657</v>
      </c>
    </row>
    <row r="7575" spans="1:1">
      <c r="A7575" s="6" t="s">
        <v>51658</v>
      </c>
    </row>
    <row r="7576" spans="1:1">
      <c r="A7576" s="6" t="s">
        <v>51659</v>
      </c>
    </row>
    <row r="7577" spans="1:1">
      <c r="A7577" s="6" t="s">
        <v>51660</v>
      </c>
    </row>
    <row r="7578" spans="1:1">
      <c r="A7578" s="6" t="s">
        <v>51661</v>
      </c>
    </row>
    <row r="7579" spans="1:1">
      <c r="A7579" s="6" t="s">
        <v>51662</v>
      </c>
    </row>
    <row r="7580" spans="1:1">
      <c r="A7580" s="6" t="s">
        <v>51663</v>
      </c>
    </row>
    <row r="7581" spans="1:1">
      <c r="A7581" s="6" t="s">
        <v>51664</v>
      </c>
    </row>
    <row r="7582" spans="1:1">
      <c r="A7582" s="6" t="s">
        <v>51665</v>
      </c>
    </row>
    <row r="7583" spans="1:1">
      <c r="A7583" s="6" t="s">
        <v>51666</v>
      </c>
    </row>
    <row r="7584" spans="1:1">
      <c r="A7584" s="6" t="s">
        <v>51583</v>
      </c>
    </row>
    <row r="7585" spans="1:1">
      <c r="A7585" s="6" t="s">
        <v>51667</v>
      </c>
    </row>
    <row r="7586" spans="1:1">
      <c r="A7586" s="6" t="s">
        <v>51668</v>
      </c>
    </row>
    <row r="7587" spans="1:1">
      <c r="A7587" s="6" t="s">
        <v>51669</v>
      </c>
    </row>
    <row r="7588" spans="1:1">
      <c r="A7588" s="6" t="s">
        <v>51670</v>
      </c>
    </row>
    <row r="7589" spans="1:1">
      <c r="A7589" s="6" t="s">
        <v>51671</v>
      </c>
    </row>
    <row r="7590" spans="1:1">
      <c r="A7590" s="6" t="s">
        <v>51672</v>
      </c>
    </row>
    <row r="7591" spans="1:1">
      <c r="A7591" s="6" t="s">
        <v>51673</v>
      </c>
    </row>
    <row r="7592" spans="1:1">
      <c r="A7592" s="6" t="s">
        <v>51674</v>
      </c>
    </row>
    <row r="7593" spans="1:1">
      <c r="A7593" s="6" t="s">
        <v>51675</v>
      </c>
    </row>
    <row r="7594" spans="1:1">
      <c r="A7594" s="6" t="s">
        <v>51676</v>
      </c>
    </row>
    <row r="7595" spans="1:1">
      <c r="A7595" s="6" t="s">
        <v>51677</v>
      </c>
    </row>
    <row r="7596" spans="1:1">
      <c r="A7596" s="6" t="s">
        <v>51678</v>
      </c>
    </row>
    <row r="7597" spans="1:1">
      <c r="A7597" s="6" t="s">
        <v>51679</v>
      </c>
    </row>
    <row r="7598" spans="1:1">
      <c r="A7598" s="6" t="s">
        <v>51680</v>
      </c>
    </row>
    <row r="7599" spans="1:1">
      <c r="A7599" s="6" t="s">
        <v>51681</v>
      </c>
    </row>
    <row r="7600" spans="1:1">
      <c r="A7600" s="6" t="s">
        <v>51682</v>
      </c>
    </row>
    <row r="7601" spans="1:1">
      <c r="A7601" s="6" t="s">
        <v>44764</v>
      </c>
    </row>
    <row r="7602" spans="1:1">
      <c r="A7602" s="6" t="s">
        <v>51683</v>
      </c>
    </row>
    <row r="7603" spans="1:1">
      <c r="A7603" s="6" t="s">
        <v>51684</v>
      </c>
    </row>
    <row r="7604" spans="1:1">
      <c r="A7604" s="6" t="s">
        <v>51685</v>
      </c>
    </row>
    <row r="7605" spans="1:1">
      <c r="A7605" s="6" t="s">
        <v>51686</v>
      </c>
    </row>
    <row r="7606" spans="1:1">
      <c r="A7606" s="6" t="s">
        <v>51687</v>
      </c>
    </row>
    <row r="7607" spans="1:1">
      <c r="A7607" s="6" t="s">
        <v>51688</v>
      </c>
    </row>
    <row r="7608" spans="1:1">
      <c r="A7608" s="6" t="s">
        <v>51689</v>
      </c>
    </row>
    <row r="7609" spans="1:1">
      <c r="A7609" s="6" t="s">
        <v>51690</v>
      </c>
    </row>
    <row r="7610" spans="1:1">
      <c r="A7610" s="6" t="s">
        <v>51691</v>
      </c>
    </row>
    <row r="7611" spans="1:1">
      <c r="A7611" s="6" t="s">
        <v>51692</v>
      </c>
    </row>
    <row r="7612" spans="1:1">
      <c r="A7612" s="6" t="s">
        <v>51693</v>
      </c>
    </row>
    <row r="7613" spans="1:1">
      <c r="A7613" s="6" t="s">
        <v>51694</v>
      </c>
    </row>
    <row r="7614" spans="1:1">
      <c r="A7614" s="6" t="s">
        <v>51695</v>
      </c>
    </row>
    <row r="7615" spans="1:1">
      <c r="A7615" s="6" t="s">
        <v>51696</v>
      </c>
    </row>
    <row r="7616" spans="1:1">
      <c r="A7616" s="6" t="s">
        <v>51697</v>
      </c>
    </row>
    <row r="7617" spans="1:1">
      <c r="A7617" s="6" t="s">
        <v>51698</v>
      </c>
    </row>
    <row r="7618" spans="1:1">
      <c r="A7618" s="6" t="s">
        <v>51699</v>
      </c>
    </row>
    <row r="7619" spans="1:1">
      <c r="A7619" s="6" t="s">
        <v>51700</v>
      </c>
    </row>
    <row r="7620" spans="1:1">
      <c r="A7620" s="6" t="s">
        <v>51701</v>
      </c>
    </row>
    <row r="7621" spans="1:1">
      <c r="A7621" s="6" t="s">
        <v>44407</v>
      </c>
    </row>
    <row r="7622" spans="1:1">
      <c r="A7622" s="6" t="s">
        <v>51702</v>
      </c>
    </row>
    <row r="7623" spans="1:1">
      <c r="A7623" s="6" t="s">
        <v>51703</v>
      </c>
    </row>
    <row r="7624" spans="1:1">
      <c r="A7624" s="6" t="s">
        <v>51704</v>
      </c>
    </row>
    <row r="7625" spans="1:1">
      <c r="A7625" s="6" t="s">
        <v>51705</v>
      </c>
    </row>
    <row r="7626" spans="1:1">
      <c r="A7626" s="6" t="s">
        <v>51706</v>
      </c>
    </row>
    <row r="7627" spans="1:1">
      <c r="A7627" s="6" t="s">
        <v>51707</v>
      </c>
    </row>
    <row r="7628" spans="1:1">
      <c r="A7628" s="6" t="s">
        <v>51708</v>
      </c>
    </row>
    <row r="7629" spans="1:1">
      <c r="A7629" s="6" t="s">
        <v>51709</v>
      </c>
    </row>
    <row r="7630" spans="1:1">
      <c r="A7630" s="6" t="s">
        <v>51710</v>
      </c>
    </row>
    <row r="7631" spans="1:1">
      <c r="A7631" s="6" t="s">
        <v>51711</v>
      </c>
    </row>
    <row r="7632" spans="1:1">
      <c r="A7632" s="6" t="s">
        <v>51712</v>
      </c>
    </row>
    <row r="7633" spans="1:1">
      <c r="A7633" s="6" t="s">
        <v>51713</v>
      </c>
    </row>
    <row r="7634" spans="1:1">
      <c r="A7634" s="6" t="s">
        <v>51714</v>
      </c>
    </row>
    <row r="7635" spans="1:1">
      <c r="A7635" s="6" t="s">
        <v>51715</v>
      </c>
    </row>
    <row r="7636" spans="1:1">
      <c r="A7636" s="6" t="s">
        <v>51716</v>
      </c>
    </row>
    <row r="7637" spans="1:1">
      <c r="A7637" s="6" t="s">
        <v>51717</v>
      </c>
    </row>
    <row r="7638" spans="1:1">
      <c r="A7638" s="6" t="s">
        <v>51718</v>
      </c>
    </row>
    <row r="7639" spans="1:1">
      <c r="A7639" s="6" t="s">
        <v>51719</v>
      </c>
    </row>
    <row r="7640" spans="1:1">
      <c r="A7640" s="6" t="s">
        <v>51720</v>
      </c>
    </row>
    <row r="7641" spans="1:1">
      <c r="A7641" s="6" t="s">
        <v>51721</v>
      </c>
    </row>
    <row r="7642" spans="1:1">
      <c r="A7642" s="6" t="s">
        <v>51722</v>
      </c>
    </row>
    <row r="7643" spans="1:1">
      <c r="A7643" s="6" t="s">
        <v>51723</v>
      </c>
    </row>
    <row r="7644" spans="1:1">
      <c r="A7644" s="6" t="s">
        <v>51724</v>
      </c>
    </row>
    <row r="7645" spans="1:1">
      <c r="A7645" s="6" t="s">
        <v>51725</v>
      </c>
    </row>
    <row r="7646" spans="1:1">
      <c r="A7646" s="6" t="s">
        <v>44520</v>
      </c>
    </row>
    <row r="7647" spans="1:1">
      <c r="A7647" s="6" t="s">
        <v>51726</v>
      </c>
    </row>
    <row r="7648" spans="1:1">
      <c r="A7648" s="6" t="s">
        <v>51727</v>
      </c>
    </row>
    <row r="7649" spans="1:1">
      <c r="A7649" s="6" t="s">
        <v>51728</v>
      </c>
    </row>
    <row r="7650" spans="1:1">
      <c r="A7650" s="6" t="s">
        <v>51729</v>
      </c>
    </row>
    <row r="7651" spans="1:1">
      <c r="A7651" s="6" t="s">
        <v>45993</v>
      </c>
    </row>
    <row r="7652" spans="1:1">
      <c r="A7652" s="6" t="s">
        <v>51730</v>
      </c>
    </row>
    <row r="7653" spans="1:1">
      <c r="A7653" s="6" t="s">
        <v>51731</v>
      </c>
    </row>
    <row r="7654" spans="1:1">
      <c r="A7654" s="6" t="s">
        <v>51574</v>
      </c>
    </row>
    <row r="7655" spans="1:1">
      <c r="A7655" s="6" t="s">
        <v>51732</v>
      </c>
    </row>
    <row r="7656" spans="1:1">
      <c r="A7656" s="6" t="s">
        <v>51733</v>
      </c>
    </row>
    <row r="7657" spans="1:1">
      <c r="A7657" s="6" t="s">
        <v>51734</v>
      </c>
    </row>
    <row r="7658" spans="1:1">
      <c r="A7658" s="6" t="s">
        <v>51735</v>
      </c>
    </row>
    <row r="7659" spans="1:1">
      <c r="A7659" s="6" t="s">
        <v>51736</v>
      </c>
    </row>
    <row r="7660" spans="1:1">
      <c r="A7660" s="6" t="s">
        <v>51737</v>
      </c>
    </row>
    <row r="7661" spans="1:1">
      <c r="A7661" s="6" t="s">
        <v>51738</v>
      </c>
    </row>
    <row r="7662" spans="1:1">
      <c r="A7662" s="6" t="s">
        <v>51739</v>
      </c>
    </row>
    <row r="7663" spans="1:1">
      <c r="A7663" s="6" t="s">
        <v>51740</v>
      </c>
    </row>
    <row r="7664" spans="1:1">
      <c r="A7664" s="6" t="s">
        <v>51741</v>
      </c>
    </row>
    <row r="7665" spans="1:1">
      <c r="A7665" s="6" t="s">
        <v>51742</v>
      </c>
    </row>
    <row r="7666" spans="1:1">
      <c r="A7666" s="6" t="s">
        <v>51743</v>
      </c>
    </row>
    <row r="7667" spans="1:1">
      <c r="A7667" s="6" t="s">
        <v>51744</v>
      </c>
    </row>
    <row r="7668" spans="1:1">
      <c r="A7668" s="6" t="s">
        <v>51745</v>
      </c>
    </row>
    <row r="7669" spans="1:1">
      <c r="A7669" s="6" t="s">
        <v>51746</v>
      </c>
    </row>
    <row r="7670" spans="1:1">
      <c r="A7670" s="6" t="s">
        <v>51747</v>
      </c>
    </row>
    <row r="7671" spans="1:1">
      <c r="A7671" s="6" t="s">
        <v>46042</v>
      </c>
    </row>
    <row r="7672" spans="1:1">
      <c r="A7672" s="6" t="s">
        <v>51748</v>
      </c>
    </row>
    <row r="7673" spans="1:1">
      <c r="A7673" s="6" t="s">
        <v>51749</v>
      </c>
    </row>
    <row r="7674" spans="1:1">
      <c r="A7674" s="6" t="s">
        <v>51750</v>
      </c>
    </row>
    <row r="7675" spans="1:1">
      <c r="A7675" s="6" t="s">
        <v>51751</v>
      </c>
    </row>
    <row r="7676" spans="1:1">
      <c r="A7676" s="6" t="s">
        <v>51752</v>
      </c>
    </row>
    <row r="7677" spans="1:1">
      <c r="A7677" s="6" t="s">
        <v>51753</v>
      </c>
    </row>
    <row r="7678" spans="1:1">
      <c r="A7678" s="6" t="s">
        <v>51754</v>
      </c>
    </row>
    <row r="7679" spans="1:1">
      <c r="A7679" s="6" t="s">
        <v>51755</v>
      </c>
    </row>
    <row r="7680" spans="1:1">
      <c r="A7680" s="6" t="s">
        <v>51756</v>
      </c>
    </row>
    <row r="7681" spans="1:1">
      <c r="A7681" s="6" t="s">
        <v>51757</v>
      </c>
    </row>
    <row r="7682" spans="1:1">
      <c r="A7682" s="6" t="s">
        <v>51758</v>
      </c>
    </row>
    <row r="7683" spans="1:1">
      <c r="A7683" s="6" t="s">
        <v>51759</v>
      </c>
    </row>
    <row r="7684" spans="1:1">
      <c r="A7684" s="6" t="s">
        <v>51760</v>
      </c>
    </row>
    <row r="7685" spans="1:1">
      <c r="A7685" s="6" t="s">
        <v>51761</v>
      </c>
    </row>
    <row r="7686" spans="1:1">
      <c r="A7686" s="6" t="s">
        <v>51762</v>
      </c>
    </row>
    <row r="7687" spans="1:1">
      <c r="A7687" s="6" t="s">
        <v>51763</v>
      </c>
    </row>
    <row r="7688" spans="1:1">
      <c r="A7688" s="6" t="s">
        <v>51764</v>
      </c>
    </row>
    <row r="7689" spans="1:1">
      <c r="A7689" s="6" t="s">
        <v>51765</v>
      </c>
    </row>
    <row r="7690" spans="1:1">
      <c r="A7690" s="6" t="s">
        <v>51766</v>
      </c>
    </row>
    <row r="7691" spans="1:1">
      <c r="A7691" s="6" t="s">
        <v>51767</v>
      </c>
    </row>
    <row r="7692" spans="1:1">
      <c r="A7692" s="6" t="s">
        <v>51768</v>
      </c>
    </row>
    <row r="7693" spans="1:1">
      <c r="A7693" s="6" t="s">
        <v>51769</v>
      </c>
    </row>
    <row r="7694" spans="1:1">
      <c r="A7694" s="6" t="s">
        <v>51770</v>
      </c>
    </row>
    <row r="7695" spans="1:1">
      <c r="A7695" s="6" t="s">
        <v>51771</v>
      </c>
    </row>
    <row r="7696" spans="1:1">
      <c r="A7696" s="6" t="s">
        <v>51772</v>
      </c>
    </row>
    <row r="7697" spans="1:1">
      <c r="A7697" s="6" t="s">
        <v>51773</v>
      </c>
    </row>
    <row r="7698" spans="1:1">
      <c r="A7698" s="6" t="s">
        <v>51774</v>
      </c>
    </row>
    <row r="7699" spans="1:1">
      <c r="A7699" s="6" t="s">
        <v>51775</v>
      </c>
    </row>
    <row r="7700" spans="1:1">
      <c r="A7700" s="6" t="s">
        <v>51776</v>
      </c>
    </row>
    <row r="7701" spans="1:1">
      <c r="A7701" s="6" t="s">
        <v>51777</v>
      </c>
    </row>
    <row r="7702" spans="1:1">
      <c r="A7702" s="6" t="s">
        <v>51778</v>
      </c>
    </row>
    <row r="7703" spans="1:1">
      <c r="A7703" s="6" t="s">
        <v>51779</v>
      </c>
    </row>
    <row r="7704" spans="1:1">
      <c r="A7704" s="6" t="s">
        <v>51780</v>
      </c>
    </row>
    <row r="7705" spans="1:1">
      <c r="A7705" s="6" t="s">
        <v>51781</v>
      </c>
    </row>
    <row r="7706" spans="1:1">
      <c r="A7706" s="6" t="s">
        <v>51782</v>
      </c>
    </row>
    <row r="7707" spans="1:1">
      <c r="A7707" s="6" t="s">
        <v>51783</v>
      </c>
    </row>
    <row r="7708" spans="1:1">
      <c r="A7708" s="6" t="s">
        <v>51784</v>
      </c>
    </row>
    <row r="7709" spans="1:1">
      <c r="A7709" s="6" t="s">
        <v>51785</v>
      </c>
    </row>
    <row r="7710" spans="1:1">
      <c r="A7710" s="6" t="s">
        <v>51786</v>
      </c>
    </row>
    <row r="7711" spans="1:1">
      <c r="A7711" s="6" t="s">
        <v>51787</v>
      </c>
    </row>
    <row r="7712" spans="1:1">
      <c r="A7712" s="6" t="s">
        <v>51788</v>
      </c>
    </row>
    <row r="7713" spans="1:1">
      <c r="A7713" s="6" t="s">
        <v>51789</v>
      </c>
    </row>
    <row r="7714" spans="1:1">
      <c r="A7714" s="6" t="s">
        <v>51790</v>
      </c>
    </row>
    <row r="7715" spans="1:1">
      <c r="A7715" s="6" t="s">
        <v>51791</v>
      </c>
    </row>
    <row r="7716" spans="1:1">
      <c r="A7716" s="6" t="s">
        <v>51792</v>
      </c>
    </row>
    <row r="7717" spans="1:1">
      <c r="A7717" s="6" t="s">
        <v>51793</v>
      </c>
    </row>
    <row r="7718" spans="1:1">
      <c r="A7718" s="6" t="s">
        <v>51794</v>
      </c>
    </row>
    <row r="7719" spans="1:1">
      <c r="A7719" s="6" t="s">
        <v>51795</v>
      </c>
    </row>
    <row r="7720" spans="1:1">
      <c r="A7720" s="6" t="s">
        <v>51796</v>
      </c>
    </row>
    <row r="7721" spans="1:1">
      <c r="A7721" s="6" t="s">
        <v>51797</v>
      </c>
    </row>
    <row r="7722" spans="1:1">
      <c r="A7722" s="6" t="s">
        <v>51798</v>
      </c>
    </row>
    <row r="7723" spans="1:1">
      <c r="A7723" s="6" t="s">
        <v>51799</v>
      </c>
    </row>
    <row r="7724" spans="1:1">
      <c r="A7724" s="6" t="s">
        <v>51800</v>
      </c>
    </row>
    <row r="7725" spans="1:1">
      <c r="A7725" s="6" t="s">
        <v>51801</v>
      </c>
    </row>
    <row r="7726" spans="1:1">
      <c r="A7726" s="6" t="s">
        <v>51802</v>
      </c>
    </row>
    <row r="7727" spans="1:1">
      <c r="A7727" s="6" t="s">
        <v>51803</v>
      </c>
    </row>
    <row r="7728" spans="1:1">
      <c r="A7728" s="6" t="s">
        <v>51804</v>
      </c>
    </row>
    <row r="7729" spans="1:1">
      <c r="A7729" s="6" t="s">
        <v>51805</v>
      </c>
    </row>
    <row r="7730" spans="1:1">
      <c r="A7730" s="6" t="s">
        <v>51806</v>
      </c>
    </row>
    <row r="7731" spans="1:1">
      <c r="A7731" s="6" t="s">
        <v>51807</v>
      </c>
    </row>
    <row r="7732" spans="1:1">
      <c r="A7732" s="6" t="s">
        <v>51808</v>
      </c>
    </row>
    <row r="7733" spans="1:1">
      <c r="A7733" s="6" t="s">
        <v>51809</v>
      </c>
    </row>
    <row r="7734" spans="1:1">
      <c r="A7734" s="6" t="s">
        <v>51620</v>
      </c>
    </row>
    <row r="7735" spans="1:1">
      <c r="A7735" s="6" t="s">
        <v>51810</v>
      </c>
    </row>
    <row r="7736" spans="1:1">
      <c r="A7736" s="6" t="s">
        <v>51811</v>
      </c>
    </row>
    <row r="7737" spans="1:1">
      <c r="A7737" s="6" t="s">
        <v>51812</v>
      </c>
    </row>
    <row r="7738" spans="1:1">
      <c r="A7738" s="6" t="s">
        <v>51813</v>
      </c>
    </row>
    <row r="7739" spans="1:1">
      <c r="A7739" s="6" t="s">
        <v>51535</v>
      </c>
    </row>
    <row r="7740" spans="1:1">
      <c r="A7740" s="6" t="s">
        <v>51386</v>
      </c>
    </row>
    <row r="7741" spans="1:1">
      <c r="A7741" s="6" t="s">
        <v>51814</v>
      </c>
    </row>
    <row r="7742" spans="1:1">
      <c r="A7742" s="6" t="s">
        <v>51815</v>
      </c>
    </row>
    <row r="7743" spans="1:1">
      <c r="A7743" s="6" t="s">
        <v>51816</v>
      </c>
    </row>
    <row r="7744" spans="1:1">
      <c r="A7744" s="6" t="s">
        <v>51817</v>
      </c>
    </row>
    <row r="7745" spans="1:1">
      <c r="A7745" s="6" t="s">
        <v>51818</v>
      </c>
    </row>
    <row r="7746" spans="1:1">
      <c r="A7746" s="6" t="s">
        <v>51819</v>
      </c>
    </row>
    <row r="7747" spans="1:1">
      <c r="A7747" s="6" t="s">
        <v>51820</v>
      </c>
    </row>
    <row r="7748" spans="1:1">
      <c r="A7748" s="6" t="s">
        <v>51821</v>
      </c>
    </row>
    <row r="7749" spans="1:1">
      <c r="A7749" s="6" t="s">
        <v>51822</v>
      </c>
    </row>
    <row r="7750" spans="1:1">
      <c r="A7750" s="6" t="s">
        <v>51823</v>
      </c>
    </row>
    <row r="7751" spans="1:1">
      <c r="A7751" s="6" t="s">
        <v>51824</v>
      </c>
    </row>
    <row r="7752" spans="1:1">
      <c r="A7752" s="6" t="s">
        <v>51825</v>
      </c>
    </row>
    <row r="7753" spans="1:1">
      <c r="A7753" s="6" t="s">
        <v>51826</v>
      </c>
    </row>
    <row r="7754" spans="1:1">
      <c r="A7754" s="6" t="s">
        <v>51827</v>
      </c>
    </row>
    <row r="7755" spans="1:1">
      <c r="A7755" s="6" t="s">
        <v>51828</v>
      </c>
    </row>
    <row r="7756" spans="1:1">
      <c r="A7756" s="6" t="s">
        <v>51829</v>
      </c>
    </row>
    <row r="7757" spans="1:1">
      <c r="A7757" s="6" t="s">
        <v>51830</v>
      </c>
    </row>
    <row r="7758" spans="1:1">
      <c r="A7758" s="6" t="s">
        <v>51831</v>
      </c>
    </row>
    <row r="7759" spans="1:1">
      <c r="A7759" s="6" t="s">
        <v>51832</v>
      </c>
    </row>
    <row r="7760" spans="1:1">
      <c r="A7760" s="6" t="s">
        <v>51833</v>
      </c>
    </row>
    <row r="7761" spans="1:1">
      <c r="A7761" s="6" t="s">
        <v>51834</v>
      </c>
    </row>
    <row r="7762" spans="1:1">
      <c r="A7762" s="6" t="s">
        <v>51835</v>
      </c>
    </row>
    <row r="7763" spans="1:1">
      <c r="A7763" s="6" t="s">
        <v>51836</v>
      </c>
    </row>
    <row r="7764" spans="1:1">
      <c r="A7764" s="6" t="s">
        <v>51630</v>
      </c>
    </row>
    <row r="7765" spans="1:1">
      <c r="A7765" s="6" t="s">
        <v>51837</v>
      </c>
    </row>
    <row r="7766" spans="1:1">
      <c r="A7766" s="6" t="s">
        <v>51838</v>
      </c>
    </row>
    <row r="7767" spans="1:1">
      <c r="A7767" s="6" t="s">
        <v>51839</v>
      </c>
    </row>
    <row r="7768" spans="1:1">
      <c r="A7768" s="6" t="s">
        <v>51840</v>
      </c>
    </row>
    <row r="7769" spans="1:1">
      <c r="A7769" s="6" t="s">
        <v>51841</v>
      </c>
    </row>
    <row r="7770" spans="1:1">
      <c r="A7770" s="6" t="s">
        <v>51842</v>
      </c>
    </row>
    <row r="7771" spans="1:1">
      <c r="A7771" s="6" t="s">
        <v>51843</v>
      </c>
    </row>
    <row r="7772" spans="1:1">
      <c r="A7772" s="6" t="s">
        <v>51844</v>
      </c>
    </row>
    <row r="7773" spans="1:1">
      <c r="A7773" s="6" t="s">
        <v>51845</v>
      </c>
    </row>
    <row r="7774" spans="1:1">
      <c r="A7774" s="6" t="s">
        <v>51846</v>
      </c>
    </row>
    <row r="7775" spans="1:1">
      <c r="A7775" s="6" t="s">
        <v>51847</v>
      </c>
    </row>
    <row r="7776" spans="1:1">
      <c r="A7776" s="6" t="s">
        <v>51848</v>
      </c>
    </row>
    <row r="7777" spans="1:1">
      <c r="A7777" s="6" t="s">
        <v>51849</v>
      </c>
    </row>
    <row r="7778" spans="1:1">
      <c r="A7778" s="6" t="s">
        <v>51850</v>
      </c>
    </row>
    <row r="7779" spans="1:1">
      <c r="A7779" s="6" t="s">
        <v>51851</v>
      </c>
    </row>
    <row r="7780" spans="1:1">
      <c r="A7780" s="6" t="s">
        <v>51852</v>
      </c>
    </row>
    <row r="7781" spans="1:1">
      <c r="A7781" s="6" t="s">
        <v>51853</v>
      </c>
    </row>
    <row r="7782" spans="1:1">
      <c r="A7782" s="6" t="s">
        <v>51854</v>
      </c>
    </row>
    <row r="7783" spans="1:1">
      <c r="A7783" s="6" t="s">
        <v>51855</v>
      </c>
    </row>
    <row r="7784" spans="1:1">
      <c r="A7784" s="6" t="s">
        <v>51856</v>
      </c>
    </row>
    <row r="7785" spans="1:1">
      <c r="A7785" s="6" t="s">
        <v>51857</v>
      </c>
    </row>
    <row r="7786" spans="1:1">
      <c r="A7786" s="6" t="s">
        <v>51858</v>
      </c>
    </row>
    <row r="7787" spans="1:1">
      <c r="A7787" s="6" t="s">
        <v>51859</v>
      </c>
    </row>
    <row r="7788" spans="1:1">
      <c r="A7788" s="6" t="s">
        <v>51860</v>
      </c>
    </row>
    <row r="7789" spans="1:1">
      <c r="A7789" s="6" t="s">
        <v>51861</v>
      </c>
    </row>
    <row r="7790" spans="1:1">
      <c r="A7790" s="6" t="s">
        <v>51862</v>
      </c>
    </row>
    <row r="7791" spans="1:1">
      <c r="A7791" s="6" t="s">
        <v>51863</v>
      </c>
    </row>
    <row r="7792" spans="1:1">
      <c r="A7792" s="6" t="s">
        <v>51864</v>
      </c>
    </row>
    <row r="7793" spans="1:1">
      <c r="A7793" s="6" t="s">
        <v>51865</v>
      </c>
    </row>
    <row r="7794" spans="1:1">
      <c r="A7794" s="6" t="s">
        <v>51866</v>
      </c>
    </row>
    <row r="7795" spans="1:1">
      <c r="A7795" s="6" t="s">
        <v>51867</v>
      </c>
    </row>
    <row r="7796" spans="1:1">
      <c r="A7796" s="6" t="s">
        <v>51868</v>
      </c>
    </row>
    <row r="7797" spans="1:1">
      <c r="A7797" s="6" t="s">
        <v>51869</v>
      </c>
    </row>
    <row r="7798" spans="1:1">
      <c r="A7798" s="6" t="s">
        <v>51870</v>
      </c>
    </row>
    <row r="7799" spans="1:1">
      <c r="A7799" s="6" t="s">
        <v>51871</v>
      </c>
    </row>
    <row r="7800" spans="1:1">
      <c r="A7800" s="6" t="s">
        <v>51872</v>
      </c>
    </row>
    <row r="7801" spans="1:1">
      <c r="A7801" s="6" t="s">
        <v>51873</v>
      </c>
    </row>
    <row r="7802" spans="1:1">
      <c r="A7802" s="6" t="s">
        <v>51874</v>
      </c>
    </row>
    <row r="7803" spans="1:1">
      <c r="A7803" s="6" t="s">
        <v>51875</v>
      </c>
    </row>
    <row r="7804" spans="1:1">
      <c r="A7804" s="6" t="s">
        <v>51876</v>
      </c>
    </row>
    <row r="7805" spans="1:1">
      <c r="A7805" s="6" t="s">
        <v>51877</v>
      </c>
    </row>
    <row r="7806" spans="1:1">
      <c r="A7806" s="6" t="s">
        <v>51878</v>
      </c>
    </row>
    <row r="7807" spans="1:1">
      <c r="A7807" s="6" t="s">
        <v>51879</v>
      </c>
    </row>
    <row r="7808" spans="1:1">
      <c r="A7808" s="6" t="s">
        <v>51880</v>
      </c>
    </row>
    <row r="7809" spans="1:1">
      <c r="A7809" s="6" t="s">
        <v>51881</v>
      </c>
    </row>
    <row r="7810" spans="1:1">
      <c r="A7810" s="6" t="s">
        <v>51882</v>
      </c>
    </row>
    <row r="7811" spans="1:1">
      <c r="A7811" s="6" t="s">
        <v>51883</v>
      </c>
    </row>
    <row r="7812" spans="1:1">
      <c r="A7812" s="6" t="s">
        <v>51884</v>
      </c>
    </row>
    <row r="7813" spans="1:1">
      <c r="A7813" s="6" t="s">
        <v>51885</v>
      </c>
    </row>
    <row r="7814" spans="1:1">
      <c r="A7814" s="6" t="s">
        <v>51886</v>
      </c>
    </row>
    <row r="7815" spans="1:1">
      <c r="A7815" s="6" t="s">
        <v>51887</v>
      </c>
    </row>
    <row r="7816" spans="1:1">
      <c r="A7816" s="6" t="s">
        <v>51888</v>
      </c>
    </row>
    <row r="7817" spans="1:1">
      <c r="A7817" s="6" t="s">
        <v>51889</v>
      </c>
    </row>
    <row r="7818" spans="1:1">
      <c r="A7818" s="6" t="s">
        <v>51890</v>
      </c>
    </row>
    <row r="7819" spans="1:1">
      <c r="A7819" s="6" t="s">
        <v>51891</v>
      </c>
    </row>
    <row r="7820" spans="1:1">
      <c r="A7820" s="6" t="s">
        <v>51892</v>
      </c>
    </row>
    <row r="7821" spans="1:1">
      <c r="A7821" s="6" t="s">
        <v>51893</v>
      </c>
    </row>
    <row r="7822" spans="1:1">
      <c r="A7822" s="6" t="s">
        <v>51894</v>
      </c>
    </row>
    <row r="7823" spans="1:1">
      <c r="A7823" s="6" t="s">
        <v>51895</v>
      </c>
    </row>
    <row r="7824" spans="1:1">
      <c r="A7824" s="6" t="s">
        <v>51896</v>
      </c>
    </row>
    <row r="7825" spans="1:1">
      <c r="A7825" s="6" t="s">
        <v>51897</v>
      </c>
    </row>
    <row r="7826" spans="1:1">
      <c r="A7826" s="6" t="s">
        <v>51898</v>
      </c>
    </row>
    <row r="7827" spans="1:1">
      <c r="A7827" s="6" t="s">
        <v>51899</v>
      </c>
    </row>
    <row r="7828" spans="1:1">
      <c r="A7828" s="6" t="s">
        <v>51900</v>
      </c>
    </row>
    <row r="7829" spans="1:1">
      <c r="A7829" s="6" t="s">
        <v>51901</v>
      </c>
    </row>
    <row r="7830" spans="1:1">
      <c r="A7830" s="6" t="s">
        <v>51902</v>
      </c>
    </row>
    <row r="7831" spans="1:1">
      <c r="A7831" s="6" t="s">
        <v>51903</v>
      </c>
    </row>
    <row r="7832" spans="1:1">
      <c r="A7832" s="6" t="s">
        <v>51904</v>
      </c>
    </row>
    <row r="7833" spans="1:1">
      <c r="A7833" s="6" t="s">
        <v>51905</v>
      </c>
    </row>
    <row r="7834" spans="1:1">
      <c r="A7834" s="6" t="s">
        <v>51906</v>
      </c>
    </row>
    <row r="7835" spans="1:1">
      <c r="A7835" s="6" t="s">
        <v>51907</v>
      </c>
    </row>
    <row r="7836" spans="1:1">
      <c r="A7836" s="6" t="s">
        <v>51908</v>
      </c>
    </row>
    <row r="7837" spans="1:1">
      <c r="A7837" s="6" t="s">
        <v>44695</v>
      </c>
    </row>
    <row r="7838" spans="1:1">
      <c r="A7838" s="6" t="s">
        <v>51909</v>
      </c>
    </row>
    <row r="7839" spans="1:1">
      <c r="A7839" s="6" t="s">
        <v>51910</v>
      </c>
    </row>
    <row r="7840" spans="1:1">
      <c r="A7840" s="6" t="s">
        <v>51911</v>
      </c>
    </row>
    <row r="7841" spans="1:1">
      <c r="A7841" s="6" t="s">
        <v>44558</v>
      </c>
    </row>
    <row r="7842" spans="1:1">
      <c r="A7842" s="6" t="s">
        <v>51912</v>
      </c>
    </row>
    <row r="7843" spans="1:1">
      <c r="A7843" s="6" t="s">
        <v>51913</v>
      </c>
    </row>
    <row r="7844" spans="1:1">
      <c r="A7844" s="6" t="s">
        <v>51914</v>
      </c>
    </row>
    <row r="7845" spans="1:1">
      <c r="A7845" s="6" t="s">
        <v>51915</v>
      </c>
    </row>
    <row r="7846" spans="1:1">
      <c r="A7846" s="6" t="s">
        <v>51916</v>
      </c>
    </row>
    <row r="7847" spans="1:1">
      <c r="A7847" s="6" t="s">
        <v>51917</v>
      </c>
    </row>
    <row r="7848" spans="1:1">
      <c r="A7848" s="6" t="s">
        <v>51918</v>
      </c>
    </row>
    <row r="7849" spans="1:1">
      <c r="A7849" s="6" t="s">
        <v>51919</v>
      </c>
    </row>
    <row r="7850" spans="1:1">
      <c r="A7850" s="6" t="s">
        <v>51920</v>
      </c>
    </row>
    <row r="7851" spans="1:1">
      <c r="A7851" s="6" t="s">
        <v>51921</v>
      </c>
    </row>
    <row r="7852" spans="1:1">
      <c r="A7852" s="6" t="s">
        <v>51922</v>
      </c>
    </row>
    <row r="7853" spans="1:1">
      <c r="A7853" s="6" t="s">
        <v>51923</v>
      </c>
    </row>
    <row r="7854" spans="1:1">
      <c r="A7854" s="6" t="s">
        <v>51924</v>
      </c>
    </row>
    <row r="7855" spans="1:1">
      <c r="A7855" s="6" t="s">
        <v>51925</v>
      </c>
    </row>
    <row r="7856" spans="1:1">
      <c r="A7856" s="6" t="s">
        <v>51926</v>
      </c>
    </row>
    <row r="7857" spans="1:1">
      <c r="A7857" s="6" t="s">
        <v>51927</v>
      </c>
    </row>
    <row r="7858" spans="1:1">
      <c r="A7858" s="6" t="s">
        <v>51928</v>
      </c>
    </row>
    <row r="7859" spans="1:1">
      <c r="A7859" s="6" t="s">
        <v>51929</v>
      </c>
    </row>
    <row r="7860" spans="1:1">
      <c r="A7860" s="6" t="s">
        <v>51930</v>
      </c>
    </row>
    <row r="7861" spans="1:1">
      <c r="A7861" s="6" t="s">
        <v>51931</v>
      </c>
    </row>
    <row r="7862" spans="1:1">
      <c r="A7862" s="6" t="s">
        <v>51932</v>
      </c>
    </row>
    <row r="7863" spans="1:1">
      <c r="A7863" s="6" t="s">
        <v>51933</v>
      </c>
    </row>
    <row r="7864" spans="1:1">
      <c r="A7864" s="6" t="s">
        <v>51934</v>
      </c>
    </row>
    <row r="7865" spans="1:1">
      <c r="A7865" s="6" t="s">
        <v>51935</v>
      </c>
    </row>
    <row r="7866" spans="1:1">
      <c r="A7866" s="6" t="s">
        <v>51936</v>
      </c>
    </row>
    <row r="7867" spans="1:1">
      <c r="A7867" s="6" t="s">
        <v>51937</v>
      </c>
    </row>
    <row r="7868" spans="1:1">
      <c r="A7868" s="6" t="s">
        <v>51938</v>
      </c>
    </row>
    <row r="7869" spans="1:1">
      <c r="A7869" s="6" t="s">
        <v>51939</v>
      </c>
    </row>
    <row r="7870" spans="1:1">
      <c r="A7870" s="6" t="s">
        <v>51940</v>
      </c>
    </row>
    <row r="7871" spans="1:1">
      <c r="A7871" s="6" t="s">
        <v>51941</v>
      </c>
    </row>
    <row r="7872" spans="1:1">
      <c r="A7872" s="6" t="s">
        <v>51942</v>
      </c>
    </row>
    <row r="7873" spans="1:1">
      <c r="A7873" s="6" t="s">
        <v>51943</v>
      </c>
    </row>
    <row r="7874" spans="1:1">
      <c r="A7874" s="6" t="s">
        <v>51944</v>
      </c>
    </row>
    <row r="7875" spans="1:1">
      <c r="A7875" s="6" t="s">
        <v>51945</v>
      </c>
    </row>
    <row r="7876" spans="1:1">
      <c r="A7876" s="6" t="s">
        <v>51946</v>
      </c>
    </row>
    <row r="7877" spans="1:1">
      <c r="A7877" s="6" t="s">
        <v>51947</v>
      </c>
    </row>
    <row r="7878" spans="1:1">
      <c r="A7878" s="6" t="s">
        <v>51948</v>
      </c>
    </row>
    <row r="7879" spans="1:1">
      <c r="A7879" s="6" t="s">
        <v>51949</v>
      </c>
    </row>
    <row r="7880" spans="1:1">
      <c r="A7880" s="6" t="s">
        <v>44725</v>
      </c>
    </row>
    <row r="7881" spans="1:1">
      <c r="A7881" s="6" t="s">
        <v>51950</v>
      </c>
    </row>
    <row r="7882" spans="1:1">
      <c r="A7882" s="6" t="s">
        <v>51951</v>
      </c>
    </row>
    <row r="7883" spans="1:1">
      <c r="A7883" s="6" t="s">
        <v>51952</v>
      </c>
    </row>
    <row r="7884" spans="1:1">
      <c r="A7884" s="6" t="s">
        <v>51953</v>
      </c>
    </row>
    <row r="7885" spans="1:1">
      <c r="A7885" s="6" t="s">
        <v>51954</v>
      </c>
    </row>
    <row r="7886" spans="1:1">
      <c r="A7886" s="6" t="s">
        <v>51955</v>
      </c>
    </row>
    <row r="7887" spans="1:1">
      <c r="A7887" s="6" t="s">
        <v>51916</v>
      </c>
    </row>
    <row r="7888" spans="1:1">
      <c r="A7888" s="6" t="s">
        <v>51956</v>
      </c>
    </row>
    <row r="7889" spans="1:1">
      <c r="A7889" s="6" t="s">
        <v>51957</v>
      </c>
    </row>
    <row r="7890" spans="1:1">
      <c r="A7890" s="6" t="s">
        <v>51958</v>
      </c>
    </row>
    <row r="7891" spans="1:1">
      <c r="A7891" s="6" t="s">
        <v>51862</v>
      </c>
    </row>
    <row r="7892" spans="1:1">
      <c r="A7892" s="6" t="s">
        <v>51959</v>
      </c>
    </row>
    <row r="7893" spans="1:1">
      <c r="A7893" s="6" t="s">
        <v>51960</v>
      </c>
    </row>
    <row r="7894" spans="1:1">
      <c r="A7894" s="6" t="s">
        <v>51961</v>
      </c>
    </row>
    <row r="7895" spans="1:1">
      <c r="A7895" s="6" t="s">
        <v>51962</v>
      </c>
    </row>
    <row r="7896" spans="1:1">
      <c r="A7896" s="6" t="s">
        <v>51963</v>
      </c>
    </row>
    <row r="7897" spans="1:1">
      <c r="A7897" s="6" t="s">
        <v>51964</v>
      </c>
    </row>
    <row r="7898" spans="1:1">
      <c r="A7898" s="6" t="s">
        <v>51965</v>
      </c>
    </row>
    <row r="7899" spans="1:1">
      <c r="A7899" s="6" t="s">
        <v>51966</v>
      </c>
    </row>
    <row r="7900" spans="1:1">
      <c r="A7900" s="6" t="s">
        <v>51967</v>
      </c>
    </row>
    <row r="7901" spans="1:1">
      <c r="A7901" s="6" t="s">
        <v>51968</v>
      </c>
    </row>
    <row r="7902" spans="1:1">
      <c r="A7902" s="6" t="s">
        <v>51969</v>
      </c>
    </row>
    <row r="7903" spans="1:1">
      <c r="A7903" s="6" t="s">
        <v>51970</v>
      </c>
    </row>
    <row r="7904" spans="1:1">
      <c r="A7904" s="6" t="s">
        <v>51971</v>
      </c>
    </row>
    <row r="7905" spans="1:1">
      <c r="A7905" s="6" t="s">
        <v>51972</v>
      </c>
    </row>
    <row r="7906" spans="1:1">
      <c r="A7906" s="6" t="s">
        <v>51973</v>
      </c>
    </row>
    <row r="7907" spans="1:1">
      <c r="A7907" s="6" t="s">
        <v>51974</v>
      </c>
    </row>
    <row r="7908" spans="1:1">
      <c r="A7908" s="6" t="s">
        <v>51975</v>
      </c>
    </row>
    <row r="7909" spans="1:1">
      <c r="A7909" s="6" t="s">
        <v>51976</v>
      </c>
    </row>
    <row r="7910" spans="1:1">
      <c r="A7910" s="6" t="s">
        <v>51977</v>
      </c>
    </row>
    <row r="7911" spans="1:1">
      <c r="A7911" s="6" t="s">
        <v>51978</v>
      </c>
    </row>
    <row r="7912" spans="1:1">
      <c r="A7912" s="6" t="s">
        <v>51979</v>
      </c>
    </row>
    <row r="7913" spans="1:1">
      <c r="A7913" s="6" t="s">
        <v>51980</v>
      </c>
    </row>
    <row r="7914" spans="1:1">
      <c r="A7914" s="6" t="s">
        <v>51981</v>
      </c>
    </row>
    <row r="7915" spans="1:1">
      <c r="A7915" s="6" t="s">
        <v>51982</v>
      </c>
    </row>
    <row r="7916" spans="1:1">
      <c r="A7916" s="6" t="s">
        <v>51983</v>
      </c>
    </row>
    <row r="7917" spans="1:1">
      <c r="A7917" s="6" t="s">
        <v>51984</v>
      </c>
    </row>
    <row r="7918" spans="1:1">
      <c r="A7918" s="6" t="s">
        <v>51985</v>
      </c>
    </row>
    <row r="7919" spans="1:1">
      <c r="A7919" s="6" t="s">
        <v>51986</v>
      </c>
    </row>
    <row r="7920" spans="1:1">
      <c r="A7920" s="6" t="s">
        <v>51983</v>
      </c>
    </row>
    <row r="7921" spans="1:1">
      <c r="A7921" s="6" t="s">
        <v>51987</v>
      </c>
    </row>
    <row r="7922" spans="1:1">
      <c r="A7922" s="6" t="s">
        <v>51988</v>
      </c>
    </row>
    <row r="7923" spans="1:1">
      <c r="A7923" s="6" t="s">
        <v>51989</v>
      </c>
    </row>
    <row r="7924" spans="1:1">
      <c r="A7924" s="6" t="s">
        <v>51990</v>
      </c>
    </row>
    <row r="7925" spans="1:1">
      <c r="A7925" s="6" t="s">
        <v>51991</v>
      </c>
    </row>
    <row r="7926" spans="1:1">
      <c r="A7926" s="6" t="s">
        <v>51992</v>
      </c>
    </row>
    <row r="7927" spans="1:1">
      <c r="A7927" s="6" t="s">
        <v>51993</v>
      </c>
    </row>
    <row r="7928" spans="1:1">
      <c r="A7928" s="6" t="s">
        <v>51994</v>
      </c>
    </row>
    <row r="7929" spans="1:1">
      <c r="A7929" s="6" t="s">
        <v>51995</v>
      </c>
    </row>
    <row r="7930" spans="1:1">
      <c r="A7930" s="6" t="s">
        <v>51996</v>
      </c>
    </row>
    <row r="7931" spans="1:1">
      <c r="A7931" s="6" t="s">
        <v>51997</v>
      </c>
    </row>
    <row r="7932" spans="1:1">
      <c r="A7932" s="6" t="s">
        <v>47795</v>
      </c>
    </row>
    <row r="7933" spans="1:1">
      <c r="A7933" s="6" t="s">
        <v>51998</v>
      </c>
    </row>
    <row r="7934" spans="1:1">
      <c r="A7934" s="6" t="s">
        <v>51999</v>
      </c>
    </row>
    <row r="7935" spans="1:1">
      <c r="A7935" s="6" t="s">
        <v>52000</v>
      </c>
    </row>
    <row r="7936" spans="1:1">
      <c r="A7936" s="6" t="s">
        <v>52001</v>
      </c>
    </row>
    <row r="7937" spans="1:1">
      <c r="A7937" s="6" t="s">
        <v>52002</v>
      </c>
    </row>
    <row r="7938" spans="1:1">
      <c r="A7938" s="6" t="s">
        <v>52003</v>
      </c>
    </row>
    <row r="7939" spans="1:1">
      <c r="A7939" s="6" t="s">
        <v>52004</v>
      </c>
    </row>
    <row r="7940" spans="1:1">
      <c r="A7940" s="6" t="s">
        <v>52005</v>
      </c>
    </row>
    <row r="7941" spans="1:1">
      <c r="A7941" s="6" t="s">
        <v>52006</v>
      </c>
    </row>
    <row r="7942" spans="1:1">
      <c r="A7942" s="6" t="s">
        <v>52007</v>
      </c>
    </row>
    <row r="7943" spans="1:1">
      <c r="A7943" s="6" t="s">
        <v>52008</v>
      </c>
    </row>
    <row r="7944" spans="1:1">
      <c r="A7944" s="6" t="s">
        <v>52009</v>
      </c>
    </row>
    <row r="7945" spans="1:1">
      <c r="A7945" s="6" t="s">
        <v>52010</v>
      </c>
    </row>
    <row r="7946" spans="1:1">
      <c r="A7946" s="6" t="s">
        <v>52011</v>
      </c>
    </row>
    <row r="7947" spans="1:1">
      <c r="A7947" s="6" t="s">
        <v>52012</v>
      </c>
    </row>
    <row r="7948" spans="1:1">
      <c r="A7948" s="6" t="s">
        <v>52013</v>
      </c>
    </row>
    <row r="7949" spans="1:1">
      <c r="A7949" s="6" t="s">
        <v>52014</v>
      </c>
    </row>
    <row r="7950" spans="1:1">
      <c r="A7950" s="6" t="s">
        <v>52015</v>
      </c>
    </row>
    <row r="7951" spans="1:1">
      <c r="A7951" s="6" t="s">
        <v>52016</v>
      </c>
    </row>
    <row r="7952" spans="1:1">
      <c r="A7952" s="6" t="s">
        <v>52017</v>
      </c>
    </row>
    <row r="7953" spans="1:1">
      <c r="A7953" s="6" t="s">
        <v>52018</v>
      </c>
    </row>
    <row r="7954" spans="1:1">
      <c r="A7954" s="6" t="s">
        <v>52019</v>
      </c>
    </row>
    <row r="7955" spans="1:1">
      <c r="A7955" s="6" t="s">
        <v>52020</v>
      </c>
    </row>
    <row r="7956" spans="1:1">
      <c r="A7956" s="6" t="s">
        <v>52021</v>
      </c>
    </row>
    <row r="7957" spans="1:1">
      <c r="A7957" s="6" t="s">
        <v>52022</v>
      </c>
    </row>
    <row r="7958" spans="1:1">
      <c r="A7958" s="6" t="s">
        <v>52023</v>
      </c>
    </row>
    <row r="7959" spans="1:1">
      <c r="A7959" s="6" t="s">
        <v>52024</v>
      </c>
    </row>
    <row r="7960" spans="1:1">
      <c r="A7960" s="6" t="s">
        <v>52025</v>
      </c>
    </row>
    <row r="7961" spans="1:1">
      <c r="A7961" s="6" t="s">
        <v>52026</v>
      </c>
    </row>
    <row r="7962" spans="1:1">
      <c r="A7962" s="6" t="s">
        <v>52027</v>
      </c>
    </row>
    <row r="7963" spans="1:1">
      <c r="A7963" s="6" t="s">
        <v>52028</v>
      </c>
    </row>
    <row r="7964" spans="1:1">
      <c r="A7964" s="6" t="s">
        <v>52029</v>
      </c>
    </row>
    <row r="7965" spans="1:1">
      <c r="A7965" s="6" t="s">
        <v>52030</v>
      </c>
    </row>
    <row r="7966" spans="1:1">
      <c r="A7966" s="6" t="s">
        <v>52031</v>
      </c>
    </row>
    <row r="7967" spans="1:1">
      <c r="A7967" s="6" t="s">
        <v>52032</v>
      </c>
    </row>
    <row r="7968" spans="1:1">
      <c r="A7968" s="6" t="s">
        <v>52033</v>
      </c>
    </row>
    <row r="7969" spans="1:1">
      <c r="A7969" s="6" t="s">
        <v>52034</v>
      </c>
    </row>
    <row r="7970" spans="1:1">
      <c r="A7970" s="6" t="s">
        <v>52035</v>
      </c>
    </row>
    <row r="7971" spans="1:1">
      <c r="A7971" s="6" t="s">
        <v>52036</v>
      </c>
    </row>
    <row r="7972" spans="1:1">
      <c r="A7972" s="6" t="s">
        <v>52037</v>
      </c>
    </row>
    <row r="7973" spans="1:1">
      <c r="A7973" s="6" t="s">
        <v>52038</v>
      </c>
    </row>
    <row r="7974" spans="1:1">
      <c r="A7974" s="6" t="s">
        <v>52039</v>
      </c>
    </row>
    <row r="7975" spans="1:1">
      <c r="A7975" s="6" t="s">
        <v>52040</v>
      </c>
    </row>
    <row r="7976" spans="1:1">
      <c r="A7976" s="6" t="s">
        <v>52041</v>
      </c>
    </row>
    <row r="7977" spans="1:1">
      <c r="A7977" s="6" t="s">
        <v>52042</v>
      </c>
    </row>
    <row r="7978" spans="1:1">
      <c r="A7978" s="6" t="s">
        <v>52043</v>
      </c>
    </row>
    <row r="7979" spans="1:1">
      <c r="A7979" s="6" t="s">
        <v>52044</v>
      </c>
    </row>
    <row r="7980" spans="1:1">
      <c r="A7980" s="6" t="s">
        <v>52045</v>
      </c>
    </row>
    <row r="7981" spans="1:1">
      <c r="A7981" s="6" t="s">
        <v>52046</v>
      </c>
    </row>
    <row r="7982" spans="1:1">
      <c r="A7982" s="6" t="s">
        <v>52047</v>
      </c>
    </row>
    <row r="7983" spans="1:1">
      <c r="A7983" s="6" t="s">
        <v>52048</v>
      </c>
    </row>
    <row r="7984" spans="1:1">
      <c r="A7984" s="6" t="s">
        <v>52049</v>
      </c>
    </row>
    <row r="7985" spans="1:1">
      <c r="A7985" s="6" t="s">
        <v>52050</v>
      </c>
    </row>
    <row r="7986" spans="1:1">
      <c r="A7986" s="6" t="s">
        <v>52051</v>
      </c>
    </row>
    <row r="7987" spans="1:1">
      <c r="A7987" s="6" t="s">
        <v>52052</v>
      </c>
    </row>
    <row r="7988" spans="1:1">
      <c r="A7988" s="6" t="s">
        <v>52053</v>
      </c>
    </row>
    <row r="7989" spans="1:1">
      <c r="A7989" s="6" t="s">
        <v>52054</v>
      </c>
    </row>
    <row r="7990" spans="1:1">
      <c r="A7990" s="6" t="s">
        <v>52055</v>
      </c>
    </row>
    <row r="7991" spans="1:1">
      <c r="A7991" s="6" t="s">
        <v>52056</v>
      </c>
    </row>
    <row r="7992" spans="1:1">
      <c r="A7992" s="6" t="s">
        <v>52057</v>
      </c>
    </row>
    <row r="7993" spans="1:1">
      <c r="A7993" s="6" t="s">
        <v>52058</v>
      </c>
    </row>
    <row r="7994" spans="1:1">
      <c r="A7994" s="6" t="s">
        <v>52059</v>
      </c>
    </row>
    <row r="7995" spans="1:1">
      <c r="A7995" s="6" t="s">
        <v>52060</v>
      </c>
    </row>
    <row r="7996" spans="1:1">
      <c r="A7996" s="6" t="s">
        <v>52061</v>
      </c>
    </row>
    <row r="7997" spans="1:1">
      <c r="A7997" s="6" t="s">
        <v>52062</v>
      </c>
    </row>
    <row r="7998" spans="1:1">
      <c r="A7998" s="6" t="s">
        <v>52063</v>
      </c>
    </row>
    <row r="7999" spans="1:1">
      <c r="A7999" s="6" t="s">
        <v>52064</v>
      </c>
    </row>
    <row r="8000" spans="1:1">
      <c r="A8000" s="6" t="s">
        <v>52065</v>
      </c>
    </row>
    <row r="8001" spans="1:1">
      <c r="A8001" s="6" t="s">
        <v>52066</v>
      </c>
    </row>
    <row r="8002" spans="1:1">
      <c r="A8002" s="6" t="s">
        <v>52067</v>
      </c>
    </row>
    <row r="8003" spans="1:1">
      <c r="A8003" s="6" t="s">
        <v>52068</v>
      </c>
    </row>
    <row r="8004" spans="1:1">
      <c r="A8004" s="6" t="s">
        <v>52069</v>
      </c>
    </row>
    <row r="8005" spans="1:1">
      <c r="A8005" s="6" t="s">
        <v>52070</v>
      </c>
    </row>
    <row r="8006" spans="1:1">
      <c r="A8006" s="6" t="s">
        <v>52071</v>
      </c>
    </row>
    <row r="8007" spans="1:1">
      <c r="A8007" s="6" t="s">
        <v>52072</v>
      </c>
    </row>
    <row r="8008" spans="1:1">
      <c r="A8008" s="6" t="s">
        <v>52073</v>
      </c>
    </row>
    <row r="8009" spans="1:1">
      <c r="A8009" s="6" t="s">
        <v>52074</v>
      </c>
    </row>
    <row r="8010" spans="1:1">
      <c r="A8010" s="6" t="s">
        <v>52075</v>
      </c>
    </row>
    <row r="8011" spans="1:1">
      <c r="A8011" s="6" t="s">
        <v>52076</v>
      </c>
    </row>
    <row r="8012" spans="1:1">
      <c r="A8012" s="6" t="s">
        <v>52077</v>
      </c>
    </row>
    <row r="8013" spans="1:1">
      <c r="A8013" s="6" t="s">
        <v>52078</v>
      </c>
    </row>
    <row r="8014" spans="1:1">
      <c r="A8014" s="6" t="s">
        <v>52079</v>
      </c>
    </row>
    <row r="8015" spans="1:1">
      <c r="A8015" s="6" t="s">
        <v>52080</v>
      </c>
    </row>
    <row r="8016" spans="1:1">
      <c r="A8016" s="6" t="s">
        <v>52081</v>
      </c>
    </row>
    <row r="8017" spans="1:1">
      <c r="A8017" s="6" t="s">
        <v>52082</v>
      </c>
    </row>
    <row r="8018" spans="1:1">
      <c r="A8018" s="6" t="s">
        <v>44957</v>
      </c>
    </row>
    <row r="8019" spans="1:1">
      <c r="A8019" s="6" t="s">
        <v>52083</v>
      </c>
    </row>
    <row r="8020" spans="1:1">
      <c r="A8020" s="6" t="s">
        <v>52084</v>
      </c>
    </row>
    <row r="8021" spans="1:1">
      <c r="A8021" s="6" t="s">
        <v>52085</v>
      </c>
    </row>
    <row r="8022" spans="1:1">
      <c r="A8022" s="6" t="s">
        <v>51926</v>
      </c>
    </row>
    <row r="8023" spans="1:1">
      <c r="A8023" s="6" t="s">
        <v>52086</v>
      </c>
    </row>
    <row r="8024" spans="1:1">
      <c r="A8024" s="6" t="s">
        <v>52087</v>
      </c>
    </row>
    <row r="8025" spans="1:1">
      <c r="A8025" s="6" t="s">
        <v>52088</v>
      </c>
    </row>
    <row r="8026" spans="1:1">
      <c r="A8026" s="6" t="s">
        <v>52089</v>
      </c>
    </row>
    <row r="8027" spans="1:1">
      <c r="A8027" s="6" t="s">
        <v>52058</v>
      </c>
    </row>
    <row r="8028" spans="1:1">
      <c r="A8028" s="6" t="s">
        <v>52090</v>
      </c>
    </row>
    <row r="8029" spans="1:1">
      <c r="A8029" s="6" t="s">
        <v>52091</v>
      </c>
    </row>
    <row r="8030" spans="1:1">
      <c r="A8030" s="6" t="s">
        <v>52092</v>
      </c>
    </row>
    <row r="8031" spans="1:1">
      <c r="A8031" s="6" t="s">
        <v>52093</v>
      </c>
    </row>
    <row r="8032" spans="1:1">
      <c r="A8032" s="6" t="s">
        <v>52094</v>
      </c>
    </row>
    <row r="8033" spans="1:1">
      <c r="A8033" s="6" t="s">
        <v>52095</v>
      </c>
    </row>
    <row r="8034" spans="1:1">
      <c r="A8034" s="6" t="s">
        <v>52096</v>
      </c>
    </row>
    <row r="8035" spans="1:1">
      <c r="A8035" s="6" t="s">
        <v>52097</v>
      </c>
    </row>
    <row r="8036" spans="1:1">
      <c r="A8036" s="6" t="s">
        <v>52098</v>
      </c>
    </row>
    <row r="8037" spans="1:1">
      <c r="A8037" s="6" t="s">
        <v>52099</v>
      </c>
    </row>
    <row r="8038" spans="1:1">
      <c r="A8038" s="6" t="s">
        <v>52100</v>
      </c>
    </row>
    <row r="8039" spans="1:1">
      <c r="A8039" s="6" t="s">
        <v>52101</v>
      </c>
    </row>
    <row r="8040" spans="1:1">
      <c r="A8040" s="6" t="s">
        <v>52102</v>
      </c>
    </row>
    <row r="8041" spans="1:1">
      <c r="A8041" s="6" t="s">
        <v>52103</v>
      </c>
    </row>
    <row r="8042" spans="1:1">
      <c r="A8042" s="6" t="s">
        <v>52104</v>
      </c>
    </row>
    <row r="8043" spans="1:1">
      <c r="A8043" s="6" t="s">
        <v>52105</v>
      </c>
    </row>
    <row r="8044" spans="1:1">
      <c r="A8044" s="6" t="s">
        <v>52106</v>
      </c>
    </row>
    <row r="8045" spans="1:1">
      <c r="A8045" s="6" t="s">
        <v>52107</v>
      </c>
    </row>
    <row r="8046" spans="1:1">
      <c r="A8046" s="6" t="s">
        <v>52108</v>
      </c>
    </row>
    <row r="8047" spans="1:1">
      <c r="A8047" s="6" t="s">
        <v>52109</v>
      </c>
    </row>
    <row r="8048" spans="1:1">
      <c r="A8048" s="6" t="s">
        <v>44834</v>
      </c>
    </row>
    <row r="8049" spans="1:1">
      <c r="A8049" s="6" t="s">
        <v>52110</v>
      </c>
    </row>
    <row r="8050" spans="1:1">
      <c r="A8050" s="6" t="s">
        <v>52111</v>
      </c>
    </row>
    <row r="8051" spans="1:1">
      <c r="A8051" s="6" t="s">
        <v>52112</v>
      </c>
    </row>
    <row r="8052" spans="1:1">
      <c r="A8052" s="6" t="s">
        <v>52113</v>
      </c>
    </row>
    <row r="8053" spans="1:1">
      <c r="A8053" s="6" t="s">
        <v>52114</v>
      </c>
    </row>
    <row r="8054" spans="1:1">
      <c r="A8054" s="6" t="s">
        <v>52115</v>
      </c>
    </row>
    <row r="8055" spans="1:1">
      <c r="A8055" s="6" t="s">
        <v>52116</v>
      </c>
    </row>
    <row r="8056" spans="1:1">
      <c r="A8056" s="6" t="s">
        <v>52117</v>
      </c>
    </row>
    <row r="8057" spans="1:1">
      <c r="A8057" s="6" t="s">
        <v>52118</v>
      </c>
    </row>
    <row r="8058" spans="1:1">
      <c r="A8058" s="6" t="s">
        <v>52119</v>
      </c>
    </row>
    <row r="8059" spans="1:1">
      <c r="A8059" s="6" t="s">
        <v>52120</v>
      </c>
    </row>
    <row r="8060" spans="1:1">
      <c r="A8060" s="6" t="s">
        <v>52121</v>
      </c>
    </row>
    <row r="8061" spans="1:1">
      <c r="A8061" s="6" t="s">
        <v>52122</v>
      </c>
    </row>
    <row r="8062" spans="1:1">
      <c r="A8062" s="6" t="s">
        <v>44949</v>
      </c>
    </row>
    <row r="8063" spans="1:1">
      <c r="A8063" s="6" t="s">
        <v>52037</v>
      </c>
    </row>
    <row r="8064" spans="1:1">
      <c r="A8064" s="6" t="s">
        <v>52123</v>
      </c>
    </row>
    <row r="8065" spans="1:1">
      <c r="A8065" s="6" t="s">
        <v>52124</v>
      </c>
    </row>
    <row r="8066" spans="1:1">
      <c r="A8066" s="6" t="s">
        <v>52125</v>
      </c>
    </row>
    <row r="8067" spans="1:1">
      <c r="A8067" s="6" t="s">
        <v>52126</v>
      </c>
    </row>
    <row r="8068" spans="1:1">
      <c r="A8068" s="6" t="s">
        <v>52127</v>
      </c>
    </row>
    <row r="8069" spans="1:1">
      <c r="A8069" s="6" t="s">
        <v>52128</v>
      </c>
    </row>
    <row r="8070" spans="1:1">
      <c r="A8070" s="6" t="s">
        <v>51884</v>
      </c>
    </row>
    <row r="8071" spans="1:1">
      <c r="A8071" s="6" t="s">
        <v>52129</v>
      </c>
    </row>
    <row r="8072" spans="1:1">
      <c r="A8072" s="6" t="s">
        <v>52130</v>
      </c>
    </row>
    <row r="8073" spans="1:1">
      <c r="A8073" s="6" t="s">
        <v>52131</v>
      </c>
    </row>
    <row r="8074" spans="1:1">
      <c r="A8074" s="6" t="s">
        <v>52132</v>
      </c>
    </row>
    <row r="8075" spans="1:1">
      <c r="A8075" s="6" t="s">
        <v>52133</v>
      </c>
    </row>
    <row r="8076" spans="1:1">
      <c r="A8076" s="6" t="s">
        <v>52134</v>
      </c>
    </row>
    <row r="8077" spans="1:1">
      <c r="A8077" s="6" t="s">
        <v>52135</v>
      </c>
    </row>
    <row r="8078" spans="1:1">
      <c r="A8078" s="6" t="s">
        <v>52136</v>
      </c>
    </row>
    <row r="8079" spans="1:1">
      <c r="A8079" s="6" t="s">
        <v>52137</v>
      </c>
    </row>
    <row r="8080" spans="1:1">
      <c r="A8080" s="6" t="s">
        <v>52138</v>
      </c>
    </row>
    <row r="8081" spans="1:1">
      <c r="A8081" s="6" t="s">
        <v>52139</v>
      </c>
    </row>
    <row r="8082" spans="1:1">
      <c r="A8082" s="6" t="s">
        <v>52140</v>
      </c>
    </row>
    <row r="8083" spans="1:1">
      <c r="A8083" s="6" t="s">
        <v>52141</v>
      </c>
    </row>
    <row r="8084" spans="1:1">
      <c r="A8084" s="6" t="s">
        <v>52142</v>
      </c>
    </row>
    <row r="8085" spans="1:1">
      <c r="A8085" s="6" t="s">
        <v>52143</v>
      </c>
    </row>
    <row r="8086" spans="1:1">
      <c r="A8086" s="6" t="s">
        <v>52144</v>
      </c>
    </row>
    <row r="8087" spans="1:1">
      <c r="A8087" s="6" t="s">
        <v>52145</v>
      </c>
    </row>
    <row r="8088" spans="1:1">
      <c r="A8088" s="6" t="s">
        <v>52146</v>
      </c>
    </row>
    <row r="8089" spans="1:1">
      <c r="A8089" s="6" t="s">
        <v>52147</v>
      </c>
    </row>
    <row r="8090" spans="1:1">
      <c r="A8090" s="6" t="s">
        <v>52148</v>
      </c>
    </row>
    <row r="8091" spans="1:1">
      <c r="A8091" s="6" t="s">
        <v>52149</v>
      </c>
    </row>
    <row r="8092" spans="1:1">
      <c r="A8092" s="6" t="s">
        <v>52150</v>
      </c>
    </row>
    <row r="8093" spans="1:1">
      <c r="A8093" s="6" t="s">
        <v>52151</v>
      </c>
    </row>
    <row r="8094" spans="1:1">
      <c r="A8094" s="6" t="s">
        <v>52152</v>
      </c>
    </row>
    <row r="8095" spans="1:1">
      <c r="A8095" s="6" t="s">
        <v>52153</v>
      </c>
    </row>
    <row r="8096" spans="1:1">
      <c r="A8096" s="6" t="s">
        <v>52154</v>
      </c>
    </row>
    <row r="8097" spans="1:1">
      <c r="A8097" s="6" t="s">
        <v>52155</v>
      </c>
    </row>
    <row r="8098" spans="1:1">
      <c r="A8098" s="6" t="s">
        <v>52156</v>
      </c>
    </row>
    <row r="8099" spans="1:1">
      <c r="A8099" s="6" t="s">
        <v>52157</v>
      </c>
    </row>
    <row r="8100" spans="1:1">
      <c r="A8100" s="6" t="s">
        <v>52158</v>
      </c>
    </row>
    <row r="8101" spans="1:1">
      <c r="A8101" s="6" t="s">
        <v>52159</v>
      </c>
    </row>
    <row r="8102" spans="1:1">
      <c r="A8102" s="6" t="s">
        <v>45025</v>
      </c>
    </row>
    <row r="8103" spans="1:1">
      <c r="A8103" s="6" t="s">
        <v>44892</v>
      </c>
    </row>
    <row r="8104" spans="1:1">
      <c r="A8104" s="6" t="s">
        <v>52160</v>
      </c>
    </row>
    <row r="8105" spans="1:1">
      <c r="A8105" s="6" t="s">
        <v>52161</v>
      </c>
    </row>
    <row r="8106" spans="1:1">
      <c r="A8106" s="6" t="s">
        <v>44630</v>
      </c>
    </row>
    <row r="8107" spans="1:1">
      <c r="A8107" s="6" t="s">
        <v>52162</v>
      </c>
    </row>
    <row r="8108" spans="1:1">
      <c r="A8108" s="6" t="s">
        <v>52163</v>
      </c>
    </row>
    <row r="8109" spans="1:1">
      <c r="A8109" s="6" t="s">
        <v>52164</v>
      </c>
    </row>
    <row r="8110" spans="1:1">
      <c r="A8110" s="6" t="s">
        <v>52165</v>
      </c>
    </row>
    <row r="8111" spans="1:1">
      <c r="A8111" s="6" t="s">
        <v>52166</v>
      </c>
    </row>
    <row r="8112" spans="1:1">
      <c r="A8112" s="6" t="s">
        <v>52167</v>
      </c>
    </row>
    <row r="8113" spans="1:1">
      <c r="A8113" s="6" t="s">
        <v>52168</v>
      </c>
    </row>
    <row r="8114" spans="1:1">
      <c r="A8114" s="6" t="s">
        <v>44851</v>
      </c>
    </row>
    <row r="8115" spans="1:1">
      <c r="A8115" s="6" t="s">
        <v>52169</v>
      </c>
    </row>
    <row r="8116" spans="1:1">
      <c r="A8116" s="6" t="s">
        <v>52170</v>
      </c>
    </row>
    <row r="8117" spans="1:1">
      <c r="A8117" s="6" t="s">
        <v>52171</v>
      </c>
    </row>
    <row r="8118" spans="1:1">
      <c r="A8118" s="6" t="s">
        <v>52172</v>
      </c>
    </row>
    <row r="8119" spans="1:1">
      <c r="A8119" s="6" t="s">
        <v>52173</v>
      </c>
    </row>
    <row r="8120" spans="1:1">
      <c r="A8120" s="6" t="s">
        <v>52174</v>
      </c>
    </row>
    <row r="8121" spans="1:1">
      <c r="A8121" s="6" t="s">
        <v>52175</v>
      </c>
    </row>
    <row r="8122" spans="1:1">
      <c r="A8122" s="6" t="s">
        <v>52176</v>
      </c>
    </row>
    <row r="8123" spans="1:1">
      <c r="A8123" s="6" t="s">
        <v>52146</v>
      </c>
    </row>
    <row r="8124" spans="1:1">
      <c r="A8124" s="6" t="s">
        <v>52177</v>
      </c>
    </row>
    <row r="8125" spans="1:1">
      <c r="A8125" s="6" t="s">
        <v>52178</v>
      </c>
    </row>
    <row r="8126" spans="1:1">
      <c r="A8126" s="6" t="s">
        <v>52179</v>
      </c>
    </row>
    <row r="8127" spans="1:1">
      <c r="A8127" s="6" t="s">
        <v>52180</v>
      </c>
    </row>
    <row r="8128" spans="1:1">
      <c r="A8128" s="6" t="s">
        <v>44941</v>
      </c>
    </row>
    <row r="8129" spans="1:1">
      <c r="A8129" s="6" t="s">
        <v>52181</v>
      </c>
    </row>
    <row r="8130" spans="1:1">
      <c r="A8130" s="6" t="s">
        <v>52182</v>
      </c>
    </row>
    <row r="8131" spans="1:1">
      <c r="A8131" s="6" t="s">
        <v>52181</v>
      </c>
    </row>
    <row r="8132" spans="1:1">
      <c r="A8132" s="6" t="s">
        <v>52183</v>
      </c>
    </row>
    <row r="8133" spans="1:1">
      <c r="A8133" s="6" t="s">
        <v>51608</v>
      </c>
    </row>
    <row r="8134" spans="1:1">
      <c r="A8134" s="6" t="s">
        <v>52184</v>
      </c>
    </row>
    <row r="8135" spans="1:1">
      <c r="A8135" s="6" t="s">
        <v>52185</v>
      </c>
    </row>
    <row r="8136" spans="1:1">
      <c r="A8136" s="6" t="s">
        <v>52186</v>
      </c>
    </row>
    <row r="8137" spans="1:1">
      <c r="A8137" s="6" t="s">
        <v>52187</v>
      </c>
    </row>
    <row r="8138" spans="1:1">
      <c r="A8138" s="6" t="s">
        <v>51927</v>
      </c>
    </row>
    <row r="8139" spans="1:1">
      <c r="A8139" s="6" t="s">
        <v>52188</v>
      </c>
    </row>
    <row r="8140" spans="1:1">
      <c r="A8140" s="6" t="s">
        <v>52189</v>
      </c>
    </row>
    <row r="8141" spans="1:1">
      <c r="A8141" s="6" t="s">
        <v>52190</v>
      </c>
    </row>
    <row r="8142" spans="1:1">
      <c r="A8142" s="6" t="s">
        <v>52191</v>
      </c>
    </row>
    <row r="8143" spans="1:1">
      <c r="A8143" s="6" t="s">
        <v>52192</v>
      </c>
    </row>
    <row r="8144" spans="1:1">
      <c r="A8144" s="6" t="s">
        <v>52193</v>
      </c>
    </row>
    <row r="8145" spans="1:1">
      <c r="A8145" s="6" t="s">
        <v>52194</v>
      </c>
    </row>
    <row r="8146" spans="1:1">
      <c r="A8146" s="6" t="s">
        <v>52195</v>
      </c>
    </row>
    <row r="8147" spans="1:1">
      <c r="A8147" s="6" t="s">
        <v>52196</v>
      </c>
    </row>
    <row r="8148" spans="1:1">
      <c r="A8148" s="6" t="s">
        <v>52197</v>
      </c>
    </row>
    <row r="8149" spans="1:1">
      <c r="A8149" s="6" t="s">
        <v>52198</v>
      </c>
    </row>
    <row r="8150" spans="1:1">
      <c r="A8150" s="6" t="s">
        <v>52199</v>
      </c>
    </row>
    <row r="8151" spans="1:1">
      <c r="A8151" s="6" t="s">
        <v>52200</v>
      </c>
    </row>
    <row r="8152" spans="1:1">
      <c r="A8152" s="6" t="s">
        <v>52201</v>
      </c>
    </row>
    <row r="8153" spans="1:1">
      <c r="A8153" s="6" t="s">
        <v>52202</v>
      </c>
    </row>
    <row r="8154" spans="1:1">
      <c r="A8154" s="6" t="s">
        <v>52203</v>
      </c>
    </row>
    <row r="8155" spans="1:1">
      <c r="A8155" s="6" t="s">
        <v>52204</v>
      </c>
    </row>
    <row r="8156" spans="1:1">
      <c r="A8156" s="6" t="s">
        <v>52205</v>
      </c>
    </row>
    <row r="8157" spans="1:1">
      <c r="A8157" s="6" t="s">
        <v>52206</v>
      </c>
    </row>
    <row r="8158" spans="1:1">
      <c r="A8158" s="6" t="s">
        <v>52207</v>
      </c>
    </row>
    <row r="8159" spans="1:1">
      <c r="A8159" s="6" t="s">
        <v>52208</v>
      </c>
    </row>
    <row r="8160" spans="1:1">
      <c r="A8160" s="6" t="s">
        <v>52209</v>
      </c>
    </row>
    <row r="8161" spans="1:1">
      <c r="A8161" s="6" t="s">
        <v>52210</v>
      </c>
    </row>
    <row r="8162" spans="1:1">
      <c r="A8162" s="6" t="s">
        <v>52211</v>
      </c>
    </row>
    <row r="8163" spans="1:1">
      <c r="A8163" s="6" t="s">
        <v>52212</v>
      </c>
    </row>
    <row r="8164" spans="1:1">
      <c r="A8164" s="6" t="s">
        <v>52213</v>
      </c>
    </row>
    <row r="8165" spans="1:1">
      <c r="A8165" s="6" t="s">
        <v>52214</v>
      </c>
    </row>
    <row r="8166" spans="1:1">
      <c r="A8166" s="6" t="s">
        <v>52215</v>
      </c>
    </row>
    <row r="8167" spans="1:1">
      <c r="A8167" s="6" t="s">
        <v>52216</v>
      </c>
    </row>
    <row r="8168" spans="1:1">
      <c r="A8168" s="6" t="s">
        <v>52217</v>
      </c>
    </row>
    <row r="8169" spans="1:1">
      <c r="A8169" s="6" t="s">
        <v>52218</v>
      </c>
    </row>
    <row r="8170" spans="1:1">
      <c r="A8170" s="6" t="s">
        <v>52219</v>
      </c>
    </row>
    <row r="8171" spans="1:1">
      <c r="A8171" s="6" t="s">
        <v>52220</v>
      </c>
    </row>
    <row r="8172" spans="1:1">
      <c r="A8172" s="6" t="s">
        <v>52221</v>
      </c>
    </row>
    <row r="8173" spans="1:1">
      <c r="A8173" s="6" t="s">
        <v>52222</v>
      </c>
    </row>
    <row r="8174" spans="1:1">
      <c r="A8174" s="6" t="s">
        <v>52223</v>
      </c>
    </row>
    <row r="8175" spans="1:1">
      <c r="A8175" s="6" t="s">
        <v>52224</v>
      </c>
    </row>
    <row r="8176" spans="1:1">
      <c r="A8176" s="6" t="s">
        <v>51929</v>
      </c>
    </row>
    <row r="8177" spans="1:1">
      <c r="A8177" s="6" t="s">
        <v>52225</v>
      </c>
    </row>
    <row r="8178" spans="1:1">
      <c r="A8178" s="6" t="s">
        <v>52226</v>
      </c>
    </row>
    <row r="8179" spans="1:1">
      <c r="A8179" s="6" t="s">
        <v>52227</v>
      </c>
    </row>
    <row r="8180" spans="1:1">
      <c r="A8180" s="6" t="s">
        <v>52228</v>
      </c>
    </row>
    <row r="8181" spans="1:1">
      <c r="A8181" s="6" t="s">
        <v>52229</v>
      </c>
    </row>
    <row r="8182" spans="1:1">
      <c r="A8182" s="6" t="s">
        <v>52230</v>
      </c>
    </row>
    <row r="8183" spans="1:1">
      <c r="A8183" s="6" t="s">
        <v>52231</v>
      </c>
    </row>
    <row r="8184" spans="1:1">
      <c r="A8184" s="6" t="s">
        <v>52232</v>
      </c>
    </row>
    <row r="8185" spans="1:1">
      <c r="A8185" s="6" t="s">
        <v>52233</v>
      </c>
    </row>
    <row r="8186" spans="1:1">
      <c r="A8186" s="6" t="s">
        <v>52234</v>
      </c>
    </row>
    <row r="8187" spans="1:1">
      <c r="A8187" s="6" t="s">
        <v>52235</v>
      </c>
    </row>
    <row r="8188" spans="1:1">
      <c r="A8188" s="6" t="s">
        <v>52236</v>
      </c>
    </row>
    <row r="8189" spans="1:1">
      <c r="A8189" s="6" t="s">
        <v>52237</v>
      </c>
    </row>
    <row r="8190" spans="1:1">
      <c r="A8190" s="6" t="s">
        <v>52238</v>
      </c>
    </row>
    <row r="8191" spans="1:1">
      <c r="A8191" s="6" t="s">
        <v>52239</v>
      </c>
    </row>
    <row r="8192" spans="1:1">
      <c r="A8192" s="6" t="s">
        <v>51969</v>
      </c>
    </row>
    <row r="8193" spans="1:1">
      <c r="A8193" s="6" t="s">
        <v>52240</v>
      </c>
    </row>
    <row r="8194" spans="1:1">
      <c r="A8194" s="6" t="s">
        <v>52241</v>
      </c>
    </row>
    <row r="8195" spans="1:1">
      <c r="A8195" s="6" t="s">
        <v>52242</v>
      </c>
    </row>
    <row r="8196" spans="1:1">
      <c r="A8196" s="6" t="s">
        <v>52243</v>
      </c>
    </row>
    <row r="8197" spans="1:1">
      <c r="A8197" s="6" t="s">
        <v>52244</v>
      </c>
    </row>
    <row r="8198" spans="1:1">
      <c r="A8198" s="6" t="s">
        <v>52245</v>
      </c>
    </row>
    <row r="8199" spans="1:1">
      <c r="A8199" s="6" t="s">
        <v>52246</v>
      </c>
    </row>
    <row r="8200" spans="1:1">
      <c r="A8200" s="6" t="s">
        <v>52247</v>
      </c>
    </row>
    <row r="8201" spans="1:1">
      <c r="A8201" s="6" t="s">
        <v>52248</v>
      </c>
    </row>
    <row r="8202" spans="1:1">
      <c r="A8202" s="6" t="s">
        <v>52249</v>
      </c>
    </row>
    <row r="8203" spans="1:1">
      <c r="A8203" s="6" t="s">
        <v>52250</v>
      </c>
    </row>
    <row r="8204" spans="1:1">
      <c r="A8204" s="6" t="s">
        <v>52251</v>
      </c>
    </row>
    <row r="8205" spans="1:1">
      <c r="A8205" s="6" t="s">
        <v>52252</v>
      </c>
    </row>
    <row r="8206" spans="1:1">
      <c r="A8206" s="6" t="s">
        <v>52253</v>
      </c>
    </row>
    <row r="8207" spans="1:1">
      <c r="A8207" s="6" t="s">
        <v>52254</v>
      </c>
    </row>
    <row r="8208" spans="1:1">
      <c r="A8208" s="6" t="s">
        <v>52255</v>
      </c>
    </row>
    <row r="8209" spans="1:1">
      <c r="A8209" s="6" t="s">
        <v>52256</v>
      </c>
    </row>
    <row r="8210" spans="1:1">
      <c r="A8210" s="6" t="s">
        <v>52257</v>
      </c>
    </row>
    <row r="8211" spans="1:1">
      <c r="A8211" s="6" t="s">
        <v>52258</v>
      </c>
    </row>
    <row r="8212" spans="1:1">
      <c r="A8212" s="6" t="s">
        <v>52259</v>
      </c>
    </row>
    <row r="8213" spans="1:1">
      <c r="A8213" s="6" t="s">
        <v>52260</v>
      </c>
    </row>
    <row r="8214" spans="1:1">
      <c r="A8214" s="6" t="s">
        <v>52261</v>
      </c>
    </row>
    <row r="8215" spans="1:1">
      <c r="A8215" s="6" t="s">
        <v>52262</v>
      </c>
    </row>
    <row r="8216" spans="1:1">
      <c r="A8216" s="6" t="s">
        <v>52263</v>
      </c>
    </row>
    <row r="8217" spans="1:1">
      <c r="A8217" s="6" t="s">
        <v>52264</v>
      </c>
    </row>
    <row r="8218" spans="1:1">
      <c r="A8218" s="6" t="s">
        <v>52265</v>
      </c>
    </row>
    <row r="8219" spans="1:1">
      <c r="A8219" s="6" t="s">
        <v>52266</v>
      </c>
    </row>
    <row r="8220" spans="1:1">
      <c r="A8220" s="6" t="s">
        <v>52267</v>
      </c>
    </row>
    <row r="8221" spans="1:1">
      <c r="A8221" s="6" t="s">
        <v>52268</v>
      </c>
    </row>
    <row r="8222" spans="1:1">
      <c r="A8222" s="6" t="s">
        <v>52269</v>
      </c>
    </row>
    <row r="8223" spans="1:1">
      <c r="A8223" s="6" t="s">
        <v>52270</v>
      </c>
    </row>
    <row r="8224" spans="1:1">
      <c r="A8224" s="6" t="s">
        <v>52271</v>
      </c>
    </row>
    <row r="8225" spans="1:1">
      <c r="A8225" s="6" t="s">
        <v>52272</v>
      </c>
    </row>
    <row r="8226" spans="1:1">
      <c r="A8226" s="6" t="s">
        <v>52273</v>
      </c>
    </row>
    <row r="8227" spans="1:1">
      <c r="A8227" s="6" t="s">
        <v>52043</v>
      </c>
    </row>
    <row r="8228" spans="1:1">
      <c r="A8228" s="6" t="s">
        <v>52274</v>
      </c>
    </row>
    <row r="8229" spans="1:1">
      <c r="A8229" s="6" t="s">
        <v>52275</v>
      </c>
    </row>
    <row r="8230" spans="1:1">
      <c r="A8230" s="6" t="s">
        <v>52276</v>
      </c>
    </row>
    <row r="8231" spans="1:1">
      <c r="A8231" s="6" t="s">
        <v>52277</v>
      </c>
    </row>
    <row r="8232" spans="1:1">
      <c r="A8232" s="6" t="s">
        <v>52278</v>
      </c>
    </row>
    <row r="8233" spans="1:1">
      <c r="A8233" s="6" t="s">
        <v>52279</v>
      </c>
    </row>
    <row r="8234" spans="1:1">
      <c r="A8234" s="6" t="s">
        <v>52280</v>
      </c>
    </row>
    <row r="8235" spans="1:1">
      <c r="A8235" s="6" t="s">
        <v>52281</v>
      </c>
    </row>
    <row r="8236" spans="1:1">
      <c r="A8236" s="6" t="s">
        <v>52282</v>
      </c>
    </row>
    <row r="8237" spans="1:1">
      <c r="A8237" s="6" t="s">
        <v>52283</v>
      </c>
    </row>
    <row r="8238" spans="1:1">
      <c r="A8238" s="6" t="s">
        <v>52284</v>
      </c>
    </row>
    <row r="8239" spans="1:1">
      <c r="A8239" s="6" t="s">
        <v>52285</v>
      </c>
    </row>
    <row r="8240" spans="1:1">
      <c r="A8240" s="6" t="s">
        <v>52286</v>
      </c>
    </row>
    <row r="8241" spans="1:1">
      <c r="A8241" s="6" t="s">
        <v>52287</v>
      </c>
    </row>
    <row r="8242" spans="1:1">
      <c r="A8242" s="6" t="s">
        <v>52288</v>
      </c>
    </row>
    <row r="8243" spans="1:1">
      <c r="A8243" s="6" t="s">
        <v>52289</v>
      </c>
    </row>
    <row r="8244" spans="1:1">
      <c r="A8244" s="6" t="s">
        <v>52290</v>
      </c>
    </row>
    <row r="8245" spans="1:1">
      <c r="A8245" s="6" t="s">
        <v>52291</v>
      </c>
    </row>
    <row r="8246" spans="1:1">
      <c r="A8246" s="6" t="s">
        <v>52292</v>
      </c>
    </row>
    <row r="8247" spans="1:1">
      <c r="A8247" s="6" t="s">
        <v>52293</v>
      </c>
    </row>
    <row r="8248" spans="1:1">
      <c r="A8248" s="6" t="s">
        <v>52294</v>
      </c>
    </row>
    <row r="8249" spans="1:1">
      <c r="A8249" s="6" t="s">
        <v>52295</v>
      </c>
    </row>
    <row r="8250" spans="1:1">
      <c r="A8250" s="6" t="s">
        <v>52296</v>
      </c>
    </row>
    <row r="8251" spans="1:1">
      <c r="A8251" s="6" t="s">
        <v>52297</v>
      </c>
    </row>
    <row r="8252" spans="1:1">
      <c r="A8252" s="6" t="s">
        <v>52298</v>
      </c>
    </row>
    <row r="8253" spans="1:1">
      <c r="A8253" s="6" t="s">
        <v>52299</v>
      </c>
    </row>
    <row r="8254" spans="1:1">
      <c r="A8254" s="6" t="s">
        <v>52300</v>
      </c>
    </row>
    <row r="8255" spans="1:1">
      <c r="A8255" s="6" t="s">
        <v>52301</v>
      </c>
    </row>
    <row r="8256" spans="1:1">
      <c r="A8256" s="6" t="s">
        <v>52302</v>
      </c>
    </row>
    <row r="8257" spans="1:1">
      <c r="A8257" s="6" t="s">
        <v>52303</v>
      </c>
    </row>
    <row r="8258" spans="1:1">
      <c r="A8258" s="6" t="s">
        <v>52304</v>
      </c>
    </row>
    <row r="8259" spans="1:1">
      <c r="A8259" s="6" t="s">
        <v>52305</v>
      </c>
    </row>
    <row r="8260" spans="1:1">
      <c r="A8260" s="6" t="s">
        <v>52306</v>
      </c>
    </row>
    <row r="8261" spans="1:1">
      <c r="A8261" s="6" t="s">
        <v>52307</v>
      </c>
    </row>
    <row r="8262" spans="1:1">
      <c r="A8262" s="6" t="s">
        <v>52308</v>
      </c>
    </row>
    <row r="8263" spans="1:1">
      <c r="A8263" s="6" t="s">
        <v>52309</v>
      </c>
    </row>
    <row r="8264" spans="1:1">
      <c r="A8264" s="6" t="s">
        <v>52310</v>
      </c>
    </row>
    <row r="8265" spans="1:1">
      <c r="A8265" s="6" t="s">
        <v>52311</v>
      </c>
    </row>
    <row r="8266" spans="1:1">
      <c r="A8266" s="6" t="s">
        <v>52312</v>
      </c>
    </row>
    <row r="8267" spans="1:1">
      <c r="A8267" s="6" t="s">
        <v>52313</v>
      </c>
    </row>
    <row r="8268" spans="1:1">
      <c r="A8268" s="6" t="s">
        <v>52314</v>
      </c>
    </row>
    <row r="8269" spans="1:1">
      <c r="A8269" s="6" t="s">
        <v>52315</v>
      </c>
    </row>
    <row r="8270" spans="1:1">
      <c r="A8270" s="6" t="s">
        <v>52316</v>
      </c>
    </row>
    <row r="8271" spans="1:1">
      <c r="A8271" s="6" t="s">
        <v>52317</v>
      </c>
    </row>
    <row r="8272" spans="1:1">
      <c r="A8272" s="6" t="s">
        <v>52318</v>
      </c>
    </row>
    <row r="8273" spans="1:1">
      <c r="A8273" s="6" t="s">
        <v>52319</v>
      </c>
    </row>
    <row r="8274" spans="1:1">
      <c r="A8274" s="6" t="s">
        <v>52320</v>
      </c>
    </row>
    <row r="8275" spans="1:1">
      <c r="A8275" s="6" t="s">
        <v>52321</v>
      </c>
    </row>
    <row r="8276" spans="1:1">
      <c r="A8276" s="6" t="s">
        <v>52322</v>
      </c>
    </row>
    <row r="8277" spans="1:1">
      <c r="A8277" s="6" t="s">
        <v>52323</v>
      </c>
    </row>
    <row r="8278" spans="1:1">
      <c r="A8278" s="6" t="s">
        <v>52324</v>
      </c>
    </row>
    <row r="8279" spans="1:1">
      <c r="A8279" s="6" t="s">
        <v>52325</v>
      </c>
    </row>
    <row r="8280" spans="1:1">
      <c r="A8280" s="6" t="s">
        <v>52326</v>
      </c>
    </row>
    <row r="8281" spans="1:1">
      <c r="A8281" s="6" t="s">
        <v>52327</v>
      </c>
    </row>
    <row r="8282" spans="1:1">
      <c r="A8282" s="6" t="s">
        <v>52328</v>
      </c>
    </row>
    <row r="8283" spans="1:1">
      <c r="A8283" s="6" t="s">
        <v>52329</v>
      </c>
    </row>
    <row r="8284" spans="1:1">
      <c r="A8284" s="6" t="s">
        <v>52330</v>
      </c>
    </row>
    <row r="8285" spans="1:1">
      <c r="A8285" s="6" t="s">
        <v>52331</v>
      </c>
    </row>
    <row r="8286" spans="1:1">
      <c r="A8286" s="6" t="s">
        <v>52332</v>
      </c>
    </row>
    <row r="8287" spans="1:1">
      <c r="A8287" s="6" t="s">
        <v>52333</v>
      </c>
    </row>
    <row r="8288" spans="1:1">
      <c r="A8288" s="6" t="s">
        <v>52334</v>
      </c>
    </row>
    <row r="8289" spans="1:1">
      <c r="A8289" s="6" t="s">
        <v>52335</v>
      </c>
    </row>
    <row r="8290" spans="1:1">
      <c r="A8290" s="6" t="s">
        <v>52336</v>
      </c>
    </row>
    <row r="8291" spans="1:1">
      <c r="A8291" s="6" t="s">
        <v>52337</v>
      </c>
    </row>
    <row r="8292" spans="1:1">
      <c r="A8292" s="6" t="s">
        <v>52338</v>
      </c>
    </row>
    <row r="8293" spans="1:1">
      <c r="A8293" s="6" t="s">
        <v>52339</v>
      </c>
    </row>
    <row r="8294" spans="1:1">
      <c r="A8294" s="6" t="s">
        <v>52340</v>
      </c>
    </row>
    <row r="8295" spans="1:1">
      <c r="A8295" s="6" t="s">
        <v>52341</v>
      </c>
    </row>
    <row r="8296" spans="1:1">
      <c r="A8296" s="6" t="s">
        <v>52342</v>
      </c>
    </row>
    <row r="8297" spans="1:1">
      <c r="A8297" s="6" t="s">
        <v>52343</v>
      </c>
    </row>
    <row r="8298" spans="1:1">
      <c r="A8298" s="6" t="s">
        <v>49772</v>
      </c>
    </row>
    <row r="8299" spans="1:1">
      <c r="A8299" s="6" t="s">
        <v>52344</v>
      </c>
    </row>
    <row r="8300" spans="1:1">
      <c r="A8300" s="6" t="s">
        <v>52345</v>
      </c>
    </row>
    <row r="8301" spans="1:1">
      <c r="A8301" s="6" t="s">
        <v>52346</v>
      </c>
    </row>
    <row r="8302" spans="1:1">
      <c r="A8302" s="6" t="s">
        <v>52347</v>
      </c>
    </row>
    <row r="8303" spans="1:1">
      <c r="A8303" s="6" t="s">
        <v>52348</v>
      </c>
    </row>
    <row r="8304" spans="1:1">
      <c r="A8304" s="6" t="s">
        <v>52349</v>
      </c>
    </row>
    <row r="8305" spans="1:1">
      <c r="A8305" s="6" t="s">
        <v>52350</v>
      </c>
    </row>
    <row r="8306" spans="1:1">
      <c r="A8306" s="6" t="s">
        <v>52351</v>
      </c>
    </row>
    <row r="8307" spans="1:1">
      <c r="A8307" s="6" t="s">
        <v>52352</v>
      </c>
    </row>
    <row r="8308" spans="1:1">
      <c r="A8308" s="6" t="s">
        <v>52353</v>
      </c>
    </row>
    <row r="8309" spans="1:1">
      <c r="A8309" s="6" t="s">
        <v>52354</v>
      </c>
    </row>
    <row r="8310" spans="1:1">
      <c r="A8310" s="6" t="s">
        <v>52355</v>
      </c>
    </row>
    <row r="8311" spans="1:1">
      <c r="A8311" s="6" t="s">
        <v>52356</v>
      </c>
    </row>
    <row r="8312" spans="1:1">
      <c r="A8312" s="6" t="s">
        <v>52357</v>
      </c>
    </row>
    <row r="8313" spans="1:1">
      <c r="A8313" s="6" t="s">
        <v>52358</v>
      </c>
    </row>
    <row r="8314" spans="1:1">
      <c r="A8314" s="6" t="s">
        <v>52359</v>
      </c>
    </row>
    <row r="8315" spans="1:1">
      <c r="A8315" s="6" t="s">
        <v>52360</v>
      </c>
    </row>
    <row r="8316" spans="1:1">
      <c r="A8316" s="6" t="s">
        <v>52361</v>
      </c>
    </row>
    <row r="8317" spans="1:1">
      <c r="A8317" s="6" t="s">
        <v>52362</v>
      </c>
    </row>
    <row r="8318" spans="1:1">
      <c r="A8318" s="6" t="s">
        <v>52363</v>
      </c>
    </row>
    <row r="8319" spans="1:1">
      <c r="A8319" s="6" t="s">
        <v>52364</v>
      </c>
    </row>
    <row r="8320" spans="1:1">
      <c r="A8320" s="6" t="s">
        <v>52365</v>
      </c>
    </row>
    <row r="8321" spans="1:1">
      <c r="A8321" s="6" t="s">
        <v>52366</v>
      </c>
    </row>
    <row r="8322" spans="1:1">
      <c r="A8322" s="6" t="s">
        <v>52367</v>
      </c>
    </row>
    <row r="8323" spans="1:1">
      <c r="A8323" s="6" t="s">
        <v>52368</v>
      </c>
    </row>
    <row r="8324" spans="1:1">
      <c r="A8324" s="6" t="s">
        <v>52369</v>
      </c>
    </row>
    <row r="8325" spans="1:1">
      <c r="A8325" s="6" t="s">
        <v>52370</v>
      </c>
    </row>
    <row r="8326" spans="1:1">
      <c r="A8326" s="6" t="s">
        <v>52371</v>
      </c>
    </row>
    <row r="8327" spans="1:1">
      <c r="A8327" s="6" t="s">
        <v>52372</v>
      </c>
    </row>
    <row r="8328" spans="1:1">
      <c r="A8328" s="6" t="s">
        <v>52373</v>
      </c>
    </row>
    <row r="8329" spans="1:1">
      <c r="A8329" s="6" t="s">
        <v>44475</v>
      </c>
    </row>
    <row r="8330" spans="1:1">
      <c r="A8330" s="6" t="s">
        <v>52374</v>
      </c>
    </row>
    <row r="8331" spans="1:1">
      <c r="A8331" s="6" t="s">
        <v>52375</v>
      </c>
    </row>
    <row r="8332" spans="1:1">
      <c r="A8332" s="6" t="s">
        <v>52376</v>
      </c>
    </row>
    <row r="8333" spans="1:1">
      <c r="A8333" s="6" t="s">
        <v>52377</v>
      </c>
    </row>
    <row r="8334" spans="1:1">
      <c r="A8334" s="6" t="s">
        <v>52378</v>
      </c>
    </row>
    <row r="8335" spans="1:1">
      <c r="A8335" s="6" t="s">
        <v>52379</v>
      </c>
    </row>
    <row r="8336" spans="1:1">
      <c r="A8336" s="6" t="s">
        <v>52380</v>
      </c>
    </row>
    <row r="8337" spans="1:1">
      <c r="A8337" s="6" t="s">
        <v>52381</v>
      </c>
    </row>
    <row r="8338" spans="1:1">
      <c r="A8338" s="6" t="s">
        <v>52382</v>
      </c>
    </row>
    <row r="8339" spans="1:1">
      <c r="A8339" s="6" t="s">
        <v>52383</v>
      </c>
    </row>
    <row r="8340" spans="1:1">
      <c r="A8340" s="6" t="s">
        <v>52384</v>
      </c>
    </row>
    <row r="8341" spans="1:1">
      <c r="A8341" s="6" t="s">
        <v>52385</v>
      </c>
    </row>
    <row r="8342" spans="1:1">
      <c r="A8342" s="6" t="s">
        <v>51846</v>
      </c>
    </row>
    <row r="8343" spans="1:1">
      <c r="A8343" s="6" t="s">
        <v>52386</v>
      </c>
    </row>
    <row r="8344" spans="1:1">
      <c r="A8344" s="6" t="s">
        <v>52387</v>
      </c>
    </row>
    <row r="8345" spans="1:1">
      <c r="A8345" s="6" t="s">
        <v>52388</v>
      </c>
    </row>
    <row r="8346" spans="1:1">
      <c r="A8346" s="6" t="s">
        <v>52389</v>
      </c>
    </row>
    <row r="8347" spans="1:1">
      <c r="A8347" s="6" t="s">
        <v>52390</v>
      </c>
    </row>
    <row r="8348" spans="1:1">
      <c r="A8348" s="6" t="s">
        <v>52391</v>
      </c>
    </row>
    <row r="8349" spans="1:1">
      <c r="A8349" s="6" t="s">
        <v>52392</v>
      </c>
    </row>
    <row r="8350" spans="1:1">
      <c r="A8350" s="6" t="s">
        <v>52393</v>
      </c>
    </row>
    <row r="8351" spans="1:1">
      <c r="A8351" s="6" t="s">
        <v>52394</v>
      </c>
    </row>
    <row r="8352" spans="1:1">
      <c r="A8352" s="6" t="s">
        <v>52395</v>
      </c>
    </row>
    <row r="8353" spans="1:1">
      <c r="A8353" s="6" t="s">
        <v>52396</v>
      </c>
    </row>
    <row r="8354" spans="1:1">
      <c r="A8354" s="6" t="s">
        <v>52397</v>
      </c>
    </row>
    <row r="8355" spans="1:1">
      <c r="A8355" s="6" t="s">
        <v>52398</v>
      </c>
    </row>
    <row r="8356" spans="1:1">
      <c r="A8356" s="6" t="s">
        <v>52399</v>
      </c>
    </row>
    <row r="8357" spans="1:1">
      <c r="A8357" s="6" t="s">
        <v>52400</v>
      </c>
    </row>
    <row r="8358" spans="1:1">
      <c r="A8358" s="6" t="s">
        <v>52401</v>
      </c>
    </row>
    <row r="8359" spans="1:1">
      <c r="A8359" s="6" t="s">
        <v>52402</v>
      </c>
    </row>
    <row r="8360" spans="1:1">
      <c r="A8360" s="6" t="s">
        <v>52403</v>
      </c>
    </row>
    <row r="8361" spans="1:1">
      <c r="A8361" s="6" t="s">
        <v>52404</v>
      </c>
    </row>
    <row r="8362" spans="1:1">
      <c r="A8362" s="6" t="s">
        <v>52405</v>
      </c>
    </row>
    <row r="8363" spans="1:1">
      <c r="A8363" s="6" t="s">
        <v>52406</v>
      </c>
    </row>
    <row r="8364" spans="1:1">
      <c r="A8364" s="6" t="s">
        <v>44846</v>
      </c>
    </row>
    <row r="8365" spans="1:1">
      <c r="A8365" s="6" t="s">
        <v>52407</v>
      </c>
    </row>
    <row r="8366" spans="1:1">
      <c r="A8366" s="6" t="s">
        <v>52408</v>
      </c>
    </row>
    <row r="8367" spans="1:1">
      <c r="A8367" s="6" t="s">
        <v>52409</v>
      </c>
    </row>
    <row r="8368" spans="1:1">
      <c r="A8368" s="6" t="s">
        <v>52410</v>
      </c>
    </row>
    <row r="8369" spans="1:1">
      <c r="A8369" s="6" t="s">
        <v>52411</v>
      </c>
    </row>
    <row r="8370" spans="1:1">
      <c r="A8370" s="6" t="s">
        <v>52412</v>
      </c>
    </row>
    <row r="8371" spans="1:1">
      <c r="A8371" s="6" t="s">
        <v>52413</v>
      </c>
    </row>
    <row r="8372" spans="1:1">
      <c r="A8372" s="6" t="s">
        <v>52305</v>
      </c>
    </row>
    <row r="8373" spans="1:1">
      <c r="A8373" s="6" t="s">
        <v>52414</v>
      </c>
    </row>
    <row r="8374" spans="1:1">
      <c r="A8374" s="6" t="s">
        <v>52415</v>
      </c>
    </row>
    <row r="8375" spans="1:1">
      <c r="A8375" s="6" t="s">
        <v>52416</v>
      </c>
    </row>
    <row r="8376" spans="1:1">
      <c r="A8376" s="6" t="s">
        <v>52417</v>
      </c>
    </row>
    <row r="8377" spans="1:1">
      <c r="A8377" s="6" t="s">
        <v>52418</v>
      </c>
    </row>
    <row r="8378" spans="1:1">
      <c r="A8378" s="6" t="s">
        <v>52419</v>
      </c>
    </row>
    <row r="8379" spans="1:1">
      <c r="A8379" s="6" t="s">
        <v>52420</v>
      </c>
    </row>
    <row r="8380" spans="1:1">
      <c r="A8380" s="6" t="s">
        <v>52421</v>
      </c>
    </row>
    <row r="8381" spans="1:1">
      <c r="A8381" s="6" t="s">
        <v>52422</v>
      </c>
    </row>
    <row r="8382" spans="1:1">
      <c r="A8382" s="6" t="s">
        <v>52423</v>
      </c>
    </row>
    <row r="8383" spans="1:1">
      <c r="A8383" s="6" t="s">
        <v>52424</v>
      </c>
    </row>
    <row r="8384" spans="1:1">
      <c r="A8384" s="6" t="s">
        <v>52425</v>
      </c>
    </row>
    <row r="8385" spans="1:1">
      <c r="A8385" s="6" t="s">
        <v>52426</v>
      </c>
    </row>
    <row r="8386" spans="1:1">
      <c r="A8386" s="6" t="s">
        <v>52427</v>
      </c>
    </row>
    <row r="8387" spans="1:1">
      <c r="A8387" s="6" t="s">
        <v>52428</v>
      </c>
    </row>
    <row r="8388" spans="1:1">
      <c r="A8388" s="6" t="s">
        <v>52429</v>
      </c>
    </row>
    <row r="8389" spans="1:1">
      <c r="A8389" s="6" t="s">
        <v>52430</v>
      </c>
    </row>
    <row r="8390" spans="1:1">
      <c r="A8390" s="6" t="s">
        <v>52431</v>
      </c>
    </row>
    <row r="8391" spans="1:1">
      <c r="A8391" s="6" t="s">
        <v>45048</v>
      </c>
    </row>
    <row r="8392" spans="1:1">
      <c r="A8392" s="6" t="s">
        <v>52432</v>
      </c>
    </row>
    <row r="8393" spans="1:1">
      <c r="A8393" s="6" t="s">
        <v>52238</v>
      </c>
    </row>
    <row r="8394" spans="1:1">
      <c r="A8394" s="6" t="s">
        <v>52433</v>
      </c>
    </row>
    <row r="8395" spans="1:1">
      <c r="A8395" s="6" t="s">
        <v>52434</v>
      </c>
    </row>
    <row r="8396" spans="1:1">
      <c r="A8396" s="6" t="s">
        <v>52435</v>
      </c>
    </row>
    <row r="8397" spans="1:1">
      <c r="A8397" s="6" t="s">
        <v>52436</v>
      </c>
    </row>
    <row r="8398" spans="1:1">
      <c r="A8398" s="6" t="s">
        <v>52437</v>
      </c>
    </row>
    <row r="8399" spans="1:1">
      <c r="A8399" s="6" t="s">
        <v>52116</v>
      </c>
    </row>
    <row r="8400" spans="1:1">
      <c r="A8400" s="6" t="s">
        <v>52438</v>
      </c>
    </row>
    <row r="8401" spans="1:1">
      <c r="A8401" s="6" t="s">
        <v>52439</v>
      </c>
    </row>
    <row r="8402" spans="1:1">
      <c r="A8402" s="6" t="s">
        <v>52440</v>
      </c>
    </row>
    <row r="8403" spans="1:1">
      <c r="A8403" s="6" t="s">
        <v>52441</v>
      </c>
    </row>
    <row r="8404" spans="1:1">
      <c r="A8404" s="6" t="s">
        <v>52442</v>
      </c>
    </row>
    <row r="8405" spans="1:1">
      <c r="A8405" s="6" t="s">
        <v>52443</v>
      </c>
    </row>
    <row r="8406" spans="1:1">
      <c r="A8406" s="6" t="s">
        <v>52444</v>
      </c>
    </row>
    <row r="8407" spans="1:1">
      <c r="A8407" s="6" t="s">
        <v>52445</v>
      </c>
    </row>
    <row r="8408" spans="1:1">
      <c r="A8408" s="6" t="s">
        <v>52446</v>
      </c>
    </row>
    <row r="8409" spans="1:1">
      <c r="A8409" s="6" t="s">
        <v>52447</v>
      </c>
    </row>
    <row r="8410" spans="1:1">
      <c r="A8410" s="6" t="s">
        <v>52448</v>
      </c>
    </row>
    <row r="8411" spans="1:1">
      <c r="A8411" s="6" t="s">
        <v>52449</v>
      </c>
    </row>
    <row r="8412" spans="1:1">
      <c r="A8412" s="6" t="s">
        <v>52450</v>
      </c>
    </row>
    <row r="8413" spans="1:1">
      <c r="A8413" s="6" t="s">
        <v>52451</v>
      </c>
    </row>
    <row r="8414" spans="1:1">
      <c r="A8414" s="6" t="s">
        <v>52452</v>
      </c>
    </row>
    <row r="8415" spans="1:1">
      <c r="A8415" s="6" t="s">
        <v>52453</v>
      </c>
    </row>
    <row r="8416" spans="1:1">
      <c r="A8416" s="6" t="s">
        <v>52454</v>
      </c>
    </row>
    <row r="8417" spans="1:1">
      <c r="A8417" s="6" t="s">
        <v>52455</v>
      </c>
    </row>
    <row r="8418" spans="1:1">
      <c r="A8418" s="6" t="s">
        <v>52456</v>
      </c>
    </row>
    <row r="8419" spans="1:1">
      <c r="A8419" s="6" t="s">
        <v>52457</v>
      </c>
    </row>
    <row r="8420" spans="1:1">
      <c r="A8420" s="6" t="s">
        <v>52458</v>
      </c>
    </row>
    <row r="8421" spans="1:1">
      <c r="A8421" s="6" t="s">
        <v>52459</v>
      </c>
    </row>
    <row r="8422" spans="1:1">
      <c r="A8422" s="6" t="s">
        <v>52460</v>
      </c>
    </row>
    <row r="8423" spans="1:1">
      <c r="A8423" s="6" t="s">
        <v>52461</v>
      </c>
    </row>
    <row r="8424" spans="1:1">
      <c r="A8424" s="6" t="s">
        <v>52462</v>
      </c>
    </row>
    <row r="8425" spans="1:1">
      <c r="A8425" s="6" t="s">
        <v>52463</v>
      </c>
    </row>
    <row r="8426" spans="1:1">
      <c r="A8426" s="6" t="s">
        <v>52464</v>
      </c>
    </row>
    <row r="8427" spans="1:1">
      <c r="A8427" s="6" t="s">
        <v>52465</v>
      </c>
    </row>
    <row r="8428" spans="1:1">
      <c r="A8428" s="6" t="s">
        <v>52466</v>
      </c>
    </row>
    <row r="8429" spans="1:1">
      <c r="A8429" s="6" t="s">
        <v>52467</v>
      </c>
    </row>
    <row r="8430" spans="1:1">
      <c r="A8430" s="6" t="s">
        <v>52468</v>
      </c>
    </row>
    <row r="8431" spans="1:1">
      <c r="A8431" s="6" t="s">
        <v>52469</v>
      </c>
    </row>
    <row r="8432" spans="1:1">
      <c r="A8432" s="6" t="s">
        <v>52470</v>
      </c>
    </row>
    <row r="8433" spans="1:1">
      <c r="A8433" s="6" t="s">
        <v>52471</v>
      </c>
    </row>
    <row r="8434" spans="1:1">
      <c r="A8434" s="6" t="s">
        <v>52472</v>
      </c>
    </row>
    <row r="8435" spans="1:1">
      <c r="A8435" s="6" t="s">
        <v>52473</v>
      </c>
    </row>
    <row r="8436" spans="1:1">
      <c r="A8436" s="6" t="s">
        <v>52474</v>
      </c>
    </row>
    <row r="8437" spans="1:1">
      <c r="A8437" s="6" t="s">
        <v>51855</v>
      </c>
    </row>
    <row r="8438" spans="1:1">
      <c r="A8438" s="6" t="s">
        <v>52475</v>
      </c>
    </row>
    <row r="8439" spans="1:1">
      <c r="A8439" s="6" t="s">
        <v>52476</v>
      </c>
    </row>
    <row r="8440" spans="1:1">
      <c r="A8440" s="6" t="s">
        <v>52477</v>
      </c>
    </row>
    <row r="8441" spans="1:1">
      <c r="A8441" s="6" t="s">
        <v>52478</v>
      </c>
    </row>
    <row r="8442" spans="1:1">
      <c r="A8442" s="6" t="s">
        <v>52479</v>
      </c>
    </row>
    <row r="8443" spans="1:1">
      <c r="A8443" s="6" t="s">
        <v>52480</v>
      </c>
    </row>
    <row r="8444" spans="1:1">
      <c r="A8444" s="6" t="s">
        <v>52481</v>
      </c>
    </row>
    <row r="8445" spans="1:1">
      <c r="A8445" s="6" t="s">
        <v>52482</v>
      </c>
    </row>
    <row r="8446" spans="1:1">
      <c r="A8446" s="6" t="s">
        <v>52483</v>
      </c>
    </row>
    <row r="8447" spans="1:1">
      <c r="A8447" s="6" t="s">
        <v>52484</v>
      </c>
    </row>
    <row r="8448" spans="1:1">
      <c r="A8448" s="6" t="s">
        <v>52485</v>
      </c>
    </row>
    <row r="8449" spans="1:1">
      <c r="A8449" s="6" t="s">
        <v>52486</v>
      </c>
    </row>
    <row r="8450" spans="1:1">
      <c r="A8450" s="6" t="s">
        <v>52487</v>
      </c>
    </row>
    <row r="8451" spans="1:1">
      <c r="A8451" s="6" t="s">
        <v>52488</v>
      </c>
    </row>
    <row r="8452" spans="1:1">
      <c r="A8452" s="6" t="s">
        <v>52489</v>
      </c>
    </row>
    <row r="8453" spans="1:1">
      <c r="A8453" s="6" t="s">
        <v>52490</v>
      </c>
    </row>
    <row r="8454" spans="1:1">
      <c r="A8454" s="6" t="s">
        <v>52491</v>
      </c>
    </row>
    <row r="8455" spans="1:1">
      <c r="A8455" s="6" t="s">
        <v>52492</v>
      </c>
    </row>
    <row r="8456" spans="1:1">
      <c r="A8456" s="6" t="s">
        <v>52493</v>
      </c>
    </row>
    <row r="8457" spans="1:1">
      <c r="A8457" s="6" t="s">
        <v>52494</v>
      </c>
    </row>
    <row r="8458" spans="1:1">
      <c r="A8458" s="6" t="s">
        <v>52495</v>
      </c>
    </row>
    <row r="8459" spans="1:1">
      <c r="A8459" s="6" t="s">
        <v>52496</v>
      </c>
    </row>
    <row r="8460" spans="1:1">
      <c r="A8460" s="6" t="s">
        <v>52497</v>
      </c>
    </row>
    <row r="8461" spans="1:1">
      <c r="A8461" s="6" t="s">
        <v>52498</v>
      </c>
    </row>
    <row r="8462" spans="1:1">
      <c r="A8462" s="6" t="s">
        <v>52499</v>
      </c>
    </row>
    <row r="8463" spans="1:1">
      <c r="A8463" s="6" t="s">
        <v>52500</v>
      </c>
    </row>
    <row r="8464" spans="1:1">
      <c r="A8464" s="6" t="s">
        <v>52501</v>
      </c>
    </row>
    <row r="8465" spans="1:1">
      <c r="A8465" s="6" t="s">
        <v>52502</v>
      </c>
    </row>
    <row r="8466" spans="1:1">
      <c r="A8466" s="6" t="s">
        <v>52503</v>
      </c>
    </row>
    <row r="8467" spans="1:1">
      <c r="A8467" s="6" t="s">
        <v>52504</v>
      </c>
    </row>
    <row r="8468" spans="1:1">
      <c r="A8468" s="6" t="s">
        <v>52505</v>
      </c>
    </row>
    <row r="8469" spans="1:1">
      <c r="A8469" s="6" t="s">
        <v>52506</v>
      </c>
    </row>
    <row r="8470" spans="1:1">
      <c r="A8470" s="6" t="s">
        <v>52507</v>
      </c>
    </row>
    <row r="8471" spans="1:1">
      <c r="A8471" s="6" t="s">
        <v>52508</v>
      </c>
    </row>
    <row r="8472" spans="1:1">
      <c r="A8472" s="6" t="s">
        <v>52509</v>
      </c>
    </row>
    <row r="8473" spans="1:1">
      <c r="A8473" s="6" t="s">
        <v>52510</v>
      </c>
    </row>
    <row r="8474" spans="1:1">
      <c r="A8474" s="6" t="s">
        <v>52511</v>
      </c>
    </row>
    <row r="8475" spans="1:1">
      <c r="A8475" s="6" t="s">
        <v>52512</v>
      </c>
    </row>
    <row r="8476" spans="1:1">
      <c r="A8476" s="6" t="s">
        <v>52513</v>
      </c>
    </row>
    <row r="8477" spans="1:1">
      <c r="A8477" s="6" t="s">
        <v>52514</v>
      </c>
    </row>
    <row r="8478" spans="1:1">
      <c r="A8478" s="6" t="s">
        <v>52515</v>
      </c>
    </row>
    <row r="8479" spans="1:1">
      <c r="A8479" s="6" t="s">
        <v>52516</v>
      </c>
    </row>
    <row r="8480" spans="1:1">
      <c r="A8480" s="6" t="s">
        <v>52517</v>
      </c>
    </row>
    <row r="8481" spans="1:1">
      <c r="A8481" s="6" t="s">
        <v>52518</v>
      </c>
    </row>
    <row r="8482" spans="1:1">
      <c r="A8482" s="6" t="s">
        <v>52519</v>
      </c>
    </row>
    <row r="8483" spans="1:1">
      <c r="A8483" s="6" t="s">
        <v>52520</v>
      </c>
    </row>
    <row r="8484" spans="1:1">
      <c r="A8484" s="6" t="s">
        <v>52521</v>
      </c>
    </row>
    <row r="8485" spans="1:1">
      <c r="A8485" s="6" t="s">
        <v>52522</v>
      </c>
    </row>
    <row r="8486" spans="1:1">
      <c r="A8486" s="6" t="s">
        <v>52523</v>
      </c>
    </row>
    <row r="8487" spans="1:1">
      <c r="A8487" s="6" t="s">
        <v>52524</v>
      </c>
    </row>
    <row r="8488" spans="1:1">
      <c r="A8488" s="6" t="s">
        <v>52525</v>
      </c>
    </row>
    <row r="8489" spans="1:1">
      <c r="A8489" s="6" t="s">
        <v>52526</v>
      </c>
    </row>
    <row r="8490" spans="1:1">
      <c r="A8490" s="6" t="s">
        <v>52527</v>
      </c>
    </row>
    <row r="8491" spans="1:1">
      <c r="A8491" s="6" t="s">
        <v>52528</v>
      </c>
    </row>
    <row r="8492" spans="1:1">
      <c r="A8492" s="6" t="s">
        <v>52529</v>
      </c>
    </row>
    <row r="8493" spans="1:1">
      <c r="A8493" s="6" t="s">
        <v>52530</v>
      </c>
    </row>
    <row r="8494" spans="1:1">
      <c r="A8494" s="6" t="s">
        <v>52531</v>
      </c>
    </row>
    <row r="8495" spans="1:1">
      <c r="A8495" s="6" t="s">
        <v>52469</v>
      </c>
    </row>
    <row r="8496" spans="1:1">
      <c r="A8496" s="6" t="s">
        <v>52532</v>
      </c>
    </row>
    <row r="8497" spans="1:1">
      <c r="A8497" s="6" t="s">
        <v>52533</v>
      </c>
    </row>
    <row r="8498" spans="1:1">
      <c r="A8498" s="6" t="s">
        <v>52534</v>
      </c>
    </row>
    <row r="8499" spans="1:1">
      <c r="A8499" s="6" t="s">
        <v>52535</v>
      </c>
    </row>
    <row r="8500" spans="1:1">
      <c r="A8500" s="6" t="s">
        <v>52536</v>
      </c>
    </row>
    <row r="8501" spans="1:1">
      <c r="A8501" s="6" t="s">
        <v>52537</v>
      </c>
    </row>
    <row r="8502" spans="1:1">
      <c r="A8502" s="6" t="s">
        <v>52538</v>
      </c>
    </row>
    <row r="8503" spans="1:1">
      <c r="A8503" s="6" t="s">
        <v>52539</v>
      </c>
    </row>
    <row r="8504" spans="1:1">
      <c r="A8504" s="6" t="s">
        <v>52540</v>
      </c>
    </row>
    <row r="8505" spans="1:1">
      <c r="A8505" s="6" t="s">
        <v>52541</v>
      </c>
    </row>
    <row r="8506" spans="1:1">
      <c r="A8506" s="6" t="s">
        <v>52542</v>
      </c>
    </row>
    <row r="8507" spans="1:1">
      <c r="A8507" s="6" t="s">
        <v>52543</v>
      </c>
    </row>
    <row r="8508" spans="1:1">
      <c r="A8508" s="6" t="s">
        <v>52544</v>
      </c>
    </row>
    <row r="8509" spans="1:1">
      <c r="A8509" s="6" t="s">
        <v>52545</v>
      </c>
    </row>
    <row r="8510" spans="1:1">
      <c r="A8510" s="6" t="s">
        <v>52546</v>
      </c>
    </row>
    <row r="8511" spans="1:1">
      <c r="A8511" s="6" t="s">
        <v>52547</v>
      </c>
    </row>
    <row r="8512" spans="1:1">
      <c r="A8512" s="6" t="s">
        <v>52548</v>
      </c>
    </row>
    <row r="8513" spans="1:1">
      <c r="A8513" s="6" t="s">
        <v>52549</v>
      </c>
    </row>
    <row r="8514" spans="1:1">
      <c r="A8514" s="6" t="s">
        <v>52550</v>
      </c>
    </row>
    <row r="8515" spans="1:1">
      <c r="A8515" s="6" t="s">
        <v>52551</v>
      </c>
    </row>
    <row r="8516" spans="1:1">
      <c r="A8516" s="6" t="s">
        <v>52552</v>
      </c>
    </row>
    <row r="8517" spans="1:1">
      <c r="A8517" s="6" t="s">
        <v>52553</v>
      </c>
    </row>
    <row r="8518" spans="1:1">
      <c r="A8518" s="6" t="s">
        <v>52554</v>
      </c>
    </row>
    <row r="8519" spans="1:1">
      <c r="A8519" s="6" t="s">
        <v>52555</v>
      </c>
    </row>
    <row r="8520" spans="1:1">
      <c r="A8520" s="6" t="s">
        <v>52556</v>
      </c>
    </row>
    <row r="8521" spans="1:1">
      <c r="A8521" s="6" t="s">
        <v>52557</v>
      </c>
    </row>
    <row r="8522" spans="1:1">
      <c r="A8522" s="6" t="s">
        <v>52558</v>
      </c>
    </row>
    <row r="8523" spans="1:1">
      <c r="A8523" s="6" t="s">
        <v>52559</v>
      </c>
    </row>
    <row r="8524" spans="1:1">
      <c r="A8524" s="6" t="s">
        <v>52560</v>
      </c>
    </row>
    <row r="8525" spans="1:1">
      <c r="A8525" s="6" t="s">
        <v>52561</v>
      </c>
    </row>
    <row r="8526" spans="1:1">
      <c r="A8526" s="6" t="s">
        <v>52562</v>
      </c>
    </row>
    <row r="8527" spans="1:1">
      <c r="A8527" s="6" t="s">
        <v>44638</v>
      </c>
    </row>
    <row r="8528" spans="1:1">
      <c r="A8528" s="6" t="s">
        <v>52563</v>
      </c>
    </row>
    <row r="8529" spans="1:1">
      <c r="A8529" s="6" t="s">
        <v>52564</v>
      </c>
    </row>
    <row r="8530" spans="1:1">
      <c r="A8530" s="6" t="s">
        <v>52565</v>
      </c>
    </row>
    <row r="8531" spans="1:1">
      <c r="A8531" s="6" t="s">
        <v>52566</v>
      </c>
    </row>
    <row r="8532" spans="1:1">
      <c r="A8532" s="6" t="s">
        <v>52567</v>
      </c>
    </row>
    <row r="8533" spans="1:1">
      <c r="A8533" s="6" t="s">
        <v>52568</v>
      </c>
    </row>
    <row r="8534" spans="1:1">
      <c r="A8534" s="6" t="s">
        <v>52569</v>
      </c>
    </row>
    <row r="8535" spans="1:1">
      <c r="A8535" s="6" t="s">
        <v>52570</v>
      </c>
    </row>
    <row r="8536" spans="1:1">
      <c r="A8536" s="6" t="s">
        <v>52571</v>
      </c>
    </row>
    <row r="8537" spans="1:1">
      <c r="A8537" s="6" t="s">
        <v>52572</v>
      </c>
    </row>
    <row r="8538" spans="1:1">
      <c r="A8538" s="6" t="s">
        <v>52573</v>
      </c>
    </row>
    <row r="8539" spans="1:1">
      <c r="A8539" s="6" t="s">
        <v>52574</v>
      </c>
    </row>
    <row r="8540" spans="1:1">
      <c r="A8540" s="6" t="s">
        <v>52575</v>
      </c>
    </row>
    <row r="8541" spans="1:1">
      <c r="A8541" s="6" t="s">
        <v>52576</v>
      </c>
    </row>
    <row r="8542" spans="1:1">
      <c r="A8542" s="6" t="s">
        <v>52577</v>
      </c>
    </row>
    <row r="8543" spans="1:1">
      <c r="A8543" s="6" t="s">
        <v>52578</v>
      </c>
    </row>
    <row r="8544" spans="1:1">
      <c r="A8544" s="6" t="s">
        <v>52579</v>
      </c>
    </row>
    <row r="8545" spans="1:1">
      <c r="A8545" s="6" t="s">
        <v>52477</v>
      </c>
    </row>
    <row r="8546" spans="1:1">
      <c r="A8546" s="6" t="s">
        <v>52580</v>
      </c>
    </row>
    <row r="8547" spans="1:1">
      <c r="A8547" s="6" t="s">
        <v>52581</v>
      </c>
    </row>
    <row r="8548" spans="1:1">
      <c r="A8548" s="6" t="s">
        <v>52582</v>
      </c>
    </row>
    <row r="8549" spans="1:1">
      <c r="A8549" s="6" t="s">
        <v>52583</v>
      </c>
    </row>
    <row r="8550" spans="1:1">
      <c r="A8550" s="6" t="s">
        <v>52584</v>
      </c>
    </row>
    <row r="8551" spans="1:1">
      <c r="A8551" s="6" t="s">
        <v>52585</v>
      </c>
    </row>
    <row r="8552" spans="1:1">
      <c r="A8552" s="6" t="s">
        <v>52586</v>
      </c>
    </row>
    <row r="8553" spans="1:1">
      <c r="A8553" s="6" t="s">
        <v>52587</v>
      </c>
    </row>
    <row r="8554" spans="1:1">
      <c r="A8554" s="6" t="s">
        <v>52588</v>
      </c>
    </row>
    <row r="8555" spans="1:1">
      <c r="A8555" s="6" t="s">
        <v>52589</v>
      </c>
    </row>
    <row r="8556" spans="1:1">
      <c r="A8556" s="6" t="s">
        <v>52590</v>
      </c>
    </row>
    <row r="8557" spans="1:1">
      <c r="A8557" s="6" t="s">
        <v>52591</v>
      </c>
    </row>
    <row r="8558" spans="1:1">
      <c r="A8558" s="6" t="s">
        <v>52592</v>
      </c>
    </row>
    <row r="8559" spans="1:1">
      <c r="A8559" s="6" t="s">
        <v>52593</v>
      </c>
    </row>
    <row r="8560" spans="1:1">
      <c r="A8560" s="6" t="s">
        <v>52594</v>
      </c>
    </row>
    <row r="8561" spans="1:1">
      <c r="A8561" s="6" t="s">
        <v>52595</v>
      </c>
    </row>
    <row r="8562" spans="1:1">
      <c r="A8562" s="6" t="s">
        <v>52596</v>
      </c>
    </row>
    <row r="8563" spans="1:1">
      <c r="A8563" s="6" t="s">
        <v>52597</v>
      </c>
    </row>
    <row r="8564" spans="1:1">
      <c r="A8564" s="6" t="s">
        <v>52598</v>
      </c>
    </row>
    <row r="8565" spans="1:1">
      <c r="A8565" s="6" t="s">
        <v>52599</v>
      </c>
    </row>
    <row r="8566" spans="1:1">
      <c r="A8566" s="6" t="s">
        <v>52600</v>
      </c>
    </row>
    <row r="8567" spans="1:1">
      <c r="A8567" s="6" t="s">
        <v>52601</v>
      </c>
    </row>
    <row r="8568" spans="1:1">
      <c r="A8568" s="6" t="s">
        <v>52602</v>
      </c>
    </row>
    <row r="8569" spans="1:1">
      <c r="A8569" s="6" t="s">
        <v>52603</v>
      </c>
    </row>
    <row r="8570" spans="1:1">
      <c r="A8570" s="6" t="s">
        <v>52604</v>
      </c>
    </row>
    <row r="8571" spans="1:1">
      <c r="A8571" s="6" t="s">
        <v>52605</v>
      </c>
    </row>
    <row r="8572" spans="1:1">
      <c r="A8572" s="6" t="s">
        <v>52606</v>
      </c>
    </row>
    <row r="8573" spans="1:1">
      <c r="A8573" s="6" t="s">
        <v>46187</v>
      </c>
    </row>
    <row r="8574" spans="1:1">
      <c r="A8574" s="6" t="s">
        <v>52607</v>
      </c>
    </row>
    <row r="8575" spans="1:1">
      <c r="A8575" s="6" t="s">
        <v>52608</v>
      </c>
    </row>
    <row r="8576" spans="1:1">
      <c r="A8576" s="6" t="s">
        <v>52609</v>
      </c>
    </row>
    <row r="8577" spans="1:1">
      <c r="A8577" s="6" t="s">
        <v>52610</v>
      </c>
    </row>
    <row r="8578" spans="1:1">
      <c r="A8578" s="6" t="s">
        <v>52611</v>
      </c>
    </row>
    <row r="8579" spans="1:1">
      <c r="A8579" s="6" t="s">
        <v>52612</v>
      </c>
    </row>
    <row r="8580" spans="1:1">
      <c r="A8580" s="6" t="s">
        <v>52613</v>
      </c>
    </row>
    <row r="8581" spans="1:1">
      <c r="A8581" s="6" t="s">
        <v>52614</v>
      </c>
    </row>
    <row r="8582" spans="1:1">
      <c r="A8582" s="6" t="s">
        <v>52615</v>
      </c>
    </row>
    <row r="8583" spans="1:1">
      <c r="A8583" s="6" t="s">
        <v>52616</v>
      </c>
    </row>
    <row r="8584" spans="1:1">
      <c r="A8584" s="6" t="s">
        <v>52617</v>
      </c>
    </row>
    <row r="8585" spans="1:1">
      <c r="A8585" s="6" t="s">
        <v>52618</v>
      </c>
    </row>
    <row r="8586" spans="1:1">
      <c r="A8586" s="6" t="s">
        <v>52619</v>
      </c>
    </row>
    <row r="8587" spans="1:1">
      <c r="A8587" s="6" t="s">
        <v>52620</v>
      </c>
    </row>
    <row r="8588" spans="1:1">
      <c r="A8588" s="6" t="s">
        <v>52621</v>
      </c>
    </row>
    <row r="8589" spans="1:1">
      <c r="A8589" s="6" t="s">
        <v>52622</v>
      </c>
    </row>
    <row r="8590" spans="1:1">
      <c r="A8590" s="6" t="s">
        <v>52623</v>
      </c>
    </row>
    <row r="8591" spans="1:1">
      <c r="A8591" s="6" t="s">
        <v>52624</v>
      </c>
    </row>
    <row r="8592" spans="1:1">
      <c r="A8592" s="6" t="s">
        <v>52625</v>
      </c>
    </row>
    <row r="8593" spans="1:1">
      <c r="A8593" s="6" t="s">
        <v>52626</v>
      </c>
    </row>
    <row r="8594" spans="1:1">
      <c r="A8594" s="6" t="s">
        <v>52627</v>
      </c>
    </row>
    <row r="8595" spans="1:1">
      <c r="A8595" s="6" t="s">
        <v>52628</v>
      </c>
    </row>
    <row r="8596" spans="1:1">
      <c r="A8596" s="6" t="s">
        <v>52629</v>
      </c>
    </row>
    <row r="8597" spans="1:1">
      <c r="A8597" s="6" t="s">
        <v>52630</v>
      </c>
    </row>
    <row r="8598" spans="1:1">
      <c r="A8598" s="6" t="s">
        <v>52631</v>
      </c>
    </row>
    <row r="8599" spans="1:1">
      <c r="A8599" s="6" t="s">
        <v>52632</v>
      </c>
    </row>
    <row r="8600" spans="1:1">
      <c r="A8600" s="6" t="s">
        <v>52633</v>
      </c>
    </row>
    <row r="8601" spans="1:1">
      <c r="A8601" s="6" t="s">
        <v>52634</v>
      </c>
    </row>
    <row r="8602" spans="1:1">
      <c r="A8602" s="6" t="s">
        <v>52635</v>
      </c>
    </row>
    <row r="8603" spans="1:1">
      <c r="A8603" s="6" t="s">
        <v>52636</v>
      </c>
    </row>
    <row r="8604" spans="1:1">
      <c r="A8604" s="6" t="s">
        <v>52637</v>
      </c>
    </row>
    <row r="8605" spans="1:1">
      <c r="A8605" s="6" t="s">
        <v>52638</v>
      </c>
    </row>
    <row r="8606" spans="1:1">
      <c r="A8606" s="6" t="s">
        <v>52639</v>
      </c>
    </row>
    <row r="8607" spans="1:1">
      <c r="A8607" s="6" t="s">
        <v>52640</v>
      </c>
    </row>
    <row r="8608" spans="1:1">
      <c r="A8608" s="6" t="s">
        <v>52641</v>
      </c>
    </row>
    <row r="8609" spans="1:1">
      <c r="A8609" s="6" t="s">
        <v>52642</v>
      </c>
    </row>
    <row r="8610" spans="1:1">
      <c r="A8610" s="6" t="s">
        <v>52274</v>
      </c>
    </row>
    <row r="8611" spans="1:1">
      <c r="A8611" s="6" t="s">
        <v>52643</v>
      </c>
    </row>
    <row r="8612" spans="1:1">
      <c r="A8612" s="6" t="s">
        <v>52644</v>
      </c>
    </row>
    <row r="8613" spans="1:1">
      <c r="A8613" s="6" t="s">
        <v>52645</v>
      </c>
    </row>
    <row r="8614" spans="1:1">
      <c r="A8614" s="6" t="s">
        <v>52646</v>
      </c>
    </row>
    <row r="8615" spans="1:1">
      <c r="A8615" s="6" t="s">
        <v>52647</v>
      </c>
    </row>
    <row r="8616" spans="1:1">
      <c r="A8616" s="6" t="s">
        <v>52648</v>
      </c>
    </row>
    <row r="8617" spans="1:1">
      <c r="A8617" s="6" t="s">
        <v>52649</v>
      </c>
    </row>
    <row r="8618" spans="1:1">
      <c r="A8618" s="6" t="s">
        <v>52650</v>
      </c>
    </row>
    <row r="8619" spans="1:1">
      <c r="A8619" s="6" t="s">
        <v>52651</v>
      </c>
    </row>
    <row r="8620" spans="1:1">
      <c r="A8620" s="6" t="s">
        <v>52652</v>
      </c>
    </row>
    <row r="8621" spans="1:1">
      <c r="A8621" s="6" t="s">
        <v>52653</v>
      </c>
    </row>
    <row r="8622" spans="1:1">
      <c r="A8622" s="6" t="s">
        <v>52654</v>
      </c>
    </row>
    <row r="8623" spans="1:1">
      <c r="A8623" s="6" t="s">
        <v>52655</v>
      </c>
    </row>
    <row r="8624" spans="1:1">
      <c r="A8624" s="6" t="s">
        <v>45223</v>
      </c>
    </row>
    <row r="8625" spans="1:1">
      <c r="A8625" s="6" t="s">
        <v>52656</v>
      </c>
    </row>
    <row r="8626" spans="1:1">
      <c r="A8626" s="6" t="s">
        <v>52657</v>
      </c>
    </row>
    <row r="8627" spans="1:1">
      <c r="A8627" s="6" t="s">
        <v>52658</v>
      </c>
    </row>
    <row r="8628" spans="1:1">
      <c r="A8628" s="6" t="s">
        <v>52659</v>
      </c>
    </row>
    <row r="8629" spans="1:1">
      <c r="A8629" s="6" t="s">
        <v>52660</v>
      </c>
    </row>
    <row r="8630" spans="1:1">
      <c r="A8630" s="6" t="s">
        <v>52661</v>
      </c>
    </row>
    <row r="8631" spans="1:1">
      <c r="A8631" s="6" t="s">
        <v>52662</v>
      </c>
    </row>
    <row r="8632" spans="1:1">
      <c r="A8632" s="6" t="s">
        <v>52663</v>
      </c>
    </row>
    <row r="8633" spans="1:1">
      <c r="A8633" s="6" t="s">
        <v>52664</v>
      </c>
    </row>
    <row r="8634" spans="1:1">
      <c r="A8634" s="6" t="s">
        <v>52665</v>
      </c>
    </row>
    <row r="8635" spans="1:1">
      <c r="A8635" s="6" t="s">
        <v>52666</v>
      </c>
    </row>
    <row r="8636" spans="1:1">
      <c r="A8636" s="6" t="s">
        <v>52667</v>
      </c>
    </row>
    <row r="8637" spans="1:1">
      <c r="A8637" s="6" t="s">
        <v>52668</v>
      </c>
    </row>
    <row r="8638" spans="1:1">
      <c r="A8638" s="6" t="s">
        <v>52669</v>
      </c>
    </row>
    <row r="8639" spans="1:1">
      <c r="A8639" s="6" t="s">
        <v>52670</v>
      </c>
    </row>
    <row r="8640" spans="1:1">
      <c r="A8640" s="6" t="s">
        <v>52671</v>
      </c>
    </row>
    <row r="8641" spans="1:1">
      <c r="A8641" s="6" t="s">
        <v>52672</v>
      </c>
    </row>
    <row r="8642" spans="1:1">
      <c r="A8642" s="6" t="s">
        <v>52673</v>
      </c>
    </row>
    <row r="8643" spans="1:1">
      <c r="A8643" s="6" t="s">
        <v>52674</v>
      </c>
    </row>
    <row r="8644" spans="1:1">
      <c r="A8644" s="6" t="s">
        <v>52675</v>
      </c>
    </row>
    <row r="8645" spans="1:1">
      <c r="A8645" s="6" t="s">
        <v>52676</v>
      </c>
    </row>
    <row r="8646" spans="1:1">
      <c r="A8646" s="6" t="s">
        <v>52677</v>
      </c>
    </row>
    <row r="8647" spans="1:1">
      <c r="A8647" s="6" t="s">
        <v>45006</v>
      </c>
    </row>
    <row r="8648" spans="1:1">
      <c r="A8648" s="6" t="s">
        <v>52678</v>
      </c>
    </row>
    <row r="8649" spans="1:1">
      <c r="A8649" s="6" t="s">
        <v>52679</v>
      </c>
    </row>
    <row r="8650" spans="1:1">
      <c r="A8650" s="6" t="s">
        <v>52680</v>
      </c>
    </row>
    <row r="8651" spans="1:1">
      <c r="A8651" s="6" t="s">
        <v>52681</v>
      </c>
    </row>
    <row r="8652" spans="1:1">
      <c r="A8652" s="6" t="s">
        <v>52682</v>
      </c>
    </row>
    <row r="8653" spans="1:1">
      <c r="A8653" s="6" t="s">
        <v>52683</v>
      </c>
    </row>
    <row r="8654" spans="1:1">
      <c r="A8654" s="6" t="s">
        <v>52684</v>
      </c>
    </row>
    <row r="8655" spans="1:1">
      <c r="A8655" s="6" t="s">
        <v>52685</v>
      </c>
    </row>
    <row r="8656" spans="1:1">
      <c r="A8656" s="6" t="s">
        <v>52686</v>
      </c>
    </row>
    <row r="8657" spans="1:1">
      <c r="A8657" s="6" t="s">
        <v>52687</v>
      </c>
    </row>
    <row r="8658" spans="1:1">
      <c r="A8658" s="6" t="s">
        <v>52688</v>
      </c>
    </row>
    <row r="8659" spans="1:1">
      <c r="A8659" s="6" t="s">
        <v>52689</v>
      </c>
    </row>
    <row r="8660" spans="1:1">
      <c r="A8660" s="6" t="s">
        <v>52690</v>
      </c>
    </row>
    <row r="8661" spans="1:1">
      <c r="A8661" s="6" t="s">
        <v>52691</v>
      </c>
    </row>
    <row r="8662" spans="1:1">
      <c r="A8662" s="6" t="s">
        <v>52675</v>
      </c>
    </row>
    <row r="8663" spans="1:1">
      <c r="A8663" s="6" t="s">
        <v>52692</v>
      </c>
    </row>
    <row r="8664" spans="1:1">
      <c r="A8664" s="6" t="s">
        <v>52532</v>
      </c>
    </row>
    <row r="8665" spans="1:1">
      <c r="A8665" s="6" t="s">
        <v>52693</v>
      </c>
    </row>
    <row r="8666" spans="1:1">
      <c r="A8666" s="6" t="s">
        <v>52694</v>
      </c>
    </row>
    <row r="8667" spans="1:1">
      <c r="A8667" s="6" t="s">
        <v>52695</v>
      </c>
    </row>
    <row r="8668" spans="1:1">
      <c r="A8668" s="6" t="s">
        <v>52696</v>
      </c>
    </row>
    <row r="8669" spans="1:1">
      <c r="A8669" s="6" t="s">
        <v>52697</v>
      </c>
    </row>
    <row r="8670" spans="1:1">
      <c r="A8670" s="6" t="s">
        <v>52698</v>
      </c>
    </row>
    <row r="8671" spans="1:1">
      <c r="A8671" s="6" t="s">
        <v>52699</v>
      </c>
    </row>
    <row r="8672" spans="1:1">
      <c r="A8672" s="6" t="s">
        <v>52516</v>
      </c>
    </row>
    <row r="8673" spans="1:1">
      <c r="A8673" s="6" t="s">
        <v>52700</v>
      </c>
    </row>
    <row r="8674" spans="1:1">
      <c r="A8674" s="6" t="s">
        <v>52701</v>
      </c>
    </row>
    <row r="8675" spans="1:1">
      <c r="A8675" s="6" t="s">
        <v>52702</v>
      </c>
    </row>
    <row r="8676" spans="1:1">
      <c r="A8676" s="6" t="s">
        <v>52703</v>
      </c>
    </row>
    <row r="8677" spans="1:1">
      <c r="A8677" s="6" t="s">
        <v>52621</v>
      </c>
    </row>
    <row r="8678" spans="1:1">
      <c r="A8678" s="6" t="s">
        <v>52704</v>
      </c>
    </row>
    <row r="8679" spans="1:1">
      <c r="A8679" s="6" t="s">
        <v>52705</v>
      </c>
    </row>
    <row r="8680" spans="1:1">
      <c r="A8680" s="6" t="s">
        <v>52706</v>
      </c>
    </row>
    <row r="8681" spans="1:1">
      <c r="A8681" s="6" t="s">
        <v>52707</v>
      </c>
    </row>
    <row r="8682" spans="1:1">
      <c r="A8682" s="6" t="s">
        <v>52708</v>
      </c>
    </row>
    <row r="8683" spans="1:1">
      <c r="A8683" s="6" t="s">
        <v>52709</v>
      </c>
    </row>
    <row r="8684" spans="1:1">
      <c r="A8684" s="6" t="s">
        <v>52710</v>
      </c>
    </row>
    <row r="8685" spans="1:1">
      <c r="A8685" s="6" t="s">
        <v>52641</v>
      </c>
    </row>
    <row r="8686" spans="1:1">
      <c r="A8686" s="6" t="s">
        <v>52711</v>
      </c>
    </row>
    <row r="8687" spans="1:1">
      <c r="A8687" s="6" t="s">
        <v>52712</v>
      </c>
    </row>
    <row r="8688" spans="1:1">
      <c r="A8688" s="6" t="s">
        <v>52713</v>
      </c>
    </row>
    <row r="8689" spans="1:1">
      <c r="A8689" s="6" t="s">
        <v>52714</v>
      </c>
    </row>
    <row r="8690" spans="1:1">
      <c r="A8690" s="6" t="s">
        <v>52715</v>
      </c>
    </row>
    <row r="8691" spans="1:1">
      <c r="A8691" s="6" t="s">
        <v>52716</v>
      </c>
    </row>
    <row r="8692" spans="1:1">
      <c r="A8692" s="6" t="s">
        <v>52717</v>
      </c>
    </row>
    <row r="8693" spans="1:1">
      <c r="A8693" s="6" t="s">
        <v>52718</v>
      </c>
    </row>
    <row r="8694" spans="1:1">
      <c r="A8694" s="6" t="s">
        <v>52719</v>
      </c>
    </row>
    <row r="8695" spans="1:1">
      <c r="A8695" s="6" t="s">
        <v>52720</v>
      </c>
    </row>
    <row r="8696" spans="1:1">
      <c r="A8696" s="6" t="s">
        <v>52721</v>
      </c>
    </row>
    <row r="8697" spans="1:1">
      <c r="A8697" s="6" t="s">
        <v>52722</v>
      </c>
    </row>
    <row r="8698" spans="1:1">
      <c r="A8698" s="6" t="s">
        <v>52723</v>
      </c>
    </row>
    <row r="8699" spans="1:1">
      <c r="A8699" s="6" t="s">
        <v>52724</v>
      </c>
    </row>
    <row r="8700" spans="1:1">
      <c r="A8700" s="6" t="s">
        <v>52725</v>
      </c>
    </row>
    <row r="8701" spans="1:1">
      <c r="A8701" s="6" t="s">
        <v>52726</v>
      </c>
    </row>
    <row r="8702" spans="1:1">
      <c r="A8702" s="6" t="s">
        <v>52727</v>
      </c>
    </row>
    <row r="8703" spans="1:1">
      <c r="A8703" s="6" t="s">
        <v>52728</v>
      </c>
    </row>
    <row r="8704" spans="1:1">
      <c r="A8704" s="6" t="s">
        <v>52729</v>
      </c>
    </row>
    <row r="8705" spans="1:1">
      <c r="A8705" s="6" t="s">
        <v>52730</v>
      </c>
    </row>
    <row r="8706" spans="1:1">
      <c r="A8706" s="6" t="s">
        <v>52731</v>
      </c>
    </row>
    <row r="8707" spans="1:1">
      <c r="A8707" s="6" t="s">
        <v>52732</v>
      </c>
    </row>
    <row r="8708" spans="1:1">
      <c r="A8708" s="6" t="s">
        <v>52733</v>
      </c>
    </row>
    <row r="8709" spans="1:1">
      <c r="A8709" s="6" t="s">
        <v>52734</v>
      </c>
    </row>
    <row r="8710" spans="1:1">
      <c r="A8710" s="6" t="s">
        <v>52735</v>
      </c>
    </row>
    <row r="8711" spans="1:1">
      <c r="A8711" s="6" t="s">
        <v>52736</v>
      </c>
    </row>
    <row r="8712" spans="1:1">
      <c r="A8712" s="6" t="s">
        <v>52737</v>
      </c>
    </row>
    <row r="8713" spans="1:1">
      <c r="A8713" s="6" t="s">
        <v>52738</v>
      </c>
    </row>
    <row r="8714" spans="1:1">
      <c r="A8714" s="6" t="s">
        <v>52739</v>
      </c>
    </row>
    <row r="8715" spans="1:1">
      <c r="A8715" s="6" t="s">
        <v>51216</v>
      </c>
    </row>
    <row r="8716" spans="1:1">
      <c r="A8716" s="6" t="s">
        <v>52740</v>
      </c>
    </row>
    <row r="8717" spans="1:1">
      <c r="A8717" s="6" t="s">
        <v>52741</v>
      </c>
    </row>
    <row r="8718" spans="1:1">
      <c r="A8718" s="6" t="s">
        <v>52742</v>
      </c>
    </row>
    <row r="8719" spans="1:1">
      <c r="A8719" s="6" t="s">
        <v>52743</v>
      </c>
    </row>
    <row r="8720" spans="1:1">
      <c r="A8720" s="6" t="s">
        <v>52744</v>
      </c>
    </row>
    <row r="8721" spans="1:1">
      <c r="A8721" s="6" t="s">
        <v>52745</v>
      </c>
    </row>
    <row r="8722" spans="1:1">
      <c r="A8722" s="6" t="s">
        <v>52746</v>
      </c>
    </row>
    <row r="8723" spans="1:1">
      <c r="A8723" s="6" t="s">
        <v>52747</v>
      </c>
    </row>
    <row r="8724" spans="1:1">
      <c r="A8724" s="6" t="s">
        <v>52748</v>
      </c>
    </row>
    <row r="8725" spans="1:1">
      <c r="A8725" s="6" t="s">
        <v>52749</v>
      </c>
    </row>
    <row r="8726" spans="1:1">
      <c r="A8726" s="6" t="s">
        <v>52750</v>
      </c>
    </row>
    <row r="8727" spans="1:1">
      <c r="A8727" s="6" t="s">
        <v>52751</v>
      </c>
    </row>
    <row r="8728" spans="1:1">
      <c r="A8728" s="6" t="s">
        <v>52752</v>
      </c>
    </row>
    <row r="8729" spans="1:1">
      <c r="A8729" s="6" t="s">
        <v>52753</v>
      </c>
    </row>
    <row r="8730" spans="1:1">
      <c r="A8730" s="6" t="s">
        <v>52754</v>
      </c>
    </row>
    <row r="8731" spans="1:1">
      <c r="A8731" s="6" t="s">
        <v>52755</v>
      </c>
    </row>
    <row r="8732" spans="1:1">
      <c r="A8732" s="6" t="s">
        <v>46350</v>
      </c>
    </row>
    <row r="8733" spans="1:1">
      <c r="A8733" s="6" t="s">
        <v>52756</v>
      </c>
    </row>
    <row r="8734" spans="1:1">
      <c r="A8734" s="6" t="s">
        <v>52757</v>
      </c>
    </row>
    <row r="8735" spans="1:1">
      <c r="A8735" s="6" t="s">
        <v>52758</v>
      </c>
    </row>
    <row r="8736" spans="1:1">
      <c r="A8736" s="6" t="s">
        <v>52759</v>
      </c>
    </row>
    <row r="8737" spans="1:1">
      <c r="A8737" s="6" t="s">
        <v>52760</v>
      </c>
    </row>
    <row r="8738" spans="1:1">
      <c r="A8738" s="6" t="s">
        <v>52761</v>
      </c>
    </row>
    <row r="8739" spans="1:1">
      <c r="A8739" s="6" t="s">
        <v>52762</v>
      </c>
    </row>
    <row r="8740" spans="1:1">
      <c r="A8740" s="6" t="s">
        <v>52763</v>
      </c>
    </row>
    <row r="8741" spans="1:1">
      <c r="A8741" s="6" t="s">
        <v>52764</v>
      </c>
    </row>
    <row r="8742" spans="1:1">
      <c r="A8742" s="6" t="s">
        <v>52765</v>
      </c>
    </row>
    <row r="8743" spans="1:1">
      <c r="A8743" s="6" t="s">
        <v>52766</v>
      </c>
    </row>
    <row r="8744" spans="1:1">
      <c r="A8744" s="6" t="s">
        <v>52767</v>
      </c>
    </row>
    <row r="8745" spans="1:1">
      <c r="A8745" s="6" t="s">
        <v>52768</v>
      </c>
    </row>
    <row r="8746" spans="1:1">
      <c r="A8746" s="6" t="s">
        <v>52769</v>
      </c>
    </row>
    <row r="8747" spans="1:1">
      <c r="A8747" s="6" t="s">
        <v>52770</v>
      </c>
    </row>
    <row r="8748" spans="1:1">
      <c r="A8748" s="6" t="s">
        <v>52771</v>
      </c>
    </row>
    <row r="8749" spans="1:1">
      <c r="A8749" s="6" t="s">
        <v>52772</v>
      </c>
    </row>
    <row r="8750" spans="1:1">
      <c r="A8750" s="6" t="s">
        <v>52773</v>
      </c>
    </row>
    <row r="8751" spans="1:1">
      <c r="A8751" s="6" t="s">
        <v>52774</v>
      </c>
    </row>
    <row r="8752" spans="1:1">
      <c r="A8752" s="6" t="s">
        <v>52775</v>
      </c>
    </row>
    <row r="8753" spans="1:1">
      <c r="A8753" s="6" t="s">
        <v>52776</v>
      </c>
    </row>
    <row r="8754" spans="1:1">
      <c r="A8754" s="6" t="s">
        <v>52777</v>
      </c>
    </row>
    <row r="8755" spans="1:1">
      <c r="A8755" s="6" t="s">
        <v>52778</v>
      </c>
    </row>
    <row r="8756" spans="1:1">
      <c r="A8756" s="6" t="s">
        <v>52779</v>
      </c>
    </row>
    <row r="8757" spans="1:1">
      <c r="A8757" s="6" t="s">
        <v>52780</v>
      </c>
    </row>
    <row r="8758" spans="1:1">
      <c r="A8758" s="6" t="s">
        <v>52781</v>
      </c>
    </row>
    <row r="8759" spans="1:1">
      <c r="A8759" s="6" t="s">
        <v>52782</v>
      </c>
    </row>
    <row r="8760" spans="1:1">
      <c r="A8760" s="6" t="s">
        <v>52783</v>
      </c>
    </row>
    <row r="8761" spans="1:1">
      <c r="A8761" s="6" t="s">
        <v>52784</v>
      </c>
    </row>
    <row r="8762" spans="1:1">
      <c r="A8762" s="6" t="s">
        <v>52785</v>
      </c>
    </row>
    <row r="8763" spans="1:1">
      <c r="A8763" s="6" t="s">
        <v>52786</v>
      </c>
    </row>
    <row r="8764" spans="1:1">
      <c r="A8764" s="6" t="s">
        <v>52787</v>
      </c>
    </row>
    <row r="8765" spans="1:1">
      <c r="A8765" s="6" t="s">
        <v>52788</v>
      </c>
    </row>
    <row r="8766" spans="1:1">
      <c r="A8766" s="6" t="s">
        <v>52789</v>
      </c>
    </row>
    <row r="8767" spans="1:1">
      <c r="A8767" s="6" t="s">
        <v>52790</v>
      </c>
    </row>
    <row r="8768" spans="1:1">
      <c r="A8768" s="6" t="s">
        <v>52791</v>
      </c>
    </row>
    <row r="8769" spans="1:1">
      <c r="A8769" s="6" t="s">
        <v>50452</v>
      </c>
    </row>
    <row r="8770" spans="1:1">
      <c r="A8770" s="6" t="s">
        <v>52792</v>
      </c>
    </row>
    <row r="8771" spans="1:1">
      <c r="A8771" s="6" t="s">
        <v>52793</v>
      </c>
    </row>
    <row r="8772" spans="1:1">
      <c r="A8772" s="6" t="s">
        <v>52794</v>
      </c>
    </row>
    <row r="8773" spans="1:1">
      <c r="A8773" s="6" t="s">
        <v>52795</v>
      </c>
    </row>
    <row r="8774" spans="1:1">
      <c r="A8774" s="6" t="s">
        <v>52796</v>
      </c>
    </row>
    <row r="8775" spans="1:1">
      <c r="A8775" s="6" t="s">
        <v>52797</v>
      </c>
    </row>
    <row r="8776" spans="1:1">
      <c r="A8776" s="6" t="s">
        <v>52798</v>
      </c>
    </row>
    <row r="8777" spans="1:1">
      <c r="A8777" s="6" t="s">
        <v>52799</v>
      </c>
    </row>
    <row r="8778" spans="1:1">
      <c r="A8778" s="6" t="s">
        <v>52800</v>
      </c>
    </row>
    <row r="8779" spans="1:1">
      <c r="A8779" s="6" t="s">
        <v>52801</v>
      </c>
    </row>
    <row r="8780" spans="1:1">
      <c r="A8780" s="6" t="s">
        <v>52802</v>
      </c>
    </row>
    <row r="8781" spans="1:1">
      <c r="A8781" s="6" t="s">
        <v>52803</v>
      </c>
    </row>
    <row r="8782" spans="1:1">
      <c r="A8782" s="6" t="s">
        <v>52804</v>
      </c>
    </row>
    <row r="8783" spans="1:1">
      <c r="A8783" s="6" t="s">
        <v>52805</v>
      </c>
    </row>
    <row r="8784" spans="1:1">
      <c r="A8784" s="6" t="s">
        <v>52806</v>
      </c>
    </row>
    <row r="8785" spans="1:1">
      <c r="A8785" s="6" t="s">
        <v>52807</v>
      </c>
    </row>
    <row r="8786" spans="1:1">
      <c r="A8786" s="6" t="s">
        <v>44701</v>
      </c>
    </row>
    <row r="8787" spans="1:1">
      <c r="A8787" s="6" t="s">
        <v>52808</v>
      </c>
    </row>
    <row r="8788" spans="1:1">
      <c r="A8788" s="6" t="s">
        <v>52809</v>
      </c>
    </row>
    <row r="8789" spans="1:1">
      <c r="A8789" s="6" t="s">
        <v>52810</v>
      </c>
    </row>
    <row r="8790" spans="1:1">
      <c r="A8790" s="6" t="s">
        <v>52811</v>
      </c>
    </row>
    <row r="8791" spans="1:1">
      <c r="A8791" s="6" t="s">
        <v>52812</v>
      </c>
    </row>
    <row r="8792" spans="1:1">
      <c r="A8792" s="6" t="s">
        <v>52813</v>
      </c>
    </row>
    <row r="8793" spans="1:1">
      <c r="A8793" s="6" t="s">
        <v>52814</v>
      </c>
    </row>
    <row r="8794" spans="1:1">
      <c r="A8794" s="6" t="s">
        <v>52815</v>
      </c>
    </row>
    <row r="8795" spans="1:1">
      <c r="A8795" s="6" t="s">
        <v>52816</v>
      </c>
    </row>
    <row r="8796" spans="1:1">
      <c r="A8796" s="6" t="s">
        <v>52817</v>
      </c>
    </row>
    <row r="8797" spans="1:1">
      <c r="A8797" s="6" t="s">
        <v>52818</v>
      </c>
    </row>
    <row r="8798" spans="1:1">
      <c r="A8798" s="6" t="s">
        <v>52819</v>
      </c>
    </row>
    <row r="8799" spans="1:1">
      <c r="A8799" s="6" t="s">
        <v>52820</v>
      </c>
    </row>
    <row r="8800" spans="1:1">
      <c r="A8800" s="6" t="s">
        <v>52821</v>
      </c>
    </row>
    <row r="8801" spans="1:1">
      <c r="A8801" s="6" t="s">
        <v>52822</v>
      </c>
    </row>
    <row r="8802" spans="1:1">
      <c r="A8802" s="6" t="s">
        <v>52823</v>
      </c>
    </row>
    <row r="8803" spans="1:1">
      <c r="A8803" s="6" t="s">
        <v>52824</v>
      </c>
    </row>
    <row r="8804" spans="1:1">
      <c r="A8804" s="6" t="s">
        <v>52825</v>
      </c>
    </row>
    <row r="8805" spans="1:1">
      <c r="A8805" s="6" t="s">
        <v>52826</v>
      </c>
    </row>
    <row r="8806" spans="1:1">
      <c r="A8806" s="6" t="s">
        <v>52827</v>
      </c>
    </row>
    <row r="8807" spans="1:1">
      <c r="A8807" s="6" t="s">
        <v>52828</v>
      </c>
    </row>
    <row r="8808" spans="1:1">
      <c r="A8808" s="6" t="s">
        <v>52829</v>
      </c>
    </row>
    <row r="8809" spans="1:1">
      <c r="A8809" s="6" t="s">
        <v>52830</v>
      </c>
    </row>
    <row r="8810" spans="1:1">
      <c r="A8810" s="6" t="s">
        <v>52831</v>
      </c>
    </row>
    <row r="8811" spans="1:1">
      <c r="A8811" s="6" t="s">
        <v>52832</v>
      </c>
    </row>
    <row r="8812" spans="1:1">
      <c r="A8812" s="6" t="s">
        <v>52833</v>
      </c>
    </row>
    <row r="8813" spans="1:1">
      <c r="A8813" s="6" t="s">
        <v>52834</v>
      </c>
    </row>
    <row r="8814" spans="1:1">
      <c r="A8814" s="6" t="s">
        <v>52835</v>
      </c>
    </row>
    <row r="8815" spans="1:1">
      <c r="A8815" s="6" t="s">
        <v>52836</v>
      </c>
    </row>
    <row r="8816" spans="1:1">
      <c r="A8816" s="6" t="s">
        <v>50650</v>
      </c>
    </row>
    <row r="8817" spans="1:1">
      <c r="A8817" s="6" t="s">
        <v>52837</v>
      </c>
    </row>
    <row r="8818" spans="1:1">
      <c r="A8818" s="6" t="s">
        <v>52838</v>
      </c>
    </row>
    <row r="8819" spans="1:1">
      <c r="A8819" s="6" t="s">
        <v>50302</v>
      </c>
    </row>
    <row r="8820" spans="1:1">
      <c r="A8820" s="6" t="s">
        <v>52839</v>
      </c>
    </row>
    <row r="8821" spans="1:1">
      <c r="A8821" s="6" t="s">
        <v>52840</v>
      </c>
    </row>
    <row r="8822" spans="1:1">
      <c r="A8822" s="6" t="s">
        <v>52841</v>
      </c>
    </row>
    <row r="8823" spans="1:1">
      <c r="A8823" s="6" t="s">
        <v>52842</v>
      </c>
    </row>
    <row r="8824" spans="1:1">
      <c r="A8824" s="6" t="s">
        <v>52843</v>
      </c>
    </row>
    <row r="8825" spans="1:1">
      <c r="A8825" s="6" t="s">
        <v>52844</v>
      </c>
    </row>
    <row r="8826" spans="1:1">
      <c r="A8826" s="6" t="s">
        <v>52845</v>
      </c>
    </row>
    <row r="8827" spans="1:1">
      <c r="A8827" s="6" t="s">
        <v>52846</v>
      </c>
    </row>
    <row r="8828" spans="1:1">
      <c r="A8828" s="6" t="s">
        <v>52847</v>
      </c>
    </row>
    <row r="8829" spans="1:1">
      <c r="A8829" s="6" t="s">
        <v>52848</v>
      </c>
    </row>
    <row r="8830" spans="1:1">
      <c r="A8830" s="6" t="s">
        <v>52849</v>
      </c>
    </row>
    <row r="8831" spans="1:1">
      <c r="A8831" s="6" t="s">
        <v>52850</v>
      </c>
    </row>
    <row r="8832" spans="1:1">
      <c r="A8832" s="6" t="s">
        <v>52851</v>
      </c>
    </row>
    <row r="8833" spans="1:1">
      <c r="A8833" s="6" t="s">
        <v>52852</v>
      </c>
    </row>
    <row r="8834" spans="1:1">
      <c r="A8834" s="6" t="s">
        <v>52853</v>
      </c>
    </row>
    <row r="8835" spans="1:1">
      <c r="A8835" s="6" t="s">
        <v>52854</v>
      </c>
    </row>
    <row r="8836" spans="1:1">
      <c r="A8836" s="6" t="s">
        <v>52855</v>
      </c>
    </row>
    <row r="8837" spans="1:1">
      <c r="A8837" s="6" t="s">
        <v>52856</v>
      </c>
    </row>
    <row r="8838" spans="1:1">
      <c r="A8838" s="6" t="s">
        <v>52857</v>
      </c>
    </row>
    <row r="8839" spans="1:1">
      <c r="A8839" s="6" t="s">
        <v>52858</v>
      </c>
    </row>
    <row r="8840" spans="1:1">
      <c r="A8840" s="6" t="s">
        <v>52859</v>
      </c>
    </row>
    <row r="8841" spans="1:1">
      <c r="A8841" s="6" t="s">
        <v>52860</v>
      </c>
    </row>
    <row r="8842" spans="1:1">
      <c r="A8842" s="6" t="s">
        <v>52861</v>
      </c>
    </row>
    <row r="8843" spans="1:1">
      <c r="A8843" s="6" t="s">
        <v>52862</v>
      </c>
    </row>
    <row r="8844" spans="1:1">
      <c r="A8844" s="6" t="s">
        <v>52863</v>
      </c>
    </row>
    <row r="8845" spans="1:1">
      <c r="A8845" s="6" t="s">
        <v>52864</v>
      </c>
    </row>
    <row r="8846" spans="1:1">
      <c r="A8846" s="6" t="s">
        <v>52865</v>
      </c>
    </row>
    <row r="8847" spans="1:1">
      <c r="A8847" s="6" t="s">
        <v>52866</v>
      </c>
    </row>
    <row r="8848" spans="1:1">
      <c r="A8848" s="6" t="s">
        <v>52867</v>
      </c>
    </row>
    <row r="8849" spans="1:1">
      <c r="A8849" s="6" t="s">
        <v>52868</v>
      </c>
    </row>
    <row r="8850" spans="1:1">
      <c r="A8850" s="6" t="s">
        <v>52869</v>
      </c>
    </row>
    <row r="8851" spans="1:1">
      <c r="A8851" s="6" t="s">
        <v>52870</v>
      </c>
    </row>
    <row r="8852" spans="1:1">
      <c r="A8852" s="6" t="s">
        <v>52871</v>
      </c>
    </row>
    <row r="8853" spans="1:1">
      <c r="A8853" s="6" t="s">
        <v>52872</v>
      </c>
    </row>
    <row r="8854" spans="1:1">
      <c r="A8854" s="6" t="s">
        <v>52873</v>
      </c>
    </row>
    <row r="8855" spans="1:1">
      <c r="A8855" s="6" t="s">
        <v>52874</v>
      </c>
    </row>
    <row r="8856" spans="1:1">
      <c r="A8856" s="6" t="s">
        <v>52875</v>
      </c>
    </row>
    <row r="8857" spans="1:1">
      <c r="A8857" s="6" t="s">
        <v>52876</v>
      </c>
    </row>
    <row r="8858" spans="1:1">
      <c r="A8858" s="6" t="s">
        <v>52877</v>
      </c>
    </row>
    <row r="8859" spans="1:1">
      <c r="A8859" s="6" t="s">
        <v>52878</v>
      </c>
    </row>
    <row r="8860" spans="1:1">
      <c r="A8860" s="6" t="s">
        <v>52879</v>
      </c>
    </row>
    <row r="8861" spans="1:1">
      <c r="A8861" s="6" t="s">
        <v>52880</v>
      </c>
    </row>
    <row r="8862" spans="1:1">
      <c r="A8862" s="6" t="s">
        <v>52881</v>
      </c>
    </row>
    <row r="8863" spans="1:1">
      <c r="A8863" s="6" t="s">
        <v>52882</v>
      </c>
    </row>
    <row r="8864" spans="1:1">
      <c r="A8864" s="6" t="s">
        <v>52883</v>
      </c>
    </row>
    <row r="8865" spans="1:1">
      <c r="A8865" s="6" t="s">
        <v>52884</v>
      </c>
    </row>
    <row r="8866" spans="1:1">
      <c r="A8866" s="6" t="s">
        <v>52885</v>
      </c>
    </row>
    <row r="8867" spans="1:1">
      <c r="A8867" s="6" t="s">
        <v>52886</v>
      </c>
    </row>
    <row r="8868" spans="1:1">
      <c r="A8868" s="6" t="s">
        <v>52887</v>
      </c>
    </row>
    <row r="8869" spans="1:1">
      <c r="A8869" s="6" t="s">
        <v>52888</v>
      </c>
    </row>
    <row r="8870" spans="1:1">
      <c r="A8870" s="6" t="s">
        <v>52889</v>
      </c>
    </row>
    <row r="8871" spans="1:1">
      <c r="A8871" s="6" t="s">
        <v>52890</v>
      </c>
    </row>
    <row r="8872" spans="1:1">
      <c r="A8872" s="6" t="s">
        <v>52891</v>
      </c>
    </row>
    <row r="8873" spans="1:1">
      <c r="A8873" s="6" t="s">
        <v>52892</v>
      </c>
    </row>
    <row r="8874" spans="1:1">
      <c r="A8874" s="6" t="s">
        <v>52893</v>
      </c>
    </row>
    <row r="8875" spans="1:1">
      <c r="A8875" s="6" t="s">
        <v>52894</v>
      </c>
    </row>
    <row r="8876" spans="1:1">
      <c r="A8876" s="6" t="s">
        <v>52895</v>
      </c>
    </row>
    <row r="8877" spans="1:1">
      <c r="A8877" s="6" t="s">
        <v>52896</v>
      </c>
    </row>
    <row r="8878" spans="1:1">
      <c r="A8878" s="6" t="s">
        <v>52897</v>
      </c>
    </row>
    <row r="8879" spans="1:1">
      <c r="A8879" s="6" t="s">
        <v>52898</v>
      </c>
    </row>
    <row r="8880" spans="1:1">
      <c r="A8880" s="6" t="s">
        <v>52899</v>
      </c>
    </row>
    <row r="8881" spans="1:1">
      <c r="A8881" s="6" t="s">
        <v>52900</v>
      </c>
    </row>
    <row r="8882" spans="1:1">
      <c r="A8882" s="6" t="s">
        <v>52901</v>
      </c>
    </row>
    <row r="8883" spans="1:1">
      <c r="A8883" s="6" t="s">
        <v>52902</v>
      </c>
    </row>
    <row r="8884" spans="1:1">
      <c r="A8884" s="6" t="s">
        <v>52903</v>
      </c>
    </row>
    <row r="8885" spans="1:1">
      <c r="A8885" s="6" t="s">
        <v>50648</v>
      </c>
    </row>
    <row r="8886" spans="1:1">
      <c r="A8886" s="6" t="s">
        <v>52904</v>
      </c>
    </row>
    <row r="8887" spans="1:1">
      <c r="A8887" s="6" t="s">
        <v>52905</v>
      </c>
    </row>
    <row r="8888" spans="1:1">
      <c r="A8888" s="6" t="s">
        <v>52906</v>
      </c>
    </row>
    <row r="8889" spans="1:1">
      <c r="A8889" s="6" t="s">
        <v>52907</v>
      </c>
    </row>
    <row r="8890" spans="1:1">
      <c r="A8890" s="6" t="s">
        <v>52908</v>
      </c>
    </row>
    <row r="8891" spans="1:1">
      <c r="A8891" s="6" t="s">
        <v>49423</v>
      </c>
    </row>
    <row r="8892" spans="1:1">
      <c r="A8892" s="6" t="s">
        <v>52909</v>
      </c>
    </row>
    <row r="8893" spans="1:1">
      <c r="A8893" s="6" t="s">
        <v>52910</v>
      </c>
    </row>
    <row r="8894" spans="1:1">
      <c r="A8894" s="6" t="s">
        <v>52911</v>
      </c>
    </row>
    <row r="8895" spans="1:1">
      <c r="A8895" s="6" t="s">
        <v>52912</v>
      </c>
    </row>
    <row r="8896" spans="1:1">
      <c r="A8896" s="6" t="s">
        <v>52913</v>
      </c>
    </row>
    <row r="8897" spans="1:1">
      <c r="A8897" s="6" t="s">
        <v>52914</v>
      </c>
    </row>
    <row r="8898" spans="1:1">
      <c r="A8898" s="6" t="s">
        <v>52915</v>
      </c>
    </row>
    <row r="8899" spans="1:1">
      <c r="A8899" s="6" t="s">
        <v>52916</v>
      </c>
    </row>
    <row r="8900" spans="1:1">
      <c r="A8900" s="6" t="s">
        <v>52917</v>
      </c>
    </row>
    <row r="8901" spans="1:1">
      <c r="A8901" s="6" t="s">
        <v>52918</v>
      </c>
    </row>
    <row r="8902" spans="1:1">
      <c r="A8902" s="6" t="s">
        <v>52919</v>
      </c>
    </row>
    <row r="8903" spans="1:1">
      <c r="A8903" s="6" t="s">
        <v>52920</v>
      </c>
    </row>
    <row r="8904" spans="1:1">
      <c r="A8904" s="6" t="s">
        <v>52921</v>
      </c>
    </row>
    <row r="8905" spans="1:1">
      <c r="A8905" s="6" t="s">
        <v>52922</v>
      </c>
    </row>
    <row r="8906" spans="1:1">
      <c r="A8906" s="6" t="s">
        <v>52923</v>
      </c>
    </row>
    <row r="8907" spans="1:1">
      <c r="A8907" s="6" t="s">
        <v>52924</v>
      </c>
    </row>
    <row r="8908" spans="1:1">
      <c r="A8908" s="6" t="s">
        <v>52925</v>
      </c>
    </row>
    <row r="8909" spans="1:1">
      <c r="A8909" s="6" t="s">
        <v>52926</v>
      </c>
    </row>
    <row r="8910" spans="1:1">
      <c r="A8910" s="6" t="s">
        <v>52927</v>
      </c>
    </row>
    <row r="8911" spans="1:1">
      <c r="A8911" s="6" t="s">
        <v>52928</v>
      </c>
    </row>
    <row r="8912" spans="1:1">
      <c r="A8912" s="6" t="s">
        <v>52929</v>
      </c>
    </row>
    <row r="8913" spans="1:1">
      <c r="A8913" s="6" t="s">
        <v>52930</v>
      </c>
    </row>
    <row r="8914" spans="1:1">
      <c r="A8914" s="6" t="s">
        <v>52931</v>
      </c>
    </row>
    <row r="8915" spans="1:1">
      <c r="A8915" s="6" t="s">
        <v>52932</v>
      </c>
    </row>
    <row r="8916" spans="1:1">
      <c r="A8916" s="6" t="s">
        <v>52933</v>
      </c>
    </row>
    <row r="8917" spans="1:1">
      <c r="A8917" s="6" t="s">
        <v>52934</v>
      </c>
    </row>
    <row r="8918" spans="1:1">
      <c r="A8918" s="6" t="s">
        <v>52935</v>
      </c>
    </row>
    <row r="8919" spans="1:1">
      <c r="A8919" s="6" t="s">
        <v>52936</v>
      </c>
    </row>
    <row r="8920" spans="1:1">
      <c r="A8920" s="6" t="s">
        <v>52937</v>
      </c>
    </row>
    <row r="8921" spans="1:1">
      <c r="A8921" s="6" t="s">
        <v>52902</v>
      </c>
    </row>
    <row r="8922" spans="1:1">
      <c r="A8922" s="6" t="s">
        <v>52938</v>
      </c>
    </row>
    <row r="8923" spans="1:1">
      <c r="A8923" s="6" t="s">
        <v>52939</v>
      </c>
    </row>
    <row r="8924" spans="1:1">
      <c r="A8924" s="6" t="s">
        <v>52940</v>
      </c>
    </row>
    <row r="8925" spans="1:1">
      <c r="A8925" s="6" t="s">
        <v>52941</v>
      </c>
    </row>
    <row r="8926" spans="1:1">
      <c r="A8926" s="6" t="s">
        <v>52942</v>
      </c>
    </row>
    <row r="8927" spans="1:1">
      <c r="A8927" s="6" t="s">
        <v>52943</v>
      </c>
    </row>
    <row r="8928" spans="1:1">
      <c r="A8928" s="6" t="s">
        <v>52944</v>
      </c>
    </row>
    <row r="8929" spans="1:1">
      <c r="A8929" s="6" t="s">
        <v>52945</v>
      </c>
    </row>
    <row r="8930" spans="1:1">
      <c r="A8930" s="6" t="s">
        <v>52946</v>
      </c>
    </row>
    <row r="8931" spans="1:1">
      <c r="A8931" s="6" t="s">
        <v>52947</v>
      </c>
    </row>
    <row r="8932" spans="1:1">
      <c r="A8932" s="6" t="s">
        <v>52948</v>
      </c>
    </row>
    <row r="8933" spans="1:1">
      <c r="A8933" s="6" t="s">
        <v>52949</v>
      </c>
    </row>
    <row r="8934" spans="1:1">
      <c r="A8934" s="6" t="s">
        <v>52950</v>
      </c>
    </row>
    <row r="8935" spans="1:1">
      <c r="A8935" s="6" t="s">
        <v>52951</v>
      </c>
    </row>
    <row r="8936" spans="1:1">
      <c r="A8936" s="6" t="s">
        <v>52952</v>
      </c>
    </row>
    <row r="8937" spans="1:1">
      <c r="A8937" s="6" t="s">
        <v>52953</v>
      </c>
    </row>
    <row r="8938" spans="1:1">
      <c r="A8938" s="6" t="s">
        <v>52954</v>
      </c>
    </row>
    <row r="8939" spans="1:1">
      <c r="A8939" s="6" t="s">
        <v>52955</v>
      </c>
    </row>
    <row r="8940" spans="1:1">
      <c r="A8940" s="6" t="s">
        <v>52956</v>
      </c>
    </row>
    <row r="8941" spans="1:1">
      <c r="A8941" s="6" t="s">
        <v>52957</v>
      </c>
    </row>
    <row r="8942" spans="1:1">
      <c r="A8942" s="6" t="s">
        <v>52958</v>
      </c>
    </row>
    <row r="8943" spans="1:1">
      <c r="A8943" s="6" t="s">
        <v>48115</v>
      </c>
    </row>
    <row r="8944" spans="1:1">
      <c r="A8944" s="6" t="s">
        <v>48278</v>
      </c>
    </row>
    <row r="8945" spans="1:1">
      <c r="A8945" s="6" t="s">
        <v>52959</v>
      </c>
    </row>
    <row r="8946" spans="1:1">
      <c r="A8946" s="6" t="s">
        <v>52960</v>
      </c>
    </row>
    <row r="8947" spans="1:1">
      <c r="A8947" s="6" t="s">
        <v>52961</v>
      </c>
    </row>
    <row r="8948" spans="1:1">
      <c r="A8948" s="6" t="s">
        <v>52962</v>
      </c>
    </row>
    <row r="8949" spans="1:1">
      <c r="A8949" s="6" t="s">
        <v>52963</v>
      </c>
    </row>
    <row r="8950" spans="1:1">
      <c r="A8950" s="6" t="s">
        <v>52964</v>
      </c>
    </row>
    <row r="8951" spans="1:1">
      <c r="A8951" s="6" t="s">
        <v>52965</v>
      </c>
    </row>
    <row r="8952" spans="1:1">
      <c r="A8952" s="6" t="s">
        <v>52756</v>
      </c>
    </row>
    <row r="8953" spans="1:1">
      <c r="A8953" s="6" t="s">
        <v>52966</v>
      </c>
    </row>
    <row r="8954" spans="1:1">
      <c r="A8954" s="6" t="s">
        <v>52967</v>
      </c>
    </row>
    <row r="8955" spans="1:1">
      <c r="A8955" s="6" t="s">
        <v>52968</v>
      </c>
    </row>
    <row r="8956" spans="1:1">
      <c r="A8956" s="6" t="s">
        <v>52969</v>
      </c>
    </row>
    <row r="8957" spans="1:1">
      <c r="A8957" s="6" t="s">
        <v>52970</v>
      </c>
    </row>
    <row r="8958" spans="1:1">
      <c r="A8958" s="6" t="s">
        <v>52971</v>
      </c>
    </row>
    <row r="8959" spans="1:1">
      <c r="A8959" s="6" t="s">
        <v>52972</v>
      </c>
    </row>
    <row r="8960" spans="1:1">
      <c r="A8960" s="6" t="s">
        <v>52973</v>
      </c>
    </row>
    <row r="8961" spans="1:1">
      <c r="A8961" s="6" t="s">
        <v>52974</v>
      </c>
    </row>
    <row r="8962" spans="1:1">
      <c r="A8962" s="6" t="s">
        <v>52975</v>
      </c>
    </row>
    <row r="8963" spans="1:1">
      <c r="A8963" s="6" t="s">
        <v>52976</v>
      </c>
    </row>
    <row r="8964" spans="1:1">
      <c r="A8964" s="6" t="s">
        <v>52977</v>
      </c>
    </row>
    <row r="8965" spans="1:1">
      <c r="A8965" s="6" t="s">
        <v>52978</v>
      </c>
    </row>
    <row r="8966" spans="1:1">
      <c r="A8966" s="6" t="s">
        <v>52979</v>
      </c>
    </row>
    <row r="8967" spans="1:1">
      <c r="A8967" s="6" t="s">
        <v>52980</v>
      </c>
    </row>
    <row r="8968" spans="1:1">
      <c r="A8968" s="6" t="s">
        <v>52981</v>
      </c>
    </row>
    <row r="8969" spans="1:1">
      <c r="A8969" s="6" t="s">
        <v>52982</v>
      </c>
    </row>
    <row r="8970" spans="1:1">
      <c r="A8970" s="6" t="s">
        <v>52983</v>
      </c>
    </row>
    <row r="8971" spans="1:1">
      <c r="A8971" s="6" t="s">
        <v>52984</v>
      </c>
    </row>
    <row r="8972" spans="1:1">
      <c r="A8972" s="6" t="s">
        <v>52985</v>
      </c>
    </row>
    <row r="8973" spans="1:1">
      <c r="A8973" s="6" t="s">
        <v>52986</v>
      </c>
    </row>
    <row r="8974" spans="1:1">
      <c r="A8974" s="6" t="s">
        <v>52987</v>
      </c>
    </row>
    <row r="8975" spans="1:1">
      <c r="A8975" s="6" t="s">
        <v>50426</v>
      </c>
    </row>
    <row r="8976" spans="1:1">
      <c r="A8976" s="6" t="s">
        <v>52988</v>
      </c>
    </row>
    <row r="8977" spans="1:1">
      <c r="A8977" s="6" t="s">
        <v>52989</v>
      </c>
    </row>
    <row r="8978" spans="1:1">
      <c r="A8978" s="6" t="s">
        <v>52990</v>
      </c>
    </row>
    <row r="8979" spans="1:1">
      <c r="A8979" s="6" t="s">
        <v>52991</v>
      </c>
    </row>
    <row r="8980" spans="1:1">
      <c r="A8980" s="6" t="s">
        <v>52992</v>
      </c>
    </row>
    <row r="8981" spans="1:1">
      <c r="A8981" s="6" t="s">
        <v>52993</v>
      </c>
    </row>
    <row r="8982" spans="1:1">
      <c r="A8982" s="6" t="s">
        <v>52994</v>
      </c>
    </row>
    <row r="8983" spans="1:1">
      <c r="A8983" s="6" t="s">
        <v>52995</v>
      </c>
    </row>
    <row r="8984" spans="1:1">
      <c r="A8984" s="6" t="s">
        <v>52996</v>
      </c>
    </row>
    <row r="8985" spans="1:1">
      <c r="A8985" s="6" t="s">
        <v>52997</v>
      </c>
    </row>
    <row r="8986" spans="1:1">
      <c r="A8986" s="6" t="s">
        <v>52998</v>
      </c>
    </row>
    <row r="8987" spans="1:1">
      <c r="A8987" s="6" t="s">
        <v>52999</v>
      </c>
    </row>
    <row r="8988" spans="1:1">
      <c r="A8988" s="6" t="s">
        <v>53000</v>
      </c>
    </row>
    <row r="8989" spans="1:1">
      <c r="A8989" s="6" t="s">
        <v>53001</v>
      </c>
    </row>
    <row r="8990" spans="1:1">
      <c r="A8990" s="6" t="s">
        <v>53002</v>
      </c>
    </row>
    <row r="8991" spans="1:1">
      <c r="A8991" s="6" t="s">
        <v>53003</v>
      </c>
    </row>
    <row r="8992" spans="1:1">
      <c r="A8992" s="6" t="s">
        <v>53004</v>
      </c>
    </row>
    <row r="8993" spans="1:1">
      <c r="A8993" s="6" t="s">
        <v>53005</v>
      </c>
    </row>
    <row r="8994" spans="1:1">
      <c r="A8994" s="6" t="s">
        <v>53006</v>
      </c>
    </row>
    <row r="8995" spans="1:1">
      <c r="A8995" s="6" t="s">
        <v>53007</v>
      </c>
    </row>
    <row r="8996" spans="1:1">
      <c r="A8996" s="6" t="s">
        <v>53008</v>
      </c>
    </row>
    <row r="8997" spans="1:1">
      <c r="A8997" s="6" t="s">
        <v>53009</v>
      </c>
    </row>
    <row r="8998" spans="1:1">
      <c r="A8998" s="6" t="s">
        <v>53010</v>
      </c>
    </row>
    <row r="8999" spans="1:1">
      <c r="A8999" s="6" t="s">
        <v>53011</v>
      </c>
    </row>
    <row r="9000" spans="1:1">
      <c r="A9000" s="6" t="s">
        <v>53012</v>
      </c>
    </row>
    <row r="9001" spans="1:1">
      <c r="A9001" s="6" t="s">
        <v>53013</v>
      </c>
    </row>
    <row r="9002" spans="1:1">
      <c r="A9002" s="6" t="s">
        <v>53014</v>
      </c>
    </row>
    <row r="9003" spans="1:1">
      <c r="A9003" s="6" t="s">
        <v>53015</v>
      </c>
    </row>
    <row r="9004" spans="1:1">
      <c r="A9004" s="6" t="s">
        <v>53016</v>
      </c>
    </row>
    <row r="9005" spans="1:1">
      <c r="A9005" s="6" t="s">
        <v>53017</v>
      </c>
    </row>
    <row r="9006" spans="1:1">
      <c r="A9006" s="6" t="s">
        <v>53018</v>
      </c>
    </row>
    <row r="9007" spans="1:1">
      <c r="A9007" s="6" t="s">
        <v>53019</v>
      </c>
    </row>
    <row r="9008" spans="1:1">
      <c r="A9008" s="6" t="s">
        <v>53020</v>
      </c>
    </row>
    <row r="9009" spans="1:1">
      <c r="A9009" s="6" t="s">
        <v>53021</v>
      </c>
    </row>
    <row r="9010" spans="1:1">
      <c r="A9010" s="6" t="s">
        <v>53022</v>
      </c>
    </row>
    <row r="9011" spans="1:1">
      <c r="A9011" s="6" t="s">
        <v>53023</v>
      </c>
    </row>
    <row r="9012" spans="1:1">
      <c r="A9012" s="6" t="s">
        <v>53024</v>
      </c>
    </row>
    <row r="9013" spans="1:1">
      <c r="A9013" s="6" t="s">
        <v>53025</v>
      </c>
    </row>
    <row r="9014" spans="1:1">
      <c r="A9014" s="6" t="s">
        <v>53026</v>
      </c>
    </row>
    <row r="9015" spans="1:1">
      <c r="A9015" s="6" t="s">
        <v>53027</v>
      </c>
    </row>
    <row r="9016" spans="1:1">
      <c r="A9016" s="6" t="s">
        <v>53028</v>
      </c>
    </row>
    <row r="9017" spans="1:1">
      <c r="A9017" s="6" t="s">
        <v>53029</v>
      </c>
    </row>
    <row r="9018" spans="1:1">
      <c r="A9018" s="6" t="s">
        <v>51145</v>
      </c>
    </row>
    <row r="9019" spans="1:1">
      <c r="A9019" s="6" t="s">
        <v>53030</v>
      </c>
    </row>
    <row r="9020" spans="1:1">
      <c r="A9020" s="6" t="s">
        <v>51145</v>
      </c>
    </row>
    <row r="9021" spans="1:1">
      <c r="A9021" s="6" t="s">
        <v>53031</v>
      </c>
    </row>
    <row r="9022" spans="1:1">
      <c r="A9022" s="6" t="s">
        <v>53032</v>
      </c>
    </row>
    <row r="9023" spans="1:1">
      <c r="A9023" s="6" t="s">
        <v>53033</v>
      </c>
    </row>
    <row r="9024" spans="1:1">
      <c r="A9024" s="6" t="s">
        <v>53034</v>
      </c>
    </row>
    <row r="9025" spans="1:1">
      <c r="A9025" s="6" t="s">
        <v>53035</v>
      </c>
    </row>
    <row r="9026" spans="1:1">
      <c r="A9026" s="6" t="s">
        <v>53036</v>
      </c>
    </row>
    <row r="9027" spans="1:1">
      <c r="A9027" s="6" t="s">
        <v>53037</v>
      </c>
    </row>
    <row r="9028" spans="1:1">
      <c r="A9028" s="6" t="s">
        <v>53038</v>
      </c>
    </row>
    <row r="9029" spans="1:1">
      <c r="A9029" s="6" t="s">
        <v>53039</v>
      </c>
    </row>
    <row r="9030" spans="1:1">
      <c r="A9030" s="6" t="s">
        <v>53040</v>
      </c>
    </row>
    <row r="9031" spans="1:1">
      <c r="A9031" s="6" t="s">
        <v>53041</v>
      </c>
    </row>
    <row r="9032" spans="1:1">
      <c r="A9032" s="6" t="s">
        <v>53042</v>
      </c>
    </row>
    <row r="9033" spans="1:1">
      <c r="A9033" s="6" t="s">
        <v>53043</v>
      </c>
    </row>
    <row r="9034" spans="1:1">
      <c r="A9034" s="6" t="s">
        <v>53044</v>
      </c>
    </row>
    <row r="9035" spans="1:1">
      <c r="A9035" s="6" t="s">
        <v>53045</v>
      </c>
    </row>
    <row r="9036" spans="1:1">
      <c r="A9036" s="6" t="s">
        <v>53046</v>
      </c>
    </row>
    <row r="9037" spans="1:1">
      <c r="A9037" s="6" t="s">
        <v>53047</v>
      </c>
    </row>
    <row r="9038" spans="1:1">
      <c r="A9038" s="6" t="s">
        <v>52850</v>
      </c>
    </row>
    <row r="9039" spans="1:1">
      <c r="A9039" s="6" t="s">
        <v>53048</v>
      </c>
    </row>
    <row r="9040" spans="1:1">
      <c r="A9040" s="6" t="s">
        <v>53049</v>
      </c>
    </row>
    <row r="9041" spans="1:1">
      <c r="A9041" s="6" t="s">
        <v>53050</v>
      </c>
    </row>
    <row r="9042" spans="1:1">
      <c r="A9042" s="6" t="s">
        <v>53051</v>
      </c>
    </row>
    <row r="9043" spans="1:1">
      <c r="A9043" s="6" t="s">
        <v>49936</v>
      </c>
    </row>
    <row r="9044" spans="1:1">
      <c r="A9044" s="6" t="s">
        <v>53052</v>
      </c>
    </row>
    <row r="9045" spans="1:1">
      <c r="A9045" s="6" t="s">
        <v>53053</v>
      </c>
    </row>
    <row r="9046" spans="1:1">
      <c r="A9046" s="6" t="s">
        <v>53054</v>
      </c>
    </row>
    <row r="9047" spans="1:1">
      <c r="A9047" s="6" t="s">
        <v>53055</v>
      </c>
    </row>
    <row r="9048" spans="1:1">
      <c r="A9048" s="6" t="s">
        <v>53056</v>
      </c>
    </row>
    <row r="9049" spans="1:1">
      <c r="A9049" s="6" t="s">
        <v>53057</v>
      </c>
    </row>
    <row r="9050" spans="1:1">
      <c r="A9050" s="6" t="s">
        <v>53058</v>
      </c>
    </row>
    <row r="9051" spans="1:1">
      <c r="A9051" s="6" t="s">
        <v>53059</v>
      </c>
    </row>
    <row r="9052" spans="1:1">
      <c r="A9052" s="6" t="s">
        <v>53060</v>
      </c>
    </row>
    <row r="9053" spans="1:1">
      <c r="A9053" s="6" t="s">
        <v>53061</v>
      </c>
    </row>
    <row r="9054" spans="1:1">
      <c r="A9054" s="6" t="s">
        <v>53062</v>
      </c>
    </row>
    <row r="9055" spans="1:1">
      <c r="A9055" s="6" t="s">
        <v>53063</v>
      </c>
    </row>
    <row r="9056" spans="1:1">
      <c r="A9056" s="6" t="s">
        <v>53064</v>
      </c>
    </row>
    <row r="9057" spans="1:1">
      <c r="A9057" s="6" t="s">
        <v>53065</v>
      </c>
    </row>
    <row r="9058" spans="1:1">
      <c r="A9058" s="6" t="s">
        <v>53066</v>
      </c>
    </row>
    <row r="9059" spans="1:1">
      <c r="A9059" s="6" t="s">
        <v>53067</v>
      </c>
    </row>
    <row r="9060" spans="1:1">
      <c r="A9060" s="6" t="s">
        <v>53068</v>
      </c>
    </row>
    <row r="9061" spans="1:1">
      <c r="A9061" s="6" t="s">
        <v>53069</v>
      </c>
    </row>
    <row r="9062" spans="1:1">
      <c r="A9062" s="6" t="s">
        <v>53070</v>
      </c>
    </row>
    <row r="9063" spans="1:1">
      <c r="A9063" s="6" t="s">
        <v>53071</v>
      </c>
    </row>
    <row r="9064" spans="1:1">
      <c r="A9064" s="6" t="s">
        <v>53072</v>
      </c>
    </row>
    <row r="9065" spans="1:1">
      <c r="A9065" s="6" t="s">
        <v>53073</v>
      </c>
    </row>
    <row r="9066" spans="1:1">
      <c r="A9066" s="6" t="s">
        <v>53074</v>
      </c>
    </row>
    <row r="9067" spans="1:1">
      <c r="A9067" s="6" t="s">
        <v>53075</v>
      </c>
    </row>
    <row r="9068" spans="1:1">
      <c r="A9068" s="6" t="s">
        <v>53076</v>
      </c>
    </row>
    <row r="9069" spans="1:1">
      <c r="A9069" s="6" t="s">
        <v>53077</v>
      </c>
    </row>
    <row r="9070" spans="1:1">
      <c r="A9070" s="6" t="s">
        <v>53078</v>
      </c>
    </row>
    <row r="9071" spans="1:1">
      <c r="A9071" s="6" t="s">
        <v>53079</v>
      </c>
    </row>
    <row r="9072" spans="1:1">
      <c r="A9072" s="6" t="s">
        <v>53080</v>
      </c>
    </row>
    <row r="9073" spans="1:1">
      <c r="A9073" s="6" t="s">
        <v>53081</v>
      </c>
    </row>
    <row r="9074" spans="1:1">
      <c r="A9074" s="6" t="s">
        <v>53082</v>
      </c>
    </row>
    <row r="9075" spans="1:1">
      <c r="A9075" s="6" t="s">
        <v>53083</v>
      </c>
    </row>
    <row r="9076" spans="1:1">
      <c r="A9076" s="6" t="s">
        <v>53084</v>
      </c>
    </row>
    <row r="9077" spans="1:1">
      <c r="A9077" s="6" t="s">
        <v>53085</v>
      </c>
    </row>
    <row r="9078" spans="1:1">
      <c r="A9078" s="6" t="s">
        <v>53086</v>
      </c>
    </row>
    <row r="9079" spans="1:1">
      <c r="A9079" s="6" t="s">
        <v>53087</v>
      </c>
    </row>
    <row r="9080" spans="1:1">
      <c r="A9080" s="6" t="s">
        <v>53088</v>
      </c>
    </row>
    <row r="9081" spans="1:1">
      <c r="A9081" s="6" t="s">
        <v>53089</v>
      </c>
    </row>
    <row r="9082" spans="1:1">
      <c r="A9082" s="6" t="s">
        <v>50484</v>
      </c>
    </row>
    <row r="9083" spans="1:1">
      <c r="A9083" s="6" t="s">
        <v>53090</v>
      </c>
    </row>
    <row r="9084" spans="1:1">
      <c r="A9084" s="6" t="s">
        <v>53091</v>
      </c>
    </row>
    <row r="9085" spans="1:1">
      <c r="A9085" s="6" t="s">
        <v>53092</v>
      </c>
    </row>
    <row r="9086" spans="1:1">
      <c r="A9086" s="6" t="s">
        <v>53093</v>
      </c>
    </row>
    <row r="9087" spans="1:1">
      <c r="A9087" s="6" t="s">
        <v>53094</v>
      </c>
    </row>
    <row r="9088" spans="1:1">
      <c r="A9088" s="6" t="s">
        <v>46551</v>
      </c>
    </row>
    <row r="9089" spans="1:1">
      <c r="A9089" s="6" t="s">
        <v>53095</v>
      </c>
    </row>
    <row r="9090" spans="1:1">
      <c r="A9090" s="6" t="s">
        <v>53096</v>
      </c>
    </row>
    <row r="9091" spans="1:1">
      <c r="A9091" s="6" t="s">
        <v>53097</v>
      </c>
    </row>
    <row r="9092" spans="1:1">
      <c r="A9092" s="6" t="s">
        <v>53098</v>
      </c>
    </row>
    <row r="9093" spans="1:1">
      <c r="A9093" s="6" t="s">
        <v>53099</v>
      </c>
    </row>
    <row r="9094" spans="1:1">
      <c r="A9094" s="6" t="s">
        <v>53100</v>
      </c>
    </row>
    <row r="9095" spans="1:1">
      <c r="A9095" s="6" t="s">
        <v>53101</v>
      </c>
    </row>
    <row r="9096" spans="1:1">
      <c r="A9096" s="6" t="s">
        <v>53102</v>
      </c>
    </row>
    <row r="9097" spans="1:1">
      <c r="A9097" s="6" t="s">
        <v>53103</v>
      </c>
    </row>
    <row r="9098" spans="1:1">
      <c r="A9098" s="6" t="s">
        <v>53104</v>
      </c>
    </row>
    <row r="9099" spans="1:1">
      <c r="A9099" s="6" t="s">
        <v>53105</v>
      </c>
    </row>
    <row r="9100" spans="1:1">
      <c r="A9100" s="6" t="s">
        <v>53106</v>
      </c>
    </row>
    <row r="9101" spans="1:1">
      <c r="A9101" s="6" t="s">
        <v>53107</v>
      </c>
    </row>
    <row r="9102" spans="1:1">
      <c r="A9102" s="6" t="s">
        <v>53108</v>
      </c>
    </row>
    <row r="9103" spans="1:1">
      <c r="A9103" s="6" t="s">
        <v>53109</v>
      </c>
    </row>
    <row r="9104" spans="1:1">
      <c r="A9104" s="6" t="s">
        <v>53110</v>
      </c>
    </row>
    <row r="9105" spans="1:1">
      <c r="A9105" s="6" t="s">
        <v>53111</v>
      </c>
    </row>
    <row r="9106" spans="1:1">
      <c r="A9106" s="6" t="s">
        <v>53112</v>
      </c>
    </row>
    <row r="9107" spans="1:1">
      <c r="A9107" s="6" t="s">
        <v>53113</v>
      </c>
    </row>
    <row r="9108" spans="1:1">
      <c r="A9108" s="6" t="s">
        <v>53114</v>
      </c>
    </row>
    <row r="9109" spans="1:1">
      <c r="A9109" s="6" t="s">
        <v>53115</v>
      </c>
    </row>
    <row r="9110" spans="1:1">
      <c r="A9110" s="6" t="s">
        <v>53116</v>
      </c>
    </row>
    <row r="9111" spans="1:1">
      <c r="A9111" s="6" t="s">
        <v>48270</v>
      </c>
    </row>
    <row r="9112" spans="1:1">
      <c r="A9112" s="6" t="s">
        <v>53117</v>
      </c>
    </row>
    <row r="9113" spans="1:1">
      <c r="A9113" s="6" t="s">
        <v>53118</v>
      </c>
    </row>
    <row r="9114" spans="1:1">
      <c r="A9114" s="6" t="s">
        <v>53119</v>
      </c>
    </row>
    <row r="9115" spans="1:1">
      <c r="A9115" s="6" t="s">
        <v>53120</v>
      </c>
    </row>
    <row r="9116" spans="1:1">
      <c r="A9116" s="6" t="s">
        <v>53121</v>
      </c>
    </row>
    <row r="9117" spans="1:1">
      <c r="A9117" s="6" t="s">
        <v>53122</v>
      </c>
    </row>
    <row r="9118" spans="1:1">
      <c r="A9118" s="6" t="s">
        <v>53123</v>
      </c>
    </row>
    <row r="9119" spans="1:1">
      <c r="A9119" s="6" t="s">
        <v>53124</v>
      </c>
    </row>
    <row r="9120" spans="1:1">
      <c r="A9120" s="6" t="s">
        <v>53125</v>
      </c>
    </row>
    <row r="9121" spans="1:1">
      <c r="A9121" s="6" t="s">
        <v>53126</v>
      </c>
    </row>
    <row r="9122" spans="1:1">
      <c r="A9122" s="6" t="s">
        <v>53127</v>
      </c>
    </row>
    <row r="9123" spans="1:1">
      <c r="A9123" s="6" t="s">
        <v>53128</v>
      </c>
    </row>
    <row r="9124" spans="1:1">
      <c r="A9124" s="6" t="s">
        <v>46677</v>
      </c>
    </row>
    <row r="9125" spans="1:1">
      <c r="A9125" s="6" t="s">
        <v>53129</v>
      </c>
    </row>
    <row r="9126" spans="1:1">
      <c r="A9126" s="6" t="s">
        <v>53130</v>
      </c>
    </row>
    <row r="9127" spans="1:1">
      <c r="A9127" s="6" t="s">
        <v>53131</v>
      </c>
    </row>
    <row r="9128" spans="1:1">
      <c r="A9128" s="6" t="s">
        <v>53132</v>
      </c>
    </row>
    <row r="9129" spans="1:1">
      <c r="A9129" s="6" t="s">
        <v>53133</v>
      </c>
    </row>
    <row r="9130" spans="1:1">
      <c r="A9130" s="6" t="s">
        <v>53134</v>
      </c>
    </row>
    <row r="9131" spans="1:1">
      <c r="A9131" s="6" t="s">
        <v>53135</v>
      </c>
    </row>
    <row r="9132" spans="1:1">
      <c r="A9132" s="6" t="s">
        <v>53136</v>
      </c>
    </row>
    <row r="9133" spans="1:1">
      <c r="A9133" s="6" t="s">
        <v>53137</v>
      </c>
    </row>
    <row r="9134" spans="1:1">
      <c r="A9134" s="6" t="s">
        <v>53138</v>
      </c>
    </row>
    <row r="9135" spans="1:1">
      <c r="A9135" s="6" t="s">
        <v>53139</v>
      </c>
    </row>
    <row r="9136" spans="1:1">
      <c r="A9136" s="6" t="s">
        <v>53140</v>
      </c>
    </row>
    <row r="9137" spans="1:1">
      <c r="A9137" s="6" t="s">
        <v>53141</v>
      </c>
    </row>
    <row r="9138" spans="1:1">
      <c r="A9138" s="6" t="s">
        <v>53142</v>
      </c>
    </row>
    <row r="9139" spans="1:1">
      <c r="A9139" s="6" t="s">
        <v>53143</v>
      </c>
    </row>
    <row r="9140" spans="1:1">
      <c r="A9140" s="6" t="s">
        <v>53144</v>
      </c>
    </row>
    <row r="9141" spans="1:1">
      <c r="A9141" s="6" t="s">
        <v>53145</v>
      </c>
    </row>
    <row r="9142" spans="1:1">
      <c r="A9142" s="6" t="s">
        <v>53146</v>
      </c>
    </row>
    <row r="9143" spans="1:1">
      <c r="A9143" s="6" t="s">
        <v>53147</v>
      </c>
    </row>
    <row r="9144" spans="1:1">
      <c r="A9144" s="6" t="s">
        <v>53148</v>
      </c>
    </row>
    <row r="9145" spans="1:1">
      <c r="A9145" s="6" t="s">
        <v>53149</v>
      </c>
    </row>
    <row r="9146" spans="1:1">
      <c r="A9146" s="6" t="s">
        <v>53150</v>
      </c>
    </row>
    <row r="9147" spans="1:1">
      <c r="A9147" s="6" t="s">
        <v>53151</v>
      </c>
    </row>
    <row r="9148" spans="1:1">
      <c r="A9148" s="6" t="s">
        <v>53152</v>
      </c>
    </row>
    <row r="9149" spans="1:1">
      <c r="A9149" s="6" t="s">
        <v>53153</v>
      </c>
    </row>
    <row r="9150" spans="1:1">
      <c r="A9150" s="6" t="s">
        <v>53154</v>
      </c>
    </row>
    <row r="9151" spans="1:1">
      <c r="A9151" s="6" t="s">
        <v>53155</v>
      </c>
    </row>
    <row r="9152" spans="1:1">
      <c r="A9152" s="6" t="s">
        <v>53156</v>
      </c>
    </row>
    <row r="9153" spans="1:1">
      <c r="A9153" s="6" t="s">
        <v>53157</v>
      </c>
    </row>
    <row r="9154" spans="1:1">
      <c r="A9154" s="6" t="s">
        <v>53158</v>
      </c>
    </row>
    <row r="9155" spans="1:1">
      <c r="A9155" s="6" t="s">
        <v>53159</v>
      </c>
    </row>
    <row r="9156" spans="1:1">
      <c r="A9156" s="6" t="s">
        <v>53160</v>
      </c>
    </row>
    <row r="9157" spans="1:1">
      <c r="A9157" s="6" t="s">
        <v>53161</v>
      </c>
    </row>
    <row r="9158" spans="1:1">
      <c r="A9158" s="6" t="s">
        <v>47826</v>
      </c>
    </row>
    <row r="9159" spans="1:1">
      <c r="A9159" s="6" t="s">
        <v>53162</v>
      </c>
    </row>
    <row r="9160" spans="1:1">
      <c r="A9160" s="6" t="s">
        <v>53163</v>
      </c>
    </row>
    <row r="9161" spans="1:1">
      <c r="A9161" s="6" t="s">
        <v>53164</v>
      </c>
    </row>
    <row r="9162" spans="1:1">
      <c r="A9162" s="6" t="s">
        <v>53165</v>
      </c>
    </row>
    <row r="9163" spans="1:1">
      <c r="A9163" s="6" t="s">
        <v>53166</v>
      </c>
    </row>
    <row r="9164" spans="1:1">
      <c r="A9164" s="6" t="s">
        <v>53167</v>
      </c>
    </row>
    <row r="9165" spans="1:1">
      <c r="A9165" s="6" t="s">
        <v>49957</v>
      </c>
    </row>
    <row r="9166" spans="1:1">
      <c r="A9166" s="6" t="s">
        <v>53168</v>
      </c>
    </row>
    <row r="9167" spans="1:1">
      <c r="A9167" s="6" t="s">
        <v>53169</v>
      </c>
    </row>
    <row r="9168" spans="1:1">
      <c r="A9168" s="6" t="s">
        <v>53170</v>
      </c>
    </row>
    <row r="9169" spans="1:1">
      <c r="A9169" s="6" t="s">
        <v>53171</v>
      </c>
    </row>
    <row r="9170" spans="1:1">
      <c r="A9170" s="6" t="s">
        <v>53172</v>
      </c>
    </row>
    <row r="9171" spans="1:1">
      <c r="A9171" s="6" t="s">
        <v>50992</v>
      </c>
    </row>
    <row r="9172" spans="1:1">
      <c r="A9172" s="6" t="s">
        <v>53173</v>
      </c>
    </row>
    <row r="9173" spans="1:1">
      <c r="A9173" s="6" t="s">
        <v>53174</v>
      </c>
    </row>
    <row r="9174" spans="1:1">
      <c r="A9174" s="6" t="s">
        <v>53175</v>
      </c>
    </row>
    <row r="9175" spans="1:1">
      <c r="A9175" s="6" t="s">
        <v>53176</v>
      </c>
    </row>
    <row r="9176" spans="1:1">
      <c r="A9176" s="6" t="s">
        <v>53177</v>
      </c>
    </row>
    <row r="9177" spans="1:1">
      <c r="A9177" s="6" t="s">
        <v>53178</v>
      </c>
    </row>
    <row r="9178" spans="1:1">
      <c r="A9178" s="6" t="s">
        <v>53179</v>
      </c>
    </row>
    <row r="9179" spans="1:1">
      <c r="A9179" s="6" t="s">
        <v>53180</v>
      </c>
    </row>
    <row r="9180" spans="1:1">
      <c r="A9180" s="6" t="s">
        <v>53181</v>
      </c>
    </row>
    <row r="9181" spans="1:1">
      <c r="A9181" s="6" t="s">
        <v>53182</v>
      </c>
    </row>
    <row r="9182" spans="1:1">
      <c r="A9182" s="6" t="s">
        <v>53183</v>
      </c>
    </row>
    <row r="9183" spans="1:1">
      <c r="A9183" s="6" t="s">
        <v>53184</v>
      </c>
    </row>
    <row r="9184" spans="1:1">
      <c r="A9184" s="6" t="s">
        <v>53185</v>
      </c>
    </row>
    <row r="9185" spans="1:1">
      <c r="A9185" s="6" t="s">
        <v>53186</v>
      </c>
    </row>
    <row r="9186" spans="1:1">
      <c r="A9186" s="6" t="s">
        <v>53187</v>
      </c>
    </row>
    <row r="9187" spans="1:1">
      <c r="A9187" s="6" t="s">
        <v>53188</v>
      </c>
    </row>
    <row r="9188" spans="1:1">
      <c r="A9188" s="6" t="s">
        <v>53189</v>
      </c>
    </row>
    <row r="9189" spans="1:1">
      <c r="A9189" s="6" t="s">
        <v>53190</v>
      </c>
    </row>
    <row r="9190" spans="1:1">
      <c r="A9190" s="6" t="s">
        <v>53191</v>
      </c>
    </row>
    <row r="9191" spans="1:1">
      <c r="A9191" s="6" t="s">
        <v>53192</v>
      </c>
    </row>
    <row r="9192" spans="1:1">
      <c r="A9192" s="6" t="s">
        <v>53193</v>
      </c>
    </row>
    <row r="9193" spans="1:1">
      <c r="A9193" s="6" t="s">
        <v>53194</v>
      </c>
    </row>
    <row r="9194" spans="1:1">
      <c r="A9194" s="6" t="s">
        <v>53195</v>
      </c>
    </row>
    <row r="9195" spans="1:1">
      <c r="A9195" s="6" t="s">
        <v>53196</v>
      </c>
    </row>
    <row r="9196" spans="1:1">
      <c r="A9196" s="6" t="s">
        <v>53197</v>
      </c>
    </row>
    <row r="9197" spans="1:1">
      <c r="A9197" s="6" t="s">
        <v>53198</v>
      </c>
    </row>
    <row r="9198" spans="1:1">
      <c r="A9198" s="6" t="s">
        <v>53199</v>
      </c>
    </row>
    <row r="9199" spans="1:1">
      <c r="A9199" s="6" t="s">
        <v>53200</v>
      </c>
    </row>
    <row r="9200" spans="1:1">
      <c r="A9200" s="6" t="s">
        <v>53201</v>
      </c>
    </row>
    <row r="9201" spans="1:1">
      <c r="A9201" s="6" t="s">
        <v>53202</v>
      </c>
    </row>
    <row r="9202" spans="1:1">
      <c r="A9202" s="6" t="s">
        <v>53203</v>
      </c>
    </row>
    <row r="9203" spans="1:1">
      <c r="A9203" s="6" t="s">
        <v>53204</v>
      </c>
    </row>
    <row r="9204" spans="1:1">
      <c r="A9204" s="6" t="s">
        <v>53205</v>
      </c>
    </row>
    <row r="9205" spans="1:1">
      <c r="A9205" s="6" t="s">
        <v>53206</v>
      </c>
    </row>
    <row r="9206" spans="1:1">
      <c r="A9206" s="6" t="s">
        <v>53207</v>
      </c>
    </row>
    <row r="9207" spans="1:1">
      <c r="A9207" s="6" t="s">
        <v>53208</v>
      </c>
    </row>
    <row r="9208" spans="1:1">
      <c r="A9208" s="6" t="s">
        <v>53209</v>
      </c>
    </row>
    <row r="9209" spans="1:1">
      <c r="A9209" s="6" t="s">
        <v>53210</v>
      </c>
    </row>
    <row r="9210" spans="1:1">
      <c r="A9210" s="6" t="s">
        <v>53211</v>
      </c>
    </row>
    <row r="9211" spans="1:1">
      <c r="A9211" s="6" t="s">
        <v>53212</v>
      </c>
    </row>
    <row r="9212" spans="1:1">
      <c r="A9212" s="6" t="s">
        <v>53213</v>
      </c>
    </row>
    <row r="9213" spans="1:1">
      <c r="A9213" s="6" t="s">
        <v>53214</v>
      </c>
    </row>
    <row r="9214" spans="1:1">
      <c r="A9214" s="6" t="s">
        <v>53215</v>
      </c>
    </row>
    <row r="9215" spans="1:1">
      <c r="A9215" s="6" t="s">
        <v>53216</v>
      </c>
    </row>
    <row r="9216" spans="1:1">
      <c r="A9216" s="6" t="s">
        <v>50704</v>
      </c>
    </row>
    <row r="9217" spans="1:1">
      <c r="A9217" s="6" t="s">
        <v>53217</v>
      </c>
    </row>
    <row r="9218" spans="1:1">
      <c r="A9218" s="6" t="s">
        <v>53218</v>
      </c>
    </row>
    <row r="9219" spans="1:1">
      <c r="A9219" s="6" t="s">
        <v>53219</v>
      </c>
    </row>
    <row r="9220" spans="1:1">
      <c r="A9220" s="6" t="s">
        <v>53220</v>
      </c>
    </row>
    <row r="9221" spans="1:1">
      <c r="A9221" s="6" t="s">
        <v>53221</v>
      </c>
    </row>
    <row r="9222" spans="1:1">
      <c r="A9222" s="6" t="s">
        <v>53222</v>
      </c>
    </row>
    <row r="9223" spans="1:1">
      <c r="A9223" s="6" t="s">
        <v>53223</v>
      </c>
    </row>
    <row r="9224" spans="1:1">
      <c r="A9224" s="6" t="s">
        <v>46911</v>
      </c>
    </row>
    <row r="9225" spans="1:1">
      <c r="A9225" s="6" t="s">
        <v>53224</v>
      </c>
    </row>
    <row r="9226" spans="1:1">
      <c r="A9226" s="6" t="s">
        <v>53225</v>
      </c>
    </row>
    <row r="9227" spans="1:1">
      <c r="A9227" s="6" t="s">
        <v>53226</v>
      </c>
    </row>
    <row r="9228" spans="1:1">
      <c r="A9228" s="6" t="s">
        <v>53227</v>
      </c>
    </row>
    <row r="9229" spans="1:1">
      <c r="A9229" s="6" t="s">
        <v>53228</v>
      </c>
    </row>
    <row r="9230" spans="1:1">
      <c r="A9230" s="6" t="s">
        <v>53229</v>
      </c>
    </row>
    <row r="9231" spans="1:1">
      <c r="A9231" s="6" t="s">
        <v>53230</v>
      </c>
    </row>
    <row r="9232" spans="1:1">
      <c r="A9232" s="6" t="s">
        <v>53231</v>
      </c>
    </row>
    <row r="9233" spans="1:1">
      <c r="A9233" s="6" t="s">
        <v>53232</v>
      </c>
    </row>
    <row r="9234" spans="1:1">
      <c r="A9234" s="6" t="s">
        <v>53233</v>
      </c>
    </row>
    <row r="9235" spans="1:1">
      <c r="A9235" s="6" t="s">
        <v>53234</v>
      </c>
    </row>
    <row r="9236" spans="1:1">
      <c r="A9236" s="6" t="s">
        <v>53235</v>
      </c>
    </row>
    <row r="9237" spans="1:1">
      <c r="A9237" s="6" t="s">
        <v>53236</v>
      </c>
    </row>
    <row r="9238" spans="1:1">
      <c r="A9238" s="6" t="s">
        <v>52978</v>
      </c>
    </row>
    <row r="9239" spans="1:1">
      <c r="A9239" s="6" t="s">
        <v>53237</v>
      </c>
    </row>
    <row r="9240" spans="1:1">
      <c r="A9240" s="6" t="s">
        <v>53238</v>
      </c>
    </row>
    <row r="9241" spans="1:1">
      <c r="A9241" s="6" t="s">
        <v>53239</v>
      </c>
    </row>
    <row r="9242" spans="1:1">
      <c r="A9242" s="6" t="s">
        <v>53240</v>
      </c>
    </row>
    <row r="9243" spans="1:1">
      <c r="A9243" s="6" t="s">
        <v>53241</v>
      </c>
    </row>
    <row r="9244" spans="1:1">
      <c r="A9244" s="6" t="s">
        <v>53242</v>
      </c>
    </row>
    <row r="9245" spans="1:1">
      <c r="A9245" s="6" t="s">
        <v>53243</v>
      </c>
    </row>
    <row r="9246" spans="1:1">
      <c r="A9246" s="6" t="s">
        <v>53244</v>
      </c>
    </row>
    <row r="9247" spans="1:1">
      <c r="A9247" s="6" t="s">
        <v>44701</v>
      </c>
    </row>
    <row r="9248" spans="1:1">
      <c r="A9248" s="6" t="s">
        <v>53245</v>
      </c>
    </row>
    <row r="9249" spans="1:1">
      <c r="A9249" s="6" t="s">
        <v>53246</v>
      </c>
    </row>
    <row r="9250" spans="1:1">
      <c r="A9250" s="6" t="s">
        <v>53247</v>
      </c>
    </row>
    <row r="9251" spans="1:1">
      <c r="A9251" s="6" t="s">
        <v>52912</v>
      </c>
    </row>
    <row r="9252" spans="1:1">
      <c r="A9252" s="6" t="s">
        <v>53248</v>
      </c>
    </row>
    <row r="9253" spans="1:1">
      <c r="A9253" s="6" t="s">
        <v>53249</v>
      </c>
    </row>
    <row r="9254" spans="1:1">
      <c r="A9254" s="6" t="s">
        <v>53250</v>
      </c>
    </row>
    <row r="9255" spans="1:1">
      <c r="A9255" s="6" t="s">
        <v>53251</v>
      </c>
    </row>
    <row r="9256" spans="1:1">
      <c r="A9256" s="6" t="s">
        <v>53252</v>
      </c>
    </row>
    <row r="9257" spans="1:1">
      <c r="A9257" s="6" t="s">
        <v>53253</v>
      </c>
    </row>
    <row r="9258" spans="1:1">
      <c r="A9258" s="6" t="s">
        <v>53254</v>
      </c>
    </row>
    <row r="9259" spans="1:1">
      <c r="A9259" s="6" t="s">
        <v>53255</v>
      </c>
    </row>
    <row r="9260" spans="1:1">
      <c r="A9260" s="6" t="s">
        <v>53256</v>
      </c>
    </row>
    <row r="9261" spans="1:1">
      <c r="A9261" s="6" t="s">
        <v>53257</v>
      </c>
    </row>
    <row r="9262" spans="1:1">
      <c r="A9262" s="6" t="s">
        <v>53258</v>
      </c>
    </row>
    <row r="9263" spans="1:1">
      <c r="A9263" s="6" t="s">
        <v>53259</v>
      </c>
    </row>
    <row r="9264" spans="1:1">
      <c r="A9264" s="6" t="s">
        <v>53260</v>
      </c>
    </row>
    <row r="9265" spans="1:1">
      <c r="A9265" s="6" t="s">
        <v>53261</v>
      </c>
    </row>
    <row r="9266" spans="1:1">
      <c r="A9266" s="6" t="s">
        <v>53262</v>
      </c>
    </row>
    <row r="9267" spans="1:1">
      <c r="A9267" s="6" t="s">
        <v>53263</v>
      </c>
    </row>
    <row r="9268" spans="1:1">
      <c r="A9268" s="6" t="s">
        <v>53264</v>
      </c>
    </row>
    <row r="9269" spans="1:1">
      <c r="A9269" s="6" t="s">
        <v>53265</v>
      </c>
    </row>
    <row r="9270" spans="1:1">
      <c r="A9270" s="6" t="s">
        <v>53266</v>
      </c>
    </row>
    <row r="9271" spans="1:1">
      <c r="A9271" s="6" t="s">
        <v>53267</v>
      </c>
    </row>
    <row r="9272" spans="1:1">
      <c r="A9272" s="6" t="s">
        <v>53268</v>
      </c>
    </row>
    <row r="9273" spans="1:1">
      <c r="A9273" s="6" t="s">
        <v>53269</v>
      </c>
    </row>
    <row r="9274" spans="1:1">
      <c r="A9274" s="6" t="s">
        <v>53270</v>
      </c>
    </row>
    <row r="9275" spans="1:1">
      <c r="A9275" s="6" t="s">
        <v>53271</v>
      </c>
    </row>
    <row r="9276" spans="1:1">
      <c r="A9276" s="6" t="s">
        <v>53272</v>
      </c>
    </row>
    <row r="9277" spans="1:1">
      <c r="A9277" s="6" t="s">
        <v>53273</v>
      </c>
    </row>
    <row r="9278" spans="1:1">
      <c r="A9278" s="6" t="s">
        <v>53274</v>
      </c>
    </row>
    <row r="9279" spans="1:1">
      <c r="A9279" s="6" t="s">
        <v>53275</v>
      </c>
    </row>
    <row r="9280" spans="1:1">
      <c r="A9280" s="6" t="s">
        <v>53276</v>
      </c>
    </row>
    <row r="9281" spans="1:1">
      <c r="A9281" s="6" t="s">
        <v>53277</v>
      </c>
    </row>
    <row r="9282" spans="1:1">
      <c r="A9282" s="6" t="s">
        <v>53278</v>
      </c>
    </row>
    <row r="9283" spans="1:1">
      <c r="A9283" s="6" t="s">
        <v>53279</v>
      </c>
    </row>
    <row r="9284" spans="1:1">
      <c r="A9284" s="6" t="s">
        <v>53280</v>
      </c>
    </row>
    <row r="9285" spans="1:1">
      <c r="A9285" s="6" t="s">
        <v>53281</v>
      </c>
    </row>
    <row r="9286" spans="1:1">
      <c r="A9286" s="6" t="s">
        <v>53282</v>
      </c>
    </row>
    <row r="9287" spans="1:1">
      <c r="A9287" s="6" t="s">
        <v>53283</v>
      </c>
    </row>
    <row r="9288" spans="1:1">
      <c r="A9288" s="6" t="s">
        <v>53284</v>
      </c>
    </row>
    <row r="9289" spans="1:1">
      <c r="A9289" s="6" t="s">
        <v>53285</v>
      </c>
    </row>
    <row r="9290" spans="1:1">
      <c r="A9290" s="6" t="s">
        <v>53286</v>
      </c>
    </row>
    <row r="9291" spans="1:1">
      <c r="A9291" s="6" t="s">
        <v>53287</v>
      </c>
    </row>
    <row r="9292" spans="1:1">
      <c r="A9292" s="6" t="s">
        <v>53288</v>
      </c>
    </row>
    <row r="9293" spans="1:1">
      <c r="A9293" s="6" t="s">
        <v>53289</v>
      </c>
    </row>
    <row r="9294" spans="1:1">
      <c r="A9294" s="6" t="s">
        <v>53290</v>
      </c>
    </row>
    <row r="9295" spans="1:1">
      <c r="A9295" s="6" t="s">
        <v>53291</v>
      </c>
    </row>
    <row r="9296" spans="1:1">
      <c r="A9296" s="6" t="s">
        <v>53292</v>
      </c>
    </row>
    <row r="9297" spans="1:1">
      <c r="A9297" s="6" t="s">
        <v>53293</v>
      </c>
    </row>
    <row r="9298" spans="1:1">
      <c r="A9298" s="6" t="s">
        <v>53294</v>
      </c>
    </row>
    <row r="9299" spans="1:1">
      <c r="A9299" s="6" t="s">
        <v>53295</v>
      </c>
    </row>
    <row r="9300" spans="1:1">
      <c r="A9300" s="6" t="s">
        <v>53296</v>
      </c>
    </row>
    <row r="9301" spans="1:1">
      <c r="A9301" s="6" t="s">
        <v>47434</v>
      </c>
    </row>
    <row r="9302" spans="1:1">
      <c r="A9302" s="6" t="s">
        <v>53297</v>
      </c>
    </row>
    <row r="9303" spans="1:1">
      <c r="A9303" s="6" t="s">
        <v>53298</v>
      </c>
    </row>
    <row r="9304" spans="1:1">
      <c r="A9304" s="6" t="s">
        <v>53299</v>
      </c>
    </row>
    <row r="9305" spans="1:1">
      <c r="A9305" s="6" t="s">
        <v>53300</v>
      </c>
    </row>
    <row r="9306" spans="1:1">
      <c r="A9306" s="6" t="s">
        <v>53301</v>
      </c>
    </row>
    <row r="9307" spans="1:1">
      <c r="A9307" s="6" t="s">
        <v>53302</v>
      </c>
    </row>
    <row r="9308" spans="1:1">
      <c r="A9308" s="6" t="s">
        <v>53303</v>
      </c>
    </row>
    <row r="9309" spans="1:1">
      <c r="A9309" s="6" t="s">
        <v>53304</v>
      </c>
    </row>
    <row r="9310" spans="1:1">
      <c r="A9310" s="6" t="s">
        <v>53305</v>
      </c>
    </row>
    <row r="9311" spans="1:1">
      <c r="A9311" s="6" t="s">
        <v>53306</v>
      </c>
    </row>
    <row r="9312" spans="1:1">
      <c r="A9312" s="6" t="s">
        <v>53307</v>
      </c>
    </row>
    <row r="9313" spans="1:1">
      <c r="A9313" s="6" t="s">
        <v>53308</v>
      </c>
    </row>
    <row r="9314" spans="1:1">
      <c r="A9314" s="6" t="s">
        <v>50296</v>
      </c>
    </row>
    <row r="9315" spans="1:1">
      <c r="A9315" s="6" t="s">
        <v>51144</v>
      </c>
    </row>
    <row r="9316" spans="1:1">
      <c r="A9316" s="6" t="s">
        <v>53309</v>
      </c>
    </row>
    <row r="9317" spans="1:1">
      <c r="A9317" s="6" t="s">
        <v>53310</v>
      </c>
    </row>
    <row r="9318" spans="1:1">
      <c r="A9318" s="6" t="s">
        <v>53311</v>
      </c>
    </row>
    <row r="9319" spans="1:1">
      <c r="A9319" s="6" t="s">
        <v>53312</v>
      </c>
    </row>
    <row r="9320" spans="1:1">
      <c r="A9320" s="6" t="s">
        <v>53313</v>
      </c>
    </row>
    <row r="9321" spans="1:1">
      <c r="A9321" s="6" t="s">
        <v>53314</v>
      </c>
    </row>
    <row r="9322" spans="1:1">
      <c r="A9322" s="6" t="s">
        <v>53315</v>
      </c>
    </row>
    <row r="9323" spans="1:1">
      <c r="A9323" s="6" t="s">
        <v>52752</v>
      </c>
    </row>
    <row r="9324" spans="1:1">
      <c r="A9324" s="6" t="s">
        <v>53316</v>
      </c>
    </row>
    <row r="9325" spans="1:1">
      <c r="A9325" s="6" t="s">
        <v>53317</v>
      </c>
    </row>
    <row r="9326" spans="1:1">
      <c r="A9326" s="6" t="s">
        <v>53318</v>
      </c>
    </row>
    <row r="9327" spans="1:1">
      <c r="A9327" s="6" t="s">
        <v>53319</v>
      </c>
    </row>
    <row r="9328" spans="1:1">
      <c r="A9328" s="6" t="s">
        <v>53320</v>
      </c>
    </row>
    <row r="9329" spans="1:1">
      <c r="A9329" s="6" t="s">
        <v>53321</v>
      </c>
    </row>
    <row r="9330" spans="1:1">
      <c r="A9330" s="6" t="s">
        <v>53322</v>
      </c>
    </row>
    <row r="9331" spans="1:1">
      <c r="A9331" s="6" t="s">
        <v>53323</v>
      </c>
    </row>
    <row r="9332" spans="1:1">
      <c r="A9332" s="6" t="s">
        <v>53324</v>
      </c>
    </row>
    <row r="9333" spans="1:1">
      <c r="A9333" s="6" t="s">
        <v>53325</v>
      </c>
    </row>
    <row r="9334" spans="1:1">
      <c r="A9334" s="6" t="s">
        <v>53326</v>
      </c>
    </row>
    <row r="9335" spans="1:1">
      <c r="A9335" s="6" t="s">
        <v>53327</v>
      </c>
    </row>
    <row r="9336" spans="1:1">
      <c r="A9336" s="6" t="s">
        <v>53328</v>
      </c>
    </row>
    <row r="9337" spans="1:1">
      <c r="A9337" s="6" t="s">
        <v>53329</v>
      </c>
    </row>
    <row r="9338" spans="1:1">
      <c r="A9338" s="6" t="s">
        <v>53330</v>
      </c>
    </row>
    <row r="9339" spans="1:1">
      <c r="A9339" s="6" t="s">
        <v>53331</v>
      </c>
    </row>
    <row r="9340" spans="1:1">
      <c r="A9340" s="6" t="s">
        <v>53332</v>
      </c>
    </row>
    <row r="9341" spans="1:1">
      <c r="A9341" s="6" t="s">
        <v>53333</v>
      </c>
    </row>
    <row r="9342" spans="1:1">
      <c r="A9342" s="6" t="s">
        <v>53334</v>
      </c>
    </row>
    <row r="9343" spans="1:1">
      <c r="A9343" s="6" t="s">
        <v>53335</v>
      </c>
    </row>
    <row r="9344" spans="1:1">
      <c r="A9344" s="6" t="s">
        <v>53336</v>
      </c>
    </row>
    <row r="9345" spans="1:1">
      <c r="A9345" s="6" t="s">
        <v>53337</v>
      </c>
    </row>
    <row r="9346" spans="1:1">
      <c r="A9346" s="6" t="s">
        <v>53338</v>
      </c>
    </row>
    <row r="9347" spans="1:1">
      <c r="A9347" s="6" t="s">
        <v>53339</v>
      </c>
    </row>
    <row r="9348" spans="1:1">
      <c r="A9348" s="6" t="s">
        <v>53340</v>
      </c>
    </row>
    <row r="9349" spans="1:1">
      <c r="A9349" s="6" t="s">
        <v>53341</v>
      </c>
    </row>
    <row r="9350" spans="1:1">
      <c r="A9350" s="6" t="s">
        <v>53342</v>
      </c>
    </row>
    <row r="9351" spans="1:1">
      <c r="A9351" s="6" t="s">
        <v>53343</v>
      </c>
    </row>
    <row r="9352" spans="1:1">
      <c r="A9352" s="6" t="s">
        <v>53344</v>
      </c>
    </row>
    <row r="9353" spans="1:1">
      <c r="A9353" s="6" t="s">
        <v>53345</v>
      </c>
    </row>
    <row r="9354" spans="1:1">
      <c r="A9354" s="6" t="s">
        <v>53346</v>
      </c>
    </row>
    <row r="9355" spans="1:1">
      <c r="A9355" s="6" t="s">
        <v>53347</v>
      </c>
    </row>
    <row r="9356" spans="1:1">
      <c r="A9356" s="6" t="s">
        <v>53348</v>
      </c>
    </row>
    <row r="9357" spans="1:1">
      <c r="A9357" s="6" t="s">
        <v>53349</v>
      </c>
    </row>
    <row r="9358" spans="1:1">
      <c r="A9358" s="6" t="s">
        <v>53350</v>
      </c>
    </row>
    <row r="9359" spans="1:1">
      <c r="A9359" s="6" t="s">
        <v>53351</v>
      </c>
    </row>
    <row r="9360" spans="1:1">
      <c r="A9360" s="6" t="s">
        <v>52976</v>
      </c>
    </row>
    <row r="9361" spans="1:1">
      <c r="A9361" s="6" t="s">
        <v>53352</v>
      </c>
    </row>
    <row r="9362" spans="1:1">
      <c r="A9362" s="6" t="s">
        <v>53353</v>
      </c>
    </row>
    <row r="9363" spans="1:1">
      <c r="A9363" s="6" t="s">
        <v>53354</v>
      </c>
    </row>
    <row r="9364" spans="1:1">
      <c r="A9364" s="6" t="s">
        <v>53355</v>
      </c>
    </row>
    <row r="9365" spans="1:1">
      <c r="A9365" s="6" t="s">
        <v>53356</v>
      </c>
    </row>
    <row r="9366" spans="1:1">
      <c r="A9366" s="6" t="s">
        <v>53357</v>
      </c>
    </row>
    <row r="9367" spans="1:1">
      <c r="A9367" s="6" t="s">
        <v>53358</v>
      </c>
    </row>
    <row r="9368" spans="1:1">
      <c r="A9368" s="6" t="s">
        <v>53359</v>
      </c>
    </row>
    <row r="9369" spans="1:1">
      <c r="A9369" s="6" t="s">
        <v>53360</v>
      </c>
    </row>
    <row r="9370" spans="1:1">
      <c r="A9370" s="6" t="s">
        <v>53361</v>
      </c>
    </row>
    <row r="9371" spans="1:1">
      <c r="A9371" s="6" t="s">
        <v>53362</v>
      </c>
    </row>
    <row r="9372" spans="1:1">
      <c r="A9372" s="6" t="s">
        <v>53363</v>
      </c>
    </row>
    <row r="9373" spans="1:1">
      <c r="A9373" s="6" t="s">
        <v>53364</v>
      </c>
    </row>
    <row r="9374" spans="1:1">
      <c r="A9374" s="6" t="s">
        <v>53365</v>
      </c>
    </row>
    <row r="9375" spans="1:1">
      <c r="A9375" s="6" t="s">
        <v>53366</v>
      </c>
    </row>
    <row r="9376" spans="1:1">
      <c r="A9376" s="6" t="s">
        <v>53367</v>
      </c>
    </row>
    <row r="9377" spans="1:1">
      <c r="A9377" s="6" t="s">
        <v>53368</v>
      </c>
    </row>
    <row r="9378" spans="1:1">
      <c r="A9378" s="6" t="s">
        <v>53369</v>
      </c>
    </row>
    <row r="9379" spans="1:1">
      <c r="A9379" s="6" t="s">
        <v>53370</v>
      </c>
    </row>
    <row r="9380" spans="1:1">
      <c r="A9380" s="6" t="s">
        <v>53371</v>
      </c>
    </row>
    <row r="9381" spans="1:1">
      <c r="A9381" s="6" t="s">
        <v>53372</v>
      </c>
    </row>
    <row r="9382" spans="1:1">
      <c r="A9382" s="6" t="s">
        <v>53373</v>
      </c>
    </row>
    <row r="9383" spans="1:1">
      <c r="A9383" s="6" t="s">
        <v>53374</v>
      </c>
    </row>
    <row r="9384" spans="1:1">
      <c r="A9384" s="6" t="s">
        <v>53375</v>
      </c>
    </row>
    <row r="9385" spans="1:1">
      <c r="A9385" s="6" t="s">
        <v>53376</v>
      </c>
    </row>
    <row r="9386" spans="1:1">
      <c r="A9386" s="6" t="s">
        <v>53377</v>
      </c>
    </row>
    <row r="9387" spans="1:1">
      <c r="A9387" s="6" t="s">
        <v>53378</v>
      </c>
    </row>
    <row r="9388" spans="1:1">
      <c r="A9388" s="6" t="s">
        <v>53379</v>
      </c>
    </row>
    <row r="9389" spans="1:1">
      <c r="A9389" s="6" t="s">
        <v>53380</v>
      </c>
    </row>
    <row r="9390" spans="1:1">
      <c r="A9390" s="6" t="s">
        <v>53381</v>
      </c>
    </row>
    <row r="9391" spans="1:1">
      <c r="A9391" s="6" t="s">
        <v>53382</v>
      </c>
    </row>
    <row r="9392" spans="1:1">
      <c r="A9392" s="6" t="s">
        <v>53383</v>
      </c>
    </row>
    <row r="9393" spans="1:1">
      <c r="A9393" s="6" t="s">
        <v>53384</v>
      </c>
    </row>
    <row r="9394" spans="1:1">
      <c r="A9394" s="6" t="s">
        <v>53385</v>
      </c>
    </row>
    <row r="9395" spans="1:1">
      <c r="A9395" s="6" t="s">
        <v>53386</v>
      </c>
    </row>
    <row r="9396" spans="1:1">
      <c r="A9396" s="6" t="s">
        <v>53387</v>
      </c>
    </row>
    <row r="9397" spans="1:1">
      <c r="A9397" s="6" t="s">
        <v>53388</v>
      </c>
    </row>
    <row r="9398" spans="1:1">
      <c r="A9398" s="6" t="s">
        <v>46637</v>
      </c>
    </row>
    <row r="9399" spans="1:1">
      <c r="A9399" s="6" t="s">
        <v>53389</v>
      </c>
    </row>
    <row r="9400" spans="1:1">
      <c r="A9400" s="6" t="s">
        <v>53390</v>
      </c>
    </row>
    <row r="9401" spans="1:1">
      <c r="A9401" s="6" t="s">
        <v>53391</v>
      </c>
    </row>
    <row r="9402" spans="1:1">
      <c r="A9402" s="6" t="s">
        <v>53392</v>
      </c>
    </row>
    <row r="9403" spans="1:1">
      <c r="A9403" s="6" t="s">
        <v>53393</v>
      </c>
    </row>
    <row r="9404" spans="1:1">
      <c r="A9404" s="6" t="s">
        <v>53394</v>
      </c>
    </row>
    <row r="9405" spans="1:1">
      <c r="A9405" s="6" t="s">
        <v>53395</v>
      </c>
    </row>
    <row r="9406" spans="1:1">
      <c r="A9406" s="6" t="s">
        <v>53396</v>
      </c>
    </row>
    <row r="9407" spans="1:1">
      <c r="A9407" s="6" t="s">
        <v>53397</v>
      </c>
    </row>
    <row r="9408" spans="1:1">
      <c r="A9408" s="6" t="s">
        <v>53398</v>
      </c>
    </row>
    <row r="9409" spans="1:1">
      <c r="A9409" s="6" t="s">
        <v>53399</v>
      </c>
    </row>
    <row r="9410" spans="1:1">
      <c r="A9410" s="6" t="s">
        <v>53400</v>
      </c>
    </row>
    <row r="9411" spans="1:1">
      <c r="A9411" s="6" t="s">
        <v>53401</v>
      </c>
    </row>
    <row r="9412" spans="1:1">
      <c r="A9412" s="6" t="s">
        <v>53402</v>
      </c>
    </row>
    <row r="9413" spans="1:1">
      <c r="A9413" s="6" t="s">
        <v>53403</v>
      </c>
    </row>
    <row r="9414" spans="1:1">
      <c r="A9414" s="6" t="s">
        <v>53404</v>
      </c>
    </row>
    <row r="9415" spans="1:1">
      <c r="A9415" s="6" t="s">
        <v>53405</v>
      </c>
    </row>
    <row r="9416" spans="1:1">
      <c r="A9416" s="6" t="s">
        <v>53406</v>
      </c>
    </row>
    <row r="9417" spans="1:1">
      <c r="A9417" s="6" t="s">
        <v>53407</v>
      </c>
    </row>
    <row r="9418" spans="1:1">
      <c r="A9418" s="6" t="s">
        <v>53408</v>
      </c>
    </row>
    <row r="9419" spans="1:1">
      <c r="A9419" s="6" t="s">
        <v>53409</v>
      </c>
    </row>
    <row r="9420" spans="1:1">
      <c r="A9420" s="6" t="s">
        <v>53410</v>
      </c>
    </row>
    <row r="9421" spans="1:1">
      <c r="A9421" s="6" t="s">
        <v>53411</v>
      </c>
    </row>
    <row r="9422" spans="1:1">
      <c r="A9422" s="6" t="s">
        <v>53412</v>
      </c>
    </row>
    <row r="9423" spans="1:1">
      <c r="A9423" s="6" t="s">
        <v>53413</v>
      </c>
    </row>
    <row r="9424" spans="1:1">
      <c r="A9424" s="6" t="s">
        <v>53414</v>
      </c>
    </row>
    <row r="9425" spans="1:1">
      <c r="A9425" s="6" t="s">
        <v>53415</v>
      </c>
    </row>
    <row r="9426" spans="1:1">
      <c r="A9426" s="6" t="s">
        <v>53416</v>
      </c>
    </row>
    <row r="9427" spans="1:1">
      <c r="A9427" s="6" t="s">
        <v>53417</v>
      </c>
    </row>
    <row r="9428" spans="1:1">
      <c r="A9428" s="6" t="s">
        <v>53418</v>
      </c>
    </row>
    <row r="9429" spans="1:1">
      <c r="A9429" s="6" t="s">
        <v>48108</v>
      </c>
    </row>
    <row r="9430" spans="1:1">
      <c r="A9430" s="6" t="s">
        <v>53419</v>
      </c>
    </row>
    <row r="9431" spans="1:1">
      <c r="A9431" s="6" t="s">
        <v>48626</v>
      </c>
    </row>
    <row r="9432" spans="1:1">
      <c r="A9432" s="6" t="s">
        <v>53420</v>
      </c>
    </row>
    <row r="9433" spans="1:1">
      <c r="A9433" s="6" t="s">
        <v>53421</v>
      </c>
    </row>
    <row r="9434" spans="1:1">
      <c r="A9434" s="6" t="s">
        <v>53422</v>
      </c>
    </row>
    <row r="9435" spans="1:1">
      <c r="A9435" s="6" t="s">
        <v>49801</v>
      </c>
    </row>
    <row r="9436" spans="1:1">
      <c r="A9436" s="6" t="s">
        <v>53295</v>
      </c>
    </row>
    <row r="9437" spans="1:1">
      <c r="A9437" s="6" t="s">
        <v>53423</v>
      </c>
    </row>
    <row r="9438" spans="1:1">
      <c r="A9438" s="6" t="s">
        <v>53424</v>
      </c>
    </row>
    <row r="9439" spans="1:1">
      <c r="A9439" s="6" t="s">
        <v>53425</v>
      </c>
    </row>
    <row r="9440" spans="1:1">
      <c r="A9440" s="6" t="s">
        <v>53426</v>
      </c>
    </row>
    <row r="9441" spans="1:1">
      <c r="A9441" s="6" t="s">
        <v>51023</v>
      </c>
    </row>
    <row r="9442" spans="1:1">
      <c r="A9442" s="6" t="s">
        <v>53427</v>
      </c>
    </row>
    <row r="9443" spans="1:1">
      <c r="A9443" s="6" t="s">
        <v>53428</v>
      </c>
    </row>
    <row r="9444" spans="1:1">
      <c r="A9444" s="6" t="s">
        <v>48137</v>
      </c>
    </row>
    <row r="9445" spans="1:1">
      <c r="A9445" s="6" t="s">
        <v>53429</v>
      </c>
    </row>
    <row r="9446" spans="1:1">
      <c r="A9446" s="6" t="s">
        <v>53430</v>
      </c>
    </row>
    <row r="9447" spans="1:1">
      <c r="A9447" s="6" t="s">
        <v>53431</v>
      </c>
    </row>
    <row r="9448" spans="1:1">
      <c r="A9448" s="6" t="s">
        <v>53432</v>
      </c>
    </row>
    <row r="9449" spans="1:1">
      <c r="A9449" s="6" t="s">
        <v>53433</v>
      </c>
    </row>
    <row r="9450" spans="1:1">
      <c r="A9450" s="6" t="s">
        <v>53434</v>
      </c>
    </row>
    <row r="9451" spans="1:1">
      <c r="A9451" s="6" t="s">
        <v>53435</v>
      </c>
    </row>
    <row r="9452" spans="1:1">
      <c r="A9452" s="6" t="s">
        <v>53436</v>
      </c>
    </row>
    <row r="9453" spans="1:1">
      <c r="A9453" s="6" t="s">
        <v>53437</v>
      </c>
    </row>
    <row r="9454" spans="1:1">
      <c r="A9454" s="6" t="s">
        <v>53188</v>
      </c>
    </row>
    <row r="9455" spans="1:1">
      <c r="A9455" s="6" t="s">
        <v>53438</v>
      </c>
    </row>
    <row r="9456" spans="1:1">
      <c r="A9456" s="6" t="s">
        <v>53439</v>
      </c>
    </row>
    <row r="9457" spans="1:1">
      <c r="A9457" s="6" t="s">
        <v>46239</v>
      </c>
    </row>
    <row r="9458" spans="1:1">
      <c r="A9458" s="6" t="s">
        <v>53440</v>
      </c>
    </row>
    <row r="9459" spans="1:1">
      <c r="A9459" s="6" t="s">
        <v>53441</v>
      </c>
    </row>
    <row r="9460" spans="1:1">
      <c r="A9460" s="6" t="s">
        <v>53442</v>
      </c>
    </row>
    <row r="9461" spans="1:1">
      <c r="A9461" s="6" t="s">
        <v>53443</v>
      </c>
    </row>
    <row r="9462" spans="1:1">
      <c r="A9462" s="6" t="s">
        <v>53444</v>
      </c>
    </row>
    <row r="9463" spans="1:1">
      <c r="A9463" s="6" t="s">
        <v>53445</v>
      </c>
    </row>
    <row r="9464" spans="1:1">
      <c r="A9464" s="6" t="s">
        <v>53446</v>
      </c>
    </row>
    <row r="9465" spans="1:1">
      <c r="A9465" s="6" t="s">
        <v>53447</v>
      </c>
    </row>
    <row r="9466" spans="1:1">
      <c r="A9466" s="6" t="s">
        <v>53448</v>
      </c>
    </row>
    <row r="9467" spans="1:1">
      <c r="A9467" s="6" t="s">
        <v>53449</v>
      </c>
    </row>
    <row r="9468" spans="1:1">
      <c r="A9468" s="6" t="s">
        <v>53450</v>
      </c>
    </row>
    <row r="9469" spans="1:1">
      <c r="A9469" s="6" t="s">
        <v>53451</v>
      </c>
    </row>
    <row r="9470" spans="1:1">
      <c r="A9470" s="6" t="s">
        <v>53452</v>
      </c>
    </row>
    <row r="9471" spans="1:1">
      <c r="A9471" s="6" t="s">
        <v>53453</v>
      </c>
    </row>
    <row r="9472" spans="1:1">
      <c r="A9472" s="6" t="s">
        <v>53454</v>
      </c>
    </row>
    <row r="9473" spans="1:1">
      <c r="A9473" s="6" t="s">
        <v>53455</v>
      </c>
    </row>
    <row r="9474" spans="1:1">
      <c r="A9474" s="6" t="s">
        <v>53456</v>
      </c>
    </row>
    <row r="9475" spans="1:1">
      <c r="A9475" s="6" t="s">
        <v>53457</v>
      </c>
    </row>
    <row r="9476" spans="1:1">
      <c r="A9476" s="6" t="s">
        <v>53458</v>
      </c>
    </row>
    <row r="9477" spans="1:1">
      <c r="A9477" s="6" t="s">
        <v>53459</v>
      </c>
    </row>
    <row r="9478" spans="1:1">
      <c r="A9478" s="6" t="s">
        <v>53460</v>
      </c>
    </row>
    <row r="9479" spans="1:1">
      <c r="A9479" s="6" t="s">
        <v>53461</v>
      </c>
    </row>
    <row r="9480" spans="1:1">
      <c r="A9480" s="6" t="s">
        <v>46346</v>
      </c>
    </row>
    <row r="9481" spans="1:1">
      <c r="A9481" s="6" t="s">
        <v>53462</v>
      </c>
    </row>
    <row r="9482" spans="1:1">
      <c r="A9482" s="6" t="s">
        <v>53463</v>
      </c>
    </row>
    <row r="9483" spans="1:1">
      <c r="A9483" s="6" t="s">
        <v>53464</v>
      </c>
    </row>
    <row r="9484" spans="1:1">
      <c r="A9484" s="6" t="s">
        <v>50969</v>
      </c>
    </row>
    <row r="9485" spans="1:1">
      <c r="A9485" s="6" t="s">
        <v>53465</v>
      </c>
    </row>
    <row r="9486" spans="1:1">
      <c r="A9486" s="6" t="s">
        <v>53466</v>
      </c>
    </row>
    <row r="9487" spans="1:1">
      <c r="A9487" s="6" t="s">
        <v>53467</v>
      </c>
    </row>
    <row r="9488" spans="1:1">
      <c r="A9488" s="6" t="s">
        <v>53468</v>
      </c>
    </row>
    <row r="9489" spans="1:1">
      <c r="A9489" s="6" t="s">
        <v>53469</v>
      </c>
    </row>
    <row r="9490" spans="1:1">
      <c r="A9490" s="6" t="s">
        <v>53470</v>
      </c>
    </row>
    <row r="9491" spans="1:1">
      <c r="A9491" s="6" t="s">
        <v>53471</v>
      </c>
    </row>
    <row r="9492" spans="1:1">
      <c r="A9492" s="6" t="s">
        <v>53472</v>
      </c>
    </row>
    <row r="9493" spans="1:1">
      <c r="A9493" s="6" t="s">
        <v>53473</v>
      </c>
    </row>
    <row r="9494" spans="1:1">
      <c r="A9494" s="6" t="s">
        <v>53474</v>
      </c>
    </row>
    <row r="9495" spans="1:1">
      <c r="A9495" s="6" t="s">
        <v>53475</v>
      </c>
    </row>
    <row r="9496" spans="1:1">
      <c r="A9496" s="6" t="s">
        <v>53476</v>
      </c>
    </row>
    <row r="9497" spans="1:1">
      <c r="A9497" s="6" t="s">
        <v>53477</v>
      </c>
    </row>
    <row r="9498" spans="1:1">
      <c r="A9498" s="6" t="s">
        <v>53478</v>
      </c>
    </row>
    <row r="9499" spans="1:1">
      <c r="A9499" s="6" t="s">
        <v>53479</v>
      </c>
    </row>
    <row r="9500" spans="1:1">
      <c r="A9500" s="6" t="s">
        <v>53480</v>
      </c>
    </row>
    <row r="9501" spans="1:1">
      <c r="A9501" s="6" t="s">
        <v>53481</v>
      </c>
    </row>
    <row r="9502" spans="1:1">
      <c r="A9502" s="6" t="s">
        <v>53482</v>
      </c>
    </row>
    <row r="9503" spans="1:1">
      <c r="A9503" s="6" t="s">
        <v>53483</v>
      </c>
    </row>
    <row r="9504" spans="1:1">
      <c r="A9504" s="6" t="s">
        <v>53484</v>
      </c>
    </row>
    <row r="9505" spans="1:1">
      <c r="A9505" s="6" t="s">
        <v>53485</v>
      </c>
    </row>
    <row r="9506" spans="1:1">
      <c r="A9506" s="6" t="s">
        <v>53486</v>
      </c>
    </row>
    <row r="9507" spans="1:1">
      <c r="A9507" s="6" t="s">
        <v>53487</v>
      </c>
    </row>
    <row r="9508" spans="1:1">
      <c r="A9508" s="6" t="s">
        <v>53488</v>
      </c>
    </row>
    <row r="9509" spans="1:1">
      <c r="A9509" s="6" t="s">
        <v>53489</v>
      </c>
    </row>
    <row r="9510" spans="1:1">
      <c r="A9510" s="6" t="s">
        <v>53490</v>
      </c>
    </row>
    <row r="9511" spans="1:1">
      <c r="A9511" s="6" t="s">
        <v>53491</v>
      </c>
    </row>
    <row r="9512" spans="1:1">
      <c r="A9512" s="6" t="s">
        <v>53426</v>
      </c>
    </row>
    <row r="9513" spans="1:1">
      <c r="A9513" s="6" t="s">
        <v>53492</v>
      </c>
    </row>
    <row r="9514" spans="1:1">
      <c r="A9514" s="6" t="s">
        <v>53493</v>
      </c>
    </row>
    <row r="9515" spans="1:1">
      <c r="A9515" s="6" t="s">
        <v>53494</v>
      </c>
    </row>
    <row r="9516" spans="1:1">
      <c r="A9516" s="6" t="s">
        <v>53495</v>
      </c>
    </row>
    <row r="9517" spans="1:1">
      <c r="A9517" s="6" t="s">
        <v>53496</v>
      </c>
    </row>
    <row r="9518" spans="1:1">
      <c r="A9518" s="6" t="s">
        <v>53497</v>
      </c>
    </row>
    <row r="9519" spans="1:1">
      <c r="A9519" s="6" t="s">
        <v>53498</v>
      </c>
    </row>
    <row r="9520" spans="1:1">
      <c r="A9520" s="6" t="s">
        <v>53499</v>
      </c>
    </row>
    <row r="9521" spans="1:1">
      <c r="A9521" s="6" t="s">
        <v>53500</v>
      </c>
    </row>
    <row r="9522" spans="1:1">
      <c r="A9522" s="6" t="s">
        <v>53501</v>
      </c>
    </row>
    <row r="9523" spans="1:1">
      <c r="A9523" s="6" t="s">
        <v>53502</v>
      </c>
    </row>
    <row r="9524" spans="1:1">
      <c r="A9524" s="6" t="s">
        <v>51468</v>
      </c>
    </row>
    <row r="9525" spans="1:1">
      <c r="A9525" s="6" t="s">
        <v>53503</v>
      </c>
    </row>
    <row r="9526" spans="1:1">
      <c r="A9526" s="6" t="s">
        <v>53504</v>
      </c>
    </row>
    <row r="9527" spans="1:1">
      <c r="A9527" s="6" t="s">
        <v>53505</v>
      </c>
    </row>
    <row r="9528" spans="1:1">
      <c r="A9528" s="6" t="s">
        <v>53506</v>
      </c>
    </row>
    <row r="9529" spans="1:1">
      <c r="A9529" s="6" t="s">
        <v>53507</v>
      </c>
    </row>
    <row r="9530" spans="1:1">
      <c r="A9530" s="6" t="s">
        <v>53508</v>
      </c>
    </row>
    <row r="9531" spans="1:1">
      <c r="A9531" s="6" t="s">
        <v>53509</v>
      </c>
    </row>
    <row r="9532" spans="1:1">
      <c r="A9532" s="6" t="s">
        <v>53510</v>
      </c>
    </row>
    <row r="9533" spans="1:1">
      <c r="A9533" s="6" t="s">
        <v>53511</v>
      </c>
    </row>
    <row r="9534" spans="1:1">
      <c r="A9534" s="6" t="s">
        <v>53512</v>
      </c>
    </row>
    <row r="9535" spans="1:1">
      <c r="A9535" s="6" t="s">
        <v>53513</v>
      </c>
    </row>
    <row r="9536" spans="1:1">
      <c r="A9536" s="6" t="s">
        <v>53514</v>
      </c>
    </row>
    <row r="9537" spans="1:1">
      <c r="A9537" s="6" t="s">
        <v>53515</v>
      </c>
    </row>
    <row r="9538" spans="1:1">
      <c r="A9538" s="6" t="s">
        <v>53516</v>
      </c>
    </row>
    <row r="9539" spans="1:1">
      <c r="A9539" s="6" t="s">
        <v>53517</v>
      </c>
    </row>
    <row r="9540" spans="1:1">
      <c r="A9540" s="6" t="s">
        <v>53518</v>
      </c>
    </row>
    <row r="9541" spans="1:1">
      <c r="A9541" s="6" t="s">
        <v>53519</v>
      </c>
    </row>
    <row r="9542" spans="1:1">
      <c r="A9542" s="6" t="s">
        <v>53402</v>
      </c>
    </row>
    <row r="9543" spans="1:1">
      <c r="A9543" s="6" t="s">
        <v>53520</v>
      </c>
    </row>
    <row r="9544" spans="1:1">
      <c r="A9544" s="6" t="s">
        <v>51017</v>
      </c>
    </row>
    <row r="9545" spans="1:1">
      <c r="A9545" s="6" t="s">
        <v>53521</v>
      </c>
    </row>
    <row r="9546" spans="1:1">
      <c r="A9546" s="6" t="s">
        <v>53522</v>
      </c>
    </row>
    <row r="9547" spans="1:1">
      <c r="A9547" s="6" t="s">
        <v>53523</v>
      </c>
    </row>
    <row r="9548" spans="1:1">
      <c r="A9548" s="6" t="s">
        <v>46885</v>
      </c>
    </row>
    <row r="9549" spans="1:1">
      <c r="A9549" s="6" t="s">
        <v>53426</v>
      </c>
    </row>
    <row r="9550" spans="1:1">
      <c r="A9550" s="6" t="s">
        <v>53524</v>
      </c>
    </row>
    <row r="9551" spans="1:1">
      <c r="A9551" s="6" t="s">
        <v>53525</v>
      </c>
    </row>
    <row r="9552" spans="1:1">
      <c r="A9552" s="6" t="s">
        <v>53526</v>
      </c>
    </row>
    <row r="9553" spans="1:1">
      <c r="A9553" s="6" t="s">
        <v>53527</v>
      </c>
    </row>
    <row r="9554" spans="1:1">
      <c r="A9554" s="6" t="s">
        <v>53528</v>
      </c>
    </row>
    <row r="9555" spans="1:1">
      <c r="A9555" s="6" t="s">
        <v>52778</v>
      </c>
    </row>
    <row r="9556" spans="1:1">
      <c r="A9556" s="6" t="s">
        <v>53529</v>
      </c>
    </row>
    <row r="9557" spans="1:1">
      <c r="A9557" s="6" t="s">
        <v>50211</v>
      </c>
    </row>
    <row r="9558" spans="1:1">
      <c r="A9558" s="6" t="s">
        <v>49538</v>
      </c>
    </row>
    <row r="9559" spans="1:1">
      <c r="A9559" s="6" t="s">
        <v>53530</v>
      </c>
    </row>
    <row r="9560" spans="1:1">
      <c r="A9560" s="6" t="s">
        <v>53531</v>
      </c>
    </row>
    <row r="9561" spans="1:1">
      <c r="A9561" s="6" t="s">
        <v>53532</v>
      </c>
    </row>
    <row r="9562" spans="1:1">
      <c r="A9562" s="6" t="s">
        <v>53533</v>
      </c>
    </row>
    <row r="9563" spans="1:1">
      <c r="A9563" s="6" t="s">
        <v>53534</v>
      </c>
    </row>
    <row r="9564" spans="1:1">
      <c r="A9564" s="6" t="s">
        <v>53535</v>
      </c>
    </row>
    <row r="9565" spans="1:1">
      <c r="A9565" s="6" t="s">
        <v>53536</v>
      </c>
    </row>
    <row r="9566" spans="1:1">
      <c r="A9566" s="6" t="s">
        <v>53537</v>
      </c>
    </row>
    <row r="9567" spans="1:1">
      <c r="A9567" s="6" t="s">
        <v>53538</v>
      </c>
    </row>
    <row r="9568" spans="1:1">
      <c r="A9568" s="6" t="s">
        <v>53539</v>
      </c>
    </row>
    <row r="9569" spans="1:1">
      <c r="A9569" s="6" t="s">
        <v>53540</v>
      </c>
    </row>
    <row r="9570" spans="1:1">
      <c r="A9570" s="6" t="s">
        <v>53541</v>
      </c>
    </row>
    <row r="9571" spans="1:1">
      <c r="A9571" s="6" t="s">
        <v>53542</v>
      </c>
    </row>
    <row r="9572" spans="1:1">
      <c r="A9572" s="6" t="s">
        <v>53543</v>
      </c>
    </row>
    <row r="9573" spans="1:1">
      <c r="A9573" s="6" t="s">
        <v>53544</v>
      </c>
    </row>
    <row r="9574" spans="1:1">
      <c r="A9574" s="6" t="s">
        <v>53545</v>
      </c>
    </row>
    <row r="9575" spans="1:1">
      <c r="A9575" s="6" t="s">
        <v>53546</v>
      </c>
    </row>
    <row r="9576" spans="1:1">
      <c r="A9576" s="6" t="s">
        <v>53547</v>
      </c>
    </row>
    <row r="9577" spans="1:1">
      <c r="A9577" s="6" t="s">
        <v>53548</v>
      </c>
    </row>
    <row r="9578" spans="1:1">
      <c r="A9578" s="6" t="s">
        <v>53549</v>
      </c>
    </row>
    <row r="9579" spans="1:1">
      <c r="A9579" s="6" t="s">
        <v>53550</v>
      </c>
    </row>
    <row r="9580" spans="1:1">
      <c r="A9580" s="6" t="s">
        <v>53551</v>
      </c>
    </row>
    <row r="9581" spans="1:1">
      <c r="A9581" s="6" t="s">
        <v>53552</v>
      </c>
    </row>
    <row r="9582" spans="1:1">
      <c r="A9582" s="6" t="s">
        <v>53553</v>
      </c>
    </row>
    <row r="9583" spans="1:1">
      <c r="A9583" s="6" t="s">
        <v>53554</v>
      </c>
    </row>
    <row r="9584" spans="1:1">
      <c r="A9584" s="6" t="s">
        <v>53555</v>
      </c>
    </row>
    <row r="9585" spans="1:1">
      <c r="A9585" s="6" t="s">
        <v>53556</v>
      </c>
    </row>
    <row r="9586" spans="1:1">
      <c r="A9586" s="6" t="s">
        <v>53509</v>
      </c>
    </row>
    <row r="9587" spans="1:1">
      <c r="A9587" s="6" t="s">
        <v>53557</v>
      </c>
    </row>
    <row r="9588" spans="1:1">
      <c r="A9588" s="6" t="s">
        <v>53558</v>
      </c>
    </row>
    <row r="9589" spans="1:1">
      <c r="A9589" s="6" t="s">
        <v>51456</v>
      </c>
    </row>
    <row r="9590" spans="1:1">
      <c r="A9590" s="6" t="s">
        <v>53559</v>
      </c>
    </row>
    <row r="9591" spans="1:1">
      <c r="A9591" s="6" t="s">
        <v>53560</v>
      </c>
    </row>
    <row r="9592" spans="1:1">
      <c r="A9592" s="6" t="s">
        <v>53561</v>
      </c>
    </row>
    <row r="9593" spans="1:1">
      <c r="A9593" s="6" t="s">
        <v>53562</v>
      </c>
    </row>
    <row r="9594" spans="1:1">
      <c r="A9594" s="6" t="s">
        <v>53563</v>
      </c>
    </row>
    <row r="9595" spans="1:1">
      <c r="A9595" s="6" t="s">
        <v>53564</v>
      </c>
    </row>
    <row r="9596" spans="1:1">
      <c r="A9596" s="6" t="s">
        <v>53565</v>
      </c>
    </row>
    <row r="9597" spans="1:1">
      <c r="A9597" s="6" t="s">
        <v>53566</v>
      </c>
    </row>
    <row r="9598" spans="1:1">
      <c r="A9598" s="6" t="s">
        <v>53135</v>
      </c>
    </row>
    <row r="9599" spans="1:1">
      <c r="A9599" s="6" t="s">
        <v>53567</v>
      </c>
    </row>
    <row r="9600" spans="1:1">
      <c r="A9600" s="6" t="s">
        <v>53568</v>
      </c>
    </row>
    <row r="9601" spans="1:1">
      <c r="A9601" s="6" t="s">
        <v>53569</v>
      </c>
    </row>
    <row r="9602" spans="1:1">
      <c r="A9602" s="6" t="s">
        <v>53570</v>
      </c>
    </row>
    <row r="9603" spans="1:1">
      <c r="A9603" s="6" t="s">
        <v>53571</v>
      </c>
    </row>
    <row r="9604" spans="1:1">
      <c r="A9604" s="6" t="s">
        <v>53572</v>
      </c>
    </row>
    <row r="9605" spans="1:1">
      <c r="A9605" s="6" t="s">
        <v>53573</v>
      </c>
    </row>
    <row r="9606" spans="1:1">
      <c r="A9606" s="6" t="s">
        <v>53574</v>
      </c>
    </row>
    <row r="9607" spans="1:1">
      <c r="A9607" s="6" t="s">
        <v>53575</v>
      </c>
    </row>
    <row r="9608" spans="1:1">
      <c r="A9608" s="6" t="s">
        <v>53576</v>
      </c>
    </row>
    <row r="9609" spans="1:1">
      <c r="A9609" s="6" t="s">
        <v>53577</v>
      </c>
    </row>
    <row r="9610" spans="1:1">
      <c r="A9610" s="6" t="s">
        <v>53578</v>
      </c>
    </row>
    <row r="9611" spans="1:1">
      <c r="A9611" s="6" t="s">
        <v>53579</v>
      </c>
    </row>
    <row r="9612" spans="1:1">
      <c r="A9612" s="6" t="s">
        <v>53580</v>
      </c>
    </row>
    <row r="9613" spans="1:1">
      <c r="A9613" s="6" t="s">
        <v>53581</v>
      </c>
    </row>
    <row r="9614" spans="1:1">
      <c r="A9614" s="6" t="s">
        <v>53582</v>
      </c>
    </row>
    <row r="9615" spans="1:1">
      <c r="A9615" s="6" t="s">
        <v>53583</v>
      </c>
    </row>
    <row r="9616" spans="1:1">
      <c r="A9616" s="6" t="s">
        <v>53584</v>
      </c>
    </row>
    <row r="9617" spans="1:1">
      <c r="A9617" s="6" t="s">
        <v>53585</v>
      </c>
    </row>
    <row r="9618" spans="1:1">
      <c r="A9618" s="6" t="s">
        <v>53586</v>
      </c>
    </row>
    <row r="9619" spans="1:1">
      <c r="A9619" s="6" t="s">
        <v>53426</v>
      </c>
    </row>
    <row r="9620" spans="1:1">
      <c r="A9620" s="6" t="s">
        <v>53587</v>
      </c>
    </row>
    <row r="9621" spans="1:1">
      <c r="A9621" s="6" t="s">
        <v>53588</v>
      </c>
    </row>
    <row r="9622" spans="1:1">
      <c r="A9622" s="6" t="s">
        <v>53589</v>
      </c>
    </row>
    <row r="9623" spans="1:1">
      <c r="A9623" s="6" t="s">
        <v>50049</v>
      </c>
    </row>
    <row r="9624" spans="1:1">
      <c r="A9624" s="6" t="s">
        <v>47962</v>
      </c>
    </row>
    <row r="9625" spans="1:1">
      <c r="A9625" s="6" t="s">
        <v>53590</v>
      </c>
    </row>
    <row r="9626" spans="1:1">
      <c r="A9626" s="6" t="s">
        <v>53591</v>
      </c>
    </row>
    <row r="9627" spans="1:1">
      <c r="A9627" s="6" t="s">
        <v>53592</v>
      </c>
    </row>
    <row r="9628" spans="1:1">
      <c r="A9628" s="6" t="s">
        <v>53593</v>
      </c>
    </row>
    <row r="9629" spans="1:1">
      <c r="A9629" s="6" t="s">
        <v>53594</v>
      </c>
    </row>
    <row r="9630" spans="1:1">
      <c r="A9630" s="6" t="s">
        <v>53595</v>
      </c>
    </row>
    <row r="9631" spans="1:1">
      <c r="A9631" s="6" t="s">
        <v>53596</v>
      </c>
    </row>
    <row r="9632" spans="1:1">
      <c r="A9632" s="6" t="s">
        <v>53597</v>
      </c>
    </row>
    <row r="9633" spans="1:1">
      <c r="A9633" s="6" t="s">
        <v>53598</v>
      </c>
    </row>
    <row r="9634" spans="1:1">
      <c r="A9634" s="6" t="s">
        <v>53599</v>
      </c>
    </row>
    <row r="9635" spans="1:1">
      <c r="A9635" s="6" t="s">
        <v>53600</v>
      </c>
    </row>
    <row r="9636" spans="1:1">
      <c r="A9636" s="6" t="s">
        <v>53601</v>
      </c>
    </row>
    <row r="9637" spans="1:1">
      <c r="A9637" s="6" t="s">
        <v>53602</v>
      </c>
    </row>
    <row r="9638" spans="1:1">
      <c r="A9638" s="6" t="s">
        <v>52457</v>
      </c>
    </row>
    <row r="9639" spans="1:1">
      <c r="A9639" s="6" t="s">
        <v>53603</v>
      </c>
    </row>
    <row r="9640" spans="1:1">
      <c r="A9640" s="6" t="s">
        <v>53604</v>
      </c>
    </row>
    <row r="9641" spans="1:1">
      <c r="A9641" s="6" t="s">
        <v>53605</v>
      </c>
    </row>
    <row r="9642" spans="1:1">
      <c r="A9642" s="6" t="s">
        <v>53606</v>
      </c>
    </row>
    <row r="9643" spans="1:1">
      <c r="A9643" s="6" t="s">
        <v>53607</v>
      </c>
    </row>
    <row r="9644" spans="1:1">
      <c r="A9644" s="6" t="s">
        <v>53608</v>
      </c>
    </row>
    <row r="9645" spans="1:1">
      <c r="A9645" s="6" t="s">
        <v>53609</v>
      </c>
    </row>
    <row r="9646" spans="1:1">
      <c r="A9646" s="6" t="s">
        <v>53610</v>
      </c>
    </row>
    <row r="9647" spans="1:1">
      <c r="A9647" s="6" t="s">
        <v>53228</v>
      </c>
    </row>
    <row r="9648" spans="1:1">
      <c r="A9648" s="6" t="s">
        <v>50433</v>
      </c>
    </row>
    <row r="9649" spans="1:1">
      <c r="A9649" s="6" t="s">
        <v>53611</v>
      </c>
    </row>
    <row r="9650" spans="1:1">
      <c r="A9650" s="6" t="s">
        <v>53612</v>
      </c>
    </row>
    <row r="9651" spans="1:1">
      <c r="A9651" s="6" t="s">
        <v>53613</v>
      </c>
    </row>
    <row r="9652" spans="1:1">
      <c r="A9652" s="6" t="s">
        <v>53614</v>
      </c>
    </row>
    <row r="9653" spans="1:1">
      <c r="A9653" s="6" t="s">
        <v>53615</v>
      </c>
    </row>
    <row r="9654" spans="1:1">
      <c r="A9654" s="6" t="s">
        <v>53616</v>
      </c>
    </row>
    <row r="9655" spans="1:1">
      <c r="A9655" s="6" t="s">
        <v>53617</v>
      </c>
    </row>
    <row r="9656" spans="1:1">
      <c r="A9656" s="6" t="s">
        <v>53618</v>
      </c>
    </row>
    <row r="9657" spans="1:1">
      <c r="A9657" s="6" t="s">
        <v>53619</v>
      </c>
    </row>
    <row r="9658" spans="1:1">
      <c r="A9658" s="6" t="s">
        <v>53620</v>
      </c>
    </row>
    <row r="9659" spans="1:1">
      <c r="A9659" s="6" t="s">
        <v>53621</v>
      </c>
    </row>
    <row r="9660" spans="1:1">
      <c r="A9660" s="6" t="s">
        <v>53622</v>
      </c>
    </row>
    <row r="9661" spans="1:1">
      <c r="A9661" s="6" t="s">
        <v>53623</v>
      </c>
    </row>
    <row r="9662" spans="1:1">
      <c r="A9662" s="6" t="s">
        <v>53624</v>
      </c>
    </row>
    <row r="9663" spans="1:1">
      <c r="A9663" s="6" t="s">
        <v>53625</v>
      </c>
    </row>
    <row r="9664" spans="1:1">
      <c r="A9664" s="6" t="s">
        <v>53626</v>
      </c>
    </row>
    <row r="9665" spans="1:1">
      <c r="A9665" s="6" t="s">
        <v>53627</v>
      </c>
    </row>
    <row r="9666" spans="1:1">
      <c r="A9666" s="6" t="s">
        <v>53628</v>
      </c>
    </row>
    <row r="9667" spans="1:1">
      <c r="A9667" s="6" t="s">
        <v>53629</v>
      </c>
    </row>
    <row r="9668" spans="1:1">
      <c r="A9668" s="6" t="s">
        <v>53630</v>
      </c>
    </row>
    <row r="9669" spans="1:1">
      <c r="A9669" s="6" t="s">
        <v>53631</v>
      </c>
    </row>
    <row r="9670" spans="1:1">
      <c r="A9670" s="6" t="s">
        <v>53632</v>
      </c>
    </row>
    <row r="9671" spans="1:1">
      <c r="A9671" s="6" t="s">
        <v>53633</v>
      </c>
    </row>
    <row r="9672" spans="1:1">
      <c r="A9672" s="6" t="s">
        <v>53634</v>
      </c>
    </row>
    <row r="9673" spans="1:1">
      <c r="A9673" s="6" t="s">
        <v>53635</v>
      </c>
    </row>
    <row r="9674" spans="1:1">
      <c r="A9674" s="6" t="s">
        <v>53636</v>
      </c>
    </row>
    <row r="9675" spans="1:1">
      <c r="A9675" s="6" t="s">
        <v>53637</v>
      </c>
    </row>
    <row r="9676" spans="1:1">
      <c r="A9676" s="6" t="s">
        <v>53638</v>
      </c>
    </row>
    <row r="9677" spans="1:1">
      <c r="A9677" s="6" t="s">
        <v>53639</v>
      </c>
    </row>
    <row r="9678" spans="1:1">
      <c r="A9678" s="6" t="s">
        <v>53640</v>
      </c>
    </row>
    <row r="9679" spans="1:1">
      <c r="A9679" s="6" t="s">
        <v>51046</v>
      </c>
    </row>
    <row r="9680" spans="1:1">
      <c r="A9680" s="6" t="s">
        <v>53641</v>
      </c>
    </row>
    <row r="9681" spans="1:1">
      <c r="A9681" s="6" t="s">
        <v>53642</v>
      </c>
    </row>
    <row r="9682" spans="1:1">
      <c r="A9682" s="6" t="s">
        <v>53643</v>
      </c>
    </row>
    <row r="9683" spans="1:1">
      <c r="A9683" s="6" t="s">
        <v>53644</v>
      </c>
    </row>
    <row r="9684" spans="1:1">
      <c r="A9684" s="6" t="s">
        <v>53645</v>
      </c>
    </row>
    <row r="9685" spans="1:1">
      <c r="A9685" s="6" t="s">
        <v>53646</v>
      </c>
    </row>
    <row r="9686" spans="1:1">
      <c r="A9686" s="6" t="s">
        <v>49916</v>
      </c>
    </row>
    <row r="9687" spans="1:1">
      <c r="A9687" s="6" t="s">
        <v>53647</v>
      </c>
    </row>
    <row r="9688" spans="1:1">
      <c r="A9688" s="6" t="s">
        <v>53648</v>
      </c>
    </row>
    <row r="9689" spans="1:1">
      <c r="A9689" s="6" t="s">
        <v>53649</v>
      </c>
    </row>
    <row r="9690" spans="1:1">
      <c r="A9690" s="6" t="s">
        <v>53650</v>
      </c>
    </row>
    <row r="9691" spans="1:1">
      <c r="A9691" s="6" t="s">
        <v>50486</v>
      </c>
    </row>
    <row r="9692" spans="1:1">
      <c r="A9692" s="6" t="s">
        <v>53630</v>
      </c>
    </row>
    <row r="9693" spans="1:1">
      <c r="A9693" s="6" t="s">
        <v>53651</v>
      </c>
    </row>
    <row r="9694" spans="1:1">
      <c r="A9694" s="6" t="s">
        <v>45178</v>
      </c>
    </row>
    <row r="9695" spans="1:1">
      <c r="A9695" s="6" t="s">
        <v>53652</v>
      </c>
    </row>
    <row r="9696" spans="1:1">
      <c r="A9696" s="6" t="s">
        <v>53653</v>
      </c>
    </row>
    <row r="9697" spans="1:1">
      <c r="A9697" s="6" t="s">
        <v>53654</v>
      </c>
    </row>
    <row r="9698" spans="1:1">
      <c r="A9698" s="6" t="s">
        <v>53655</v>
      </c>
    </row>
    <row r="9699" spans="1:1">
      <c r="A9699" s="6" t="s">
        <v>53656</v>
      </c>
    </row>
    <row r="9700" spans="1:1">
      <c r="A9700" s="6" t="s">
        <v>53657</v>
      </c>
    </row>
    <row r="9701" spans="1:1">
      <c r="A9701" s="6" t="s">
        <v>53658</v>
      </c>
    </row>
    <row r="9702" spans="1:1">
      <c r="A9702" s="6" t="s">
        <v>53659</v>
      </c>
    </row>
    <row r="9703" spans="1:1">
      <c r="A9703" s="6" t="s">
        <v>53660</v>
      </c>
    </row>
    <row r="9704" spans="1:1">
      <c r="A9704" s="6" t="s">
        <v>53661</v>
      </c>
    </row>
    <row r="9705" spans="1:1">
      <c r="A9705" s="6" t="s">
        <v>53646</v>
      </c>
    </row>
    <row r="9706" spans="1:1">
      <c r="A9706" s="6" t="s">
        <v>53662</v>
      </c>
    </row>
    <row r="9707" spans="1:1">
      <c r="A9707" s="6" t="s">
        <v>53663</v>
      </c>
    </row>
    <row r="9708" spans="1:1">
      <c r="A9708" s="6" t="s">
        <v>53664</v>
      </c>
    </row>
    <row r="9709" spans="1:1">
      <c r="A9709" s="6" t="s">
        <v>53665</v>
      </c>
    </row>
    <row r="9710" spans="1:1">
      <c r="A9710" s="6" t="s">
        <v>53666</v>
      </c>
    </row>
    <row r="9711" spans="1:1">
      <c r="A9711" s="6" t="s">
        <v>53667</v>
      </c>
    </row>
    <row r="9712" spans="1:1">
      <c r="A9712" s="6" t="s">
        <v>53668</v>
      </c>
    </row>
    <row r="9713" spans="1:1">
      <c r="A9713" s="6" t="s">
        <v>53669</v>
      </c>
    </row>
    <row r="9714" spans="1:1">
      <c r="A9714" s="6" t="s">
        <v>53670</v>
      </c>
    </row>
    <row r="9715" spans="1:1">
      <c r="A9715" s="6" t="s">
        <v>53671</v>
      </c>
    </row>
    <row r="9716" spans="1:1">
      <c r="A9716" s="6" t="s">
        <v>53672</v>
      </c>
    </row>
    <row r="9717" spans="1:1">
      <c r="A9717" s="6" t="s">
        <v>53673</v>
      </c>
    </row>
    <row r="9718" spans="1:1">
      <c r="A9718" s="6" t="s">
        <v>53674</v>
      </c>
    </row>
    <row r="9719" spans="1:1">
      <c r="A9719" s="6" t="s">
        <v>53675</v>
      </c>
    </row>
    <row r="9720" spans="1:1">
      <c r="A9720" s="6" t="s">
        <v>53676</v>
      </c>
    </row>
    <row r="9721" spans="1:1">
      <c r="A9721" s="6" t="s">
        <v>53677</v>
      </c>
    </row>
    <row r="9722" spans="1:1">
      <c r="A9722" s="6" t="s">
        <v>53678</v>
      </c>
    </row>
    <row r="9723" spans="1:1">
      <c r="A9723" s="6" t="s">
        <v>53679</v>
      </c>
    </row>
    <row r="9724" spans="1:1">
      <c r="A9724" s="6" t="s">
        <v>53680</v>
      </c>
    </row>
    <row r="9725" spans="1:1">
      <c r="A9725" s="6" t="s">
        <v>53681</v>
      </c>
    </row>
    <row r="9726" spans="1:1">
      <c r="A9726" s="6" t="s">
        <v>53682</v>
      </c>
    </row>
    <row r="9727" spans="1:1">
      <c r="A9727" s="6" t="s">
        <v>53683</v>
      </c>
    </row>
    <row r="9728" spans="1:1">
      <c r="A9728" s="6" t="s">
        <v>53684</v>
      </c>
    </row>
    <row r="9729" spans="1:1">
      <c r="A9729" s="6" t="s">
        <v>53685</v>
      </c>
    </row>
    <row r="9730" spans="1:1">
      <c r="A9730" s="6" t="s">
        <v>53686</v>
      </c>
    </row>
    <row r="9731" spans="1:1">
      <c r="A9731" s="6" t="s">
        <v>53687</v>
      </c>
    </row>
    <row r="9732" spans="1:1">
      <c r="A9732" s="6" t="s">
        <v>53688</v>
      </c>
    </row>
    <row r="9733" spans="1:1">
      <c r="A9733" s="6" t="s">
        <v>53689</v>
      </c>
    </row>
    <row r="9734" spans="1:1">
      <c r="A9734" s="6" t="s">
        <v>53690</v>
      </c>
    </row>
    <row r="9735" spans="1:1">
      <c r="A9735" s="6" t="s">
        <v>53691</v>
      </c>
    </row>
    <row r="9736" spans="1:1">
      <c r="A9736" s="6" t="s">
        <v>53692</v>
      </c>
    </row>
    <row r="9737" spans="1:1">
      <c r="A9737" s="6" t="s">
        <v>53626</v>
      </c>
    </row>
    <row r="9738" spans="1:1">
      <c r="A9738" s="6" t="s">
        <v>53693</v>
      </c>
    </row>
    <row r="9739" spans="1:1">
      <c r="A9739" s="6" t="s">
        <v>53621</v>
      </c>
    </row>
    <row r="9740" spans="1:1">
      <c r="A9740" s="6" t="s">
        <v>53694</v>
      </c>
    </row>
    <row r="9741" spans="1:1">
      <c r="A9741" s="6" t="s">
        <v>49881</v>
      </c>
    </row>
    <row r="9742" spans="1:1">
      <c r="A9742" s="6" t="s">
        <v>53695</v>
      </c>
    </row>
    <row r="9743" spans="1:1">
      <c r="A9743" s="6" t="s">
        <v>53696</v>
      </c>
    </row>
    <row r="9744" spans="1:1">
      <c r="A9744" s="6" t="s">
        <v>53697</v>
      </c>
    </row>
    <row r="9745" spans="1:1">
      <c r="A9745" s="6" t="s">
        <v>53698</v>
      </c>
    </row>
    <row r="9746" spans="1:1">
      <c r="A9746" s="6" t="s">
        <v>53699</v>
      </c>
    </row>
    <row r="9747" spans="1:1">
      <c r="A9747" s="6" t="s">
        <v>53700</v>
      </c>
    </row>
    <row r="9748" spans="1:1">
      <c r="A9748" s="6" t="s">
        <v>53701</v>
      </c>
    </row>
    <row r="9749" spans="1:1">
      <c r="A9749" s="6" t="s">
        <v>53702</v>
      </c>
    </row>
    <row r="9750" spans="1:1">
      <c r="A9750" s="6" t="s">
        <v>53703</v>
      </c>
    </row>
    <row r="9751" spans="1:1">
      <c r="A9751" s="6" t="s">
        <v>53704</v>
      </c>
    </row>
    <row r="9752" spans="1:1">
      <c r="A9752" s="6" t="s">
        <v>53705</v>
      </c>
    </row>
    <row r="9753" spans="1:1">
      <c r="A9753" s="6" t="s">
        <v>53706</v>
      </c>
    </row>
    <row r="9754" spans="1:1">
      <c r="A9754" s="6" t="s">
        <v>53707</v>
      </c>
    </row>
    <row r="9755" spans="1:1">
      <c r="A9755" s="6" t="s">
        <v>53653</v>
      </c>
    </row>
    <row r="9756" spans="1:1">
      <c r="A9756" s="6" t="s">
        <v>53708</v>
      </c>
    </row>
    <row r="9757" spans="1:1">
      <c r="A9757" s="6" t="s">
        <v>53670</v>
      </c>
    </row>
    <row r="9758" spans="1:1">
      <c r="A9758" s="6" t="s">
        <v>53709</v>
      </c>
    </row>
    <row r="9759" spans="1:1">
      <c r="A9759" s="6" t="s">
        <v>53710</v>
      </c>
    </row>
    <row r="9760" spans="1:1">
      <c r="A9760" s="6" t="s">
        <v>53711</v>
      </c>
    </row>
    <row r="9761" spans="1:1">
      <c r="A9761" s="6" t="s">
        <v>53712</v>
      </c>
    </row>
    <row r="9762" spans="1:1">
      <c r="A9762" s="6" t="s">
        <v>53713</v>
      </c>
    </row>
    <row r="9763" spans="1:1">
      <c r="A9763" s="6" t="s">
        <v>47033</v>
      </c>
    </row>
    <row r="9764" spans="1:1">
      <c r="A9764" s="6" t="s">
        <v>53714</v>
      </c>
    </row>
    <row r="9765" spans="1:1">
      <c r="A9765" s="6" t="s">
        <v>53715</v>
      </c>
    </row>
    <row r="9766" spans="1:1">
      <c r="A9766" s="6" t="s">
        <v>53716</v>
      </c>
    </row>
    <row r="9767" spans="1:1">
      <c r="A9767" s="6" t="s">
        <v>48572</v>
      </c>
    </row>
    <row r="9768" spans="1:1">
      <c r="A9768" s="6" t="s">
        <v>53717</v>
      </c>
    </row>
    <row r="9769" spans="1:1">
      <c r="A9769" s="6" t="s">
        <v>53718</v>
      </c>
    </row>
    <row r="9770" spans="1:1">
      <c r="A9770" s="6" t="s">
        <v>53719</v>
      </c>
    </row>
    <row r="9771" spans="1:1">
      <c r="A9771" s="6" t="s">
        <v>53720</v>
      </c>
    </row>
    <row r="9772" spans="1:1">
      <c r="A9772" s="6" t="s">
        <v>53721</v>
      </c>
    </row>
    <row r="9773" spans="1:1">
      <c r="A9773" s="6" t="s">
        <v>53722</v>
      </c>
    </row>
    <row r="9774" spans="1:1">
      <c r="A9774" s="6" t="s">
        <v>53723</v>
      </c>
    </row>
    <row r="9775" spans="1:1">
      <c r="A9775" s="6" t="s">
        <v>53724</v>
      </c>
    </row>
    <row r="9776" spans="1:1">
      <c r="A9776" s="6" t="s">
        <v>53725</v>
      </c>
    </row>
    <row r="9777" spans="1:1">
      <c r="A9777" s="6" t="s">
        <v>53726</v>
      </c>
    </row>
    <row r="9778" spans="1:1">
      <c r="A9778" s="6" t="s">
        <v>53727</v>
      </c>
    </row>
    <row r="9779" spans="1:1">
      <c r="A9779" s="6" t="s">
        <v>53728</v>
      </c>
    </row>
    <row r="9780" spans="1:1">
      <c r="A9780" s="6" t="s">
        <v>53729</v>
      </c>
    </row>
    <row r="9781" spans="1:1">
      <c r="A9781" s="6" t="s">
        <v>48973</v>
      </c>
    </row>
    <row r="9782" spans="1:1">
      <c r="A9782" s="6" t="s">
        <v>53730</v>
      </c>
    </row>
    <row r="9783" spans="1:1">
      <c r="A9783" s="6" t="s">
        <v>53731</v>
      </c>
    </row>
    <row r="9784" spans="1:1">
      <c r="A9784" s="6" t="s">
        <v>53732</v>
      </c>
    </row>
    <row r="9785" spans="1:1">
      <c r="A9785" s="6" t="s">
        <v>53733</v>
      </c>
    </row>
    <row r="9786" spans="1:1">
      <c r="A9786" s="6" t="s">
        <v>53734</v>
      </c>
    </row>
    <row r="9787" spans="1:1">
      <c r="A9787" s="6" t="s">
        <v>53735</v>
      </c>
    </row>
    <row r="9788" spans="1:1">
      <c r="A9788" s="6" t="s">
        <v>53736</v>
      </c>
    </row>
    <row r="9789" spans="1:1">
      <c r="A9789" s="6" t="s">
        <v>53737</v>
      </c>
    </row>
    <row r="9790" spans="1:1">
      <c r="A9790" s="6" t="s">
        <v>53738</v>
      </c>
    </row>
    <row r="9791" spans="1:1">
      <c r="A9791" s="6" t="s">
        <v>53739</v>
      </c>
    </row>
    <row r="9792" spans="1:1">
      <c r="A9792" s="6" t="s">
        <v>53740</v>
      </c>
    </row>
    <row r="9793" spans="1:1">
      <c r="A9793" s="6" t="s">
        <v>53741</v>
      </c>
    </row>
    <row r="9794" spans="1:1">
      <c r="A9794" s="6" t="s">
        <v>53742</v>
      </c>
    </row>
    <row r="9795" spans="1:1">
      <c r="A9795" s="6" t="s">
        <v>53743</v>
      </c>
    </row>
    <row r="9796" spans="1:1">
      <c r="A9796" s="6" t="s">
        <v>53744</v>
      </c>
    </row>
    <row r="9797" spans="1:1">
      <c r="A9797" s="6" t="s">
        <v>53745</v>
      </c>
    </row>
    <row r="9798" spans="1:1">
      <c r="A9798" s="6" t="s">
        <v>53746</v>
      </c>
    </row>
    <row r="9799" spans="1:1">
      <c r="A9799" s="6" t="s">
        <v>53737</v>
      </c>
    </row>
    <row r="9800" spans="1:1">
      <c r="A9800" s="6" t="s">
        <v>53747</v>
      </c>
    </row>
    <row r="9801" spans="1:1">
      <c r="A9801" s="6" t="s">
        <v>53748</v>
      </c>
    </row>
    <row r="9802" spans="1:1">
      <c r="A9802" s="6" t="s">
        <v>53749</v>
      </c>
    </row>
    <row r="9803" spans="1:1">
      <c r="A9803" s="6" t="s">
        <v>53750</v>
      </c>
    </row>
    <row r="9804" spans="1:1">
      <c r="A9804" s="6" t="s">
        <v>53751</v>
      </c>
    </row>
    <row r="9805" spans="1:1">
      <c r="A9805" s="6" t="s">
        <v>53752</v>
      </c>
    </row>
    <row r="9806" spans="1:1">
      <c r="A9806" s="6" t="s">
        <v>53753</v>
      </c>
    </row>
    <row r="9807" spans="1:1">
      <c r="A9807" s="6" t="s">
        <v>46714</v>
      </c>
    </row>
    <row r="9808" spans="1:1">
      <c r="A9808" s="6" t="s">
        <v>53754</v>
      </c>
    </row>
    <row r="9809" spans="1:1">
      <c r="A9809" s="6" t="s">
        <v>53755</v>
      </c>
    </row>
    <row r="9810" spans="1:1">
      <c r="A9810" s="6" t="s">
        <v>53756</v>
      </c>
    </row>
    <row r="9811" spans="1:1">
      <c r="A9811" s="6" t="s">
        <v>53757</v>
      </c>
    </row>
    <row r="9812" spans="1:1">
      <c r="A9812" s="6" t="s">
        <v>53758</v>
      </c>
    </row>
    <row r="9813" spans="1:1">
      <c r="A9813" s="6" t="s">
        <v>53759</v>
      </c>
    </row>
    <row r="9814" spans="1:1">
      <c r="A9814" s="6" t="s">
        <v>53760</v>
      </c>
    </row>
    <row r="9815" spans="1:1">
      <c r="A9815" s="6" t="s">
        <v>53761</v>
      </c>
    </row>
    <row r="9816" spans="1:1">
      <c r="A9816" s="6" t="s">
        <v>46747</v>
      </c>
    </row>
    <row r="9817" spans="1:1">
      <c r="A9817" s="6" t="s">
        <v>53762</v>
      </c>
    </row>
    <row r="9818" spans="1:1">
      <c r="A9818" s="6" t="s">
        <v>53763</v>
      </c>
    </row>
    <row r="9819" spans="1:1">
      <c r="A9819" s="6" t="s">
        <v>53764</v>
      </c>
    </row>
    <row r="9820" spans="1:1">
      <c r="A9820" s="6" t="s">
        <v>53765</v>
      </c>
    </row>
    <row r="9821" spans="1:1">
      <c r="A9821" s="6" t="s">
        <v>53766</v>
      </c>
    </row>
    <row r="9822" spans="1:1">
      <c r="A9822" s="6" t="s">
        <v>53767</v>
      </c>
    </row>
    <row r="9823" spans="1:1">
      <c r="A9823" s="6" t="s">
        <v>53768</v>
      </c>
    </row>
    <row r="9824" spans="1:1">
      <c r="A9824" s="6" t="s">
        <v>53769</v>
      </c>
    </row>
    <row r="9825" spans="1:1">
      <c r="A9825" s="6" t="s">
        <v>53770</v>
      </c>
    </row>
    <row r="9826" spans="1:1">
      <c r="A9826" s="6" t="s">
        <v>53771</v>
      </c>
    </row>
    <row r="9827" spans="1:1">
      <c r="A9827" s="6" t="s">
        <v>53772</v>
      </c>
    </row>
    <row r="9828" spans="1:1">
      <c r="A9828" s="6" t="s">
        <v>53773</v>
      </c>
    </row>
    <row r="9829" spans="1:1">
      <c r="A9829" s="6" t="s">
        <v>53774</v>
      </c>
    </row>
    <row r="9830" spans="1:1">
      <c r="A9830" s="6" t="s">
        <v>53775</v>
      </c>
    </row>
    <row r="9831" spans="1:1">
      <c r="A9831" s="6" t="s">
        <v>53776</v>
      </c>
    </row>
    <row r="9832" spans="1:1">
      <c r="A9832" s="6" t="s">
        <v>53777</v>
      </c>
    </row>
    <row r="9833" spans="1:1">
      <c r="A9833" s="6" t="s">
        <v>53778</v>
      </c>
    </row>
    <row r="9834" spans="1:1">
      <c r="A9834" s="6" t="s">
        <v>53779</v>
      </c>
    </row>
    <row r="9835" spans="1:1">
      <c r="A9835" s="6" t="s">
        <v>53780</v>
      </c>
    </row>
    <row r="9836" spans="1:1">
      <c r="A9836" s="6" t="s">
        <v>53781</v>
      </c>
    </row>
    <row r="9837" spans="1:1">
      <c r="A9837" s="6" t="s">
        <v>53782</v>
      </c>
    </row>
    <row r="9838" spans="1:1">
      <c r="A9838" s="6" t="s">
        <v>50777</v>
      </c>
    </row>
    <row r="9839" spans="1:1">
      <c r="A9839" s="6" t="s">
        <v>53783</v>
      </c>
    </row>
    <row r="9840" spans="1:1">
      <c r="A9840" s="6" t="s">
        <v>53784</v>
      </c>
    </row>
    <row r="9841" spans="1:1">
      <c r="A9841" s="6" t="s">
        <v>53785</v>
      </c>
    </row>
    <row r="9842" spans="1:1">
      <c r="A9842" s="6" t="s">
        <v>53786</v>
      </c>
    </row>
    <row r="9843" spans="1:1">
      <c r="A9843" s="6" t="s">
        <v>53787</v>
      </c>
    </row>
    <row r="9844" spans="1:1">
      <c r="A9844" s="6" t="s">
        <v>53788</v>
      </c>
    </row>
    <row r="9845" spans="1:1">
      <c r="A9845" s="6" t="s">
        <v>53789</v>
      </c>
    </row>
    <row r="9846" spans="1:1">
      <c r="A9846" s="6" t="s">
        <v>53790</v>
      </c>
    </row>
    <row r="9847" spans="1:1">
      <c r="A9847" s="6" t="s">
        <v>53791</v>
      </c>
    </row>
    <row r="9848" spans="1:1">
      <c r="A9848" s="6" t="s">
        <v>53792</v>
      </c>
    </row>
    <row r="9849" spans="1:1">
      <c r="A9849" s="6" t="s">
        <v>53793</v>
      </c>
    </row>
    <row r="9850" spans="1:1">
      <c r="A9850" s="6" t="s">
        <v>49518</v>
      </c>
    </row>
    <row r="9851" spans="1:1">
      <c r="A9851" s="6" t="s">
        <v>53794</v>
      </c>
    </row>
    <row r="9852" spans="1:1">
      <c r="A9852" s="6" t="s">
        <v>53795</v>
      </c>
    </row>
    <row r="9853" spans="1:1">
      <c r="A9853" s="6" t="s">
        <v>53796</v>
      </c>
    </row>
    <row r="9854" spans="1:1">
      <c r="A9854" s="6" t="s">
        <v>53797</v>
      </c>
    </row>
    <row r="9855" spans="1:1">
      <c r="A9855" s="6" t="s">
        <v>53798</v>
      </c>
    </row>
    <row r="9856" spans="1:1">
      <c r="A9856" s="6" t="s">
        <v>53799</v>
      </c>
    </row>
    <row r="9857" spans="1:1">
      <c r="A9857" s="6" t="s">
        <v>53800</v>
      </c>
    </row>
    <row r="9858" spans="1:1">
      <c r="A9858" s="6" t="s">
        <v>53801</v>
      </c>
    </row>
    <row r="9859" spans="1:1">
      <c r="A9859" s="6" t="s">
        <v>53802</v>
      </c>
    </row>
    <row r="9860" spans="1:1">
      <c r="A9860" s="6" t="s">
        <v>53803</v>
      </c>
    </row>
    <row r="9861" spans="1:1">
      <c r="A9861" s="6" t="s">
        <v>53804</v>
      </c>
    </row>
    <row r="9862" spans="1:1">
      <c r="A9862" s="6" t="s">
        <v>53805</v>
      </c>
    </row>
    <row r="9863" spans="1:1">
      <c r="A9863" s="6" t="s">
        <v>53806</v>
      </c>
    </row>
    <row r="9864" spans="1:1">
      <c r="A9864" s="6" t="s">
        <v>53807</v>
      </c>
    </row>
    <row r="9865" spans="1:1">
      <c r="A9865" s="6" t="s">
        <v>46741</v>
      </c>
    </row>
    <row r="9866" spans="1:1">
      <c r="A9866" s="6" t="s">
        <v>53808</v>
      </c>
    </row>
    <row r="9867" spans="1:1">
      <c r="A9867" s="6" t="s">
        <v>53809</v>
      </c>
    </row>
    <row r="9868" spans="1:1">
      <c r="A9868" s="6" t="s">
        <v>53810</v>
      </c>
    </row>
    <row r="9869" spans="1:1">
      <c r="A9869" s="6" t="s">
        <v>53811</v>
      </c>
    </row>
    <row r="9870" spans="1:1">
      <c r="A9870" s="6" t="s">
        <v>53812</v>
      </c>
    </row>
    <row r="9871" spans="1:1">
      <c r="A9871" s="6" t="s">
        <v>53813</v>
      </c>
    </row>
    <row r="9872" spans="1:1">
      <c r="A9872" s="6" t="s">
        <v>53814</v>
      </c>
    </row>
    <row r="9873" spans="1:1">
      <c r="A9873" s="6" t="s">
        <v>53815</v>
      </c>
    </row>
    <row r="9874" spans="1:1">
      <c r="A9874" s="6" t="s">
        <v>53816</v>
      </c>
    </row>
    <row r="9875" spans="1:1">
      <c r="A9875" s="6" t="s">
        <v>53817</v>
      </c>
    </row>
    <row r="9876" spans="1:1">
      <c r="A9876" s="6" t="s">
        <v>53818</v>
      </c>
    </row>
    <row r="9877" spans="1:1">
      <c r="A9877" s="6" t="s">
        <v>53819</v>
      </c>
    </row>
    <row r="9878" spans="1:1">
      <c r="A9878" s="6" t="s">
        <v>53820</v>
      </c>
    </row>
    <row r="9879" spans="1:1">
      <c r="A9879" s="6" t="s">
        <v>53821</v>
      </c>
    </row>
    <row r="9880" spans="1:1">
      <c r="A9880" s="6" t="s">
        <v>53822</v>
      </c>
    </row>
    <row r="9881" spans="1:1">
      <c r="A9881" s="6" t="s">
        <v>53823</v>
      </c>
    </row>
    <row r="9882" spans="1:1">
      <c r="A9882" s="6" t="s">
        <v>53824</v>
      </c>
    </row>
    <row r="9883" spans="1:1">
      <c r="A9883" s="6" t="s">
        <v>50777</v>
      </c>
    </row>
    <row r="9884" spans="1:1">
      <c r="A9884" s="6" t="s">
        <v>53825</v>
      </c>
    </row>
    <row r="9885" spans="1:1">
      <c r="A9885" s="6" t="s">
        <v>53826</v>
      </c>
    </row>
    <row r="9886" spans="1:1">
      <c r="A9886" s="6" t="s">
        <v>53827</v>
      </c>
    </row>
    <row r="9887" spans="1:1">
      <c r="A9887" s="6" t="s">
        <v>53828</v>
      </c>
    </row>
    <row r="9888" spans="1:1">
      <c r="A9888" s="6" t="s">
        <v>53829</v>
      </c>
    </row>
    <row r="9889" spans="1:1">
      <c r="A9889" s="6" t="s">
        <v>53830</v>
      </c>
    </row>
    <row r="9890" spans="1:1">
      <c r="A9890" s="6" t="s">
        <v>46326</v>
      </c>
    </row>
    <row r="9891" spans="1:1">
      <c r="A9891" s="6" t="s">
        <v>53831</v>
      </c>
    </row>
    <row r="9892" spans="1:1">
      <c r="A9892" s="6" t="s">
        <v>53832</v>
      </c>
    </row>
    <row r="9893" spans="1:1">
      <c r="A9893" s="6" t="s">
        <v>53833</v>
      </c>
    </row>
    <row r="9894" spans="1:1">
      <c r="A9894" s="6" t="s">
        <v>53834</v>
      </c>
    </row>
    <row r="9895" spans="1:1">
      <c r="A9895" s="6" t="s">
        <v>53835</v>
      </c>
    </row>
    <row r="9896" spans="1:1">
      <c r="A9896" s="6" t="s">
        <v>53836</v>
      </c>
    </row>
    <row r="9897" spans="1:1">
      <c r="A9897" s="6" t="s">
        <v>53837</v>
      </c>
    </row>
    <row r="9898" spans="1:1">
      <c r="A9898" s="6" t="s">
        <v>53838</v>
      </c>
    </row>
    <row r="9899" spans="1:1">
      <c r="A9899" s="6" t="s">
        <v>53839</v>
      </c>
    </row>
    <row r="9900" spans="1:1">
      <c r="A9900" s="6" t="s">
        <v>53840</v>
      </c>
    </row>
    <row r="9901" spans="1:1">
      <c r="A9901" s="6" t="s">
        <v>53841</v>
      </c>
    </row>
    <row r="9902" spans="1:1">
      <c r="A9902" s="6" t="s">
        <v>53842</v>
      </c>
    </row>
    <row r="9903" spans="1:1">
      <c r="A9903" s="6" t="s">
        <v>53843</v>
      </c>
    </row>
    <row r="9904" spans="1:1">
      <c r="A9904" s="6" t="s">
        <v>53844</v>
      </c>
    </row>
    <row r="9905" spans="1:1">
      <c r="A9905" s="6" t="s">
        <v>53845</v>
      </c>
    </row>
    <row r="9906" spans="1:1">
      <c r="A9906" s="6" t="s">
        <v>53846</v>
      </c>
    </row>
    <row r="9907" spans="1:1">
      <c r="A9907" s="6" t="s">
        <v>53847</v>
      </c>
    </row>
    <row r="9908" spans="1:1">
      <c r="A9908" s="6" t="s">
        <v>53848</v>
      </c>
    </row>
    <row r="9909" spans="1:1">
      <c r="A9909" s="6" t="s">
        <v>53849</v>
      </c>
    </row>
    <row r="9910" spans="1:1">
      <c r="A9910" s="6" t="s">
        <v>53850</v>
      </c>
    </row>
    <row r="9911" spans="1:1">
      <c r="A9911" s="6" t="s">
        <v>53851</v>
      </c>
    </row>
    <row r="9912" spans="1:1">
      <c r="A9912" s="6" t="s">
        <v>53852</v>
      </c>
    </row>
    <row r="9913" spans="1:1">
      <c r="A9913" s="6" t="s">
        <v>53853</v>
      </c>
    </row>
    <row r="9914" spans="1:1">
      <c r="A9914" s="6" t="s">
        <v>53854</v>
      </c>
    </row>
    <row r="9915" spans="1:1">
      <c r="A9915" s="6" t="s">
        <v>53855</v>
      </c>
    </row>
    <row r="9916" spans="1:1">
      <c r="A9916" s="6" t="s">
        <v>53856</v>
      </c>
    </row>
    <row r="9917" spans="1:1">
      <c r="A9917" s="6" t="s">
        <v>53857</v>
      </c>
    </row>
    <row r="9918" spans="1:1">
      <c r="A9918" s="6" t="s">
        <v>53858</v>
      </c>
    </row>
    <row r="9919" spans="1:1">
      <c r="A9919" s="6" t="s">
        <v>53859</v>
      </c>
    </row>
    <row r="9920" spans="1:1">
      <c r="A9920" s="6" t="s">
        <v>53860</v>
      </c>
    </row>
    <row r="9921" spans="1:1">
      <c r="A9921" s="6" t="s">
        <v>53861</v>
      </c>
    </row>
    <row r="9922" spans="1:1">
      <c r="A9922" s="6" t="s">
        <v>53811</v>
      </c>
    </row>
    <row r="9923" spans="1:1">
      <c r="A9923" s="6" t="s">
        <v>53862</v>
      </c>
    </row>
    <row r="9924" spans="1:1">
      <c r="A9924" s="6" t="s">
        <v>53863</v>
      </c>
    </row>
    <row r="9925" spans="1:1">
      <c r="A9925" s="6" t="s">
        <v>53864</v>
      </c>
    </row>
    <row r="9926" spans="1:1">
      <c r="A9926" s="6" t="s">
        <v>53865</v>
      </c>
    </row>
    <row r="9927" spans="1:1">
      <c r="A9927" s="6" t="s">
        <v>53866</v>
      </c>
    </row>
    <row r="9928" spans="1:1">
      <c r="A9928" s="6" t="s">
        <v>53867</v>
      </c>
    </row>
    <row r="9929" spans="1:1">
      <c r="A9929" s="6" t="s">
        <v>53868</v>
      </c>
    </row>
    <row r="9930" spans="1:1">
      <c r="A9930" s="6" t="s">
        <v>53869</v>
      </c>
    </row>
    <row r="9931" spans="1:1">
      <c r="A9931" s="6" t="s">
        <v>53870</v>
      </c>
    </row>
    <row r="9932" spans="1:1">
      <c r="A9932" s="6" t="s">
        <v>53871</v>
      </c>
    </row>
    <row r="9933" spans="1:1">
      <c r="A9933" s="6" t="s">
        <v>53872</v>
      </c>
    </row>
    <row r="9934" spans="1:1">
      <c r="A9934" s="6" t="s">
        <v>53873</v>
      </c>
    </row>
    <row r="9935" spans="1:1">
      <c r="A9935" s="6" t="s">
        <v>53874</v>
      </c>
    </row>
    <row r="9936" spans="1:1">
      <c r="A9936" s="6" t="s">
        <v>53875</v>
      </c>
    </row>
    <row r="9937" spans="1:1">
      <c r="A9937" s="6" t="s">
        <v>53876</v>
      </c>
    </row>
    <row r="9938" spans="1:1">
      <c r="A9938" s="6" t="s">
        <v>53877</v>
      </c>
    </row>
    <row r="9939" spans="1:1">
      <c r="A9939" s="6" t="s">
        <v>53878</v>
      </c>
    </row>
    <row r="9940" spans="1:1">
      <c r="A9940" s="6" t="s">
        <v>53879</v>
      </c>
    </row>
    <row r="9941" spans="1:1">
      <c r="A9941" s="6" t="s">
        <v>53880</v>
      </c>
    </row>
    <row r="9942" spans="1:1">
      <c r="A9942" s="6" t="s">
        <v>53881</v>
      </c>
    </row>
    <row r="9943" spans="1:1">
      <c r="A9943" s="6" t="s">
        <v>53882</v>
      </c>
    </row>
    <row r="9944" spans="1:1">
      <c r="A9944" s="6" t="s">
        <v>53883</v>
      </c>
    </row>
    <row r="9945" spans="1:1">
      <c r="A9945" s="6" t="s">
        <v>53884</v>
      </c>
    </row>
    <row r="9946" spans="1:1">
      <c r="A9946" s="6" t="s">
        <v>53885</v>
      </c>
    </row>
    <row r="9947" spans="1:1">
      <c r="A9947" s="6" t="s">
        <v>53886</v>
      </c>
    </row>
    <row r="9948" spans="1:1">
      <c r="A9948" s="6" t="s">
        <v>53887</v>
      </c>
    </row>
    <row r="9949" spans="1:1">
      <c r="A9949" s="6" t="s">
        <v>53888</v>
      </c>
    </row>
    <row r="9950" spans="1:1">
      <c r="A9950" s="6" t="s">
        <v>53889</v>
      </c>
    </row>
    <row r="9951" spans="1:1">
      <c r="A9951" s="6" t="s">
        <v>53890</v>
      </c>
    </row>
    <row r="9952" spans="1:1">
      <c r="A9952" s="6" t="s">
        <v>53891</v>
      </c>
    </row>
    <row r="9953" spans="1:1">
      <c r="A9953" s="6" t="s">
        <v>53892</v>
      </c>
    </row>
    <row r="9954" spans="1:1">
      <c r="A9954" s="6" t="s">
        <v>53893</v>
      </c>
    </row>
    <row r="9955" spans="1:1">
      <c r="A9955" s="6" t="s">
        <v>53894</v>
      </c>
    </row>
    <row r="9956" spans="1:1">
      <c r="A9956" s="6" t="s">
        <v>53895</v>
      </c>
    </row>
    <row r="9957" spans="1:1">
      <c r="A9957" s="6" t="s">
        <v>53896</v>
      </c>
    </row>
    <row r="9958" spans="1:1">
      <c r="A9958" s="6" t="s">
        <v>53897</v>
      </c>
    </row>
    <row r="9959" spans="1:1">
      <c r="A9959" s="6" t="s">
        <v>53898</v>
      </c>
    </row>
    <row r="9960" spans="1:1">
      <c r="A9960" s="6" t="s">
        <v>53899</v>
      </c>
    </row>
    <row r="9961" spans="1:1">
      <c r="A9961" s="6" t="s">
        <v>53778</v>
      </c>
    </row>
    <row r="9962" spans="1:1">
      <c r="A9962" s="6" t="s">
        <v>53900</v>
      </c>
    </row>
    <row r="9963" spans="1:1">
      <c r="A9963" s="6" t="s">
        <v>53901</v>
      </c>
    </row>
    <row r="9964" spans="1:1">
      <c r="A9964" s="6" t="s">
        <v>53902</v>
      </c>
    </row>
    <row r="9965" spans="1:1">
      <c r="A9965" s="6" t="s">
        <v>53903</v>
      </c>
    </row>
    <row r="9966" spans="1:1">
      <c r="A9966" s="6" t="s">
        <v>53904</v>
      </c>
    </row>
    <row r="9967" spans="1:1">
      <c r="A9967" s="6" t="s">
        <v>53905</v>
      </c>
    </row>
    <row r="9968" spans="1:1">
      <c r="A9968" s="6" t="s">
        <v>53906</v>
      </c>
    </row>
    <row r="9969" spans="1:1">
      <c r="A9969" s="6" t="s">
        <v>53907</v>
      </c>
    </row>
    <row r="9970" spans="1:1">
      <c r="A9970" s="6" t="s">
        <v>53908</v>
      </c>
    </row>
    <row r="9971" spans="1:1">
      <c r="A9971" s="6" t="s">
        <v>53824</v>
      </c>
    </row>
    <row r="9972" spans="1:1">
      <c r="A9972" s="6" t="s">
        <v>50765</v>
      </c>
    </row>
    <row r="9973" spans="1:1">
      <c r="A9973" s="6" t="s">
        <v>53909</v>
      </c>
    </row>
    <row r="9974" spans="1:1">
      <c r="A9974" s="6" t="s">
        <v>53910</v>
      </c>
    </row>
    <row r="9975" spans="1:1">
      <c r="A9975" s="6" t="s">
        <v>53911</v>
      </c>
    </row>
    <row r="9976" spans="1:1">
      <c r="A9976" s="6" t="s">
        <v>53912</v>
      </c>
    </row>
    <row r="9977" spans="1:1">
      <c r="A9977" s="6" t="s">
        <v>49807</v>
      </c>
    </row>
    <row r="9978" spans="1:1">
      <c r="A9978" s="6" t="s">
        <v>53913</v>
      </c>
    </row>
    <row r="9979" spans="1:1">
      <c r="A9979" s="6" t="s">
        <v>53914</v>
      </c>
    </row>
    <row r="9980" spans="1:1">
      <c r="A9980" s="6" t="s">
        <v>53915</v>
      </c>
    </row>
    <row r="9981" spans="1:1">
      <c r="A9981" s="6" t="s">
        <v>53916</v>
      </c>
    </row>
    <row r="9982" spans="1:1">
      <c r="A9982" s="6" t="s">
        <v>53917</v>
      </c>
    </row>
    <row r="9983" spans="1:1">
      <c r="A9983" s="6" t="s">
        <v>53918</v>
      </c>
    </row>
    <row r="9984" spans="1:1">
      <c r="A9984" s="6" t="s">
        <v>53919</v>
      </c>
    </row>
    <row r="9985" spans="1:1">
      <c r="A9985" s="6" t="s">
        <v>53920</v>
      </c>
    </row>
    <row r="9986" spans="1:1">
      <c r="A9986" s="6" t="s">
        <v>53807</v>
      </c>
    </row>
    <row r="9987" spans="1:1">
      <c r="A9987" s="6" t="s">
        <v>53921</v>
      </c>
    </row>
    <row r="9988" spans="1:1">
      <c r="A9988" s="6" t="s">
        <v>53922</v>
      </c>
    </row>
    <row r="9989" spans="1:1">
      <c r="A9989" s="6" t="s">
        <v>53923</v>
      </c>
    </row>
    <row r="9990" spans="1:1">
      <c r="A9990" s="6" t="s">
        <v>53924</v>
      </c>
    </row>
    <row r="9991" spans="1:1">
      <c r="A9991" s="6" t="s">
        <v>53925</v>
      </c>
    </row>
    <row r="9992" spans="1:1">
      <c r="A9992" s="6" t="s">
        <v>53926</v>
      </c>
    </row>
    <row r="9993" spans="1:1">
      <c r="A9993" s="6" t="s">
        <v>53927</v>
      </c>
    </row>
    <row r="9994" spans="1:1">
      <c r="A9994" s="6" t="s">
        <v>53928</v>
      </c>
    </row>
    <row r="9995" spans="1:1">
      <c r="A9995" s="6" t="s">
        <v>53929</v>
      </c>
    </row>
    <row r="9996" spans="1:1">
      <c r="A9996" s="6" t="s">
        <v>53930</v>
      </c>
    </row>
    <row r="9997" spans="1:1">
      <c r="A9997" s="6" t="s">
        <v>53931</v>
      </c>
    </row>
    <row r="9998" spans="1:1">
      <c r="A9998" s="6" t="s">
        <v>53932</v>
      </c>
    </row>
    <row r="9999" spans="1:1">
      <c r="A9999" s="6" t="s">
        <v>53933</v>
      </c>
    </row>
    <row r="10000" spans="1:1">
      <c r="A10000" s="6" t="s">
        <v>53934</v>
      </c>
    </row>
    <row r="10001" spans="1:1">
      <c r="A10001" s="6" t="s">
        <v>53935</v>
      </c>
    </row>
    <row r="10002" spans="1:1">
      <c r="A10002" s="6" t="s">
        <v>53936</v>
      </c>
    </row>
    <row r="10003" spans="1:1">
      <c r="A10003" s="6" t="s">
        <v>53937</v>
      </c>
    </row>
    <row r="10004" spans="1:1">
      <c r="A10004" s="6" t="s">
        <v>53938</v>
      </c>
    </row>
    <row r="10005" spans="1:1">
      <c r="A10005" s="6" t="s">
        <v>53939</v>
      </c>
    </row>
    <row r="10006" spans="1:1">
      <c r="A10006" s="6" t="s">
        <v>53940</v>
      </c>
    </row>
    <row r="10007" spans="1:1">
      <c r="A10007" s="6" t="s">
        <v>53941</v>
      </c>
    </row>
    <row r="10008" spans="1:1">
      <c r="A10008" s="6" t="s">
        <v>53942</v>
      </c>
    </row>
    <row r="10009" spans="1:1">
      <c r="A10009" s="6" t="s">
        <v>53943</v>
      </c>
    </row>
    <row r="10010" spans="1:1">
      <c r="A10010" s="6" t="s">
        <v>46758</v>
      </c>
    </row>
    <row r="10011" spans="1:1">
      <c r="A10011" s="6" t="s">
        <v>53777</v>
      </c>
    </row>
    <row r="10012" spans="1:1">
      <c r="A10012" s="6" t="s">
        <v>53944</v>
      </c>
    </row>
    <row r="10013" spans="1:1">
      <c r="A10013" s="6" t="s">
        <v>53945</v>
      </c>
    </row>
    <row r="10014" spans="1:1">
      <c r="A10014" s="6" t="s">
        <v>53946</v>
      </c>
    </row>
    <row r="10015" spans="1:1">
      <c r="A10015" s="6" t="s">
        <v>53947</v>
      </c>
    </row>
    <row r="10016" spans="1:1">
      <c r="A10016" s="6" t="s">
        <v>53948</v>
      </c>
    </row>
    <row r="10017" spans="1:1">
      <c r="A10017" s="6" t="s">
        <v>53949</v>
      </c>
    </row>
    <row r="10018" spans="1:1">
      <c r="A10018" s="6" t="s">
        <v>53950</v>
      </c>
    </row>
    <row r="10019" spans="1:1">
      <c r="A10019" s="6" t="s">
        <v>53951</v>
      </c>
    </row>
    <row r="10020" spans="1:1">
      <c r="A10020" s="6" t="s">
        <v>49227</v>
      </c>
    </row>
    <row r="10021" spans="1:1">
      <c r="A10021" s="6" t="s">
        <v>53952</v>
      </c>
    </row>
    <row r="10022" spans="1:1">
      <c r="A10022" s="6" t="s">
        <v>53953</v>
      </c>
    </row>
    <row r="10023" spans="1:1">
      <c r="A10023" s="6" t="s">
        <v>47080</v>
      </c>
    </row>
    <row r="10024" spans="1:1">
      <c r="A10024" s="6" t="s">
        <v>53954</v>
      </c>
    </row>
    <row r="10025" spans="1:1">
      <c r="A10025" s="6" t="s">
        <v>53955</v>
      </c>
    </row>
    <row r="10026" spans="1:1">
      <c r="A10026" s="6" t="s">
        <v>53956</v>
      </c>
    </row>
    <row r="10027" spans="1:1">
      <c r="A10027" s="6" t="s">
        <v>53957</v>
      </c>
    </row>
    <row r="10028" spans="1:1">
      <c r="A10028" s="6" t="s">
        <v>53958</v>
      </c>
    </row>
    <row r="10029" spans="1:1">
      <c r="A10029" s="6" t="s">
        <v>53959</v>
      </c>
    </row>
    <row r="10030" spans="1:1">
      <c r="A10030" s="6" t="s">
        <v>53960</v>
      </c>
    </row>
    <row r="10031" spans="1:1">
      <c r="A10031" s="6" t="s">
        <v>53961</v>
      </c>
    </row>
    <row r="10032" spans="1:1">
      <c r="A10032" s="6" t="s">
        <v>53962</v>
      </c>
    </row>
    <row r="10033" spans="1:1">
      <c r="A10033" s="6" t="s">
        <v>53963</v>
      </c>
    </row>
    <row r="10034" spans="1:1">
      <c r="A10034" s="6" t="s">
        <v>53964</v>
      </c>
    </row>
    <row r="10035" spans="1:1">
      <c r="A10035" s="6" t="s">
        <v>53965</v>
      </c>
    </row>
    <row r="10036" spans="1:1">
      <c r="A10036" s="6" t="s">
        <v>53966</v>
      </c>
    </row>
    <row r="10037" spans="1:1">
      <c r="A10037" s="6" t="s">
        <v>53967</v>
      </c>
    </row>
    <row r="10038" spans="1:1">
      <c r="A10038" s="6" t="s">
        <v>53968</v>
      </c>
    </row>
    <row r="10039" spans="1:1">
      <c r="A10039" s="6" t="s">
        <v>53969</v>
      </c>
    </row>
    <row r="10040" spans="1:1">
      <c r="A10040" s="6" t="s">
        <v>53970</v>
      </c>
    </row>
    <row r="10041" spans="1:1">
      <c r="A10041" s="6" t="s">
        <v>53971</v>
      </c>
    </row>
    <row r="10042" spans="1:1">
      <c r="A10042" s="6" t="s">
        <v>53972</v>
      </c>
    </row>
    <row r="10043" spans="1:1">
      <c r="A10043" s="6" t="s">
        <v>53973</v>
      </c>
    </row>
    <row r="10044" spans="1:1">
      <c r="A10044" s="6" t="s">
        <v>53974</v>
      </c>
    </row>
    <row r="10045" spans="1:1">
      <c r="A10045" s="6" t="s">
        <v>53975</v>
      </c>
    </row>
    <row r="10046" spans="1:1">
      <c r="A10046" s="6" t="s">
        <v>53976</v>
      </c>
    </row>
    <row r="10047" spans="1:1">
      <c r="A10047" s="6" t="s">
        <v>53977</v>
      </c>
    </row>
    <row r="10048" spans="1:1">
      <c r="A10048" s="6" t="s">
        <v>53978</v>
      </c>
    </row>
    <row r="10049" spans="1:1">
      <c r="A10049" s="6" t="s">
        <v>53979</v>
      </c>
    </row>
    <row r="10050" spans="1:1">
      <c r="A10050" s="6" t="s">
        <v>53980</v>
      </c>
    </row>
    <row r="10051" spans="1:1">
      <c r="A10051" s="6" t="s">
        <v>53981</v>
      </c>
    </row>
    <row r="10052" spans="1:1">
      <c r="A10052" s="6" t="s">
        <v>53982</v>
      </c>
    </row>
    <row r="10053" spans="1:1">
      <c r="A10053" s="6" t="s">
        <v>53983</v>
      </c>
    </row>
    <row r="10054" spans="1:1">
      <c r="A10054" s="6" t="s">
        <v>53984</v>
      </c>
    </row>
    <row r="10055" spans="1:1">
      <c r="A10055" s="6" t="s">
        <v>53985</v>
      </c>
    </row>
    <row r="10056" spans="1:1">
      <c r="A10056" s="6" t="s">
        <v>53986</v>
      </c>
    </row>
    <row r="10057" spans="1:1">
      <c r="A10057" s="6" t="s">
        <v>53987</v>
      </c>
    </row>
    <row r="10058" spans="1:1">
      <c r="A10058" s="6" t="s">
        <v>53988</v>
      </c>
    </row>
    <row r="10059" spans="1:1">
      <c r="A10059" s="6" t="s">
        <v>53989</v>
      </c>
    </row>
    <row r="10060" spans="1:1">
      <c r="A10060" s="6" t="s">
        <v>53990</v>
      </c>
    </row>
    <row r="10061" spans="1:1">
      <c r="A10061" s="6" t="s">
        <v>53991</v>
      </c>
    </row>
    <row r="10062" spans="1:1">
      <c r="A10062" s="6" t="s">
        <v>53992</v>
      </c>
    </row>
    <row r="10063" spans="1:1">
      <c r="A10063" s="6" t="s">
        <v>53993</v>
      </c>
    </row>
    <row r="10064" spans="1:1">
      <c r="A10064" s="6" t="s">
        <v>53994</v>
      </c>
    </row>
    <row r="10065" spans="1:1">
      <c r="A10065" s="6" t="s">
        <v>53995</v>
      </c>
    </row>
    <row r="10066" spans="1:1">
      <c r="A10066" s="6" t="s">
        <v>53996</v>
      </c>
    </row>
    <row r="10067" spans="1:1">
      <c r="A10067" s="6" t="s">
        <v>53997</v>
      </c>
    </row>
    <row r="10068" spans="1:1">
      <c r="A10068" s="6" t="s">
        <v>53998</v>
      </c>
    </row>
    <row r="10069" spans="1:1">
      <c r="A10069" s="6" t="s">
        <v>53880</v>
      </c>
    </row>
    <row r="10070" spans="1:1">
      <c r="A10070" s="6" t="s">
        <v>53999</v>
      </c>
    </row>
    <row r="10071" spans="1:1">
      <c r="A10071" s="6" t="s">
        <v>54000</v>
      </c>
    </row>
    <row r="10072" spans="1:1">
      <c r="A10072" s="6" t="s">
        <v>54001</v>
      </c>
    </row>
    <row r="10073" spans="1:1">
      <c r="A10073" s="6" t="s">
        <v>54002</v>
      </c>
    </row>
    <row r="10074" spans="1:1">
      <c r="A10074" s="6" t="s">
        <v>54003</v>
      </c>
    </row>
    <row r="10075" spans="1:1">
      <c r="A10075" s="6" t="s">
        <v>54004</v>
      </c>
    </row>
    <row r="10076" spans="1:1">
      <c r="A10076" s="6" t="s">
        <v>54005</v>
      </c>
    </row>
    <row r="10077" spans="1:1">
      <c r="A10077" s="6" t="s">
        <v>54006</v>
      </c>
    </row>
    <row r="10078" spans="1:1">
      <c r="A10078" s="6" t="s">
        <v>54007</v>
      </c>
    </row>
    <row r="10079" spans="1:1">
      <c r="A10079" s="6" t="s">
        <v>54008</v>
      </c>
    </row>
    <row r="10080" spans="1:1">
      <c r="A10080" s="6" t="s">
        <v>54009</v>
      </c>
    </row>
    <row r="10081" spans="1:1">
      <c r="A10081" s="6" t="s">
        <v>54010</v>
      </c>
    </row>
    <row r="10082" spans="1:1">
      <c r="A10082" s="6" t="s">
        <v>54011</v>
      </c>
    </row>
    <row r="10083" spans="1:1">
      <c r="A10083" s="6" t="s">
        <v>54012</v>
      </c>
    </row>
    <row r="10084" spans="1:1">
      <c r="A10084" s="6" t="s">
        <v>54013</v>
      </c>
    </row>
    <row r="10085" spans="1:1">
      <c r="A10085" s="6" t="s">
        <v>54014</v>
      </c>
    </row>
    <row r="10086" spans="1:1">
      <c r="A10086" s="6" t="s">
        <v>54015</v>
      </c>
    </row>
    <row r="10087" spans="1:1">
      <c r="A10087" s="6" t="s">
        <v>54016</v>
      </c>
    </row>
    <row r="10088" spans="1:1">
      <c r="A10088" s="6" t="s">
        <v>54017</v>
      </c>
    </row>
    <row r="10089" spans="1:1">
      <c r="A10089" s="6" t="s">
        <v>54018</v>
      </c>
    </row>
    <row r="10090" spans="1:1">
      <c r="A10090" s="6" t="s">
        <v>54019</v>
      </c>
    </row>
    <row r="10091" spans="1:1">
      <c r="A10091" s="6" t="s">
        <v>54020</v>
      </c>
    </row>
    <row r="10092" spans="1:1">
      <c r="A10092" s="6" t="s">
        <v>54021</v>
      </c>
    </row>
    <row r="10093" spans="1:1">
      <c r="A10093" s="6" t="s">
        <v>54022</v>
      </c>
    </row>
    <row r="10094" spans="1:1">
      <c r="A10094" s="6" t="s">
        <v>54023</v>
      </c>
    </row>
    <row r="10095" spans="1:1">
      <c r="A10095" s="6" t="s">
        <v>54024</v>
      </c>
    </row>
    <row r="10096" spans="1:1">
      <c r="A10096" s="6" t="s">
        <v>54025</v>
      </c>
    </row>
    <row r="10097" spans="1:1">
      <c r="A10097" s="6" t="s">
        <v>54026</v>
      </c>
    </row>
    <row r="10098" spans="1:1">
      <c r="A10098" s="6" t="s">
        <v>54027</v>
      </c>
    </row>
    <row r="10099" spans="1:1">
      <c r="A10099" s="6" t="s">
        <v>54028</v>
      </c>
    </row>
    <row r="10100" spans="1:1">
      <c r="A10100" s="6" t="s">
        <v>54029</v>
      </c>
    </row>
    <row r="10101" spans="1:1">
      <c r="A10101" s="6" t="s">
        <v>54030</v>
      </c>
    </row>
    <row r="10102" spans="1:1">
      <c r="A10102" s="6" t="s">
        <v>50232</v>
      </c>
    </row>
    <row r="10103" spans="1:1">
      <c r="A10103" s="6" t="s">
        <v>52011</v>
      </c>
    </row>
    <row r="10104" spans="1:1">
      <c r="A10104" s="6" t="s">
        <v>54031</v>
      </c>
    </row>
    <row r="10105" spans="1:1">
      <c r="A10105" s="6" t="s">
        <v>54032</v>
      </c>
    </row>
    <row r="10106" spans="1:1">
      <c r="A10106" s="6" t="s">
        <v>54033</v>
      </c>
    </row>
    <row r="10107" spans="1:1">
      <c r="A10107" s="6" t="s">
        <v>54034</v>
      </c>
    </row>
    <row r="10108" spans="1:1">
      <c r="A10108" s="6" t="s">
        <v>54035</v>
      </c>
    </row>
    <row r="10109" spans="1:1">
      <c r="A10109" s="6" t="s">
        <v>54036</v>
      </c>
    </row>
    <row r="10110" spans="1:1">
      <c r="A10110" s="6" t="s">
        <v>46377</v>
      </c>
    </row>
    <row r="10111" spans="1:1">
      <c r="A10111" s="6" t="s">
        <v>54037</v>
      </c>
    </row>
    <row r="10112" spans="1:1">
      <c r="A10112" s="6" t="s">
        <v>54038</v>
      </c>
    </row>
    <row r="10113" spans="1:1">
      <c r="A10113" s="6" t="s">
        <v>54039</v>
      </c>
    </row>
    <row r="10114" spans="1:1">
      <c r="A10114" s="6" t="s">
        <v>54040</v>
      </c>
    </row>
    <row r="10115" spans="1:1">
      <c r="A10115" s="6" t="s">
        <v>54041</v>
      </c>
    </row>
    <row r="10116" spans="1:1">
      <c r="A10116" s="6" t="s">
        <v>54042</v>
      </c>
    </row>
    <row r="10117" spans="1:1">
      <c r="A10117" s="6" t="s">
        <v>54043</v>
      </c>
    </row>
    <row r="10118" spans="1:1">
      <c r="A10118" s="6" t="s">
        <v>54044</v>
      </c>
    </row>
    <row r="10119" spans="1:1">
      <c r="A10119" s="6" t="s">
        <v>54045</v>
      </c>
    </row>
    <row r="10120" spans="1:1">
      <c r="A10120" s="6" t="s">
        <v>54046</v>
      </c>
    </row>
    <row r="10121" spans="1:1">
      <c r="A10121" s="6" t="s">
        <v>54047</v>
      </c>
    </row>
    <row r="10122" spans="1:1">
      <c r="A10122" s="6" t="s">
        <v>54048</v>
      </c>
    </row>
    <row r="10123" spans="1:1">
      <c r="A10123" s="6" t="s">
        <v>54049</v>
      </c>
    </row>
    <row r="10124" spans="1:1">
      <c r="A10124" s="6" t="s">
        <v>54050</v>
      </c>
    </row>
    <row r="10125" spans="1:1">
      <c r="A10125" s="6" t="s">
        <v>54051</v>
      </c>
    </row>
    <row r="10126" spans="1:1">
      <c r="A10126" s="6" t="s">
        <v>54052</v>
      </c>
    </row>
    <row r="10127" spans="1:1">
      <c r="A10127" s="6" t="s">
        <v>54053</v>
      </c>
    </row>
    <row r="10128" spans="1:1">
      <c r="A10128" s="6" t="s">
        <v>54054</v>
      </c>
    </row>
    <row r="10129" spans="1:1">
      <c r="A10129" s="6" t="s">
        <v>54055</v>
      </c>
    </row>
    <row r="10130" spans="1:1">
      <c r="A10130" s="6" t="s">
        <v>54056</v>
      </c>
    </row>
    <row r="10131" spans="1:1">
      <c r="A10131" s="6" t="s">
        <v>54057</v>
      </c>
    </row>
    <row r="10132" spans="1:1">
      <c r="A10132" s="6" t="s">
        <v>54058</v>
      </c>
    </row>
    <row r="10133" spans="1:1">
      <c r="A10133" s="6" t="s">
        <v>54059</v>
      </c>
    </row>
    <row r="10134" spans="1:1">
      <c r="A10134" s="6" t="s">
        <v>54060</v>
      </c>
    </row>
    <row r="10135" spans="1:1">
      <c r="A10135" s="6" t="s">
        <v>54061</v>
      </c>
    </row>
    <row r="10136" spans="1:1">
      <c r="A10136" s="6" t="s">
        <v>54062</v>
      </c>
    </row>
    <row r="10137" spans="1:1">
      <c r="A10137" s="6" t="s">
        <v>54063</v>
      </c>
    </row>
    <row r="10138" spans="1:1">
      <c r="A10138" s="6" t="s">
        <v>54064</v>
      </c>
    </row>
    <row r="10139" spans="1:1">
      <c r="A10139" s="6" t="s">
        <v>54065</v>
      </c>
    </row>
    <row r="10140" spans="1:1">
      <c r="A10140" s="6" t="s">
        <v>54066</v>
      </c>
    </row>
    <row r="10141" spans="1:1">
      <c r="A10141" s="6" t="s">
        <v>54067</v>
      </c>
    </row>
    <row r="10142" spans="1:1">
      <c r="A10142" s="6" t="s">
        <v>54068</v>
      </c>
    </row>
    <row r="10143" spans="1:1">
      <c r="A10143" s="6" t="s">
        <v>54069</v>
      </c>
    </row>
    <row r="10144" spans="1:1">
      <c r="A10144" s="6" t="s">
        <v>54070</v>
      </c>
    </row>
    <row r="10145" spans="1:1">
      <c r="A10145" s="6" t="s">
        <v>54071</v>
      </c>
    </row>
    <row r="10146" spans="1:1">
      <c r="A10146" s="6" t="s">
        <v>54072</v>
      </c>
    </row>
    <row r="10147" spans="1:1">
      <c r="A10147" s="6" t="s">
        <v>54073</v>
      </c>
    </row>
    <row r="10148" spans="1:1">
      <c r="A10148" s="6" t="s">
        <v>54074</v>
      </c>
    </row>
    <row r="10149" spans="1:1">
      <c r="A10149" s="6" t="s">
        <v>54075</v>
      </c>
    </row>
    <row r="10150" spans="1:1">
      <c r="A10150" s="6" t="s">
        <v>54076</v>
      </c>
    </row>
    <row r="10151" spans="1:1">
      <c r="A10151" s="6" t="s">
        <v>54077</v>
      </c>
    </row>
    <row r="10152" spans="1:1">
      <c r="A10152" s="6" t="s">
        <v>54078</v>
      </c>
    </row>
    <row r="10153" spans="1:1">
      <c r="A10153" s="6" t="s">
        <v>54079</v>
      </c>
    </row>
    <row r="10154" spans="1:1">
      <c r="A10154" s="6" t="s">
        <v>54080</v>
      </c>
    </row>
    <row r="10155" spans="1:1">
      <c r="A10155" s="6" t="s">
        <v>54081</v>
      </c>
    </row>
    <row r="10156" spans="1:1">
      <c r="A10156" s="6" t="s">
        <v>53747</v>
      </c>
    </row>
    <row r="10157" spans="1:1">
      <c r="A10157" s="6" t="s">
        <v>54082</v>
      </c>
    </row>
    <row r="10158" spans="1:1">
      <c r="A10158" s="6" t="s">
        <v>54083</v>
      </c>
    </row>
    <row r="10159" spans="1:1">
      <c r="A10159" s="6" t="s">
        <v>54084</v>
      </c>
    </row>
    <row r="10160" spans="1:1">
      <c r="A10160" s="6" t="s">
        <v>54085</v>
      </c>
    </row>
    <row r="10161" spans="1:1">
      <c r="A10161" s="6" t="s">
        <v>54086</v>
      </c>
    </row>
    <row r="10162" spans="1:1">
      <c r="A10162" s="6" t="s">
        <v>54087</v>
      </c>
    </row>
    <row r="10163" spans="1:1">
      <c r="A10163" s="6" t="s">
        <v>54088</v>
      </c>
    </row>
    <row r="10164" spans="1:1">
      <c r="A10164" s="6" t="s">
        <v>54089</v>
      </c>
    </row>
    <row r="10165" spans="1:1">
      <c r="A10165" s="6" t="s">
        <v>54090</v>
      </c>
    </row>
    <row r="10166" spans="1:1">
      <c r="A10166" s="6" t="s">
        <v>54091</v>
      </c>
    </row>
    <row r="10167" spans="1:1">
      <c r="A10167" s="6" t="s">
        <v>54092</v>
      </c>
    </row>
    <row r="10168" spans="1:1">
      <c r="A10168" s="6" t="s">
        <v>54093</v>
      </c>
    </row>
    <row r="10169" spans="1:1">
      <c r="A10169" s="6" t="s">
        <v>54094</v>
      </c>
    </row>
    <row r="10170" spans="1:1">
      <c r="A10170" s="6" t="s">
        <v>54095</v>
      </c>
    </row>
    <row r="10171" spans="1:1">
      <c r="A10171" s="6" t="s">
        <v>54096</v>
      </c>
    </row>
    <row r="10172" spans="1:1">
      <c r="A10172" s="6" t="s">
        <v>54097</v>
      </c>
    </row>
    <row r="10173" spans="1:1">
      <c r="A10173" s="6" t="s">
        <v>54098</v>
      </c>
    </row>
    <row r="10174" spans="1:1">
      <c r="A10174" s="6" t="s">
        <v>54099</v>
      </c>
    </row>
    <row r="10175" spans="1:1">
      <c r="A10175" s="6" t="s">
        <v>54100</v>
      </c>
    </row>
    <row r="10176" spans="1:1">
      <c r="A10176" s="6" t="s">
        <v>54101</v>
      </c>
    </row>
    <row r="10177" spans="1:1">
      <c r="A10177" s="6" t="s">
        <v>54102</v>
      </c>
    </row>
    <row r="10178" spans="1:1">
      <c r="A10178" s="6" t="s">
        <v>54103</v>
      </c>
    </row>
    <row r="10179" spans="1:1">
      <c r="A10179" s="6" t="s">
        <v>54104</v>
      </c>
    </row>
    <row r="10180" spans="1:1">
      <c r="A10180" s="6" t="s">
        <v>54105</v>
      </c>
    </row>
    <row r="10181" spans="1:1">
      <c r="A10181" s="6" t="s">
        <v>54106</v>
      </c>
    </row>
    <row r="10182" spans="1:1">
      <c r="A10182" s="6" t="s">
        <v>54107</v>
      </c>
    </row>
    <row r="10183" spans="1:1">
      <c r="A10183" s="6" t="s">
        <v>54108</v>
      </c>
    </row>
    <row r="10184" spans="1:1">
      <c r="A10184" s="6" t="s">
        <v>53747</v>
      </c>
    </row>
    <row r="10185" spans="1:1">
      <c r="A10185" s="6" t="s">
        <v>54109</v>
      </c>
    </row>
    <row r="10186" spans="1:1">
      <c r="A10186" s="6" t="s">
        <v>54110</v>
      </c>
    </row>
    <row r="10187" spans="1:1">
      <c r="A10187" s="6" t="s">
        <v>54111</v>
      </c>
    </row>
    <row r="10188" spans="1:1">
      <c r="A10188" s="6" t="s">
        <v>54112</v>
      </c>
    </row>
    <row r="10189" spans="1:1">
      <c r="A10189" s="6" t="s">
        <v>54113</v>
      </c>
    </row>
    <row r="10190" spans="1:1">
      <c r="A10190" s="6" t="s">
        <v>54114</v>
      </c>
    </row>
    <row r="10191" spans="1:1">
      <c r="A10191" s="6" t="s">
        <v>54115</v>
      </c>
    </row>
    <row r="10192" spans="1:1">
      <c r="A10192" s="6" t="s">
        <v>54116</v>
      </c>
    </row>
    <row r="10193" spans="1:1">
      <c r="A10193" s="6" t="s">
        <v>54117</v>
      </c>
    </row>
    <row r="10194" spans="1:1">
      <c r="A10194" s="6" t="s">
        <v>54118</v>
      </c>
    </row>
    <row r="10195" spans="1:1">
      <c r="A10195" s="6" t="s">
        <v>54119</v>
      </c>
    </row>
    <row r="10196" spans="1:1">
      <c r="A10196" s="6" t="s">
        <v>54120</v>
      </c>
    </row>
    <row r="10197" spans="1:1">
      <c r="A10197" s="6" t="s">
        <v>54121</v>
      </c>
    </row>
    <row r="10198" spans="1:1">
      <c r="A10198" s="6" t="s">
        <v>53650</v>
      </c>
    </row>
    <row r="10199" spans="1:1">
      <c r="A10199" s="6" t="s">
        <v>54122</v>
      </c>
    </row>
    <row r="10200" spans="1:1">
      <c r="A10200" s="6" t="s">
        <v>54123</v>
      </c>
    </row>
    <row r="10201" spans="1:1">
      <c r="A10201" s="6" t="s">
        <v>54124</v>
      </c>
    </row>
    <row r="10202" spans="1:1">
      <c r="A10202" s="6" t="s">
        <v>54125</v>
      </c>
    </row>
    <row r="10203" spans="1:1">
      <c r="A10203" s="6" t="s">
        <v>54126</v>
      </c>
    </row>
    <row r="10204" spans="1:1">
      <c r="A10204" s="6" t="s">
        <v>54127</v>
      </c>
    </row>
    <row r="10205" spans="1:1">
      <c r="A10205" s="6" t="s">
        <v>54128</v>
      </c>
    </row>
    <row r="10206" spans="1:1">
      <c r="A10206" s="6" t="s">
        <v>54129</v>
      </c>
    </row>
    <row r="10207" spans="1:1">
      <c r="A10207" s="6" t="s">
        <v>54130</v>
      </c>
    </row>
    <row r="10208" spans="1:1">
      <c r="A10208" s="6" t="s">
        <v>54131</v>
      </c>
    </row>
    <row r="10209" spans="1:1">
      <c r="A10209" s="6" t="s">
        <v>54132</v>
      </c>
    </row>
    <row r="10210" spans="1:1">
      <c r="A10210" s="6" t="s">
        <v>54133</v>
      </c>
    </row>
    <row r="10211" spans="1:1">
      <c r="A10211" s="6" t="s">
        <v>54134</v>
      </c>
    </row>
    <row r="10212" spans="1:1">
      <c r="A10212" s="6" t="s">
        <v>54135</v>
      </c>
    </row>
    <row r="10213" spans="1:1">
      <c r="A10213" s="6" t="s">
        <v>50883</v>
      </c>
    </row>
    <row r="10214" spans="1:1">
      <c r="A10214" s="6" t="s">
        <v>54136</v>
      </c>
    </row>
    <row r="10215" spans="1:1">
      <c r="A10215" s="6" t="s">
        <v>54137</v>
      </c>
    </row>
    <row r="10216" spans="1:1">
      <c r="A10216" s="6" t="s">
        <v>54135</v>
      </c>
    </row>
    <row r="10217" spans="1:1">
      <c r="A10217" s="6" t="s">
        <v>54138</v>
      </c>
    </row>
    <row r="10218" spans="1:1">
      <c r="A10218" s="6" t="s">
        <v>54139</v>
      </c>
    </row>
    <row r="10219" spans="1:1">
      <c r="A10219" s="6" t="s">
        <v>54140</v>
      </c>
    </row>
    <row r="10220" spans="1:1">
      <c r="A10220" s="6" t="s">
        <v>54141</v>
      </c>
    </row>
    <row r="10221" spans="1:1">
      <c r="A10221" s="6" t="s">
        <v>54142</v>
      </c>
    </row>
    <row r="10222" spans="1:1">
      <c r="A10222" s="6" t="s">
        <v>54143</v>
      </c>
    </row>
    <row r="10223" spans="1:1">
      <c r="A10223" s="6" t="s">
        <v>54144</v>
      </c>
    </row>
    <row r="10224" spans="1:1">
      <c r="A10224" s="6" t="s">
        <v>54145</v>
      </c>
    </row>
    <row r="10225" spans="1:1">
      <c r="A10225" s="6" t="s">
        <v>54146</v>
      </c>
    </row>
    <row r="10226" spans="1:1">
      <c r="A10226" s="6" t="s">
        <v>54147</v>
      </c>
    </row>
    <row r="10227" spans="1:1">
      <c r="A10227" s="6" t="s">
        <v>54148</v>
      </c>
    </row>
    <row r="10228" spans="1:1">
      <c r="A10228" s="6" t="s">
        <v>54149</v>
      </c>
    </row>
    <row r="10229" spans="1:1">
      <c r="A10229" s="6" t="s">
        <v>54150</v>
      </c>
    </row>
    <row r="10230" spans="1:1">
      <c r="A10230" s="6" t="s">
        <v>54151</v>
      </c>
    </row>
    <row r="10231" spans="1:1">
      <c r="A10231" s="6" t="s">
        <v>54152</v>
      </c>
    </row>
    <row r="10232" spans="1:1">
      <c r="A10232" s="6" t="s">
        <v>54153</v>
      </c>
    </row>
    <row r="10233" spans="1:1">
      <c r="A10233" s="6" t="s">
        <v>54154</v>
      </c>
    </row>
    <row r="10234" spans="1:1">
      <c r="A10234" s="6" t="s">
        <v>54155</v>
      </c>
    </row>
    <row r="10235" spans="1:1">
      <c r="A10235" s="6" t="s">
        <v>54156</v>
      </c>
    </row>
    <row r="10236" spans="1:1">
      <c r="A10236" s="6" t="s">
        <v>49283</v>
      </c>
    </row>
    <row r="10237" spans="1:1">
      <c r="A10237" s="6" t="s">
        <v>54157</v>
      </c>
    </row>
    <row r="10238" spans="1:1">
      <c r="A10238" s="6" t="s">
        <v>46538</v>
      </c>
    </row>
    <row r="10239" spans="1:1">
      <c r="A10239" s="6" t="s">
        <v>54158</v>
      </c>
    </row>
    <row r="10240" spans="1:1">
      <c r="A10240" s="6" t="s">
        <v>54159</v>
      </c>
    </row>
    <row r="10241" spans="1:1">
      <c r="A10241" s="6" t="s">
        <v>54160</v>
      </c>
    </row>
    <row r="10242" spans="1:1">
      <c r="A10242" s="6" t="s">
        <v>54161</v>
      </c>
    </row>
    <row r="10243" spans="1:1">
      <c r="A10243" s="6" t="s">
        <v>54162</v>
      </c>
    </row>
    <row r="10244" spans="1:1">
      <c r="A10244" s="6" t="s">
        <v>48388</v>
      </c>
    </row>
    <row r="10245" spans="1:1">
      <c r="A10245" s="6" t="s">
        <v>54163</v>
      </c>
    </row>
    <row r="10246" spans="1:1">
      <c r="A10246" s="6" t="s">
        <v>54164</v>
      </c>
    </row>
    <row r="10247" spans="1:1">
      <c r="A10247" s="6" t="s">
        <v>54165</v>
      </c>
    </row>
    <row r="10248" spans="1:1">
      <c r="A10248" s="6" t="s">
        <v>54166</v>
      </c>
    </row>
    <row r="10249" spans="1:1">
      <c r="A10249" s="6" t="s">
        <v>54167</v>
      </c>
    </row>
    <row r="10250" spans="1:1">
      <c r="A10250" s="6" t="s">
        <v>54168</v>
      </c>
    </row>
    <row r="10251" spans="1:1">
      <c r="A10251" s="6" t="s">
        <v>54169</v>
      </c>
    </row>
    <row r="10252" spans="1:1">
      <c r="A10252" s="6" t="s">
        <v>54170</v>
      </c>
    </row>
    <row r="10253" spans="1:1">
      <c r="A10253" s="6" t="s">
        <v>54171</v>
      </c>
    </row>
    <row r="10254" spans="1:1">
      <c r="A10254" s="6" t="s">
        <v>54172</v>
      </c>
    </row>
    <row r="10255" spans="1:1">
      <c r="A10255" s="6" t="s">
        <v>54173</v>
      </c>
    </row>
    <row r="10256" spans="1:1">
      <c r="A10256" s="6" t="s">
        <v>54174</v>
      </c>
    </row>
    <row r="10257" spans="1:1">
      <c r="A10257" s="6" t="s">
        <v>54175</v>
      </c>
    </row>
    <row r="10258" spans="1:1">
      <c r="A10258" s="6" t="s">
        <v>54176</v>
      </c>
    </row>
    <row r="10259" spans="1:1">
      <c r="A10259" s="6" t="s">
        <v>54177</v>
      </c>
    </row>
    <row r="10260" spans="1:1">
      <c r="A10260" s="6" t="s">
        <v>50763</v>
      </c>
    </row>
    <row r="10261" spans="1:1">
      <c r="A10261" s="6" t="s">
        <v>54178</v>
      </c>
    </row>
    <row r="10262" spans="1:1">
      <c r="A10262" s="6" t="s">
        <v>54179</v>
      </c>
    </row>
    <row r="10263" spans="1:1">
      <c r="A10263" s="6" t="s">
        <v>54180</v>
      </c>
    </row>
    <row r="10264" spans="1:1">
      <c r="A10264" s="6" t="s">
        <v>54181</v>
      </c>
    </row>
    <row r="10265" spans="1:1">
      <c r="A10265" s="6" t="s">
        <v>54182</v>
      </c>
    </row>
    <row r="10266" spans="1:1">
      <c r="A10266" s="6" t="s">
        <v>54183</v>
      </c>
    </row>
    <row r="10267" spans="1:1">
      <c r="A10267" s="6" t="s">
        <v>54184</v>
      </c>
    </row>
    <row r="10268" spans="1:1">
      <c r="A10268" s="6" t="s">
        <v>54185</v>
      </c>
    </row>
    <row r="10269" spans="1:1">
      <c r="A10269" s="6" t="s">
        <v>54186</v>
      </c>
    </row>
    <row r="10270" spans="1:1">
      <c r="A10270" s="6" t="s">
        <v>54187</v>
      </c>
    </row>
    <row r="10271" spans="1:1">
      <c r="A10271" s="6" t="s">
        <v>54188</v>
      </c>
    </row>
    <row r="10272" spans="1:1">
      <c r="A10272" s="6" t="s">
        <v>54189</v>
      </c>
    </row>
    <row r="10273" spans="1:1">
      <c r="A10273" s="6" t="s">
        <v>54190</v>
      </c>
    </row>
    <row r="10274" spans="1:1">
      <c r="A10274" s="6" t="s">
        <v>54191</v>
      </c>
    </row>
    <row r="10275" spans="1:1">
      <c r="A10275" s="6" t="s">
        <v>54192</v>
      </c>
    </row>
    <row r="10276" spans="1:1">
      <c r="A10276" s="6" t="s">
        <v>54193</v>
      </c>
    </row>
    <row r="10277" spans="1:1">
      <c r="A10277" s="6" t="s">
        <v>54194</v>
      </c>
    </row>
    <row r="10278" spans="1:1">
      <c r="A10278" s="6" t="s">
        <v>54195</v>
      </c>
    </row>
    <row r="10279" spans="1:1">
      <c r="A10279" s="6" t="s">
        <v>54196</v>
      </c>
    </row>
    <row r="10280" spans="1:1">
      <c r="A10280" s="6" t="s">
        <v>54197</v>
      </c>
    </row>
    <row r="10281" spans="1:1">
      <c r="A10281" s="6" t="s">
        <v>54198</v>
      </c>
    </row>
    <row r="10282" spans="1:1">
      <c r="A10282" s="6" t="s">
        <v>54199</v>
      </c>
    </row>
    <row r="10283" spans="1:1">
      <c r="A10283" s="6" t="s">
        <v>54200</v>
      </c>
    </row>
    <row r="10284" spans="1:1">
      <c r="A10284" s="6" t="s">
        <v>54201</v>
      </c>
    </row>
    <row r="10285" spans="1:1">
      <c r="A10285" s="6" t="s">
        <v>46818</v>
      </c>
    </row>
    <row r="10286" spans="1:1">
      <c r="A10286" s="6" t="s">
        <v>54202</v>
      </c>
    </row>
    <row r="10287" spans="1:1">
      <c r="A10287" s="6" t="s">
        <v>54203</v>
      </c>
    </row>
    <row r="10288" spans="1:1">
      <c r="A10288" s="6" t="s">
        <v>54204</v>
      </c>
    </row>
    <row r="10289" spans="1:1">
      <c r="A10289" s="6" t="s">
        <v>54205</v>
      </c>
    </row>
    <row r="10290" spans="1:1">
      <c r="A10290" s="6" t="s">
        <v>50731</v>
      </c>
    </row>
    <row r="10291" spans="1:1">
      <c r="A10291" s="6" t="s">
        <v>54206</v>
      </c>
    </row>
    <row r="10292" spans="1:1">
      <c r="A10292" s="6" t="s">
        <v>54207</v>
      </c>
    </row>
    <row r="10293" spans="1:1">
      <c r="A10293" s="6" t="s">
        <v>54208</v>
      </c>
    </row>
    <row r="10294" spans="1:1">
      <c r="A10294" s="6" t="s">
        <v>54209</v>
      </c>
    </row>
    <row r="10295" spans="1:1">
      <c r="A10295" s="6" t="s">
        <v>54210</v>
      </c>
    </row>
    <row r="10296" spans="1:1">
      <c r="A10296" s="6" t="s">
        <v>54211</v>
      </c>
    </row>
    <row r="10297" spans="1:1">
      <c r="A10297" s="6" t="s">
        <v>54212</v>
      </c>
    </row>
    <row r="10298" spans="1:1">
      <c r="A10298" s="6" t="s">
        <v>54213</v>
      </c>
    </row>
    <row r="10299" spans="1:1">
      <c r="A10299" s="6" t="s">
        <v>54214</v>
      </c>
    </row>
    <row r="10300" spans="1:1">
      <c r="A10300" s="6" t="s">
        <v>54215</v>
      </c>
    </row>
    <row r="10301" spans="1:1">
      <c r="A10301" s="6" t="s">
        <v>54216</v>
      </c>
    </row>
    <row r="10302" spans="1:1">
      <c r="A10302" s="6" t="s">
        <v>54217</v>
      </c>
    </row>
    <row r="10303" spans="1:1">
      <c r="A10303" s="6" t="s">
        <v>54218</v>
      </c>
    </row>
    <row r="10304" spans="1:1">
      <c r="A10304" s="6" t="s">
        <v>54219</v>
      </c>
    </row>
    <row r="10305" spans="1:1">
      <c r="A10305" s="6" t="s">
        <v>54136</v>
      </c>
    </row>
    <row r="10306" spans="1:1">
      <c r="A10306" s="6" t="s">
        <v>54220</v>
      </c>
    </row>
    <row r="10307" spans="1:1">
      <c r="A10307" s="6" t="s">
        <v>54221</v>
      </c>
    </row>
    <row r="10308" spans="1:1">
      <c r="A10308" s="6" t="s">
        <v>54222</v>
      </c>
    </row>
    <row r="10309" spans="1:1">
      <c r="A10309" s="6" t="s">
        <v>54223</v>
      </c>
    </row>
    <row r="10310" spans="1:1">
      <c r="A10310" s="6" t="s">
        <v>54224</v>
      </c>
    </row>
    <row r="10311" spans="1:1">
      <c r="A10311" s="6" t="s">
        <v>54225</v>
      </c>
    </row>
    <row r="10312" spans="1:1">
      <c r="A10312" s="6" t="s">
        <v>46369</v>
      </c>
    </row>
    <row r="10313" spans="1:1">
      <c r="A10313" s="6" t="s">
        <v>54226</v>
      </c>
    </row>
    <row r="10314" spans="1:1">
      <c r="A10314" s="6" t="s">
        <v>54227</v>
      </c>
    </row>
    <row r="10315" spans="1:1">
      <c r="A10315" s="6" t="s">
        <v>54228</v>
      </c>
    </row>
    <row r="10316" spans="1:1">
      <c r="A10316" s="6" t="s">
        <v>54229</v>
      </c>
    </row>
    <row r="10317" spans="1:1">
      <c r="A10317" s="6" t="s">
        <v>54230</v>
      </c>
    </row>
    <row r="10318" spans="1:1">
      <c r="A10318" s="6" t="s">
        <v>54231</v>
      </c>
    </row>
    <row r="10319" spans="1:1">
      <c r="A10319" s="6" t="s">
        <v>54232</v>
      </c>
    </row>
    <row r="10320" spans="1:1">
      <c r="A10320" s="6" t="s">
        <v>54233</v>
      </c>
    </row>
    <row r="10321" spans="1:1">
      <c r="A10321" s="6" t="s">
        <v>54234</v>
      </c>
    </row>
    <row r="10322" spans="1:1">
      <c r="A10322" s="6" t="s">
        <v>54235</v>
      </c>
    </row>
    <row r="10323" spans="1:1">
      <c r="A10323" s="6" t="s">
        <v>48334</v>
      </c>
    </row>
    <row r="10324" spans="1:1">
      <c r="A10324" s="6" t="s">
        <v>54236</v>
      </c>
    </row>
    <row r="10325" spans="1:1">
      <c r="A10325" s="6" t="s">
        <v>54237</v>
      </c>
    </row>
    <row r="10326" spans="1:1">
      <c r="A10326" s="6" t="s">
        <v>54238</v>
      </c>
    </row>
    <row r="10327" spans="1:1">
      <c r="A10327" s="6" t="s">
        <v>54239</v>
      </c>
    </row>
    <row r="10328" spans="1:1">
      <c r="A10328" s="6" t="s">
        <v>54240</v>
      </c>
    </row>
    <row r="10329" spans="1:1">
      <c r="A10329" s="6" t="s">
        <v>54241</v>
      </c>
    </row>
    <row r="10330" spans="1:1">
      <c r="A10330" s="6" t="s">
        <v>54242</v>
      </c>
    </row>
    <row r="10331" spans="1:1">
      <c r="A10331" s="6" t="s">
        <v>54243</v>
      </c>
    </row>
    <row r="10332" spans="1:1">
      <c r="A10332" s="6" t="s">
        <v>54244</v>
      </c>
    </row>
    <row r="10333" spans="1:1">
      <c r="A10333" s="6" t="s">
        <v>54245</v>
      </c>
    </row>
    <row r="10334" spans="1:1">
      <c r="A10334" s="6" t="s">
        <v>54246</v>
      </c>
    </row>
    <row r="10335" spans="1:1">
      <c r="A10335" s="6" t="s">
        <v>54247</v>
      </c>
    </row>
    <row r="10336" spans="1:1">
      <c r="A10336" s="6" t="s">
        <v>54248</v>
      </c>
    </row>
    <row r="10337" spans="1:1">
      <c r="A10337" s="6" t="s">
        <v>54249</v>
      </c>
    </row>
    <row r="10338" spans="1:1">
      <c r="A10338" s="6" t="s">
        <v>54250</v>
      </c>
    </row>
    <row r="10339" spans="1:1">
      <c r="A10339" s="6" t="s">
        <v>54251</v>
      </c>
    </row>
    <row r="10340" spans="1:1">
      <c r="A10340" s="6" t="s">
        <v>54252</v>
      </c>
    </row>
    <row r="10341" spans="1:1">
      <c r="A10341" s="6" t="s">
        <v>54253</v>
      </c>
    </row>
    <row r="10342" spans="1:1">
      <c r="A10342" s="6" t="s">
        <v>54254</v>
      </c>
    </row>
    <row r="10343" spans="1:1">
      <c r="A10343" s="6" t="s">
        <v>54255</v>
      </c>
    </row>
    <row r="10344" spans="1:1">
      <c r="A10344" s="6" t="s">
        <v>54256</v>
      </c>
    </row>
    <row r="10345" spans="1:1">
      <c r="A10345" s="6" t="s">
        <v>54257</v>
      </c>
    </row>
    <row r="10346" spans="1:1">
      <c r="A10346" s="6" t="s">
        <v>54258</v>
      </c>
    </row>
    <row r="10347" spans="1:1">
      <c r="A10347" s="6" t="s">
        <v>54259</v>
      </c>
    </row>
    <row r="10348" spans="1:1">
      <c r="A10348" s="6" t="s">
        <v>54260</v>
      </c>
    </row>
    <row r="10349" spans="1:1">
      <c r="A10349" s="6" t="s">
        <v>54261</v>
      </c>
    </row>
    <row r="10350" spans="1:1">
      <c r="A10350" s="6" t="s">
        <v>50840</v>
      </c>
    </row>
    <row r="10351" spans="1:1">
      <c r="A10351" s="6" t="s">
        <v>54262</v>
      </c>
    </row>
    <row r="10352" spans="1:1">
      <c r="A10352" s="6" t="s">
        <v>54263</v>
      </c>
    </row>
    <row r="10353" spans="1:1">
      <c r="A10353" s="6" t="s">
        <v>54264</v>
      </c>
    </row>
    <row r="10354" spans="1:1">
      <c r="A10354" s="6" t="s">
        <v>54265</v>
      </c>
    </row>
    <row r="10355" spans="1:1">
      <c r="A10355" s="6" t="s">
        <v>54266</v>
      </c>
    </row>
    <row r="10356" spans="1:1">
      <c r="A10356" s="6" t="s">
        <v>54267</v>
      </c>
    </row>
    <row r="10357" spans="1:1">
      <c r="A10357" s="6" t="s">
        <v>54268</v>
      </c>
    </row>
    <row r="10358" spans="1:1">
      <c r="A10358" s="6" t="s">
        <v>54269</v>
      </c>
    </row>
    <row r="10359" spans="1:1">
      <c r="A10359" s="6" t="s">
        <v>54270</v>
      </c>
    </row>
    <row r="10360" spans="1:1">
      <c r="A10360" s="6" t="s">
        <v>54271</v>
      </c>
    </row>
    <row r="10361" spans="1:1">
      <c r="A10361" s="6" t="s">
        <v>54272</v>
      </c>
    </row>
    <row r="10362" spans="1:1">
      <c r="A10362" s="6" t="s">
        <v>54273</v>
      </c>
    </row>
    <row r="10363" spans="1:1">
      <c r="A10363" s="6" t="s">
        <v>54274</v>
      </c>
    </row>
    <row r="10364" spans="1:1">
      <c r="A10364" s="6" t="s">
        <v>54275</v>
      </c>
    </row>
    <row r="10365" spans="1:1">
      <c r="A10365" s="6" t="s">
        <v>47450</v>
      </c>
    </row>
    <row r="10366" spans="1:1">
      <c r="A10366" s="6" t="s">
        <v>54276</v>
      </c>
    </row>
    <row r="10367" spans="1:1">
      <c r="A10367" s="6" t="s">
        <v>54277</v>
      </c>
    </row>
    <row r="10368" spans="1:1">
      <c r="A10368" s="6" t="s">
        <v>54278</v>
      </c>
    </row>
    <row r="10369" spans="1:1">
      <c r="A10369" s="6" t="s">
        <v>49711</v>
      </c>
    </row>
    <row r="10370" spans="1:1">
      <c r="A10370" s="6" t="s">
        <v>54279</v>
      </c>
    </row>
    <row r="10371" spans="1:1">
      <c r="A10371" s="6" t="s">
        <v>46414</v>
      </c>
    </row>
    <row r="10372" spans="1:1">
      <c r="A10372" s="6" t="s">
        <v>54280</v>
      </c>
    </row>
    <row r="10373" spans="1:1">
      <c r="A10373" s="6" t="s">
        <v>54281</v>
      </c>
    </row>
    <row r="10374" spans="1:1">
      <c r="A10374" s="6" t="s">
        <v>54282</v>
      </c>
    </row>
    <row r="10375" spans="1:1">
      <c r="A10375" s="6" t="s">
        <v>54283</v>
      </c>
    </row>
    <row r="10376" spans="1:1">
      <c r="A10376" s="6" t="s">
        <v>54284</v>
      </c>
    </row>
    <row r="10377" spans="1:1">
      <c r="A10377" s="6" t="s">
        <v>54285</v>
      </c>
    </row>
    <row r="10378" spans="1:1">
      <c r="A10378" s="6" t="s">
        <v>54286</v>
      </c>
    </row>
    <row r="10379" spans="1:1">
      <c r="A10379" s="6" t="s">
        <v>54287</v>
      </c>
    </row>
    <row r="10380" spans="1:1">
      <c r="A10380" s="6" t="s">
        <v>54288</v>
      </c>
    </row>
    <row r="10381" spans="1:1">
      <c r="A10381" s="6" t="s">
        <v>54289</v>
      </c>
    </row>
    <row r="10382" spans="1:1">
      <c r="A10382" s="6" t="s">
        <v>54290</v>
      </c>
    </row>
    <row r="10383" spans="1:1">
      <c r="A10383" s="6" t="s">
        <v>54168</v>
      </c>
    </row>
    <row r="10384" spans="1:1">
      <c r="A10384" s="6" t="s">
        <v>54291</v>
      </c>
    </row>
    <row r="10385" spans="1:1">
      <c r="A10385" s="6" t="s">
        <v>54292</v>
      </c>
    </row>
    <row r="10386" spans="1:1">
      <c r="A10386" s="6" t="s">
        <v>54293</v>
      </c>
    </row>
    <row r="10387" spans="1:1">
      <c r="A10387" s="6" t="s">
        <v>54294</v>
      </c>
    </row>
    <row r="10388" spans="1:1">
      <c r="A10388" s="6" t="s">
        <v>54295</v>
      </c>
    </row>
    <row r="10389" spans="1:1">
      <c r="A10389" s="6" t="s">
        <v>54296</v>
      </c>
    </row>
    <row r="10390" spans="1:1">
      <c r="A10390" s="6" t="s">
        <v>54297</v>
      </c>
    </row>
    <row r="10391" spans="1:1">
      <c r="A10391" s="6" t="s">
        <v>54298</v>
      </c>
    </row>
    <row r="10392" spans="1:1">
      <c r="A10392" s="6" t="s">
        <v>54299</v>
      </c>
    </row>
    <row r="10393" spans="1:1">
      <c r="A10393" s="6" t="s">
        <v>54300</v>
      </c>
    </row>
    <row r="10394" spans="1:1">
      <c r="A10394" s="6" t="s">
        <v>54301</v>
      </c>
    </row>
    <row r="10395" spans="1:1">
      <c r="A10395" s="6" t="s">
        <v>54302</v>
      </c>
    </row>
    <row r="10396" spans="1:1">
      <c r="A10396" s="6" t="s">
        <v>54303</v>
      </c>
    </row>
    <row r="10397" spans="1:1">
      <c r="A10397" s="6" t="s">
        <v>54304</v>
      </c>
    </row>
    <row r="10398" spans="1:1">
      <c r="A10398" s="6" t="s">
        <v>54305</v>
      </c>
    </row>
    <row r="10399" spans="1:1">
      <c r="A10399" s="6" t="s">
        <v>54306</v>
      </c>
    </row>
    <row r="10400" spans="1:1">
      <c r="A10400" s="6" t="s">
        <v>54307</v>
      </c>
    </row>
    <row r="10401" spans="1:1">
      <c r="A10401" s="6" t="s">
        <v>54308</v>
      </c>
    </row>
    <row r="10402" spans="1:1">
      <c r="A10402" s="6" t="s">
        <v>46359</v>
      </c>
    </row>
    <row r="10403" spans="1:1">
      <c r="A10403" s="6" t="s">
        <v>54309</v>
      </c>
    </row>
    <row r="10404" spans="1:1">
      <c r="A10404" s="6" t="s">
        <v>54310</v>
      </c>
    </row>
    <row r="10405" spans="1:1">
      <c r="A10405" s="6" t="s">
        <v>54311</v>
      </c>
    </row>
    <row r="10406" spans="1:1">
      <c r="A10406" s="6" t="s">
        <v>54161</v>
      </c>
    </row>
    <row r="10407" spans="1:1">
      <c r="A10407" s="6" t="s">
        <v>54312</v>
      </c>
    </row>
    <row r="10408" spans="1:1">
      <c r="A10408" s="6" t="s">
        <v>54313</v>
      </c>
    </row>
    <row r="10409" spans="1:1">
      <c r="A10409" s="6" t="s">
        <v>54314</v>
      </c>
    </row>
    <row r="10410" spans="1:1">
      <c r="A10410" s="6" t="s">
        <v>54315</v>
      </c>
    </row>
    <row r="10411" spans="1:1">
      <c r="A10411" s="6" t="s">
        <v>54316</v>
      </c>
    </row>
    <row r="10412" spans="1:1">
      <c r="A10412" s="6" t="s">
        <v>54317</v>
      </c>
    </row>
    <row r="10413" spans="1:1">
      <c r="A10413" s="6" t="s">
        <v>54318</v>
      </c>
    </row>
    <row r="10414" spans="1:1">
      <c r="A10414" s="6" t="s">
        <v>54319</v>
      </c>
    </row>
    <row r="10415" spans="1:1">
      <c r="A10415" s="6" t="s">
        <v>54320</v>
      </c>
    </row>
    <row r="10416" spans="1:1">
      <c r="A10416" s="6" t="s">
        <v>46462</v>
      </c>
    </row>
    <row r="10417" spans="1:1">
      <c r="A10417" s="6" t="s">
        <v>54321</v>
      </c>
    </row>
    <row r="10418" spans="1:1">
      <c r="A10418" s="6" t="s">
        <v>54322</v>
      </c>
    </row>
    <row r="10419" spans="1:1">
      <c r="A10419" s="6" t="s">
        <v>54197</v>
      </c>
    </row>
    <row r="10420" spans="1:1">
      <c r="A10420" s="6" t="s">
        <v>54323</v>
      </c>
    </row>
    <row r="10421" spans="1:1">
      <c r="A10421" s="6" t="s">
        <v>54324</v>
      </c>
    </row>
    <row r="10422" spans="1:1">
      <c r="A10422" s="6" t="s">
        <v>54325</v>
      </c>
    </row>
    <row r="10423" spans="1:1">
      <c r="A10423" s="6" t="s">
        <v>54326</v>
      </c>
    </row>
    <row r="10424" spans="1:1">
      <c r="A10424" s="6" t="s">
        <v>54327</v>
      </c>
    </row>
    <row r="10425" spans="1:1">
      <c r="A10425" s="6" t="s">
        <v>54328</v>
      </c>
    </row>
    <row r="10426" spans="1:1">
      <c r="A10426" s="6" t="s">
        <v>54329</v>
      </c>
    </row>
    <row r="10427" spans="1:1">
      <c r="A10427" s="6" t="s">
        <v>54330</v>
      </c>
    </row>
    <row r="10428" spans="1:1">
      <c r="A10428" s="6" t="s">
        <v>48409</v>
      </c>
    </row>
    <row r="10429" spans="1:1">
      <c r="A10429" s="6" t="s">
        <v>54331</v>
      </c>
    </row>
    <row r="10430" spans="1:1">
      <c r="A10430" s="6" t="s">
        <v>54301</v>
      </c>
    </row>
    <row r="10431" spans="1:1">
      <c r="A10431" s="6" t="s">
        <v>54332</v>
      </c>
    </row>
    <row r="10432" spans="1:1">
      <c r="A10432" s="6" t="s">
        <v>54333</v>
      </c>
    </row>
    <row r="10433" spans="1:1">
      <c r="A10433" s="6" t="s">
        <v>54334</v>
      </c>
    </row>
    <row r="10434" spans="1:1">
      <c r="A10434" s="6" t="s">
        <v>54335</v>
      </c>
    </row>
    <row r="10435" spans="1:1">
      <c r="A10435" s="6" t="s">
        <v>54336</v>
      </c>
    </row>
    <row r="10436" spans="1:1">
      <c r="A10436" s="6" t="s">
        <v>54337</v>
      </c>
    </row>
    <row r="10437" spans="1:1">
      <c r="A10437" s="6" t="s">
        <v>54338</v>
      </c>
    </row>
    <row r="10438" spans="1:1">
      <c r="A10438" s="6" t="s">
        <v>54255</v>
      </c>
    </row>
    <row r="10439" spans="1:1">
      <c r="A10439" s="6" t="s">
        <v>54339</v>
      </c>
    </row>
    <row r="10440" spans="1:1">
      <c r="A10440" s="6" t="s">
        <v>54340</v>
      </c>
    </row>
    <row r="10441" spans="1:1">
      <c r="A10441" s="6" t="s">
        <v>54341</v>
      </c>
    </row>
    <row r="10442" spans="1:1">
      <c r="A10442" s="6" t="s">
        <v>54149</v>
      </c>
    </row>
    <row r="10443" spans="1:1">
      <c r="A10443" s="6" t="s">
        <v>54342</v>
      </c>
    </row>
    <row r="10444" spans="1:1">
      <c r="A10444" s="6" t="s">
        <v>54343</v>
      </c>
    </row>
    <row r="10445" spans="1:1">
      <c r="A10445" s="6" t="s">
        <v>51257</v>
      </c>
    </row>
    <row r="10446" spans="1:1">
      <c r="A10446" s="6" t="s">
        <v>54040</v>
      </c>
    </row>
    <row r="10447" spans="1:1">
      <c r="A10447" s="6" t="s">
        <v>54344</v>
      </c>
    </row>
    <row r="10448" spans="1:1">
      <c r="A10448" s="6" t="s">
        <v>54345</v>
      </c>
    </row>
    <row r="10449" spans="1:1">
      <c r="A10449" s="6" t="s">
        <v>50060</v>
      </c>
    </row>
    <row r="10450" spans="1:1">
      <c r="A10450" s="6" t="s">
        <v>54346</v>
      </c>
    </row>
    <row r="10451" spans="1:1">
      <c r="A10451" s="6" t="s">
        <v>54347</v>
      </c>
    </row>
    <row r="10452" spans="1:1">
      <c r="A10452" s="6" t="s">
        <v>54348</v>
      </c>
    </row>
    <row r="10453" spans="1:1">
      <c r="A10453" s="6" t="s">
        <v>54349</v>
      </c>
    </row>
    <row r="10454" spans="1:1">
      <c r="A10454" s="6" t="s">
        <v>54350</v>
      </c>
    </row>
    <row r="10455" spans="1:1">
      <c r="A10455" s="6" t="s">
        <v>54351</v>
      </c>
    </row>
    <row r="10456" spans="1:1">
      <c r="A10456" s="6" t="s">
        <v>54352</v>
      </c>
    </row>
    <row r="10457" spans="1:1">
      <c r="A10457" s="6" t="s">
        <v>54353</v>
      </c>
    </row>
    <row r="10458" spans="1:1">
      <c r="A10458" s="6" t="s">
        <v>54354</v>
      </c>
    </row>
    <row r="10459" spans="1:1">
      <c r="A10459" s="6" t="s">
        <v>54355</v>
      </c>
    </row>
    <row r="10460" spans="1:1">
      <c r="A10460" s="6" t="s">
        <v>51238</v>
      </c>
    </row>
    <row r="10461" spans="1:1">
      <c r="A10461" s="6" t="s">
        <v>54356</v>
      </c>
    </row>
    <row r="10462" spans="1:1">
      <c r="A10462" s="6" t="s">
        <v>54357</v>
      </c>
    </row>
    <row r="10463" spans="1:1">
      <c r="A10463" s="6" t="s">
        <v>54358</v>
      </c>
    </row>
    <row r="10464" spans="1:1">
      <c r="A10464" s="6" t="s">
        <v>54359</v>
      </c>
    </row>
    <row r="10465" spans="1:1">
      <c r="A10465" s="6" t="s">
        <v>54360</v>
      </c>
    </row>
    <row r="10466" spans="1:1">
      <c r="A10466" s="6" t="s">
        <v>54361</v>
      </c>
    </row>
    <row r="10467" spans="1:1">
      <c r="A10467" s="6" t="s">
        <v>54362</v>
      </c>
    </row>
    <row r="10468" spans="1:1">
      <c r="A10468" s="6" t="s">
        <v>54363</v>
      </c>
    </row>
    <row r="10469" spans="1:1">
      <c r="A10469" s="6" t="s">
        <v>54097</v>
      </c>
    </row>
    <row r="10470" spans="1:1">
      <c r="A10470" s="6" t="s">
        <v>54364</v>
      </c>
    </row>
    <row r="10471" spans="1:1">
      <c r="A10471" s="6" t="s">
        <v>54365</v>
      </c>
    </row>
    <row r="10472" spans="1:1">
      <c r="A10472" s="6" t="s">
        <v>54366</v>
      </c>
    </row>
    <row r="10473" spans="1:1">
      <c r="A10473" s="6" t="s">
        <v>54367</v>
      </c>
    </row>
    <row r="10474" spans="1:1">
      <c r="A10474" s="6" t="s">
        <v>54368</v>
      </c>
    </row>
    <row r="10475" spans="1:1">
      <c r="A10475" s="6" t="s">
        <v>54369</v>
      </c>
    </row>
    <row r="10476" spans="1:1">
      <c r="A10476" s="6" t="s">
        <v>54370</v>
      </c>
    </row>
    <row r="10477" spans="1:1">
      <c r="A10477" s="6" t="s">
        <v>54371</v>
      </c>
    </row>
    <row r="10478" spans="1:1">
      <c r="A10478" s="6" t="s">
        <v>54372</v>
      </c>
    </row>
    <row r="10479" spans="1:1">
      <c r="A10479" s="6" t="s">
        <v>54373</v>
      </c>
    </row>
    <row r="10480" spans="1:1">
      <c r="A10480" s="6" t="s">
        <v>54374</v>
      </c>
    </row>
    <row r="10481" spans="1:1">
      <c r="A10481" s="6" t="s">
        <v>54375</v>
      </c>
    </row>
    <row r="10482" spans="1:1">
      <c r="A10482" s="6" t="s">
        <v>54376</v>
      </c>
    </row>
    <row r="10483" spans="1:1">
      <c r="A10483" s="6" t="s">
        <v>54377</v>
      </c>
    </row>
    <row r="10484" spans="1:1">
      <c r="A10484" s="6" t="s">
        <v>54378</v>
      </c>
    </row>
    <row r="10485" spans="1:1">
      <c r="A10485" s="6" t="s">
        <v>54379</v>
      </c>
    </row>
    <row r="10486" spans="1:1">
      <c r="A10486" s="6" t="s">
        <v>54380</v>
      </c>
    </row>
    <row r="10487" spans="1:1">
      <c r="A10487" s="6" t="s">
        <v>54381</v>
      </c>
    </row>
    <row r="10488" spans="1:1">
      <c r="A10488" s="6" t="s">
        <v>54382</v>
      </c>
    </row>
    <row r="10489" spans="1:1">
      <c r="A10489" s="6" t="s">
        <v>54383</v>
      </c>
    </row>
    <row r="10490" spans="1:1">
      <c r="A10490" s="6" t="s">
        <v>54384</v>
      </c>
    </row>
    <row r="10491" spans="1:1">
      <c r="A10491" s="6" t="s">
        <v>54385</v>
      </c>
    </row>
    <row r="10492" spans="1:1">
      <c r="A10492" s="6" t="s">
        <v>54386</v>
      </c>
    </row>
    <row r="10493" spans="1:1">
      <c r="A10493" s="6" t="s">
        <v>54387</v>
      </c>
    </row>
    <row r="10494" spans="1:1">
      <c r="A10494" s="6" t="s">
        <v>54388</v>
      </c>
    </row>
    <row r="10495" spans="1:1">
      <c r="A10495" s="6" t="s">
        <v>54389</v>
      </c>
    </row>
    <row r="10496" spans="1:1">
      <c r="A10496" s="6" t="s">
        <v>54390</v>
      </c>
    </row>
    <row r="10497" spans="1:1">
      <c r="A10497" s="6" t="s">
        <v>54391</v>
      </c>
    </row>
    <row r="10498" spans="1:1">
      <c r="A10498" s="6" t="s">
        <v>54392</v>
      </c>
    </row>
    <row r="10499" spans="1:1">
      <c r="A10499" s="6" t="s">
        <v>54393</v>
      </c>
    </row>
    <row r="10500" spans="1:1">
      <c r="A10500" s="6" t="s">
        <v>54394</v>
      </c>
    </row>
    <row r="10501" spans="1:1">
      <c r="A10501" s="6" t="s">
        <v>54395</v>
      </c>
    </row>
    <row r="10502" spans="1:1">
      <c r="A10502" s="6" t="s">
        <v>54396</v>
      </c>
    </row>
    <row r="10503" spans="1:1">
      <c r="A10503" s="6" t="s">
        <v>54397</v>
      </c>
    </row>
    <row r="10504" spans="1:1">
      <c r="A10504" s="6" t="s">
        <v>54398</v>
      </c>
    </row>
    <row r="10505" spans="1:1">
      <c r="A10505" s="6" t="s">
        <v>54399</v>
      </c>
    </row>
    <row r="10506" spans="1:1">
      <c r="A10506" s="6" t="s">
        <v>54400</v>
      </c>
    </row>
    <row r="10507" spans="1:1">
      <c r="A10507" s="6" t="s">
        <v>52406</v>
      </c>
    </row>
    <row r="10508" spans="1:1">
      <c r="A10508" s="6" t="s">
        <v>54401</v>
      </c>
    </row>
    <row r="10509" spans="1:1">
      <c r="A10509" s="6" t="s">
        <v>51137</v>
      </c>
    </row>
    <row r="10510" spans="1:1">
      <c r="A10510" s="6" t="s">
        <v>54402</v>
      </c>
    </row>
    <row r="10511" spans="1:1">
      <c r="A10511" s="6" t="s">
        <v>54403</v>
      </c>
    </row>
    <row r="10512" spans="1:1">
      <c r="A10512" s="6" t="s">
        <v>54404</v>
      </c>
    </row>
    <row r="10513" spans="1:1">
      <c r="A10513" s="6" t="s">
        <v>54405</v>
      </c>
    </row>
    <row r="10514" spans="1:1">
      <c r="A10514" s="6" t="s">
        <v>54406</v>
      </c>
    </row>
    <row r="10515" spans="1:1">
      <c r="A10515" s="6" t="s">
        <v>54407</v>
      </c>
    </row>
    <row r="10516" spans="1:1">
      <c r="A10516" s="6" t="s">
        <v>54408</v>
      </c>
    </row>
    <row r="10517" spans="1:1">
      <c r="A10517" s="6" t="s">
        <v>54409</v>
      </c>
    </row>
    <row r="10518" spans="1:1">
      <c r="A10518" s="6" t="s">
        <v>54410</v>
      </c>
    </row>
    <row r="10519" spans="1:1">
      <c r="A10519" s="6" t="s">
        <v>54411</v>
      </c>
    </row>
    <row r="10520" spans="1:1">
      <c r="A10520" s="6" t="s">
        <v>54412</v>
      </c>
    </row>
    <row r="10521" spans="1:1">
      <c r="A10521" s="6" t="s">
        <v>54413</v>
      </c>
    </row>
    <row r="10522" spans="1:1">
      <c r="A10522" s="6" t="s">
        <v>54414</v>
      </c>
    </row>
    <row r="10523" spans="1:1">
      <c r="A10523" s="6" t="s">
        <v>54415</v>
      </c>
    </row>
    <row r="10524" spans="1:1">
      <c r="A10524" s="6" t="s">
        <v>54416</v>
      </c>
    </row>
    <row r="10525" spans="1:1">
      <c r="A10525" s="6" t="s">
        <v>54417</v>
      </c>
    </row>
    <row r="10526" spans="1:1">
      <c r="A10526" s="6" t="s">
        <v>54418</v>
      </c>
    </row>
    <row r="10527" spans="1:1">
      <c r="A10527" s="6" t="s">
        <v>54419</v>
      </c>
    </row>
    <row r="10528" spans="1:1">
      <c r="A10528" s="6" t="s">
        <v>54420</v>
      </c>
    </row>
    <row r="10529" spans="1:1">
      <c r="A10529" s="6" t="s">
        <v>54421</v>
      </c>
    </row>
    <row r="10530" spans="1:1">
      <c r="A10530" s="6" t="s">
        <v>54422</v>
      </c>
    </row>
    <row r="10531" spans="1:1">
      <c r="A10531" s="6" t="s">
        <v>54423</v>
      </c>
    </row>
    <row r="10532" spans="1:1">
      <c r="A10532" s="6" t="s">
        <v>51033</v>
      </c>
    </row>
    <row r="10533" spans="1:1">
      <c r="A10533" s="6" t="s">
        <v>54424</v>
      </c>
    </row>
    <row r="10534" spans="1:1">
      <c r="A10534" s="6" t="s">
        <v>54425</v>
      </c>
    </row>
    <row r="10535" spans="1:1">
      <c r="A10535" s="6" t="s">
        <v>54426</v>
      </c>
    </row>
    <row r="10536" spans="1:1">
      <c r="A10536" s="6" t="s">
        <v>54427</v>
      </c>
    </row>
    <row r="10537" spans="1:1">
      <c r="A10537" s="6" t="s">
        <v>54428</v>
      </c>
    </row>
    <row r="10538" spans="1:1">
      <c r="A10538" s="6" t="s">
        <v>54429</v>
      </c>
    </row>
    <row r="10539" spans="1:1">
      <c r="A10539" s="6" t="s">
        <v>54430</v>
      </c>
    </row>
    <row r="10540" spans="1:1">
      <c r="A10540" s="6" t="s">
        <v>54431</v>
      </c>
    </row>
    <row r="10541" spans="1:1">
      <c r="A10541" s="6" t="s">
        <v>54432</v>
      </c>
    </row>
    <row r="10542" spans="1:1">
      <c r="A10542" s="6" t="s">
        <v>54433</v>
      </c>
    </row>
    <row r="10543" spans="1:1">
      <c r="A10543" s="6" t="s">
        <v>54434</v>
      </c>
    </row>
    <row r="10544" spans="1:1">
      <c r="A10544" s="6" t="s">
        <v>54435</v>
      </c>
    </row>
    <row r="10545" spans="1:1">
      <c r="A10545" s="6" t="s">
        <v>54436</v>
      </c>
    </row>
    <row r="10546" spans="1:1">
      <c r="A10546" s="6" t="s">
        <v>46980</v>
      </c>
    </row>
    <row r="10547" spans="1:1">
      <c r="A10547" s="6" t="s">
        <v>54437</v>
      </c>
    </row>
    <row r="10548" spans="1:1">
      <c r="A10548" s="6" t="s">
        <v>54438</v>
      </c>
    </row>
    <row r="10549" spans="1:1">
      <c r="A10549" s="6" t="s">
        <v>44525</v>
      </c>
    </row>
    <row r="10550" spans="1:1">
      <c r="A10550" s="6" t="s">
        <v>54439</v>
      </c>
    </row>
    <row r="10551" spans="1:1">
      <c r="A10551" s="6" t="s">
        <v>54440</v>
      </c>
    </row>
    <row r="10552" spans="1:1">
      <c r="A10552" s="6" t="s">
        <v>54441</v>
      </c>
    </row>
    <row r="10553" spans="1:1">
      <c r="A10553" s="6" t="s">
        <v>54442</v>
      </c>
    </row>
    <row r="10554" spans="1:1">
      <c r="A10554" s="6" t="s">
        <v>54443</v>
      </c>
    </row>
    <row r="10555" spans="1:1">
      <c r="A10555" s="6" t="s">
        <v>54444</v>
      </c>
    </row>
    <row r="10556" spans="1:1">
      <c r="A10556" s="6" t="s">
        <v>54445</v>
      </c>
    </row>
    <row r="10557" spans="1:1">
      <c r="A10557" s="6" t="s">
        <v>54446</v>
      </c>
    </row>
    <row r="10558" spans="1:1">
      <c r="A10558" s="6" t="s">
        <v>54447</v>
      </c>
    </row>
    <row r="10559" spans="1:1">
      <c r="A10559" s="6" t="s">
        <v>54448</v>
      </c>
    </row>
    <row r="10560" spans="1:1">
      <c r="A10560" s="6" t="s">
        <v>54449</v>
      </c>
    </row>
    <row r="10561" spans="1:1">
      <c r="A10561" s="6" t="s">
        <v>54450</v>
      </c>
    </row>
    <row r="10562" spans="1:1">
      <c r="A10562" s="6" t="s">
        <v>54451</v>
      </c>
    </row>
    <row r="10563" spans="1:1">
      <c r="A10563" s="6" t="s">
        <v>54452</v>
      </c>
    </row>
    <row r="10564" spans="1:1">
      <c r="A10564" s="6" t="s">
        <v>54453</v>
      </c>
    </row>
    <row r="10565" spans="1:1">
      <c r="A10565" s="6" t="s">
        <v>54454</v>
      </c>
    </row>
    <row r="10566" spans="1:1">
      <c r="A10566" s="6" t="s">
        <v>54374</v>
      </c>
    </row>
    <row r="10567" spans="1:1">
      <c r="A10567" s="6" t="s">
        <v>54455</v>
      </c>
    </row>
    <row r="10568" spans="1:1">
      <c r="A10568" s="6" t="s">
        <v>54456</v>
      </c>
    </row>
    <row r="10569" spans="1:1">
      <c r="A10569" s="6" t="s">
        <v>54457</v>
      </c>
    </row>
    <row r="10570" spans="1:1">
      <c r="A10570" s="6" t="s">
        <v>54458</v>
      </c>
    </row>
    <row r="10571" spans="1:1">
      <c r="A10571" s="6" t="s">
        <v>54459</v>
      </c>
    </row>
    <row r="10572" spans="1:1">
      <c r="A10572" s="6" t="s">
        <v>54460</v>
      </c>
    </row>
    <row r="10573" spans="1:1">
      <c r="A10573" s="6" t="s">
        <v>54461</v>
      </c>
    </row>
    <row r="10574" spans="1:1">
      <c r="A10574" s="6" t="s">
        <v>54462</v>
      </c>
    </row>
    <row r="10575" spans="1:1">
      <c r="A10575" s="6" t="s">
        <v>54463</v>
      </c>
    </row>
    <row r="10576" spans="1:1">
      <c r="A10576" s="6" t="s">
        <v>54464</v>
      </c>
    </row>
    <row r="10577" spans="1:1">
      <c r="A10577" s="6" t="s">
        <v>54465</v>
      </c>
    </row>
    <row r="10578" spans="1:1">
      <c r="A10578" s="6" t="s">
        <v>54466</v>
      </c>
    </row>
    <row r="10579" spans="1:1">
      <c r="A10579" s="6" t="s">
        <v>54467</v>
      </c>
    </row>
    <row r="10580" spans="1:1">
      <c r="A10580" s="6" t="s">
        <v>54468</v>
      </c>
    </row>
    <row r="10581" spans="1:1">
      <c r="A10581" s="6" t="s">
        <v>54469</v>
      </c>
    </row>
    <row r="10582" spans="1:1">
      <c r="A10582" s="6" t="s">
        <v>54470</v>
      </c>
    </row>
    <row r="10583" spans="1:1">
      <c r="A10583" s="6" t="s">
        <v>54471</v>
      </c>
    </row>
    <row r="10584" spans="1:1">
      <c r="A10584" s="6" t="s">
        <v>54472</v>
      </c>
    </row>
    <row r="10585" spans="1:1">
      <c r="A10585" s="6" t="s">
        <v>54473</v>
      </c>
    </row>
    <row r="10586" spans="1:1">
      <c r="A10586" s="6" t="s">
        <v>54474</v>
      </c>
    </row>
    <row r="10587" spans="1:1">
      <c r="A10587" s="6" t="s">
        <v>54475</v>
      </c>
    </row>
    <row r="10588" spans="1:1">
      <c r="A10588" s="6" t="s">
        <v>54476</v>
      </c>
    </row>
    <row r="10589" spans="1:1">
      <c r="A10589" s="6" t="s">
        <v>54477</v>
      </c>
    </row>
    <row r="10590" spans="1:1">
      <c r="A10590" s="6" t="s">
        <v>54478</v>
      </c>
    </row>
    <row r="10591" spans="1:1">
      <c r="A10591" s="6" t="s">
        <v>54479</v>
      </c>
    </row>
    <row r="10592" spans="1:1">
      <c r="A10592" s="6" t="s">
        <v>54480</v>
      </c>
    </row>
    <row r="10593" spans="1:1">
      <c r="A10593" s="6" t="s">
        <v>54481</v>
      </c>
    </row>
    <row r="10594" spans="1:1">
      <c r="A10594" s="6" t="s">
        <v>51516</v>
      </c>
    </row>
    <row r="10595" spans="1:1">
      <c r="A10595" s="6" t="s">
        <v>54482</v>
      </c>
    </row>
    <row r="10596" spans="1:1">
      <c r="A10596" s="6" t="s">
        <v>54483</v>
      </c>
    </row>
    <row r="10597" spans="1:1">
      <c r="A10597" s="6" t="s">
        <v>54484</v>
      </c>
    </row>
    <row r="10598" spans="1:1">
      <c r="A10598" s="6" t="s">
        <v>54485</v>
      </c>
    </row>
    <row r="10599" spans="1:1">
      <c r="A10599" s="6" t="s">
        <v>54486</v>
      </c>
    </row>
    <row r="10600" spans="1:1">
      <c r="A10600" s="6" t="s">
        <v>54487</v>
      </c>
    </row>
    <row r="10601" spans="1:1">
      <c r="A10601" s="6" t="s">
        <v>54488</v>
      </c>
    </row>
    <row r="10602" spans="1:1">
      <c r="A10602" s="6" t="s">
        <v>54489</v>
      </c>
    </row>
    <row r="10603" spans="1:1">
      <c r="A10603" s="6" t="s">
        <v>54490</v>
      </c>
    </row>
    <row r="10604" spans="1:1">
      <c r="A10604" s="6" t="s">
        <v>54491</v>
      </c>
    </row>
    <row r="10605" spans="1:1">
      <c r="A10605" s="6" t="s">
        <v>54492</v>
      </c>
    </row>
    <row r="10606" spans="1:1">
      <c r="A10606" s="6" t="s">
        <v>54493</v>
      </c>
    </row>
    <row r="10607" spans="1:1">
      <c r="A10607" s="6" t="s">
        <v>54494</v>
      </c>
    </row>
    <row r="10608" spans="1:1">
      <c r="A10608" s="6" t="s">
        <v>54495</v>
      </c>
    </row>
    <row r="10609" spans="1:1">
      <c r="A10609" s="6" t="s">
        <v>54496</v>
      </c>
    </row>
    <row r="10610" spans="1:1">
      <c r="A10610" s="6" t="s">
        <v>54497</v>
      </c>
    </row>
    <row r="10611" spans="1:1">
      <c r="A10611" s="6" t="s">
        <v>54498</v>
      </c>
    </row>
    <row r="10612" spans="1:1">
      <c r="A10612" s="6" t="s">
        <v>54263</v>
      </c>
    </row>
    <row r="10613" spans="1:1">
      <c r="A10613" s="6" t="s">
        <v>54499</v>
      </c>
    </row>
    <row r="10614" spans="1:1">
      <c r="A10614" s="6" t="s">
        <v>54500</v>
      </c>
    </row>
    <row r="10615" spans="1:1">
      <c r="A10615" s="6" t="s">
        <v>54501</v>
      </c>
    </row>
    <row r="10616" spans="1:1">
      <c r="A10616" s="6" t="s">
        <v>54502</v>
      </c>
    </row>
    <row r="10617" spans="1:1">
      <c r="A10617" s="6" t="s">
        <v>54503</v>
      </c>
    </row>
    <row r="10618" spans="1:1">
      <c r="A10618" s="6" t="s">
        <v>54504</v>
      </c>
    </row>
    <row r="10619" spans="1:1">
      <c r="A10619" s="6" t="s">
        <v>54505</v>
      </c>
    </row>
    <row r="10620" spans="1:1">
      <c r="A10620" s="6" t="s">
        <v>54506</v>
      </c>
    </row>
    <row r="10621" spans="1:1">
      <c r="A10621" s="6" t="s">
        <v>54507</v>
      </c>
    </row>
    <row r="10622" spans="1:1">
      <c r="A10622" s="6" t="s">
        <v>54508</v>
      </c>
    </row>
    <row r="10623" spans="1:1">
      <c r="A10623" s="6" t="s">
        <v>54509</v>
      </c>
    </row>
    <row r="10624" spans="1:1">
      <c r="A10624" s="6" t="s">
        <v>54510</v>
      </c>
    </row>
    <row r="10625" spans="1:1">
      <c r="A10625" s="6" t="s">
        <v>54511</v>
      </c>
    </row>
    <row r="10626" spans="1:1">
      <c r="A10626" s="6" t="s">
        <v>54512</v>
      </c>
    </row>
    <row r="10627" spans="1:1">
      <c r="A10627" s="6" t="s">
        <v>54513</v>
      </c>
    </row>
    <row r="10628" spans="1:1">
      <c r="A10628" s="6" t="s">
        <v>54514</v>
      </c>
    </row>
    <row r="10629" spans="1:1">
      <c r="A10629" s="6" t="s">
        <v>53699</v>
      </c>
    </row>
    <row r="10630" spans="1:1">
      <c r="A10630" s="6" t="s">
        <v>54515</v>
      </c>
    </row>
    <row r="10631" spans="1:1">
      <c r="A10631" s="6" t="s">
        <v>54516</v>
      </c>
    </row>
    <row r="10632" spans="1:1">
      <c r="A10632" s="6" t="s">
        <v>54517</v>
      </c>
    </row>
    <row r="10633" spans="1:1">
      <c r="A10633" s="6" t="s">
        <v>54518</v>
      </c>
    </row>
    <row r="10634" spans="1:1">
      <c r="A10634" s="6" t="s">
        <v>54519</v>
      </c>
    </row>
    <row r="10635" spans="1:1">
      <c r="A10635" s="6" t="s">
        <v>54520</v>
      </c>
    </row>
    <row r="10636" spans="1:1">
      <c r="A10636" s="6" t="s">
        <v>54446</v>
      </c>
    </row>
    <row r="10637" spans="1:1">
      <c r="A10637" s="6" t="s">
        <v>54521</v>
      </c>
    </row>
    <row r="10638" spans="1:1">
      <c r="A10638" s="6" t="s">
        <v>54522</v>
      </c>
    </row>
    <row r="10639" spans="1:1">
      <c r="A10639" s="6" t="s">
        <v>54523</v>
      </c>
    </row>
    <row r="10640" spans="1:1">
      <c r="A10640" s="6" t="s">
        <v>54524</v>
      </c>
    </row>
    <row r="10641" spans="1:1">
      <c r="A10641" s="6" t="s">
        <v>54525</v>
      </c>
    </row>
    <row r="10642" spans="1:1">
      <c r="A10642" s="6" t="s">
        <v>54526</v>
      </c>
    </row>
    <row r="10643" spans="1:1">
      <c r="A10643" s="6" t="s">
        <v>54527</v>
      </c>
    </row>
    <row r="10644" spans="1:1">
      <c r="A10644" s="6" t="s">
        <v>54528</v>
      </c>
    </row>
    <row r="10645" spans="1:1">
      <c r="A10645" s="6" t="s">
        <v>54529</v>
      </c>
    </row>
    <row r="10646" spans="1:1">
      <c r="A10646" s="6" t="s">
        <v>50732</v>
      </c>
    </row>
    <row r="10647" spans="1:1">
      <c r="A10647" s="6" t="s">
        <v>54530</v>
      </c>
    </row>
    <row r="10648" spans="1:1">
      <c r="A10648" s="6" t="s">
        <v>54531</v>
      </c>
    </row>
    <row r="10649" spans="1:1">
      <c r="A10649" s="6" t="s">
        <v>54532</v>
      </c>
    </row>
    <row r="10650" spans="1:1">
      <c r="A10650" s="6" t="s">
        <v>54533</v>
      </c>
    </row>
    <row r="10651" spans="1:1">
      <c r="A10651" s="6" t="s">
        <v>54534</v>
      </c>
    </row>
    <row r="10652" spans="1:1">
      <c r="A10652" s="6" t="s">
        <v>54535</v>
      </c>
    </row>
    <row r="10653" spans="1:1">
      <c r="A10653" s="6" t="s">
        <v>54536</v>
      </c>
    </row>
    <row r="10654" spans="1:1">
      <c r="A10654" s="6" t="s">
        <v>54537</v>
      </c>
    </row>
    <row r="10655" spans="1:1">
      <c r="A10655" s="6" t="s">
        <v>54491</v>
      </c>
    </row>
    <row r="10656" spans="1:1">
      <c r="A10656" s="6" t="s">
        <v>51063</v>
      </c>
    </row>
    <row r="10657" spans="1:1">
      <c r="A10657" s="6" t="s">
        <v>54538</v>
      </c>
    </row>
    <row r="10658" spans="1:1">
      <c r="A10658" s="6" t="s">
        <v>54539</v>
      </c>
    </row>
    <row r="10659" spans="1:1">
      <c r="A10659" s="6" t="s">
        <v>54540</v>
      </c>
    </row>
    <row r="10660" spans="1:1">
      <c r="A10660" s="6" t="s">
        <v>54541</v>
      </c>
    </row>
    <row r="10661" spans="1:1">
      <c r="A10661" s="6" t="s">
        <v>54542</v>
      </c>
    </row>
    <row r="10662" spans="1:1">
      <c r="A10662" s="6" t="s">
        <v>54543</v>
      </c>
    </row>
    <row r="10663" spans="1:1">
      <c r="A10663" s="6" t="s">
        <v>54544</v>
      </c>
    </row>
    <row r="10664" spans="1:1">
      <c r="A10664" s="6" t="s">
        <v>54545</v>
      </c>
    </row>
    <row r="10665" spans="1:1">
      <c r="A10665" s="6" t="s">
        <v>54546</v>
      </c>
    </row>
    <row r="10666" spans="1:1">
      <c r="A10666" s="6" t="s">
        <v>54547</v>
      </c>
    </row>
    <row r="10667" spans="1:1">
      <c r="A10667" s="6" t="s">
        <v>54548</v>
      </c>
    </row>
    <row r="10668" spans="1:1">
      <c r="A10668" s="6" t="s">
        <v>54549</v>
      </c>
    </row>
    <row r="10669" spans="1:1">
      <c r="A10669" s="6" t="s">
        <v>54550</v>
      </c>
    </row>
    <row r="10670" spans="1:1">
      <c r="A10670" s="6" t="s">
        <v>54551</v>
      </c>
    </row>
    <row r="10671" spans="1:1">
      <c r="A10671" s="6" t="s">
        <v>54552</v>
      </c>
    </row>
    <row r="10672" spans="1:1">
      <c r="A10672" s="6" t="s">
        <v>54553</v>
      </c>
    </row>
    <row r="10673" spans="1:1">
      <c r="A10673" s="6" t="s">
        <v>54554</v>
      </c>
    </row>
    <row r="10674" spans="1:1">
      <c r="A10674" s="6" t="s">
        <v>54555</v>
      </c>
    </row>
    <row r="10675" spans="1:1">
      <c r="A10675" s="6" t="s">
        <v>54556</v>
      </c>
    </row>
    <row r="10676" spans="1:1">
      <c r="A10676" s="6" t="s">
        <v>54557</v>
      </c>
    </row>
    <row r="10677" spans="1:1">
      <c r="A10677" s="6" t="s">
        <v>46445</v>
      </c>
    </row>
    <row r="10678" spans="1:1">
      <c r="A10678" s="6" t="s">
        <v>54558</v>
      </c>
    </row>
    <row r="10679" spans="1:1">
      <c r="A10679" s="6" t="s">
        <v>54559</v>
      </c>
    </row>
    <row r="10680" spans="1:1">
      <c r="A10680" s="6" t="s">
        <v>54560</v>
      </c>
    </row>
    <row r="10681" spans="1:1">
      <c r="A10681" s="6" t="s">
        <v>54561</v>
      </c>
    </row>
    <row r="10682" spans="1:1">
      <c r="A10682" s="6" t="s">
        <v>54562</v>
      </c>
    </row>
    <row r="10683" spans="1:1">
      <c r="A10683" s="6" t="s">
        <v>50900</v>
      </c>
    </row>
    <row r="10684" spans="1:1">
      <c r="A10684" s="6" t="s">
        <v>54563</v>
      </c>
    </row>
    <row r="10685" spans="1:1">
      <c r="A10685" s="6" t="s">
        <v>54564</v>
      </c>
    </row>
    <row r="10686" spans="1:1">
      <c r="A10686" s="6" t="s">
        <v>54565</v>
      </c>
    </row>
    <row r="10687" spans="1:1">
      <c r="A10687" s="6" t="s">
        <v>54566</v>
      </c>
    </row>
    <row r="10688" spans="1:1">
      <c r="A10688" s="6" t="s">
        <v>54567</v>
      </c>
    </row>
    <row r="10689" spans="1:1">
      <c r="A10689" s="6" t="s">
        <v>54568</v>
      </c>
    </row>
    <row r="10690" spans="1:1">
      <c r="A10690" s="6" t="s">
        <v>54569</v>
      </c>
    </row>
    <row r="10691" spans="1:1">
      <c r="A10691" s="6" t="s">
        <v>54570</v>
      </c>
    </row>
    <row r="10692" spans="1:1">
      <c r="A10692" s="6" t="s">
        <v>54571</v>
      </c>
    </row>
    <row r="10693" spans="1:1">
      <c r="A10693" s="6" t="s">
        <v>54572</v>
      </c>
    </row>
    <row r="10694" spans="1:1">
      <c r="A10694" s="6" t="s">
        <v>54573</v>
      </c>
    </row>
    <row r="10695" spans="1:1">
      <c r="A10695" s="6" t="s">
        <v>54574</v>
      </c>
    </row>
    <row r="10696" spans="1:1">
      <c r="A10696" s="6" t="s">
        <v>54575</v>
      </c>
    </row>
    <row r="10697" spans="1:1">
      <c r="A10697" s="6" t="s">
        <v>54576</v>
      </c>
    </row>
    <row r="10698" spans="1:1">
      <c r="A10698" s="6" t="s">
        <v>54577</v>
      </c>
    </row>
    <row r="10699" spans="1:1">
      <c r="A10699" s="6" t="s">
        <v>54578</v>
      </c>
    </row>
    <row r="10700" spans="1:1">
      <c r="A10700" s="6" t="s">
        <v>54579</v>
      </c>
    </row>
    <row r="10701" spans="1:1">
      <c r="A10701" s="6" t="s">
        <v>54580</v>
      </c>
    </row>
    <row r="10702" spans="1:1">
      <c r="A10702" s="6" t="s">
        <v>54581</v>
      </c>
    </row>
    <row r="10703" spans="1:1">
      <c r="A10703" s="6" t="s">
        <v>54582</v>
      </c>
    </row>
    <row r="10704" spans="1:1">
      <c r="A10704" s="6" t="s">
        <v>54583</v>
      </c>
    </row>
    <row r="10705" spans="1:1">
      <c r="A10705" s="6" t="s">
        <v>54584</v>
      </c>
    </row>
    <row r="10706" spans="1:1">
      <c r="A10706" s="6" t="s">
        <v>54585</v>
      </c>
    </row>
    <row r="10707" spans="1:1">
      <c r="A10707" s="6" t="s">
        <v>54586</v>
      </c>
    </row>
    <row r="10708" spans="1:1">
      <c r="A10708" s="6" t="s">
        <v>54587</v>
      </c>
    </row>
    <row r="10709" spans="1:1">
      <c r="A10709" s="6" t="s">
        <v>54588</v>
      </c>
    </row>
    <row r="10710" spans="1:1">
      <c r="A10710" s="6" t="s">
        <v>54589</v>
      </c>
    </row>
    <row r="10711" spans="1:1">
      <c r="A10711" s="6" t="s">
        <v>54590</v>
      </c>
    </row>
    <row r="10712" spans="1:1">
      <c r="A10712" s="6" t="s">
        <v>54591</v>
      </c>
    </row>
    <row r="10713" spans="1:1">
      <c r="A10713" s="6" t="s">
        <v>50777</v>
      </c>
    </row>
    <row r="10714" spans="1:1">
      <c r="A10714" s="6" t="s">
        <v>54592</v>
      </c>
    </row>
    <row r="10715" spans="1:1">
      <c r="A10715" s="6" t="s">
        <v>54593</v>
      </c>
    </row>
    <row r="10716" spans="1:1">
      <c r="A10716" s="6" t="s">
        <v>54594</v>
      </c>
    </row>
    <row r="10717" spans="1:1">
      <c r="A10717" s="6" t="s">
        <v>54595</v>
      </c>
    </row>
    <row r="10718" spans="1:1">
      <c r="A10718" s="6" t="s">
        <v>54596</v>
      </c>
    </row>
    <row r="10719" spans="1:1">
      <c r="A10719" s="6" t="s">
        <v>54597</v>
      </c>
    </row>
    <row r="10720" spans="1:1">
      <c r="A10720" s="6" t="s">
        <v>54598</v>
      </c>
    </row>
    <row r="10721" spans="1:1">
      <c r="A10721" s="6" t="s">
        <v>54599</v>
      </c>
    </row>
    <row r="10722" spans="1:1">
      <c r="A10722" s="6" t="s">
        <v>54410</v>
      </c>
    </row>
    <row r="10723" spans="1:1">
      <c r="A10723" s="6" t="s">
        <v>54600</v>
      </c>
    </row>
    <row r="10724" spans="1:1">
      <c r="A10724" s="6" t="s">
        <v>54601</v>
      </c>
    </row>
    <row r="10725" spans="1:1">
      <c r="A10725" s="6" t="s">
        <v>54602</v>
      </c>
    </row>
    <row r="10726" spans="1:1">
      <c r="A10726" s="6" t="s">
        <v>54603</v>
      </c>
    </row>
    <row r="10727" spans="1:1">
      <c r="A10727" s="6" t="s">
        <v>54371</v>
      </c>
    </row>
    <row r="10728" spans="1:1">
      <c r="A10728" s="6" t="s">
        <v>54604</v>
      </c>
    </row>
    <row r="10729" spans="1:1">
      <c r="A10729" s="6" t="s">
        <v>54605</v>
      </c>
    </row>
    <row r="10730" spans="1:1">
      <c r="A10730" s="6" t="s">
        <v>54606</v>
      </c>
    </row>
    <row r="10731" spans="1:1">
      <c r="A10731" s="6" t="s">
        <v>54607</v>
      </c>
    </row>
    <row r="10732" spans="1:1">
      <c r="A10732" s="6" t="s">
        <v>54608</v>
      </c>
    </row>
    <row r="10733" spans="1:1">
      <c r="A10733" s="6" t="s">
        <v>54609</v>
      </c>
    </row>
    <row r="10734" spans="1:1">
      <c r="A10734" s="6" t="s">
        <v>54610</v>
      </c>
    </row>
    <row r="10735" spans="1:1">
      <c r="A10735" s="6" t="s">
        <v>54611</v>
      </c>
    </row>
    <row r="10736" spans="1:1">
      <c r="A10736" s="6" t="s">
        <v>54612</v>
      </c>
    </row>
    <row r="10737" spans="1:1">
      <c r="A10737" s="6" t="s">
        <v>54613</v>
      </c>
    </row>
    <row r="10738" spans="1:1">
      <c r="A10738" s="6" t="s">
        <v>54614</v>
      </c>
    </row>
    <row r="10739" spans="1:1">
      <c r="A10739" s="6" t="s">
        <v>54615</v>
      </c>
    </row>
    <row r="10740" spans="1:1">
      <c r="A10740" s="6" t="s">
        <v>54616</v>
      </c>
    </row>
    <row r="10741" spans="1:1">
      <c r="A10741" s="6" t="s">
        <v>54469</v>
      </c>
    </row>
    <row r="10742" spans="1:1">
      <c r="A10742" s="6" t="s">
        <v>54617</v>
      </c>
    </row>
    <row r="10743" spans="1:1">
      <c r="A10743" s="6" t="s">
        <v>54580</v>
      </c>
    </row>
    <row r="10744" spans="1:1">
      <c r="A10744" s="6" t="s">
        <v>54618</v>
      </c>
    </row>
    <row r="10745" spans="1:1">
      <c r="A10745" s="6" t="s">
        <v>54619</v>
      </c>
    </row>
    <row r="10746" spans="1:1">
      <c r="A10746" s="6" t="s">
        <v>54620</v>
      </c>
    </row>
    <row r="10747" spans="1:1">
      <c r="A10747" s="6" t="s">
        <v>54621</v>
      </c>
    </row>
    <row r="10748" spans="1:1">
      <c r="A10748" s="6" t="s">
        <v>54622</v>
      </c>
    </row>
    <row r="10749" spans="1:1">
      <c r="A10749" s="6" t="s">
        <v>54623</v>
      </c>
    </row>
    <row r="10750" spans="1:1">
      <c r="A10750" s="6" t="s">
        <v>54624</v>
      </c>
    </row>
    <row r="10751" spans="1:1">
      <c r="A10751" s="6" t="s">
        <v>54625</v>
      </c>
    </row>
    <row r="10752" spans="1:1">
      <c r="A10752" s="6" t="s">
        <v>54626</v>
      </c>
    </row>
    <row r="10753" spans="1:1">
      <c r="A10753" s="6" t="s">
        <v>54627</v>
      </c>
    </row>
    <row r="10754" spans="1:1">
      <c r="A10754" s="6" t="s">
        <v>54628</v>
      </c>
    </row>
    <row r="10755" spans="1:1">
      <c r="A10755" s="6" t="s">
        <v>54629</v>
      </c>
    </row>
    <row r="10756" spans="1:1">
      <c r="A10756" s="6" t="s">
        <v>54630</v>
      </c>
    </row>
    <row r="10757" spans="1:1">
      <c r="A10757" s="6" t="s">
        <v>54631</v>
      </c>
    </row>
    <row r="10758" spans="1:1">
      <c r="A10758" s="6" t="s">
        <v>54632</v>
      </c>
    </row>
    <row r="10759" spans="1:1">
      <c r="A10759" s="6" t="s">
        <v>54633</v>
      </c>
    </row>
    <row r="10760" spans="1:1">
      <c r="A10760" s="6" t="s">
        <v>54634</v>
      </c>
    </row>
    <row r="10761" spans="1:1">
      <c r="A10761" s="6" t="s">
        <v>54635</v>
      </c>
    </row>
    <row r="10762" spans="1:1">
      <c r="A10762" s="6" t="s">
        <v>54636</v>
      </c>
    </row>
    <row r="10763" spans="1:1">
      <c r="A10763" s="6" t="s">
        <v>54637</v>
      </c>
    </row>
    <row r="10764" spans="1:1">
      <c r="A10764" s="6" t="s">
        <v>54638</v>
      </c>
    </row>
    <row r="10765" spans="1:1">
      <c r="A10765" s="6" t="s">
        <v>54639</v>
      </c>
    </row>
    <row r="10766" spans="1:1">
      <c r="A10766" s="6" t="s">
        <v>54640</v>
      </c>
    </row>
    <row r="10767" spans="1:1">
      <c r="A10767" s="6" t="s">
        <v>54641</v>
      </c>
    </row>
    <row r="10768" spans="1:1">
      <c r="A10768" s="6" t="s">
        <v>54642</v>
      </c>
    </row>
    <row r="10769" spans="1:1">
      <c r="A10769" s="6" t="s">
        <v>54643</v>
      </c>
    </row>
    <row r="10770" spans="1:1">
      <c r="A10770" s="6" t="s">
        <v>54644</v>
      </c>
    </row>
    <row r="10771" spans="1:1">
      <c r="A10771" s="6" t="s">
        <v>54645</v>
      </c>
    </row>
    <row r="10772" spans="1:1">
      <c r="A10772" s="6" t="s">
        <v>54646</v>
      </c>
    </row>
    <row r="10773" spans="1:1">
      <c r="A10773" s="6" t="s">
        <v>54647</v>
      </c>
    </row>
    <row r="10774" spans="1:1">
      <c r="A10774" s="6" t="s">
        <v>54648</v>
      </c>
    </row>
    <row r="10775" spans="1:1">
      <c r="A10775" s="6" t="s">
        <v>54649</v>
      </c>
    </row>
    <row r="10776" spans="1:1">
      <c r="A10776" s="6" t="s">
        <v>54650</v>
      </c>
    </row>
    <row r="10777" spans="1:1">
      <c r="A10777" s="6" t="s">
        <v>54651</v>
      </c>
    </row>
    <row r="10778" spans="1:1">
      <c r="A10778" s="6" t="s">
        <v>54652</v>
      </c>
    </row>
    <row r="10779" spans="1:1">
      <c r="A10779" s="6" t="s">
        <v>54653</v>
      </c>
    </row>
    <row r="10780" spans="1:1">
      <c r="A10780" s="6" t="s">
        <v>54654</v>
      </c>
    </row>
    <row r="10781" spans="1:1">
      <c r="A10781" s="6" t="s">
        <v>54655</v>
      </c>
    </row>
    <row r="10782" spans="1:1">
      <c r="A10782" s="6" t="s">
        <v>54656</v>
      </c>
    </row>
    <row r="10783" spans="1:1">
      <c r="A10783" s="6" t="s">
        <v>54657</v>
      </c>
    </row>
    <row r="10784" spans="1:1">
      <c r="A10784" s="6" t="s">
        <v>54658</v>
      </c>
    </row>
    <row r="10785" spans="1:1">
      <c r="A10785" s="6" t="s">
        <v>54659</v>
      </c>
    </row>
    <row r="10786" spans="1:1">
      <c r="A10786" s="6" t="s">
        <v>54660</v>
      </c>
    </row>
    <row r="10787" spans="1:1">
      <c r="A10787" s="6" t="s">
        <v>54661</v>
      </c>
    </row>
    <row r="10788" spans="1:1">
      <c r="A10788" s="6" t="s">
        <v>54662</v>
      </c>
    </row>
    <row r="10789" spans="1:1">
      <c r="A10789" s="6" t="s">
        <v>54663</v>
      </c>
    </row>
    <row r="10790" spans="1:1">
      <c r="A10790" s="6" t="s">
        <v>54664</v>
      </c>
    </row>
    <row r="10791" spans="1:1">
      <c r="A10791" s="6" t="s">
        <v>54665</v>
      </c>
    </row>
    <row r="10792" spans="1:1">
      <c r="A10792" s="6" t="s">
        <v>54666</v>
      </c>
    </row>
    <row r="10793" spans="1:1">
      <c r="A10793" s="6" t="s">
        <v>54667</v>
      </c>
    </row>
    <row r="10794" spans="1:1">
      <c r="A10794" s="6" t="s">
        <v>54668</v>
      </c>
    </row>
    <row r="10795" spans="1:1">
      <c r="A10795" s="6" t="s">
        <v>54669</v>
      </c>
    </row>
    <row r="10796" spans="1:1">
      <c r="A10796" s="6" t="s">
        <v>54670</v>
      </c>
    </row>
    <row r="10797" spans="1:1">
      <c r="A10797" s="6" t="s">
        <v>54671</v>
      </c>
    </row>
    <row r="10798" spans="1:1">
      <c r="A10798" s="6" t="s">
        <v>54672</v>
      </c>
    </row>
    <row r="10799" spans="1:1">
      <c r="A10799" s="6" t="s">
        <v>54646</v>
      </c>
    </row>
    <row r="10800" spans="1:1">
      <c r="A10800" s="6" t="s">
        <v>54673</v>
      </c>
    </row>
    <row r="10801" spans="1:1">
      <c r="A10801" s="6" t="s">
        <v>54674</v>
      </c>
    </row>
    <row r="10802" spans="1:1">
      <c r="A10802" s="6" t="s">
        <v>54675</v>
      </c>
    </row>
    <row r="10803" spans="1:1">
      <c r="A10803" s="6" t="s">
        <v>46921</v>
      </c>
    </row>
    <row r="10804" spans="1:1">
      <c r="A10804" s="6" t="s">
        <v>54676</v>
      </c>
    </row>
    <row r="10805" spans="1:1">
      <c r="A10805" s="6" t="s">
        <v>48951</v>
      </c>
    </row>
    <row r="10806" spans="1:1">
      <c r="A10806" s="6" t="s">
        <v>54677</v>
      </c>
    </row>
    <row r="10807" spans="1:1">
      <c r="A10807" s="6" t="s">
        <v>54429</v>
      </c>
    </row>
    <row r="10808" spans="1:1">
      <c r="A10808" s="6" t="s">
        <v>54678</v>
      </c>
    </row>
    <row r="10809" spans="1:1">
      <c r="A10809" s="6" t="s">
        <v>54679</v>
      </c>
    </row>
    <row r="10810" spans="1:1">
      <c r="A10810" s="6" t="s">
        <v>54680</v>
      </c>
    </row>
    <row r="10811" spans="1:1">
      <c r="A10811" s="6" t="s">
        <v>54681</v>
      </c>
    </row>
    <row r="10812" spans="1:1">
      <c r="A10812" s="6" t="s">
        <v>54682</v>
      </c>
    </row>
    <row r="10813" spans="1:1">
      <c r="A10813" s="6" t="s">
        <v>54683</v>
      </c>
    </row>
    <row r="10814" spans="1:1">
      <c r="A10814" s="6" t="s">
        <v>54684</v>
      </c>
    </row>
    <row r="10815" spans="1:1">
      <c r="A10815" s="6" t="s">
        <v>54685</v>
      </c>
    </row>
    <row r="10816" spans="1:1">
      <c r="A10816" s="6" t="s">
        <v>54686</v>
      </c>
    </row>
    <row r="10817" spans="1:1">
      <c r="A10817" s="6" t="s">
        <v>54687</v>
      </c>
    </row>
    <row r="10818" spans="1:1">
      <c r="A10818" s="6" t="s">
        <v>54688</v>
      </c>
    </row>
    <row r="10819" spans="1:1">
      <c r="A10819" s="6" t="s">
        <v>54689</v>
      </c>
    </row>
    <row r="10820" spans="1:1">
      <c r="A10820" s="6" t="s">
        <v>54690</v>
      </c>
    </row>
    <row r="10821" spans="1:1">
      <c r="A10821" s="6" t="s">
        <v>54691</v>
      </c>
    </row>
    <row r="10822" spans="1:1">
      <c r="A10822" s="6" t="s">
        <v>54692</v>
      </c>
    </row>
    <row r="10823" spans="1:1">
      <c r="A10823" s="6" t="s">
        <v>54693</v>
      </c>
    </row>
    <row r="10824" spans="1:1">
      <c r="A10824" s="6" t="s">
        <v>54694</v>
      </c>
    </row>
    <row r="10825" spans="1:1">
      <c r="A10825" s="6" t="s">
        <v>54695</v>
      </c>
    </row>
    <row r="10826" spans="1:1">
      <c r="A10826" s="6" t="s">
        <v>54696</v>
      </c>
    </row>
    <row r="10827" spans="1:1">
      <c r="A10827" s="6" t="s">
        <v>54697</v>
      </c>
    </row>
    <row r="10828" spans="1:1">
      <c r="A10828" s="6" t="s">
        <v>54698</v>
      </c>
    </row>
    <row r="10829" spans="1:1">
      <c r="A10829" s="6" t="s">
        <v>54699</v>
      </c>
    </row>
    <row r="10830" spans="1:1">
      <c r="A10830" s="6" t="s">
        <v>54700</v>
      </c>
    </row>
    <row r="10831" spans="1:1">
      <c r="A10831" s="6" t="s">
        <v>54701</v>
      </c>
    </row>
    <row r="10832" spans="1:1">
      <c r="A10832" s="6" t="s">
        <v>54702</v>
      </c>
    </row>
    <row r="10833" spans="1:1">
      <c r="A10833" s="6" t="s">
        <v>54703</v>
      </c>
    </row>
    <row r="10834" spans="1:1">
      <c r="A10834" s="6" t="s">
        <v>54704</v>
      </c>
    </row>
    <row r="10835" spans="1:1">
      <c r="A10835" s="6" t="s">
        <v>54705</v>
      </c>
    </row>
    <row r="10836" spans="1:1">
      <c r="A10836" s="6" t="s">
        <v>54706</v>
      </c>
    </row>
    <row r="10837" spans="1:1">
      <c r="A10837" s="6" t="s">
        <v>54707</v>
      </c>
    </row>
    <row r="10838" spans="1:1">
      <c r="A10838" s="6" t="s">
        <v>54708</v>
      </c>
    </row>
    <row r="10839" spans="1:1">
      <c r="A10839" s="6" t="s">
        <v>54709</v>
      </c>
    </row>
    <row r="10840" spans="1:1">
      <c r="A10840" s="6" t="s">
        <v>54710</v>
      </c>
    </row>
    <row r="10841" spans="1:1">
      <c r="A10841" s="6" t="s">
        <v>54711</v>
      </c>
    </row>
    <row r="10842" spans="1:1">
      <c r="A10842" s="6" t="s">
        <v>45360</v>
      </c>
    </row>
    <row r="10843" spans="1:1">
      <c r="A10843" s="6" t="s">
        <v>54712</v>
      </c>
    </row>
    <row r="10844" spans="1:1">
      <c r="A10844" s="6" t="s">
        <v>54713</v>
      </c>
    </row>
    <row r="10845" spans="1:1">
      <c r="A10845" s="6" t="s">
        <v>54714</v>
      </c>
    </row>
    <row r="10846" spans="1:1">
      <c r="A10846" s="6" t="s">
        <v>54715</v>
      </c>
    </row>
    <row r="10847" spans="1:1">
      <c r="A10847" s="6" t="s">
        <v>54716</v>
      </c>
    </row>
    <row r="10848" spans="1:1">
      <c r="A10848" s="6" t="s">
        <v>54717</v>
      </c>
    </row>
    <row r="10849" spans="1:1">
      <c r="A10849" s="6" t="s">
        <v>54718</v>
      </c>
    </row>
    <row r="10850" spans="1:1">
      <c r="A10850" s="6" t="s">
        <v>54719</v>
      </c>
    </row>
    <row r="10851" spans="1:1">
      <c r="A10851" s="6" t="s">
        <v>54720</v>
      </c>
    </row>
    <row r="10852" spans="1:1">
      <c r="A10852" s="6" t="s">
        <v>54721</v>
      </c>
    </row>
    <row r="10853" spans="1:1">
      <c r="A10853" s="6" t="s">
        <v>54722</v>
      </c>
    </row>
    <row r="10854" spans="1:1">
      <c r="A10854" s="6" t="s">
        <v>54723</v>
      </c>
    </row>
    <row r="10855" spans="1:1">
      <c r="A10855" s="6" t="s">
        <v>54724</v>
      </c>
    </row>
    <row r="10856" spans="1:1">
      <c r="A10856" s="6" t="s">
        <v>54725</v>
      </c>
    </row>
    <row r="10857" spans="1:1">
      <c r="A10857" s="6" t="s">
        <v>54726</v>
      </c>
    </row>
    <row r="10858" spans="1:1">
      <c r="A10858" s="6" t="s">
        <v>54727</v>
      </c>
    </row>
    <row r="10859" spans="1:1">
      <c r="A10859" s="6" t="s">
        <v>54728</v>
      </c>
    </row>
    <row r="10860" spans="1:1">
      <c r="A10860" s="6" t="s">
        <v>54729</v>
      </c>
    </row>
    <row r="10861" spans="1:1">
      <c r="A10861" s="6" t="s">
        <v>54730</v>
      </c>
    </row>
    <row r="10862" spans="1:1">
      <c r="A10862" s="6" t="s">
        <v>54731</v>
      </c>
    </row>
    <row r="10863" spans="1:1">
      <c r="A10863" s="6" t="s">
        <v>54732</v>
      </c>
    </row>
    <row r="10864" spans="1:1">
      <c r="A10864" s="6" t="s">
        <v>54733</v>
      </c>
    </row>
    <row r="10865" spans="1:1">
      <c r="A10865" s="6" t="s">
        <v>54734</v>
      </c>
    </row>
    <row r="10866" spans="1:1">
      <c r="A10866" s="6" t="s">
        <v>54735</v>
      </c>
    </row>
    <row r="10867" spans="1:1">
      <c r="A10867" s="6" t="s">
        <v>54736</v>
      </c>
    </row>
    <row r="10868" spans="1:1">
      <c r="A10868" s="6" t="s">
        <v>54737</v>
      </c>
    </row>
    <row r="10869" spans="1:1">
      <c r="A10869" s="6" t="s">
        <v>54738</v>
      </c>
    </row>
    <row r="10870" spans="1:1">
      <c r="A10870" s="6" t="s">
        <v>54739</v>
      </c>
    </row>
    <row r="10871" spans="1:1">
      <c r="A10871" s="6" t="s">
        <v>54740</v>
      </c>
    </row>
    <row r="10872" spans="1:1">
      <c r="A10872" s="6" t="s">
        <v>54741</v>
      </c>
    </row>
    <row r="10873" spans="1:1">
      <c r="A10873" s="6" t="s">
        <v>54742</v>
      </c>
    </row>
    <row r="10874" spans="1:1">
      <c r="A10874" s="6" t="s">
        <v>54743</v>
      </c>
    </row>
    <row r="10875" spans="1:1">
      <c r="A10875" s="6" t="s">
        <v>54744</v>
      </c>
    </row>
    <row r="10876" spans="1:1">
      <c r="A10876" s="6" t="s">
        <v>54745</v>
      </c>
    </row>
    <row r="10877" spans="1:1">
      <c r="A10877" s="6" t="s">
        <v>54746</v>
      </c>
    </row>
    <row r="10878" spans="1:1">
      <c r="A10878" s="6" t="s">
        <v>54747</v>
      </c>
    </row>
    <row r="10879" spans="1:1">
      <c r="A10879" s="6" t="s">
        <v>50889</v>
      </c>
    </row>
    <row r="10880" spans="1:1">
      <c r="A10880" s="6" t="s">
        <v>54748</v>
      </c>
    </row>
    <row r="10881" spans="1:1">
      <c r="A10881" s="6" t="s">
        <v>54749</v>
      </c>
    </row>
    <row r="10882" spans="1:1">
      <c r="A10882" s="6" t="s">
        <v>54750</v>
      </c>
    </row>
    <row r="10883" spans="1:1">
      <c r="A10883" s="6" t="s">
        <v>54751</v>
      </c>
    </row>
    <row r="10884" spans="1:1">
      <c r="A10884" s="6" t="s">
        <v>44418</v>
      </c>
    </row>
    <row r="10885" spans="1:1">
      <c r="A10885" s="6" t="s">
        <v>54752</v>
      </c>
    </row>
    <row r="10886" spans="1:1">
      <c r="A10886" s="6" t="s">
        <v>49143</v>
      </c>
    </row>
    <row r="10887" spans="1:1">
      <c r="A10887" s="6" t="s">
        <v>54753</v>
      </c>
    </row>
    <row r="10888" spans="1:1">
      <c r="A10888" s="6" t="s">
        <v>54754</v>
      </c>
    </row>
    <row r="10889" spans="1:1">
      <c r="A10889" s="6" t="s">
        <v>49195</v>
      </c>
    </row>
    <row r="10890" spans="1:1">
      <c r="A10890" s="6" t="s">
        <v>45285</v>
      </c>
    </row>
    <row r="10891" spans="1:1">
      <c r="A10891" s="6" t="s">
        <v>54755</v>
      </c>
    </row>
    <row r="10892" spans="1:1">
      <c r="A10892" s="6" t="s">
        <v>54756</v>
      </c>
    </row>
    <row r="10893" spans="1:1">
      <c r="A10893" s="6" t="s">
        <v>54757</v>
      </c>
    </row>
    <row r="10894" spans="1:1">
      <c r="A10894" s="6" t="s">
        <v>54758</v>
      </c>
    </row>
    <row r="10895" spans="1:1">
      <c r="A10895" s="6" t="s">
        <v>54759</v>
      </c>
    </row>
    <row r="10896" spans="1:1">
      <c r="A10896" s="6" t="s">
        <v>53952</v>
      </c>
    </row>
    <row r="10897" spans="1:1">
      <c r="A10897" s="6" t="s">
        <v>54760</v>
      </c>
    </row>
    <row r="10898" spans="1:1">
      <c r="A10898" s="6" t="s">
        <v>54761</v>
      </c>
    </row>
    <row r="10899" spans="1:1">
      <c r="A10899" s="6" t="s">
        <v>54762</v>
      </c>
    </row>
    <row r="10900" spans="1:1">
      <c r="A10900" s="6" t="s">
        <v>54763</v>
      </c>
    </row>
    <row r="10901" spans="1:1">
      <c r="A10901" s="6" t="s">
        <v>54764</v>
      </c>
    </row>
    <row r="10902" spans="1:1">
      <c r="A10902" s="6" t="s">
        <v>54765</v>
      </c>
    </row>
    <row r="10903" spans="1:1">
      <c r="A10903" s="6" t="s">
        <v>54766</v>
      </c>
    </row>
    <row r="10904" spans="1:1">
      <c r="A10904" s="6" t="s">
        <v>54767</v>
      </c>
    </row>
    <row r="10905" spans="1:1">
      <c r="A10905" s="6" t="s">
        <v>54768</v>
      </c>
    </row>
    <row r="10906" spans="1:1">
      <c r="A10906" s="6" t="s">
        <v>54769</v>
      </c>
    </row>
    <row r="10907" spans="1:1">
      <c r="A10907" s="6" t="s">
        <v>54770</v>
      </c>
    </row>
    <row r="10908" spans="1:1">
      <c r="A10908" s="6" t="s">
        <v>54771</v>
      </c>
    </row>
    <row r="10909" spans="1:1">
      <c r="A10909" s="6" t="s">
        <v>54772</v>
      </c>
    </row>
    <row r="10910" spans="1:1">
      <c r="A10910" s="6" t="s">
        <v>54773</v>
      </c>
    </row>
    <row r="10911" spans="1:1">
      <c r="A10911" s="6" t="s">
        <v>54774</v>
      </c>
    </row>
    <row r="10912" spans="1:1">
      <c r="A10912" s="6" t="s">
        <v>54775</v>
      </c>
    </row>
    <row r="10913" spans="1:1">
      <c r="A10913" s="6" t="s">
        <v>54776</v>
      </c>
    </row>
    <row r="10914" spans="1:1">
      <c r="A10914" s="6" t="s">
        <v>54777</v>
      </c>
    </row>
    <row r="10915" spans="1:1">
      <c r="A10915" s="6" t="s">
        <v>54778</v>
      </c>
    </row>
    <row r="10916" spans="1:1">
      <c r="A10916" s="6" t="s">
        <v>54779</v>
      </c>
    </row>
    <row r="10917" spans="1:1">
      <c r="A10917" s="6" t="s">
        <v>54780</v>
      </c>
    </row>
    <row r="10918" spans="1:1">
      <c r="A10918" s="6" t="s">
        <v>54781</v>
      </c>
    </row>
    <row r="10919" spans="1:1">
      <c r="A10919" s="6" t="s">
        <v>54782</v>
      </c>
    </row>
    <row r="10920" spans="1:1">
      <c r="A10920" s="6" t="s">
        <v>54783</v>
      </c>
    </row>
    <row r="10921" spans="1:1">
      <c r="A10921" s="6" t="s">
        <v>54784</v>
      </c>
    </row>
    <row r="10922" spans="1:1">
      <c r="A10922" s="6" t="s">
        <v>54785</v>
      </c>
    </row>
    <row r="10923" spans="1:1">
      <c r="A10923" s="6" t="s">
        <v>54786</v>
      </c>
    </row>
    <row r="10924" spans="1:1">
      <c r="A10924" s="6" t="s">
        <v>54787</v>
      </c>
    </row>
    <row r="10925" spans="1:1">
      <c r="A10925" s="6" t="s">
        <v>54788</v>
      </c>
    </row>
    <row r="10926" spans="1:1">
      <c r="A10926" s="6" t="s">
        <v>54789</v>
      </c>
    </row>
    <row r="10927" spans="1:1">
      <c r="A10927" s="6" t="s">
        <v>54790</v>
      </c>
    </row>
    <row r="10928" spans="1:1">
      <c r="A10928" s="6" t="s">
        <v>54791</v>
      </c>
    </row>
    <row r="10929" spans="1:1">
      <c r="A10929" s="6" t="s">
        <v>54792</v>
      </c>
    </row>
    <row r="10930" spans="1:1">
      <c r="A10930" s="6" t="s">
        <v>54793</v>
      </c>
    </row>
    <row r="10931" spans="1:1">
      <c r="A10931" s="6" t="s">
        <v>54794</v>
      </c>
    </row>
    <row r="10932" spans="1:1">
      <c r="A10932" s="6" t="s">
        <v>54795</v>
      </c>
    </row>
    <row r="10933" spans="1:1">
      <c r="A10933" s="6" t="s">
        <v>54796</v>
      </c>
    </row>
    <row r="10934" spans="1:1">
      <c r="A10934" s="6" t="s">
        <v>54797</v>
      </c>
    </row>
    <row r="10935" spans="1:1">
      <c r="A10935" s="6" t="s">
        <v>54798</v>
      </c>
    </row>
    <row r="10936" spans="1:1">
      <c r="A10936" s="6" t="s">
        <v>54799</v>
      </c>
    </row>
    <row r="10937" spans="1:1">
      <c r="A10937" s="6" t="s">
        <v>54800</v>
      </c>
    </row>
    <row r="10938" spans="1:1">
      <c r="A10938" s="6" t="s">
        <v>54801</v>
      </c>
    </row>
    <row r="10939" spans="1:1">
      <c r="A10939" s="6" t="s">
        <v>54802</v>
      </c>
    </row>
    <row r="10940" spans="1:1">
      <c r="A10940" s="6" t="s">
        <v>54803</v>
      </c>
    </row>
    <row r="10941" spans="1:1">
      <c r="A10941" s="6" t="s">
        <v>54804</v>
      </c>
    </row>
    <row r="10942" spans="1:1">
      <c r="A10942" s="6" t="s">
        <v>54805</v>
      </c>
    </row>
    <row r="10943" spans="1:1">
      <c r="A10943" s="6" t="s">
        <v>54806</v>
      </c>
    </row>
    <row r="10944" spans="1:1">
      <c r="A10944" s="6" t="s">
        <v>54807</v>
      </c>
    </row>
    <row r="10945" spans="1:1">
      <c r="A10945" s="6" t="s">
        <v>54808</v>
      </c>
    </row>
    <row r="10946" spans="1:1">
      <c r="A10946" s="6" t="s">
        <v>54809</v>
      </c>
    </row>
    <row r="10947" spans="1:1">
      <c r="A10947" s="6" t="s">
        <v>54810</v>
      </c>
    </row>
    <row r="10948" spans="1:1">
      <c r="A10948" s="6" t="s">
        <v>54811</v>
      </c>
    </row>
    <row r="10949" spans="1:1">
      <c r="A10949" s="6" t="s">
        <v>54812</v>
      </c>
    </row>
    <row r="10950" spans="1:1">
      <c r="A10950" s="6" t="s">
        <v>54813</v>
      </c>
    </row>
    <row r="10951" spans="1:1">
      <c r="A10951" s="6" t="s">
        <v>54814</v>
      </c>
    </row>
    <row r="10952" spans="1:1">
      <c r="A10952" s="6" t="s">
        <v>54815</v>
      </c>
    </row>
    <row r="10953" spans="1:1">
      <c r="A10953" s="6" t="s">
        <v>54816</v>
      </c>
    </row>
    <row r="10954" spans="1:1">
      <c r="A10954" s="6" t="s">
        <v>54817</v>
      </c>
    </row>
    <row r="10955" spans="1:1">
      <c r="A10955" s="6" t="s">
        <v>50165</v>
      </c>
    </row>
    <row r="10956" spans="1:1">
      <c r="A10956" s="6" t="s">
        <v>54818</v>
      </c>
    </row>
    <row r="10957" spans="1:1">
      <c r="A10957" s="6" t="s">
        <v>54819</v>
      </c>
    </row>
    <row r="10958" spans="1:1">
      <c r="A10958" s="6" t="s">
        <v>54820</v>
      </c>
    </row>
    <row r="10959" spans="1:1">
      <c r="A10959" s="6" t="s">
        <v>54821</v>
      </c>
    </row>
    <row r="10960" spans="1:1">
      <c r="A10960" s="6" t="s">
        <v>54822</v>
      </c>
    </row>
    <row r="10961" spans="1:1">
      <c r="A10961" s="6" t="s">
        <v>54823</v>
      </c>
    </row>
    <row r="10962" spans="1:1">
      <c r="A10962" s="6" t="s">
        <v>54824</v>
      </c>
    </row>
    <row r="10963" spans="1:1">
      <c r="A10963" s="6" t="s">
        <v>54825</v>
      </c>
    </row>
    <row r="10964" spans="1:1">
      <c r="A10964" s="6" t="s">
        <v>54826</v>
      </c>
    </row>
    <row r="10965" spans="1:1">
      <c r="A10965" s="6" t="s">
        <v>54827</v>
      </c>
    </row>
    <row r="10966" spans="1:1">
      <c r="A10966" s="6" t="s">
        <v>54828</v>
      </c>
    </row>
    <row r="10967" spans="1:1">
      <c r="A10967" s="6" t="s">
        <v>54829</v>
      </c>
    </row>
    <row r="10968" spans="1:1">
      <c r="A10968" s="6" t="s">
        <v>54830</v>
      </c>
    </row>
    <row r="10969" spans="1:1">
      <c r="A10969" s="6" t="s">
        <v>54831</v>
      </c>
    </row>
    <row r="10970" spans="1:1">
      <c r="A10970" s="6" t="s">
        <v>54832</v>
      </c>
    </row>
    <row r="10971" spans="1:1">
      <c r="A10971" s="6" t="s">
        <v>54833</v>
      </c>
    </row>
    <row r="10972" spans="1:1">
      <c r="A10972" s="6" t="s">
        <v>54834</v>
      </c>
    </row>
    <row r="10973" spans="1:1">
      <c r="A10973" s="6" t="s">
        <v>54835</v>
      </c>
    </row>
    <row r="10974" spans="1:1">
      <c r="A10974" s="6" t="s">
        <v>54836</v>
      </c>
    </row>
    <row r="10975" spans="1:1">
      <c r="A10975" s="6" t="s">
        <v>54837</v>
      </c>
    </row>
    <row r="10976" spans="1:1">
      <c r="A10976" s="6" t="s">
        <v>54838</v>
      </c>
    </row>
    <row r="10977" spans="1:1">
      <c r="A10977" s="6" t="s">
        <v>54839</v>
      </c>
    </row>
    <row r="10978" spans="1:1">
      <c r="A10978" s="6" t="s">
        <v>54840</v>
      </c>
    </row>
    <row r="10979" spans="1:1">
      <c r="A10979" s="6" t="s">
        <v>54841</v>
      </c>
    </row>
    <row r="10980" spans="1:1">
      <c r="A10980" s="6" t="s">
        <v>54842</v>
      </c>
    </row>
    <row r="10981" spans="1:1">
      <c r="A10981" s="6" t="s">
        <v>54843</v>
      </c>
    </row>
    <row r="10982" spans="1:1">
      <c r="A10982" s="6" t="s">
        <v>54844</v>
      </c>
    </row>
    <row r="10983" spans="1:1">
      <c r="A10983" s="6" t="s">
        <v>54845</v>
      </c>
    </row>
    <row r="10984" spans="1:1">
      <c r="A10984" s="6" t="s">
        <v>54809</v>
      </c>
    </row>
    <row r="10985" spans="1:1">
      <c r="A10985" s="6" t="s">
        <v>54846</v>
      </c>
    </row>
    <row r="10986" spans="1:1">
      <c r="A10986" s="6" t="s">
        <v>54847</v>
      </c>
    </row>
    <row r="10987" spans="1:1">
      <c r="A10987" s="6" t="s">
        <v>54848</v>
      </c>
    </row>
    <row r="10988" spans="1:1">
      <c r="A10988" s="6" t="s">
        <v>54849</v>
      </c>
    </row>
    <row r="10989" spans="1:1">
      <c r="A10989" s="6" t="s">
        <v>54850</v>
      </c>
    </row>
    <row r="10990" spans="1:1">
      <c r="A10990" s="6" t="s">
        <v>49438</v>
      </c>
    </row>
    <row r="10991" spans="1:1">
      <c r="A10991" s="6" t="s">
        <v>54851</v>
      </c>
    </row>
    <row r="10992" spans="1:1">
      <c r="A10992" s="6" t="s">
        <v>54852</v>
      </c>
    </row>
    <row r="10993" spans="1:1">
      <c r="A10993" s="6" t="s">
        <v>54853</v>
      </c>
    </row>
    <row r="10994" spans="1:1">
      <c r="A10994" s="6" t="s">
        <v>54854</v>
      </c>
    </row>
    <row r="10995" spans="1:1">
      <c r="A10995" s="6" t="s">
        <v>54855</v>
      </c>
    </row>
    <row r="10996" spans="1:1">
      <c r="A10996" s="6" t="s">
        <v>54856</v>
      </c>
    </row>
    <row r="10997" spans="1:1">
      <c r="A10997" s="6" t="s">
        <v>54857</v>
      </c>
    </row>
    <row r="10998" spans="1:1">
      <c r="A10998" s="6" t="s">
        <v>54858</v>
      </c>
    </row>
    <row r="10999" spans="1:1">
      <c r="A10999" s="6" t="s">
        <v>54859</v>
      </c>
    </row>
    <row r="11000" spans="1:1">
      <c r="A11000" s="6" t="s">
        <v>54860</v>
      </c>
    </row>
    <row r="11001" spans="1:1">
      <c r="A11001" s="6" t="s">
        <v>54861</v>
      </c>
    </row>
    <row r="11002" spans="1:1">
      <c r="A11002" s="6" t="s">
        <v>54862</v>
      </c>
    </row>
    <row r="11003" spans="1:1">
      <c r="A11003" s="6" t="s">
        <v>54863</v>
      </c>
    </row>
    <row r="11004" spans="1:1">
      <c r="A11004" s="6" t="s">
        <v>54864</v>
      </c>
    </row>
    <row r="11005" spans="1:1">
      <c r="A11005" s="6" t="s">
        <v>54865</v>
      </c>
    </row>
    <row r="11006" spans="1:1">
      <c r="A11006" s="6" t="s">
        <v>54866</v>
      </c>
    </row>
    <row r="11007" spans="1:1">
      <c r="A11007" s="6" t="s">
        <v>54867</v>
      </c>
    </row>
    <row r="11008" spans="1:1">
      <c r="A11008" s="6" t="s">
        <v>54868</v>
      </c>
    </row>
    <row r="11009" spans="1:1">
      <c r="A11009" s="6" t="s">
        <v>49524</v>
      </c>
    </row>
    <row r="11010" spans="1:1">
      <c r="A11010" s="6" t="s">
        <v>54869</v>
      </c>
    </row>
    <row r="11011" spans="1:1">
      <c r="A11011" s="6" t="s">
        <v>48354</v>
      </c>
    </row>
    <row r="11012" spans="1:1">
      <c r="A11012" s="6" t="s">
        <v>54870</v>
      </c>
    </row>
    <row r="11013" spans="1:1">
      <c r="A11013" s="6" t="s">
        <v>54871</v>
      </c>
    </row>
    <row r="11014" spans="1:1">
      <c r="A11014" s="6" t="s">
        <v>54872</v>
      </c>
    </row>
    <row r="11015" spans="1:1">
      <c r="A11015" s="6" t="s">
        <v>54873</v>
      </c>
    </row>
    <row r="11016" spans="1:1">
      <c r="A11016" s="6" t="s">
        <v>54874</v>
      </c>
    </row>
    <row r="11017" spans="1:1">
      <c r="A11017" s="6" t="s">
        <v>47194</v>
      </c>
    </row>
    <row r="11018" spans="1:1">
      <c r="A11018" s="6" t="s">
        <v>54875</v>
      </c>
    </row>
    <row r="11019" spans="1:1">
      <c r="A11019" s="6" t="s">
        <v>54876</v>
      </c>
    </row>
    <row r="11020" spans="1:1">
      <c r="A11020" s="6" t="s">
        <v>54877</v>
      </c>
    </row>
    <row r="11021" spans="1:1">
      <c r="A11021" s="6" t="s">
        <v>54878</v>
      </c>
    </row>
    <row r="11022" spans="1:1">
      <c r="A11022" s="6" t="s">
        <v>54879</v>
      </c>
    </row>
    <row r="11023" spans="1:1">
      <c r="A11023" s="6" t="s">
        <v>54880</v>
      </c>
    </row>
    <row r="11024" spans="1:1">
      <c r="A11024" s="6" t="s">
        <v>54881</v>
      </c>
    </row>
    <row r="11025" spans="1:1">
      <c r="A11025" s="6" t="s">
        <v>54882</v>
      </c>
    </row>
    <row r="11026" spans="1:1">
      <c r="A11026" s="6" t="s">
        <v>54883</v>
      </c>
    </row>
    <row r="11027" spans="1:1">
      <c r="A11027" s="6" t="s">
        <v>49983</v>
      </c>
    </row>
    <row r="11028" spans="1:1">
      <c r="A11028" s="6" t="s">
        <v>54884</v>
      </c>
    </row>
    <row r="11029" spans="1:1">
      <c r="A11029" s="6" t="s">
        <v>54885</v>
      </c>
    </row>
    <row r="11030" spans="1:1">
      <c r="A11030" s="6" t="s">
        <v>54886</v>
      </c>
    </row>
    <row r="11031" spans="1:1">
      <c r="A11031" s="6" t="s">
        <v>54887</v>
      </c>
    </row>
    <row r="11032" spans="1:1">
      <c r="A11032" s="6" t="s">
        <v>54888</v>
      </c>
    </row>
    <row r="11033" spans="1:1">
      <c r="A11033" s="6" t="s">
        <v>54889</v>
      </c>
    </row>
    <row r="11034" spans="1:1">
      <c r="A11034" s="6" t="s">
        <v>54813</v>
      </c>
    </row>
    <row r="11035" spans="1:1">
      <c r="A11035" s="6" t="s">
        <v>54890</v>
      </c>
    </row>
    <row r="11036" spans="1:1">
      <c r="A11036" s="6" t="s">
        <v>54891</v>
      </c>
    </row>
    <row r="11037" spans="1:1">
      <c r="A11037" s="6" t="s">
        <v>46752</v>
      </c>
    </row>
    <row r="11038" spans="1:1">
      <c r="A11038" s="6" t="s">
        <v>54892</v>
      </c>
    </row>
    <row r="11039" spans="1:1">
      <c r="A11039" s="6" t="s">
        <v>54893</v>
      </c>
    </row>
    <row r="11040" spans="1:1">
      <c r="A11040" s="6" t="s">
        <v>54894</v>
      </c>
    </row>
    <row r="11041" spans="1:1">
      <c r="A11041" s="6" t="s">
        <v>54895</v>
      </c>
    </row>
    <row r="11042" spans="1:1">
      <c r="A11042" s="6" t="s">
        <v>54896</v>
      </c>
    </row>
    <row r="11043" spans="1:1">
      <c r="A11043" s="6" t="s">
        <v>54897</v>
      </c>
    </row>
    <row r="11044" spans="1:1">
      <c r="A11044" s="6" t="s">
        <v>54898</v>
      </c>
    </row>
    <row r="11045" spans="1:1">
      <c r="A11045" s="6" t="s">
        <v>54899</v>
      </c>
    </row>
    <row r="11046" spans="1:1">
      <c r="A11046" s="6" t="s">
        <v>54900</v>
      </c>
    </row>
    <row r="11047" spans="1:1">
      <c r="A11047" s="6" t="s">
        <v>54901</v>
      </c>
    </row>
    <row r="11048" spans="1:1">
      <c r="A11048" s="6" t="s">
        <v>54902</v>
      </c>
    </row>
    <row r="11049" spans="1:1">
      <c r="A11049" s="6" t="s">
        <v>54903</v>
      </c>
    </row>
    <row r="11050" spans="1:1">
      <c r="A11050" s="6" t="s">
        <v>54904</v>
      </c>
    </row>
    <row r="11051" spans="1:1">
      <c r="A11051" s="6" t="s">
        <v>54905</v>
      </c>
    </row>
    <row r="11052" spans="1:1">
      <c r="A11052" s="6" t="s">
        <v>54906</v>
      </c>
    </row>
    <row r="11053" spans="1:1">
      <c r="A11053" s="6" t="s">
        <v>51058</v>
      </c>
    </row>
    <row r="11054" spans="1:1">
      <c r="A11054" s="6" t="s">
        <v>53642</v>
      </c>
    </row>
    <row r="11055" spans="1:1">
      <c r="A11055" s="6" t="s">
        <v>54907</v>
      </c>
    </row>
    <row r="11056" spans="1:1">
      <c r="A11056" s="6" t="s">
        <v>54908</v>
      </c>
    </row>
    <row r="11057" spans="1:1">
      <c r="A11057" s="6" t="s">
        <v>54909</v>
      </c>
    </row>
    <row r="11058" spans="1:1">
      <c r="A11058" s="6" t="s">
        <v>49246</v>
      </c>
    </row>
    <row r="11059" spans="1:1">
      <c r="A11059" s="6" t="s">
        <v>54910</v>
      </c>
    </row>
    <row r="11060" spans="1:1">
      <c r="A11060" s="6" t="s">
        <v>54911</v>
      </c>
    </row>
    <row r="11061" spans="1:1">
      <c r="A11061" s="6" t="s">
        <v>54912</v>
      </c>
    </row>
    <row r="11062" spans="1:1">
      <c r="A11062" s="6" t="s">
        <v>54913</v>
      </c>
    </row>
    <row r="11063" spans="1:1">
      <c r="A11063" s="6" t="s">
        <v>54914</v>
      </c>
    </row>
    <row r="11064" spans="1:1">
      <c r="A11064" s="6" t="s">
        <v>54915</v>
      </c>
    </row>
    <row r="11065" spans="1:1">
      <c r="A11065" s="6" t="s">
        <v>54916</v>
      </c>
    </row>
    <row r="11066" spans="1:1">
      <c r="A11066" s="6" t="s">
        <v>54917</v>
      </c>
    </row>
    <row r="11067" spans="1:1">
      <c r="A11067" s="6" t="s">
        <v>54918</v>
      </c>
    </row>
    <row r="11068" spans="1:1">
      <c r="A11068" s="6" t="s">
        <v>54919</v>
      </c>
    </row>
    <row r="11069" spans="1:1">
      <c r="A11069" s="6" t="s">
        <v>54920</v>
      </c>
    </row>
    <row r="11070" spans="1:1">
      <c r="A11070" s="6" t="s">
        <v>54921</v>
      </c>
    </row>
    <row r="11071" spans="1:1">
      <c r="A11071" s="6" t="s">
        <v>54922</v>
      </c>
    </row>
    <row r="11072" spans="1:1">
      <c r="A11072" s="6" t="s">
        <v>54921</v>
      </c>
    </row>
    <row r="11073" spans="1:1">
      <c r="A11073" s="6" t="s">
        <v>54923</v>
      </c>
    </row>
    <row r="11074" spans="1:1">
      <c r="A11074" s="6" t="s">
        <v>54924</v>
      </c>
    </row>
    <row r="11075" spans="1:1">
      <c r="A11075" s="6" t="s">
        <v>54925</v>
      </c>
    </row>
    <row r="11076" spans="1:1">
      <c r="A11076" s="6" t="s">
        <v>54926</v>
      </c>
    </row>
    <row r="11077" spans="1:1">
      <c r="A11077" s="6" t="s">
        <v>54927</v>
      </c>
    </row>
    <row r="11078" spans="1:1">
      <c r="A11078" s="6" t="s">
        <v>54928</v>
      </c>
    </row>
    <row r="11079" spans="1:1">
      <c r="A11079" s="6" t="s">
        <v>54929</v>
      </c>
    </row>
    <row r="11080" spans="1:1">
      <c r="A11080" s="6" t="s">
        <v>54930</v>
      </c>
    </row>
    <row r="11081" spans="1:1">
      <c r="A11081" s="6" t="s">
        <v>54931</v>
      </c>
    </row>
    <row r="11082" spans="1:1">
      <c r="A11082" s="6" t="s">
        <v>54932</v>
      </c>
    </row>
    <row r="11083" spans="1:1">
      <c r="A11083" s="6" t="s">
        <v>54933</v>
      </c>
    </row>
    <row r="11084" spans="1:1">
      <c r="A11084" s="6" t="s">
        <v>54934</v>
      </c>
    </row>
    <row r="11085" spans="1:1">
      <c r="A11085" s="6" t="s">
        <v>54935</v>
      </c>
    </row>
    <row r="11086" spans="1:1">
      <c r="A11086" s="6" t="s">
        <v>54936</v>
      </c>
    </row>
    <row r="11087" spans="1:1">
      <c r="A11087" s="6" t="s">
        <v>54937</v>
      </c>
    </row>
    <row r="11088" spans="1:1">
      <c r="A11088" s="6" t="s">
        <v>54938</v>
      </c>
    </row>
    <row r="11089" spans="1:1">
      <c r="A11089" s="6" t="s">
        <v>54939</v>
      </c>
    </row>
    <row r="11090" spans="1:1">
      <c r="A11090" s="6" t="s">
        <v>54940</v>
      </c>
    </row>
    <row r="11091" spans="1:1">
      <c r="A11091" s="6" t="s">
        <v>54941</v>
      </c>
    </row>
    <row r="11092" spans="1:1">
      <c r="A11092" s="6" t="s">
        <v>54942</v>
      </c>
    </row>
    <row r="11093" spans="1:1">
      <c r="A11093" s="6" t="s">
        <v>54943</v>
      </c>
    </row>
    <row r="11094" spans="1:1">
      <c r="A11094" s="6" t="s">
        <v>54944</v>
      </c>
    </row>
    <row r="11095" spans="1:1">
      <c r="A11095" s="6" t="s">
        <v>54945</v>
      </c>
    </row>
    <row r="11096" spans="1:1">
      <c r="A11096" s="6" t="s">
        <v>48557</v>
      </c>
    </row>
    <row r="11097" spans="1:1">
      <c r="A11097" s="6" t="s">
        <v>54193</v>
      </c>
    </row>
    <row r="11098" spans="1:1">
      <c r="A11098" s="6" t="s">
        <v>49149</v>
      </c>
    </row>
    <row r="11099" spans="1:1">
      <c r="A11099" s="6" t="s">
        <v>54946</v>
      </c>
    </row>
    <row r="11100" spans="1:1">
      <c r="A11100" s="6" t="s">
        <v>54947</v>
      </c>
    </row>
    <row r="11101" spans="1:1">
      <c r="A11101" s="6" t="s">
        <v>54948</v>
      </c>
    </row>
    <row r="11102" spans="1:1">
      <c r="A11102" s="6" t="s">
        <v>54949</v>
      </c>
    </row>
    <row r="11103" spans="1:1">
      <c r="A11103" s="6" t="s">
        <v>54950</v>
      </c>
    </row>
    <row r="11104" spans="1:1">
      <c r="A11104" s="6" t="s">
        <v>54951</v>
      </c>
    </row>
    <row r="11105" spans="1:1">
      <c r="A11105" s="6" t="s">
        <v>54913</v>
      </c>
    </row>
    <row r="11106" spans="1:1">
      <c r="A11106" s="6" t="s">
        <v>54952</v>
      </c>
    </row>
    <row r="11107" spans="1:1">
      <c r="A11107" s="6" t="s">
        <v>54953</v>
      </c>
    </row>
    <row r="11108" spans="1:1">
      <c r="A11108" s="6" t="s">
        <v>54954</v>
      </c>
    </row>
    <row r="11109" spans="1:1">
      <c r="A11109" s="6" t="s">
        <v>54955</v>
      </c>
    </row>
    <row r="11110" spans="1:1">
      <c r="A11110" s="6" t="s">
        <v>54956</v>
      </c>
    </row>
    <row r="11111" spans="1:1">
      <c r="A11111" s="6" t="s">
        <v>54957</v>
      </c>
    </row>
    <row r="11112" spans="1:1">
      <c r="A11112" s="6" t="s">
        <v>54958</v>
      </c>
    </row>
    <row r="11113" spans="1:1">
      <c r="A11113" s="6" t="s">
        <v>54959</v>
      </c>
    </row>
    <row r="11114" spans="1:1">
      <c r="A11114" s="6" t="s">
        <v>54960</v>
      </c>
    </row>
    <row r="11115" spans="1:1">
      <c r="A11115" s="6" t="s">
        <v>54961</v>
      </c>
    </row>
    <row r="11116" spans="1:1">
      <c r="A11116" s="6" t="s">
        <v>54962</v>
      </c>
    </row>
    <row r="11117" spans="1:1">
      <c r="A11117" s="6" t="s">
        <v>54963</v>
      </c>
    </row>
    <row r="11118" spans="1:1">
      <c r="A11118" s="6" t="s">
        <v>54964</v>
      </c>
    </row>
    <row r="11119" spans="1:1">
      <c r="A11119" s="6" t="s">
        <v>54965</v>
      </c>
    </row>
    <row r="11120" spans="1:1">
      <c r="A11120" s="6" t="s">
        <v>54966</v>
      </c>
    </row>
    <row r="11121" spans="1:1">
      <c r="A11121" s="6" t="s">
        <v>54967</v>
      </c>
    </row>
    <row r="11122" spans="1:1">
      <c r="A11122" s="6" t="s">
        <v>54968</v>
      </c>
    </row>
    <row r="11123" spans="1:1">
      <c r="A11123" s="6" t="s">
        <v>54969</v>
      </c>
    </row>
    <row r="11124" spans="1:1">
      <c r="A11124" s="6" t="s">
        <v>54970</v>
      </c>
    </row>
    <row r="11125" spans="1:1">
      <c r="A11125" s="6" t="s">
        <v>54971</v>
      </c>
    </row>
    <row r="11126" spans="1:1">
      <c r="A11126" s="6" t="s">
        <v>54972</v>
      </c>
    </row>
    <row r="11127" spans="1:1">
      <c r="A11127" s="6" t="s">
        <v>54973</v>
      </c>
    </row>
    <row r="11128" spans="1:1">
      <c r="A11128" s="6" t="s">
        <v>54974</v>
      </c>
    </row>
    <row r="11129" spans="1:1">
      <c r="A11129" s="6" t="s">
        <v>54975</v>
      </c>
    </row>
    <row r="11130" spans="1:1">
      <c r="A11130" s="6" t="s">
        <v>54976</v>
      </c>
    </row>
    <row r="11131" spans="1:1">
      <c r="A11131" s="6" t="s">
        <v>54977</v>
      </c>
    </row>
    <row r="11132" spans="1:1">
      <c r="A11132" s="6" t="s">
        <v>54978</v>
      </c>
    </row>
    <row r="11133" spans="1:1">
      <c r="A11133" s="6" t="s">
        <v>54979</v>
      </c>
    </row>
    <row r="11134" spans="1:1">
      <c r="A11134" s="6" t="s">
        <v>54980</v>
      </c>
    </row>
    <row r="11135" spans="1:1">
      <c r="A11135" s="6" t="s">
        <v>54981</v>
      </c>
    </row>
    <row r="11136" spans="1:1">
      <c r="A11136" s="6" t="s">
        <v>54982</v>
      </c>
    </row>
    <row r="11137" spans="1:1">
      <c r="A11137" s="6" t="s">
        <v>54983</v>
      </c>
    </row>
    <row r="11138" spans="1:1">
      <c r="A11138" s="6" t="s">
        <v>54984</v>
      </c>
    </row>
    <row r="11139" spans="1:1">
      <c r="A11139" s="6" t="s">
        <v>54985</v>
      </c>
    </row>
    <row r="11140" spans="1:1">
      <c r="A11140" s="6" t="s">
        <v>54986</v>
      </c>
    </row>
    <row r="11141" spans="1:1">
      <c r="A11141" s="6" t="s">
        <v>54987</v>
      </c>
    </row>
    <row r="11142" spans="1:1">
      <c r="A11142" s="6" t="s">
        <v>54988</v>
      </c>
    </row>
    <row r="11143" spans="1:1">
      <c r="A11143" s="6" t="s">
        <v>54989</v>
      </c>
    </row>
    <row r="11144" spans="1:1">
      <c r="A11144" s="6" t="s">
        <v>54990</v>
      </c>
    </row>
    <row r="11145" spans="1:1">
      <c r="A11145" s="6" t="s">
        <v>54991</v>
      </c>
    </row>
    <row r="11146" spans="1:1">
      <c r="A11146" s="6" t="s">
        <v>54992</v>
      </c>
    </row>
    <row r="11147" spans="1:1">
      <c r="A11147" s="6" t="s">
        <v>54993</v>
      </c>
    </row>
    <row r="11148" spans="1:1">
      <c r="A11148" s="6" t="s">
        <v>54994</v>
      </c>
    </row>
    <row r="11149" spans="1:1">
      <c r="A11149" s="6" t="s">
        <v>54995</v>
      </c>
    </row>
    <row r="11150" spans="1:1">
      <c r="A11150" s="6" t="s">
        <v>54996</v>
      </c>
    </row>
    <row r="11151" spans="1:1">
      <c r="A11151" s="6" t="s">
        <v>54997</v>
      </c>
    </row>
    <row r="11152" spans="1:1">
      <c r="A11152" s="6" t="s">
        <v>54998</v>
      </c>
    </row>
    <row r="11153" spans="1:1">
      <c r="A11153" s="6" t="s">
        <v>54999</v>
      </c>
    </row>
    <row r="11154" spans="1:1">
      <c r="A11154" s="6" t="s">
        <v>55000</v>
      </c>
    </row>
    <row r="11155" spans="1:1">
      <c r="A11155" s="6" t="s">
        <v>55001</v>
      </c>
    </row>
    <row r="11156" spans="1:1">
      <c r="A11156" s="6" t="s">
        <v>55002</v>
      </c>
    </row>
    <row r="11157" spans="1:1">
      <c r="A11157" s="6" t="s">
        <v>55003</v>
      </c>
    </row>
    <row r="11158" spans="1:1">
      <c r="A11158" s="6" t="s">
        <v>55004</v>
      </c>
    </row>
    <row r="11159" spans="1:1">
      <c r="A11159" s="6" t="s">
        <v>55005</v>
      </c>
    </row>
    <row r="11160" spans="1:1">
      <c r="A11160" s="6" t="s">
        <v>55006</v>
      </c>
    </row>
    <row r="11161" spans="1:1">
      <c r="A11161" s="6" t="s">
        <v>55007</v>
      </c>
    </row>
    <row r="11162" spans="1:1">
      <c r="A11162" s="6" t="s">
        <v>55008</v>
      </c>
    </row>
    <row r="11163" spans="1:1">
      <c r="A11163" s="6" t="s">
        <v>55009</v>
      </c>
    </row>
    <row r="11164" spans="1:1">
      <c r="A11164" s="6" t="s">
        <v>55010</v>
      </c>
    </row>
    <row r="11165" spans="1:1">
      <c r="A11165" s="6" t="s">
        <v>55011</v>
      </c>
    </row>
    <row r="11166" spans="1:1">
      <c r="A11166" s="6" t="s">
        <v>55012</v>
      </c>
    </row>
    <row r="11167" spans="1:1">
      <c r="A11167" s="6" t="s">
        <v>55013</v>
      </c>
    </row>
    <row r="11168" spans="1:1">
      <c r="A11168" s="6" t="s">
        <v>55014</v>
      </c>
    </row>
    <row r="11169" spans="1:1">
      <c r="A11169" s="6" t="s">
        <v>55015</v>
      </c>
    </row>
    <row r="11170" spans="1:1">
      <c r="A11170" s="6" t="s">
        <v>55016</v>
      </c>
    </row>
    <row r="11171" spans="1:1">
      <c r="A11171" s="6" t="s">
        <v>55017</v>
      </c>
    </row>
    <row r="11172" spans="1:1">
      <c r="A11172" s="6" t="s">
        <v>55018</v>
      </c>
    </row>
    <row r="11173" spans="1:1">
      <c r="A11173" s="6" t="s">
        <v>55019</v>
      </c>
    </row>
    <row r="11174" spans="1:1">
      <c r="A11174" s="6" t="s">
        <v>55020</v>
      </c>
    </row>
    <row r="11175" spans="1:1">
      <c r="A11175" s="6" t="s">
        <v>55021</v>
      </c>
    </row>
    <row r="11176" spans="1:1">
      <c r="A11176" s="6" t="s">
        <v>55022</v>
      </c>
    </row>
    <row r="11177" spans="1:1">
      <c r="A11177" s="6" t="s">
        <v>55023</v>
      </c>
    </row>
    <row r="11178" spans="1:1">
      <c r="A11178" s="6" t="s">
        <v>55024</v>
      </c>
    </row>
    <row r="11179" spans="1:1">
      <c r="A11179" s="6" t="s">
        <v>55025</v>
      </c>
    </row>
    <row r="11180" spans="1:1">
      <c r="A11180" s="6" t="s">
        <v>55026</v>
      </c>
    </row>
    <row r="11181" spans="1:1">
      <c r="A11181" s="6" t="s">
        <v>55027</v>
      </c>
    </row>
    <row r="11182" spans="1:1">
      <c r="A11182" s="6" t="s">
        <v>50782</v>
      </c>
    </row>
    <row r="11183" spans="1:1">
      <c r="A11183" s="6" t="s">
        <v>55028</v>
      </c>
    </row>
    <row r="11184" spans="1:1">
      <c r="A11184" s="6" t="s">
        <v>55029</v>
      </c>
    </row>
    <row r="11185" spans="1:1">
      <c r="A11185" s="6" t="s">
        <v>55030</v>
      </c>
    </row>
    <row r="11186" spans="1:1">
      <c r="A11186" s="6" t="s">
        <v>55018</v>
      </c>
    </row>
    <row r="11187" spans="1:1">
      <c r="A11187" s="6" t="s">
        <v>50722</v>
      </c>
    </row>
    <row r="11188" spans="1:1">
      <c r="A11188" s="6" t="s">
        <v>55031</v>
      </c>
    </row>
    <row r="11189" spans="1:1">
      <c r="A11189" s="6" t="s">
        <v>55032</v>
      </c>
    </row>
    <row r="11190" spans="1:1">
      <c r="A11190" s="6" t="s">
        <v>55033</v>
      </c>
    </row>
    <row r="11191" spans="1:1">
      <c r="A11191" s="6" t="s">
        <v>55034</v>
      </c>
    </row>
    <row r="11192" spans="1:1">
      <c r="A11192" s="6" t="s">
        <v>55035</v>
      </c>
    </row>
    <row r="11193" spans="1:1">
      <c r="A11193" s="6" t="s">
        <v>55036</v>
      </c>
    </row>
    <row r="11194" spans="1:1">
      <c r="A11194" s="6" t="s">
        <v>55037</v>
      </c>
    </row>
    <row r="11195" spans="1:1">
      <c r="A11195" s="6" t="s">
        <v>55038</v>
      </c>
    </row>
    <row r="11196" spans="1:1">
      <c r="A11196" s="6" t="s">
        <v>55039</v>
      </c>
    </row>
    <row r="11197" spans="1:1">
      <c r="A11197" s="6" t="s">
        <v>55040</v>
      </c>
    </row>
    <row r="11198" spans="1:1">
      <c r="A11198" s="6" t="s">
        <v>55041</v>
      </c>
    </row>
    <row r="11199" spans="1:1">
      <c r="A11199" s="6" t="s">
        <v>55042</v>
      </c>
    </row>
    <row r="11200" spans="1:1">
      <c r="A11200" s="6" t="s">
        <v>55043</v>
      </c>
    </row>
    <row r="11201" spans="1:1">
      <c r="A11201" s="6" t="s">
        <v>55044</v>
      </c>
    </row>
    <row r="11202" spans="1:1">
      <c r="A11202" s="6" t="s">
        <v>55045</v>
      </c>
    </row>
    <row r="11203" spans="1:1">
      <c r="A11203" s="6" t="s">
        <v>55046</v>
      </c>
    </row>
    <row r="11204" spans="1:1">
      <c r="A11204" s="6" t="s">
        <v>55047</v>
      </c>
    </row>
    <row r="11205" spans="1:1">
      <c r="A11205" s="6" t="s">
        <v>55048</v>
      </c>
    </row>
    <row r="11206" spans="1:1">
      <c r="A11206" s="6" t="s">
        <v>55049</v>
      </c>
    </row>
    <row r="11207" spans="1:1">
      <c r="A11207" s="6" t="s">
        <v>55050</v>
      </c>
    </row>
    <row r="11208" spans="1:1">
      <c r="A11208" s="6" t="s">
        <v>55051</v>
      </c>
    </row>
    <row r="11209" spans="1:1">
      <c r="A11209" s="6" t="s">
        <v>50759</v>
      </c>
    </row>
    <row r="11210" spans="1:1">
      <c r="A11210" s="6" t="s">
        <v>54968</v>
      </c>
    </row>
    <row r="11211" spans="1:1">
      <c r="A11211" s="6" t="s">
        <v>55052</v>
      </c>
    </row>
    <row r="11212" spans="1:1">
      <c r="A11212" s="6" t="s">
        <v>55053</v>
      </c>
    </row>
    <row r="11213" spans="1:1">
      <c r="A11213" s="6" t="s">
        <v>55054</v>
      </c>
    </row>
    <row r="11214" spans="1:1">
      <c r="A11214" s="6" t="s">
        <v>55055</v>
      </c>
    </row>
    <row r="11215" spans="1:1">
      <c r="A11215" s="6" t="s">
        <v>55056</v>
      </c>
    </row>
    <row r="11216" spans="1:1">
      <c r="A11216" s="6" t="s">
        <v>55057</v>
      </c>
    </row>
    <row r="11217" spans="1:1">
      <c r="A11217" s="6" t="s">
        <v>55058</v>
      </c>
    </row>
    <row r="11218" spans="1:1">
      <c r="A11218" s="6" t="s">
        <v>55059</v>
      </c>
    </row>
    <row r="11219" spans="1:1">
      <c r="A11219" s="6" t="s">
        <v>55060</v>
      </c>
    </row>
    <row r="11220" spans="1:1">
      <c r="A11220" s="6" t="s">
        <v>55061</v>
      </c>
    </row>
    <row r="11221" spans="1:1">
      <c r="A11221" s="6" t="s">
        <v>55062</v>
      </c>
    </row>
    <row r="11222" spans="1:1">
      <c r="A11222" s="6" t="s">
        <v>55063</v>
      </c>
    </row>
    <row r="11223" spans="1:1">
      <c r="A11223" s="6" t="s">
        <v>55064</v>
      </c>
    </row>
    <row r="11224" spans="1:1">
      <c r="A11224" s="6" t="s">
        <v>55065</v>
      </c>
    </row>
    <row r="11225" spans="1:1">
      <c r="A11225" s="6" t="s">
        <v>55066</v>
      </c>
    </row>
    <row r="11226" spans="1:1">
      <c r="A11226" s="6" t="s">
        <v>55067</v>
      </c>
    </row>
    <row r="11227" spans="1:1">
      <c r="A11227" s="6" t="s">
        <v>55068</v>
      </c>
    </row>
    <row r="11228" spans="1:1">
      <c r="A11228" s="6" t="s">
        <v>55069</v>
      </c>
    </row>
    <row r="11229" spans="1:1">
      <c r="A11229" s="6" t="s">
        <v>55070</v>
      </c>
    </row>
    <row r="11230" spans="1:1">
      <c r="A11230" s="6" t="s">
        <v>55071</v>
      </c>
    </row>
    <row r="11231" spans="1:1">
      <c r="A11231" s="6" t="s">
        <v>55072</v>
      </c>
    </row>
    <row r="11232" spans="1:1">
      <c r="A11232" s="6" t="s">
        <v>55073</v>
      </c>
    </row>
    <row r="11233" spans="1:1">
      <c r="A11233" s="6" t="s">
        <v>55074</v>
      </c>
    </row>
    <row r="11234" spans="1:1">
      <c r="A11234" s="6" t="s">
        <v>55075</v>
      </c>
    </row>
    <row r="11235" spans="1:1">
      <c r="A11235" s="6" t="s">
        <v>55076</v>
      </c>
    </row>
    <row r="11236" spans="1:1">
      <c r="A11236" s="6" t="s">
        <v>55077</v>
      </c>
    </row>
    <row r="11237" spans="1:1">
      <c r="A11237" s="6" t="s">
        <v>55078</v>
      </c>
    </row>
    <row r="11238" spans="1:1">
      <c r="A11238" s="6" t="s">
        <v>55079</v>
      </c>
    </row>
    <row r="11239" spans="1:1">
      <c r="A11239" s="6" t="s">
        <v>55080</v>
      </c>
    </row>
    <row r="11240" spans="1:1">
      <c r="A11240" s="6" t="s">
        <v>55081</v>
      </c>
    </row>
    <row r="11241" spans="1:1">
      <c r="A11241" s="6" t="s">
        <v>55082</v>
      </c>
    </row>
    <row r="11242" spans="1:1">
      <c r="A11242" s="6" t="s">
        <v>55083</v>
      </c>
    </row>
    <row r="11243" spans="1:1">
      <c r="A11243" s="6" t="s">
        <v>55084</v>
      </c>
    </row>
    <row r="11244" spans="1:1">
      <c r="A11244" s="6" t="s">
        <v>55085</v>
      </c>
    </row>
    <row r="11245" spans="1:1">
      <c r="A11245" s="6" t="s">
        <v>55086</v>
      </c>
    </row>
    <row r="11246" spans="1:1">
      <c r="A11246" s="6" t="s">
        <v>55087</v>
      </c>
    </row>
    <row r="11247" spans="1:1">
      <c r="A11247" s="6" t="s">
        <v>55088</v>
      </c>
    </row>
    <row r="11248" spans="1:1">
      <c r="A11248" s="6" t="s">
        <v>55089</v>
      </c>
    </row>
    <row r="11249" spans="1:1">
      <c r="A11249" s="6" t="s">
        <v>55090</v>
      </c>
    </row>
    <row r="11250" spans="1:1">
      <c r="A11250" s="6" t="s">
        <v>55091</v>
      </c>
    </row>
    <row r="11251" spans="1:1">
      <c r="A11251" s="6" t="s">
        <v>55092</v>
      </c>
    </row>
    <row r="11252" spans="1:1">
      <c r="A11252" s="6" t="s">
        <v>55093</v>
      </c>
    </row>
    <row r="11253" spans="1:1">
      <c r="A11253" s="6" t="s">
        <v>55094</v>
      </c>
    </row>
    <row r="11254" spans="1:1">
      <c r="A11254" s="6" t="s">
        <v>54462</v>
      </c>
    </row>
    <row r="11255" spans="1:1">
      <c r="A11255" s="6" t="s">
        <v>55095</v>
      </c>
    </row>
    <row r="11256" spans="1:1">
      <c r="A11256" s="6" t="s">
        <v>55096</v>
      </c>
    </row>
    <row r="11257" spans="1:1">
      <c r="A11257" s="6" t="s">
        <v>55097</v>
      </c>
    </row>
    <row r="11258" spans="1:1">
      <c r="A11258" s="6" t="s">
        <v>55098</v>
      </c>
    </row>
    <row r="11259" spans="1:1">
      <c r="A11259" s="6" t="s">
        <v>55099</v>
      </c>
    </row>
    <row r="11260" spans="1:1">
      <c r="A11260" s="6" t="s">
        <v>55100</v>
      </c>
    </row>
    <row r="11261" spans="1:1">
      <c r="A11261" s="6" t="s">
        <v>55101</v>
      </c>
    </row>
    <row r="11262" spans="1:1">
      <c r="A11262" s="6" t="s">
        <v>55102</v>
      </c>
    </row>
    <row r="11263" spans="1:1">
      <c r="A11263" s="6" t="s">
        <v>46036</v>
      </c>
    </row>
    <row r="11264" spans="1:1">
      <c r="A11264" s="6" t="s">
        <v>55103</v>
      </c>
    </row>
    <row r="11265" spans="1:1">
      <c r="A11265" s="6" t="s">
        <v>55104</v>
      </c>
    </row>
    <row r="11266" spans="1:1">
      <c r="A11266" s="6" t="s">
        <v>55105</v>
      </c>
    </row>
    <row r="11267" spans="1:1">
      <c r="A11267" s="6" t="s">
        <v>55106</v>
      </c>
    </row>
    <row r="11268" spans="1:1">
      <c r="A11268" s="6" t="s">
        <v>55107</v>
      </c>
    </row>
    <row r="11269" spans="1:1">
      <c r="A11269" s="6" t="s">
        <v>55108</v>
      </c>
    </row>
    <row r="11270" spans="1:1">
      <c r="A11270" s="6" t="s">
        <v>55109</v>
      </c>
    </row>
    <row r="11271" spans="1:1">
      <c r="A11271" s="6" t="s">
        <v>55110</v>
      </c>
    </row>
    <row r="11272" spans="1:1">
      <c r="A11272" s="6" t="s">
        <v>50768</v>
      </c>
    </row>
    <row r="11273" spans="1:1">
      <c r="A11273" s="6" t="s">
        <v>55111</v>
      </c>
    </row>
    <row r="11274" spans="1:1">
      <c r="A11274" s="6" t="s">
        <v>55112</v>
      </c>
    </row>
    <row r="11275" spans="1:1">
      <c r="A11275" s="6" t="s">
        <v>55113</v>
      </c>
    </row>
    <row r="11276" spans="1:1">
      <c r="A11276" s="6" t="s">
        <v>55114</v>
      </c>
    </row>
    <row r="11277" spans="1:1">
      <c r="A11277" s="6" t="s">
        <v>55115</v>
      </c>
    </row>
    <row r="11278" spans="1:1">
      <c r="A11278" s="6" t="s">
        <v>55116</v>
      </c>
    </row>
    <row r="11279" spans="1:1">
      <c r="A11279" s="6" t="s">
        <v>55117</v>
      </c>
    </row>
    <row r="11280" spans="1:1">
      <c r="A11280" s="6" t="s">
        <v>55073</v>
      </c>
    </row>
    <row r="11281" spans="1:1">
      <c r="A11281" s="6" t="s">
        <v>55118</v>
      </c>
    </row>
    <row r="11282" spans="1:1">
      <c r="A11282" s="6" t="s">
        <v>55119</v>
      </c>
    </row>
    <row r="11283" spans="1:1">
      <c r="A11283" s="6" t="s">
        <v>55120</v>
      </c>
    </row>
    <row r="11284" spans="1:1">
      <c r="A11284" s="6" t="s">
        <v>55121</v>
      </c>
    </row>
    <row r="11285" spans="1:1">
      <c r="A11285" s="6" t="s">
        <v>55122</v>
      </c>
    </row>
    <row r="11286" spans="1:1">
      <c r="A11286" s="6" t="s">
        <v>55123</v>
      </c>
    </row>
    <row r="11287" spans="1:1">
      <c r="A11287" s="6" t="s">
        <v>54994</v>
      </c>
    </row>
    <row r="11288" spans="1:1">
      <c r="A11288" s="6" t="s">
        <v>55124</v>
      </c>
    </row>
    <row r="11289" spans="1:1">
      <c r="A11289" s="6" t="s">
        <v>54456</v>
      </c>
    </row>
    <row r="11290" spans="1:1">
      <c r="A11290" s="6" t="s">
        <v>55125</v>
      </c>
    </row>
    <row r="11291" spans="1:1">
      <c r="A11291" s="6" t="s">
        <v>55126</v>
      </c>
    </row>
    <row r="11292" spans="1:1">
      <c r="A11292" s="6" t="s">
        <v>55127</v>
      </c>
    </row>
    <row r="11293" spans="1:1">
      <c r="A11293" s="6" t="s">
        <v>55128</v>
      </c>
    </row>
    <row r="11294" spans="1:1">
      <c r="A11294" s="6" t="s">
        <v>55129</v>
      </c>
    </row>
    <row r="11295" spans="1:1">
      <c r="A11295" s="6" t="s">
        <v>55130</v>
      </c>
    </row>
    <row r="11296" spans="1:1">
      <c r="A11296" s="6" t="s">
        <v>55131</v>
      </c>
    </row>
    <row r="11297" spans="1:1">
      <c r="A11297" s="6" t="s">
        <v>55132</v>
      </c>
    </row>
    <row r="11298" spans="1:1">
      <c r="A11298" s="6" t="s">
        <v>55133</v>
      </c>
    </row>
    <row r="11299" spans="1:1">
      <c r="A11299" s="6" t="s">
        <v>55134</v>
      </c>
    </row>
    <row r="11300" spans="1:1">
      <c r="A11300" s="6" t="s">
        <v>55135</v>
      </c>
    </row>
    <row r="11301" spans="1:1">
      <c r="A11301" s="6" t="s">
        <v>55136</v>
      </c>
    </row>
    <row r="11302" spans="1:1">
      <c r="A11302" s="6" t="s">
        <v>55137</v>
      </c>
    </row>
    <row r="11303" spans="1:1">
      <c r="A11303" s="6" t="s">
        <v>55138</v>
      </c>
    </row>
    <row r="11304" spans="1:1">
      <c r="A11304" s="6" t="s">
        <v>52652</v>
      </c>
    </row>
    <row r="11305" spans="1:1">
      <c r="A11305" s="6" t="s">
        <v>55139</v>
      </c>
    </row>
    <row r="11306" spans="1:1">
      <c r="A11306" s="6" t="s">
        <v>55140</v>
      </c>
    </row>
    <row r="11307" spans="1:1">
      <c r="A11307" s="6" t="s">
        <v>55141</v>
      </c>
    </row>
    <row r="11308" spans="1:1">
      <c r="A11308" s="6" t="s">
        <v>55142</v>
      </c>
    </row>
    <row r="11309" spans="1:1">
      <c r="A11309" s="6" t="s">
        <v>55143</v>
      </c>
    </row>
    <row r="11310" spans="1:1">
      <c r="A11310" s="6" t="s">
        <v>55144</v>
      </c>
    </row>
    <row r="11311" spans="1:1">
      <c r="A11311" s="6" t="s">
        <v>52572</v>
      </c>
    </row>
    <row r="11312" spans="1:1">
      <c r="A11312" s="6" t="s">
        <v>55145</v>
      </c>
    </row>
    <row r="11313" spans="1:1">
      <c r="A11313" s="6" t="s">
        <v>55146</v>
      </c>
    </row>
    <row r="11314" spans="1:1">
      <c r="A11314" s="6" t="s">
        <v>55147</v>
      </c>
    </row>
    <row r="11315" spans="1:1">
      <c r="A11315" s="6" t="s">
        <v>55148</v>
      </c>
    </row>
    <row r="11316" spans="1:1">
      <c r="A11316" s="6" t="s">
        <v>45016</v>
      </c>
    </row>
    <row r="11317" spans="1:1">
      <c r="A11317" s="6" t="s">
        <v>55149</v>
      </c>
    </row>
    <row r="11318" spans="1:1">
      <c r="A11318" s="6" t="s">
        <v>52714</v>
      </c>
    </row>
    <row r="11319" spans="1:1">
      <c r="A11319" s="6" t="s">
        <v>52619</v>
      </c>
    </row>
    <row r="11320" spans="1:1">
      <c r="A11320" s="6" t="s">
        <v>55150</v>
      </c>
    </row>
    <row r="11321" spans="1:1">
      <c r="A11321" s="6" t="s">
        <v>55151</v>
      </c>
    </row>
    <row r="11322" spans="1:1">
      <c r="A11322" s="6" t="s">
        <v>55152</v>
      </c>
    </row>
    <row r="11323" spans="1:1">
      <c r="A11323" s="6" t="s">
        <v>55153</v>
      </c>
    </row>
    <row r="11324" spans="1:1">
      <c r="A11324" s="6" t="s">
        <v>55154</v>
      </c>
    </row>
    <row r="11325" spans="1:1">
      <c r="A11325" s="6" t="s">
        <v>44561</v>
      </c>
    </row>
    <row r="11326" spans="1:1">
      <c r="A11326" s="6" t="s">
        <v>55155</v>
      </c>
    </row>
    <row r="11327" spans="1:1">
      <c r="A11327" s="6" t="s">
        <v>55156</v>
      </c>
    </row>
    <row r="11328" spans="1:1">
      <c r="A11328" s="6" t="s">
        <v>55157</v>
      </c>
    </row>
    <row r="11329" spans="1:1">
      <c r="A11329" s="6" t="s">
        <v>55158</v>
      </c>
    </row>
    <row r="11330" spans="1:1">
      <c r="A11330" s="6" t="s">
        <v>55159</v>
      </c>
    </row>
    <row r="11331" spans="1:1">
      <c r="A11331" s="6" t="s">
        <v>55160</v>
      </c>
    </row>
    <row r="11332" spans="1:1">
      <c r="A11332" s="6" t="s">
        <v>55161</v>
      </c>
    </row>
    <row r="11333" spans="1:1">
      <c r="A11333" s="6" t="s">
        <v>54673</v>
      </c>
    </row>
    <row r="11334" spans="1:1">
      <c r="A11334" s="6" t="s">
        <v>55162</v>
      </c>
    </row>
    <row r="11335" spans="1:1">
      <c r="A11335" s="6" t="s">
        <v>55163</v>
      </c>
    </row>
    <row r="11336" spans="1:1">
      <c r="A11336" s="6" t="s">
        <v>55141</v>
      </c>
    </row>
    <row r="11337" spans="1:1">
      <c r="A11337" s="6" t="s">
        <v>55164</v>
      </c>
    </row>
    <row r="11338" spans="1:1">
      <c r="A11338" s="6" t="s">
        <v>55165</v>
      </c>
    </row>
    <row r="11339" spans="1:1">
      <c r="A11339" s="6" t="s">
        <v>55166</v>
      </c>
    </row>
    <row r="11340" spans="1:1">
      <c r="A11340" s="6" t="s">
        <v>55167</v>
      </c>
    </row>
    <row r="11341" spans="1:1">
      <c r="A11341" s="6" t="s">
        <v>55168</v>
      </c>
    </row>
    <row r="11342" spans="1:1">
      <c r="A11342" s="6" t="s">
        <v>55169</v>
      </c>
    </row>
    <row r="11343" spans="1:1">
      <c r="A11343" s="6" t="s">
        <v>55170</v>
      </c>
    </row>
    <row r="11344" spans="1:1">
      <c r="A11344" s="6" t="s">
        <v>55171</v>
      </c>
    </row>
    <row r="11345" spans="1:1">
      <c r="A11345" s="6" t="s">
        <v>55172</v>
      </c>
    </row>
    <row r="11346" spans="1:1">
      <c r="A11346" s="6" t="s">
        <v>55173</v>
      </c>
    </row>
    <row r="11347" spans="1:1">
      <c r="A11347" s="6" t="s">
        <v>55174</v>
      </c>
    </row>
    <row r="11348" spans="1:1">
      <c r="A11348" s="6" t="s">
        <v>52713</v>
      </c>
    </row>
    <row r="11349" spans="1:1">
      <c r="A11349" s="6" t="s">
        <v>55175</v>
      </c>
    </row>
    <row r="11350" spans="1:1">
      <c r="A11350" s="6" t="s">
        <v>55176</v>
      </c>
    </row>
    <row r="11351" spans="1:1">
      <c r="A11351" s="6" t="s">
        <v>55177</v>
      </c>
    </row>
    <row r="11352" spans="1:1">
      <c r="A11352" s="6" t="s">
        <v>55178</v>
      </c>
    </row>
    <row r="11353" spans="1:1">
      <c r="A11353" s="6" t="s">
        <v>55179</v>
      </c>
    </row>
    <row r="11354" spans="1:1">
      <c r="A11354" s="6" t="s">
        <v>55180</v>
      </c>
    </row>
    <row r="11355" spans="1:1">
      <c r="A11355" s="6" t="s">
        <v>55181</v>
      </c>
    </row>
    <row r="11356" spans="1:1">
      <c r="A11356" s="6" t="s">
        <v>55182</v>
      </c>
    </row>
    <row r="11357" spans="1:1">
      <c r="A11357" s="6" t="s">
        <v>55183</v>
      </c>
    </row>
    <row r="11358" spans="1:1">
      <c r="A11358" s="6" t="s">
        <v>55184</v>
      </c>
    </row>
    <row r="11359" spans="1:1">
      <c r="A11359" s="6" t="s">
        <v>55185</v>
      </c>
    </row>
    <row r="11360" spans="1:1">
      <c r="A11360" s="6" t="s">
        <v>55186</v>
      </c>
    </row>
    <row r="11361" spans="1:1">
      <c r="A11361" s="6" t="s">
        <v>55187</v>
      </c>
    </row>
    <row r="11362" spans="1:1">
      <c r="A11362" s="6" t="s">
        <v>55188</v>
      </c>
    </row>
    <row r="11363" spans="1:1">
      <c r="A11363" s="6" t="s">
        <v>46139</v>
      </c>
    </row>
    <row r="11364" spans="1:1">
      <c r="A11364" s="6" t="s">
        <v>55189</v>
      </c>
    </row>
    <row r="11365" spans="1:1">
      <c r="A11365" s="6" t="s">
        <v>55190</v>
      </c>
    </row>
    <row r="11366" spans="1:1">
      <c r="A11366" s="6" t="s">
        <v>55191</v>
      </c>
    </row>
    <row r="11367" spans="1:1">
      <c r="A11367" s="6" t="s">
        <v>51763</v>
      </c>
    </row>
    <row r="11368" spans="1:1">
      <c r="A11368" s="6" t="s">
        <v>55192</v>
      </c>
    </row>
    <row r="11369" spans="1:1">
      <c r="A11369" s="6" t="s">
        <v>55193</v>
      </c>
    </row>
    <row r="11370" spans="1:1">
      <c r="A11370" s="6" t="s">
        <v>52511</v>
      </c>
    </row>
    <row r="11371" spans="1:1">
      <c r="A11371" s="6" t="s">
        <v>55194</v>
      </c>
    </row>
    <row r="11372" spans="1:1">
      <c r="A11372" s="6" t="s">
        <v>55195</v>
      </c>
    </row>
    <row r="11373" spans="1:1">
      <c r="A11373" s="6" t="s">
        <v>55196</v>
      </c>
    </row>
    <row r="11374" spans="1:1">
      <c r="A11374" s="6" t="s">
        <v>55197</v>
      </c>
    </row>
    <row r="11375" spans="1:1">
      <c r="A11375" s="6" t="s">
        <v>55198</v>
      </c>
    </row>
    <row r="11376" spans="1:1">
      <c r="A11376" s="6" t="s">
        <v>55199</v>
      </c>
    </row>
    <row r="11377" spans="1:1">
      <c r="A11377" s="6" t="s">
        <v>55200</v>
      </c>
    </row>
    <row r="11378" spans="1:1">
      <c r="A11378" s="6" t="s">
        <v>55201</v>
      </c>
    </row>
    <row r="11379" spans="1:1">
      <c r="A11379" s="6" t="s">
        <v>55202</v>
      </c>
    </row>
    <row r="11380" spans="1:1">
      <c r="A11380" s="6" t="s">
        <v>55203</v>
      </c>
    </row>
    <row r="11381" spans="1:1">
      <c r="A11381" s="6" t="s">
        <v>55204</v>
      </c>
    </row>
    <row r="11382" spans="1:1">
      <c r="A11382" s="6" t="s">
        <v>55205</v>
      </c>
    </row>
    <row r="11383" spans="1:1">
      <c r="A11383" s="6" t="s">
        <v>55206</v>
      </c>
    </row>
    <row r="11384" spans="1:1">
      <c r="A11384" s="6" t="s">
        <v>55207</v>
      </c>
    </row>
    <row r="11385" spans="1:1">
      <c r="A11385" s="6" t="s">
        <v>55208</v>
      </c>
    </row>
    <row r="11386" spans="1:1">
      <c r="A11386" s="6" t="s">
        <v>55209</v>
      </c>
    </row>
    <row r="11387" spans="1:1">
      <c r="A11387" s="6" t="s">
        <v>55210</v>
      </c>
    </row>
    <row r="11388" spans="1:1">
      <c r="A11388" s="6" t="s">
        <v>55211</v>
      </c>
    </row>
    <row r="11389" spans="1:1">
      <c r="A11389" s="6" t="s">
        <v>55212</v>
      </c>
    </row>
    <row r="11390" spans="1:1">
      <c r="A11390" s="6" t="s">
        <v>55213</v>
      </c>
    </row>
    <row r="11391" spans="1:1">
      <c r="A11391" s="6" t="s">
        <v>55214</v>
      </c>
    </row>
    <row r="11392" spans="1:1">
      <c r="A11392" s="6" t="s">
        <v>55215</v>
      </c>
    </row>
    <row r="11393" spans="1:1">
      <c r="A11393" s="6" t="s">
        <v>55216</v>
      </c>
    </row>
    <row r="11394" spans="1:1">
      <c r="A11394" s="6" t="s">
        <v>55217</v>
      </c>
    </row>
    <row r="11395" spans="1:1">
      <c r="A11395" s="6" t="s">
        <v>55218</v>
      </c>
    </row>
    <row r="11396" spans="1:1">
      <c r="A11396" s="6" t="s">
        <v>52526</v>
      </c>
    </row>
    <row r="11397" spans="1:1">
      <c r="A11397" s="6" t="s">
        <v>55219</v>
      </c>
    </row>
    <row r="11398" spans="1:1">
      <c r="A11398" s="6" t="s">
        <v>55220</v>
      </c>
    </row>
    <row r="11399" spans="1:1">
      <c r="A11399" s="6" t="s">
        <v>55221</v>
      </c>
    </row>
    <row r="11400" spans="1:1">
      <c r="A11400" s="6" t="s">
        <v>55222</v>
      </c>
    </row>
    <row r="11401" spans="1:1">
      <c r="A11401" s="6" t="s">
        <v>55223</v>
      </c>
    </row>
    <row r="11402" spans="1:1">
      <c r="A11402" s="6" t="s">
        <v>55224</v>
      </c>
    </row>
    <row r="11403" spans="1:1">
      <c r="A11403" s="6" t="s">
        <v>55225</v>
      </c>
    </row>
    <row r="11404" spans="1:1">
      <c r="A11404" s="6" t="s">
        <v>55226</v>
      </c>
    </row>
    <row r="11405" spans="1:1">
      <c r="A11405" s="6" t="s">
        <v>55227</v>
      </c>
    </row>
    <row r="11406" spans="1:1">
      <c r="A11406" s="6" t="s">
        <v>44421</v>
      </c>
    </row>
    <row r="11407" spans="1:1">
      <c r="A11407" s="6" t="s">
        <v>55228</v>
      </c>
    </row>
    <row r="11408" spans="1:1">
      <c r="A11408" s="6" t="s">
        <v>55180</v>
      </c>
    </row>
    <row r="11409" spans="1:1">
      <c r="A11409" s="6" t="s">
        <v>55229</v>
      </c>
    </row>
    <row r="11410" spans="1:1">
      <c r="A11410" s="6" t="s">
        <v>55230</v>
      </c>
    </row>
    <row r="11411" spans="1:1">
      <c r="A11411" s="6" t="s">
        <v>55231</v>
      </c>
    </row>
    <row r="11412" spans="1:1">
      <c r="A11412" s="6" t="s">
        <v>55232</v>
      </c>
    </row>
    <row r="11413" spans="1:1">
      <c r="A11413" s="6" t="s">
        <v>55233</v>
      </c>
    </row>
    <row r="11414" spans="1:1">
      <c r="A11414" s="6" t="s">
        <v>55234</v>
      </c>
    </row>
    <row r="11415" spans="1:1">
      <c r="A11415" s="6" t="s">
        <v>55235</v>
      </c>
    </row>
    <row r="11416" spans="1:1">
      <c r="A11416" s="6" t="s">
        <v>55236</v>
      </c>
    </row>
    <row r="11417" spans="1:1">
      <c r="A11417" s="6" t="s">
        <v>55237</v>
      </c>
    </row>
    <row r="11418" spans="1:1">
      <c r="A11418" s="6" t="s">
        <v>55238</v>
      </c>
    </row>
    <row r="11419" spans="1:1">
      <c r="A11419" s="6" t="s">
        <v>55239</v>
      </c>
    </row>
    <row r="11420" spans="1:1">
      <c r="A11420" s="6" t="s">
        <v>55240</v>
      </c>
    </row>
    <row r="11421" spans="1:1">
      <c r="A11421" s="6" t="s">
        <v>55241</v>
      </c>
    </row>
    <row r="11422" spans="1:1">
      <c r="A11422" s="6" t="s">
        <v>55242</v>
      </c>
    </row>
    <row r="11423" spans="1:1">
      <c r="A11423" s="6" t="s">
        <v>55243</v>
      </c>
    </row>
    <row r="11424" spans="1:1">
      <c r="A11424" s="6" t="s">
        <v>55244</v>
      </c>
    </row>
    <row r="11425" spans="1:1">
      <c r="A11425" s="6" t="s">
        <v>55245</v>
      </c>
    </row>
    <row r="11426" spans="1:1">
      <c r="A11426" s="6" t="s">
        <v>55246</v>
      </c>
    </row>
    <row r="11427" spans="1:1">
      <c r="A11427" s="6" t="s">
        <v>55247</v>
      </c>
    </row>
    <row r="11428" spans="1:1">
      <c r="A11428" s="6" t="s">
        <v>55248</v>
      </c>
    </row>
    <row r="11429" spans="1:1">
      <c r="A11429" s="6" t="s">
        <v>55249</v>
      </c>
    </row>
    <row r="11430" spans="1:1">
      <c r="A11430" s="6" t="s">
        <v>55250</v>
      </c>
    </row>
    <row r="11431" spans="1:1">
      <c r="A11431" s="6" t="s">
        <v>55251</v>
      </c>
    </row>
    <row r="11432" spans="1:1">
      <c r="A11432" s="6" t="s">
        <v>55252</v>
      </c>
    </row>
    <row r="11433" spans="1:1">
      <c r="A11433" s="6" t="s">
        <v>55253</v>
      </c>
    </row>
    <row r="11434" spans="1:1">
      <c r="A11434" s="6" t="s">
        <v>55254</v>
      </c>
    </row>
    <row r="11435" spans="1:1">
      <c r="A11435" s="6" t="s">
        <v>55255</v>
      </c>
    </row>
    <row r="11436" spans="1:1">
      <c r="A11436" s="6" t="s">
        <v>52508</v>
      </c>
    </row>
    <row r="11437" spans="1:1">
      <c r="A11437" s="6" t="s">
        <v>55256</v>
      </c>
    </row>
    <row r="11438" spans="1:1">
      <c r="A11438" s="6" t="s">
        <v>55257</v>
      </c>
    </row>
    <row r="11439" spans="1:1">
      <c r="A11439" s="6" t="s">
        <v>55258</v>
      </c>
    </row>
    <row r="11440" spans="1:1">
      <c r="A11440" s="6" t="s">
        <v>55259</v>
      </c>
    </row>
    <row r="11441" spans="1:1">
      <c r="A11441" s="6" t="s">
        <v>55260</v>
      </c>
    </row>
    <row r="11442" spans="1:1">
      <c r="A11442" s="6" t="s">
        <v>55261</v>
      </c>
    </row>
    <row r="11443" spans="1:1">
      <c r="A11443" s="6" t="s">
        <v>55262</v>
      </c>
    </row>
    <row r="11444" spans="1:1">
      <c r="A11444" s="6" t="s">
        <v>55263</v>
      </c>
    </row>
    <row r="11445" spans="1:1">
      <c r="A11445" s="6" t="s">
        <v>55264</v>
      </c>
    </row>
    <row r="11446" spans="1:1">
      <c r="A11446" s="6" t="s">
        <v>55265</v>
      </c>
    </row>
    <row r="11447" spans="1:1">
      <c r="A11447" s="6" t="s">
        <v>55266</v>
      </c>
    </row>
    <row r="11448" spans="1:1">
      <c r="A11448" s="6" t="s">
        <v>55267</v>
      </c>
    </row>
    <row r="11449" spans="1:1">
      <c r="A11449" s="6" t="s">
        <v>55268</v>
      </c>
    </row>
    <row r="11450" spans="1:1">
      <c r="A11450" s="6" t="s">
        <v>55269</v>
      </c>
    </row>
    <row r="11451" spans="1:1">
      <c r="A11451" s="6" t="s">
        <v>55270</v>
      </c>
    </row>
    <row r="11452" spans="1:1">
      <c r="A11452" s="6" t="s">
        <v>55271</v>
      </c>
    </row>
    <row r="11453" spans="1:1">
      <c r="A11453" s="6" t="s">
        <v>55272</v>
      </c>
    </row>
    <row r="11454" spans="1:1">
      <c r="A11454" s="6" t="s">
        <v>55273</v>
      </c>
    </row>
    <row r="11455" spans="1:1">
      <c r="A11455" s="6" t="s">
        <v>55274</v>
      </c>
    </row>
    <row r="11456" spans="1:1">
      <c r="A11456" s="6" t="s">
        <v>55275</v>
      </c>
    </row>
    <row r="11457" spans="1:1">
      <c r="A11457" s="6" t="s">
        <v>55276</v>
      </c>
    </row>
    <row r="11458" spans="1:1">
      <c r="A11458" s="6" t="s">
        <v>55277</v>
      </c>
    </row>
    <row r="11459" spans="1:1">
      <c r="A11459" s="6" t="s">
        <v>55278</v>
      </c>
    </row>
    <row r="11460" spans="1:1">
      <c r="A11460" s="6" t="s">
        <v>55279</v>
      </c>
    </row>
    <row r="11461" spans="1:1">
      <c r="A11461" s="6" t="s">
        <v>55280</v>
      </c>
    </row>
    <row r="11462" spans="1:1">
      <c r="A11462" s="6" t="s">
        <v>55281</v>
      </c>
    </row>
    <row r="11463" spans="1:1">
      <c r="A11463" s="6" t="s">
        <v>55282</v>
      </c>
    </row>
    <row r="11464" spans="1:1">
      <c r="A11464" s="6" t="s">
        <v>55283</v>
      </c>
    </row>
    <row r="11465" spans="1:1">
      <c r="A11465" s="6" t="s">
        <v>55284</v>
      </c>
    </row>
    <row r="11466" spans="1:1">
      <c r="A11466" s="6" t="s">
        <v>55285</v>
      </c>
    </row>
    <row r="11467" spans="1:1">
      <c r="A11467" s="6" t="s">
        <v>55286</v>
      </c>
    </row>
    <row r="11468" spans="1:1">
      <c r="A11468" s="6" t="s">
        <v>52066</v>
      </c>
    </row>
    <row r="11469" spans="1:1">
      <c r="A11469" s="6" t="s">
        <v>55287</v>
      </c>
    </row>
    <row r="11470" spans="1:1">
      <c r="A11470" s="6" t="s">
        <v>55288</v>
      </c>
    </row>
    <row r="11471" spans="1:1">
      <c r="A11471" s="6" t="s">
        <v>52559</v>
      </c>
    </row>
    <row r="11472" spans="1:1">
      <c r="A11472" s="6" t="s">
        <v>55289</v>
      </c>
    </row>
    <row r="11473" spans="1:1">
      <c r="A11473" s="6" t="s">
        <v>55290</v>
      </c>
    </row>
    <row r="11474" spans="1:1">
      <c r="A11474" s="6" t="s">
        <v>55291</v>
      </c>
    </row>
    <row r="11475" spans="1:1">
      <c r="A11475" s="6" t="s">
        <v>55292</v>
      </c>
    </row>
    <row r="11476" spans="1:1">
      <c r="A11476" s="6" t="s">
        <v>55293</v>
      </c>
    </row>
    <row r="11477" spans="1:1">
      <c r="A11477" s="6" t="s">
        <v>55294</v>
      </c>
    </row>
    <row r="11478" spans="1:1">
      <c r="A11478" s="6" t="s">
        <v>55295</v>
      </c>
    </row>
    <row r="11479" spans="1:1">
      <c r="A11479" s="6" t="s">
        <v>55296</v>
      </c>
    </row>
    <row r="11480" spans="1:1">
      <c r="A11480" s="6" t="s">
        <v>55297</v>
      </c>
    </row>
    <row r="11481" spans="1:1">
      <c r="A11481" s="6" t="s">
        <v>55298</v>
      </c>
    </row>
    <row r="11482" spans="1:1">
      <c r="A11482" s="6" t="s">
        <v>55299</v>
      </c>
    </row>
    <row r="11483" spans="1:1">
      <c r="A11483" s="6" t="s">
        <v>55300</v>
      </c>
    </row>
    <row r="11484" spans="1:1">
      <c r="A11484" s="6" t="s">
        <v>55301</v>
      </c>
    </row>
    <row r="11485" spans="1:1">
      <c r="A11485" s="6" t="s">
        <v>55302</v>
      </c>
    </row>
    <row r="11486" spans="1:1">
      <c r="A11486" s="6" t="s">
        <v>55303</v>
      </c>
    </row>
    <row r="11487" spans="1:1">
      <c r="A11487" s="6" t="s">
        <v>55304</v>
      </c>
    </row>
    <row r="11488" spans="1:1">
      <c r="A11488" s="6" t="s">
        <v>44895</v>
      </c>
    </row>
    <row r="11489" spans="1:1">
      <c r="A11489" s="6" t="s">
        <v>55305</v>
      </c>
    </row>
    <row r="11490" spans="1:1">
      <c r="A11490" s="6" t="s">
        <v>55306</v>
      </c>
    </row>
    <row r="11491" spans="1:1">
      <c r="A11491" s="6" t="s">
        <v>52433</v>
      </c>
    </row>
    <row r="11492" spans="1:1">
      <c r="A11492" s="6" t="s">
        <v>55307</v>
      </c>
    </row>
    <row r="11493" spans="1:1">
      <c r="A11493" s="6" t="s">
        <v>55308</v>
      </c>
    </row>
    <row r="11494" spans="1:1">
      <c r="A11494" s="6" t="s">
        <v>55307</v>
      </c>
    </row>
    <row r="11495" spans="1:1">
      <c r="A11495" s="6" t="s">
        <v>55309</v>
      </c>
    </row>
    <row r="11496" spans="1:1">
      <c r="A11496" s="6" t="s">
        <v>55310</v>
      </c>
    </row>
    <row r="11497" spans="1:1">
      <c r="A11497" s="6" t="s">
        <v>53616</v>
      </c>
    </row>
    <row r="11498" spans="1:1">
      <c r="A11498" s="6" t="s">
        <v>55311</v>
      </c>
    </row>
    <row r="11499" spans="1:1">
      <c r="A11499" s="6" t="s">
        <v>55230</v>
      </c>
    </row>
    <row r="11500" spans="1:1">
      <c r="A11500" s="6" t="s">
        <v>55312</v>
      </c>
    </row>
    <row r="11501" spans="1:1">
      <c r="A11501" s="6" t="s">
        <v>52021</v>
      </c>
    </row>
    <row r="11502" spans="1:1">
      <c r="A11502" s="6" t="s">
        <v>55313</v>
      </c>
    </row>
    <row r="11503" spans="1:1">
      <c r="A11503" s="6" t="s">
        <v>55314</v>
      </c>
    </row>
    <row r="11504" spans="1:1">
      <c r="A11504" s="6" t="s">
        <v>55315</v>
      </c>
    </row>
    <row r="11505" spans="1:1">
      <c r="A11505" s="6" t="s">
        <v>55316</v>
      </c>
    </row>
    <row r="11506" spans="1:1">
      <c r="A11506" s="6" t="s">
        <v>55317</v>
      </c>
    </row>
    <row r="11507" spans="1:1">
      <c r="A11507" s="6" t="s">
        <v>55318</v>
      </c>
    </row>
    <row r="11508" spans="1:1">
      <c r="A11508" s="6" t="s">
        <v>55319</v>
      </c>
    </row>
    <row r="11509" spans="1:1">
      <c r="A11509" s="6" t="s">
        <v>55320</v>
      </c>
    </row>
    <row r="11510" spans="1:1">
      <c r="A11510" s="6" t="s">
        <v>55321</v>
      </c>
    </row>
    <row r="11511" spans="1:1">
      <c r="A11511" s="6" t="s">
        <v>55322</v>
      </c>
    </row>
    <row r="11512" spans="1:1">
      <c r="A11512" s="6" t="s">
        <v>52674</v>
      </c>
    </row>
    <row r="11513" spans="1:1">
      <c r="A11513" s="6" t="s">
        <v>55323</v>
      </c>
    </row>
    <row r="11514" spans="1:1">
      <c r="A11514" s="6" t="s">
        <v>55324</v>
      </c>
    </row>
    <row r="11515" spans="1:1">
      <c r="A11515" s="6" t="s">
        <v>55325</v>
      </c>
    </row>
    <row r="11516" spans="1:1">
      <c r="A11516" s="6" t="s">
        <v>55326</v>
      </c>
    </row>
    <row r="11517" spans="1:1">
      <c r="A11517" s="6" t="s">
        <v>52580</v>
      </c>
    </row>
    <row r="11518" spans="1:1">
      <c r="A11518" s="6" t="s">
        <v>55327</v>
      </c>
    </row>
    <row r="11519" spans="1:1">
      <c r="A11519" s="6" t="s">
        <v>55149</v>
      </c>
    </row>
    <row r="11520" spans="1:1">
      <c r="A11520" s="6" t="s">
        <v>55328</v>
      </c>
    </row>
    <row r="11521" spans="1:1">
      <c r="A11521" s="6" t="s">
        <v>55329</v>
      </c>
    </row>
    <row r="11522" spans="1:1">
      <c r="A11522" s="6" t="s">
        <v>55330</v>
      </c>
    </row>
    <row r="11523" spans="1:1">
      <c r="A11523" s="6" t="s">
        <v>52711</v>
      </c>
    </row>
    <row r="11524" spans="1:1">
      <c r="A11524" s="6" t="s">
        <v>55331</v>
      </c>
    </row>
    <row r="11525" spans="1:1">
      <c r="A11525" s="6" t="s">
        <v>55332</v>
      </c>
    </row>
    <row r="11526" spans="1:1">
      <c r="A11526" s="6" t="s">
        <v>55333</v>
      </c>
    </row>
    <row r="11527" spans="1:1">
      <c r="A11527" s="6" t="s">
        <v>55334</v>
      </c>
    </row>
    <row r="11528" spans="1:1">
      <c r="A11528" s="6" t="s">
        <v>55335</v>
      </c>
    </row>
    <row r="11529" spans="1:1">
      <c r="A11529" s="6" t="s">
        <v>55336</v>
      </c>
    </row>
    <row r="11530" spans="1:1">
      <c r="A11530" s="6" t="s">
        <v>55337</v>
      </c>
    </row>
    <row r="11531" spans="1:1">
      <c r="A11531" s="6" t="s">
        <v>55338</v>
      </c>
    </row>
    <row r="11532" spans="1:1">
      <c r="A11532" s="6" t="s">
        <v>55339</v>
      </c>
    </row>
    <row r="11533" spans="1:1">
      <c r="A11533" s="6" t="s">
        <v>55340</v>
      </c>
    </row>
    <row r="11534" spans="1:1">
      <c r="A11534" s="6" t="s">
        <v>55341</v>
      </c>
    </row>
    <row r="11535" spans="1:1">
      <c r="A11535" s="6" t="s">
        <v>55342</v>
      </c>
    </row>
    <row r="11536" spans="1:1">
      <c r="A11536" s="6" t="s">
        <v>55343</v>
      </c>
    </row>
    <row r="11537" spans="1:1">
      <c r="A11537" s="6" t="s">
        <v>55344</v>
      </c>
    </row>
    <row r="11538" spans="1:1">
      <c r="A11538" s="6" t="s">
        <v>55345</v>
      </c>
    </row>
    <row r="11539" spans="1:1">
      <c r="A11539" s="6" t="s">
        <v>55346</v>
      </c>
    </row>
    <row r="11540" spans="1:1">
      <c r="A11540" s="6" t="s">
        <v>55347</v>
      </c>
    </row>
    <row r="11541" spans="1:1">
      <c r="A11541" s="6" t="s">
        <v>55348</v>
      </c>
    </row>
    <row r="11542" spans="1:1">
      <c r="A11542" s="6" t="s">
        <v>55349</v>
      </c>
    </row>
    <row r="11543" spans="1:1">
      <c r="A11543" s="6" t="s">
        <v>55350</v>
      </c>
    </row>
    <row r="11544" spans="1:1">
      <c r="A11544" s="6" t="s">
        <v>55351</v>
      </c>
    </row>
    <row r="11545" spans="1:1">
      <c r="A11545" s="6" t="s">
        <v>55352</v>
      </c>
    </row>
    <row r="11546" spans="1:1">
      <c r="A11546" s="6" t="s">
        <v>52154</v>
      </c>
    </row>
    <row r="11547" spans="1:1">
      <c r="A11547" s="6" t="s">
        <v>55353</v>
      </c>
    </row>
    <row r="11548" spans="1:1">
      <c r="A11548" s="6" t="s">
        <v>55354</v>
      </c>
    </row>
    <row r="11549" spans="1:1">
      <c r="A11549" s="6" t="s">
        <v>55355</v>
      </c>
    </row>
    <row r="11550" spans="1:1">
      <c r="A11550" s="6" t="s">
        <v>55356</v>
      </c>
    </row>
    <row r="11551" spans="1:1">
      <c r="A11551" s="6" t="s">
        <v>55357</v>
      </c>
    </row>
    <row r="11552" spans="1:1">
      <c r="A11552" s="6" t="s">
        <v>55171</v>
      </c>
    </row>
    <row r="11553" spans="1:1">
      <c r="A11553" s="6" t="s">
        <v>55358</v>
      </c>
    </row>
    <row r="11554" spans="1:1">
      <c r="A11554" s="6" t="s">
        <v>55359</v>
      </c>
    </row>
    <row r="11555" spans="1:1">
      <c r="A11555" s="6" t="s">
        <v>55360</v>
      </c>
    </row>
    <row r="11556" spans="1:1">
      <c r="A11556" s="6" t="s">
        <v>55361</v>
      </c>
    </row>
    <row r="11557" spans="1:1">
      <c r="A11557" s="6" t="s">
        <v>55362</v>
      </c>
    </row>
    <row r="11558" spans="1:1">
      <c r="A11558" s="6" t="s">
        <v>55363</v>
      </c>
    </row>
    <row r="11559" spans="1:1">
      <c r="A11559" s="6" t="s">
        <v>55364</v>
      </c>
    </row>
    <row r="11560" spans="1:1">
      <c r="A11560" s="6" t="s">
        <v>55365</v>
      </c>
    </row>
    <row r="11561" spans="1:1">
      <c r="A11561" s="6" t="s">
        <v>55366</v>
      </c>
    </row>
    <row r="11562" spans="1:1">
      <c r="A11562" s="6" t="s">
        <v>55367</v>
      </c>
    </row>
    <row r="11563" spans="1:1">
      <c r="A11563" s="6" t="s">
        <v>55368</v>
      </c>
    </row>
    <row r="11564" spans="1:1">
      <c r="A11564" s="6" t="s">
        <v>55369</v>
      </c>
    </row>
    <row r="11565" spans="1:1">
      <c r="A11565" s="6" t="s">
        <v>55370</v>
      </c>
    </row>
    <row r="11566" spans="1:1">
      <c r="A11566" s="6" t="s">
        <v>55371</v>
      </c>
    </row>
    <row r="11567" spans="1:1">
      <c r="A11567" s="6" t="s">
        <v>55372</v>
      </c>
    </row>
    <row r="11568" spans="1:1">
      <c r="A11568" s="6" t="s">
        <v>52319</v>
      </c>
    </row>
    <row r="11569" spans="1:1">
      <c r="A11569" s="6" t="s">
        <v>55373</v>
      </c>
    </row>
    <row r="11570" spans="1:1">
      <c r="A11570" s="6" t="s">
        <v>55374</v>
      </c>
    </row>
    <row r="11571" spans="1:1">
      <c r="A11571" s="6" t="s">
        <v>55375</v>
      </c>
    </row>
    <row r="11572" spans="1:1">
      <c r="A11572" s="6" t="s">
        <v>55376</v>
      </c>
    </row>
    <row r="11573" spans="1:1">
      <c r="A11573" s="6" t="s">
        <v>55377</v>
      </c>
    </row>
    <row r="11574" spans="1:1">
      <c r="A11574" s="6" t="s">
        <v>55378</v>
      </c>
    </row>
    <row r="11575" spans="1:1">
      <c r="A11575" s="6" t="s">
        <v>55379</v>
      </c>
    </row>
    <row r="11576" spans="1:1">
      <c r="A11576" s="6" t="s">
        <v>55305</v>
      </c>
    </row>
    <row r="11577" spans="1:1">
      <c r="A11577" s="6" t="s">
        <v>55380</v>
      </c>
    </row>
    <row r="11578" spans="1:1">
      <c r="A11578" s="6" t="s">
        <v>55381</v>
      </c>
    </row>
    <row r="11579" spans="1:1">
      <c r="A11579" s="6" t="s">
        <v>55382</v>
      </c>
    </row>
    <row r="11580" spans="1:1">
      <c r="A11580" s="6" t="s">
        <v>55383</v>
      </c>
    </row>
    <row r="11581" spans="1:1">
      <c r="A11581" s="6" t="s">
        <v>55384</v>
      </c>
    </row>
    <row r="11582" spans="1:1">
      <c r="A11582" s="6" t="s">
        <v>55385</v>
      </c>
    </row>
    <row r="11583" spans="1:1">
      <c r="A11583" s="6" t="s">
        <v>55386</v>
      </c>
    </row>
    <row r="11584" spans="1:1">
      <c r="A11584" s="6" t="s">
        <v>55387</v>
      </c>
    </row>
    <row r="11585" spans="1:1">
      <c r="A11585" s="6" t="s">
        <v>55269</v>
      </c>
    </row>
    <row r="11586" spans="1:1">
      <c r="A11586" s="6" t="s">
        <v>51758</v>
      </c>
    </row>
    <row r="11587" spans="1:1">
      <c r="A11587" s="6" t="s">
        <v>55388</v>
      </c>
    </row>
    <row r="11588" spans="1:1">
      <c r="A11588" s="6" t="s">
        <v>55389</v>
      </c>
    </row>
    <row r="11589" spans="1:1">
      <c r="A11589" s="6" t="s">
        <v>55390</v>
      </c>
    </row>
    <row r="11590" spans="1:1">
      <c r="A11590" s="6" t="s">
        <v>55391</v>
      </c>
    </row>
    <row r="11591" spans="1:1">
      <c r="A11591" s="6" t="s">
        <v>55392</v>
      </c>
    </row>
    <row r="11592" spans="1:1">
      <c r="A11592" s="6" t="s">
        <v>55393</v>
      </c>
    </row>
    <row r="11593" spans="1:1">
      <c r="A11593" s="6" t="s">
        <v>55394</v>
      </c>
    </row>
    <row r="11594" spans="1:1">
      <c r="A11594" s="6" t="s">
        <v>55395</v>
      </c>
    </row>
    <row r="11595" spans="1:1">
      <c r="A11595" s="6" t="s">
        <v>55396</v>
      </c>
    </row>
    <row r="11596" spans="1:1">
      <c r="A11596" s="6" t="s">
        <v>55397</v>
      </c>
    </row>
    <row r="11597" spans="1:1">
      <c r="A11597" s="6" t="s">
        <v>55398</v>
      </c>
    </row>
    <row r="11598" spans="1:1">
      <c r="A11598" s="6" t="s">
        <v>55399</v>
      </c>
    </row>
    <row r="11599" spans="1:1">
      <c r="A11599" s="6" t="s">
        <v>55400</v>
      </c>
    </row>
    <row r="11600" spans="1:1">
      <c r="A11600" s="6" t="s">
        <v>52708</v>
      </c>
    </row>
    <row r="11601" spans="1:1">
      <c r="A11601" s="6" t="s">
        <v>55401</v>
      </c>
    </row>
    <row r="11602" spans="1:1">
      <c r="A11602" s="6" t="s">
        <v>55402</v>
      </c>
    </row>
    <row r="11603" spans="1:1">
      <c r="A11603" s="6" t="s">
        <v>55403</v>
      </c>
    </row>
    <row r="11604" spans="1:1">
      <c r="A11604" s="6" t="s">
        <v>55404</v>
      </c>
    </row>
    <row r="11605" spans="1:1">
      <c r="A11605" s="6" t="s">
        <v>55405</v>
      </c>
    </row>
    <row r="11606" spans="1:1">
      <c r="A11606" s="6" t="s">
        <v>55406</v>
      </c>
    </row>
    <row r="11607" spans="1:1">
      <c r="A11607" s="6" t="s">
        <v>55213</v>
      </c>
    </row>
    <row r="11608" spans="1:1">
      <c r="A11608" s="6" t="s">
        <v>55407</v>
      </c>
    </row>
    <row r="11609" spans="1:1">
      <c r="A11609" s="6" t="s">
        <v>55408</v>
      </c>
    </row>
    <row r="11610" spans="1:1">
      <c r="A11610" s="6" t="s">
        <v>55409</v>
      </c>
    </row>
    <row r="11611" spans="1:1">
      <c r="A11611" s="6" t="s">
        <v>55410</v>
      </c>
    </row>
    <row r="11612" spans="1:1">
      <c r="A11612" s="6" t="s">
        <v>55411</v>
      </c>
    </row>
    <row r="11613" spans="1:1">
      <c r="A11613" s="6" t="s">
        <v>55412</v>
      </c>
    </row>
    <row r="11614" spans="1:1">
      <c r="A11614" s="6" t="s">
        <v>55413</v>
      </c>
    </row>
    <row r="11615" spans="1:1">
      <c r="A11615" s="6" t="s">
        <v>55414</v>
      </c>
    </row>
    <row r="11616" spans="1:1">
      <c r="A11616" s="6" t="s">
        <v>52567</v>
      </c>
    </row>
    <row r="11617" spans="1:1">
      <c r="A11617" s="6" t="s">
        <v>55345</v>
      </c>
    </row>
    <row r="11618" spans="1:1">
      <c r="A11618" s="6" t="s">
        <v>53657</v>
      </c>
    </row>
    <row r="11619" spans="1:1">
      <c r="A11619" s="6" t="s">
        <v>55415</v>
      </c>
    </row>
    <row r="11620" spans="1:1">
      <c r="A11620" s="6" t="s">
        <v>55416</v>
      </c>
    </row>
    <row r="11621" spans="1:1">
      <c r="A11621" s="6" t="s">
        <v>55417</v>
      </c>
    </row>
    <row r="11622" spans="1:1">
      <c r="A11622" s="6" t="s">
        <v>55418</v>
      </c>
    </row>
    <row r="11623" spans="1:1">
      <c r="A11623" s="6" t="s">
        <v>55419</v>
      </c>
    </row>
    <row r="11624" spans="1:1">
      <c r="A11624" s="6" t="s">
        <v>55420</v>
      </c>
    </row>
    <row r="11625" spans="1:1">
      <c r="A11625" s="6" t="s">
        <v>55421</v>
      </c>
    </row>
    <row r="11626" spans="1:1">
      <c r="A11626" s="6" t="s">
        <v>55422</v>
      </c>
    </row>
    <row r="11627" spans="1:1">
      <c r="A11627" s="6" t="s">
        <v>55423</v>
      </c>
    </row>
    <row r="11628" spans="1:1">
      <c r="A11628" s="6" t="s">
        <v>55424</v>
      </c>
    </row>
    <row r="11629" spans="1:1">
      <c r="A11629" s="6" t="s">
        <v>55425</v>
      </c>
    </row>
    <row r="11630" spans="1:1">
      <c r="A11630" s="6" t="s">
        <v>55426</v>
      </c>
    </row>
    <row r="11631" spans="1:1">
      <c r="A11631" s="6" t="s">
        <v>55427</v>
      </c>
    </row>
    <row r="11632" spans="1:1">
      <c r="A11632" s="6" t="s">
        <v>55428</v>
      </c>
    </row>
    <row r="11633" spans="1:1">
      <c r="A11633" s="6" t="s">
        <v>55429</v>
      </c>
    </row>
    <row r="11634" spans="1:1">
      <c r="A11634" s="6" t="s">
        <v>55430</v>
      </c>
    </row>
    <row r="11635" spans="1:1">
      <c r="A11635" s="6" t="s">
        <v>55431</v>
      </c>
    </row>
    <row r="11636" spans="1:1">
      <c r="A11636" s="6" t="s">
        <v>55432</v>
      </c>
    </row>
    <row r="11637" spans="1:1">
      <c r="A11637" s="6" t="s">
        <v>55433</v>
      </c>
    </row>
    <row r="11638" spans="1:1">
      <c r="A11638" s="6" t="s">
        <v>55434</v>
      </c>
    </row>
    <row r="11639" spans="1:1">
      <c r="A11639" s="6" t="s">
        <v>55435</v>
      </c>
    </row>
    <row r="11640" spans="1:1">
      <c r="A11640" s="6" t="s">
        <v>55436</v>
      </c>
    </row>
    <row r="11641" spans="1:1">
      <c r="A11641" s="6" t="s">
        <v>55437</v>
      </c>
    </row>
    <row r="11642" spans="1:1">
      <c r="A11642" s="6" t="s">
        <v>55438</v>
      </c>
    </row>
    <row r="11643" spans="1:1">
      <c r="A11643" s="6" t="s">
        <v>55439</v>
      </c>
    </row>
    <row r="11644" spans="1:1">
      <c r="A11644" s="6" t="s">
        <v>55440</v>
      </c>
    </row>
    <row r="11645" spans="1:1">
      <c r="A11645" s="6" t="s">
        <v>55441</v>
      </c>
    </row>
    <row r="11646" spans="1:1">
      <c r="A11646" s="6" t="s">
        <v>55442</v>
      </c>
    </row>
    <row r="11647" spans="1:1">
      <c r="A11647" s="6" t="s">
        <v>55443</v>
      </c>
    </row>
    <row r="11648" spans="1:1">
      <c r="A11648" s="6" t="s">
        <v>55444</v>
      </c>
    </row>
    <row r="11649" spans="1:1">
      <c r="A11649" s="6" t="s">
        <v>55445</v>
      </c>
    </row>
    <row r="11650" spans="1:1">
      <c r="A11650" s="6" t="s">
        <v>55446</v>
      </c>
    </row>
    <row r="11651" spans="1:1">
      <c r="A11651" s="6" t="s">
        <v>55447</v>
      </c>
    </row>
    <row r="11652" spans="1:1">
      <c r="A11652" s="6" t="s">
        <v>55255</v>
      </c>
    </row>
    <row r="11653" spans="1:1">
      <c r="A11653" s="6" t="s">
        <v>55448</v>
      </c>
    </row>
    <row r="11654" spans="1:1">
      <c r="A11654" s="6" t="s">
        <v>55372</v>
      </c>
    </row>
    <row r="11655" spans="1:1">
      <c r="A11655" s="6" t="s">
        <v>55449</v>
      </c>
    </row>
    <row r="11656" spans="1:1">
      <c r="A11656" s="6" t="s">
        <v>55450</v>
      </c>
    </row>
    <row r="11657" spans="1:1">
      <c r="A11657" s="6" t="s">
        <v>55451</v>
      </c>
    </row>
    <row r="11658" spans="1:1">
      <c r="A11658" s="6" t="s">
        <v>55452</v>
      </c>
    </row>
    <row r="11659" spans="1:1">
      <c r="A11659" s="6" t="s">
        <v>52727</v>
      </c>
    </row>
    <row r="11660" spans="1:1">
      <c r="A11660" s="6" t="s">
        <v>55453</v>
      </c>
    </row>
    <row r="11661" spans="1:1">
      <c r="A11661" s="6" t="s">
        <v>55454</v>
      </c>
    </row>
    <row r="11662" spans="1:1">
      <c r="A11662" s="6" t="s">
        <v>55455</v>
      </c>
    </row>
    <row r="11663" spans="1:1">
      <c r="A11663" s="6" t="s">
        <v>55456</v>
      </c>
    </row>
    <row r="11664" spans="1:1">
      <c r="A11664" s="6" t="s">
        <v>55419</v>
      </c>
    </row>
    <row r="11665" spans="1:1">
      <c r="A11665" s="6" t="s">
        <v>55457</v>
      </c>
    </row>
    <row r="11666" spans="1:1">
      <c r="A11666" s="6" t="s">
        <v>55458</v>
      </c>
    </row>
    <row r="11667" spans="1:1">
      <c r="A11667" s="6" t="s">
        <v>55459</v>
      </c>
    </row>
    <row r="11668" spans="1:1">
      <c r="A11668" s="6" t="s">
        <v>55460</v>
      </c>
    </row>
    <row r="11669" spans="1:1">
      <c r="A11669" s="6" t="s">
        <v>55461</v>
      </c>
    </row>
    <row r="11670" spans="1:1">
      <c r="A11670" s="6" t="s">
        <v>55462</v>
      </c>
    </row>
    <row r="11671" spans="1:1">
      <c r="A11671" s="6" t="s">
        <v>55463</v>
      </c>
    </row>
    <row r="11672" spans="1:1">
      <c r="A11672" s="6" t="s">
        <v>55464</v>
      </c>
    </row>
    <row r="11673" spans="1:1">
      <c r="A11673" s="6" t="s">
        <v>55465</v>
      </c>
    </row>
    <row r="11674" spans="1:1">
      <c r="A11674" s="6" t="s">
        <v>55466</v>
      </c>
    </row>
    <row r="11675" spans="1:1">
      <c r="A11675" s="6" t="s">
        <v>55467</v>
      </c>
    </row>
    <row r="11676" spans="1:1">
      <c r="A11676" s="6" t="s">
        <v>55468</v>
      </c>
    </row>
    <row r="11677" spans="1:1">
      <c r="A11677" s="6" t="s">
        <v>52547</v>
      </c>
    </row>
    <row r="11678" spans="1:1">
      <c r="A11678" s="6" t="s">
        <v>55469</v>
      </c>
    </row>
    <row r="11679" spans="1:1">
      <c r="A11679" s="6" t="s">
        <v>55470</v>
      </c>
    </row>
    <row r="11680" spans="1:1">
      <c r="A11680" s="6" t="s">
        <v>55471</v>
      </c>
    </row>
    <row r="11681" spans="1:1">
      <c r="A11681" s="6" t="s">
        <v>55472</v>
      </c>
    </row>
    <row r="11682" spans="1:1">
      <c r="A11682" s="6" t="s">
        <v>55473</v>
      </c>
    </row>
    <row r="11683" spans="1:1">
      <c r="A11683" s="6" t="s">
        <v>55474</v>
      </c>
    </row>
    <row r="11684" spans="1:1">
      <c r="A11684" s="6" t="s">
        <v>55475</v>
      </c>
    </row>
    <row r="11685" spans="1:1">
      <c r="A11685" s="6" t="s">
        <v>55476</v>
      </c>
    </row>
    <row r="11686" spans="1:1">
      <c r="A11686" s="6" t="s">
        <v>55477</v>
      </c>
    </row>
    <row r="11687" spans="1:1">
      <c r="A11687" s="6" t="s">
        <v>55478</v>
      </c>
    </row>
    <row r="11688" spans="1:1">
      <c r="A11688" s="6" t="s">
        <v>55479</v>
      </c>
    </row>
    <row r="11689" spans="1:1">
      <c r="A11689" s="6" t="s">
        <v>55480</v>
      </c>
    </row>
    <row r="11690" spans="1:1">
      <c r="A11690" s="6" t="s">
        <v>55481</v>
      </c>
    </row>
    <row r="11691" spans="1:1">
      <c r="A11691" s="6" t="s">
        <v>55482</v>
      </c>
    </row>
    <row r="11692" spans="1:1">
      <c r="A11692" s="6" t="s">
        <v>55483</v>
      </c>
    </row>
    <row r="11693" spans="1:1">
      <c r="A11693" s="6" t="s">
        <v>55484</v>
      </c>
    </row>
    <row r="11694" spans="1:1">
      <c r="A11694" s="6" t="s">
        <v>55485</v>
      </c>
    </row>
    <row r="11695" spans="1:1">
      <c r="A11695" s="6" t="s">
        <v>55486</v>
      </c>
    </row>
    <row r="11696" spans="1:1">
      <c r="A11696" s="6" t="s">
        <v>55487</v>
      </c>
    </row>
    <row r="11697" spans="1:1">
      <c r="A11697" s="6" t="s">
        <v>55488</v>
      </c>
    </row>
    <row r="11698" spans="1:1">
      <c r="A11698" s="6" t="s">
        <v>55489</v>
      </c>
    </row>
    <row r="11699" spans="1:1">
      <c r="A11699" s="6" t="s">
        <v>55490</v>
      </c>
    </row>
    <row r="11700" spans="1:1">
      <c r="A11700" s="6" t="s">
        <v>55491</v>
      </c>
    </row>
    <row r="11701" spans="1:1">
      <c r="A11701" s="6" t="s">
        <v>55492</v>
      </c>
    </row>
    <row r="11702" spans="1:1">
      <c r="A11702" s="6" t="s">
        <v>55493</v>
      </c>
    </row>
    <row r="11703" spans="1:1">
      <c r="A11703" s="6" t="s">
        <v>55494</v>
      </c>
    </row>
    <row r="11704" spans="1:1">
      <c r="A11704" s="6" t="s">
        <v>55495</v>
      </c>
    </row>
    <row r="11705" spans="1:1">
      <c r="A11705" s="6" t="s">
        <v>55496</v>
      </c>
    </row>
    <row r="11706" spans="1:1">
      <c r="A11706" s="6" t="s">
        <v>53164</v>
      </c>
    </row>
    <row r="11707" spans="1:1">
      <c r="A11707" s="6" t="s">
        <v>55497</v>
      </c>
    </row>
    <row r="11708" spans="1:1">
      <c r="A11708" s="6" t="s">
        <v>55498</v>
      </c>
    </row>
    <row r="11709" spans="1:1">
      <c r="A11709" s="6" t="s">
        <v>55259</v>
      </c>
    </row>
    <row r="11710" spans="1:1">
      <c r="A11710" s="6" t="s">
        <v>55499</v>
      </c>
    </row>
    <row r="11711" spans="1:1">
      <c r="A11711" s="6" t="s">
        <v>55500</v>
      </c>
    </row>
    <row r="11712" spans="1:1">
      <c r="A11712" s="6" t="s">
        <v>55501</v>
      </c>
    </row>
    <row r="11713" spans="1:1">
      <c r="A11713" s="6" t="s">
        <v>55502</v>
      </c>
    </row>
    <row r="11714" spans="1:1">
      <c r="A11714" s="6" t="s">
        <v>55503</v>
      </c>
    </row>
    <row r="11715" spans="1:1">
      <c r="A11715" s="6" t="s">
        <v>55504</v>
      </c>
    </row>
    <row r="11716" spans="1:1">
      <c r="A11716" s="6" t="s">
        <v>55505</v>
      </c>
    </row>
    <row r="11717" spans="1:1">
      <c r="A11717" s="6" t="s">
        <v>55506</v>
      </c>
    </row>
    <row r="11718" spans="1:1">
      <c r="A11718" s="6" t="s">
        <v>55507</v>
      </c>
    </row>
    <row r="11719" spans="1:1">
      <c r="A11719" s="6" t="s">
        <v>55508</v>
      </c>
    </row>
    <row r="11720" spans="1:1">
      <c r="A11720" s="6" t="s">
        <v>55509</v>
      </c>
    </row>
    <row r="11721" spans="1:1">
      <c r="A11721" s="6" t="s">
        <v>55510</v>
      </c>
    </row>
    <row r="11722" spans="1:1">
      <c r="A11722" s="6" t="s">
        <v>55511</v>
      </c>
    </row>
    <row r="11723" spans="1:1">
      <c r="A11723" s="6" t="s">
        <v>55512</v>
      </c>
    </row>
    <row r="11724" spans="1:1">
      <c r="A11724" s="6" t="s">
        <v>55513</v>
      </c>
    </row>
    <row r="11725" spans="1:1">
      <c r="A11725" s="6" t="s">
        <v>55514</v>
      </c>
    </row>
    <row r="11726" spans="1:1">
      <c r="A11726" s="6" t="s">
        <v>55515</v>
      </c>
    </row>
    <row r="11727" spans="1:1">
      <c r="A11727" s="6" t="s">
        <v>55516</v>
      </c>
    </row>
    <row r="11728" spans="1:1">
      <c r="A11728" s="6" t="s">
        <v>55517</v>
      </c>
    </row>
    <row r="11729" spans="1:1">
      <c r="A11729" s="6" t="s">
        <v>55518</v>
      </c>
    </row>
    <row r="11730" spans="1:1">
      <c r="A11730" s="6" t="s">
        <v>55519</v>
      </c>
    </row>
    <row r="11731" spans="1:1">
      <c r="A11731" s="6" t="s">
        <v>55520</v>
      </c>
    </row>
    <row r="11732" spans="1:1">
      <c r="A11732" s="6" t="s">
        <v>55521</v>
      </c>
    </row>
    <row r="11733" spans="1:1">
      <c r="A11733" s="6" t="s">
        <v>55522</v>
      </c>
    </row>
    <row r="11734" spans="1:1">
      <c r="A11734" s="6" t="s">
        <v>55523</v>
      </c>
    </row>
    <row r="11735" spans="1:1">
      <c r="A11735" s="6" t="s">
        <v>44392</v>
      </c>
    </row>
    <row r="11736" spans="1:1">
      <c r="A11736" s="6" t="s">
        <v>55524</v>
      </c>
    </row>
    <row r="11737" spans="1:1">
      <c r="A11737" s="6" t="s">
        <v>55525</v>
      </c>
    </row>
    <row r="11738" spans="1:1">
      <c r="A11738" s="6" t="s">
        <v>55526</v>
      </c>
    </row>
    <row r="11739" spans="1:1">
      <c r="A11739" s="6" t="s">
        <v>55527</v>
      </c>
    </row>
    <row r="11740" spans="1:1">
      <c r="A11740" s="6" t="s">
        <v>44737</v>
      </c>
    </row>
    <row r="11741" spans="1:1">
      <c r="A11741" s="6" t="s">
        <v>55528</v>
      </c>
    </row>
    <row r="11742" spans="1:1">
      <c r="A11742" s="6" t="s">
        <v>55529</v>
      </c>
    </row>
    <row r="11743" spans="1:1">
      <c r="A11743" s="6" t="s">
        <v>55530</v>
      </c>
    </row>
    <row r="11744" spans="1:1">
      <c r="A11744" s="6" t="s">
        <v>55531</v>
      </c>
    </row>
    <row r="11745" spans="1:1">
      <c r="A11745" s="6" t="s">
        <v>44470</v>
      </c>
    </row>
    <row r="11746" spans="1:1">
      <c r="A11746" s="6" t="s">
        <v>55532</v>
      </c>
    </row>
    <row r="11747" spans="1:1">
      <c r="A11747" s="6" t="s">
        <v>55533</v>
      </c>
    </row>
    <row r="11748" spans="1:1">
      <c r="A11748" s="6" t="s">
        <v>55534</v>
      </c>
    </row>
    <row r="11749" spans="1:1">
      <c r="A11749" s="6" t="s">
        <v>44518</v>
      </c>
    </row>
    <row r="11750" spans="1:1">
      <c r="A11750" s="6" t="s">
        <v>55535</v>
      </c>
    </row>
    <row r="11751" spans="1:1">
      <c r="A11751" s="6" t="s">
        <v>55536</v>
      </c>
    </row>
    <row r="11752" spans="1:1">
      <c r="A11752" s="6" t="s">
        <v>55537</v>
      </c>
    </row>
    <row r="11753" spans="1:1">
      <c r="A11753" s="6" t="s">
        <v>55538</v>
      </c>
    </row>
    <row r="11754" spans="1:1">
      <c r="A11754" s="6" t="s">
        <v>52107</v>
      </c>
    </row>
    <row r="11755" spans="1:1">
      <c r="A11755" s="6" t="s">
        <v>55539</v>
      </c>
    </row>
    <row r="11756" spans="1:1">
      <c r="A11756" s="6" t="s">
        <v>55540</v>
      </c>
    </row>
    <row r="11757" spans="1:1">
      <c r="A11757" s="6" t="s">
        <v>55541</v>
      </c>
    </row>
    <row r="11758" spans="1:1">
      <c r="A11758" s="6" t="s">
        <v>55542</v>
      </c>
    </row>
    <row r="11759" spans="1:1">
      <c r="A11759" s="6" t="s">
        <v>55313</v>
      </c>
    </row>
    <row r="11760" spans="1:1">
      <c r="A11760" s="6" t="s">
        <v>55543</v>
      </c>
    </row>
    <row r="11761" spans="1:1">
      <c r="A11761" s="6" t="s">
        <v>55544</v>
      </c>
    </row>
    <row r="11762" spans="1:1">
      <c r="A11762" s="6" t="s">
        <v>55545</v>
      </c>
    </row>
    <row r="11763" spans="1:1">
      <c r="A11763" s="6" t="s">
        <v>55546</v>
      </c>
    </row>
    <row r="11764" spans="1:1">
      <c r="A11764" s="6" t="s">
        <v>55547</v>
      </c>
    </row>
    <row r="11765" spans="1:1">
      <c r="A11765" s="6" t="s">
        <v>55548</v>
      </c>
    </row>
    <row r="11766" spans="1:1">
      <c r="A11766" s="6" t="s">
        <v>55549</v>
      </c>
    </row>
    <row r="11767" spans="1:1">
      <c r="A11767" s="6" t="s">
        <v>55550</v>
      </c>
    </row>
    <row r="11768" spans="1:1">
      <c r="A11768" s="6" t="s">
        <v>55551</v>
      </c>
    </row>
    <row r="11769" spans="1:1">
      <c r="A11769" s="6" t="s">
        <v>55552</v>
      </c>
    </row>
    <row r="11770" spans="1:1">
      <c r="A11770" s="6" t="s">
        <v>55553</v>
      </c>
    </row>
    <row r="11771" spans="1:1">
      <c r="A11771" s="6" t="s">
        <v>55554</v>
      </c>
    </row>
    <row r="11772" spans="1:1">
      <c r="A11772" s="6" t="s">
        <v>55555</v>
      </c>
    </row>
    <row r="11773" spans="1:1">
      <c r="A11773" s="6" t="s">
        <v>55556</v>
      </c>
    </row>
    <row r="11774" spans="1:1">
      <c r="A11774" s="6" t="s">
        <v>44625</v>
      </c>
    </row>
    <row r="11775" spans="1:1">
      <c r="A11775" s="6" t="s">
        <v>55557</v>
      </c>
    </row>
    <row r="11776" spans="1:1">
      <c r="A11776" s="6" t="s">
        <v>44541</v>
      </c>
    </row>
    <row r="11777" spans="1:1">
      <c r="A11777" s="6" t="s">
        <v>55558</v>
      </c>
    </row>
    <row r="11778" spans="1:1">
      <c r="A11778" s="6" t="s">
        <v>55559</v>
      </c>
    </row>
    <row r="11779" spans="1:1">
      <c r="A11779" s="6" t="s">
        <v>55560</v>
      </c>
    </row>
    <row r="11780" spans="1:1">
      <c r="A11780" s="6" t="s">
        <v>55561</v>
      </c>
    </row>
    <row r="11781" spans="1:1">
      <c r="A11781" s="6" t="s">
        <v>55562</v>
      </c>
    </row>
    <row r="11782" spans="1:1">
      <c r="A11782" s="6" t="s">
        <v>55530</v>
      </c>
    </row>
    <row r="11783" spans="1:1">
      <c r="A11783" s="6" t="s">
        <v>55563</v>
      </c>
    </row>
    <row r="11784" spans="1:1">
      <c r="A11784" s="6" t="s">
        <v>44508</v>
      </c>
    </row>
    <row r="11785" spans="1:1">
      <c r="A11785" s="6" t="s">
        <v>55564</v>
      </c>
    </row>
    <row r="11786" spans="1:1">
      <c r="A11786" s="6" t="s">
        <v>55565</v>
      </c>
    </row>
    <row r="11787" spans="1:1">
      <c r="A11787" s="6" t="s">
        <v>55566</v>
      </c>
    </row>
    <row r="11788" spans="1:1">
      <c r="A11788" s="6" t="s">
        <v>52564</v>
      </c>
    </row>
    <row r="11789" spans="1:1">
      <c r="A11789" s="6" t="s">
        <v>52402</v>
      </c>
    </row>
    <row r="11790" spans="1:1">
      <c r="A11790" s="6" t="s">
        <v>55567</v>
      </c>
    </row>
    <row r="11791" spans="1:1">
      <c r="A11791" s="6" t="s">
        <v>55568</v>
      </c>
    </row>
    <row r="11792" spans="1:1">
      <c r="A11792" s="6" t="s">
        <v>55537</v>
      </c>
    </row>
    <row r="11793" spans="1:1">
      <c r="A11793" s="6" t="s">
        <v>55569</v>
      </c>
    </row>
    <row r="11794" spans="1:1">
      <c r="A11794" s="6" t="s">
        <v>55570</v>
      </c>
    </row>
    <row r="11795" spans="1:1">
      <c r="A11795" s="6" t="s">
        <v>55571</v>
      </c>
    </row>
    <row r="11796" spans="1:1">
      <c r="A11796" s="6" t="s">
        <v>55572</v>
      </c>
    </row>
    <row r="11797" spans="1:1">
      <c r="A11797" s="6" t="s">
        <v>55573</v>
      </c>
    </row>
    <row r="11798" spans="1:1">
      <c r="A11798" s="6" t="s">
        <v>55574</v>
      </c>
    </row>
    <row r="11799" spans="1:1">
      <c r="A11799" s="6" t="s">
        <v>55575</v>
      </c>
    </row>
    <row r="11800" spans="1:1">
      <c r="A11800" s="6" t="s">
        <v>55576</v>
      </c>
    </row>
    <row r="11801" spans="1:1">
      <c r="A11801" s="6" t="s">
        <v>55577</v>
      </c>
    </row>
    <row r="11802" spans="1:1">
      <c r="A11802" s="6" t="s">
        <v>51943</v>
      </c>
    </row>
    <row r="11803" spans="1:1">
      <c r="A11803" s="6" t="s">
        <v>55578</v>
      </c>
    </row>
    <row r="11804" spans="1:1">
      <c r="A11804" s="6" t="s">
        <v>55579</v>
      </c>
    </row>
    <row r="11805" spans="1:1">
      <c r="A11805" s="6" t="s">
        <v>55580</v>
      </c>
    </row>
    <row r="11806" spans="1:1">
      <c r="A11806" s="6" t="s">
        <v>55581</v>
      </c>
    </row>
    <row r="11807" spans="1:1">
      <c r="A11807" s="6" t="s">
        <v>55582</v>
      </c>
    </row>
    <row r="11808" spans="1:1">
      <c r="A11808" s="6" t="s">
        <v>55583</v>
      </c>
    </row>
    <row r="11809" spans="1:1">
      <c r="A11809" s="6" t="s">
        <v>55584</v>
      </c>
    </row>
    <row r="11810" spans="1:1">
      <c r="A11810" s="6" t="s">
        <v>55585</v>
      </c>
    </row>
    <row r="11811" spans="1:1">
      <c r="A11811" s="6" t="s">
        <v>55586</v>
      </c>
    </row>
    <row r="11812" spans="1:1">
      <c r="A11812" s="6" t="s">
        <v>55587</v>
      </c>
    </row>
    <row r="11813" spans="1:1">
      <c r="A11813" s="6" t="s">
        <v>44423</v>
      </c>
    </row>
    <row r="11814" spans="1:1">
      <c r="A11814" s="6" t="s">
        <v>52179</v>
      </c>
    </row>
    <row r="11815" spans="1:1">
      <c r="A11815" s="6" t="s">
        <v>55588</v>
      </c>
    </row>
    <row r="11816" spans="1:1">
      <c r="A11816" s="6" t="s">
        <v>55589</v>
      </c>
    </row>
    <row r="11817" spans="1:1">
      <c r="A11817" s="6" t="s">
        <v>55590</v>
      </c>
    </row>
    <row r="11818" spans="1:1">
      <c r="A11818" s="6" t="s">
        <v>55591</v>
      </c>
    </row>
    <row r="11819" spans="1:1">
      <c r="A11819" s="6" t="s">
        <v>55592</v>
      </c>
    </row>
    <row r="11820" spans="1:1">
      <c r="A11820" s="6" t="s">
        <v>55593</v>
      </c>
    </row>
    <row r="11821" spans="1:1">
      <c r="A11821" s="6" t="s">
        <v>44391</v>
      </c>
    </row>
    <row r="11822" spans="1:1">
      <c r="A11822" s="6" t="s">
        <v>44392</v>
      </c>
    </row>
    <row r="11823" spans="1:1">
      <c r="A11823" s="6" t="s">
        <v>44393</v>
      </c>
    </row>
    <row r="11824" spans="1:1">
      <c r="A11824" s="6" t="s">
        <v>44394</v>
      </c>
    </row>
    <row r="11825" spans="1:1">
      <c r="A11825" s="6" t="s">
        <v>44395</v>
      </c>
    </row>
    <row r="11826" spans="1:1">
      <c r="A11826" s="6" t="s">
        <v>44396</v>
      </c>
    </row>
    <row r="11827" spans="1:1">
      <c r="A11827" s="6" t="s">
        <v>44397</v>
      </c>
    </row>
    <row r="11828" spans="1:1">
      <c r="A11828" s="6" t="s">
        <v>44398</v>
      </c>
    </row>
    <row r="11829" spans="1:1">
      <c r="A11829" s="6" t="s">
        <v>44399</v>
      </c>
    </row>
    <row r="11830" spans="1:1">
      <c r="A11830" s="6" t="s">
        <v>44400</v>
      </c>
    </row>
    <row r="11831" spans="1:1">
      <c r="A11831" s="6" t="s">
        <v>44401</v>
      </c>
    </row>
    <row r="11832" spans="1:1">
      <c r="A11832" s="6" t="s">
        <v>44402</v>
      </c>
    </row>
    <row r="11833" spans="1:1">
      <c r="A11833" s="6" t="s">
        <v>44403</v>
      </c>
    </row>
    <row r="11834" spans="1:1">
      <c r="A11834" s="6" t="s">
        <v>44404</v>
      </c>
    </row>
    <row r="11835" spans="1:1">
      <c r="A11835" s="6" t="s">
        <v>44405</v>
      </c>
    </row>
    <row r="11836" spans="1:1">
      <c r="A11836" s="6" t="s">
        <v>44406</v>
      </c>
    </row>
    <row r="11837" spans="1:1">
      <c r="A11837" s="6" t="s">
        <v>44407</v>
      </c>
    </row>
    <row r="11838" spans="1:1">
      <c r="A11838" s="6" t="s">
        <v>44408</v>
      </c>
    </row>
    <row r="11839" spans="1:1">
      <c r="A11839" s="6" t="s">
        <v>44409</v>
      </c>
    </row>
    <row r="11840" spans="1:1">
      <c r="A11840" s="6" t="s">
        <v>44410</v>
      </c>
    </row>
    <row r="11841" spans="1:1">
      <c r="A11841" s="6" t="s">
        <v>44411</v>
      </c>
    </row>
    <row r="11842" spans="1:1">
      <c r="A11842" s="6" t="s">
        <v>44412</v>
      </c>
    </row>
    <row r="11843" spans="1:1">
      <c r="A11843" s="6" t="s">
        <v>44413</v>
      </c>
    </row>
    <row r="11844" spans="1:1">
      <c r="A11844" s="6" t="s">
        <v>55594</v>
      </c>
    </row>
    <row r="11845" spans="1:1">
      <c r="A11845" s="6" t="s">
        <v>55595</v>
      </c>
    </row>
    <row r="11846" spans="1:1">
      <c r="A11846" s="6" t="s">
        <v>55596</v>
      </c>
    </row>
    <row r="11847" spans="1:1">
      <c r="A11847" s="6" t="s">
        <v>55597</v>
      </c>
    </row>
    <row r="11848" spans="1:1">
      <c r="A11848" s="6" t="s">
        <v>55598</v>
      </c>
    </row>
    <row r="11849" spans="1:1">
      <c r="A11849" s="6" t="s">
        <v>55599</v>
      </c>
    </row>
    <row r="11850" spans="1:1">
      <c r="A11850" s="6" t="s">
        <v>55600</v>
      </c>
    </row>
    <row r="11851" spans="1:1">
      <c r="A11851" s="6" t="s">
        <v>55601</v>
      </c>
    </row>
    <row r="11852" spans="1:1">
      <c r="A11852" s="6" t="s">
        <v>55602</v>
      </c>
    </row>
    <row r="11853" spans="1:1">
      <c r="A11853" s="6" t="s">
        <v>55603</v>
      </c>
    </row>
    <row r="11854" spans="1:1">
      <c r="A11854" s="6" t="s">
        <v>55604</v>
      </c>
    </row>
    <row r="11855" spans="1:1">
      <c r="A11855" s="6" t="s">
        <v>55605</v>
      </c>
    </row>
    <row r="11856" spans="1:1">
      <c r="A11856" s="6" t="s">
        <v>55606</v>
      </c>
    </row>
    <row r="11857" spans="1:1">
      <c r="A11857" s="6" t="s">
        <v>55607</v>
      </c>
    </row>
    <row r="11858" spans="1:1">
      <c r="A11858" s="6" t="s">
        <v>55608</v>
      </c>
    </row>
    <row r="11859" spans="1:1">
      <c r="A11859" s="6" t="s">
        <v>55609</v>
      </c>
    </row>
    <row r="11860" spans="1:1">
      <c r="A11860" s="6" t="s">
        <v>55610</v>
      </c>
    </row>
    <row r="11861" spans="1:1">
      <c r="A11861" s="6" t="s">
        <v>55611</v>
      </c>
    </row>
    <row r="11862" spans="1:1">
      <c r="A11862" s="6" t="s">
        <v>55612</v>
      </c>
    </row>
    <row r="11863" spans="1:1">
      <c r="A11863" s="6" t="s">
        <v>55613</v>
      </c>
    </row>
    <row r="11864" spans="1:1">
      <c r="A11864" s="6" t="s">
        <v>55614</v>
      </c>
    </row>
    <row r="11865" spans="1:1">
      <c r="A11865" s="6" t="s">
        <v>55615</v>
      </c>
    </row>
    <row r="11866" spans="1:1">
      <c r="A11866" s="6" t="s">
        <v>55616</v>
      </c>
    </row>
    <row r="11867" spans="1:1">
      <c r="A11867" s="6" t="s">
        <v>55617</v>
      </c>
    </row>
    <row r="11868" spans="1:1">
      <c r="A11868" s="6" t="s">
        <v>55618</v>
      </c>
    </row>
    <row r="11869" spans="1:1">
      <c r="A11869" s="6" t="s">
        <v>55619</v>
      </c>
    </row>
    <row r="11870" spans="1:1">
      <c r="A11870" s="6" t="s">
        <v>55620</v>
      </c>
    </row>
    <row r="11871" spans="1:1">
      <c r="A11871" s="6" t="s">
        <v>55621</v>
      </c>
    </row>
    <row r="11872" spans="1:1">
      <c r="A11872" s="6" t="s">
        <v>55622</v>
      </c>
    </row>
    <row r="11873" spans="1:1">
      <c r="A11873" s="6" t="s">
        <v>55623</v>
      </c>
    </row>
    <row r="11874" spans="1:1">
      <c r="A11874" s="6" t="s">
        <v>55624</v>
      </c>
    </row>
    <row r="11875" spans="1:1">
      <c r="A11875" s="6" t="s">
        <v>55625</v>
      </c>
    </row>
    <row r="11876" spans="1:1">
      <c r="A11876" s="6" t="s">
        <v>55626</v>
      </c>
    </row>
    <row r="11877" spans="1:1">
      <c r="A11877" s="6" t="s">
        <v>55627</v>
      </c>
    </row>
    <row r="11878" spans="1:1">
      <c r="A11878" s="6" t="s">
        <v>55628</v>
      </c>
    </row>
    <row r="11879" spans="1:1">
      <c r="A11879" s="6" t="s">
        <v>55629</v>
      </c>
    </row>
    <row r="11880" spans="1:1">
      <c r="A11880" s="6" t="s">
        <v>55630</v>
      </c>
    </row>
    <row r="11881" spans="1:1">
      <c r="A11881" s="6" t="s">
        <v>55631</v>
      </c>
    </row>
    <row r="11882" spans="1:1">
      <c r="A11882" s="6" t="s">
        <v>55632</v>
      </c>
    </row>
    <row r="11883" spans="1:1">
      <c r="A11883" s="6" t="s">
        <v>55633</v>
      </c>
    </row>
    <row r="11884" spans="1:1">
      <c r="A11884" s="6" t="s">
        <v>55634</v>
      </c>
    </row>
    <row r="11885" spans="1:1">
      <c r="A11885" s="6" t="s">
        <v>55635</v>
      </c>
    </row>
    <row r="11886" spans="1:1">
      <c r="A11886" s="6" t="s">
        <v>55636</v>
      </c>
    </row>
    <row r="11887" spans="1:1">
      <c r="A11887" s="6" t="s">
        <v>55637</v>
      </c>
    </row>
    <row r="11888" spans="1:1">
      <c r="A11888" s="6" t="s">
        <v>55638</v>
      </c>
    </row>
    <row r="11889" spans="1:1">
      <c r="A11889" s="6" t="s">
        <v>55639</v>
      </c>
    </row>
    <row r="11890" spans="1:1">
      <c r="A11890" s="6" t="s">
        <v>55640</v>
      </c>
    </row>
    <row r="11891" spans="1:1">
      <c r="A11891" s="6" t="s">
        <v>55641</v>
      </c>
    </row>
    <row r="11892" spans="1:1">
      <c r="A11892" s="6" t="s">
        <v>55642</v>
      </c>
    </row>
    <row r="11893" spans="1:1">
      <c r="A11893" s="6" t="s">
        <v>55643</v>
      </c>
    </row>
    <row r="11894" spans="1:1">
      <c r="A11894" s="6" t="s">
        <v>55644</v>
      </c>
    </row>
    <row r="11895" spans="1:1">
      <c r="A11895" s="6" t="s">
        <v>55645</v>
      </c>
    </row>
    <row r="11896" spans="1:1">
      <c r="A11896" s="6" t="s">
        <v>55646</v>
      </c>
    </row>
    <row r="11897" spans="1:1">
      <c r="A11897" s="6" t="s">
        <v>55647</v>
      </c>
    </row>
    <row r="11898" spans="1:1">
      <c r="A11898" s="6" t="s">
        <v>55648</v>
      </c>
    </row>
    <row r="11899" spans="1:1">
      <c r="A11899" s="6" t="s">
        <v>55649</v>
      </c>
    </row>
    <row r="11900" spans="1:1">
      <c r="A11900" s="6" t="s">
        <v>55650</v>
      </c>
    </row>
    <row r="11901" spans="1:1">
      <c r="A11901" s="6" t="s">
        <v>55651</v>
      </c>
    </row>
    <row r="11902" spans="1:1">
      <c r="A11902" s="6" t="s">
        <v>55652</v>
      </c>
    </row>
    <row r="11903" spans="1:1">
      <c r="A11903" s="6" t="s">
        <v>55653</v>
      </c>
    </row>
    <row r="11904" spans="1:1">
      <c r="A11904" s="6" t="s">
        <v>55654</v>
      </c>
    </row>
    <row r="11905" spans="1:1">
      <c r="A11905" s="6" t="s">
        <v>55655</v>
      </c>
    </row>
    <row r="11906" spans="1:1">
      <c r="A11906" s="6" t="s">
        <v>55656</v>
      </c>
    </row>
    <row r="11907" spans="1:1">
      <c r="A11907" s="6" t="s">
        <v>55657</v>
      </c>
    </row>
    <row r="11908" spans="1:1">
      <c r="A11908" s="6" t="s">
        <v>55658</v>
      </c>
    </row>
    <row r="11909" spans="1:1">
      <c r="A11909" s="6" t="s">
        <v>55659</v>
      </c>
    </row>
    <row r="11910" spans="1:1">
      <c r="A11910" s="6" t="s">
        <v>55660</v>
      </c>
    </row>
    <row r="11911" spans="1:1">
      <c r="A11911" s="6" t="s">
        <v>55661</v>
      </c>
    </row>
    <row r="11912" spans="1:1">
      <c r="A11912" s="6" t="s">
        <v>55662</v>
      </c>
    </row>
    <row r="11913" spans="1:1">
      <c r="A11913" s="6" t="s">
        <v>55663</v>
      </c>
    </row>
    <row r="11914" spans="1:1">
      <c r="A11914" s="6" t="s">
        <v>55664</v>
      </c>
    </row>
    <row r="11915" spans="1:1">
      <c r="A11915" s="6" t="s">
        <v>55665</v>
      </c>
    </row>
    <row r="11916" spans="1:1">
      <c r="A11916" s="6" t="s">
        <v>55666</v>
      </c>
    </row>
    <row r="11917" spans="1:1">
      <c r="A11917" s="6" t="s">
        <v>55667</v>
      </c>
    </row>
    <row r="11918" spans="1:1">
      <c r="A11918" s="6" t="s">
        <v>55668</v>
      </c>
    </row>
    <row r="11919" spans="1:1">
      <c r="A11919" s="6" t="s">
        <v>55669</v>
      </c>
    </row>
    <row r="11920" spans="1:1">
      <c r="A11920" s="6" t="s">
        <v>55670</v>
      </c>
    </row>
    <row r="11921" spans="1:1">
      <c r="A11921" s="6" t="s">
        <v>55671</v>
      </c>
    </row>
    <row r="11922" spans="1:1">
      <c r="A11922" s="6" t="s">
        <v>55672</v>
      </c>
    </row>
    <row r="11923" spans="1:1">
      <c r="A11923" s="6" t="s">
        <v>55673</v>
      </c>
    </row>
    <row r="11924" spans="1:1">
      <c r="A11924" s="6" t="s">
        <v>55674</v>
      </c>
    </row>
    <row r="11925" spans="1:1">
      <c r="A11925" s="6" t="s">
        <v>55675</v>
      </c>
    </row>
    <row r="11926" spans="1:1">
      <c r="A11926" s="6" t="s">
        <v>55676</v>
      </c>
    </row>
    <row r="11927" spans="1:1">
      <c r="A11927" s="6" t="s">
        <v>55677</v>
      </c>
    </row>
    <row r="11928" spans="1:1">
      <c r="A11928" s="6" t="s">
        <v>55678</v>
      </c>
    </row>
    <row r="11929" spans="1:1">
      <c r="A11929" s="6" t="s">
        <v>55679</v>
      </c>
    </row>
    <row r="11930" spans="1:1">
      <c r="A11930" s="6" t="s">
        <v>55680</v>
      </c>
    </row>
    <row r="11931" spans="1:1">
      <c r="A11931" s="6" t="s">
        <v>55681</v>
      </c>
    </row>
    <row r="11932" spans="1:1">
      <c r="A11932" s="6" t="s">
        <v>55682</v>
      </c>
    </row>
    <row r="11933" spans="1:1">
      <c r="A11933" s="6" t="s">
        <v>55683</v>
      </c>
    </row>
    <row r="11934" spans="1:1">
      <c r="A11934" s="6" t="s">
        <v>55684</v>
      </c>
    </row>
    <row r="11935" spans="1:1">
      <c r="A11935" s="6" t="s">
        <v>55685</v>
      </c>
    </row>
    <row r="11936" spans="1:1">
      <c r="A11936" s="6" t="s">
        <v>55686</v>
      </c>
    </row>
    <row r="11937" spans="1:1">
      <c r="A11937" s="6" t="s">
        <v>55687</v>
      </c>
    </row>
    <row r="11938" spans="1:1">
      <c r="A11938" s="6" t="s">
        <v>55688</v>
      </c>
    </row>
    <row r="11939" spans="1:1">
      <c r="A11939" s="6" t="s">
        <v>55689</v>
      </c>
    </row>
    <row r="11940" spans="1:1">
      <c r="A11940" s="6" t="s">
        <v>55690</v>
      </c>
    </row>
    <row r="11941" spans="1:1">
      <c r="A11941" s="6" t="s">
        <v>55691</v>
      </c>
    </row>
    <row r="11942" spans="1:1">
      <c r="A11942" s="6" t="s">
        <v>55692</v>
      </c>
    </row>
    <row r="11943" spans="1:1">
      <c r="A11943" s="6" t="s">
        <v>55693</v>
      </c>
    </row>
    <row r="11944" spans="1:1">
      <c r="A11944" s="6" t="s">
        <v>55694</v>
      </c>
    </row>
    <row r="11945" spans="1:1">
      <c r="A11945" s="6" t="s">
        <v>55695</v>
      </c>
    </row>
    <row r="11946" spans="1:1">
      <c r="A11946" s="6" t="s">
        <v>55696</v>
      </c>
    </row>
    <row r="11947" spans="1:1">
      <c r="A11947" s="6" t="s">
        <v>55697</v>
      </c>
    </row>
    <row r="11948" spans="1:1">
      <c r="A11948" s="6" t="s">
        <v>55698</v>
      </c>
    </row>
    <row r="11949" spans="1:1">
      <c r="A11949" s="6" t="s">
        <v>55699</v>
      </c>
    </row>
    <row r="11950" spans="1:1">
      <c r="A11950" s="6" t="s">
        <v>55700</v>
      </c>
    </row>
    <row r="11951" spans="1:1">
      <c r="A11951" s="6" t="s">
        <v>55701</v>
      </c>
    </row>
    <row r="11952" spans="1:1">
      <c r="A11952" s="6" t="s">
        <v>55702</v>
      </c>
    </row>
    <row r="11953" spans="1:1">
      <c r="A11953" s="6" t="s">
        <v>55703</v>
      </c>
    </row>
    <row r="11954" spans="1:1">
      <c r="A11954" s="6" t="s">
        <v>55704</v>
      </c>
    </row>
    <row r="11955" spans="1:1">
      <c r="A11955" s="6" t="s">
        <v>55705</v>
      </c>
    </row>
    <row r="11956" spans="1:1">
      <c r="A11956" s="6" t="s">
        <v>55706</v>
      </c>
    </row>
    <row r="11957" spans="1:1">
      <c r="A11957" s="6" t="s">
        <v>55707</v>
      </c>
    </row>
    <row r="11958" spans="1:1">
      <c r="A11958" s="6" t="s">
        <v>55708</v>
      </c>
    </row>
    <row r="11959" spans="1:1">
      <c r="A11959" s="6" t="s">
        <v>55709</v>
      </c>
    </row>
    <row r="11960" spans="1:1">
      <c r="A11960" s="6" t="s">
        <v>55710</v>
      </c>
    </row>
    <row r="11961" spans="1:1">
      <c r="A11961" s="6" t="s">
        <v>55711</v>
      </c>
    </row>
    <row r="11962" spans="1:1">
      <c r="A11962" s="6" t="s">
        <v>55712</v>
      </c>
    </row>
    <row r="11963" spans="1:1">
      <c r="A11963" s="6" t="s">
        <v>55713</v>
      </c>
    </row>
    <row r="11964" spans="1:1">
      <c r="A11964" s="6" t="s">
        <v>55714</v>
      </c>
    </row>
    <row r="11965" spans="1:1">
      <c r="A11965" s="6" t="s">
        <v>55715</v>
      </c>
    </row>
    <row r="11966" spans="1:1">
      <c r="A11966" s="6" t="s">
        <v>55716</v>
      </c>
    </row>
    <row r="11967" spans="1:1">
      <c r="A11967" s="6" t="s">
        <v>55717</v>
      </c>
    </row>
    <row r="11968" spans="1:1">
      <c r="A11968" s="6" t="s">
        <v>55718</v>
      </c>
    </row>
    <row r="11969" spans="1:1">
      <c r="A11969" s="6" t="s">
        <v>55719</v>
      </c>
    </row>
    <row r="11970" spans="1:1">
      <c r="A11970" s="6" t="s">
        <v>55720</v>
      </c>
    </row>
    <row r="11971" spans="1:1">
      <c r="A11971" s="6" t="s">
        <v>55721</v>
      </c>
    </row>
    <row r="11972" spans="1:1">
      <c r="A11972" s="6" t="s">
        <v>55722</v>
      </c>
    </row>
    <row r="11973" spans="1:1">
      <c r="A11973" s="6" t="s">
        <v>55723</v>
      </c>
    </row>
    <row r="11974" spans="1:1">
      <c r="A11974" s="6" t="s">
        <v>55724</v>
      </c>
    </row>
    <row r="11975" spans="1:1">
      <c r="A11975" s="6" t="s">
        <v>55725</v>
      </c>
    </row>
    <row r="11976" spans="1:1">
      <c r="A11976" s="6" t="s">
        <v>55726</v>
      </c>
    </row>
    <row r="11977" spans="1:1">
      <c r="A11977" s="6" t="s">
        <v>55727</v>
      </c>
    </row>
    <row r="11978" spans="1:1">
      <c r="A11978" s="6" t="s">
        <v>55728</v>
      </c>
    </row>
    <row r="11979" spans="1:1">
      <c r="A11979" s="6" t="s">
        <v>55729</v>
      </c>
    </row>
    <row r="11980" spans="1:1">
      <c r="A11980" s="6" t="s">
        <v>55730</v>
      </c>
    </row>
    <row r="11981" spans="1:1">
      <c r="A11981" s="6" t="s">
        <v>55731</v>
      </c>
    </row>
    <row r="11982" spans="1:1">
      <c r="A11982" s="6" t="s">
        <v>55732</v>
      </c>
    </row>
    <row r="11983" spans="1:1">
      <c r="A11983" s="6" t="s">
        <v>55733</v>
      </c>
    </row>
    <row r="11984" spans="1:1">
      <c r="A11984" s="6" t="s">
        <v>55734</v>
      </c>
    </row>
    <row r="11985" spans="1:1">
      <c r="A11985" s="6" t="s">
        <v>55735</v>
      </c>
    </row>
    <row r="11986" spans="1:1">
      <c r="A11986" s="6" t="s">
        <v>55736</v>
      </c>
    </row>
    <row r="11987" spans="1:1">
      <c r="A11987" s="6" t="s">
        <v>55737</v>
      </c>
    </row>
    <row r="11988" spans="1:1">
      <c r="A11988" s="6" t="s">
        <v>55738</v>
      </c>
    </row>
    <row r="11989" spans="1:1">
      <c r="A11989" s="6" t="s">
        <v>55739</v>
      </c>
    </row>
    <row r="11990" spans="1:1">
      <c r="A11990" s="6" t="s">
        <v>55740</v>
      </c>
    </row>
    <row r="11991" spans="1:1">
      <c r="A11991" s="6" t="s">
        <v>55741</v>
      </c>
    </row>
    <row r="11992" spans="1:1">
      <c r="A11992" s="6" t="s">
        <v>55742</v>
      </c>
    </row>
    <row r="11993" spans="1:1">
      <c r="A11993" s="6" t="s">
        <v>55743</v>
      </c>
    </row>
    <row r="11994" spans="1:1">
      <c r="A11994" s="6" t="s">
        <v>55744</v>
      </c>
    </row>
    <row r="11995" spans="1:1">
      <c r="A11995" s="6" t="s">
        <v>55745</v>
      </c>
    </row>
    <row r="11996" spans="1:1">
      <c r="A11996" s="6" t="s">
        <v>55746</v>
      </c>
    </row>
    <row r="11997" spans="1:1">
      <c r="A11997" s="6" t="s">
        <v>55747</v>
      </c>
    </row>
    <row r="11998" spans="1:1">
      <c r="A11998" s="6" t="s">
        <v>55748</v>
      </c>
    </row>
    <row r="11999" spans="1:1">
      <c r="A11999" s="6" t="s">
        <v>55749</v>
      </c>
    </row>
    <row r="12000" spans="1:1">
      <c r="A12000" s="6" t="s">
        <v>55750</v>
      </c>
    </row>
    <row r="12001" spans="1:1">
      <c r="A12001" s="6" t="s">
        <v>55751</v>
      </c>
    </row>
    <row r="12002" spans="1:1">
      <c r="A12002" s="6" t="s">
        <v>55752</v>
      </c>
    </row>
    <row r="12003" spans="1:1">
      <c r="A12003" s="6" t="s">
        <v>55753</v>
      </c>
    </row>
    <row r="12004" spans="1:1">
      <c r="A12004" s="6" t="s">
        <v>55754</v>
      </c>
    </row>
    <row r="12005" spans="1:1">
      <c r="A12005" s="6" t="s">
        <v>55755</v>
      </c>
    </row>
    <row r="12006" spans="1:1">
      <c r="A12006" s="6" t="s">
        <v>55756</v>
      </c>
    </row>
    <row r="12007" spans="1:1">
      <c r="A12007" s="6" t="s">
        <v>55757</v>
      </c>
    </row>
    <row r="12008" spans="1:1">
      <c r="A12008" s="6" t="s">
        <v>55758</v>
      </c>
    </row>
    <row r="12009" spans="1:1">
      <c r="A12009" s="6" t="s">
        <v>55759</v>
      </c>
    </row>
    <row r="12010" spans="1:1">
      <c r="A12010" s="6" t="s">
        <v>55760</v>
      </c>
    </row>
    <row r="12011" spans="1:1">
      <c r="A12011" s="6" t="s">
        <v>55761</v>
      </c>
    </row>
    <row r="12012" spans="1:1">
      <c r="A12012" s="6" t="s">
        <v>55762</v>
      </c>
    </row>
    <row r="12013" spans="1:1">
      <c r="A12013" s="6" t="s">
        <v>55763</v>
      </c>
    </row>
    <row r="12014" spans="1:1">
      <c r="A12014" s="6" t="s">
        <v>55764</v>
      </c>
    </row>
    <row r="12015" spans="1:1">
      <c r="A12015" s="6" t="s">
        <v>55765</v>
      </c>
    </row>
    <row r="12016" spans="1:1">
      <c r="A12016" s="6" t="s">
        <v>55766</v>
      </c>
    </row>
    <row r="12017" spans="1:1">
      <c r="A12017" s="6" t="s">
        <v>55767</v>
      </c>
    </row>
    <row r="12018" spans="1:1">
      <c r="A12018" s="6" t="s">
        <v>55768</v>
      </c>
    </row>
    <row r="12019" spans="1:1">
      <c r="A12019" s="6" t="s">
        <v>55769</v>
      </c>
    </row>
    <row r="12020" spans="1:1">
      <c r="A12020" s="6" t="s">
        <v>55770</v>
      </c>
    </row>
    <row r="12021" spans="1:1">
      <c r="A12021" s="6" t="s">
        <v>55771</v>
      </c>
    </row>
    <row r="12022" spans="1:1">
      <c r="A12022" s="6" t="s">
        <v>55772</v>
      </c>
    </row>
    <row r="12023" spans="1:1">
      <c r="A12023" s="6" t="s">
        <v>55773</v>
      </c>
    </row>
    <row r="12024" spans="1:1">
      <c r="A12024" s="6" t="s">
        <v>55774</v>
      </c>
    </row>
    <row r="12025" spans="1:1">
      <c r="A12025" s="6" t="s">
        <v>55775</v>
      </c>
    </row>
    <row r="12026" spans="1:1">
      <c r="A12026" s="6" t="s">
        <v>55776</v>
      </c>
    </row>
    <row r="12027" spans="1:1">
      <c r="A12027" s="6" t="s">
        <v>55777</v>
      </c>
    </row>
    <row r="12028" spans="1:1">
      <c r="A12028" s="6" t="s">
        <v>55778</v>
      </c>
    </row>
    <row r="12029" spans="1:1">
      <c r="A12029" s="6" t="s">
        <v>55779</v>
      </c>
    </row>
    <row r="12030" spans="1:1">
      <c r="A12030" s="6" t="s">
        <v>55780</v>
      </c>
    </row>
    <row r="12031" spans="1:1">
      <c r="A12031" s="6" t="s">
        <v>55781</v>
      </c>
    </row>
    <row r="12032" spans="1:1">
      <c r="A12032" s="6" t="s">
        <v>55782</v>
      </c>
    </row>
    <row r="12033" spans="1:1">
      <c r="A12033" s="6" t="s">
        <v>55783</v>
      </c>
    </row>
    <row r="12034" spans="1:1">
      <c r="A12034" s="6" t="s">
        <v>55784</v>
      </c>
    </row>
    <row r="12035" spans="1:1">
      <c r="A12035" s="6" t="s">
        <v>55785</v>
      </c>
    </row>
    <row r="12036" spans="1:1">
      <c r="A12036" s="6" t="s">
        <v>55786</v>
      </c>
    </row>
    <row r="12037" spans="1:1">
      <c r="A12037" s="6" t="s">
        <v>55787</v>
      </c>
    </row>
    <row r="12038" spans="1:1">
      <c r="A12038" s="6" t="s">
        <v>55788</v>
      </c>
    </row>
    <row r="12039" spans="1:1">
      <c r="A12039" s="6" t="s">
        <v>55789</v>
      </c>
    </row>
    <row r="12040" spans="1:1">
      <c r="A12040" s="6" t="s">
        <v>55790</v>
      </c>
    </row>
    <row r="12041" spans="1:1">
      <c r="A12041" s="6" t="s">
        <v>55791</v>
      </c>
    </row>
    <row r="12042" spans="1:1">
      <c r="A12042" s="6" t="s">
        <v>55792</v>
      </c>
    </row>
    <row r="12043" spans="1:1">
      <c r="A12043" s="6" t="s">
        <v>55793</v>
      </c>
    </row>
    <row r="12044" spans="1:1">
      <c r="A12044" s="6" t="s">
        <v>55794</v>
      </c>
    </row>
    <row r="12045" spans="1:1">
      <c r="A12045" s="6" t="s">
        <v>55795</v>
      </c>
    </row>
    <row r="12046" spans="1:1">
      <c r="A12046" s="6" t="s">
        <v>55796</v>
      </c>
    </row>
    <row r="12047" spans="1:1">
      <c r="A12047" s="6" t="s">
        <v>55797</v>
      </c>
    </row>
    <row r="12048" spans="1:1">
      <c r="A12048" s="6" t="s">
        <v>55798</v>
      </c>
    </row>
    <row r="12049" spans="1:1">
      <c r="A12049" s="6" t="s">
        <v>55799</v>
      </c>
    </row>
    <row r="12050" spans="1:1">
      <c r="A12050" s="6" t="s">
        <v>55800</v>
      </c>
    </row>
    <row r="12051" spans="1:1">
      <c r="A12051" s="6" t="s">
        <v>55801</v>
      </c>
    </row>
    <row r="12052" spans="1:1">
      <c r="A12052" s="6" t="s">
        <v>55802</v>
      </c>
    </row>
    <row r="12053" spans="1:1">
      <c r="A12053" s="6" t="s">
        <v>55803</v>
      </c>
    </row>
    <row r="12054" spans="1:1">
      <c r="A12054" s="6" t="s">
        <v>55804</v>
      </c>
    </row>
    <row r="12055" spans="1:1">
      <c r="A12055" s="6" t="s">
        <v>55805</v>
      </c>
    </row>
    <row r="12056" spans="1:1">
      <c r="A12056" s="6" t="s">
        <v>55806</v>
      </c>
    </row>
    <row r="12057" spans="1:1">
      <c r="A12057" s="6" t="s">
        <v>55807</v>
      </c>
    </row>
    <row r="12058" spans="1:1">
      <c r="A12058" s="6" t="s">
        <v>55808</v>
      </c>
    </row>
    <row r="12059" spans="1:1">
      <c r="A12059" s="6" t="s">
        <v>55809</v>
      </c>
    </row>
    <row r="12060" spans="1:1">
      <c r="A12060" s="6" t="s">
        <v>55810</v>
      </c>
    </row>
    <row r="12061" spans="1:1">
      <c r="A12061" s="6" t="s">
        <v>55811</v>
      </c>
    </row>
    <row r="12062" spans="1:1">
      <c r="A12062" s="6" t="s">
        <v>55812</v>
      </c>
    </row>
    <row r="12063" spans="1:1">
      <c r="A12063" s="6" t="s">
        <v>55813</v>
      </c>
    </row>
    <row r="12064" spans="1:1">
      <c r="A12064" s="6" t="s">
        <v>55814</v>
      </c>
    </row>
    <row r="12065" spans="1:1">
      <c r="A12065" s="6" t="s">
        <v>55815</v>
      </c>
    </row>
    <row r="12066" spans="1:1">
      <c r="A12066" s="6" t="s">
        <v>55816</v>
      </c>
    </row>
    <row r="12067" spans="1:1">
      <c r="A12067" s="6" t="s">
        <v>55817</v>
      </c>
    </row>
    <row r="12068" spans="1:1">
      <c r="A12068" s="6" t="s">
        <v>55818</v>
      </c>
    </row>
    <row r="12069" spans="1:1">
      <c r="A12069" s="6" t="s">
        <v>55819</v>
      </c>
    </row>
    <row r="12070" spans="1:1">
      <c r="A12070" s="6" t="s">
        <v>55820</v>
      </c>
    </row>
    <row r="12071" spans="1:1">
      <c r="A12071" s="6" t="s">
        <v>55821</v>
      </c>
    </row>
    <row r="12072" spans="1:1">
      <c r="A12072" s="6" t="s">
        <v>55822</v>
      </c>
    </row>
    <row r="12073" spans="1:1">
      <c r="A12073" s="6" t="s">
        <v>55823</v>
      </c>
    </row>
    <row r="12074" spans="1:1">
      <c r="A12074" s="6" t="s">
        <v>55824</v>
      </c>
    </row>
    <row r="12075" spans="1:1">
      <c r="A12075" s="6" t="s">
        <v>55825</v>
      </c>
    </row>
    <row r="12076" spans="1:1">
      <c r="A12076" s="6" t="s">
        <v>55826</v>
      </c>
    </row>
    <row r="12077" spans="1:1">
      <c r="A12077" s="6" t="s">
        <v>55827</v>
      </c>
    </row>
    <row r="12078" spans="1:1">
      <c r="A12078" s="6" t="s">
        <v>55828</v>
      </c>
    </row>
    <row r="12079" spans="1:1">
      <c r="A12079" s="6" t="s">
        <v>55829</v>
      </c>
    </row>
    <row r="12080" spans="1:1">
      <c r="A12080" s="6" t="s">
        <v>55830</v>
      </c>
    </row>
    <row r="12081" spans="1:1">
      <c r="A12081" s="6" t="s">
        <v>55831</v>
      </c>
    </row>
    <row r="12082" spans="1:1">
      <c r="A12082" s="6" t="s">
        <v>55832</v>
      </c>
    </row>
    <row r="12083" spans="1:1">
      <c r="A12083" s="6" t="s">
        <v>55833</v>
      </c>
    </row>
    <row r="12084" spans="1:1">
      <c r="A12084" s="6" t="s">
        <v>55834</v>
      </c>
    </row>
    <row r="12085" spans="1:1">
      <c r="A12085" s="6" t="s">
        <v>55835</v>
      </c>
    </row>
    <row r="12086" spans="1:1">
      <c r="A12086" s="6" t="s">
        <v>55836</v>
      </c>
    </row>
    <row r="12087" spans="1:1">
      <c r="A12087" s="6" t="s">
        <v>55837</v>
      </c>
    </row>
    <row r="12088" spans="1:1">
      <c r="A12088" s="6" t="s">
        <v>55838</v>
      </c>
    </row>
    <row r="12089" spans="1:1">
      <c r="A12089" s="6" t="s">
        <v>55839</v>
      </c>
    </row>
    <row r="12090" spans="1:1">
      <c r="A12090" s="6" t="s">
        <v>55840</v>
      </c>
    </row>
    <row r="12091" spans="1:1">
      <c r="A12091" s="6" t="s">
        <v>55841</v>
      </c>
    </row>
    <row r="12092" spans="1:1">
      <c r="A12092" s="6" t="s">
        <v>55842</v>
      </c>
    </row>
    <row r="12093" spans="1:1">
      <c r="A12093" s="6" t="s">
        <v>55843</v>
      </c>
    </row>
    <row r="12094" spans="1:1">
      <c r="A12094" s="6" t="s">
        <v>55844</v>
      </c>
    </row>
    <row r="12095" spans="1:1">
      <c r="A12095" s="6" t="s">
        <v>55845</v>
      </c>
    </row>
    <row r="12096" spans="1:1">
      <c r="A12096" s="6" t="s">
        <v>55846</v>
      </c>
    </row>
    <row r="12097" spans="1:1">
      <c r="A12097" s="6" t="s">
        <v>55847</v>
      </c>
    </row>
    <row r="12098" spans="1:1">
      <c r="A12098" s="6" t="s">
        <v>55848</v>
      </c>
    </row>
    <row r="12099" spans="1:1">
      <c r="A12099" s="6" t="s">
        <v>55849</v>
      </c>
    </row>
    <row r="12100" spans="1:1">
      <c r="A12100" s="6" t="s">
        <v>55850</v>
      </c>
    </row>
    <row r="12101" spans="1:1">
      <c r="A12101" s="6" t="s">
        <v>55851</v>
      </c>
    </row>
    <row r="12102" spans="1:1">
      <c r="A12102" s="6" t="s">
        <v>55852</v>
      </c>
    </row>
    <row r="12103" spans="1:1">
      <c r="A12103" s="6" t="s">
        <v>55853</v>
      </c>
    </row>
    <row r="12104" spans="1:1">
      <c r="A12104" s="6" t="s">
        <v>55854</v>
      </c>
    </row>
    <row r="12105" spans="1:1">
      <c r="A12105" s="6" t="s">
        <v>55855</v>
      </c>
    </row>
    <row r="12106" spans="1:1">
      <c r="A12106" s="6" t="s">
        <v>55856</v>
      </c>
    </row>
    <row r="12107" spans="1:1">
      <c r="A12107" s="6" t="s">
        <v>55857</v>
      </c>
    </row>
    <row r="12108" spans="1:1">
      <c r="A12108" s="6" t="s">
        <v>55858</v>
      </c>
    </row>
    <row r="12109" spans="1:1">
      <c r="A12109" s="6" t="s">
        <v>55859</v>
      </c>
    </row>
    <row r="12110" spans="1:1">
      <c r="A12110" s="6" t="s">
        <v>55860</v>
      </c>
    </row>
    <row r="12111" spans="1:1">
      <c r="A12111" s="6" t="s">
        <v>55861</v>
      </c>
    </row>
    <row r="12112" spans="1:1">
      <c r="A12112" s="6" t="s">
        <v>55862</v>
      </c>
    </row>
    <row r="12113" spans="1:1">
      <c r="A12113" s="6" t="s">
        <v>55863</v>
      </c>
    </row>
    <row r="12114" spans="1:1">
      <c r="A12114" s="6" t="s">
        <v>55864</v>
      </c>
    </row>
    <row r="12115" spans="1:1">
      <c r="A12115" s="6" t="s">
        <v>55865</v>
      </c>
    </row>
    <row r="12116" spans="1:1">
      <c r="A12116" s="6" t="s">
        <v>55866</v>
      </c>
    </row>
    <row r="12117" spans="1:1">
      <c r="A12117" s="6" t="s">
        <v>55867</v>
      </c>
    </row>
    <row r="12118" spans="1:1">
      <c r="A12118" s="6" t="s">
        <v>55868</v>
      </c>
    </row>
    <row r="12119" spans="1:1">
      <c r="A12119" s="6" t="s">
        <v>55869</v>
      </c>
    </row>
    <row r="12120" spans="1:1">
      <c r="A12120" s="6" t="s">
        <v>55870</v>
      </c>
    </row>
    <row r="12121" spans="1:1">
      <c r="A12121" s="6" t="s">
        <v>55871</v>
      </c>
    </row>
    <row r="12122" spans="1:1">
      <c r="A12122" s="6" t="s">
        <v>55872</v>
      </c>
    </row>
    <row r="12123" spans="1:1">
      <c r="A12123" s="6" t="s">
        <v>55873</v>
      </c>
    </row>
    <row r="12124" spans="1:1">
      <c r="A12124" s="6" t="s">
        <v>55874</v>
      </c>
    </row>
    <row r="12125" spans="1:1">
      <c r="A12125" s="6" t="s">
        <v>55875</v>
      </c>
    </row>
    <row r="12126" spans="1:1">
      <c r="A12126" s="6" t="s">
        <v>55876</v>
      </c>
    </row>
    <row r="12127" spans="1:1">
      <c r="A12127" s="6" t="s">
        <v>55877</v>
      </c>
    </row>
    <row r="12128" spans="1:1">
      <c r="A12128" s="6" t="s">
        <v>55878</v>
      </c>
    </row>
    <row r="12129" spans="1:1">
      <c r="A12129" s="6" t="s">
        <v>55879</v>
      </c>
    </row>
    <row r="12130" spans="1:1">
      <c r="A12130" s="6" t="s">
        <v>55880</v>
      </c>
    </row>
    <row r="12131" spans="1:1">
      <c r="A12131" s="6" t="s">
        <v>55881</v>
      </c>
    </row>
  </sheetData>
  <phoneticPr fontId="1" type="noConversion"/>
  <conditionalFormatting sqref="A11844:A12131">
    <cfRule type="duplicateValues" dxfId="6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53D74-8ED9-42A2-94AA-C84386199F58}">
  <dimension ref="A1:D11843"/>
  <sheetViews>
    <sheetView workbookViewId="0">
      <selection activeCell="D1" sqref="D1:D1048576"/>
    </sheetView>
  </sheetViews>
  <sheetFormatPr defaultRowHeight="15"/>
  <cols>
    <col min="1" max="2" width="17.5703125" style="1" bestFit="1" customWidth="1"/>
  </cols>
  <sheetData>
    <row r="1" spans="1:4">
      <c r="A1" s="1" t="s">
        <v>0</v>
      </c>
      <c r="B1" s="1" t="s">
        <v>32506</v>
      </c>
    </row>
    <row r="2" spans="1:4">
      <c r="A2" s="1" t="s">
        <v>9250</v>
      </c>
      <c r="B2" s="1" t="s">
        <v>32507</v>
      </c>
      <c r="C2" t="s">
        <v>32507</v>
      </c>
      <c r="D2" t="s">
        <v>28709</v>
      </c>
    </row>
    <row r="3" spans="1:4">
      <c r="A3" s="1" t="s">
        <v>9251</v>
      </c>
      <c r="B3" s="1" t="s">
        <v>32508</v>
      </c>
      <c r="C3" t="s">
        <v>32508</v>
      </c>
      <c r="D3" t="s">
        <v>22018</v>
      </c>
    </row>
    <row r="4" spans="1:4">
      <c r="A4" s="1" t="s">
        <v>9252</v>
      </c>
      <c r="B4" s="1" t="s">
        <v>32509</v>
      </c>
      <c r="C4" t="s">
        <v>32509</v>
      </c>
      <c r="D4" t="s">
        <v>28069</v>
      </c>
    </row>
    <row r="5" spans="1:4">
      <c r="A5" s="1" t="s">
        <v>9253</v>
      </c>
      <c r="B5" s="1" t="s">
        <v>32510</v>
      </c>
      <c r="C5" t="s">
        <v>32510</v>
      </c>
      <c r="D5" t="s">
        <v>28785</v>
      </c>
    </row>
    <row r="6" spans="1:4">
      <c r="A6" s="1" t="s">
        <v>9254</v>
      </c>
      <c r="B6" s="1" t="s">
        <v>32511</v>
      </c>
      <c r="C6" t="s">
        <v>32511</v>
      </c>
      <c r="D6" t="s">
        <v>25591</v>
      </c>
    </row>
    <row r="7" spans="1:4">
      <c r="A7" s="1" t="s">
        <v>9255</v>
      </c>
      <c r="B7" s="1" t="s">
        <v>32512</v>
      </c>
      <c r="C7" t="s">
        <v>32512</v>
      </c>
      <c r="D7" t="s">
        <v>25223</v>
      </c>
    </row>
    <row r="8" spans="1:4">
      <c r="A8" s="1" t="s">
        <v>9256</v>
      </c>
      <c r="B8" s="1" t="s">
        <v>32513</v>
      </c>
      <c r="C8" t="s">
        <v>32513</v>
      </c>
      <c r="D8" t="s">
        <v>28808</v>
      </c>
    </row>
    <row r="9" spans="1:4">
      <c r="A9" s="1" t="s">
        <v>9257</v>
      </c>
      <c r="B9" s="1" t="s">
        <v>32514</v>
      </c>
      <c r="C9" t="s">
        <v>32514</v>
      </c>
      <c r="D9" t="s">
        <v>28431</v>
      </c>
    </row>
    <row r="10" spans="1:4">
      <c r="A10" s="1" t="s">
        <v>9258</v>
      </c>
      <c r="B10" s="1" t="s">
        <v>32515</v>
      </c>
      <c r="C10" t="s">
        <v>32515</v>
      </c>
      <c r="D10" t="s">
        <v>31798</v>
      </c>
    </row>
    <row r="11" spans="1:4">
      <c r="A11" s="1" t="s">
        <v>9259</v>
      </c>
      <c r="B11" s="1" t="s">
        <v>32516</v>
      </c>
      <c r="C11" t="s">
        <v>32516</v>
      </c>
      <c r="D11" t="s">
        <v>25234</v>
      </c>
    </row>
    <row r="12" spans="1:4">
      <c r="A12" s="1" t="s">
        <v>9260</v>
      </c>
      <c r="B12" s="1" t="s">
        <v>32517</v>
      </c>
      <c r="C12" t="s">
        <v>32517</v>
      </c>
      <c r="D12" t="s">
        <v>25359</v>
      </c>
    </row>
    <row r="13" spans="1:4">
      <c r="A13" s="1" t="s">
        <v>9261</v>
      </c>
      <c r="B13" s="1" t="s">
        <v>32518</v>
      </c>
      <c r="C13" t="s">
        <v>32518</v>
      </c>
      <c r="D13" t="s">
        <v>24848</v>
      </c>
    </row>
    <row r="14" spans="1:4">
      <c r="A14" s="1" t="s">
        <v>9262</v>
      </c>
      <c r="B14" s="1" t="s">
        <v>32519</v>
      </c>
      <c r="C14" t="s">
        <v>32519</v>
      </c>
      <c r="D14" t="s">
        <v>28794</v>
      </c>
    </row>
    <row r="15" spans="1:4">
      <c r="A15" s="1" t="s">
        <v>9263</v>
      </c>
      <c r="B15" s="1" t="s">
        <v>32520</v>
      </c>
      <c r="C15" t="s">
        <v>32520</v>
      </c>
      <c r="D15" t="s">
        <v>31859</v>
      </c>
    </row>
    <row r="16" spans="1:4">
      <c r="A16" s="1" t="s">
        <v>9264</v>
      </c>
      <c r="B16" s="1" t="s">
        <v>32521</v>
      </c>
      <c r="C16" t="s">
        <v>32521</v>
      </c>
      <c r="D16" t="s">
        <v>32027</v>
      </c>
    </row>
    <row r="17" spans="1:4">
      <c r="A17" s="1" t="s">
        <v>9265</v>
      </c>
      <c r="B17" s="1" t="s">
        <v>32522</v>
      </c>
      <c r="C17" t="s">
        <v>32522</v>
      </c>
      <c r="D17" t="s">
        <v>26900</v>
      </c>
    </row>
    <row r="18" spans="1:4">
      <c r="A18" s="1" t="s">
        <v>9266</v>
      </c>
      <c r="B18" s="1" t="s">
        <v>32523</v>
      </c>
      <c r="C18" t="s">
        <v>32523</v>
      </c>
      <c r="D18" t="s">
        <v>31831</v>
      </c>
    </row>
    <row r="19" spans="1:4">
      <c r="A19" s="1" t="s">
        <v>9267</v>
      </c>
      <c r="B19" s="1" t="s">
        <v>32524</v>
      </c>
      <c r="C19" t="s">
        <v>32524</v>
      </c>
      <c r="D19" t="s">
        <v>32054</v>
      </c>
    </row>
    <row r="20" spans="1:4">
      <c r="A20" s="1" t="s">
        <v>9268</v>
      </c>
      <c r="B20" s="1" t="s">
        <v>32525</v>
      </c>
      <c r="C20" t="s">
        <v>32525</v>
      </c>
      <c r="D20" t="s">
        <v>28839</v>
      </c>
    </row>
    <row r="21" spans="1:4">
      <c r="A21" s="1" t="s">
        <v>9269</v>
      </c>
      <c r="B21" s="1" t="s">
        <v>32526</v>
      </c>
      <c r="C21" t="s">
        <v>32526</v>
      </c>
      <c r="D21" t="s">
        <v>25884</v>
      </c>
    </row>
    <row r="22" spans="1:4">
      <c r="A22" s="1" t="s">
        <v>9270</v>
      </c>
      <c r="B22" s="1" t="s">
        <v>32527</v>
      </c>
      <c r="C22" t="s">
        <v>32527</v>
      </c>
      <c r="D22" t="s">
        <v>26803</v>
      </c>
    </row>
    <row r="23" spans="1:4">
      <c r="A23" s="1" t="s">
        <v>9271</v>
      </c>
      <c r="B23" s="1" t="s">
        <v>32528</v>
      </c>
      <c r="C23" t="s">
        <v>32528</v>
      </c>
      <c r="D23" t="s">
        <v>28086</v>
      </c>
    </row>
    <row r="24" spans="1:4">
      <c r="A24" s="1" t="s">
        <v>9272</v>
      </c>
      <c r="B24" s="1" t="s">
        <v>32529</v>
      </c>
      <c r="C24" t="s">
        <v>32529</v>
      </c>
      <c r="D24" t="s">
        <v>31930</v>
      </c>
    </row>
    <row r="25" spans="1:4">
      <c r="A25" s="1" t="s">
        <v>9273</v>
      </c>
      <c r="B25" s="1" t="s">
        <v>32530</v>
      </c>
      <c r="C25" t="s">
        <v>32530</v>
      </c>
      <c r="D25" t="s">
        <v>22897</v>
      </c>
    </row>
    <row r="26" spans="1:4">
      <c r="A26" s="1" t="s">
        <v>9274</v>
      </c>
      <c r="B26" s="1" t="s">
        <v>32531</v>
      </c>
      <c r="C26" t="s">
        <v>32531</v>
      </c>
      <c r="D26" t="s">
        <v>31953</v>
      </c>
    </row>
    <row r="27" spans="1:4">
      <c r="A27" s="1" t="s">
        <v>9275</v>
      </c>
      <c r="B27" s="1" t="s">
        <v>32532</v>
      </c>
      <c r="C27" t="s">
        <v>32532</v>
      </c>
      <c r="D27" t="s">
        <v>23780</v>
      </c>
    </row>
    <row r="28" spans="1:4">
      <c r="A28" s="1" t="s">
        <v>9276</v>
      </c>
      <c r="B28" s="1" t="s">
        <v>32533</v>
      </c>
      <c r="C28" t="s">
        <v>32533</v>
      </c>
      <c r="D28" t="s">
        <v>28563</v>
      </c>
    </row>
    <row r="29" spans="1:4">
      <c r="A29" s="1" t="s">
        <v>9277</v>
      </c>
      <c r="B29" s="1" t="s">
        <v>32534</v>
      </c>
      <c r="C29" t="s">
        <v>32534</v>
      </c>
      <c r="D29" t="s">
        <v>31703</v>
      </c>
    </row>
    <row r="30" spans="1:4">
      <c r="A30" s="1" t="s">
        <v>9278</v>
      </c>
      <c r="B30" s="1" t="s">
        <v>32535</v>
      </c>
      <c r="C30" t="s">
        <v>32535</v>
      </c>
      <c r="D30" t="s">
        <v>28564</v>
      </c>
    </row>
    <row r="31" spans="1:4">
      <c r="A31" s="1" t="s">
        <v>9279</v>
      </c>
      <c r="B31" s="1" t="s">
        <v>32536</v>
      </c>
      <c r="C31" t="s">
        <v>32536</v>
      </c>
      <c r="D31" t="s">
        <v>21691</v>
      </c>
    </row>
    <row r="32" spans="1:4">
      <c r="A32" s="1" t="s">
        <v>9280</v>
      </c>
      <c r="B32" s="1" t="s">
        <v>32537</v>
      </c>
      <c r="C32" t="s">
        <v>32537</v>
      </c>
      <c r="D32" t="s">
        <v>24420</v>
      </c>
    </row>
    <row r="33" spans="1:4">
      <c r="A33" s="1" t="s">
        <v>9281</v>
      </c>
      <c r="B33" s="1" t="s">
        <v>32538</v>
      </c>
      <c r="C33" t="s">
        <v>32538</v>
      </c>
      <c r="D33" t="s">
        <v>32045</v>
      </c>
    </row>
    <row r="34" spans="1:4">
      <c r="A34" s="1" t="s">
        <v>9282</v>
      </c>
      <c r="B34" s="1" t="s">
        <v>32539</v>
      </c>
      <c r="C34" t="s">
        <v>32539</v>
      </c>
      <c r="D34" t="s">
        <v>31438</v>
      </c>
    </row>
    <row r="35" spans="1:4">
      <c r="A35" s="1" t="s">
        <v>9283</v>
      </c>
      <c r="B35" s="1" t="s">
        <v>32540</v>
      </c>
      <c r="C35" t="s">
        <v>32540</v>
      </c>
      <c r="D35" t="s">
        <v>28266</v>
      </c>
    </row>
    <row r="36" spans="1:4">
      <c r="A36" s="1" t="s">
        <v>9284</v>
      </c>
      <c r="B36" s="1" t="s">
        <v>32541</v>
      </c>
      <c r="C36" t="s">
        <v>32541</v>
      </c>
      <c r="D36" t="s">
        <v>31402</v>
      </c>
    </row>
    <row r="37" spans="1:4">
      <c r="A37" s="1" t="s">
        <v>9285</v>
      </c>
      <c r="B37" s="1" t="s">
        <v>32542</v>
      </c>
      <c r="C37" t="s">
        <v>32542</v>
      </c>
      <c r="D37" t="s">
        <v>22946</v>
      </c>
    </row>
    <row r="38" spans="1:4">
      <c r="A38" s="1" t="s">
        <v>9286</v>
      </c>
      <c r="B38" s="1" t="s">
        <v>32543</v>
      </c>
      <c r="C38" t="s">
        <v>32543</v>
      </c>
      <c r="D38" t="s">
        <v>31417</v>
      </c>
    </row>
    <row r="39" spans="1:4">
      <c r="A39" s="1" t="s">
        <v>9287</v>
      </c>
      <c r="B39" s="1" t="s">
        <v>32544</v>
      </c>
      <c r="C39" t="s">
        <v>32544</v>
      </c>
      <c r="D39" t="s">
        <v>22298</v>
      </c>
    </row>
    <row r="40" spans="1:4">
      <c r="A40" s="1" t="s">
        <v>9288</v>
      </c>
      <c r="B40" s="1" t="s">
        <v>32545</v>
      </c>
      <c r="C40" t="s">
        <v>32545</v>
      </c>
      <c r="D40" t="s">
        <v>31391</v>
      </c>
    </row>
    <row r="41" spans="1:4">
      <c r="A41" s="1" t="s">
        <v>9289</v>
      </c>
      <c r="B41" s="1" t="s">
        <v>32546</v>
      </c>
      <c r="C41" t="s">
        <v>32546</v>
      </c>
      <c r="D41" t="s">
        <v>32064</v>
      </c>
    </row>
    <row r="42" spans="1:4">
      <c r="A42" s="1" t="s">
        <v>9290</v>
      </c>
      <c r="B42" s="1" t="s">
        <v>32547</v>
      </c>
      <c r="C42" t="s">
        <v>32547</v>
      </c>
      <c r="D42" t="s">
        <v>31838</v>
      </c>
    </row>
    <row r="43" spans="1:4">
      <c r="A43" s="1" t="s">
        <v>9291</v>
      </c>
      <c r="B43" s="1" t="s">
        <v>32548</v>
      </c>
      <c r="C43" t="s">
        <v>32548</v>
      </c>
      <c r="D43" t="s">
        <v>28187</v>
      </c>
    </row>
    <row r="44" spans="1:4">
      <c r="A44" s="1" t="s">
        <v>9292</v>
      </c>
      <c r="B44" s="1" t="s">
        <v>32549</v>
      </c>
      <c r="C44" t="s">
        <v>32549</v>
      </c>
      <c r="D44" t="s">
        <v>31774</v>
      </c>
    </row>
    <row r="45" spans="1:4">
      <c r="A45" s="1" t="s">
        <v>9293</v>
      </c>
      <c r="B45" s="1" t="s">
        <v>32550</v>
      </c>
      <c r="C45" t="s">
        <v>32550</v>
      </c>
      <c r="D45" t="s">
        <v>28504</v>
      </c>
    </row>
    <row r="46" spans="1:4">
      <c r="A46" s="1" t="s">
        <v>9294</v>
      </c>
      <c r="B46" s="1" t="s">
        <v>32551</v>
      </c>
      <c r="C46" t="s">
        <v>32551</v>
      </c>
      <c r="D46" t="s">
        <v>27560</v>
      </c>
    </row>
    <row r="47" spans="1:4">
      <c r="A47" s="1" t="s">
        <v>9295</v>
      </c>
      <c r="B47" s="1" t="s">
        <v>32552</v>
      </c>
      <c r="C47" t="s">
        <v>32552</v>
      </c>
      <c r="D47" t="s">
        <v>31912</v>
      </c>
    </row>
    <row r="48" spans="1:4">
      <c r="A48" s="1" t="s">
        <v>9296</v>
      </c>
      <c r="B48" s="1" t="s">
        <v>32553</v>
      </c>
      <c r="C48" t="s">
        <v>32553</v>
      </c>
      <c r="D48" t="s">
        <v>31927</v>
      </c>
    </row>
    <row r="49" spans="1:4">
      <c r="A49" s="1" t="s">
        <v>9297</v>
      </c>
      <c r="B49" s="1" t="s">
        <v>32554</v>
      </c>
      <c r="C49" t="s">
        <v>32554</v>
      </c>
      <c r="D49" t="s">
        <v>31980</v>
      </c>
    </row>
    <row r="50" spans="1:4">
      <c r="A50" s="1" t="s">
        <v>9298</v>
      </c>
      <c r="B50" s="1" t="s">
        <v>32555</v>
      </c>
      <c r="C50" t="s">
        <v>32555</v>
      </c>
      <c r="D50" t="s">
        <v>28421</v>
      </c>
    </row>
    <row r="51" spans="1:4">
      <c r="A51" s="1" t="s">
        <v>9299</v>
      </c>
      <c r="B51" s="1" t="s">
        <v>32556</v>
      </c>
      <c r="C51" t="s">
        <v>32556</v>
      </c>
      <c r="D51" t="s">
        <v>31030</v>
      </c>
    </row>
    <row r="52" spans="1:4">
      <c r="A52" s="1" t="s">
        <v>9300</v>
      </c>
      <c r="B52" s="1" t="s">
        <v>32557</v>
      </c>
      <c r="C52" t="s">
        <v>32557</v>
      </c>
      <c r="D52" t="s">
        <v>27897</v>
      </c>
    </row>
    <row r="53" spans="1:4">
      <c r="A53" s="1" t="s">
        <v>9301</v>
      </c>
      <c r="B53" s="1" t="s">
        <v>32558</v>
      </c>
      <c r="C53" t="s">
        <v>32558</v>
      </c>
      <c r="D53" t="s">
        <v>31982</v>
      </c>
    </row>
    <row r="54" spans="1:4">
      <c r="A54" s="1" t="s">
        <v>9302</v>
      </c>
      <c r="B54" s="1" t="s">
        <v>32559</v>
      </c>
      <c r="C54" t="s">
        <v>32559</v>
      </c>
      <c r="D54" t="s">
        <v>28440</v>
      </c>
    </row>
    <row r="55" spans="1:4">
      <c r="A55" s="1" t="s">
        <v>9303</v>
      </c>
      <c r="B55" s="1" t="s">
        <v>32560</v>
      </c>
      <c r="C55" t="s">
        <v>32560</v>
      </c>
      <c r="D55" t="s">
        <v>28806</v>
      </c>
    </row>
    <row r="56" spans="1:4">
      <c r="A56" s="1" t="s">
        <v>9304</v>
      </c>
      <c r="B56" s="1" t="s">
        <v>32561</v>
      </c>
      <c r="C56" t="s">
        <v>32561</v>
      </c>
      <c r="D56" t="s">
        <v>27009</v>
      </c>
    </row>
    <row r="57" spans="1:4">
      <c r="A57" s="1" t="s">
        <v>9305</v>
      </c>
      <c r="B57" s="1" t="s">
        <v>32562</v>
      </c>
      <c r="C57" t="s">
        <v>32562</v>
      </c>
      <c r="D57" t="s">
        <v>22152</v>
      </c>
    </row>
    <row r="58" spans="1:4">
      <c r="A58" s="1" t="s">
        <v>9306</v>
      </c>
      <c r="B58" s="1" t="s">
        <v>32563</v>
      </c>
      <c r="C58" t="s">
        <v>32563</v>
      </c>
      <c r="D58" t="s">
        <v>28052</v>
      </c>
    </row>
    <row r="59" spans="1:4">
      <c r="A59" s="1" t="s">
        <v>9307</v>
      </c>
      <c r="B59" s="1" t="s">
        <v>32564</v>
      </c>
      <c r="C59" t="s">
        <v>32564</v>
      </c>
      <c r="D59" t="s">
        <v>28571</v>
      </c>
    </row>
    <row r="60" spans="1:4">
      <c r="A60" s="1" t="s">
        <v>9308</v>
      </c>
      <c r="B60" s="1" t="s">
        <v>32565</v>
      </c>
      <c r="C60" t="s">
        <v>32565</v>
      </c>
      <c r="D60" t="s">
        <v>24921</v>
      </c>
    </row>
    <row r="61" spans="1:4">
      <c r="A61" s="1" t="s">
        <v>9309</v>
      </c>
      <c r="B61" s="1" t="s">
        <v>32566</v>
      </c>
      <c r="C61" t="s">
        <v>32566</v>
      </c>
      <c r="D61" t="s">
        <v>27148</v>
      </c>
    </row>
    <row r="62" spans="1:4">
      <c r="A62" s="1" t="s">
        <v>9310</v>
      </c>
      <c r="B62" s="1" t="s">
        <v>32567</v>
      </c>
      <c r="C62" t="s">
        <v>32567</v>
      </c>
      <c r="D62" t="s">
        <v>32052</v>
      </c>
    </row>
    <row r="63" spans="1:4">
      <c r="A63" s="1" t="s">
        <v>9311</v>
      </c>
      <c r="B63" s="1" t="s">
        <v>32568</v>
      </c>
      <c r="C63" t="s">
        <v>32568</v>
      </c>
      <c r="D63" t="s">
        <v>28527</v>
      </c>
    </row>
    <row r="64" spans="1:4">
      <c r="A64" s="1" t="s">
        <v>9312</v>
      </c>
      <c r="B64" s="1" t="s">
        <v>32569</v>
      </c>
      <c r="C64" t="s">
        <v>32569</v>
      </c>
      <c r="D64" t="s">
        <v>31422</v>
      </c>
    </row>
    <row r="65" spans="1:4">
      <c r="A65" s="1" t="s">
        <v>9313</v>
      </c>
      <c r="B65" s="1" t="s">
        <v>32570</v>
      </c>
      <c r="C65" t="s">
        <v>32570</v>
      </c>
      <c r="D65" t="s">
        <v>31882</v>
      </c>
    </row>
    <row r="66" spans="1:4">
      <c r="A66" s="1" t="s">
        <v>9314</v>
      </c>
      <c r="B66" s="1" t="s">
        <v>32571</v>
      </c>
      <c r="C66" t="s">
        <v>32571</v>
      </c>
      <c r="D66" t="s">
        <v>28056</v>
      </c>
    </row>
    <row r="67" spans="1:4">
      <c r="A67" s="1" t="s">
        <v>9315</v>
      </c>
      <c r="B67" s="1" t="s">
        <v>32572</v>
      </c>
      <c r="C67" t="s">
        <v>32572</v>
      </c>
      <c r="D67" t="s">
        <v>26809</v>
      </c>
    </row>
    <row r="68" spans="1:4">
      <c r="A68" s="1" t="s">
        <v>9316</v>
      </c>
      <c r="B68" s="1" t="s">
        <v>32573</v>
      </c>
      <c r="C68" t="s">
        <v>32573</v>
      </c>
      <c r="D68" t="s">
        <v>32046</v>
      </c>
    </row>
    <row r="69" spans="1:4">
      <c r="A69" s="1" t="s">
        <v>9317</v>
      </c>
      <c r="B69" s="1" t="s">
        <v>32574</v>
      </c>
      <c r="C69" t="s">
        <v>32574</v>
      </c>
      <c r="D69" t="s">
        <v>31455</v>
      </c>
    </row>
    <row r="70" spans="1:4">
      <c r="A70" s="1" t="s">
        <v>9318</v>
      </c>
      <c r="B70" s="1" t="s">
        <v>32575</v>
      </c>
      <c r="C70" t="s">
        <v>32575</v>
      </c>
      <c r="D70" t="s">
        <v>28392</v>
      </c>
    </row>
    <row r="71" spans="1:4">
      <c r="A71" s="1" t="s">
        <v>9319</v>
      </c>
      <c r="B71" s="1" t="s">
        <v>32576</v>
      </c>
      <c r="C71" t="s">
        <v>32576</v>
      </c>
      <c r="D71" t="s">
        <v>28270</v>
      </c>
    </row>
    <row r="72" spans="1:4">
      <c r="A72" s="1" t="s">
        <v>9320</v>
      </c>
      <c r="B72" s="1" t="s">
        <v>32577</v>
      </c>
      <c r="C72" t="s">
        <v>32577</v>
      </c>
      <c r="D72" t="s">
        <v>30388</v>
      </c>
    </row>
    <row r="73" spans="1:4">
      <c r="A73" s="1" t="s">
        <v>9321</v>
      </c>
      <c r="B73" s="1" t="s">
        <v>32578</v>
      </c>
      <c r="C73" t="s">
        <v>32578</v>
      </c>
      <c r="D73" t="s">
        <v>28524</v>
      </c>
    </row>
    <row r="74" spans="1:4">
      <c r="A74" s="1" t="s">
        <v>9322</v>
      </c>
      <c r="B74" s="1" t="s">
        <v>32579</v>
      </c>
      <c r="C74" t="s">
        <v>32579</v>
      </c>
      <c r="D74" t="s">
        <v>31397</v>
      </c>
    </row>
    <row r="75" spans="1:4">
      <c r="A75" s="1" t="s">
        <v>9323</v>
      </c>
      <c r="B75" s="1" t="s">
        <v>32580</v>
      </c>
      <c r="C75" t="s">
        <v>32580</v>
      </c>
      <c r="D75" t="s">
        <v>31862</v>
      </c>
    </row>
    <row r="76" spans="1:4">
      <c r="A76" s="1" t="s">
        <v>9324</v>
      </c>
      <c r="B76" s="1" t="s">
        <v>32581</v>
      </c>
      <c r="C76" t="s">
        <v>32581</v>
      </c>
      <c r="D76" t="s">
        <v>31406</v>
      </c>
    </row>
    <row r="77" spans="1:4">
      <c r="A77" s="1" t="s">
        <v>9325</v>
      </c>
      <c r="B77" s="1" t="s">
        <v>32582</v>
      </c>
      <c r="C77" t="s">
        <v>32582</v>
      </c>
      <c r="D77" t="s">
        <v>28522</v>
      </c>
    </row>
    <row r="78" spans="1:4">
      <c r="A78" s="1" t="s">
        <v>9326</v>
      </c>
      <c r="B78" s="1" t="s">
        <v>32583</v>
      </c>
      <c r="C78" t="s">
        <v>32583</v>
      </c>
      <c r="D78" t="s">
        <v>31439</v>
      </c>
    </row>
    <row r="79" spans="1:4">
      <c r="A79" s="1" t="s">
        <v>9327</v>
      </c>
      <c r="B79" s="1" t="s">
        <v>32584</v>
      </c>
      <c r="C79" t="s">
        <v>32584</v>
      </c>
      <c r="D79" t="s">
        <v>32055</v>
      </c>
    </row>
    <row r="80" spans="1:4">
      <c r="A80" s="1" t="s">
        <v>9328</v>
      </c>
      <c r="B80" s="1" t="s">
        <v>32585</v>
      </c>
      <c r="C80" t="s">
        <v>32585</v>
      </c>
      <c r="D80" t="s">
        <v>31389</v>
      </c>
    </row>
    <row r="81" spans="1:4">
      <c r="A81" s="1" t="s">
        <v>9329</v>
      </c>
      <c r="B81" s="1" t="s">
        <v>32586</v>
      </c>
      <c r="C81" t="s">
        <v>32586</v>
      </c>
      <c r="D81" t="s">
        <v>24520</v>
      </c>
    </row>
    <row r="82" spans="1:4">
      <c r="A82" s="1" t="s">
        <v>9330</v>
      </c>
      <c r="B82" s="1" t="s">
        <v>32587</v>
      </c>
      <c r="C82" t="s">
        <v>32587</v>
      </c>
      <c r="D82" t="s">
        <v>26894</v>
      </c>
    </row>
    <row r="83" spans="1:4">
      <c r="A83" s="1" t="s">
        <v>9331</v>
      </c>
      <c r="B83" s="1" t="s">
        <v>32588</v>
      </c>
      <c r="C83" t="s">
        <v>32588</v>
      </c>
      <c r="D83" t="s">
        <v>24410</v>
      </c>
    </row>
    <row r="84" spans="1:4">
      <c r="A84" s="1" t="s">
        <v>9332</v>
      </c>
      <c r="B84" s="1" t="s">
        <v>32589</v>
      </c>
      <c r="C84" t="s">
        <v>32589</v>
      </c>
      <c r="D84" t="s">
        <v>31076</v>
      </c>
    </row>
    <row r="85" spans="1:4">
      <c r="A85" s="1" t="s">
        <v>9333</v>
      </c>
      <c r="B85" s="1" t="s">
        <v>32590</v>
      </c>
      <c r="C85" t="s">
        <v>32590</v>
      </c>
      <c r="D85" t="s">
        <v>28306</v>
      </c>
    </row>
    <row r="86" spans="1:4">
      <c r="A86" s="1" t="s">
        <v>9334</v>
      </c>
      <c r="B86" s="1" t="s">
        <v>32591</v>
      </c>
      <c r="C86" t="s">
        <v>32591</v>
      </c>
      <c r="D86" t="s">
        <v>28825</v>
      </c>
    </row>
    <row r="87" spans="1:4">
      <c r="A87" s="1" t="s">
        <v>9335</v>
      </c>
      <c r="B87" s="1" t="s">
        <v>32592</v>
      </c>
      <c r="C87" t="s">
        <v>32592</v>
      </c>
      <c r="D87" t="s">
        <v>28234</v>
      </c>
    </row>
    <row r="88" spans="1:4">
      <c r="A88" s="1" t="s">
        <v>9336</v>
      </c>
      <c r="B88" s="1" t="s">
        <v>32593</v>
      </c>
      <c r="C88" t="s">
        <v>32593</v>
      </c>
      <c r="D88" t="s">
        <v>27897</v>
      </c>
    </row>
    <row r="89" spans="1:4">
      <c r="A89" s="1" t="s">
        <v>9337</v>
      </c>
      <c r="B89" s="1" t="s">
        <v>32594</v>
      </c>
      <c r="C89" t="s">
        <v>32594</v>
      </c>
      <c r="D89" t="s">
        <v>27894</v>
      </c>
    </row>
    <row r="90" spans="1:4">
      <c r="A90" s="1" t="s">
        <v>9338</v>
      </c>
      <c r="B90" s="1" t="s">
        <v>32595</v>
      </c>
      <c r="C90" t="s">
        <v>32595</v>
      </c>
      <c r="D90" t="s">
        <v>31060</v>
      </c>
    </row>
    <row r="91" spans="1:4">
      <c r="A91" s="1" t="s">
        <v>9339</v>
      </c>
      <c r="B91" s="1" t="s">
        <v>32596</v>
      </c>
      <c r="C91" t="s">
        <v>32596</v>
      </c>
      <c r="D91" t="s">
        <v>28567</v>
      </c>
    </row>
    <row r="92" spans="1:4">
      <c r="A92" s="1" t="s">
        <v>9340</v>
      </c>
      <c r="B92" s="1" t="s">
        <v>32597</v>
      </c>
      <c r="C92" t="s">
        <v>32597</v>
      </c>
      <c r="D92" t="s">
        <v>27151</v>
      </c>
    </row>
    <row r="93" spans="1:4">
      <c r="A93" s="1" t="s">
        <v>9341</v>
      </c>
      <c r="B93" s="1" t="s">
        <v>32598</v>
      </c>
      <c r="C93" t="s">
        <v>32598</v>
      </c>
      <c r="D93" t="s">
        <v>31736</v>
      </c>
    </row>
    <row r="94" spans="1:4">
      <c r="A94" s="1" t="s">
        <v>9342</v>
      </c>
      <c r="B94" s="1" t="s">
        <v>32599</v>
      </c>
      <c r="C94" t="s">
        <v>32599</v>
      </c>
      <c r="D94" t="s">
        <v>31757</v>
      </c>
    </row>
    <row r="95" spans="1:4">
      <c r="A95" s="1" t="s">
        <v>9343</v>
      </c>
      <c r="B95" s="1" t="s">
        <v>32600</v>
      </c>
      <c r="C95" t="s">
        <v>32600</v>
      </c>
      <c r="D95" t="s">
        <v>23885</v>
      </c>
    </row>
    <row r="96" spans="1:4">
      <c r="A96" s="1" t="s">
        <v>9344</v>
      </c>
      <c r="B96" s="1" t="s">
        <v>32601</v>
      </c>
      <c r="C96" t="s">
        <v>32601</v>
      </c>
      <c r="D96" t="s">
        <v>31888</v>
      </c>
    </row>
    <row r="97" spans="1:4">
      <c r="A97" s="1" t="s">
        <v>9345</v>
      </c>
      <c r="B97" s="1" t="s">
        <v>32602</v>
      </c>
      <c r="C97" t="s">
        <v>32602</v>
      </c>
      <c r="D97" t="s">
        <v>31834</v>
      </c>
    </row>
    <row r="98" spans="1:4">
      <c r="A98" s="1" t="s">
        <v>9346</v>
      </c>
      <c r="B98" s="1" t="s">
        <v>32603</v>
      </c>
      <c r="C98" t="s">
        <v>32603</v>
      </c>
      <c r="D98" t="s">
        <v>28518</v>
      </c>
    </row>
    <row r="99" spans="1:4">
      <c r="A99" s="1" t="s">
        <v>9347</v>
      </c>
      <c r="B99" s="1" t="s">
        <v>32604</v>
      </c>
      <c r="C99" t="s">
        <v>32604</v>
      </c>
      <c r="D99" t="s">
        <v>28415</v>
      </c>
    </row>
    <row r="100" spans="1:4">
      <c r="A100" s="1" t="s">
        <v>9348</v>
      </c>
      <c r="B100" s="1" t="s">
        <v>32605</v>
      </c>
      <c r="C100" t="s">
        <v>32605</v>
      </c>
      <c r="D100" t="s">
        <v>28711</v>
      </c>
    </row>
    <row r="101" spans="1:4">
      <c r="A101" s="1" t="s">
        <v>9349</v>
      </c>
      <c r="B101" s="1" t="s">
        <v>32606</v>
      </c>
      <c r="C101" t="s">
        <v>32606</v>
      </c>
      <c r="D101" t="s">
        <v>27857</v>
      </c>
    </row>
    <row r="102" spans="1:4">
      <c r="A102" s="1" t="s">
        <v>9350</v>
      </c>
      <c r="B102" s="1" t="s">
        <v>32607</v>
      </c>
      <c r="C102" t="s">
        <v>32607</v>
      </c>
      <c r="D102" t="s">
        <v>26077</v>
      </c>
    </row>
    <row r="103" spans="1:4">
      <c r="A103" s="1" t="s">
        <v>9351</v>
      </c>
      <c r="B103" s="1" t="s">
        <v>32608</v>
      </c>
      <c r="C103" t="s">
        <v>32608</v>
      </c>
      <c r="D103" t="s">
        <v>31842</v>
      </c>
    </row>
    <row r="104" spans="1:4">
      <c r="A104" s="1" t="s">
        <v>9352</v>
      </c>
      <c r="B104" s="1" t="s">
        <v>32609</v>
      </c>
      <c r="C104" t="s">
        <v>32609</v>
      </c>
      <c r="D104" t="s">
        <v>31998</v>
      </c>
    </row>
    <row r="105" spans="1:4">
      <c r="A105" s="1" t="s">
        <v>9353</v>
      </c>
      <c r="B105" s="1" t="s">
        <v>32610</v>
      </c>
      <c r="C105" t="s">
        <v>32610</v>
      </c>
      <c r="D105" t="s">
        <v>31902</v>
      </c>
    </row>
    <row r="106" spans="1:4">
      <c r="A106" s="1" t="s">
        <v>9354</v>
      </c>
      <c r="B106" s="1" t="s">
        <v>32611</v>
      </c>
      <c r="C106" t="s">
        <v>32611</v>
      </c>
      <c r="D106" t="s">
        <v>31525</v>
      </c>
    </row>
    <row r="107" spans="1:4">
      <c r="A107" s="1" t="s">
        <v>9355</v>
      </c>
      <c r="B107" s="1" t="s">
        <v>32612</v>
      </c>
      <c r="C107" t="s">
        <v>32612</v>
      </c>
      <c r="D107" t="s">
        <v>26805</v>
      </c>
    </row>
    <row r="108" spans="1:4">
      <c r="A108" s="1" t="s">
        <v>9356</v>
      </c>
      <c r="B108" s="1" t="s">
        <v>32613</v>
      </c>
      <c r="C108" t="s">
        <v>32613</v>
      </c>
      <c r="D108" t="s">
        <v>28554</v>
      </c>
    </row>
    <row r="109" spans="1:4">
      <c r="A109" s="1" t="s">
        <v>9357</v>
      </c>
      <c r="B109" s="1" t="s">
        <v>32614</v>
      </c>
      <c r="C109" t="s">
        <v>32614</v>
      </c>
      <c r="D109" t="s">
        <v>21617</v>
      </c>
    </row>
    <row r="110" spans="1:4">
      <c r="A110" s="1" t="s">
        <v>9358</v>
      </c>
      <c r="B110" s="1" t="s">
        <v>32615</v>
      </c>
      <c r="C110" t="s">
        <v>32615</v>
      </c>
      <c r="D110" t="s">
        <v>32065</v>
      </c>
    </row>
    <row r="111" spans="1:4">
      <c r="A111" s="1" t="s">
        <v>9359</v>
      </c>
      <c r="B111" s="1" t="s">
        <v>32616</v>
      </c>
      <c r="C111" t="s">
        <v>32616</v>
      </c>
      <c r="D111" t="s">
        <v>31443</v>
      </c>
    </row>
    <row r="112" spans="1:4">
      <c r="A112" s="1" t="s">
        <v>9360</v>
      </c>
      <c r="B112" s="1" t="s">
        <v>32617</v>
      </c>
      <c r="C112" t="s">
        <v>32617</v>
      </c>
      <c r="D112" t="s">
        <v>32071</v>
      </c>
    </row>
    <row r="113" spans="1:4">
      <c r="A113" s="1" t="s">
        <v>9361</v>
      </c>
      <c r="B113" s="1" t="s">
        <v>32618</v>
      </c>
      <c r="C113" t="s">
        <v>32618</v>
      </c>
      <c r="D113" t="s">
        <v>28460</v>
      </c>
    </row>
    <row r="114" spans="1:4">
      <c r="A114" s="1" t="s">
        <v>9362</v>
      </c>
      <c r="B114" s="1" t="s">
        <v>32619</v>
      </c>
      <c r="C114" t="s">
        <v>32619</v>
      </c>
      <c r="D114" t="s">
        <v>28281</v>
      </c>
    </row>
    <row r="115" spans="1:4">
      <c r="A115" s="1" t="s">
        <v>9363</v>
      </c>
      <c r="B115" s="1" t="s">
        <v>32620</v>
      </c>
      <c r="C115" t="s">
        <v>32620</v>
      </c>
      <c r="D115" t="s">
        <v>30364</v>
      </c>
    </row>
    <row r="116" spans="1:4">
      <c r="A116" s="1" t="s">
        <v>9364</v>
      </c>
      <c r="B116" s="1" t="s">
        <v>32621</v>
      </c>
      <c r="C116" t="s">
        <v>32621</v>
      </c>
      <c r="D116" t="s">
        <v>31448</v>
      </c>
    </row>
    <row r="117" spans="1:4">
      <c r="A117" s="1" t="s">
        <v>9365</v>
      </c>
      <c r="B117" s="1" t="s">
        <v>32622</v>
      </c>
      <c r="C117" t="s">
        <v>32622</v>
      </c>
      <c r="D117" t="s">
        <v>30325</v>
      </c>
    </row>
    <row r="118" spans="1:4">
      <c r="A118" s="1" t="s">
        <v>9366</v>
      </c>
      <c r="B118" s="1" t="s">
        <v>32623</v>
      </c>
      <c r="C118" t="s">
        <v>32623</v>
      </c>
      <c r="D118" t="s">
        <v>31457</v>
      </c>
    </row>
    <row r="119" spans="1:4">
      <c r="A119" s="1" t="s">
        <v>9367</v>
      </c>
      <c r="B119" s="1" t="s">
        <v>32624</v>
      </c>
      <c r="C119" t="s">
        <v>32624</v>
      </c>
      <c r="D119" t="s">
        <v>32024</v>
      </c>
    </row>
    <row r="120" spans="1:4">
      <c r="A120" s="1" t="s">
        <v>9368</v>
      </c>
      <c r="B120" s="1" t="s">
        <v>32625</v>
      </c>
      <c r="C120" t="s">
        <v>32625</v>
      </c>
      <c r="D120" t="s">
        <v>31449</v>
      </c>
    </row>
    <row r="121" spans="1:4">
      <c r="A121" s="1" t="s">
        <v>9369</v>
      </c>
      <c r="B121" s="1" t="s">
        <v>32626</v>
      </c>
      <c r="C121" t="s">
        <v>32626</v>
      </c>
      <c r="D121" t="s">
        <v>30983</v>
      </c>
    </row>
    <row r="122" spans="1:4">
      <c r="A122" s="1" t="s">
        <v>9370</v>
      </c>
      <c r="B122" s="1" t="s">
        <v>32627</v>
      </c>
      <c r="C122" t="s">
        <v>32627</v>
      </c>
      <c r="D122" t="s">
        <v>31519</v>
      </c>
    </row>
    <row r="123" spans="1:4">
      <c r="A123" s="1" t="s">
        <v>9371</v>
      </c>
      <c r="B123" s="1" t="s">
        <v>32628</v>
      </c>
      <c r="C123" t="s">
        <v>32628</v>
      </c>
      <c r="D123" t="s">
        <v>28864</v>
      </c>
    </row>
    <row r="124" spans="1:4">
      <c r="A124" s="1" t="s">
        <v>9372</v>
      </c>
      <c r="B124" s="1" t="s">
        <v>32629</v>
      </c>
      <c r="C124" t="s">
        <v>32629</v>
      </c>
      <c r="D124" t="s">
        <v>24565</v>
      </c>
    </row>
    <row r="125" spans="1:4">
      <c r="A125" s="1" t="s">
        <v>9373</v>
      </c>
      <c r="B125" s="1" t="s">
        <v>32630</v>
      </c>
      <c r="C125" t="s">
        <v>32630</v>
      </c>
      <c r="D125" t="s">
        <v>28840</v>
      </c>
    </row>
    <row r="126" spans="1:4">
      <c r="A126" s="1" t="s">
        <v>9374</v>
      </c>
      <c r="B126" s="1" t="s">
        <v>32631</v>
      </c>
      <c r="C126" t="s">
        <v>32631</v>
      </c>
      <c r="D126" t="s">
        <v>23973</v>
      </c>
    </row>
    <row r="127" spans="1:4">
      <c r="A127" s="1" t="s">
        <v>9375</v>
      </c>
      <c r="B127" s="1" t="s">
        <v>32632</v>
      </c>
      <c r="C127" t="s">
        <v>32632</v>
      </c>
      <c r="D127" t="s">
        <v>23147</v>
      </c>
    </row>
    <row r="128" spans="1:4">
      <c r="A128" s="1" t="s">
        <v>9376</v>
      </c>
      <c r="B128" s="1" t="s">
        <v>32633</v>
      </c>
      <c r="C128" t="s">
        <v>32633</v>
      </c>
      <c r="D128" t="s">
        <v>28412</v>
      </c>
    </row>
    <row r="129" spans="1:4">
      <c r="A129" s="1" t="s">
        <v>9377</v>
      </c>
      <c r="B129" s="1" t="s">
        <v>32634</v>
      </c>
      <c r="C129" t="s">
        <v>32634</v>
      </c>
      <c r="D129" t="s">
        <v>28784</v>
      </c>
    </row>
    <row r="130" spans="1:4">
      <c r="A130" s="1" t="s">
        <v>9378</v>
      </c>
      <c r="B130" s="1" t="s">
        <v>32635</v>
      </c>
      <c r="C130" t="s">
        <v>32635</v>
      </c>
      <c r="D130" t="s">
        <v>27848</v>
      </c>
    </row>
    <row r="131" spans="1:4">
      <c r="A131" s="1" t="s">
        <v>9379</v>
      </c>
      <c r="B131" s="1" t="s">
        <v>32636</v>
      </c>
      <c r="C131" t="s">
        <v>32636</v>
      </c>
      <c r="D131" t="s">
        <v>28788</v>
      </c>
    </row>
    <row r="132" spans="1:4">
      <c r="A132" s="1" t="s">
        <v>9380</v>
      </c>
      <c r="B132" s="1" t="s">
        <v>32637</v>
      </c>
      <c r="C132" t="s">
        <v>32637</v>
      </c>
      <c r="D132" t="s">
        <v>31995</v>
      </c>
    </row>
    <row r="133" spans="1:4">
      <c r="A133" s="1" t="s">
        <v>9381</v>
      </c>
      <c r="B133" s="1" t="s">
        <v>32638</v>
      </c>
      <c r="C133" t="s">
        <v>32638</v>
      </c>
      <c r="D133" t="s">
        <v>31779</v>
      </c>
    </row>
    <row r="134" spans="1:4">
      <c r="A134" s="1" t="s">
        <v>9382</v>
      </c>
      <c r="B134" s="1" t="s">
        <v>32639</v>
      </c>
      <c r="C134" t="s">
        <v>32639</v>
      </c>
      <c r="D134" t="s">
        <v>28664</v>
      </c>
    </row>
    <row r="135" spans="1:4">
      <c r="A135" s="1" t="s">
        <v>9383</v>
      </c>
      <c r="B135" s="1" t="s">
        <v>32640</v>
      </c>
      <c r="C135" t="s">
        <v>32640</v>
      </c>
      <c r="D135" t="s">
        <v>31852</v>
      </c>
    </row>
    <row r="136" spans="1:4">
      <c r="A136" s="1" t="s">
        <v>9384</v>
      </c>
      <c r="B136" s="1" t="s">
        <v>32641</v>
      </c>
      <c r="C136" t="s">
        <v>32641</v>
      </c>
      <c r="D136" t="s">
        <v>31984</v>
      </c>
    </row>
    <row r="137" spans="1:4">
      <c r="A137" s="1" t="s">
        <v>9385</v>
      </c>
      <c r="B137" s="1" t="s">
        <v>32642</v>
      </c>
      <c r="C137" t="s">
        <v>32642</v>
      </c>
      <c r="D137" t="s">
        <v>31809</v>
      </c>
    </row>
    <row r="138" spans="1:4">
      <c r="A138" s="1" t="s">
        <v>9386</v>
      </c>
      <c r="B138" s="1" t="s">
        <v>32643</v>
      </c>
      <c r="C138" t="s">
        <v>32643</v>
      </c>
      <c r="D138" t="s">
        <v>31778</v>
      </c>
    </row>
    <row r="139" spans="1:4">
      <c r="A139" s="1" t="s">
        <v>9387</v>
      </c>
      <c r="B139" s="1" t="s">
        <v>32644</v>
      </c>
      <c r="C139" t="s">
        <v>32644</v>
      </c>
      <c r="D139" t="s">
        <v>27818</v>
      </c>
    </row>
    <row r="140" spans="1:4">
      <c r="A140" s="1" t="s">
        <v>9388</v>
      </c>
      <c r="B140" s="1" t="s">
        <v>32645</v>
      </c>
      <c r="C140" t="s">
        <v>32645</v>
      </c>
      <c r="D140" t="s">
        <v>28771</v>
      </c>
    </row>
    <row r="141" spans="1:4">
      <c r="A141" s="1" t="s">
        <v>9389</v>
      </c>
      <c r="B141" s="1" t="s">
        <v>32646</v>
      </c>
      <c r="C141" t="s">
        <v>32646</v>
      </c>
      <c r="D141" t="s">
        <v>28448</v>
      </c>
    </row>
    <row r="142" spans="1:4">
      <c r="A142" s="1" t="s">
        <v>9390</v>
      </c>
      <c r="B142" s="1" t="s">
        <v>32647</v>
      </c>
      <c r="C142" t="s">
        <v>32647</v>
      </c>
      <c r="D142" t="s">
        <v>28158</v>
      </c>
    </row>
    <row r="143" spans="1:4">
      <c r="A143" s="1" t="s">
        <v>9391</v>
      </c>
      <c r="B143" s="1" t="s">
        <v>32648</v>
      </c>
      <c r="C143" t="s">
        <v>32648</v>
      </c>
      <c r="D143" t="s">
        <v>32004</v>
      </c>
    </row>
    <row r="144" spans="1:4">
      <c r="A144" s="1" t="s">
        <v>9392</v>
      </c>
      <c r="B144" s="1" t="s">
        <v>32649</v>
      </c>
      <c r="C144" t="s">
        <v>32649</v>
      </c>
      <c r="D144" t="s">
        <v>31565</v>
      </c>
    </row>
    <row r="145" spans="1:4">
      <c r="A145" s="1" t="s">
        <v>9393</v>
      </c>
      <c r="B145" s="1" t="s">
        <v>32650</v>
      </c>
      <c r="C145" t="s">
        <v>32650</v>
      </c>
      <c r="D145" t="s">
        <v>26931</v>
      </c>
    </row>
    <row r="146" spans="1:4">
      <c r="A146" s="1" t="s">
        <v>9394</v>
      </c>
      <c r="B146" s="1" t="s">
        <v>32651</v>
      </c>
      <c r="C146" t="s">
        <v>32651</v>
      </c>
      <c r="D146" t="s">
        <v>25043</v>
      </c>
    </row>
    <row r="147" spans="1:4">
      <c r="A147" s="1" t="s">
        <v>9395</v>
      </c>
      <c r="B147" s="1" t="s">
        <v>32652</v>
      </c>
      <c r="C147" t="s">
        <v>32652</v>
      </c>
      <c r="D147" t="s">
        <v>28474</v>
      </c>
    </row>
    <row r="148" spans="1:4">
      <c r="A148" s="1" t="s">
        <v>9396</v>
      </c>
      <c r="B148" s="1" t="s">
        <v>32653</v>
      </c>
      <c r="C148" t="s">
        <v>32653</v>
      </c>
      <c r="D148" t="s">
        <v>31052</v>
      </c>
    </row>
    <row r="149" spans="1:4">
      <c r="A149" s="1" t="s">
        <v>9397</v>
      </c>
      <c r="B149" s="1" t="s">
        <v>32654</v>
      </c>
      <c r="C149" t="s">
        <v>32654</v>
      </c>
      <c r="D149" t="s">
        <v>28511</v>
      </c>
    </row>
    <row r="150" spans="1:4">
      <c r="A150" s="1" t="s">
        <v>9398</v>
      </c>
      <c r="B150" s="1" t="s">
        <v>32655</v>
      </c>
      <c r="C150" t="s">
        <v>32655</v>
      </c>
      <c r="D150" t="s">
        <v>27235</v>
      </c>
    </row>
    <row r="151" spans="1:4">
      <c r="A151" s="1" t="s">
        <v>9399</v>
      </c>
      <c r="B151" s="1" t="s">
        <v>32656</v>
      </c>
      <c r="C151" t="s">
        <v>32656</v>
      </c>
      <c r="D151" t="s">
        <v>31393</v>
      </c>
    </row>
    <row r="152" spans="1:4">
      <c r="A152" s="1" t="s">
        <v>9400</v>
      </c>
      <c r="B152" s="1" t="s">
        <v>32657</v>
      </c>
      <c r="C152" t="s">
        <v>32657</v>
      </c>
      <c r="D152" t="s">
        <v>31496</v>
      </c>
    </row>
    <row r="153" spans="1:4">
      <c r="A153" s="1" t="s">
        <v>9401</v>
      </c>
      <c r="B153" s="1" t="s">
        <v>32658</v>
      </c>
      <c r="C153" t="s">
        <v>32658</v>
      </c>
      <c r="D153" t="s">
        <v>27917</v>
      </c>
    </row>
    <row r="154" spans="1:4">
      <c r="A154" s="1" t="s">
        <v>9402</v>
      </c>
      <c r="B154" s="1" t="s">
        <v>32659</v>
      </c>
      <c r="C154" t="s">
        <v>32659</v>
      </c>
      <c r="D154" t="s">
        <v>21471</v>
      </c>
    </row>
    <row r="155" spans="1:4">
      <c r="A155" s="1" t="s">
        <v>9403</v>
      </c>
      <c r="B155" s="1" t="s">
        <v>32660</v>
      </c>
      <c r="C155" t="s">
        <v>32660</v>
      </c>
      <c r="D155" t="s">
        <v>31576</v>
      </c>
    </row>
    <row r="156" spans="1:4">
      <c r="A156" s="1" t="s">
        <v>9404</v>
      </c>
      <c r="B156" s="1" t="s">
        <v>32661</v>
      </c>
      <c r="C156" t="s">
        <v>32661</v>
      </c>
      <c r="D156" t="s">
        <v>32036</v>
      </c>
    </row>
    <row r="157" spans="1:4">
      <c r="A157" s="1" t="s">
        <v>9405</v>
      </c>
      <c r="B157" s="1" t="s">
        <v>32662</v>
      </c>
      <c r="C157" t="s">
        <v>32662</v>
      </c>
      <c r="D157" t="s">
        <v>31463</v>
      </c>
    </row>
    <row r="158" spans="1:4">
      <c r="A158" s="1" t="s">
        <v>9406</v>
      </c>
      <c r="B158" s="1" t="s">
        <v>32663</v>
      </c>
      <c r="C158" t="s">
        <v>32663</v>
      </c>
      <c r="D158" t="s">
        <v>28494</v>
      </c>
    </row>
    <row r="159" spans="1:4">
      <c r="A159" s="1" t="s">
        <v>9407</v>
      </c>
      <c r="B159" s="1" t="s">
        <v>32664</v>
      </c>
      <c r="C159" t="s">
        <v>32664</v>
      </c>
      <c r="D159" t="s">
        <v>27811</v>
      </c>
    </row>
    <row r="160" spans="1:4">
      <c r="A160" s="1" t="s">
        <v>9408</v>
      </c>
      <c r="B160" s="1" t="s">
        <v>32665</v>
      </c>
      <c r="C160" t="s">
        <v>32665</v>
      </c>
      <c r="D160" t="s">
        <v>30954</v>
      </c>
    </row>
    <row r="161" spans="1:4">
      <c r="A161" s="1" t="s">
        <v>9409</v>
      </c>
      <c r="B161" s="1" t="s">
        <v>32666</v>
      </c>
      <c r="C161" t="s">
        <v>32666</v>
      </c>
      <c r="D161" t="s">
        <v>28300</v>
      </c>
    </row>
    <row r="162" spans="1:4">
      <c r="A162" s="1" t="s">
        <v>9410</v>
      </c>
      <c r="B162" s="1" t="s">
        <v>32667</v>
      </c>
      <c r="C162" t="s">
        <v>32667</v>
      </c>
      <c r="D162" t="s">
        <v>28586</v>
      </c>
    </row>
    <row r="163" spans="1:4">
      <c r="A163" s="1" t="s">
        <v>9411</v>
      </c>
      <c r="B163" s="1" t="s">
        <v>32668</v>
      </c>
      <c r="C163" t="s">
        <v>32668</v>
      </c>
      <c r="D163" t="s">
        <v>31769</v>
      </c>
    </row>
    <row r="164" spans="1:4">
      <c r="A164" s="1" t="s">
        <v>9412</v>
      </c>
      <c r="B164" s="1" t="s">
        <v>32669</v>
      </c>
      <c r="C164" t="s">
        <v>32669</v>
      </c>
      <c r="D164" t="s">
        <v>26552</v>
      </c>
    </row>
    <row r="165" spans="1:4">
      <c r="A165" s="1" t="s">
        <v>9413</v>
      </c>
      <c r="B165" s="1" t="s">
        <v>32670</v>
      </c>
      <c r="C165" t="s">
        <v>32670</v>
      </c>
      <c r="D165" t="s">
        <v>27960</v>
      </c>
    </row>
    <row r="166" spans="1:4">
      <c r="A166" s="1" t="s">
        <v>9414</v>
      </c>
      <c r="B166" s="1" t="s">
        <v>32671</v>
      </c>
      <c r="C166" t="s">
        <v>32671</v>
      </c>
      <c r="D166" t="s">
        <v>26709</v>
      </c>
    </row>
    <row r="167" spans="1:4">
      <c r="A167" s="1" t="s">
        <v>9415</v>
      </c>
      <c r="B167" s="1" t="s">
        <v>32672</v>
      </c>
      <c r="C167" t="s">
        <v>32672</v>
      </c>
      <c r="D167" t="s">
        <v>31941</v>
      </c>
    </row>
    <row r="168" spans="1:4">
      <c r="A168" s="1" t="s">
        <v>9416</v>
      </c>
      <c r="B168" s="1" t="s">
        <v>32673</v>
      </c>
      <c r="C168" t="s">
        <v>32673</v>
      </c>
      <c r="D168" t="s">
        <v>21257</v>
      </c>
    </row>
    <row r="169" spans="1:4">
      <c r="A169" s="1" t="s">
        <v>9417</v>
      </c>
      <c r="B169" s="1" t="s">
        <v>32674</v>
      </c>
      <c r="C169" t="s">
        <v>32674</v>
      </c>
      <c r="D169" t="s">
        <v>27103</v>
      </c>
    </row>
    <row r="170" spans="1:4">
      <c r="A170" s="1" t="s">
        <v>9418</v>
      </c>
      <c r="B170" s="1" t="s">
        <v>32675</v>
      </c>
      <c r="C170" t="s">
        <v>32675</v>
      </c>
      <c r="D170" t="s">
        <v>31855</v>
      </c>
    </row>
    <row r="171" spans="1:4">
      <c r="A171" s="1" t="s">
        <v>9419</v>
      </c>
      <c r="B171" s="1" t="s">
        <v>32676</v>
      </c>
      <c r="C171" t="s">
        <v>32676</v>
      </c>
      <c r="D171" t="s">
        <v>31819</v>
      </c>
    </row>
    <row r="172" spans="1:4">
      <c r="A172" s="1" t="s">
        <v>9420</v>
      </c>
      <c r="B172" s="1" t="s">
        <v>32677</v>
      </c>
      <c r="C172" t="s">
        <v>32677</v>
      </c>
      <c r="D172" t="s">
        <v>30944</v>
      </c>
    </row>
    <row r="173" spans="1:4">
      <c r="A173" s="1" t="s">
        <v>9421</v>
      </c>
      <c r="B173" s="1" t="s">
        <v>32678</v>
      </c>
      <c r="C173" t="s">
        <v>32678</v>
      </c>
      <c r="D173" t="s">
        <v>25308</v>
      </c>
    </row>
    <row r="174" spans="1:4">
      <c r="A174" s="1" t="s">
        <v>9422</v>
      </c>
      <c r="B174" s="1" t="s">
        <v>32679</v>
      </c>
      <c r="C174" t="s">
        <v>32679</v>
      </c>
      <c r="D174" t="s">
        <v>30354</v>
      </c>
    </row>
    <row r="175" spans="1:4">
      <c r="A175" s="1" t="s">
        <v>9423</v>
      </c>
      <c r="B175" s="1" t="s">
        <v>32680</v>
      </c>
      <c r="C175" t="s">
        <v>32680</v>
      </c>
      <c r="D175" t="s">
        <v>28576</v>
      </c>
    </row>
    <row r="176" spans="1:4">
      <c r="A176" s="1" t="s">
        <v>9424</v>
      </c>
      <c r="B176" s="1" t="s">
        <v>32681</v>
      </c>
      <c r="C176" t="s">
        <v>32681</v>
      </c>
      <c r="D176" t="s">
        <v>29078</v>
      </c>
    </row>
    <row r="177" spans="1:4">
      <c r="A177" s="1" t="s">
        <v>9425</v>
      </c>
      <c r="B177" s="1" t="s">
        <v>32682</v>
      </c>
      <c r="C177" t="s">
        <v>32682</v>
      </c>
      <c r="D177" t="s">
        <v>31080</v>
      </c>
    </row>
    <row r="178" spans="1:4">
      <c r="A178" s="1" t="s">
        <v>9426</v>
      </c>
      <c r="B178" s="1" t="s">
        <v>32683</v>
      </c>
      <c r="C178" t="s">
        <v>32683</v>
      </c>
      <c r="D178" t="s">
        <v>31947</v>
      </c>
    </row>
    <row r="179" spans="1:4">
      <c r="A179" s="1" t="s">
        <v>9427</v>
      </c>
      <c r="B179" s="1" t="s">
        <v>32684</v>
      </c>
      <c r="C179" t="s">
        <v>32684</v>
      </c>
      <c r="D179" t="s">
        <v>28738</v>
      </c>
    </row>
    <row r="180" spans="1:4">
      <c r="A180" s="1" t="s">
        <v>9428</v>
      </c>
      <c r="B180" s="1" t="s">
        <v>32685</v>
      </c>
      <c r="C180" t="s">
        <v>32685</v>
      </c>
      <c r="D180" t="s">
        <v>27037</v>
      </c>
    </row>
    <row r="181" spans="1:4">
      <c r="A181" s="1" t="s">
        <v>9429</v>
      </c>
      <c r="B181" s="1" t="s">
        <v>32686</v>
      </c>
      <c r="C181" t="s">
        <v>32686</v>
      </c>
      <c r="D181" t="s">
        <v>31804</v>
      </c>
    </row>
    <row r="182" spans="1:4">
      <c r="A182" s="1" t="s">
        <v>9430</v>
      </c>
      <c r="B182" s="1" t="s">
        <v>32687</v>
      </c>
      <c r="C182" t="s">
        <v>32687</v>
      </c>
      <c r="D182" t="s">
        <v>31412</v>
      </c>
    </row>
    <row r="183" spans="1:4">
      <c r="A183" s="1" t="s">
        <v>9431</v>
      </c>
      <c r="B183" s="1" t="s">
        <v>32688</v>
      </c>
      <c r="C183" t="s">
        <v>32688</v>
      </c>
      <c r="D183" t="s">
        <v>31728</v>
      </c>
    </row>
    <row r="184" spans="1:4">
      <c r="A184" s="1" t="s">
        <v>9432</v>
      </c>
      <c r="B184" s="1" t="s">
        <v>32689</v>
      </c>
      <c r="C184" t="s">
        <v>32689</v>
      </c>
      <c r="D184" t="s">
        <v>28263</v>
      </c>
    </row>
    <row r="185" spans="1:4">
      <c r="A185" s="1" t="s">
        <v>9433</v>
      </c>
      <c r="B185" s="1" t="s">
        <v>32690</v>
      </c>
      <c r="C185" t="s">
        <v>32690</v>
      </c>
      <c r="D185" t="s">
        <v>32012</v>
      </c>
    </row>
    <row r="186" spans="1:4">
      <c r="A186" s="1" t="s">
        <v>9434</v>
      </c>
      <c r="B186" s="1" t="s">
        <v>32691</v>
      </c>
      <c r="C186" t="s">
        <v>32691</v>
      </c>
      <c r="D186" t="s">
        <v>27037</v>
      </c>
    </row>
    <row r="187" spans="1:4">
      <c r="A187" s="1" t="s">
        <v>9435</v>
      </c>
      <c r="B187" s="1" t="s">
        <v>32692</v>
      </c>
      <c r="C187" t="s">
        <v>32692</v>
      </c>
      <c r="D187" t="s">
        <v>31849</v>
      </c>
    </row>
    <row r="188" spans="1:4">
      <c r="A188" s="1" t="s">
        <v>9436</v>
      </c>
      <c r="B188" s="1" t="s">
        <v>32693</v>
      </c>
      <c r="C188" t="s">
        <v>32693</v>
      </c>
      <c r="D188" t="s">
        <v>31523</v>
      </c>
    </row>
    <row r="189" spans="1:4">
      <c r="A189" s="1" t="s">
        <v>9437</v>
      </c>
      <c r="B189" s="1" t="s">
        <v>32694</v>
      </c>
      <c r="C189" t="s">
        <v>32694</v>
      </c>
      <c r="D189" t="s">
        <v>22833</v>
      </c>
    </row>
    <row r="190" spans="1:4">
      <c r="A190" s="1" t="s">
        <v>9438</v>
      </c>
      <c r="B190" s="1" t="s">
        <v>32695</v>
      </c>
      <c r="C190" t="s">
        <v>32695</v>
      </c>
      <c r="D190" t="s">
        <v>28455</v>
      </c>
    </row>
    <row r="191" spans="1:4">
      <c r="A191" s="1" t="s">
        <v>9439</v>
      </c>
      <c r="B191" s="1" t="s">
        <v>32696</v>
      </c>
      <c r="C191" t="s">
        <v>32696</v>
      </c>
      <c r="D191" t="s">
        <v>31901</v>
      </c>
    </row>
    <row r="192" spans="1:4">
      <c r="A192" s="1" t="s">
        <v>9440</v>
      </c>
      <c r="B192" s="1" t="s">
        <v>32697</v>
      </c>
      <c r="C192" t="s">
        <v>32697</v>
      </c>
      <c r="D192" t="s">
        <v>31146</v>
      </c>
    </row>
    <row r="193" spans="1:4">
      <c r="A193" s="1" t="s">
        <v>9441</v>
      </c>
      <c r="B193" s="1" t="s">
        <v>32698</v>
      </c>
      <c r="C193" t="s">
        <v>32698</v>
      </c>
      <c r="D193" t="s">
        <v>31745</v>
      </c>
    </row>
    <row r="194" spans="1:4">
      <c r="A194" s="1" t="s">
        <v>9442</v>
      </c>
      <c r="B194" s="1" t="s">
        <v>32699</v>
      </c>
      <c r="C194" t="s">
        <v>32699</v>
      </c>
      <c r="D194" t="s">
        <v>31138</v>
      </c>
    </row>
    <row r="195" spans="1:4">
      <c r="A195" s="1" t="s">
        <v>9443</v>
      </c>
      <c r="B195" s="1" t="s">
        <v>32700</v>
      </c>
      <c r="C195" t="s">
        <v>32700</v>
      </c>
      <c r="D195" t="s">
        <v>32063</v>
      </c>
    </row>
    <row r="196" spans="1:4">
      <c r="A196" s="1" t="s">
        <v>9444</v>
      </c>
      <c r="B196" s="1" t="s">
        <v>32701</v>
      </c>
      <c r="C196" t="s">
        <v>32701</v>
      </c>
      <c r="D196" t="s">
        <v>28423</v>
      </c>
    </row>
    <row r="197" spans="1:4">
      <c r="A197" s="1" t="s">
        <v>9445</v>
      </c>
      <c r="B197" s="1" t="s">
        <v>32702</v>
      </c>
      <c r="C197" t="s">
        <v>32702</v>
      </c>
      <c r="D197" t="s">
        <v>22399</v>
      </c>
    </row>
    <row r="198" spans="1:4">
      <c r="A198" s="1" t="s">
        <v>9446</v>
      </c>
      <c r="B198" s="1" t="s">
        <v>32703</v>
      </c>
      <c r="C198" t="s">
        <v>32703</v>
      </c>
      <c r="D198" t="s">
        <v>31400</v>
      </c>
    </row>
    <row r="199" spans="1:4">
      <c r="A199" s="1" t="s">
        <v>9447</v>
      </c>
      <c r="B199" s="1" t="s">
        <v>32704</v>
      </c>
      <c r="C199" t="s">
        <v>32704</v>
      </c>
      <c r="D199" t="s">
        <v>28161</v>
      </c>
    </row>
    <row r="200" spans="1:4">
      <c r="A200" s="1" t="s">
        <v>9448</v>
      </c>
      <c r="B200" s="1" t="s">
        <v>32705</v>
      </c>
      <c r="C200" t="s">
        <v>32705</v>
      </c>
      <c r="D200" t="s">
        <v>31409</v>
      </c>
    </row>
    <row r="201" spans="1:4">
      <c r="A201" s="1" t="s">
        <v>9449</v>
      </c>
      <c r="B201" s="1" t="s">
        <v>32706</v>
      </c>
      <c r="C201" t="s">
        <v>32706</v>
      </c>
      <c r="D201" t="s">
        <v>32050</v>
      </c>
    </row>
    <row r="202" spans="1:4">
      <c r="A202" s="1" t="s">
        <v>9450</v>
      </c>
      <c r="B202" s="1" t="s">
        <v>32707</v>
      </c>
      <c r="C202" t="s">
        <v>32707</v>
      </c>
      <c r="D202" t="s">
        <v>24143</v>
      </c>
    </row>
    <row r="203" spans="1:4">
      <c r="A203" s="1" t="s">
        <v>9451</v>
      </c>
      <c r="B203" s="1" t="s">
        <v>32708</v>
      </c>
      <c r="C203" t="s">
        <v>32708</v>
      </c>
      <c r="D203" t="s">
        <v>31539</v>
      </c>
    </row>
    <row r="204" spans="1:4">
      <c r="A204" s="1" t="s">
        <v>9452</v>
      </c>
      <c r="B204" s="1" t="s">
        <v>32709</v>
      </c>
      <c r="C204" t="s">
        <v>32709</v>
      </c>
      <c r="D204" t="s">
        <v>30437</v>
      </c>
    </row>
    <row r="205" spans="1:4">
      <c r="A205" s="1" t="s">
        <v>9453</v>
      </c>
      <c r="B205" s="1" t="s">
        <v>32710</v>
      </c>
      <c r="C205" t="s">
        <v>32710</v>
      </c>
      <c r="D205" t="s">
        <v>27339</v>
      </c>
    </row>
    <row r="206" spans="1:4">
      <c r="A206" s="1" t="s">
        <v>9454</v>
      </c>
      <c r="B206" s="1" t="s">
        <v>32711</v>
      </c>
      <c r="C206" t="s">
        <v>32711</v>
      </c>
      <c r="D206" t="s">
        <v>25636</v>
      </c>
    </row>
    <row r="207" spans="1:4">
      <c r="A207" s="1" t="s">
        <v>9455</v>
      </c>
      <c r="B207" s="1" t="s">
        <v>32712</v>
      </c>
      <c r="C207" t="s">
        <v>32712</v>
      </c>
      <c r="D207" t="s">
        <v>31758</v>
      </c>
    </row>
    <row r="208" spans="1:4">
      <c r="A208" s="1" t="s">
        <v>9456</v>
      </c>
      <c r="B208" s="1" t="s">
        <v>32713</v>
      </c>
      <c r="C208" t="s">
        <v>32713</v>
      </c>
      <c r="D208" t="s">
        <v>25843</v>
      </c>
    </row>
    <row r="209" spans="1:4">
      <c r="A209" s="1" t="s">
        <v>9457</v>
      </c>
      <c r="B209" s="1" t="s">
        <v>32714</v>
      </c>
      <c r="C209" t="s">
        <v>32714</v>
      </c>
      <c r="D209" t="s">
        <v>31884</v>
      </c>
    </row>
    <row r="210" spans="1:4">
      <c r="A210" s="1" t="s">
        <v>9458</v>
      </c>
      <c r="B210" s="1" t="s">
        <v>32715</v>
      </c>
      <c r="C210" t="s">
        <v>32715</v>
      </c>
      <c r="D210" t="s">
        <v>24694</v>
      </c>
    </row>
    <row r="211" spans="1:4">
      <c r="A211" s="1" t="s">
        <v>9459</v>
      </c>
      <c r="B211" s="1" t="s">
        <v>32716</v>
      </c>
      <c r="C211" t="s">
        <v>32716</v>
      </c>
      <c r="D211" t="s">
        <v>31787</v>
      </c>
    </row>
    <row r="212" spans="1:4">
      <c r="A212" s="1" t="s">
        <v>9460</v>
      </c>
      <c r="B212" s="1" t="s">
        <v>32717</v>
      </c>
      <c r="C212" t="s">
        <v>32717</v>
      </c>
      <c r="D212" t="s">
        <v>31591</v>
      </c>
    </row>
    <row r="213" spans="1:4">
      <c r="A213" s="1" t="s">
        <v>9461</v>
      </c>
      <c r="B213" s="1" t="s">
        <v>32718</v>
      </c>
      <c r="C213" t="s">
        <v>32718</v>
      </c>
      <c r="D213" t="s">
        <v>25391</v>
      </c>
    </row>
    <row r="214" spans="1:4">
      <c r="A214" s="1" t="s">
        <v>9462</v>
      </c>
      <c r="B214" s="1" t="s">
        <v>32719</v>
      </c>
      <c r="C214" t="s">
        <v>32719</v>
      </c>
      <c r="D214" t="s">
        <v>31907</v>
      </c>
    </row>
    <row r="215" spans="1:4">
      <c r="A215" s="1" t="s">
        <v>9463</v>
      </c>
      <c r="B215" s="1" t="s">
        <v>32720</v>
      </c>
      <c r="C215" t="s">
        <v>32720</v>
      </c>
      <c r="D215" t="s">
        <v>26946</v>
      </c>
    </row>
    <row r="216" spans="1:4">
      <c r="A216" s="1" t="s">
        <v>9464</v>
      </c>
      <c r="B216" s="1" t="s">
        <v>32721</v>
      </c>
      <c r="C216" t="s">
        <v>32721</v>
      </c>
      <c r="D216" t="s">
        <v>31871</v>
      </c>
    </row>
    <row r="217" spans="1:4">
      <c r="A217" s="1" t="s">
        <v>9465</v>
      </c>
      <c r="B217" s="1" t="s">
        <v>32722</v>
      </c>
      <c r="C217" t="s">
        <v>32722</v>
      </c>
      <c r="D217" t="s">
        <v>27516</v>
      </c>
    </row>
    <row r="218" spans="1:4">
      <c r="A218" s="1" t="s">
        <v>9466</v>
      </c>
      <c r="B218" s="1" t="s">
        <v>32723</v>
      </c>
      <c r="C218" t="s">
        <v>32723</v>
      </c>
      <c r="D218" t="s">
        <v>22099</v>
      </c>
    </row>
    <row r="219" spans="1:4">
      <c r="A219" s="1" t="s">
        <v>9467</v>
      </c>
      <c r="B219" s="1" t="s">
        <v>32724</v>
      </c>
      <c r="C219" t="s">
        <v>32724</v>
      </c>
      <c r="D219" t="s">
        <v>31990</v>
      </c>
    </row>
    <row r="220" spans="1:4">
      <c r="A220" s="1" t="s">
        <v>9468</v>
      </c>
      <c r="B220" s="1" t="s">
        <v>32725</v>
      </c>
      <c r="C220" t="s">
        <v>32725</v>
      </c>
      <c r="D220" t="s">
        <v>28403</v>
      </c>
    </row>
    <row r="221" spans="1:4">
      <c r="A221" s="1" t="s">
        <v>9469</v>
      </c>
      <c r="B221" s="1" t="s">
        <v>32726</v>
      </c>
      <c r="C221" t="s">
        <v>32726</v>
      </c>
      <c r="D221" t="s">
        <v>27169</v>
      </c>
    </row>
    <row r="222" spans="1:4">
      <c r="A222" s="1" t="s">
        <v>9470</v>
      </c>
      <c r="B222" s="1" t="s">
        <v>32727</v>
      </c>
      <c r="C222" t="s">
        <v>32727</v>
      </c>
      <c r="D222" t="s">
        <v>29919</v>
      </c>
    </row>
    <row r="223" spans="1:4">
      <c r="A223" s="1" t="s">
        <v>9471</v>
      </c>
      <c r="B223" s="1" t="s">
        <v>32728</v>
      </c>
      <c r="C223" t="s">
        <v>32728</v>
      </c>
      <c r="D223" t="s">
        <v>31711</v>
      </c>
    </row>
    <row r="224" spans="1:4">
      <c r="A224" s="1" t="s">
        <v>9472</v>
      </c>
      <c r="B224" s="1" t="s">
        <v>32729</v>
      </c>
      <c r="C224" t="s">
        <v>32729</v>
      </c>
      <c r="D224" t="s">
        <v>22971</v>
      </c>
    </row>
    <row r="225" spans="1:4">
      <c r="A225" s="1" t="s">
        <v>9473</v>
      </c>
      <c r="B225" s="1" t="s">
        <v>32730</v>
      </c>
      <c r="C225" t="s">
        <v>32730</v>
      </c>
      <c r="D225" t="s">
        <v>22327</v>
      </c>
    </row>
    <row r="226" spans="1:4">
      <c r="A226" s="1" t="s">
        <v>9474</v>
      </c>
      <c r="B226" s="1" t="s">
        <v>32731</v>
      </c>
      <c r="C226" t="s">
        <v>32731</v>
      </c>
      <c r="D226" t="s">
        <v>31892</v>
      </c>
    </row>
    <row r="227" spans="1:4">
      <c r="A227" s="1" t="s">
        <v>9475</v>
      </c>
      <c r="B227" s="1" t="s">
        <v>32732</v>
      </c>
      <c r="C227" t="s">
        <v>32732</v>
      </c>
      <c r="D227" t="s">
        <v>31577</v>
      </c>
    </row>
    <row r="228" spans="1:4">
      <c r="A228" s="1" t="s">
        <v>9476</v>
      </c>
      <c r="B228" s="1" t="s">
        <v>32733</v>
      </c>
      <c r="C228" t="s">
        <v>32733</v>
      </c>
      <c r="D228" t="s">
        <v>27318</v>
      </c>
    </row>
    <row r="229" spans="1:4">
      <c r="A229" s="1" t="s">
        <v>9477</v>
      </c>
      <c r="B229" s="1" t="s">
        <v>32734</v>
      </c>
      <c r="C229" t="s">
        <v>32734</v>
      </c>
      <c r="D229" t="s">
        <v>28319</v>
      </c>
    </row>
    <row r="230" spans="1:4">
      <c r="A230" s="1" t="s">
        <v>9478</v>
      </c>
      <c r="B230" s="1" t="s">
        <v>32735</v>
      </c>
      <c r="C230" t="s">
        <v>32735</v>
      </c>
      <c r="D230" t="s">
        <v>30274</v>
      </c>
    </row>
    <row r="231" spans="1:4">
      <c r="A231" s="1" t="s">
        <v>9479</v>
      </c>
      <c r="B231" s="1" t="s">
        <v>32736</v>
      </c>
      <c r="C231" t="s">
        <v>32736</v>
      </c>
      <c r="D231" t="s">
        <v>26972</v>
      </c>
    </row>
    <row r="232" spans="1:4">
      <c r="A232" s="1" t="s">
        <v>9480</v>
      </c>
      <c r="B232" s="1" t="s">
        <v>32737</v>
      </c>
      <c r="C232" t="s">
        <v>32737</v>
      </c>
      <c r="D232" t="s">
        <v>28175</v>
      </c>
    </row>
    <row r="233" spans="1:4">
      <c r="A233" s="1" t="s">
        <v>9481</v>
      </c>
      <c r="B233" s="1" t="s">
        <v>32738</v>
      </c>
      <c r="C233" t="s">
        <v>32738</v>
      </c>
      <c r="D233" t="s">
        <v>28757</v>
      </c>
    </row>
    <row r="234" spans="1:4">
      <c r="A234" s="1" t="s">
        <v>9482</v>
      </c>
      <c r="B234" s="1" t="s">
        <v>32739</v>
      </c>
      <c r="C234" t="s">
        <v>32739</v>
      </c>
      <c r="D234" t="s">
        <v>31949</v>
      </c>
    </row>
    <row r="235" spans="1:4">
      <c r="A235" s="1" t="s">
        <v>9483</v>
      </c>
      <c r="B235" s="1" t="s">
        <v>32740</v>
      </c>
      <c r="C235" t="s">
        <v>32740</v>
      </c>
      <c r="D235" t="s">
        <v>23538</v>
      </c>
    </row>
    <row r="236" spans="1:4">
      <c r="A236" s="1" t="s">
        <v>9484</v>
      </c>
      <c r="B236" s="1" t="s">
        <v>32741</v>
      </c>
      <c r="C236" t="s">
        <v>32741</v>
      </c>
      <c r="D236" t="s">
        <v>27458</v>
      </c>
    </row>
    <row r="237" spans="1:4">
      <c r="A237" s="1" t="s">
        <v>9485</v>
      </c>
      <c r="B237" s="1" t="s">
        <v>32742</v>
      </c>
      <c r="C237" t="s">
        <v>32742</v>
      </c>
      <c r="D237" t="s">
        <v>23442</v>
      </c>
    </row>
    <row r="238" spans="1:4">
      <c r="A238" s="1" t="s">
        <v>9486</v>
      </c>
      <c r="B238" s="1" t="s">
        <v>32743</v>
      </c>
      <c r="C238" t="s">
        <v>32743</v>
      </c>
      <c r="D238" t="s">
        <v>28470</v>
      </c>
    </row>
    <row r="239" spans="1:4">
      <c r="A239" s="1" t="s">
        <v>9487</v>
      </c>
      <c r="B239" s="1" t="s">
        <v>32744</v>
      </c>
      <c r="C239" t="s">
        <v>32744</v>
      </c>
      <c r="D239" t="s">
        <v>31717</v>
      </c>
    </row>
    <row r="240" spans="1:4">
      <c r="A240" s="1" t="s">
        <v>9488</v>
      </c>
      <c r="B240" s="1" t="s">
        <v>32745</v>
      </c>
      <c r="C240" t="s">
        <v>32745</v>
      </c>
      <c r="D240" t="s">
        <v>31843</v>
      </c>
    </row>
    <row r="241" spans="1:4">
      <c r="A241" s="1" t="s">
        <v>9489</v>
      </c>
      <c r="B241" s="1" t="s">
        <v>32746</v>
      </c>
      <c r="C241" t="s">
        <v>32746</v>
      </c>
      <c r="D241" t="s">
        <v>27817</v>
      </c>
    </row>
    <row r="242" spans="1:4">
      <c r="A242" s="1" t="s">
        <v>9490</v>
      </c>
      <c r="B242" s="1" t="s">
        <v>32747</v>
      </c>
      <c r="C242" t="s">
        <v>32747</v>
      </c>
      <c r="D242" t="s">
        <v>27485</v>
      </c>
    </row>
    <row r="243" spans="1:4">
      <c r="A243" s="1" t="s">
        <v>9491</v>
      </c>
      <c r="B243" s="1" t="s">
        <v>32748</v>
      </c>
      <c r="C243" t="s">
        <v>32748</v>
      </c>
      <c r="D243" t="s">
        <v>31770</v>
      </c>
    </row>
    <row r="244" spans="1:4">
      <c r="A244" s="1" t="s">
        <v>9492</v>
      </c>
      <c r="B244" s="1" t="s">
        <v>32749</v>
      </c>
      <c r="C244" t="s">
        <v>32749</v>
      </c>
      <c r="D244" t="s">
        <v>26005</v>
      </c>
    </row>
    <row r="245" spans="1:4">
      <c r="A245" s="1" t="s">
        <v>9493</v>
      </c>
      <c r="B245" s="1" t="s">
        <v>32750</v>
      </c>
      <c r="C245" t="s">
        <v>32750</v>
      </c>
      <c r="D245" t="s">
        <v>31515</v>
      </c>
    </row>
    <row r="246" spans="1:4">
      <c r="A246" s="1" t="s">
        <v>9494</v>
      </c>
      <c r="B246" s="1" t="s">
        <v>32751</v>
      </c>
      <c r="C246" t="s">
        <v>32751</v>
      </c>
      <c r="D246" t="s">
        <v>26787</v>
      </c>
    </row>
    <row r="247" spans="1:4">
      <c r="A247" s="1" t="s">
        <v>9495</v>
      </c>
      <c r="B247" s="1" t="s">
        <v>32752</v>
      </c>
      <c r="C247" t="s">
        <v>32752</v>
      </c>
      <c r="D247" t="s">
        <v>30559</v>
      </c>
    </row>
    <row r="248" spans="1:4">
      <c r="A248" s="1" t="s">
        <v>9496</v>
      </c>
      <c r="B248" s="1" t="s">
        <v>32753</v>
      </c>
      <c r="C248" t="s">
        <v>32753</v>
      </c>
      <c r="D248" t="s">
        <v>28534</v>
      </c>
    </row>
    <row r="249" spans="1:4">
      <c r="A249" s="1" t="s">
        <v>9497</v>
      </c>
      <c r="B249" s="1" t="s">
        <v>32754</v>
      </c>
      <c r="C249" t="s">
        <v>32754</v>
      </c>
      <c r="D249" t="s">
        <v>25459</v>
      </c>
    </row>
    <row r="250" spans="1:4">
      <c r="A250" s="1" t="s">
        <v>9498</v>
      </c>
      <c r="B250" s="1" t="s">
        <v>32755</v>
      </c>
      <c r="C250" t="s">
        <v>32755</v>
      </c>
      <c r="D250" t="s">
        <v>31762</v>
      </c>
    </row>
    <row r="251" spans="1:4">
      <c r="A251" s="1" t="s">
        <v>9499</v>
      </c>
      <c r="B251" s="1" t="s">
        <v>32756</v>
      </c>
      <c r="C251" t="s">
        <v>32756</v>
      </c>
      <c r="D251" t="s">
        <v>30492</v>
      </c>
    </row>
    <row r="252" spans="1:4">
      <c r="A252" s="1" t="s">
        <v>9500</v>
      </c>
      <c r="B252" s="1" t="s">
        <v>32757</v>
      </c>
      <c r="C252" t="s">
        <v>32757</v>
      </c>
      <c r="D252" t="s">
        <v>31854</v>
      </c>
    </row>
    <row r="253" spans="1:4">
      <c r="A253" s="1" t="s">
        <v>9501</v>
      </c>
      <c r="B253" s="1" t="s">
        <v>32758</v>
      </c>
      <c r="C253" t="s">
        <v>32758</v>
      </c>
      <c r="D253" t="s">
        <v>25657</v>
      </c>
    </row>
    <row r="254" spans="1:4">
      <c r="A254" s="1" t="s">
        <v>9502</v>
      </c>
      <c r="B254" s="1" t="s">
        <v>32759</v>
      </c>
      <c r="C254" t="s">
        <v>32759</v>
      </c>
      <c r="D254" t="s">
        <v>28232</v>
      </c>
    </row>
    <row r="255" spans="1:4">
      <c r="A255" s="1" t="s">
        <v>9503</v>
      </c>
      <c r="B255" s="1" t="s">
        <v>32760</v>
      </c>
      <c r="C255" t="s">
        <v>32760</v>
      </c>
      <c r="D255" t="s">
        <v>29726</v>
      </c>
    </row>
    <row r="256" spans="1:4">
      <c r="A256" s="1" t="s">
        <v>9504</v>
      </c>
      <c r="B256" s="1" t="s">
        <v>32761</v>
      </c>
      <c r="C256" t="s">
        <v>32761</v>
      </c>
      <c r="D256" t="s">
        <v>31883</v>
      </c>
    </row>
    <row r="257" spans="1:4">
      <c r="A257" s="1" t="s">
        <v>9505</v>
      </c>
      <c r="B257" s="1" t="s">
        <v>32762</v>
      </c>
      <c r="C257" t="s">
        <v>32762</v>
      </c>
      <c r="D257" t="s">
        <v>28845</v>
      </c>
    </row>
    <row r="258" spans="1:4">
      <c r="A258" s="1" t="s">
        <v>9506</v>
      </c>
      <c r="B258" s="1" t="s">
        <v>32763</v>
      </c>
      <c r="C258" t="s">
        <v>32763</v>
      </c>
      <c r="D258" t="s">
        <v>31950</v>
      </c>
    </row>
    <row r="259" spans="1:4">
      <c r="A259" s="1" t="s">
        <v>9507</v>
      </c>
      <c r="B259" s="1" t="s">
        <v>32764</v>
      </c>
      <c r="C259" t="s">
        <v>32764</v>
      </c>
      <c r="D259" t="s">
        <v>31864</v>
      </c>
    </row>
    <row r="260" spans="1:4">
      <c r="A260" s="1" t="s">
        <v>9508</v>
      </c>
      <c r="B260" s="1" t="s">
        <v>32765</v>
      </c>
      <c r="C260" t="s">
        <v>32765</v>
      </c>
      <c r="D260" t="s">
        <v>28568</v>
      </c>
    </row>
    <row r="261" spans="1:4">
      <c r="A261" s="1" t="s">
        <v>9509</v>
      </c>
      <c r="B261" s="1" t="s">
        <v>32766</v>
      </c>
      <c r="C261" t="s">
        <v>32766</v>
      </c>
      <c r="D261" t="s">
        <v>31737</v>
      </c>
    </row>
    <row r="262" spans="1:4">
      <c r="A262" s="1" t="s">
        <v>9510</v>
      </c>
      <c r="B262" s="1" t="s">
        <v>32767</v>
      </c>
      <c r="C262" t="s">
        <v>32767</v>
      </c>
      <c r="D262" t="s">
        <v>28482</v>
      </c>
    </row>
    <row r="263" spans="1:4">
      <c r="A263" s="1" t="s">
        <v>9511</v>
      </c>
      <c r="B263" s="1" t="s">
        <v>32768</v>
      </c>
      <c r="C263" t="s">
        <v>32768</v>
      </c>
      <c r="D263" t="s">
        <v>28348</v>
      </c>
    </row>
    <row r="264" spans="1:4">
      <c r="A264" s="1" t="s">
        <v>9512</v>
      </c>
      <c r="B264" s="1" t="s">
        <v>32769</v>
      </c>
      <c r="C264" t="s">
        <v>32769</v>
      </c>
      <c r="D264" t="s">
        <v>27210</v>
      </c>
    </row>
    <row r="265" spans="1:4">
      <c r="A265" s="1" t="s">
        <v>9513</v>
      </c>
      <c r="B265" s="1" t="s">
        <v>32770</v>
      </c>
      <c r="C265" t="s">
        <v>32770</v>
      </c>
      <c r="D265" t="s">
        <v>26403</v>
      </c>
    </row>
    <row r="266" spans="1:4">
      <c r="A266" s="1" t="s">
        <v>9514</v>
      </c>
      <c r="B266" s="1" t="s">
        <v>32771</v>
      </c>
      <c r="C266" t="s">
        <v>32771</v>
      </c>
      <c r="D266" t="s">
        <v>25310</v>
      </c>
    </row>
    <row r="267" spans="1:4">
      <c r="A267" s="1" t="s">
        <v>9515</v>
      </c>
      <c r="B267" s="1" t="s">
        <v>32772</v>
      </c>
      <c r="C267" t="s">
        <v>32772</v>
      </c>
      <c r="D267" t="s">
        <v>27872</v>
      </c>
    </row>
    <row r="268" spans="1:4">
      <c r="A268" s="1" t="s">
        <v>9516</v>
      </c>
      <c r="B268" s="1" t="s">
        <v>32773</v>
      </c>
      <c r="C268" t="s">
        <v>32773</v>
      </c>
      <c r="D268" t="s">
        <v>27084</v>
      </c>
    </row>
    <row r="269" spans="1:4">
      <c r="A269" s="1" t="s">
        <v>9517</v>
      </c>
      <c r="B269" s="1" t="s">
        <v>32774</v>
      </c>
      <c r="C269" t="s">
        <v>32774</v>
      </c>
      <c r="D269" t="s">
        <v>31494</v>
      </c>
    </row>
    <row r="270" spans="1:4">
      <c r="A270" s="1" t="s">
        <v>9518</v>
      </c>
      <c r="B270" s="1" t="s">
        <v>32775</v>
      </c>
      <c r="C270" t="s">
        <v>32775</v>
      </c>
      <c r="D270" t="s">
        <v>32070</v>
      </c>
    </row>
    <row r="271" spans="1:4">
      <c r="A271" s="1" t="s">
        <v>9519</v>
      </c>
      <c r="B271" s="1" t="s">
        <v>32776</v>
      </c>
      <c r="C271" t="s">
        <v>32776</v>
      </c>
      <c r="D271" t="s">
        <v>26924</v>
      </c>
    </row>
    <row r="272" spans="1:4">
      <c r="A272" s="1" t="s">
        <v>9520</v>
      </c>
      <c r="B272" s="1" t="s">
        <v>32777</v>
      </c>
      <c r="C272" t="s">
        <v>32777</v>
      </c>
      <c r="D272" t="s">
        <v>26251</v>
      </c>
    </row>
    <row r="273" spans="1:4">
      <c r="A273" s="1" t="s">
        <v>9521</v>
      </c>
      <c r="B273" s="1" t="s">
        <v>32778</v>
      </c>
      <c r="C273" t="s">
        <v>32778</v>
      </c>
      <c r="D273" t="s">
        <v>28485</v>
      </c>
    </row>
    <row r="274" spans="1:4">
      <c r="A274" s="1" t="s">
        <v>9522</v>
      </c>
      <c r="B274" s="1" t="s">
        <v>32779</v>
      </c>
      <c r="C274" t="s">
        <v>32779</v>
      </c>
      <c r="D274" t="s">
        <v>24732</v>
      </c>
    </row>
    <row r="275" spans="1:4">
      <c r="A275" s="1" t="s">
        <v>9523</v>
      </c>
      <c r="B275" s="1" t="s">
        <v>32780</v>
      </c>
      <c r="C275" t="s">
        <v>32780</v>
      </c>
      <c r="D275" t="s">
        <v>22002</v>
      </c>
    </row>
    <row r="276" spans="1:4">
      <c r="A276" s="1" t="s">
        <v>9524</v>
      </c>
      <c r="B276" s="1" t="s">
        <v>32781</v>
      </c>
      <c r="C276" t="s">
        <v>32781</v>
      </c>
      <c r="D276" t="s">
        <v>31725</v>
      </c>
    </row>
    <row r="277" spans="1:4">
      <c r="A277" s="1" t="s">
        <v>9525</v>
      </c>
      <c r="B277" s="1" t="s">
        <v>32782</v>
      </c>
      <c r="C277" t="s">
        <v>32782</v>
      </c>
      <c r="D277" t="s">
        <v>24440</v>
      </c>
    </row>
    <row r="278" spans="1:4">
      <c r="A278" s="1" t="s">
        <v>9526</v>
      </c>
      <c r="B278" s="1" t="s">
        <v>32783</v>
      </c>
      <c r="C278" t="s">
        <v>32783</v>
      </c>
      <c r="D278" t="s">
        <v>31795</v>
      </c>
    </row>
    <row r="279" spans="1:4">
      <c r="A279" s="1" t="s">
        <v>9527</v>
      </c>
      <c r="B279" s="1" t="s">
        <v>32784</v>
      </c>
      <c r="C279" t="s">
        <v>32784</v>
      </c>
      <c r="D279" t="s">
        <v>30164</v>
      </c>
    </row>
    <row r="280" spans="1:4">
      <c r="A280" s="1" t="s">
        <v>9528</v>
      </c>
      <c r="B280" s="1" t="s">
        <v>32785</v>
      </c>
      <c r="C280" t="s">
        <v>32785</v>
      </c>
      <c r="D280" t="s">
        <v>28335</v>
      </c>
    </row>
    <row r="281" spans="1:4">
      <c r="A281" s="1" t="s">
        <v>9529</v>
      </c>
      <c r="B281" s="1" t="s">
        <v>32786</v>
      </c>
      <c r="C281" t="s">
        <v>32786</v>
      </c>
      <c r="D281" t="s">
        <v>29936</v>
      </c>
    </row>
    <row r="282" spans="1:4">
      <c r="A282" s="1" t="s">
        <v>9530</v>
      </c>
      <c r="B282" s="1" t="s">
        <v>32787</v>
      </c>
      <c r="C282" t="s">
        <v>32787</v>
      </c>
      <c r="D282" t="s">
        <v>25804</v>
      </c>
    </row>
    <row r="283" spans="1:4">
      <c r="A283" s="1" t="s">
        <v>9531</v>
      </c>
      <c r="B283" s="1" t="s">
        <v>32788</v>
      </c>
      <c r="C283" t="s">
        <v>32788</v>
      </c>
      <c r="D283" t="s">
        <v>27863</v>
      </c>
    </row>
    <row r="284" spans="1:4">
      <c r="A284" s="1" t="s">
        <v>9532</v>
      </c>
      <c r="B284" s="1" t="s">
        <v>32789</v>
      </c>
      <c r="C284" t="s">
        <v>32789</v>
      </c>
      <c r="D284" t="s">
        <v>31867</v>
      </c>
    </row>
    <row r="285" spans="1:4">
      <c r="A285" s="1" t="s">
        <v>9533</v>
      </c>
      <c r="B285" s="1" t="s">
        <v>32790</v>
      </c>
      <c r="C285" t="s">
        <v>32790</v>
      </c>
      <c r="D285" t="s">
        <v>31359</v>
      </c>
    </row>
    <row r="286" spans="1:4">
      <c r="A286" s="1" t="s">
        <v>9534</v>
      </c>
      <c r="B286" s="1" t="s">
        <v>32791</v>
      </c>
      <c r="C286" t="s">
        <v>32791</v>
      </c>
      <c r="D286" t="s">
        <v>32019</v>
      </c>
    </row>
    <row r="287" spans="1:4">
      <c r="A287" s="1" t="s">
        <v>9535</v>
      </c>
      <c r="B287" s="1" t="s">
        <v>32792</v>
      </c>
      <c r="C287" t="s">
        <v>32792</v>
      </c>
      <c r="D287" t="s">
        <v>32018</v>
      </c>
    </row>
    <row r="288" spans="1:4">
      <c r="A288" s="1" t="s">
        <v>9536</v>
      </c>
      <c r="B288" s="1" t="s">
        <v>32793</v>
      </c>
      <c r="C288" t="s">
        <v>32793</v>
      </c>
      <c r="D288" t="s">
        <v>22011</v>
      </c>
    </row>
    <row r="289" spans="1:4">
      <c r="A289" s="1" t="s">
        <v>9537</v>
      </c>
      <c r="B289" s="1" t="s">
        <v>32794</v>
      </c>
      <c r="C289" t="s">
        <v>32794</v>
      </c>
      <c r="D289" t="s">
        <v>32035</v>
      </c>
    </row>
    <row r="290" spans="1:4">
      <c r="A290" s="1" t="s">
        <v>9538</v>
      </c>
      <c r="B290" s="1" t="s">
        <v>32795</v>
      </c>
      <c r="C290" t="s">
        <v>32795</v>
      </c>
      <c r="D290" t="s">
        <v>31957</v>
      </c>
    </row>
    <row r="291" spans="1:4">
      <c r="A291" s="1" t="s">
        <v>9539</v>
      </c>
      <c r="B291" s="1" t="s">
        <v>32796</v>
      </c>
      <c r="C291" t="s">
        <v>32796</v>
      </c>
      <c r="D291" t="s">
        <v>26657</v>
      </c>
    </row>
    <row r="292" spans="1:4">
      <c r="A292" s="1" t="s">
        <v>9540</v>
      </c>
      <c r="B292" s="1" t="s">
        <v>32797</v>
      </c>
      <c r="C292" t="s">
        <v>32797</v>
      </c>
      <c r="D292" t="s">
        <v>31996</v>
      </c>
    </row>
    <row r="293" spans="1:4">
      <c r="A293" s="1" t="s">
        <v>9541</v>
      </c>
      <c r="B293" s="1" t="s">
        <v>32798</v>
      </c>
      <c r="C293" t="s">
        <v>32798</v>
      </c>
      <c r="D293" t="s">
        <v>31816</v>
      </c>
    </row>
    <row r="294" spans="1:4">
      <c r="A294" s="1" t="s">
        <v>9542</v>
      </c>
      <c r="B294" s="1" t="s">
        <v>32799</v>
      </c>
      <c r="C294" t="s">
        <v>32799</v>
      </c>
      <c r="D294" t="s">
        <v>31818</v>
      </c>
    </row>
    <row r="295" spans="1:4">
      <c r="A295" s="1" t="s">
        <v>9543</v>
      </c>
      <c r="B295" s="1" t="s">
        <v>32800</v>
      </c>
      <c r="C295" t="s">
        <v>32800</v>
      </c>
      <c r="D295" t="s">
        <v>31392</v>
      </c>
    </row>
    <row r="296" spans="1:4">
      <c r="A296" s="1" t="s">
        <v>9544</v>
      </c>
      <c r="B296" s="1" t="s">
        <v>32801</v>
      </c>
      <c r="C296" t="s">
        <v>32801</v>
      </c>
      <c r="D296" t="s">
        <v>31929</v>
      </c>
    </row>
    <row r="297" spans="1:4">
      <c r="A297" s="1" t="s">
        <v>9545</v>
      </c>
      <c r="B297" s="1" t="s">
        <v>32802</v>
      </c>
      <c r="C297" t="s">
        <v>32802</v>
      </c>
      <c r="D297" t="s">
        <v>26894</v>
      </c>
    </row>
    <row r="298" spans="1:4">
      <c r="A298" s="1" t="s">
        <v>9546</v>
      </c>
      <c r="B298" s="1" t="s">
        <v>32803</v>
      </c>
      <c r="C298" t="s">
        <v>32803</v>
      </c>
      <c r="D298" t="s">
        <v>28464</v>
      </c>
    </row>
    <row r="299" spans="1:4">
      <c r="A299" s="1" t="s">
        <v>9547</v>
      </c>
      <c r="B299" s="1" t="s">
        <v>32804</v>
      </c>
      <c r="C299" t="s">
        <v>32804</v>
      </c>
      <c r="D299" t="s">
        <v>28555</v>
      </c>
    </row>
    <row r="300" spans="1:4">
      <c r="A300" s="1" t="s">
        <v>9548</v>
      </c>
      <c r="B300" s="1" t="s">
        <v>32805</v>
      </c>
      <c r="C300" t="s">
        <v>32805</v>
      </c>
      <c r="D300" t="s">
        <v>28361</v>
      </c>
    </row>
    <row r="301" spans="1:4">
      <c r="A301" s="1" t="s">
        <v>9549</v>
      </c>
      <c r="B301" s="1" t="s">
        <v>32806</v>
      </c>
      <c r="C301" t="s">
        <v>32806</v>
      </c>
      <c r="D301" t="s">
        <v>31975</v>
      </c>
    </row>
    <row r="302" spans="1:4">
      <c r="A302" s="1" t="s">
        <v>9550</v>
      </c>
      <c r="B302" s="1" t="s">
        <v>32807</v>
      </c>
      <c r="C302" t="s">
        <v>32807</v>
      </c>
      <c r="D302" t="s">
        <v>31446</v>
      </c>
    </row>
    <row r="303" spans="1:4">
      <c r="A303" s="1" t="s">
        <v>9551</v>
      </c>
      <c r="B303" s="1" t="s">
        <v>32808</v>
      </c>
      <c r="C303" t="s">
        <v>32808</v>
      </c>
      <c r="D303" t="s">
        <v>28115</v>
      </c>
    </row>
    <row r="304" spans="1:4">
      <c r="A304" s="1" t="s">
        <v>9552</v>
      </c>
      <c r="B304" s="1" t="s">
        <v>32809</v>
      </c>
      <c r="C304" t="s">
        <v>32809</v>
      </c>
      <c r="D304" t="s">
        <v>28523</v>
      </c>
    </row>
    <row r="305" spans="1:4">
      <c r="A305" s="1" t="s">
        <v>9553</v>
      </c>
      <c r="B305" s="1" t="s">
        <v>32810</v>
      </c>
      <c r="C305" t="s">
        <v>32810</v>
      </c>
      <c r="D305" t="s">
        <v>28126</v>
      </c>
    </row>
    <row r="306" spans="1:4">
      <c r="A306" s="1" t="s">
        <v>9554</v>
      </c>
      <c r="B306" s="1" t="s">
        <v>32811</v>
      </c>
      <c r="C306" t="s">
        <v>32811</v>
      </c>
      <c r="D306" t="s">
        <v>28391</v>
      </c>
    </row>
    <row r="307" spans="1:4">
      <c r="A307" s="1" t="s">
        <v>9555</v>
      </c>
      <c r="B307" s="1" t="s">
        <v>32812</v>
      </c>
      <c r="C307" t="s">
        <v>32812</v>
      </c>
      <c r="D307" t="s">
        <v>24919</v>
      </c>
    </row>
    <row r="308" spans="1:4">
      <c r="A308" s="1" t="s">
        <v>9556</v>
      </c>
      <c r="B308" s="1" t="s">
        <v>32813</v>
      </c>
      <c r="C308" t="s">
        <v>32813</v>
      </c>
      <c r="D308" t="s">
        <v>31879</v>
      </c>
    </row>
    <row r="309" spans="1:4">
      <c r="A309" s="1" t="s">
        <v>9557</v>
      </c>
      <c r="B309" s="1" t="s">
        <v>32814</v>
      </c>
      <c r="C309" t="s">
        <v>32814</v>
      </c>
      <c r="D309" t="s">
        <v>26924</v>
      </c>
    </row>
    <row r="310" spans="1:4">
      <c r="A310" s="1" t="s">
        <v>9558</v>
      </c>
      <c r="B310" s="1" t="s">
        <v>32815</v>
      </c>
      <c r="C310" t="s">
        <v>32815</v>
      </c>
      <c r="D310" t="s">
        <v>28769</v>
      </c>
    </row>
    <row r="311" spans="1:4">
      <c r="A311" s="1" t="s">
        <v>9559</v>
      </c>
      <c r="B311" s="1" t="s">
        <v>32816</v>
      </c>
      <c r="C311" t="s">
        <v>32816</v>
      </c>
      <c r="D311" t="s">
        <v>31805</v>
      </c>
    </row>
    <row r="312" spans="1:4">
      <c r="A312" s="1" t="s">
        <v>9560</v>
      </c>
      <c r="B312" s="1" t="s">
        <v>32817</v>
      </c>
      <c r="C312" t="s">
        <v>32817</v>
      </c>
      <c r="D312" t="s">
        <v>31714</v>
      </c>
    </row>
    <row r="313" spans="1:4">
      <c r="A313" s="1" t="s">
        <v>9561</v>
      </c>
      <c r="B313" s="1" t="s">
        <v>32818</v>
      </c>
      <c r="C313" t="s">
        <v>32818</v>
      </c>
      <c r="D313" t="s">
        <v>28164</v>
      </c>
    </row>
    <row r="314" spans="1:4">
      <c r="A314" s="1" t="s">
        <v>9562</v>
      </c>
      <c r="B314" s="1" t="s">
        <v>32819</v>
      </c>
      <c r="C314" t="s">
        <v>32819</v>
      </c>
      <c r="D314" t="s">
        <v>23297</v>
      </c>
    </row>
    <row r="315" spans="1:4">
      <c r="A315" s="1" t="s">
        <v>9563</v>
      </c>
      <c r="B315" s="1" t="s">
        <v>32820</v>
      </c>
      <c r="C315" t="s">
        <v>32820</v>
      </c>
      <c r="D315" t="s">
        <v>31870</v>
      </c>
    </row>
    <row r="316" spans="1:4">
      <c r="A316" s="1" t="s">
        <v>9564</v>
      </c>
      <c r="B316" s="1" t="s">
        <v>32821</v>
      </c>
      <c r="C316" t="s">
        <v>32821</v>
      </c>
      <c r="D316" t="s">
        <v>30946</v>
      </c>
    </row>
    <row r="317" spans="1:4">
      <c r="A317" s="1" t="s">
        <v>9565</v>
      </c>
      <c r="B317" s="1" t="s">
        <v>32822</v>
      </c>
      <c r="C317" t="s">
        <v>32822</v>
      </c>
      <c r="D317" t="s">
        <v>31865</v>
      </c>
    </row>
    <row r="318" spans="1:4">
      <c r="A318" s="1" t="s">
        <v>9566</v>
      </c>
      <c r="B318" s="1" t="s">
        <v>32823</v>
      </c>
      <c r="C318" t="s">
        <v>32823</v>
      </c>
      <c r="D318" t="s">
        <v>30956</v>
      </c>
    </row>
    <row r="319" spans="1:4">
      <c r="A319" s="1" t="s">
        <v>9567</v>
      </c>
      <c r="B319" s="1" t="s">
        <v>32824</v>
      </c>
      <c r="C319" t="s">
        <v>32824</v>
      </c>
      <c r="D319" t="s">
        <v>25965</v>
      </c>
    </row>
    <row r="320" spans="1:4">
      <c r="A320" s="1" t="s">
        <v>9568</v>
      </c>
      <c r="B320" s="1" t="s">
        <v>32825</v>
      </c>
      <c r="C320" t="s">
        <v>32825</v>
      </c>
      <c r="D320" t="s">
        <v>31956</v>
      </c>
    </row>
    <row r="321" spans="1:4">
      <c r="A321" s="1" t="s">
        <v>9569</v>
      </c>
      <c r="B321" s="1" t="s">
        <v>32826</v>
      </c>
      <c r="C321" t="s">
        <v>32826</v>
      </c>
      <c r="D321" t="s">
        <v>22671</v>
      </c>
    </row>
    <row r="322" spans="1:4">
      <c r="A322" s="1" t="s">
        <v>9570</v>
      </c>
      <c r="B322" s="1" t="s">
        <v>32827</v>
      </c>
      <c r="C322" t="s">
        <v>32827</v>
      </c>
      <c r="D322" t="s">
        <v>28166</v>
      </c>
    </row>
    <row r="323" spans="1:4">
      <c r="A323" s="1" t="s">
        <v>9571</v>
      </c>
      <c r="B323" s="1" t="s">
        <v>32828</v>
      </c>
      <c r="C323" t="s">
        <v>32828</v>
      </c>
      <c r="D323" t="s">
        <v>28383</v>
      </c>
    </row>
    <row r="324" spans="1:4">
      <c r="A324" s="1" t="s">
        <v>9572</v>
      </c>
      <c r="B324" s="1" t="s">
        <v>32829</v>
      </c>
      <c r="C324" t="s">
        <v>32829</v>
      </c>
      <c r="D324" t="s">
        <v>28772</v>
      </c>
    </row>
    <row r="325" spans="1:4">
      <c r="A325" s="1" t="s">
        <v>9573</v>
      </c>
      <c r="B325" s="1" t="s">
        <v>32830</v>
      </c>
      <c r="C325" t="s">
        <v>32830</v>
      </c>
      <c r="D325" t="s">
        <v>28520</v>
      </c>
    </row>
    <row r="326" spans="1:4">
      <c r="A326" s="1" t="s">
        <v>9574</v>
      </c>
      <c r="B326" s="1" t="s">
        <v>32831</v>
      </c>
      <c r="C326" t="s">
        <v>32831</v>
      </c>
      <c r="D326" t="s">
        <v>31974</v>
      </c>
    </row>
    <row r="327" spans="1:4">
      <c r="A327" s="1" t="s">
        <v>9575</v>
      </c>
      <c r="B327" s="1" t="s">
        <v>32832</v>
      </c>
      <c r="C327" t="s">
        <v>32832</v>
      </c>
      <c r="D327" t="s">
        <v>31759</v>
      </c>
    </row>
    <row r="328" spans="1:4">
      <c r="A328" s="1" t="s">
        <v>9576</v>
      </c>
      <c r="B328" s="1" t="s">
        <v>32833</v>
      </c>
      <c r="C328" t="s">
        <v>32833</v>
      </c>
      <c r="D328" t="s">
        <v>26621</v>
      </c>
    </row>
    <row r="329" spans="1:4">
      <c r="A329" s="1" t="s">
        <v>9577</v>
      </c>
      <c r="B329" s="1" t="s">
        <v>32834</v>
      </c>
      <c r="C329" t="s">
        <v>32834</v>
      </c>
      <c r="D329" t="s">
        <v>25595</v>
      </c>
    </row>
    <row r="330" spans="1:4">
      <c r="A330" s="1" t="s">
        <v>9578</v>
      </c>
      <c r="B330" s="1" t="s">
        <v>32835</v>
      </c>
      <c r="C330" t="s">
        <v>32835</v>
      </c>
      <c r="D330" t="s">
        <v>27632</v>
      </c>
    </row>
    <row r="331" spans="1:4">
      <c r="A331" s="1" t="s">
        <v>9579</v>
      </c>
      <c r="B331" s="1" t="s">
        <v>32836</v>
      </c>
      <c r="C331" t="s">
        <v>32836</v>
      </c>
      <c r="D331" t="s">
        <v>28481</v>
      </c>
    </row>
    <row r="332" spans="1:4">
      <c r="A332" s="1" t="s">
        <v>9580</v>
      </c>
      <c r="B332" s="1" t="s">
        <v>32837</v>
      </c>
      <c r="C332" t="s">
        <v>32837</v>
      </c>
      <c r="D332" t="s">
        <v>27833</v>
      </c>
    </row>
    <row r="333" spans="1:4">
      <c r="A333" s="1" t="s">
        <v>9581</v>
      </c>
      <c r="B333" s="1" t="s">
        <v>32838</v>
      </c>
      <c r="C333" t="s">
        <v>32838</v>
      </c>
      <c r="D333" t="s">
        <v>24429</v>
      </c>
    </row>
    <row r="334" spans="1:4">
      <c r="A334" s="1" t="s">
        <v>9582</v>
      </c>
      <c r="B334" s="1" t="s">
        <v>32839</v>
      </c>
      <c r="C334" t="s">
        <v>32839</v>
      </c>
      <c r="D334" t="s">
        <v>23567</v>
      </c>
    </row>
    <row r="335" spans="1:4">
      <c r="A335" s="1" t="s">
        <v>9583</v>
      </c>
      <c r="B335" s="1" t="s">
        <v>32840</v>
      </c>
      <c r="C335" t="s">
        <v>32840</v>
      </c>
      <c r="D335" t="s">
        <v>24260</v>
      </c>
    </row>
    <row r="336" spans="1:4">
      <c r="A336" s="1" t="s">
        <v>9584</v>
      </c>
      <c r="B336" s="1" t="s">
        <v>32841</v>
      </c>
      <c r="C336" t="s">
        <v>32841</v>
      </c>
      <c r="D336" t="s">
        <v>28714</v>
      </c>
    </row>
    <row r="337" spans="1:4">
      <c r="A337" s="1" t="s">
        <v>9585</v>
      </c>
      <c r="B337" s="1" t="s">
        <v>32842</v>
      </c>
      <c r="C337" t="s">
        <v>32842</v>
      </c>
      <c r="D337" t="s">
        <v>31878</v>
      </c>
    </row>
    <row r="338" spans="1:4">
      <c r="A338" s="1" t="s">
        <v>9586</v>
      </c>
      <c r="B338" s="1" t="s">
        <v>32843</v>
      </c>
      <c r="C338" t="s">
        <v>32843</v>
      </c>
      <c r="D338" t="s">
        <v>29225</v>
      </c>
    </row>
    <row r="339" spans="1:4">
      <c r="A339" s="1" t="s">
        <v>9587</v>
      </c>
      <c r="B339" s="1" t="s">
        <v>32844</v>
      </c>
      <c r="C339" t="s">
        <v>32844</v>
      </c>
      <c r="D339" t="s">
        <v>31734</v>
      </c>
    </row>
    <row r="340" spans="1:4">
      <c r="A340" s="1" t="s">
        <v>9588</v>
      </c>
      <c r="B340" s="1" t="s">
        <v>32845</v>
      </c>
      <c r="C340" t="s">
        <v>32845</v>
      </c>
      <c r="D340" t="s">
        <v>27547</v>
      </c>
    </row>
    <row r="341" spans="1:4">
      <c r="A341" s="1" t="s">
        <v>9589</v>
      </c>
      <c r="B341" s="1" t="s">
        <v>32846</v>
      </c>
      <c r="C341" t="s">
        <v>32846</v>
      </c>
      <c r="D341" t="s">
        <v>32056</v>
      </c>
    </row>
    <row r="342" spans="1:4">
      <c r="A342" s="1" t="s">
        <v>9590</v>
      </c>
      <c r="B342" s="1" t="s">
        <v>32847</v>
      </c>
      <c r="C342" t="s">
        <v>32847</v>
      </c>
      <c r="D342" t="s">
        <v>30990</v>
      </c>
    </row>
    <row r="343" spans="1:4">
      <c r="A343" s="1" t="s">
        <v>9591</v>
      </c>
      <c r="B343" s="1" t="s">
        <v>32848</v>
      </c>
      <c r="C343" t="s">
        <v>32848</v>
      </c>
      <c r="D343" t="s">
        <v>30451</v>
      </c>
    </row>
    <row r="344" spans="1:4">
      <c r="A344" s="1" t="s">
        <v>9592</v>
      </c>
      <c r="B344" s="1" t="s">
        <v>32849</v>
      </c>
      <c r="C344" t="s">
        <v>32849</v>
      </c>
      <c r="D344" t="s">
        <v>28016</v>
      </c>
    </row>
    <row r="345" spans="1:4">
      <c r="A345" s="1" t="s">
        <v>9593</v>
      </c>
      <c r="B345" s="1" t="s">
        <v>32850</v>
      </c>
      <c r="C345" t="s">
        <v>32850</v>
      </c>
      <c r="D345" t="s">
        <v>28353</v>
      </c>
    </row>
    <row r="346" spans="1:4">
      <c r="A346" s="1" t="s">
        <v>9594</v>
      </c>
      <c r="B346" s="1" t="s">
        <v>32851</v>
      </c>
      <c r="C346" t="s">
        <v>32851</v>
      </c>
      <c r="D346" t="s">
        <v>28699</v>
      </c>
    </row>
    <row r="347" spans="1:4">
      <c r="A347" s="1" t="s">
        <v>9595</v>
      </c>
      <c r="B347" s="1" t="s">
        <v>32852</v>
      </c>
      <c r="C347" t="s">
        <v>32852</v>
      </c>
      <c r="D347" t="s">
        <v>28296</v>
      </c>
    </row>
    <row r="348" spans="1:4">
      <c r="A348" s="1" t="s">
        <v>9596</v>
      </c>
      <c r="B348" s="1" t="s">
        <v>32853</v>
      </c>
      <c r="C348" t="s">
        <v>32853</v>
      </c>
      <c r="D348" t="s">
        <v>26378</v>
      </c>
    </row>
    <row r="349" spans="1:4">
      <c r="A349" s="1" t="s">
        <v>9597</v>
      </c>
      <c r="B349" s="1" t="s">
        <v>32854</v>
      </c>
      <c r="C349" t="s">
        <v>32854</v>
      </c>
      <c r="D349" t="s">
        <v>23667</v>
      </c>
    </row>
    <row r="350" spans="1:4">
      <c r="A350" s="1" t="s">
        <v>9598</v>
      </c>
      <c r="B350" s="1" t="s">
        <v>32855</v>
      </c>
      <c r="C350" t="s">
        <v>32855</v>
      </c>
      <c r="D350" t="s">
        <v>27352</v>
      </c>
    </row>
    <row r="351" spans="1:4">
      <c r="A351" s="1" t="s">
        <v>9599</v>
      </c>
      <c r="B351" s="1" t="s">
        <v>32856</v>
      </c>
      <c r="C351" t="s">
        <v>32856</v>
      </c>
      <c r="D351" t="s">
        <v>22514</v>
      </c>
    </row>
    <row r="352" spans="1:4">
      <c r="A352" s="1" t="s">
        <v>9600</v>
      </c>
      <c r="B352" s="1" t="s">
        <v>32857</v>
      </c>
      <c r="C352" t="s">
        <v>32857</v>
      </c>
      <c r="D352" t="s">
        <v>28402</v>
      </c>
    </row>
    <row r="353" spans="1:4">
      <c r="A353" s="1" t="s">
        <v>9601</v>
      </c>
      <c r="B353" s="1" t="s">
        <v>32858</v>
      </c>
      <c r="C353" t="s">
        <v>32858</v>
      </c>
      <c r="D353" t="s">
        <v>31530</v>
      </c>
    </row>
    <row r="354" spans="1:4">
      <c r="A354" s="1" t="s">
        <v>9602</v>
      </c>
      <c r="B354" s="1" t="s">
        <v>32859</v>
      </c>
      <c r="C354" t="s">
        <v>32859</v>
      </c>
      <c r="D354" t="s">
        <v>30570</v>
      </c>
    </row>
    <row r="355" spans="1:4">
      <c r="A355" s="1" t="s">
        <v>9603</v>
      </c>
      <c r="B355" s="1" t="s">
        <v>32860</v>
      </c>
      <c r="C355" t="s">
        <v>32860</v>
      </c>
      <c r="D355" t="s">
        <v>31833</v>
      </c>
    </row>
    <row r="356" spans="1:4">
      <c r="A356" s="1" t="s">
        <v>9604</v>
      </c>
      <c r="B356" s="1" t="s">
        <v>32861</v>
      </c>
      <c r="C356" t="s">
        <v>32861</v>
      </c>
      <c r="D356" t="s">
        <v>31364</v>
      </c>
    </row>
    <row r="357" spans="1:4">
      <c r="A357" s="1" t="s">
        <v>9605</v>
      </c>
      <c r="B357" s="1" t="s">
        <v>32862</v>
      </c>
      <c r="C357" t="s">
        <v>32862</v>
      </c>
      <c r="D357" t="s">
        <v>25253</v>
      </c>
    </row>
    <row r="358" spans="1:4">
      <c r="A358" s="1" t="s">
        <v>9606</v>
      </c>
      <c r="B358" s="1" t="s">
        <v>32863</v>
      </c>
      <c r="C358" t="s">
        <v>32863</v>
      </c>
      <c r="D358" t="s">
        <v>22781</v>
      </c>
    </row>
    <row r="359" spans="1:4">
      <c r="A359" s="1" t="s">
        <v>9607</v>
      </c>
      <c r="B359" s="1" t="s">
        <v>32864</v>
      </c>
      <c r="C359" t="s">
        <v>32864</v>
      </c>
      <c r="D359" t="s">
        <v>27117</v>
      </c>
    </row>
    <row r="360" spans="1:4">
      <c r="A360" s="1" t="s">
        <v>9608</v>
      </c>
      <c r="B360" s="1" t="s">
        <v>32865</v>
      </c>
      <c r="C360" t="s">
        <v>32865</v>
      </c>
      <c r="D360" t="s">
        <v>25987</v>
      </c>
    </row>
    <row r="361" spans="1:4">
      <c r="A361" s="1" t="s">
        <v>9609</v>
      </c>
      <c r="B361" s="1" t="s">
        <v>32866</v>
      </c>
      <c r="C361" t="s">
        <v>32866</v>
      </c>
      <c r="D361" t="s">
        <v>28396</v>
      </c>
    </row>
    <row r="362" spans="1:4">
      <c r="A362" s="1" t="s">
        <v>9610</v>
      </c>
      <c r="B362" s="1" t="s">
        <v>32867</v>
      </c>
      <c r="C362" t="s">
        <v>32867</v>
      </c>
      <c r="D362" t="s">
        <v>25667</v>
      </c>
    </row>
    <row r="363" spans="1:4">
      <c r="A363" s="1" t="s">
        <v>9611</v>
      </c>
      <c r="B363" s="1" t="s">
        <v>32868</v>
      </c>
      <c r="C363" t="s">
        <v>32868</v>
      </c>
      <c r="D363" t="s">
        <v>31748</v>
      </c>
    </row>
    <row r="364" spans="1:4">
      <c r="A364" s="1" t="s">
        <v>9612</v>
      </c>
      <c r="B364" s="1" t="s">
        <v>32869</v>
      </c>
      <c r="C364" t="s">
        <v>32869</v>
      </c>
      <c r="D364" t="s">
        <v>26161</v>
      </c>
    </row>
    <row r="365" spans="1:4">
      <c r="A365" s="1" t="s">
        <v>9613</v>
      </c>
      <c r="B365" s="1" t="s">
        <v>32870</v>
      </c>
      <c r="C365" t="s">
        <v>32870</v>
      </c>
      <c r="D365" t="s">
        <v>23763</v>
      </c>
    </row>
    <row r="366" spans="1:4">
      <c r="A366" s="1" t="s">
        <v>9614</v>
      </c>
      <c r="B366" s="1" t="s">
        <v>32871</v>
      </c>
      <c r="C366" t="s">
        <v>32871</v>
      </c>
      <c r="D366" t="s">
        <v>21699</v>
      </c>
    </row>
    <row r="367" spans="1:4">
      <c r="A367" s="1" t="s">
        <v>9615</v>
      </c>
      <c r="B367" s="1" t="s">
        <v>32872</v>
      </c>
      <c r="C367" t="s">
        <v>32872</v>
      </c>
      <c r="D367" t="s">
        <v>27146</v>
      </c>
    </row>
    <row r="368" spans="1:4">
      <c r="A368" s="1" t="s">
        <v>9616</v>
      </c>
      <c r="B368" s="1" t="s">
        <v>32873</v>
      </c>
      <c r="C368" t="s">
        <v>32873</v>
      </c>
      <c r="D368" t="s">
        <v>44349</v>
      </c>
    </row>
    <row r="369" spans="1:4">
      <c r="A369" s="1" t="s">
        <v>9617</v>
      </c>
      <c r="B369" s="1" t="s">
        <v>32874</v>
      </c>
      <c r="C369" t="s">
        <v>32874</v>
      </c>
      <c r="D369" t="s">
        <v>23478</v>
      </c>
    </row>
    <row r="370" spans="1:4">
      <c r="A370" s="1" t="s">
        <v>9618</v>
      </c>
      <c r="B370" s="1" t="s">
        <v>32875</v>
      </c>
      <c r="C370" t="s">
        <v>32875</v>
      </c>
      <c r="D370" t="s">
        <v>44350</v>
      </c>
    </row>
    <row r="371" spans="1:4">
      <c r="A371" s="1" t="s">
        <v>9619</v>
      </c>
      <c r="B371" s="1" t="s">
        <v>32876</v>
      </c>
      <c r="C371" t="s">
        <v>32876</v>
      </c>
      <c r="D371" t="s">
        <v>31896</v>
      </c>
    </row>
    <row r="372" spans="1:4">
      <c r="A372" s="1" t="s">
        <v>9620</v>
      </c>
      <c r="B372" s="1" t="s">
        <v>32877</v>
      </c>
      <c r="C372" t="s">
        <v>32877</v>
      </c>
      <c r="D372" t="s">
        <v>31970</v>
      </c>
    </row>
    <row r="373" spans="1:4">
      <c r="A373" s="1" t="s">
        <v>9621</v>
      </c>
      <c r="B373" s="1" t="s">
        <v>32878</v>
      </c>
      <c r="C373" t="s">
        <v>32878</v>
      </c>
      <c r="D373" t="s">
        <v>27034</v>
      </c>
    </row>
    <row r="374" spans="1:4">
      <c r="A374" s="1" t="s">
        <v>9622</v>
      </c>
      <c r="B374" s="1" t="s">
        <v>32879</v>
      </c>
      <c r="C374" t="s">
        <v>32879</v>
      </c>
      <c r="D374" t="s">
        <v>31735</v>
      </c>
    </row>
    <row r="375" spans="1:4">
      <c r="A375" s="1" t="s">
        <v>9623</v>
      </c>
      <c r="B375" s="1" t="s">
        <v>32880</v>
      </c>
      <c r="C375" t="s">
        <v>32880</v>
      </c>
      <c r="D375" t="s">
        <v>31517</v>
      </c>
    </row>
    <row r="376" spans="1:4">
      <c r="A376" s="1" t="s">
        <v>9624</v>
      </c>
      <c r="B376" s="1" t="s">
        <v>32881</v>
      </c>
      <c r="C376" t="s">
        <v>32881</v>
      </c>
      <c r="D376" t="s">
        <v>32005</v>
      </c>
    </row>
    <row r="377" spans="1:4">
      <c r="A377" s="1" t="s">
        <v>9625</v>
      </c>
      <c r="B377" s="1" t="s">
        <v>32882</v>
      </c>
      <c r="C377" t="s">
        <v>32882</v>
      </c>
      <c r="D377" t="s">
        <v>24475</v>
      </c>
    </row>
    <row r="378" spans="1:4">
      <c r="A378" s="1" t="s">
        <v>9626</v>
      </c>
      <c r="B378" s="1" t="s">
        <v>32883</v>
      </c>
      <c r="C378" t="s">
        <v>32883</v>
      </c>
      <c r="D378" t="s">
        <v>31430</v>
      </c>
    </row>
    <row r="379" spans="1:4">
      <c r="A379" s="1" t="s">
        <v>9627</v>
      </c>
      <c r="B379" s="1" t="s">
        <v>32884</v>
      </c>
      <c r="C379" t="s">
        <v>32884</v>
      </c>
      <c r="D379" t="s">
        <v>31765</v>
      </c>
    </row>
    <row r="380" spans="1:4">
      <c r="A380" s="1" t="s">
        <v>9628</v>
      </c>
      <c r="B380" s="1" t="s">
        <v>32885</v>
      </c>
      <c r="C380" t="s">
        <v>32885</v>
      </c>
      <c r="D380" t="s">
        <v>22766</v>
      </c>
    </row>
    <row r="381" spans="1:4">
      <c r="A381" s="1" t="s">
        <v>9629</v>
      </c>
      <c r="B381" s="1" t="s">
        <v>32886</v>
      </c>
      <c r="C381" t="s">
        <v>32886</v>
      </c>
      <c r="D381" t="s">
        <v>32011</v>
      </c>
    </row>
    <row r="382" spans="1:4">
      <c r="A382" s="1" t="s">
        <v>9630</v>
      </c>
      <c r="B382" s="1" t="s">
        <v>32887</v>
      </c>
      <c r="C382" t="s">
        <v>32887</v>
      </c>
      <c r="D382" t="s">
        <v>28851</v>
      </c>
    </row>
    <row r="383" spans="1:4">
      <c r="A383" s="1" t="s">
        <v>9631</v>
      </c>
      <c r="B383" s="1" t="s">
        <v>32888</v>
      </c>
      <c r="C383" t="s">
        <v>32888</v>
      </c>
      <c r="D383" t="s">
        <v>28468</v>
      </c>
    </row>
    <row r="384" spans="1:4">
      <c r="A384" s="1" t="s">
        <v>9632</v>
      </c>
      <c r="B384" s="1" t="s">
        <v>32889</v>
      </c>
      <c r="C384" t="s">
        <v>32889</v>
      </c>
      <c r="D384" t="s">
        <v>26755</v>
      </c>
    </row>
    <row r="385" spans="1:4">
      <c r="A385" s="1" t="s">
        <v>9633</v>
      </c>
      <c r="B385" s="1" t="s">
        <v>32890</v>
      </c>
      <c r="C385" t="s">
        <v>32890</v>
      </c>
      <c r="D385" t="s">
        <v>31954</v>
      </c>
    </row>
    <row r="386" spans="1:4">
      <c r="A386" s="1" t="s">
        <v>9634</v>
      </c>
      <c r="B386" s="1" t="s">
        <v>32891</v>
      </c>
      <c r="C386" t="s">
        <v>32891</v>
      </c>
      <c r="D386" t="s">
        <v>31716</v>
      </c>
    </row>
    <row r="387" spans="1:4">
      <c r="A387" s="1" t="s">
        <v>9635</v>
      </c>
      <c r="B387" s="1" t="s">
        <v>32892</v>
      </c>
      <c r="C387" t="s">
        <v>32892</v>
      </c>
      <c r="D387" t="s">
        <v>22270</v>
      </c>
    </row>
    <row r="388" spans="1:4">
      <c r="A388" s="1" t="s">
        <v>9636</v>
      </c>
      <c r="B388" s="1" t="s">
        <v>32893</v>
      </c>
      <c r="C388" t="s">
        <v>32893</v>
      </c>
      <c r="D388" t="s">
        <v>28718</v>
      </c>
    </row>
    <row r="389" spans="1:4">
      <c r="A389" s="1" t="s">
        <v>9637</v>
      </c>
      <c r="B389" s="1" t="s">
        <v>32894</v>
      </c>
      <c r="C389" t="s">
        <v>32894</v>
      </c>
      <c r="D389" t="s">
        <v>22496</v>
      </c>
    </row>
    <row r="390" spans="1:4">
      <c r="A390" s="1" t="s">
        <v>9638</v>
      </c>
      <c r="B390" s="1" t="s">
        <v>32895</v>
      </c>
      <c r="C390" t="s">
        <v>32895</v>
      </c>
      <c r="D390" t="s">
        <v>27306</v>
      </c>
    </row>
    <row r="391" spans="1:4">
      <c r="A391" s="1" t="s">
        <v>9639</v>
      </c>
      <c r="B391" s="1" t="s">
        <v>32896</v>
      </c>
      <c r="C391" t="s">
        <v>32896</v>
      </c>
      <c r="D391" t="s">
        <v>25815</v>
      </c>
    </row>
    <row r="392" spans="1:4">
      <c r="A392" s="1" t="s">
        <v>9640</v>
      </c>
      <c r="B392" s="1" t="s">
        <v>32897</v>
      </c>
      <c r="C392" t="s">
        <v>32897</v>
      </c>
      <c r="D392" t="s">
        <v>28566</v>
      </c>
    </row>
    <row r="393" spans="1:4">
      <c r="A393" s="1" t="s">
        <v>9641</v>
      </c>
      <c r="B393" s="1" t="s">
        <v>32898</v>
      </c>
      <c r="C393" t="s">
        <v>32898</v>
      </c>
      <c r="D393" t="s">
        <v>28225</v>
      </c>
    </row>
    <row r="394" spans="1:4">
      <c r="A394" s="1" t="s">
        <v>9642</v>
      </c>
      <c r="B394" s="1" t="s">
        <v>32899</v>
      </c>
      <c r="C394" t="s">
        <v>32899</v>
      </c>
      <c r="D394" t="s">
        <v>26749</v>
      </c>
    </row>
    <row r="395" spans="1:4">
      <c r="A395" s="1" t="s">
        <v>9643</v>
      </c>
      <c r="B395" s="1" t="s">
        <v>32900</v>
      </c>
      <c r="C395" t="s">
        <v>32900</v>
      </c>
      <c r="D395" t="s">
        <v>27408</v>
      </c>
    </row>
    <row r="396" spans="1:4">
      <c r="A396" s="1" t="s">
        <v>9644</v>
      </c>
      <c r="B396" s="1" t="s">
        <v>32901</v>
      </c>
      <c r="C396" t="s">
        <v>32901</v>
      </c>
      <c r="D396" t="s">
        <v>31749</v>
      </c>
    </row>
    <row r="397" spans="1:4">
      <c r="A397" s="1" t="s">
        <v>9645</v>
      </c>
      <c r="B397" s="1" t="s">
        <v>32902</v>
      </c>
      <c r="C397" t="s">
        <v>32902</v>
      </c>
      <c r="D397" t="s">
        <v>31553</v>
      </c>
    </row>
    <row r="398" spans="1:4">
      <c r="A398" s="1" t="s">
        <v>9646</v>
      </c>
      <c r="B398" s="1" t="s">
        <v>32903</v>
      </c>
      <c r="C398" t="s">
        <v>32903</v>
      </c>
      <c r="D398" t="s">
        <v>24259</v>
      </c>
    </row>
    <row r="399" spans="1:4">
      <c r="A399" s="1" t="s">
        <v>9647</v>
      </c>
      <c r="B399" s="1" t="s">
        <v>32904</v>
      </c>
      <c r="C399" t="s">
        <v>32904</v>
      </c>
      <c r="D399" t="s">
        <v>27190</v>
      </c>
    </row>
    <row r="400" spans="1:4">
      <c r="A400" s="1" t="s">
        <v>9648</v>
      </c>
      <c r="B400" s="1" t="s">
        <v>32905</v>
      </c>
      <c r="C400" t="s">
        <v>32905</v>
      </c>
      <c r="D400" t="s">
        <v>25806</v>
      </c>
    </row>
    <row r="401" spans="1:4">
      <c r="A401" s="1" t="s">
        <v>9649</v>
      </c>
      <c r="B401" s="1" t="s">
        <v>32906</v>
      </c>
      <c r="C401" t="s">
        <v>32906</v>
      </c>
      <c r="D401" t="s">
        <v>27896</v>
      </c>
    </row>
    <row r="402" spans="1:4">
      <c r="A402" s="1" t="s">
        <v>9650</v>
      </c>
      <c r="B402" s="1" t="s">
        <v>32907</v>
      </c>
      <c r="C402" t="s">
        <v>32907</v>
      </c>
      <c r="D402" t="s">
        <v>31497</v>
      </c>
    </row>
    <row r="403" spans="1:4">
      <c r="A403" s="1" t="s">
        <v>9651</v>
      </c>
      <c r="B403" s="1" t="s">
        <v>32908</v>
      </c>
      <c r="C403" t="s">
        <v>32908</v>
      </c>
      <c r="D403" t="s">
        <v>27618</v>
      </c>
    </row>
    <row r="404" spans="1:4">
      <c r="A404" s="1" t="s">
        <v>9652</v>
      </c>
      <c r="B404" s="1" t="s">
        <v>32909</v>
      </c>
      <c r="C404" t="s">
        <v>32909</v>
      </c>
      <c r="D404" t="s">
        <v>28338</v>
      </c>
    </row>
    <row r="405" spans="1:4">
      <c r="A405" s="1" t="s">
        <v>9653</v>
      </c>
      <c r="B405" s="1" t="s">
        <v>32910</v>
      </c>
      <c r="C405" t="s">
        <v>32910</v>
      </c>
      <c r="D405" t="s">
        <v>27289</v>
      </c>
    </row>
    <row r="406" spans="1:4">
      <c r="A406" s="1" t="s">
        <v>9654</v>
      </c>
      <c r="B406" s="1" t="s">
        <v>32911</v>
      </c>
      <c r="C406" t="s">
        <v>32911</v>
      </c>
      <c r="D406" t="s">
        <v>25805</v>
      </c>
    </row>
    <row r="407" spans="1:4">
      <c r="A407" s="1" t="s">
        <v>9655</v>
      </c>
      <c r="B407" s="1" t="s">
        <v>32912</v>
      </c>
      <c r="C407" t="s">
        <v>32912</v>
      </c>
      <c r="D407" t="s">
        <v>28532</v>
      </c>
    </row>
    <row r="408" spans="1:4">
      <c r="A408" s="1" t="s">
        <v>9656</v>
      </c>
      <c r="B408" s="1" t="s">
        <v>32913</v>
      </c>
      <c r="C408" t="s">
        <v>32913</v>
      </c>
      <c r="D408" t="s">
        <v>26107</v>
      </c>
    </row>
    <row r="409" spans="1:4">
      <c r="A409" s="1" t="s">
        <v>9657</v>
      </c>
      <c r="B409" s="1" t="s">
        <v>32914</v>
      </c>
      <c r="C409" t="s">
        <v>32914</v>
      </c>
      <c r="D409" t="s">
        <v>27838</v>
      </c>
    </row>
    <row r="410" spans="1:4">
      <c r="A410" s="1" t="s">
        <v>9658</v>
      </c>
      <c r="B410" s="1" t="s">
        <v>32915</v>
      </c>
      <c r="C410" t="s">
        <v>32915</v>
      </c>
      <c r="D410" t="s">
        <v>26208</v>
      </c>
    </row>
    <row r="411" spans="1:4">
      <c r="A411" s="1" t="s">
        <v>9659</v>
      </c>
      <c r="B411" s="1" t="s">
        <v>32916</v>
      </c>
      <c r="C411" t="s">
        <v>32916</v>
      </c>
      <c r="D411" t="s">
        <v>26787</v>
      </c>
    </row>
    <row r="412" spans="1:4">
      <c r="A412" s="1" t="s">
        <v>9660</v>
      </c>
      <c r="B412" s="1" t="s">
        <v>32917</v>
      </c>
      <c r="C412" t="s">
        <v>32917</v>
      </c>
      <c r="D412" t="s">
        <v>28492</v>
      </c>
    </row>
    <row r="413" spans="1:4">
      <c r="A413" s="1" t="s">
        <v>9661</v>
      </c>
      <c r="B413" s="1" t="s">
        <v>32918</v>
      </c>
      <c r="C413" t="s">
        <v>32918</v>
      </c>
      <c r="D413" t="s">
        <v>31812</v>
      </c>
    </row>
    <row r="414" spans="1:4">
      <c r="A414" s="1" t="s">
        <v>9662</v>
      </c>
      <c r="B414" s="1" t="s">
        <v>32919</v>
      </c>
      <c r="C414" t="s">
        <v>32919</v>
      </c>
      <c r="D414" t="s">
        <v>28569</v>
      </c>
    </row>
    <row r="415" spans="1:4">
      <c r="A415" s="1" t="s">
        <v>9663</v>
      </c>
      <c r="B415" s="1" t="s">
        <v>32920</v>
      </c>
      <c r="C415" t="s">
        <v>32920</v>
      </c>
      <c r="D415" t="s">
        <v>31893</v>
      </c>
    </row>
    <row r="416" spans="1:4">
      <c r="A416" s="1" t="s">
        <v>9664</v>
      </c>
      <c r="B416" s="1" t="s">
        <v>32921</v>
      </c>
      <c r="C416" t="s">
        <v>32921</v>
      </c>
      <c r="D416" t="s">
        <v>27347</v>
      </c>
    </row>
    <row r="417" spans="1:4">
      <c r="A417" s="1" t="s">
        <v>9665</v>
      </c>
      <c r="B417" s="1" t="s">
        <v>32922</v>
      </c>
      <c r="C417" t="s">
        <v>32922</v>
      </c>
      <c r="D417" t="s">
        <v>22089</v>
      </c>
    </row>
    <row r="418" spans="1:4">
      <c r="A418" s="1" t="s">
        <v>9666</v>
      </c>
      <c r="B418" s="1" t="s">
        <v>32923</v>
      </c>
      <c r="C418" t="s">
        <v>32923</v>
      </c>
      <c r="D418" t="s">
        <v>28823</v>
      </c>
    </row>
    <row r="419" spans="1:4">
      <c r="A419" s="1" t="s">
        <v>9667</v>
      </c>
      <c r="B419" s="1" t="s">
        <v>32924</v>
      </c>
      <c r="C419" t="s">
        <v>32924</v>
      </c>
      <c r="D419" t="s">
        <v>31886</v>
      </c>
    </row>
    <row r="420" spans="1:4">
      <c r="A420" s="1" t="s">
        <v>9668</v>
      </c>
      <c r="B420" s="1" t="s">
        <v>32925</v>
      </c>
      <c r="C420" t="s">
        <v>32925</v>
      </c>
      <c r="D420" t="s">
        <v>27382</v>
      </c>
    </row>
    <row r="421" spans="1:4">
      <c r="A421" s="1" t="s">
        <v>9669</v>
      </c>
      <c r="B421" s="1" t="s">
        <v>32926</v>
      </c>
      <c r="C421" t="s">
        <v>32926</v>
      </c>
      <c r="D421" t="s">
        <v>31771</v>
      </c>
    </row>
    <row r="422" spans="1:4">
      <c r="A422" s="1" t="s">
        <v>9670</v>
      </c>
      <c r="B422" s="1" t="s">
        <v>32927</v>
      </c>
      <c r="C422" t="s">
        <v>32927</v>
      </c>
      <c r="D422" t="s">
        <v>28717</v>
      </c>
    </row>
    <row r="423" spans="1:4">
      <c r="A423" s="1" t="s">
        <v>9671</v>
      </c>
      <c r="B423" s="1" t="s">
        <v>32928</v>
      </c>
      <c r="C423" t="s">
        <v>32928</v>
      </c>
      <c r="D423" t="s">
        <v>31933</v>
      </c>
    </row>
    <row r="424" spans="1:4">
      <c r="A424" s="1" t="s">
        <v>9672</v>
      </c>
      <c r="B424" s="1" t="s">
        <v>32929</v>
      </c>
      <c r="C424" t="s">
        <v>32929</v>
      </c>
      <c r="D424" t="s">
        <v>21450</v>
      </c>
    </row>
    <row r="425" spans="1:4">
      <c r="A425" s="1" t="s">
        <v>9673</v>
      </c>
      <c r="B425" s="1" t="s">
        <v>32930</v>
      </c>
      <c r="C425" t="s">
        <v>32930</v>
      </c>
      <c r="D425" t="s">
        <v>26691</v>
      </c>
    </row>
    <row r="426" spans="1:4">
      <c r="A426" s="1" t="s">
        <v>9674</v>
      </c>
      <c r="B426" s="1" t="s">
        <v>32931</v>
      </c>
      <c r="C426" t="s">
        <v>32931</v>
      </c>
      <c r="D426" t="s">
        <v>23649</v>
      </c>
    </row>
    <row r="427" spans="1:4">
      <c r="A427" s="1" t="s">
        <v>9675</v>
      </c>
      <c r="B427" s="1" t="s">
        <v>32932</v>
      </c>
      <c r="C427" t="s">
        <v>32932</v>
      </c>
      <c r="D427" t="s">
        <v>26833</v>
      </c>
    </row>
    <row r="428" spans="1:4">
      <c r="A428" s="1" t="s">
        <v>9676</v>
      </c>
      <c r="B428" s="1" t="s">
        <v>32933</v>
      </c>
      <c r="C428" t="s">
        <v>32933</v>
      </c>
      <c r="D428" t="s">
        <v>23233</v>
      </c>
    </row>
    <row r="429" spans="1:4">
      <c r="A429" s="1" t="s">
        <v>9677</v>
      </c>
      <c r="B429" s="1" t="s">
        <v>32934</v>
      </c>
      <c r="C429" t="s">
        <v>32934</v>
      </c>
      <c r="D429" t="s">
        <v>32043</v>
      </c>
    </row>
    <row r="430" spans="1:4">
      <c r="A430" s="1" t="s">
        <v>9678</v>
      </c>
      <c r="B430" s="1" t="s">
        <v>32935</v>
      </c>
      <c r="C430" t="s">
        <v>32935</v>
      </c>
      <c r="D430" t="s">
        <v>23509</v>
      </c>
    </row>
    <row r="431" spans="1:4">
      <c r="A431" s="1" t="s">
        <v>9679</v>
      </c>
      <c r="B431" s="1" t="s">
        <v>32936</v>
      </c>
      <c r="C431" t="s">
        <v>32936</v>
      </c>
      <c r="D431" t="s">
        <v>26404</v>
      </c>
    </row>
    <row r="432" spans="1:4">
      <c r="A432" s="1" t="s">
        <v>9680</v>
      </c>
      <c r="B432" s="1" t="s">
        <v>32937</v>
      </c>
      <c r="C432" t="s">
        <v>32937</v>
      </c>
      <c r="D432" t="s">
        <v>27986</v>
      </c>
    </row>
    <row r="433" spans="1:4">
      <c r="A433" s="1" t="s">
        <v>9681</v>
      </c>
      <c r="B433" s="1" t="s">
        <v>32938</v>
      </c>
      <c r="C433" t="s">
        <v>32938</v>
      </c>
      <c r="D433" t="s">
        <v>28404</v>
      </c>
    </row>
    <row r="434" spans="1:4">
      <c r="A434" s="1" t="s">
        <v>9682</v>
      </c>
      <c r="B434" s="1" t="s">
        <v>32939</v>
      </c>
      <c r="C434" t="s">
        <v>32939</v>
      </c>
      <c r="D434" t="s">
        <v>31837</v>
      </c>
    </row>
    <row r="435" spans="1:4">
      <c r="A435" s="1" t="s">
        <v>9683</v>
      </c>
      <c r="B435" s="1" t="s">
        <v>32940</v>
      </c>
      <c r="C435" t="s">
        <v>32940</v>
      </c>
      <c r="D435" t="s">
        <v>31830</v>
      </c>
    </row>
    <row r="436" spans="1:4">
      <c r="A436" s="1" t="s">
        <v>9684</v>
      </c>
      <c r="B436" s="1" t="s">
        <v>32941</v>
      </c>
      <c r="C436" t="s">
        <v>32941</v>
      </c>
      <c r="D436" t="s">
        <v>27959</v>
      </c>
    </row>
    <row r="437" spans="1:4">
      <c r="A437" s="1" t="s">
        <v>9685</v>
      </c>
      <c r="B437" s="1" t="s">
        <v>32942</v>
      </c>
      <c r="C437" t="s">
        <v>32942</v>
      </c>
      <c r="D437" t="s">
        <v>32080</v>
      </c>
    </row>
    <row r="438" spans="1:4">
      <c r="A438" s="1" t="s">
        <v>9686</v>
      </c>
      <c r="B438" s="1" t="s">
        <v>32943</v>
      </c>
      <c r="C438" t="s">
        <v>32943</v>
      </c>
      <c r="D438" t="s">
        <v>28795</v>
      </c>
    </row>
    <row r="439" spans="1:4">
      <c r="A439" s="1" t="s">
        <v>9687</v>
      </c>
      <c r="B439" s="1" t="s">
        <v>32944</v>
      </c>
      <c r="C439" t="s">
        <v>32944</v>
      </c>
      <c r="D439" t="s">
        <v>28387</v>
      </c>
    </row>
    <row r="440" spans="1:4">
      <c r="A440" s="1" t="s">
        <v>9688</v>
      </c>
      <c r="B440" s="1" t="s">
        <v>32945</v>
      </c>
      <c r="C440" t="s">
        <v>32945</v>
      </c>
      <c r="D440" t="s">
        <v>22819</v>
      </c>
    </row>
    <row r="441" spans="1:4">
      <c r="A441" s="1" t="s">
        <v>9689</v>
      </c>
      <c r="B441" s="1" t="s">
        <v>32946</v>
      </c>
      <c r="C441" t="s">
        <v>32946</v>
      </c>
      <c r="D441" t="s">
        <v>27691</v>
      </c>
    </row>
    <row r="442" spans="1:4">
      <c r="A442" s="1" t="s">
        <v>9690</v>
      </c>
      <c r="B442" s="1" t="s">
        <v>32947</v>
      </c>
      <c r="C442" t="s">
        <v>32947</v>
      </c>
      <c r="D442" t="s">
        <v>27373</v>
      </c>
    </row>
    <row r="443" spans="1:4">
      <c r="A443" s="1" t="s">
        <v>9691</v>
      </c>
      <c r="B443" s="1" t="s">
        <v>32948</v>
      </c>
      <c r="C443" t="s">
        <v>32948</v>
      </c>
      <c r="D443" t="s">
        <v>29427</v>
      </c>
    </row>
    <row r="444" spans="1:4">
      <c r="A444" s="1" t="s">
        <v>9692</v>
      </c>
      <c r="B444" s="1" t="s">
        <v>32949</v>
      </c>
      <c r="C444" t="s">
        <v>32949</v>
      </c>
      <c r="D444" t="s">
        <v>27241</v>
      </c>
    </row>
    <row r="445" spans="1:4">
      <c r="A445" s="1" t="s">
        <v>9693</v>
      </c>
      <c r="B445" s="1" t="s">
        <v>32950</v>
      </c>
      <c r="C445" t="s">
        <v>32950</v>
      </c>
      <c r="D445" t="s">
        <v>27104</v>
      </c>
    </row>
    <row r="446" spans="1:4">
      <c r="A446" s="1" t="s">
        <v>9694</v>
      </c>
      <c r="B446" s="1" t="s">
        <v>32951</v>
      </c>
      <c r="C446" t="s">
        <v>32951</v>
      </c>
      <c r="D446" t="s">
        <v>28041</v>
      </c>
    </row>
    <row r="447" spans="1:4">
      <c r="A447" s="1" t="s">
        <v>9695</v>
      </c>
      <c r="B447" s="1" t="s">
        <v>32952</v>
      </c>
      <c r="C447" t="s">
        <v>32952</v>
      </c>
      <c r="D447" t="s">
        <v>29322</v>
      </c>
    </row>
    <row r="448" spans="1:4">
      <c r="A448" s="1" t="s">
        <v>9696</v>
      </c>
      <c r="B448" s="1" t="s">
        <v>32953</v>
      </c>
      <c r="C448" t="s">
        <v>32953</v>
      </c>
      <c r="D448" t="s">
        <v>27112</v>
      </c>
    </row>
    <row r="449" spans="1:4">
      <c r="A449" s="1" t="s">
        <v>9697</v>
      </c>
      <c r="B449" s="1" t="s">
        <v>32954</v>
      </c>
      <c r="C449" t="s">
        <v>32954</v>
      </c>
      <c r="D449" t="s">
        <v>29412</v>
      </c>
    </row>
    <row r="450" spans="1:4">
      <c r="A450" s="1" t="s">
        <v>9698</v>
      </c>
      <c r="B450" s="1" t="s">
        <v>32955</v>
      </c>
      <c r="C450" t="s">
        <v>32955</v>
      </c>
      <c r="D450" t="s">
        <v>25977</v>
      </c>
    </row>
    <row r="451" spans="1:4">
      <c r="A451" s="1" t="s">
        <v>9699</v>
      </c>
      <c r="B451" s="1" t="s">
        <v>32956</v>
      </c>
      <c r="C451" t="s">
        <v>32956</v>
      </c>
      <c r="D451" t="s">
        <v>31742</v>
      </c>
    </row>
    <row r="452" spans="1:4">
      <c r="A452" s="1" t="s">
        <v>9700</v>
      </c>
      <c r="B452" s="1" t="s">
        <v>32957</v>
      </c>
      <c r="C452" t="s">
        <v>32957</v>
      </c>
      <c r="D452" t="s">
        <v>31960</v>
      </c>
    </row>
    <row r="453" spans="1:4">
      <c r="A453" s="1" t="s">
        <v>9701</v>
      </c>
      <c r="B453" s="1" t="s">
        <v>32958</v>
      </c>
      <c r="C453" t="s">
        <v>32958</v>
      </c>
      <c r="D453" t="s">
        <v>25243</v>
      </c>
    </row>
    <row r="454" spans="1:4">
      <c r="A454" s="1" t="s">
        <v>9702</v>
      </c>
      <c r="B454" s="1" t="s">
        <v>32959</v>
      </c>
      <c r="C454" t="s">
        <v>32959</v>
      </c>
      <c r="D454" t="s">
        <v>31781</v>
      </c>
    </row>
    <row r="455" spans="1:4">
      <c r="A455" s="1" t="s">
        <v>9703</v>
      </c>
      <c r="B455" s="1" t="s">
        <v>32960</v>
      </c>
      <c r="C455" t="s">
        <v>32960</v>
      </c>
      <c r="D455" t="s">
        <v>28150</v>
      </c>
    </row>
    <row r="456" spans="1:4">
      <c r="A456" s="1" t="s">
        <v>9704</v>
      </c>
      <c r="B456" s="1" t="s">
        <v>32961</v>
      </c>
      <c r="C456" t="s">
        <v>32961</v>
      </c>
      <c r="D456" t="s">
        <v>31881</v>
      </c>
    </row>
    <row r="457" spans="1:4">
      <c r="A457" s="1" t="s">
        <v>9705</v>
      </c>
      <c r="B457" s="1" t="s">
        <v>32962</v>
      </c>
      <c r="C457" t="s">
        <v>32962</v>
      </c>
      <c r="D457" t="s">
        <v>26392</v>
      </c>
    </row>
    <row r="458" spans="1:4">
      <c r="A458" s="1" t="s">
        <v>9706</v>
      </c>
      <c r="B458" s="1" t="s">
        <v>32963</v>
      </c>
      <c r="C458" t="s">
        <v>32963</v>
      </c>
      <c r="D458" t="s">
        <v>28846</v>
      </c>
    </row>
    <row r="459" spans="1:4">
      <c r="A459" s="1" t="s">
        <v>9707</v>
      </c>
      <c r="B459" s="1" t="s">
        <v>32964</v>
      </c>
      <c r="C459" t="s">
        <v>32964</v>
      </c>
      <c r="D459" t="s">
        <v>27922</v>
      </c>
    </row>
    <row r="460" spans="1:4">
      <c r="A460" s="1" t="s">
        <v>9708</v>
      </c>
      <c r="B460" s="1" t="s">
        <v>32965</v>
      </c>
      <c r="C460" t="s">
        <v>32965</v>
      </c>
      <c r="D460" t="s">
        <v>31966</v>
      </c>
    </row>
    <row r="461" spans="1:4">
      <c r="A461" s="1" t="s">
        <v>9709</v>
      </c>
      <c r="B461" s="1" t="s">
        <v>32966</v>
      </c>
      <c r="C461" t="s">
        <v>32966</v>
      </c>
      <c r="D461" t="s">
        <v>28285</v>
      </c>
    </row>
    <row r="462" spans="1:4">
      <c r="A462" s="1" t="s">
        <v>9710</v>
      </c>
      <c r="B462" s="1" t="s">
        <v>32967</v>
      </c>
      <c r="C462" t="s">
        <v>32967</v>
      </c>
      <c r="D462" t="s">
        <v>28854</v>
      </c>
    </row>
    <row r="463" spans="1:4">
      <c r="A463" s="1" t="s">
        <v>9711</v>
      </c>
      <c r="B463" s="1" t="s">
        <v>32968</v>
      </c>
      <c r="C463" t="s">
        <v>32968</v>
      </c>
      <c r="D463" t="s">
        <v>30971</v>
      </c>
    </row>
    <row r="464" spans="1:4">
      <c r="A464" s="1" t="s">
        <v>9712</v>
      </c>
      <c r="B464" s="1" t="s">
        <v>32969</v>
      </c>
      <c r="C464" t="s">
        <v>32969</v>
      </c>
      <c r="D464" t="s">
        <v>26917</v>
      </c>
    </row>
    <row r="465" spans="1:4">
      <c r="A465" s="1" t="s">
        <v>9713</v>
      </c>
      <c r="B465" s="1" t="s">
        <v>32970</v>
      </c>
      <c r="C465" t="s">
        <v>32970</v>
      </c>
      <c r="D465" t="s">
        <v>27796</v>
      </c>
    </row>
    <row r="466" spans="1:4">
      <c r="A466" s="1" t="s">
        <v>9714</v>
      </c>
      <c r="B466" s="1" t="s">
        <v>32971</v>
      </c>
      <c r="C466" t="s">
        <v>32971</v>
      </c>
      <c r="D466" t="s">
        <v>28715</v>
      </c>
    </row>
    <row r="467" spans="1:4">
      <c r="A467" s="1" t="s">
        <v>9715</v>
      </c>
      <c r="B467" s="1" t="s">
        <v>32972</v>
      </c>
      <c r="C467" t="s">
        <v>32972</v>
      </c>
      <c r="D467" t="s">
        <v>22050</v>
      </c>
    </row>
    <row r="468" spans="1:4">
      <c r="A468" s="1" t="s">
        <v>9716</v>
      </c>
      <c r="B468" s="1" t="s">
        <v>32973</v>
      </c>
      <c r="C468" t="s">
        <v>32973</v>
      </c>
      <c r="D468" t="s">
        <v>23225</v>
      </c>
    </row>
    <row r="469" spans="1:4">
      <c r="A469" s="1" t="s">
        <v>9717</v>
      </c>
      <c r="B469" s="1" t="s">
        <v>32974</v>
      </c>
      <c r="C469" t="s">
        <v>32974</v>
      </c>
      <c r="D469" t="s">
        <v>28170</v>
      </c>
    </row>
    <row r="470" spans="1:4">
      <c r="A470" s="1" t="s">
        <v>9718</v>
      </c>
      <c r="B470" s="1" t="s">
        <v>32975</v>
      </c>
      <c r="C470" t="s">
        <v>32975</v>
      </c>
      <c r="D470" t="s">
        <v>28148</v>
      </c>
    </row>
    <row r="471" spans="1:4">
      <c r="A471" s="1" t="s">
        <v>9719</v>
      </c>
      <c r="B471" s="1" t="s">
        <v>32976</v>
      </c>
      <c r="C471" t="s">
        <v>32976</v>
      </c>
      <c r="D471" t="s">
        <v>22205</v>
      </c>
    </row>
    <row r="472" spans="1:4">
      <c r="A472" s="1" t="s">
        <v>9720</v>
      </c>
      <c r="B472" s="1" t="s">
        <v>32977</v>
      </c>
      <c r="C472" t="s">
        <v>32977</v>
      </c>
      <c r="D472" t="s">
        <v>26847</v>
      </c>
    </row>
    <row r="473" spans="1:4">
      <c r="A473" s="1" t="s">
        <v>9721</v>
      </c>
      <c r="B473" s="1" t="s">
        <v>32978</v>
      </c>
      <c r="C473" t="s">
        <v>32978</v>
      </c>
      <c r="D473" t="s">
        <v>28594</v>
      </c>
    </row>
    <row r="474" spans="1:4">
      <c r="A474" s="1" t="s">
        <v>9722</v>
      </c>
      <c r="B474" s="1" t="s">
        <v>32979</v>
      </c>
      <c r="C474" t="s">
        <v>32979</v>
      </c>
      <c r="D474" t="s">
        <v>22258</v>
      </c>
    </row>
    <row r="475" spans="1:4">
      <c r="A475" s="1" t="s">
        <v>9723</v>
      </c>
      <c r="B475" s="1" t="s">
        <v>32980</v>
      </c>
      <c r="C475" t="s">
        <v>32980</v>
      </c>
      <c r="D475" t="s">
        <v>32371</v>
      </c>
    </row>
    <row r="476" spans="1:4">
      <c r="A476" s="1" t="s">
        <v>9724</v>
      </c>
      <c r="B476" s="1" t="s">
        <v>32981</v>
      </c>
      <c r="C476" t="s">
        <v>32981</v>
      </c>
      <c r="D476" t="s">
        <v>31281</v>
      </c>
    </row>
    <row r="477" spans="1:4">
      <c r="A477" s="1" t="s">
        <v>9725</v>
      </c>
      <c r="B477" s="1" t="s">
        <v>32982</v>
      </c>
      <c r="C477" t="s">
        <v>32982</v>
      </c>
      <c r="D477" t="s">
        <v>31840</v>
      </c>
    </row>
    <row r="478" spans="1:4">
      <c r="A478" s="1" t="s">
        <v>9726</v>
      </c>
      <c r="B478" s="1" t="s">
        <v>32983</v>
      </c>
      <c r="C478" t="s">
        <v>32983</v>
      </c>
      <c r="D478" t="s">
        <v>22025</v>
      </c>
    </row>
    <row r="479" spans="1:4">
      <c r="A479" s="1" t="s">
        <v>9727</v>
      </c>
      <c r="B479" s="1" t="s">
        <v>32984</v>
      </c>
      <c r="C479" t="s">
        <v>32984</v>
      </c>
      <c r="D479" t="s">
        <v>25335</v>
      </c>
    </row>
    <row r="480" spans="1:4">
      <c r="A480" s="1" t="s">
        <v>9728</v>
      </c>
      <c r="B480" s="1" t="s">
        <v>32985</v>
      </c>
      <c r="C480" t="s">
        <v>32985</v>
      </c>
      <c r="D480" t="s">
        <v>28437</v>
      </c>
    </row>
    <row r="481" spans="1:4">
      <c r="A481" s="1" t="s">
        <v>9729</v>
      </c>
      <c r="B481" s="1" t="s">
        <v>32986</v>
      </c>
      <c r="C481" t="s">
        <v>32986</v>
      </c>
      <c r="D481" t="s">
        <v>28510</v>
      </c>
    </row>
    <row r="482" spans="1:4">
      <c r="A482" s="1" t="s">
        <v>9730</v>
      </c>
      <c r="B482" s="1" t="s">
        <v>32987</v>
      </c>
      <c r="C482" t="s">
        <v>32987</v>
      </c>
      <c r="D482" t="s">
        <v>27189</v>
      </c>
    </row>
    <row r="483" spans="1:4">
      <c r="A483" s="1" t="s">
        <v>9731</v>
      </c>
      <c r="B483" s="1" t="s">
        <v>32988</v>
      </c>
      <c r="C483" t="s">
        <v>32988</v>
      </c>
      <c r="D483" t="s">
        <v>27702</v>
      </c>
    </row>
    <row r="484" spans="1:4">
      <c r="A484" s="1" t="s">
        <v>9732</v>
      </c>
      <c r="B484" s="1" t="s">
        <v>32989</v>
      </c>
      <c r="C484" t="s">
        <v>32989</v>
      </c>
      <c r="D484" t="s">
        <v>25986</v>
      </c>
    </row>
    <row r="485" spans="1:4">
      <c r="A485" s="1" t="s">
        <v>9733</v>
      </c>
      <c r="B485" s="1" t="s">
        <v>32990</v>
      </c>
      <c r="C485" t="s">
        <v>32990</v>
      </c>
      <c r="D485" t="s">
        <v>26966</v>
      </c>
    </row>
    <row r="486" spans="1:4">
      <c r="A486" s="1" t="s">
        <v>9734</v>
      </c>
      <c r="B486" s="1" t="s">
        <v>32991</v>
      </c>
      <c r="C486" t="s">
        <v>32991</v>
      </c>
      <c r="D486" t="s">
        <v>26034</v>
      </c>
    </row>
    <row r="487" spans="1:4">
      <c r="A487" s="1" t="s">
        <v>9735</v>
      </c>
      <c r="B487" s="1" t="s">
        <v>32992</v>
      </c>
      <c r="C487" t="s">
        <v>32992</v>
      </c>
      <c r="D487" t="s">
        <v>28066</v>
      </c>
    </row>
    <row r="488" spans="1:4">
      <c r="A488" s="1" t="s">
        <v>9736</v>
      </c>
      <c r="B488" s="1" t="s">
        <v>32993</v>
      </c>
      <c r="C488" t="s">
        <v>32993</v>
      </c>
      <c r="D488" t="s">
        <v>28496</v>
      </c>
    </row>
    <row r="489" spans="1:4">
      <c r="A489" s="1" t="s">
        <v>9737</v>
      </c>
      <c r="B489" s="1" t="s">
        <v>32994</v>
      </c>
      <c r="C489" t="s">
        <v>32994</v>
      </c>
      <c r="D489" t="s">
        <v>31731</v>
      </c>
    </row>
    <row r="490" spans="1:4">
      <c r="A490" s="1" t="s">
        <v>9738</v>
      </c>
      <c r="B490" s="1" t="s">
        <v>32995</v>
      </c>
      <c r="C490" t="s">
        <v>32995</v>
      </c>
      <c r="D490" t="s">
        <v>25976</v>
      </c>
    </row>
    <row r="491" spans="1:4">
      <c r="A491" s="1" t="s">
        <v>9739</v>
      </c>
      <c r="B491" s="1" t="s">
        <v>32996</v>
      </c>
      <c r="C491" t="s">
        <v>32996</v>
      </c>
      <c r="D491" t="s">
        <v>24763</v>
      </c>
    </row>
    <row r="492" spans="1:4">
      <c r="A492" s="1" t="s">
        <v>9740</v>
      </c>
      <c r="B492" s="1" t="s">
        <v>32997</v>
      </c>
      <c r="C492" t="s">
        <v>32997</v>
      </c>
      <c r="D492" t="s">
        <v>22914</v>
      </c>
    </row>
    <row r="493" spans="1:4">
      <c r="A493" s="1" t="s">
        <v>9741</v>
      </c>
      <c r="B493" s="1" t="s">
        <v>32998</v>
      </c>
      <c r="C493" t="s">
        <v>32998</v>
      </c>
      <c r="D493" t="s">
        <v>29079</v>
      </c>
    </row>
    <row r="494" spans="1:4">
      <c r="A494" s="1" t="s">
        <v>9742</v>
      </c>
      <c r="B494" s="1" t="s">
        <v>32999</v>
      </c>
      <c r="C494" t="s">
        <v>32999</v>
      </c>
      <c r="D494" t="s">
        <v>25906</v>
      </c>
    </row>
    <row r="495" spans="1:4">
      <c r="A495" s="1" t="s">
        <v>9743</v>
      </c>
      <c r="B495" s="1" t="s">
        <v>33000</v>
      </c>
      <c r="C495" t="s">
        <v>33000</v>
      </c>
      <c r="D495" t="s">
        <v>22142</v>
      </c>
    </row>
    <row r="496" spans="1:4">
      <c r="A496" s="1" t="s">
        <v>9744</v>
      </c>
      <c r="B496" s="1" t="s">
        <v>33001</v>
      </c>
      <c r="C496" t="s">
        <v>33001</v>
      </c>
      <c r="D496" t="s">
        <v>32001</v>
      </c>
    </row>
    <row r="497" spans="1:4">
      <c r="A497" s="1" t="s">
        <v>9745</v>
      </c>
      <c r="B497" s="1" t="s">
        <v>33002</v>
      </c>
      <c r="C497" t="s">
        <v>33002</v>
      </c>
      <c r="D497" t="s">
        <v>23163</v>
      </c>
    </row>
    <row r="498" spans="1:4">
      <c r="A498" s="1" t="s">
        <v>9746</v>
      </c>
      <c r="B498" s="1" t="s">
        <v>33003</v>
      </c>
      <c r="C498" t="s">
        <v>33003</v>
      </c>
      <c r="D498" t="s">
        <v>26880</v>
      </c>
    </row>
    <row r="499" spans="1:4">
      <c r="A499" s="1" t="s">
        <v>9747</v>
      </c>
      <c r="B499" s="1" t="s">
        <v>33004</v>
      </c>
      <c r="C499" t="s">
        <v>33004</v>
      </c>
      <c r="D499" t="s">
        <v>32074</v>
      </c>
    </row>
    <row r="500" spans="1:4">
      <c r="A500" s="1" t="s">
        <v>9748</v>
      </c>
      <c r="B500" s="1" t="s">
        <v>33005</v>
      </c>
      <c r="C500" t="s">
        <v>33005</v>
      </c>
      <c r="D500" t="s">
        <v>31755</v>
      </c>
    </row>
    <row r="501" spans="1:4">
      <c r="A501" s="1" t="s">
        <v>9749</v>
      </c>
      <c r="B501" s="1" t="s">
        <v>33006</v>
      </c>
      <c r="C501" t="s">
        <v>33006</v>
      </c>
      <c r="D501" t="s">
        <v>27701</v>
      </c>
    </row>
    <row r="502" spans="1:4">
      <c r="A502" s="1" t="s">
        <v>9750</v>
      </c>
      <c r="B502" s="1" t="s">
        <v>33007</v>
      </c>
      <c r="C502" t="s">
        <v>33007</v>
      </c>
      <c r="D502" t="s">
        <v>32000</v>
      </c>
    </row>
    <row r="503" spans="1:4">
      <c r="A503" s="1" t="s">
        <v>9751</v>
      </c>
      <c r="B503" s="1" t="s">
        <v>33008</v>
      </c>
      <c r="C503" t="s">
        <v>33008</v>
      </c>
      <c r="D503" t="s">
        <v>31810</v>
      </c>
    </row>
    <row r="504" spans="1:4">
      <c r="A504" s="1" t="s">
        <v>9752</v>
      </c>
      <c r="B504" s="1" t="s">
        <v>33009</v>
      </c>
      <c r="C504" t="s">
        <v>33009</v>
      </c>
      <c r="D504" t="s">
        <v>26976</v>
      </c>
    </row>
    <row r="505" spans="1:4">
      <c r="A505" s="1" t="s">
        <v>9753</v>
      </c>
      <c r="B505" s="1" t="s">
        <v>33010</v>
      </c>
      <c r="C505" t="s">
        <v>33010</v>
      </c>
      <c r="D505" t="s">
        <v>31958</v>
      </c>
    </row>
    <row r="506" spans="1:4">
      <c r="A506" s="1" t="s">
        <v>9754</v>
      </c>
      <c r="B506" s="1" t="s">
        <v>33011</v>
      </c>
      <c r="C506" t="s">
        <v>33011</v>
      </c>
      <c r="D506" t="s">
        <v>26973</v>
      </c>
    </row>
    <row r="507" spans="1:4">
      <c r="A507" s="1" t="s">
        <v>9755</v>
      </c>
      <c r="B507" s="1" t="s">
        <v>33012</v>
      </c>
      <c r="C507" t="s">
        <v>33012</v>
      </c>
      <c r="D507" t="s">
        <v>26237</v>
      </c>
    </row>
    <row r="508" spans="1:4">
      <c r="A508" s="1" t="s">
        <v>9756</v>
      </c>
      <c r="B508" s="1" t="s">
        <v>33013</v>
      </c>
      <c r="C508" t="s">
        <v>33013</v>
      </c>
      <c r="D508" t="s">
        <v>31715</v>
      </c>
    </row>
    <row r="509" spans="1:4">
      <c r="A509" s="1" t="s">
        <v>9757</v>
      </c>
      <c r="B509" s="1" t="s">
        <v>33014</v>
      </c>
      <c r="C509" t="s">
        <v>33014</v>
      </c>
      <c r="D509" t="s">
        <v>28400</v>
      </c>
    </row>
    <row r="510" spans="1:4">
      <c r="A510" s="1" t="s">
        <v>9758</v>
      </c>
      <c r="B510" s="1" t="s">
        <v>33015</v>
      </c>
      <c r="C510" t="s">
        <v>33015</v>
      </c>
      <c r="D510" t="s">
        <v>32077</v>
      </c>
    </row>
    <row r="511" spans="1:4">
      <c r="A511" s="1" t="s">
        <v>9759</v>
      </c>
      <c r="B511" s="1" t="s">
        <v>33016</v>
      </c>
      <c r="C511" t="s">
        <v>33016</v>
      </c>
      <c r="D511" t="s">
        <v>23309</v>
      </c>
    </row>
    <row r="512" spans="1:4">
      <c r="A512" s="1" t="s">
        <v>9760</v>
      </c>
      <c r="B512" s="1" t="s">
        <v>33017</v>
      </c>
      <c r="C512" t="s">
        <v>33017</v>
      </c>
      <c r="D512" t="s">
        <v>28323</v>
      </c>
    </row>
    <row r="513" spans="1:4">
      <c r="A513" s="1" t="s">
        <v>9761</v>
      </c>
      <c r="B513" s="1" t="s">
        <v>33018</v>
      </c>
      <c r="C513" t="s">
        <v>33018</v>
      </c>
      <c r="D513" t="s">
        <v>27629</v>
      </c>
    </row>
    <row r="514" spans="1:4">
      <c r="A514" s="1" t="s">
        <v>9762</v>
      </c>
      <c r="B514" s="1" t="s">
        <v>33019</v>
      </c>
      <c r="C514" t="s">
        <v>33019</v>
      </c>
      <c r="D514" t="s">
        <v>32061</v>
      </c>
    </row>
    <row r="515" spans="1:4">
      <c r="A515" s="1" t="s">
        <v>9763</v>
      </c>
      <c r="B515" s="1" t="s">
        <v>33020</v>
      </c>
      <c r="C515" t="s">
        <v>33020</v>
      </c>
      <c r="D515" t="s">
        <v>28703</v>
      </c>
    </row>
    <row r="516" spans="1:4">
      <c r="A516" s="1" t="s">
        <v>9764</v>
      </c>
      <c r="B516" s="1" t="s">
        <v>33021</v>
      </c>
      <c r="C516" t="s">
        <v>33021</v>
      </c>
      <c r="D516" t="s">
        <v>27244</v>
      </c>
    </row>
    <row r="517" spans="1:4">
      <c r="A517" s="1" t="s">
        <v>9765</v>
      </c>
      <c r="B517" s="1" t="s">
        <v>33022</v>
      </c>
      <c r="C517" t="s">
        <v>33022</v>
      </c>
      <c r="D517" t="s">
        <v>31713</v>
      </c>
    </row>
    <row r="518" spans="1:4">
      <c r="A518" s="1" t="s">
        <v>9766</v>
      </c>
      <c r="B518" s="1" t="s">
        <v>33023</v>
      </c>
      <c r="C518" t="s">
        <v>33023</v>
      </c>
      <c r="D518" t="s">
        <v>27872</v>
      </c>
    </row>
    <row r="519" spans="1:4">
      <c r="A519" s="1" t="s">
        <v>9767</v>
      </c>
      <c r="B519" s="1" t="s">
        <v>33024</v>
      </c>
      <c r="C519" t="s">
        <v>33024</v>
      </c>
      <c r="D519" t="s">
        <v>28841</v>
      </c>
    </row>
    <row r="520" spans="1:4">
      <c r="A520" s="1" t="s">
        <v>9768</v>
      </c>
      <c r="B520" s="1" t="s">
        <v>33025</v>
      </c>
      <c r="C520" t="s">
        <v>33025</v>
      </c>
      <c r="D520" t="s">
        <v>30794</v>
      </c>
    </row>
    <row r="521" spans="1:4">
      <c r="A521" s="1" t="s">
        <v>9769</v>
      </c>
      <c r="B521" s="1" t="s">
        <v>33026</v>
      </c>
      <c r="C521" t="s">
        <v>33026</v>
      </c>
      <c r="D521" t="s">
        <v>31952</v>
      </c>
    </row>
    <row r="522" spans="1:4">
      <c r="A522" s="1" t="s">
        <v>9770</v>
      </c>
      <c r="B522" s="1" t="s">
        <v>33027</v>
      </c>
      <c r="C522" t="s">
        <v>33027</v>
      </c>
      <c r="D522" t="s">
        <v>29328</v>
      </c>
    </row>
    <row r="523" spans="1:4">
      <c r="A523" s="1" t="s">
        <v>9771</v>
      </c>
      <c r="B523" s="1" t="s">
        <v>33028</v>
      </c>
      <c r="C523" t="s">
        <v>33028</v>
      </c>
      <c r="D523" t="s">
        <v>28219</v>
      </c>
    </row>
    <row r="524" spans="1:4">
      <c r="A524" s="1" t="s">
        <v>9772</v>
      </c>
      <c r="B524" s="1" t="s">
        <v>33029</v>
      </c>
      <c r="C524" t="s">
        <v>33029</v>
      </c>
      <c r="D524" t="s">
        <v>23319</v>
      </c>
    </row>
    <row r="525" spans="1:4">
      <c r="A525" s="1" t="s">
        <v>9773</v>
      </c>
      <c r="B525" s="1" t="s">
        <v>33030</v>
      </c>
      <c r="C525" t="s">
        <v>33030</v>
      </c>
      <c r="D525" t="s">
        <v>31857</v>
      </c>
    </row>
    <row r="526" spans="1:4">
      <c r="A526" s="1" t="s">
        <v>9774</v>
      </c>
      <c r="B526" s="1" t="s">
        <v>33031</v>
      </c>
      <c r="C526" t="s">
        <v>33031</v>
      </c>
      <c r="D526" t="s">
        <v>31909</v>
      </c>
    </row>
    <row r="527" spans="1:4">
      <c r="A527" s="1" t="s">
        <v>9775</v>
      </c>
      <c r="B527" s="1" t="s">
        <v>33032</v>
      </c>
      <c r="C527" t="s">
        <v>33032</v>
      </c>
      <c r="D527" t="s">
        <v>29890</v>
      </c>
    </row>
    <row r="528" spans="1:4">
      <c r="A528" s="1" t="s">
        <v>9776</v>
      </c>
      <c r="B528" s="1" t="s">
        <v>33033</v>
      </c>
      <c r="C528" t="s">
        <v>33033</v>
      </c>
      <c r="D528" t="s">
        <v>31473</v>
      </c>
    </row>
    <row r="529" spans="1:4">
      <c r="A529" s="1" t="s">
        <v>9777</v>
      </c>
      <c r="B529" s="1" t="s">
        <v>33034</v>
      </c>
      <c r="C529" t="s">
        <v>33034</v>
      </c>
      <c r="D529" t="s">
        <v>25583</v>
      </c>
    </row>
    <row r="530" spans="1:4">
      <c r="A530" s="1" t="s">
        <v>9778</v>
      </c>
      <c r="B530" s="1" t="s">
        <v>33035</v>
      </c>
      <c r="C530" t="s">
        <v>33035</v>
      </c>
      <c r="D530" t="s">
        <v>24826</v>
      </c>
    </row>
    <row r="531" spans="1:4">
      <c r="A531" s="1" t="s">
        <v>9779</v>
      </c>
      <c r="B531" s="1" t="s">
        <v>33036</v>
      </c>
      <c r="C531" t="s">
        <v>33036</v>
      </c>
      <c r="D531" t="s">
        <v>30041</v>
      </c>
    </row>
    <row r="532" spans="1:4">
      <c r="A532" s="1" t="s">
        <v>9780</v>
      </c>
      <c r="B532" s="1" t="s">
        <v>33037</v>
      </c>
      <c r="C532" t="s">
        <v>33037</v>
      </c>
      <c r="D532" t="s">
        <v>27781</v>
      </c>
    </row>
    <row r="533" spans="1:4">
      <c r="A533" s="1" t="s">
        <v>9781</v>
      </c>
      <c r="B533" s="1" t="s">
        <v>33038</v>
      </c>
      <c r="C533" t="s">
        <v>33038</v>
      </c>
      <c r="D533" t="s">
        <v>26035</v>
      </c>
    </row>
    <row r="534" spans="1:4">
      <c r="A534" s="1" t="s">
        <v>9782</v>
      </c>
      <c r="B534" s="1" t="s">
        <v>33039</v>
      </c>
      <c r="C534" t="s">
        <v>33039</v>
      </c>
      <c r="D534" t="s">
        <v>27838</v>
      </c>
    </row>
    <row r="535" spans="1:4">
      <c r="A535" s="1" t="s">
        <v>9783</v>
      </c>
      <c r="B535" s="1" t="s">
        <v>33040</v>
      </c>
      <c r="C535" t="s">
        <v>33040</v>
      </c>
      <c r="D535" t="s">
        <v>30880</v>
      </c>
    </row>
    <row r="536" spans="1:4">
      <c r="A536" s="1" t="s">
        <v>9784</v>
      </c>
      <c r="B536" s="1" t="s">
        <v>33041</v>
      </c>
      <c r="C536" t="s">
        <v>33041</v>
      </c>
      <c r="D536" t="s">
        <v>31925</v>
      </c>
    </row>
    <row r="537" spans="1:4">
      <c r="A537" s="1" t="s">
        <v>9785</v>
      </c>
      <c r="B537" s="1" t="s">
        <v>33042</v>
      </c>
      <c r="C537" t="s">
        <v>33042</v>
      </c>
      <c r="D537" t="s">
        <v>25834</v>
      </c>
    </row>
    <row r="538" spans="1:4">
      <c r="A538" s="1" t="s">
        <v>9786</v>
      </c>
      <c r="B538" s="1" t="s">
        <v>33043</v>
      </c>
      <c r="C538" t="s">
        <v>33043</v>
      </c>
      <c r="D538" t="s">
        <v>31868</v>
      </c>
    </row>
    <row r="539" spans="1:4">
      <c r="A539" s="1" t="s">
        <v>9787</v>
      </c>
      <c r="B539" s="1" t="s">
        <v>33044</v>
      </c>
      <c r="C539" t="s">
        <v>33044</v>
      </c>
      <c r="D539" t="s">
        <v>27234</v>
      </c>
    </row>
    <row r="540" spans="1:4">
      <c r="A540" s="1" t="s">
        <v>9788</v>
      </c>
      <c r="B540" s="1" t="s">
        <v>33045</v>
      </c>
      <c r="C540" t="s">
        <v>33045</v>
      </c>
      <c r="D540" t="s">
        <v>26318</v>
      </c>
    </row>
    <row r="541" spans="1:4">
      <c r="A541" s="1" t="s">
        <v>9789</v>
      </c>
      <c r="B541" s="1" t="s">
        <v>33046</v>
      </c>
      <c r="C541" t="s">
        <v>33046</v>
      </c>
      <c r="D541" t="s">
        <v>25551</v>
      </c>
    </row>
    <row r="542" spans="1:4">
      <c r="A542" s="1" t="s">
        <v>9790</v>
      </c>
      <c r="B542" s="1" t="s">
        <v>33047</v>
      </c>
      <c r="C542" t="s">
        <v>33047</v>
      </c>
      <c r="D542" t="s">
        <v>25266</v>
      </c>
    </row>
    <row r="543" spans="1:4">
      <c r="A543" s="1" t="s">
        <v>9791</v>
      </c>
      <c r="B543" s="1" t="s">
        <v>33048</v>
      </c>
      <c r="C543" t="s">
        <v>33048</v>
      </c>
      <c r="D543" t="s">
        <v>28361</v>
      </c>
    </row>
    <row r="544" spans="1:4">
      <c r="A544" s="1" t="s">
        <v>9792</v>
      </c>
      <c r="B544" s="1" t="s">
        <v>33049</v>
      </c>
      <c r="C544" t="s">
        <v>33049</v>
      </c>
      <c r="D544" t="s">
        <v>31977</v>
      </c>
    </row>
    <row r="545" spans="1:4">
      <c r="A545" s="1" t="s">
        <v>9793</v>
      </c>
      <c r="B545" s="1" t="s">
        <v>33050</v>
      </c>
      <c r="C545" t="s">
        <v>33050</v>
      </c>
      <c r="D545" t="s">
        <v>31824</v>
      </c>
    </row>
    <row r="546" spans="1:4">
      <c r="A546" s="1" t="s">
        <v>9794</v>
      </c>
      <c r="B546" s="1" t="s">
        <v>33051</v>
      </c>
      <c r="C546" t="s">
        <v>33051</v>
      </c>
      <c r="D546" t="s">
        <v>22056</v>
      </c>
    </row>
    <row r="547" spans="1:4">
      <c r="A547" s="1" t="s">
        <v>9795</v>
      </c>
      <c r="B547" s="1" t="s">
        <v>33052</v>
      </c>
      <c r="C547" t="s">
        <v>33052</v>
      </c>
      <c r="D547" t="s">
        <v>31792</v>
      </c>
    </row>
    <row r="548" spans="1:4">
      <c r="A548" s="1" t="s">
        <v>9796</v>
      </c>
      <c r="B548" s="1" t="s">
        <v>33053</v>
      </c>
      <c r="C548" t="s">
        <v>33053</v>
      </c>
      <c r="D548" t="s">
        <v>22408</v>
      </c>
    </row>
    <row r="549" spans="1:4">
      <c r="A549" s="1" t="s">
        <v>9797</v>
      </c>
      <c r="B549" s="1" t="s">
        <v>33054</v>
      </c>
      <c r="C549" t="s">
        <v>33054</v>
      </c>
      <c r="D549" t="s">
        <v>22964</v>
      </c>
    </row>
    <row r="550" spans="1:4">
      <c r="A550" s="1" t="s">
        <v>9798</v>
      </c>
      <c r="B550" s="1" t="s">
        <v>33055</v>
      </c>
      <c r="C550" t="s">
        <v>33055</v>
      </c>
      <c r="D550" t="s">
        <v>44351</v>
      </c>
    </row>
    <row r="551" spans="1:4">
      <c r="A551" s="1" t="s">
        <v>9799</v>
      </c>
      <c r="B551" s="1" t="s">
        <v>33056</v>
      </c>
      <c r="C551" t="s">
        <v>33056</v>
      </c>
      <c r="D551" t="s">
        <v>31856</v>
      </c>
    </row>
    <row r="552" spans="1:4">
      <c r="A552" s="1" t="s">
        <v>9800</v>
      </c>
      <c r="B552" s="1" t="s">
        <v>33057</v>
      </c>
      <c r="C552" t="s">
        <v>33057</v>
      </c>
      <c r="D552" t="s">
        <v>22757</v>
      </c>
    </row>
    <row r="553" spans="1:4">
      <c r="A553" s="1" t="s">
        <v>9801</v>
      </c>
      <c r="B553" s="1" t="s">
        <v>33058</v>
      </c>
      <c r="C553" t="s">
        <v>33058</v>
      </c>
      <c r="D553" t="s">
        <v>28529</v>
      </c>
    </row>
    <row r="554" spans="1:4">
      <c r="A554" s="1" t="s">
        <v>9802</v>
      </c>
      <c r="B554" s="1" t="s">
        <v>33059</v>
      </c>
      <c r="C554" t="s">
        <v>33059</v>
      </c>
      <c r="D554" t="s">
        <v>26604</v>
      </c>
    </row>
    <row r="555" spans="1:4">
      <c r="A555" s="1" t="s">
        <v>9803</v>
      </c>
      <c r="B555" s="1" t="s">
        <v>33060</v>
      </c>
      <c r="C555" t="s">
        <v>33060</v>
      </c>
      <c r="D555" t="s">
        <v>30930</v>
      </c>
    </row>
    <row r="556" spans="1:4">
      <c r="A556" s="1" t="s">
        <v>9804</v>
      </c>
      <c r="B556" s="1" t="s">
        <v>33061</v>
      </c>
      <c r="C556" t="s">
        <v>33061</v>
      </c>
      <c r="D556" t="s">
        <v>31718</v>
      </c>
    </row>
    <row r="557" spans="1:4">
      <c r="A557" s="1" t="s">
        <v>9805</v>
      </c>
      <c r="B557" s="1" t="s">
        <v>33062</v>
      </c>
      <c r="C557" t="s">
        <v>33062</v>
      </c>
      <c r="D557" t="s">
        <v>31948</v>
      </c>
    </row>
    <row r="558" spans="1:4">
      <c r="A558" s="1" t="s">
        <v>9806</v>
      </c>
      <c r="B558" s="1" t="s">
        <v>33063</v>
      </c>
      <c r="C558" t="s">
        <v>33063</v>
      </c>
      <c r="D558" t="s">
        <v>23242</v>
      </c>
    </row>
    <row r="559" spans="1:4">
      <c r="A559" s="1" t="s">
        <v>9807</v>
      </c>
      <c r="B559" s="1" t="s">
        <v>33064</v>
      </c>
      <c r="C559" t="s">
        <v>33064</v>
      </c>
      <c r="D559" t="s">
        <v>22559</v>
      </c>
    </row>
    <row r="560" spans="1:4">
      <c r="A560" s="1" t="s">
        <v>9808</v>
      </c>
      <c r="B560" s="1" t="s">
        <v>33065</v>
      </c>
      <c r="C560" t="s">
        <v>33065</v>
      </c>
      <c r="D560" t="s">
        <v>31451</v>
      </c>
    </row>
    <row r="561" spans="1:4">
      <c r="A561" s="1" t="s">
        <v>9809</v>
      </c>
      <c r="B561" s="1" t="s">
        <v>33066</v>
      </c>
      <c r="C561" t="s">
        <v>33066</v>
      </c>
      <c r="D561" t="s">
        <v>31955</v>
      </c>
    </row>
    <row r="562" spans="1:4">
      <c r="A562" s="1" t="s">
        <v>9810</v>
      </c>
      <c r="B562" s="1" t="s">
        <v>33067</v>
      </c>
      <c r="C562" t="s">
        <v>33067</v>
      </c>
      <c r="D562" t="s">
        <v>26948</v>
      </c>
    </row>
    <row r="563" spans="1:4">
      <c r="A563" s="1" t="s">
        <v>9811</v>
      </c>
      <c r="B563" s="1" t="s">
        <v>33068</v>
      </c>
      <c r="C563" t="s">
        <v>33068</v>
      </c>
      <c r="D563" t="s">
        <v>27027</v>
      </c>
    </row>
    <row r="564" spans="1:4">
      <c r="A564" s="1" t="s">
        <v>9812</v>
      </c>
      <c r="B564" s="1" t="s">
        <v>33069</v>
      </c>
      <c r="C564" t="s">
        <v>33069</v>
      </c>
      <c r="D564" t="s">
        <v>28172</v>
      </c>
    </row>
    <row r="565" spans="1:4">
      <c r="A565" s="1" t="s">
        <v>9813</v>
      </c>
      <c r="B565" s="1" t="s">
        <v>33070</v>
      </c>
      <c r="C565" t="s">
        <v>33070</v>
      </c>
      <c r="D565" t="s">
        <v>31931</v>
      </c>
    </row>
    <row r="566" spans="1:4">
      <c r="A566" s="1" t="s">
        <v>9814</v>
      </c>
      <c r="B566" s="1" t="s">
        <v>33071</v>
      </c>
      <c r="C566" t="s">
        <v>33071</v>
      </c>
      <c r="D566" t="s">
        <v>26652</v>
      </c>
    </row>
    <row r="567" spans="1:4">
      <c r="A567" s="1" t="s">
        <v>9815</v>
      </c>
      <c r="B567" s="1" t="s">
        <v>33072</v>
      </c>
      <c r="C567" t="s">
        <v>33072</v>
      </c>
      <c r="D567" t="s">
        <v>27174</v>
      </c>
    </row>
    <row r="568" spans="1:4">
      <c r="A568" s="1" t="s">
        <v>9816</v>
      </c>
      <c r="B568" s="1" t="s">
        <v>33073</v>
      </c>
      <c r="C568" t="s">
        <v>33073</v>
      </c>
      <c r="D568" t="s">
        <v>31832</v>
      </c>
    </row>
    <row r="569" spans="1:4">
      <c r="A569" s="1" t="s">
        <v>9817</v>
      </c>
      <c r="B569" s="1" t="s">
        <v>33074</v>
      </c>
      <c r="C569" t="s">
        <v>33074</v>
      </c>
      <c r="D569" t="s">
        <v>26436</v>
      </c>
    </row>
    <row r="570" spans="1:4">
      <c r="A570" s="1" t="s">
        <v>9818</v>
      </c>
      <c r="B570" s="1" t="s">
        <v>33075</v>
      </c>
      <c r="C570" t="s">
        <v>33075</v>
      </c>
      <c r="D570" t="s">
        <v>32091</v>
      </c>
    </row>
    <row r="571" spans="1:4">
      <c r="A571" s="1" t="s">
        <v>9819</v>
      </c>
      <c r="B571" s="1" t="s">
        <v>33076</v>
      </c>
      <c r="C571" t="s">
        <v>33076</v>
      </c>
      <c r="D571" t="s">
        <v>27901</v>
      </c>
    </row>
    <row r="572" spans="1:4">
      <c r="A572" s="1" t="s">
        <v>9820</v>
      </c>
      <c r="B572" s="1" t="s">
        <v>33077</v>
      </c>
      <c r="C572" t="s">
        <v>33077</v>
      </c>
      <c r="D572" t="s">
        <v>31761</v>
      </c>
    </row>
    <row r="573" spans="1:4">
      <c r="A573" s="1" t="s">
        <v>9821</v>
      </c>
      <c r="B573" s="1" t="s">
        <v>33078</v>
      </c>
      <c r="C573" t="s">
        <v>33078</v>
      </c>
      <c r="D573" t="s">
        <v>29434</v>
      </c>
    </row>
    <row r="574" spans="1:4">
      <c r="A574" s="1" t="s">
        <v>9822</v>
      </c>
      <c r="B574" s="1" t="s">
        <v>33079</v>
      </c>
      <c r="C574" t="s">
        <v>33079</v>
      </c>
      <c r="D574" t="s">
        <v>31968</v>
      </c>
    </row>
    <row r="575" spans="1:4">
      <c r="A575" s="1" t="s">
        <v>9823</v>
      </c>
      <c r="B575" s="1" t="s">
        <v>33080</v>
      </c>
      <c r="C575" t="s">
        <v>33080</v>
      </c>
      <c r="D575" t="s">
        <v>31985</v>
      </c>
    </row>
    <row r="576" spans="1:4">
      <c r="A576" s="1" t="s">
        <v>9824</v>
      </c>
      <c r="B576" s="1" t="s">
        <v>33081</v>
      </c>
      <c r="C576" t="s">
        <v>33081</v>
      </c>
      <c r="D576" t="s">
        <v>31964</v>
      </c>
    </row>
    <row r="577" spans="1:4">
      <c r="A577" s="1" t="s">
        <v>9825</v>
      </c>
      <c r="B577" s="1" t="s">
        <v>33082</v>
      </c>
      <c r="C577" t="s">
        <v>33082</v>
      </c>
      <c r="D577" t="s">
        <v>28127</v>
      </c>
    </row>
    <row r="578" spans="1:4">
      <c r="A578" s="1" t="s">
        <v>9826</v>
      </c>
      <c r="B578" s="1" t="s">
        <v>33083</v>
      </c>
      <c r="C578" t="s">
        <v>33083</v>
      </c>
      <c r="D578" t="s">
        <v>28086</v>
      </c>
    </row>
    <row r="579" spans="1:4">
      <c r="A579" s="1" t="s">
        <v>9827</v>
      </c>
      <c r="B579" s="1" t="s">
        <v>33084</v>
      </c>
      <c r="C579" t="s">
        <v>33084</v>
      </c>
      <c r="D579" t="s">
        <v>31961</v>
      </c>
    </row>
    <row r="580" spans="1:4">
      <c r="A580" s="1" t="s">
        <v>9828</v>
      </c>
      <c r="B580" s="1" t="s">
        <v>33085</v>
      </c>
      <c r="C580" t="s">
        <v>33085</v>
      </c>
      <c r="D580" t="s">
        <v>31971</v>
      </c>
    </row>
    <row r="581" spans="1:4">
      <c r="A581" s="1" t="s">
        <v>9829</v>
      </c>
      <c r="B581" s="1" t="s">
        <v>33086</v>
      </c>
      <c r="C581" t="s">
        <v>33086</v>
      </c>
      <c r="D581" t="s">
        <v>31989</v>
      </c>
    </row>
    <row r="582" spans="1:4">
      <c r="A582" s="1" t="s">
        <v>9830</v>
      </c>
      <c r="B582" s="1" t="s">
        <v>33087</v>
      </c>
      <c r="C582" t="s">
        <v>33087</v>
      </c>
      <c r="D582" t="s">
        <v>22216</v>
      </c>
    </row>
    <row r="583" spans="1:4">
      <c r="A583" s="1" t="s">
        <v>9831</v>
      </c>
      <c r="B583" s="1" t="s">
        <v>33088</v>
      </c>
      <c r="C583" t="s">
        <v>33088</v>
      </c>
      <c r="D583" t="s">
        <v>28843</v>
      </c>
    </row>
    <row r="584" spans="1:4">
      <c r="A584" s="1" t="s">
        <v>9832</v>
      </c>
      <c r="B584" s="1" t="s">
        <v>33089</v>
      </c>
      <c r="C584" t="s">
        <v>33089</v>
      </c>
      <c r="D584" t="s">
        <v>21472</v>
      </c>
    </row>
    <row r="585" spans="1:4">
      <c r="A585" s="1" t="s">
        <v>9833</v>
      </c>
      <c r="B585" s="1" t="s">
        <v>33090</v>
      </c>
      <c r="C585" t="s">
        <v>33090</v>
      </c>
      <c r="D585" t="s">
        <v>27904</v>
      </c>
    </row>
    <row r="586" spans="1:4">
      <c r="A586" s="1" t="s">
        <v>9834</v>
      </c>
      <c r="B586" s="1" t="s">
        <v>33091</v>
      </c>
      <c r="C586" t="s">
        <v>33091</v>
      </c>
      <c r="D586" t="s">
        <v>32076</v>
      </c>
    </row>
    <row r="587" spans="1:4">
      <c r="A587" s="1" t="s">
        <v>9835</v>
      </c>
      <c r="B587" s="1" t="s">
        <v>33092</v>
      </c>
      <c r="C587" t="s">
        <v>33092</v>
      </c>
      <c r="D587" t="s">
        <v>32086</v>
      </c>
    </row>
    <row r="588" spans="1:4">
      <c r="A588" s="1" t="s">
        <v>9836</v>
      </c>
      <c r="B588" s="1" t="s">
        <v>33093</v>
      </c>
      <c r="C588" t="s">
        <v>33093</v>
      </c>
      <c r="D588" t="s">
        <v>32039</v>
      </c>
    </row>
    <row r="589" spans="1:4">
      <c r="A589" s="1" t="s">
        <v>9837</v>
      </c>
      <c r="B589" s="1" t="s">
        <v>33094</v>
      </c>
      <c r="C589" t="s">
        <v>33094</v>
      </c>
      <c r="D589" t="s">
        <v>30913</v>
      </c>
    </row>
    <row r="590" spans="1:4">
      <c r="A590" s="1" t="s">
        <v>9838</v>
      </c>
      <c r="B590" s="1" t="s">
        <v>33095</v>
      </c>
      <c r="C590" t="s">
        <v>33095</v>
      </c>
      <c r="D590" t="s">
        <v>30912</v>
      </c>
    </row>
    <row r="591" spans="1:4">
      <c r="A591" s="1" t="s">
        <v>9839</v>
      </c>
      <c r="B591" s="1" t="s">
        <v>33096</v>
      </c>
      <c r="C591" t="s">
        <v>33096</v>
      </c>
      <c r="D591" t="s">
        <v>28214</v>
      </c>
    </row>
    <row r="592" spans="1:4">
      <c r="A592" s="1" t="s">
        <v>9840</v>
      </c>
      <c r="B592" s="1" t="s">
        <v>33097</v>
      </c>
      <c r="C592" t="s">
        <v>33097</v>
      </c>
      <c r="D592" t="s">
        <v>30915</v>
      </c>
    </row>
    <row r="593" spans="1:4">
      <c r="A593" s="1" t="s">
        <v>9841</v>
      </c>
      <c r="B593" s="1" t="s">
        <v>33098</v>
      </c>
      <c r="C593" t="s">
        <v>33098</v>
      </c>
      <c r="D593" t="s">
        <v>30917</v>
      </c>
    </row>
    <row r="594" spans="1:4">
      <c r="A594" s="1" t="s">
        <v>9842</v>
      </c>
      <c r="B594" s="1" t="s">
        <v>33099</v>
      </c>
      <c r="C594" t="s">
        <v>33099</v>
      </c>
      <c r="D594" t="s">
        <v>32089</v>
      </c>
    </row>
    <row r="595" spans="1:4">
      <c r="A595" s="1" t="s">
        <v>9843</v>
      </c>
      <c r="B595" s="1" t="s">
        <v>33100</v>
      </c>
      <c r="C595" t="s">
        <v>33100</v>
      </c>
      <c r="D595" t="s">
        <v>28293</v>
      </c>
    </row>
    <row r="596" spans="1:4">
      <c r="A596" s="1" t="s">
        <v>9844</v>
      </c>
      <c r="B596" s="1" t="s">
        <v>33101</v>
      </c>
      <c r="C596" t="s">
        <v>33101</v>
      </c>
      <c r="D596" t="s">
        <v>31333</v>
      </c>
    </row>
    <row r="597" spans="1:4">
      <c r="A597" s="1" t="s">
        <v>9845</v>
      </c>
      <c r="B597" s="1" t="s">
        <v>33102</v>
      </c>
      <c r="C597" t="s">
        <v>33102</v>
      </c>
      <c r="D597" t="s">
        <v>31164</v>
      </c>
    </row>
    <row r="598" spans="1:4">
      <c r="A598" s="1" t="s">
        <v>9846</v>
      </c>
      <c r="B598" s="1" t="s">
        <v>33103</v>
      </c>
      <c r="C598" t="s">
        <v>33103</v>
      </c>
      <c r="D598" t="s">
        <v>28393</v>
      </c>
    </row>
    <row r="599" spans="1:4">
      <c r="A599" s="1" t="s">
        <v>9847</v>
      </c>
      <c r="B599" s="1" t="s">
        <v>33104</v>
      </c>
      <c r="C599" t="s">
        <v>33104</v>
      </c>
      <c r="D599" t="s">
        <v>31193</v>
      </c>
    </row>
    <row r="600" spans="1:4">
      <c r="A600" s="1" t="s">
        <v>9848</v>
      </c>
      <c r="B600" s="1" t="s">
        <v>33105</v>
      </c>
      <c r="C600" t="s">
        <v>33105</v>
      </c>
      <c r="D600" t="s">
        <v>31209</v>
      </c>
    </row>
    <row r="601" spans="1:4">
      <c r="A601" s="1" t="s">
        <v>9849</v>
      </c>
      <c r="B601" s="1" t="s">
        <v>33106</v>
      </c>
      <c r="C601" t="s">
        <v>33106</v>
      </c>
      <c r="D601" t="s">
        <v>31174</v>
      </c>
    </row>
    <row r="602" spans="1:4">
      <c r="A602" s="1" t="s">
        <v>9850</v>
      </c>
      <c r="B602" s="1" t="s">
        <v>33107</v>
      </c>
      <c r="C602" t="s">
        <v>33107</v>
      </c>
      <c r="D602" t="s">
        <v>31336</v>
      </c>
    </row>
    <row r="603" spans="1:4">
      <c r="A603" s="1" t="s">
        <v>9851</v>
      </c>
      <c r="B603" s="1" t="s">
        <v>33108</v>
      </c>
      <c r="C603" t="s">
        <v>33108</v>
      </c>
      <c r="D603" t="s">
        <v>27060</v>
      </c>
    </row>
    <row r="604" spans="1:4">
      <c r="A604" s="1" t="s">
        <v>9852</v>
      </c>
      <c r="B604" s="1" t="s">
        <v>33109</v>
      </c>
      <c r="C604" t="s">
        <v>33109</v>
      </c>
      <c r="D604" t="s">
        <v>27404</v>
      </c>
    </row>
    <row r="605" spans="1:4">
      <c r="A605" s="1" t="s">
        <v>9853</v>
      </c>
      <c r="B605" s="1" t="s">
        <v>33110</v>
      </c>
      <c r="C605" t="s">
        <v>33110</v>
      </c>
      <c r="D605" t="s">
        <v>28736</v>
      </c>
    </row>
    <row r="606" spans="1:4">
      <c r="A606" s="1" t="s">
        <v>9854</v>
      </c>
      <c r="B606" s="1" t="s">
        <v>33111</v>
      </c>
      <c r="C606" t="s">
        <v>33111</v>
      </c>
      <c r="D606" t="s">
        <v>27995</v>
      </c>
    </row>
    <row r="607" spans="1:4">
      <c r="A607" s="1" t="s">
        <v>9855</v>
      </c>
      <c r="B607" s="1" t="s">
        <v>33112</v>
      </c>
      <c r="C607" t="s">
        <v>33112</v>
      </c>
      <c r="D607" t="s">
        <v>31012</v>
      </c>
    </row>
    <row r="608" spans="1:4">
      <c r="A608" s="1" t="s">
        <v>9856</v>
      </c>
      <c r="B608" s="1" t="s">
        <v>33113</v>
      </c>
      <c r="C608" t="s">
        <v>33113</v>
      </c>
      <c r="D608" t="s">
        <v>30960</v>
      </c>
    </row>
    <row r="609" spans="1:4">
      <c r="A609" s="1" t="s">
        <v>9857</v>
      </c>
      <c r="B609" s="1" t="s">
        <v>33114</v>
      </c>
      <c r="C609" t="s">
        <v>33114</v>
      </c>
      <c r="D609" t="s">
        <v>30958</v>
      </c>
    </row>
    <row r="610" spans="1:4">
      <c r="A610" s="1" t="s">
        <v>9858</v>
      </c>
      <c r="B610" s="1" t="s">
        <v>33115</v>
      </c>
      <c r="C610" t="s">
        <v>33115</v>
      </c>
      <c r="D610" t="s">
        <v>28096</v>
      </c>
    </row>
    <row r="611" spans="1:4">
      <c r="A611" s="1" t="s">
        <v>9859</v>
      </c>
      <c r="B611" s="1" t="s">
        <v>33116</v>
      </c>
      <c r="C611" t="s">
        <v>33116</v>
      </c>
      <c r="D611" t="s">
        <v>28014</v>
      </c>
    </row>
    <row r="612" spans="1:4">
      <c r="A612" s="1" t="s">
        <v>9860</v>
      </c>
      <c r="B612" s="1" t="s">
        <v>33117</v>
      </c>
      <c r="C612" t="s">
        <v>33117</v>
      </c>
      <c r="D612" t="s">
        <v>28095</v>
      </c>
    </row>
    <row r="613" spans="1:4">
      <c r="A613" s="1" t="s">
        <v>9861</v>
      </c>
      <c r="B613" s="1" t="s">
        <v>33118</v>
      </c>
      <c r="C613" t="s">
        <v>33118</v>
      </c>
      <c r="D613" t="s">
        <v>30957</v>
      </c>
    </row>
    <row r="614" spans="1:4">
      <c r="A614" s="1" t="s">
        <v>9862</v>
      </c>
      <c r="B614" s="1" t="s">
        <v>33119</v>
      </c>
      <c r="C614" t="s">
        <v>33119</v>
      </c>
      <c r="D614" t="s">
        <v>31784</v>
      </c>
    </row>
    <row r="615" spans="1:4">
      <c r="A615" s="1" t="s">
        <v>9863</v>
      </c>
      <c r="B615" s="1" t="s">
        <v>33120</v>
      </c>
      <c r="C615" t="s">
        <v>33120</v>
      </c>
      <c r="D615" t="s">
        <v>22169</v>
      </c>
    </row>
    <row r="616" spans="1:4">
      <c r="A616" s="1" t="s">
        <v>9864</v>
      </c>
      <c r="B616" s="1" t="s">
        <v>33121</v>
      </c>
      <c r="C616" t="s">
        <v>33121</v>
      </c>
      <c r="D616" t="s">
        <v>31827</v>
      </c>
    </row>
    <row r="617" spans="1:4">
      <c r="A617" s="1" t="s">
        <v>9865</v>
      </c>
      <c r="B617" s="1" t="s">
        <v>33122</v>
      </c>
      <c r="C617" t="s">
        <v>33122</v>
      </c>
      <c r="D617" t="s">
        <v>31891</v>
      </c>
    </row>
    <row r="618" spans="1:4">
      <c r="A618" s="1" t="s">
        <v>9866</v>
      </c>
      <c r="B618" s="1" t="s">
        <v>33123</v>
      </c>
      <c r="C618" t="s">
        <v>33123</v>
      </c>
      <c r="D618" t="s">
        <v>31806</v>
      </c>
    </row>
    <row r="619" spans="1:4">
      <c r="A619" s="1" t="s">
        <v>9867</v>
      </c>
      <c r="B619" s="1" t="s">
        <v>33124</v>
      </c>
      <c r="C619" t="s">
        <v>33124</v>
      </c>
      <c r="D619" t="s">
        <v>31919</v>
      </c>
    </row>
    <row r="620" spans="1:4">
      <c r="A620" s="1" t="s">
        <v>9868</v>
      </c>
      <c r="B620" s="1" t="s">
        <v>33125</v>
      </c>
      <c r="C620" t="s">
        <v>33125</v>
      </c>
      <c r="D620" t="s">
        <v>23138</v>
      </c>
    </row>
    <row r="621" spans="1:4">
      <c r="A621" s="1" t="s">
        <v>9869</v>
      </c>
      <c r="B621" s="1" t="s">
        <v>33126</v>
      </c>
      <c r="C621" t="s">
        <v>33126</v>
      </c>
      <c r="D621" t="s">
        <v>31802</v>
      </c>
    </row>
    <row r="622" spans="1:4">
      <c r="A622" s="1" t="s">
        <v>9870</v>
      </c>
      <c r="B622" s="1" t="s">
        <v>33127</v>
      </c>
      <c r="C622" t="s">
        <v>33127</v>
      </c>
      <c r="D622" t="s">
        <v>27239</v>
      </c>
    </row>
    <row r="623" spans="1:4">
      <c r="A623" s="1" t="s">
        <v>9871</v>
      </c>
      <c r="B623" s="1" t="s">
        <v>33128</v>
      </c>
      <c r="C623" t="s">
        <v>33128</v>
      </c>
      <c r="D623" t="s">
        <v>31877</v>
      </c>
    </row>
    <row r="624" spans="1:4">
      <c r="A624" s="1" t="s">
        <v>9872</v>
      </c>
      <c r="B624" s="1" t="s">
        <v>33129</v>
      </c>
      <c r="C624" t="s">
        <v>33129</v>
      </c>
      <c r="D624" t="s">
        <v>31462</v>
      </c>
    </row>
    <row r="625" spans="1:4">
      <c r="A625" s="1" t="s">
        <v>9873</v>
      </c>
      <c r="B625" s="1" t="s">
        <v>33130</v>
      </c>
      <c r="C625" t="s">
        <v>33130</v>
      </c>
      <c r="D625" t="s">
        <v>31461</v>
      </c>
    </row>
    <row r="626" spans="1:4">
      <c r="A626" s="1" t="s">
        <v>9874</v>
      </c>
      <c r="B626" s="1" t="s">
        <v>33131</v>
      </c>
      <c r="C626" t="s">
        <v>33131</v>
      </c>
      <c r="D626" t="s">
        <v>32351</v>
      </c>
    </row>
    <row r="627" spans="1:4">
      <c r="A627" s="1" t="s">
        <v>9875</v>
      </c>
      <c r="B627" s="1" t="s">
        <v>33132</v>
      </c>
      <c r="C627" t="s">
        <v>33132</v>
      </c>
      <c r="D627" t="s">
        <v>31401</v>
      </c>
    </row>
    <row r="628" spans="1:4">
      <c r="A628" s="1" t="s">
        <v>9876</v>
      </c>
      <c r="B628" s="1" t="s">
        <v>33133</v>
      </c>
      <c r="C628" t="s">
        <v>33133</v>
      </c>
      <c r="D628" t="s">
        <v>26675</v>
      </c>
    </row>
    <row r="629" spans="1:4">
      <c r="A629" s="1" t="s">
        <v>9877</v>
      </c>
      <c r="B629" s="1" t="s">
        <v>33134</v>
      </c>
      <c r="C629" t="s">
        <v>33134</v>
      </c>
      <c r="D629" t="s">
        <v>31399</v>
      </c>
    </row>
    <row r="630" spans="1:4">
      <c r="A630" s="1" t="s">
        <v>9878</v>
      </c>
      <c r="B630" s="1" t="s">
        <v>33135</v>
      </c>
      <c r="C630" t="s">
        <v>33135</v>
      </c>
      <c r="D630" t="s">
        <v>26438</v>
      </c>
    </row>
    <row r="631" spans="1:4">
      <c r="A631" s="1" t="s">
        <v>9879</v>
      </c>
      <c r="B631" s="1" t="s">
        <v>33136</v>
      </c>
      <c r="C631" t="s">
        <v>33136</v>
      </c>
      <c r="D631" t="s">
        <v>26675</v>
      </c>
    </row>
    <row r="632" spans="1:4">
      <c r="A632" s="1" t="s">
        <v>9880</v>
      </c>
      <c r="B632" s="1" t="s">
        <v>33137</v>
      </c>
      <c r="C632" t="s">
        <v>33137</v>
      </c>
      <c r="D632" t="s">
        <v>31399</v>
      </c>
    </row>
    <row r="633" spans="1:4">
      <c r="A633" s="1" t="s">
        <v>9881</v>
      </c>
      <c r="B633" s="1" t="s">
        <v>33138</v>
      </c>
      <c r="C633" t="s">
        <v>33138</v>
      </c>
      <c r="D633" t="s">
        <v>31447</v>
      </c>
    </row>
    <row r="634" spans="1:4">
      <c r="A634" s="1" t="s">
        <v>9882</v>
      </c>
      <c r="B634" s="1" t="s">
        <v>33139</v>
      </c>
      <c r="C634" t="s">
        <v>33139</v>
      </c>
      <c r="D634" t="s">
        <v>31415</v>
      </c>
    </row>
    <row r="635" spans="1:4">
      <c r="A635" s="1" t="s">
        <v>9883</v>
      </c>
      <c r="B635" s="1" t="s">
        <v>33140</v>
      </c>
      <c r="C635" t="s">
        <v>33140</v>
      </c>
      <c r="D635" t="s">
        <v>31445</v>
      </c>
    </row>
    <row r="636" spans="1:4">
      <c r="A636" s="1" t="s">
        <v>9884</v>
      </c>
      <c r="B636" s="1" t="s">
        <v>33141</v>
      </c>
      <c r="C636" t="s">
        <v>33141</v>
      </c>
      <c r="D636" t="s">
        <v>31344</v>
      </c>
    </row>
    <row r="637" spans="1:4">
      <c r="A637" s="1" t="s">
        <v>9885</v>
      </c>
      <c r="B637" s="1" t="s">
        <v>33142</v>
      </c>
      <c r="C637" t="s">
        <v>33142</v>
      </c>
      <c r="D637" t="s">
        <v>31343</v>
      </c>
    </row>
    <row r="638" spans="1:4">
      <c r="A638" s="1" t="s">
        <v>9886</v>
      </c>
      <c r="B638" s="1" t="s">
        <v>33143</v>
      </c>
      <c r="C638" t="s">
        <v>33143</v>
      </c>
      <c r="D638" t="s">
        <v>31342</v>
      </c>
    </row>
    <row r="639" spans="1:4">
      <c r="A639" s="1" t="s">
        <v>9887</v>
      </c>
      <c r="B639" s="1" t="s">
        <v>33144</v>
      </c>
      <c r="C639" t="s">
        <v>33144</v>
      </c>
      <c r="D639" t="s">
        <v>31338</v>
      </c>
    </row>
    <row r="640" spans="1:4">
      <c r="A640" s="1" t="s">
        <v>9888</v>
      </c>
      <c r="B640" s="1" t="s">
        <v>33145</v>
      </c>
      <c r="C640" t="s">
        <v>33145</v>
      </c>
      <c r="D640" t="s">
        <v>28739</v>
      </c>
    </row>
    <row r="641" spans="1:4">
      <c r="A641" s="1" t="s">
        <v>9889</v>
      </c>
      <c r="B641" s="1" t="s">
        <v>33146</v>
      </c>
      <c r="C641" t="s">
        <v>33146</v>
      </c>
      <c r="D641" t="s">
        <v>31339</v>
      </c>
    </row>
    <row r="642" spans="1:4">
      <c r="A642" s="1" t="s">
        <v>9890</v>
      </c>
      <c r="B642" s="1" t="s">
        <v>33147</v>
      </c>
      <c r="C642" t="s">
        <v>33147</v>
      </c>
      <c r="D642" t="s">
        <v>28756</v>
      </c>
    </row>
    <row r="643" spans="1:4">
      <c r="A643" s="1" t="s">
        <v>9891</v>
      </c>
      <c r="B643" s="1" t="s">
        <v>33148</v>
      </c>
      <c r="C643" t="s">
        <v>33148</v>
      </c>
      <c r="D643" t="s">
        <v>28180</v>
      </c>
    </row>
    <row r="644" spans="1:4">
      <c r="A644" s="1" t="s">
        <v>9892</v>
      </c>
      <c r="B644" s="1" t="s">
        <v>33149</v>
      </c>
      <c r="C644" t="s">
        <v>33149</v>
      </c>
      <c r="D644" t="s">
        <v>31355</v>
      </c>
    </row>
    <row r="645" spans="1:4">
      <c r="A645" s="1" t="s">
        <v>9893</v>
      </c>
      <c r="B645" s="1" t="s">
        <v>33150</v>
      </c>
      <c r="C645" t="s">
        <v>33150</v>
      </c>
      <c r="D645" t="s">
        <v>31340</v>
      </c>
    </row>
    <row r="646" spans="1:4">
      <c r="A646" s="1" t="s">
        <v>9894</v>
      </c>
      <c r="B646" s="1" t="s">
        <v>33151</v>
      </c>
      <c r="C646" t="s">
        <v>33151</v>
      </c>
      <c r="D646" t="s">
        <v>31367</v>
      </c>
    </row>
    <row r="647" spans="1:4">
      <c r="A647" s="1" t="s">
        <v>9895</v>
      </c>
      <c r="B647" s="1" t="s">
        <v>33152</v>
      </c>
      <c r="C647" t="s">
        <v>33152</v>
      </c>
      <c r="D647" t="s">
        <v>21449</v>
      </c>
    </row>
    <row r="648" spans="1:4">
      <c r="A648" s="1" t="s">
        <v>9896</v>
      </c>
      <c r="B648" s="1" t="s">
        <v>33153</v>
      </c>
      <c r="C648" t="s">
        <v>33153</v>
      </c>
      <c r="D648" t="s">
        <v>31365</v>
      </c>
    </row>
    <row r="649" spans="1:4">
      <c r="A649" s="1" t="s">
        <v>9897</v>
      </c>
      <c r="B649" s="1" t="s">
        <v>33154</v>
      </c>
      <c r="C649" t="s">
        <v>33154</v>
      </c>
      <c r="D649" t="s">
        <v>31347</v>
      </c>
    </row>
    <row r="650" spans="1:4">
      <c r="A650" s="1" t="s">
        <v>9898</v>
      </c>
      <c r="B650" s="1" t="s">
        <v>33155</v>
      </c>
      <c r="C650" t="s">
        <v>33155</v>
      </c>
      <c r="D650" t="s">
        <v>28752</v>
      </c>
    </row>
    <row r="651" spans="1:4">
      <c r="A651" s="1" t="s">
        <v>9899</v>
      </c>
      <c r="B651" s="1" t="s">
        <v>33156</v>
      </c>
      <c r="C651" t="s">
        <v>33156</v>
      </c>
      <c r="D651" t="s">
        <v>31368</v>
      </c>
    </row>
    <row r="652" spans="1:4">
      <c r="A652" s="1" t="s">
        <v>9900</v>
      </c>
      <c r="B652" s="1" t="s">
        <v>33157</v>
      </c>
      <c r="C652" t="s">
        <v>33157</v>
      </c>
      <c r="D652" t="s">
        <v>28733</v>
      </c>
    </row>
    <row r="653" spans="1:4">
      <c r="A653" s="1" t="s">
        <v>9901</v>
      </c>
      <c r="B653" s="1" t="s">
        <v>33158</v>
      </c>
      <c r="C653" t="s">
        <v>33158</v>
      </c>
      <c r="D653" t="s">
        <v>28708</v>
      </c>
    </row>
    <row r="654" spans="1:4">
      <c r="A654" s="1" t="s">
        <v>9902</v>
      </c>
      <c r="B654" s="1" t="s">
        <v>33159</v>
      </c>
      <c r="C654" t="s">
        <v>33159</v>
      </c>
      <c r="D654" t="s">
        <v>28008</v>
      </c>
    </row>
    <row r="655" spans="1:4">
      <c r="A655" s="1" t="s">
        <v>9903</v>
      </c>
      <c r="B655" s="1" t="s">
        <v>33160</v>
      </c>
      <c r="C655" t="s">
        <v>33160</v>
      </c>
      <c r="D655" t="s">
        <v>27048</v>
      </c>
    </row>
    <row r="656" spans="1:4">
      <c r="A656" s="1" t="s">
        <v>9904</v>
      </c>
      <c r="B656" s="1" t="s">
        <v>33161</v>
      </c>
      <c r="C656" t="s">
        <v>33161</v>
      </c>
      <c r="D656" t="s">
        <v>31615</v>
      </c>
    </row>
    <row r="657" spans="1:4">
      <c r="A657" s="1" t="s">
        <v>9905</v>
      </c>
      <c r="B657" s="1" t="s">
        <v>33162</v>
      </c>
      <c r="C657" t="s">
        <v>33162</v>
      </c>
      <c r="D657" t="s">
        <v>21990</v>
      </c>
    </row>
    <row r="658" spans="1:4">
      <c r="A658" s="1" t="s">
        <v>9906</v>
      </c>
      <c r="B658" s="1" t="s">
        <v>33163</v>
      </c>
      <c r="C658" t="s">
        <v>33163</v>
      </c>
      <c r="D658" t="s">
        <v>22024</v>
      </c>
    </row>
    <row r="659" spans="1:4">
      <c r="A659" s="1" t="s">
        <v>9907</v>
      </c>
      <c r="B659" s="1" t="s">
        <v>33164</v>
      </c>
      <c r="C659" t="s">
        <v>33164</v>
      </c>
      <c r="D659" t="s">
        <v>31658</v>
      </c>
    </row>
    <row r="660" spans="1:4">
      <c r="A660" s="1" t="s">
        <v>9908</v>
      </c>
      <c r="B660" s="1" t="s">
        <v>33165</v>
      </c>
      <c r="C660" t="s">
        <v>33165</v>
      </c>
      <c r="D660" t="s">
        <v>21205</v>
      </c>
    </row>
    <row r="661" spans="1:4">
      <c r="A661" s="1" t="s">
        <v>9909</v>
      </c>
      <c r="B661" s="1" t="s">
        <v>33166</v>
      </c>
      <c r="C661" t="s">
        <v>33166</v>
      </c>
      <c r="D661" t="s">
        <v>21159</v>
      </c>
    </row>
    <row r="662" spans="1:4">
      <c r="A662" s="1" t="s">
        <v>9910</v>
      </c>
      <c r="B662" s="1" t="s">
        <v>33167</v>
      </c>
      <c r="C662" t="s">
        <v>33167</v>
      </c>
      <c r="D662" t="s">
        <v>21213</v>
      </c>
    </row>
    <row r="663" spans="1:4">
      <c r="A663" s="1" t="s">
        <v>9911</v>
      </c>
      <c r="B663" s="1" t="s">
        <v>33168</v>
      </c>
      <c r="C663" t="s">
        <v>33168</v>
      </c>
      <c r="D663" t="s">
        <v>32160</v>
      </c>
    </row>
    <row r="664" spans="1:4">
      <c r="A664" s="1" t="s">
        <v>9912</v>
      </c>
      <c r="B664" s="1" t="s">
        <v>33169</v>
      </c>
      <c r="C664" t="s">
        <v>33169</v>
      </c>
      <c r="D664" t="s">
        <v>21220</v>
      </c>
    </row>
    <row r="665" spans="1:4">
      <c r="A665" s="1" t="s">
        <v>9913</v>
      </c>
      <c r="B665" s="1" t="s">
        <v>33170</v>
      </c>
      <c r="C665" t="s">
        <v>33170</v>
      </c>
      <c r="D665" t="s">
        <v>21222</v>
      </c>
    </row>
    <row r="666" spans="1:4">
      <c r="A666" s="1" t="s">
        <v>9914</v>
      </c>
      <c r="B666" s="1" t="s">
        <v>33171</v>
      </c>
      <c r="C666" t="s">
        <v>33171</v>
      </c>
      <c r="D666" t="s">
        <v>21226</v>
      </c>
    </row>
    <row r="667" spans="1:4">
      <c r="A667" s="1" t="s">
        <v>9915</v>
      </c>
      <c r="B667" s="1" t="s">
        <v>33172</v>
      </c>
      <c r="C667" t="s">
        <v>33172</v>
      </c>
      <c r="D667" t="s">
        <v>21234</v>
      </c>
    </row>
    <row r="668" spans="1:4">
      <c r="A668" s="1" t="s">
        <v>9916</v>
      </c>
      <c r="B668" s="1" t="s">
        <v>33173</v>
      </c>
      <c r="C668" t="s">
        <v>33173</v>
      </c>
      <c r="D668" t="s">
        <v>21210</v>
      </c>
    </row>
    <row r="669" spans="1:4">
      <c r="A669" s="1" t="s">
        <v>9917</v>
      </c>
      <c r="B669" s="1" t="s">
        <v>33174</v>
      </c>
      <c r="C669" t="s">
        <v>33174</v>
      </c>
      <c r="D669" t="s">
        <v>32158</v>
      </c>
    </row>
    <row r="670" spans="1:4">
      <c r="A670" s="1" t="s">
        <v>9918</v>
      </c>
      <c r="B670" s="1" t="s">
        <v>33175</v>
      </c>
      <c r="C670" t="s">
        <v>33175</v>
      </c>
      <c r="D670" t="s">
        <v>21247</v>
      </c>
    </row>
    <row r="671" spans="1:4">
      <c r="A671" s="1" t="s">
        <v>9919</v>
      </c>
      <c r="B671" s="1" t="s">
        <v>33176</v>
      </c>
      <c r="C671" t="s">
        <v>33176</v>
      </c>
      <c r="D671" t="s">
        <v>21255</v>
      </c>
    </row>
    <row r="672" spans="1:4">
      <c r="A672" s="1" t="s">
        <v>9920</v>
      </c>
      <c r="B672" s="1" t="s">
        <v>33177</v>
      </c>
      <c r="C672" t="s">
        <v>33177</v>
      </c>
      <c r="D672" t="s">
        <v>44352</v>
      </c>
    </row>
    <row r="673" spans="1:4">
      <c r="A673" s="1" t="s">
        <v>9921</v>
      </c>
      <c r="B673" s="1" t="s">
        <v>33178</v>
      </c>
      <c r="C673" t="s">
        <v>33178</v>
      </c>
      <c r="D673" t="s">
        <v>32275</v>
      </c>
    </row>
    <row r="674" spans="1:4">
      <c r="A674" s="1" t="s">
        <v>9922</v>
      </c>
      <c r="B674" s="1" t="s">
        <v>33179</v>
      </c>
      <c r="C674" t="s">
        <v>33179</v>
      </c>
      <c r="D674" t="s">
        <v>21180</v>
      </c>
    </row>
    <row r="675" spans="1:4">
      <c r="A675" s="1" t="s">
        <v>9923</v>
      </c>
      <c r="B675" s="1" t="s">
        <v>33180</v>
      </c>
      <c r="C675" t="s">
        <v>33180</v>
      </c>
      <c r="D675" t="s">
        <v>21268</v>
      </c>
    </row>
    <row r="676" spans="1:4">
      <c r="A676" s="1" t="s">
        <v>9924</v>
      </c>
      <c r="B676" s="1" t="s">
        <v>33181</v>
      </c>
      <c r="C676" t="s">
        <v>33181</v>
      </c>
      <c r="D676" t="s">
        <v>27123</v>
      </c>
    </row>
    <row r="677" spans="1:4">
      <c r="A677" s="1" t="s">
        <v>9925</v>
      </c>
      <c r="B677" s="1" t="s">
        <v>33182</v>
      </c>
      <c r="C677" t="s">
        <v>33182</v>
      </c>
      <c r="D677" t="s">
        <v>21275</v>
      </c>
    </row>
    <row r="678" spans="1:4">
      <c r="A678" s="1" t="s">
        <v>9926</v>
      </c>
      <c r="B678" s="1" t="s">
        <v>33183</v>
      </c>
      <c r="C678" t="s">
        <v>33183</v>
      </c>
      <c r="D678" t="s">
        <v>21280</v>
      </c>
    </row>
    <row r="679" spans="1:4">
      <c r="A679" s="1" t="s">
        <v>9927</v>
      </c>
      <c r="B679" s="1" t="s">
        <v>33184</v>
      </c>
      <c r="C679" t="s">
        <v>33184</v>
      </c>
      <c r="D679" t="s">
        <v>32297</v>
      </c>
    </row>
    <row r="680" spans="1:4">
      <c r="A680" s="1" t="s">
        <v>9928</v>
      </c>
      <c r="B680" s="1" t="s">
        <v>33185</v>
      </c>
      <c r="C680" t="s">
        <v>33185</v>
      </c>
      <c r="D680" t="s">
        <v>32300</v>
      </c>
    </row>
    <row r="681" spans="1:4">
      <c r="A681" s="1" t="s">
        <v>9929</v>
      </c>
      <c r="B681" s="1" t="s">
        <v>33186</v>
      </c>
      <c r="C681" t="s">
        <v>33186</v>
      </c>
      <c r="D681" t="s">
        <v>32128</v>
      </c>
    </row>
    <row r="682" spans="1:4">
      <c r="A682" s="1" t="s">
        <v>9930</v>
      </c>
      <c r="B682" s="1" t="s">
        <v>33187</v>
      </c>
      <c r="C682" t="s">
        <v>33187</v>
      </c>
      <c r="D682" t="s">
        <v>28818</v>
      </c>
    </row>
    <row r="683" spans="1:4">
      <c r="A683" s="1" t="s">
        <v>9931</v>
      </c>
      <c r="B683" s="1" t="s">
        <v>33188</v>
      </c>
      <c r="C683" t="s">
        <v>33188</v>
      </c>
      <c r="D683" t="s">
        <v>28927</v>
      </c>
    </row>
    <row r="684" spans="1:4">
      <c r="A684" s="1" t="s">
        <v>9932</v>
      </c>
      <c r="B684" s="1" t="s">
        <v>33189</v>
      </c>
      <c r="C684" t="s">
        <v>33189</v>
      </c>
      <c r="D684" t="s">
        <v>30859</v>
      </c>
    </row>
    <row r="685" spans="1:4">
      <c r="A685" s="1" t="s">
        <v>9933</v>
      </c>
      <c r="B685" s="1" t="s">
        <v>33190</v>
      </c>
      <c r="C685" t="s">
        <v>33190</v>
      </c>
      <c r="D685" t="s">
        <v>28965</v>
      </c>
    </row>
    <row r="686" spans="1:4">
      <c r="A686" s="1" t="s">
        <v>9934</v>
      </c>
      <c r="B686" s="1" t="s">
        <v>33191</v>
      </c>
      <c r="C686" t="s">
        <v>33191</v>
      </c>
      <c r="D686" t="s">
        <v>32099</v>
      </c>
    </row>
    <row r="687" spans="1:4">
      <c r="A687" s="1" t="s">
        <v>9935</v>
      </c>
      <c r="B687" s="1" t="s">
        <v>33192</v>
      </c>
      <c r="C687" t="s">
        <v>33192</v>
      </c>
      <c r="D687" t="s">
        <v>28943</v>
      </c>
    </row>
    <row r="688" spans="1:4">
      <c r="A688" s="1" t="s">
        <v>9936</v>
      </c>
      <c r="B688" s="1" t="s">
        <v>33193</v>
      </c>
      <c r="C688" t="s">
        <v>33193</v>
      </c>
      <c r="D688" t="s">
        <v>27030</v>
      </c>
    </row>
    <row r="689" spans="1:4">
      <c r="A689" s="1" t="s">
        <v>9937</v>
      </c>
      <c r="B689" s="1" t="s">
        <v>33194</v>
      </c>
      <c r="C689" t="s">
        <v>33194</v>
      </c>
      <c r="D689" t="s">
        <v>29013</v>
      </c>
    </row>
    <row r="690" spans="1:4">
      <c r="A690" s="1" t="s">
        <v>9938</v>
      </c>
      <c r="B690" s="1" t="s">
        <v>33195</v>
      </c>
      <c r="C690" t="s">
        <v>33195</v>
      </c>
      <c r="D690" t="s">
        <v>21242</v>
      </c>
    </row>
    <row r="691" spans="1:4">
      <c r="A691" s="1" t="s">
        <v>9939</v>
      </c>
      <c r="B691" s="1" t="s">
        <v>33196</v>
      </c>
      <c r="C691" t="s">
        <v>33196</v>
      </c>
      <c r="D691" t="s">
        <v>28819</v>
      </c>
    </row>
    <row r="692" spans="1:4">
      <c r="A692" s="1" t="s">
        <v>9940</v>
      </c>
      <c r="B692" s="1" t="s">
        <v>33197</v>
      </c>
      <c r="C692" t="s">
        <v>33197</v>
      </c>
      <c r="D692" t="s">
        <v>32118</v>
      </c>
    </row>
    <row r="693" spans="1:4">
      <c r="A693" s="1" t="s">
        <v>9941</v>
      </c>
      <c r="B693" s="1" t="s">
        <v>33198</v>
      </c>
      <c r="C693" t="s">
        <v>33198</v>
      </c>
      <c r="D693" t="s">
        <v>28969</v>
      </c>
    </row>
    <row r="694" spans="1:4">
      <c r="A694" s="1" t="s">
        <v>9942</v>
      </c>
      <c r="B694" s="1" t="s">
        <v>33199</v>
      </c>
      <c r="C694" t="s">
        <v>33199</v>
      </c>
      <c r="D694" t="s">
        <v>29038</v>
      </c>
    </row>
    <row r="695" spans="1:4">
      <c r="A695" s="1" t="s">
        <v>9943</v>
      </c>
      <c r="B695" s="1" t="s">
        <v>33200</v>
      </c>
      <c r="C695" t="s">
        <v>33200</v>
      </c>
      <c r="D695" t="s">
        <v>28587</v>
      </c>
    </row>
    <row r="696" spans="1:4">
      <c r="A696" s="1" t="s">
        <v>9944</v>
      </c>
      <c r="B696" s="1" t="s">
        <v>33201</v>
      </c>
      <c r="C696" t="s">
        <v>33201</v>
      </c>
      <c r="D696" t="s">
        <v>28203</v>
      </c>
    </row>
    <row r="697" spans="1:4">
      <c r="A697" s="1" t="s">
        <v>9945</v>
      </c>
      <c r="B697" s="1" t="s">
        <v>33202</v>
      </c>
      <c r="C697" t="s">
        <v>33202</v>
      </c>
      <c r="D697" t="s">
        <v>29061</v>
      </c>
    </row>
    <row r="698" spans="1:4">
      <c r="A698" s="1" t="s">
        <v>9946</v>
      </c>
      <c r="B698" s="1" t="s">
        <v>33203</v>
      </c>
      <c r="C698" t="s">
        <v>33203</v>
      </c>
      <c r="D698" t="s">
        <v>32135</v>
      </c>
    </row>
    <row r="699" spans="1:4">
      <c r="A699" s="1" t="s">
        <v>9947</v>
      </c>
      <c r="B699" s="1" t="s">
        <v>33204</v>
      </c>
      <c r="C699" t="s">
        <v>33204</v>
      </c>
      <c r="D699" t="s">
        <v>28908</v>
      </c>
    </row>
    <row r="700" spans="1:4">
      <c r="A700" s="1" t="s">
        <v>9948</v>
      </c>
      <c r="B700" s="1" t="s">
        <v>33205</v>
      </c>
      <c r="C700" t="s">
        <v>33205</v>
      </c>
      <c r="D700" t="s">
        <v>28829</v>
      </c>
    </row>
    <row r="701" spans="1:4">
      <c r="A701" s="1" t="s">
        <v>9949</v>
      </c>
      <c r="B701" s="1" t="s">
        <v>33206</v>
      </c>
      <c r="C701" t="s">
        <v>33206</v>
      </c>
      <c r="D701" t="s">
        <v>28989</v>
      </c>
    </row>
    <row r="702" spans="1:4">
      <c r="A702" s="1" t="s">
        <v>9950</v>
      </c>
      <c r="B702" s="1" t="s">
        <v>33207</v>
      </c>
      <c r="C702" t="s">
        <v>33207</v>
      </c>
      <c r="D702" t="s">
        <v>29032</v>
      </c>
    </row>
    <row r="703" spans="1:4">
      <c r="A703" s="1" t="s">
        <v>9951</v>
      </c>
      <c r="B703" s="1" t="s">
        <v>33208</v>
      </c>
      <c r="C703" t="s">
        <v>33208</v>
      </c>
      <c r="D703" t="s">
        <v>32148</v>
      </c>
    </row>
    <row r="704" spans="1:4">
      <c r="A704" s="1" t="s">
        <v>9952</v>
      </c>
      <c r="B704" s="1" t="s">
        <v>33209</v>
      </c>
      <c r="C704" t="s">
        <v>33209</v>
      </c>
      <c r="D704" t="s">
        <v>32281</v>
      </c>
    </row>
    <row r="705" spans="1:4">
      <c r="A705" s="1" t="s">
        <v>9953</v>
      </c>
      <c r="B705" s="1" t="s">
        <v>33210</v>
      </c>
      <c r="C705" t="s">
        <v>33210</v>
      </c>
      <c r="D705" t="s">
        <v>32272</v>
      </c>
    </row>
    <row r="706" spans="1:4">
      <c r="A706" s="1" t="s">
        <v>9954</v>
      </c>
      <c r="B706" s="1" t="s">
        <v>33211</v>
      </c>
      <c r="C706" t="s">
        <v>33211</v>
      </c>
      <c r="D706" t="s">
        <v>21216</v>
      </c>
    </row>
    <row r="707" spans="1:4">
      <c r="A707" s="1" t="s">
        <v>9955</v>
      </c>
      <c r="B707" s="1" t="s">
        <v>33212</v>
      </c>
      <c r="C707" t="s">
        <v>33212</v>
      </c>
      <c r="D707" t="s">
        <v>32161</v>
      </c>
    </row>
    <row r="708" spans="1:4">
      <c r="A708" s="1" t="s">
        <v>9956</v>
      </c>
      <c r="B708" s="1" t="s">
        <v>33213</v>
      </c>
      <c r="C708" t="s">
        <v>33213</v>
      </c>
      <c r="D708" t="s">
        <v>28863</v>
      </c>
    </row>
    <row r="709" spans="1:4">
      <c r="A709" s="1" t="s">
        <v>9957</v>
      </c>
      <c r="B709" s="1" t="s">
        <v>33214</v>
      </c>
      <c r="C709" t="s">
        <v>33214</v>
      </c>
      <c r="D709" t="s">
        <v>21228</v>
      </c>
    </row>
    <row r="710" spans="1:4">
      <c r="A710" s="1" t="s">
        <v>9958</v>
      </c>
      <c r="B710" s="1" t="s">
        <v>33215</v>
      </c>
      <c r="C710" t="s">
        <v>33215</v>
      </c>
      <c r="D710" t="s">
        <v>21235</v>
      </c>
    </row>
    <row r="711" spans="1:4">
      <c r="A711" s="1" t="s">
        <v>9959</v>
      </c>
      <c r="B711" s="1" t="s">
        <v>33216</v>
      </c>
      <c r="C711" t="s">
        <v>33216</v>
      </c>
      <c r="D711" t="s">
        <v>21239</v>
      </c>
    </row>
    <row r="712" spans="1:4">
      <c r="A712" s="1" t="s">
        <v>9960</v>
      </c>
      <c r="B712" s="1" t="s">
        <v>33217</v>
      </c>
      <c r="C712" t="s">
        <v>33217</v>
      </c>
      <c r="D712" t="s">
        <v>26574</v>
      </c>
    </row>
    <row r="713" spans="1:4">
      <c r="A713" s="1" t="s">
        <v>9961</v>
      </c>
      <c r="B713" s="1" t="s">
        <v>33218</v>
      </c>
      <c r="C713" t="s">
        <v>33218</v>
      </c>
      <c r="D713" t="s">
        <v>21248</v>
      </c>
    </row>
    <row r="714" spans="1:4">
      <c r="A714" s="1" t="s">
        <v>9962</v>
      </c>
      <c r="B714" s="1" t="s">
        <v>33219</v>
      </c>
      <c r="C714" t="s">
        <v>33219</v>
      </c>
      <c r="D714" t="s">
        <v>28855</v>
      </c>
    </row>
    <row r="715" spans="1:4">
      <c r="A715" s="1" t="s">
        <v>9963</v>
      </c>
      <c r="B715" s="1" t="s">
        <v>33220</v>
      </c>
      <c r="C715" t="s">
        <v>33220</v>
      </c>
      <c r="D715" t="s">
        <v>21257</v>
      </c>
    </row>
    <row r="716" spans="1:4">
      <c r="A716" s="1" t="s">
        <v>9964</v>
      </c>
      <c r="B716" s="1" t="s">
        <v>33221</v>
      </c>
      <c r="C716" t="s">
        <v>33221</v>
      </c>
      <c r="D716" t="s">
        <v>32280</v>
      </c>
    </row>
    <row r="717" spans="1:4">
      <c r="A717" s="1" t="s">
        <v>9965</v>
      </c>
      <c r="B717" s="1" t="s">
        <v>33222</v>
      </c>
      <c r="C717" t="s">
        <v>33222</v>
      </c>
      <c r="D717" t="s">
        <v>21262</v>
      </c>
    </row>
    <row r="718" spans="1:4">
      <c r="A718" s="1" t="s">
        <v>9966</v>
      </c>
      <c r="B718" s="1" t="s">
        <v>33223</v>
      </c>
      <c r="C718" t="s">
        <v>33223</v>
      </c>
      <c r="D718" t="s">
        <v>21122</v>
      </c>
    </row>
    <row r="719" spans="1:4">
      <c r="A719" s="1" t="s">
        <v>9967</v>
      </c>
      <c r="B719" s="1" t="s">
        <v>33224</v>
      </c>
      <c r="C719" t="s">
        <v>33224</v>
      </c>
      <c r="D719" t="s">
        <v>21270</v>
      </c>
    </row>
    <row r="720" spans="1:4">
      <c r="A720" s="1" t="s">
        <v>9968</v>
      </c>
      <c r="B720" s="1" t="s">
        <v>33225</v>
      </c>
      <c r="C720" t="s">
        <v>33225</v>
      </c>
      <c r="D720" t="s">
        <v>21276</v>
      </c>
    </row>
    <row r="721" spans="1:4">
      <c r="A721" s="1" t="s">
        <v>9969</v>
      </c>
      <c r="B721" s="1" t="s">
        <v>33226</v>
      </c>
      <c r="C721" t="s">
        <v>33226</v>
      </c>
      <c r="D721" t="s">
        <v>21281</v>
      </c>
    </row>
    <row r="722" spans="1:4">
      <c r="A722" s="1" t="s">
        <v>9970</v>
      </c>
      <c r="B722" s="1" t="s">
        <v>33227</v>
      </c>
      <c r="C722" t="s">
        <v>33227</v>
      </c>
      <c r="D722" t="s">
        <v>21286</v>
      </c>
    </row>
    <row r="723" spans="1:4">
      <c r="A723" s="1" t="s">
        <v>9971</v>
      </c>
      <c r="B723" s="1" t="s">
        <v>33228</v>
      </c>
      <c r="C723" t="s">
        <v>33228</v>
      </c>
      <c r="D723" t="s">
        <v>21292</v>
      </c>
    </row>
    <row r="724" spans="1:4">
      <c r="A724" s="1" t="s">
        <v>9972</v>
      </c>
      <c r="B724" s="1" t="s">
        <v>33229</v>
      </c>
      <c r="C724" t="s">
        <v>33229</v>
      </c>
      <c r="D724" t="s">
        <v>28906</v>
      </c>
    </row>
    <row r="725" spans="1:4">
      <c r="A725" s="1" t="s">
        <v>9973</v>
      </c>
      <c r="B725" s="1" t="s">
        <v>33230</v>
      </c>
      <c r="C725" t="s">
        <v>33230</v>
      </c>
      <c r="D725" t="s">
        <v>30871</v>
      </c>
    </row>
    <row r="726" spans="1:4">
      <c r="A726" s="1" t="s">
        <v>9974</v>
      </c>
      <c r="B726" s="1" t="s">
        <v>33231</v>
      </c>
      <c r="C726" t="s">
        <v>33231</v>
      </c>
      <c r="D726" t="s">
        <v>28941</v>
      </c>
    </row>
    <row r="727" spans="1:4">
      <c r="A727" s="1" t="s">
        <v>9975</v>
      </c>
      <c r="B727" s="1" t="s">
        <v>33232</v>
      </c>
      <c r="C727" t="s">
        <v>33232</v>
      </c>
      <c r="D727" t="s">
        <v>32101</v>
      </c>
    </row>
    <row r="728" spans="1:4">
      <c r="A728" s="1" t="s">
        <v>9976</v>
      </c>
      <c r="B728" s="1" t="s">
        <v>33233</v>
      </c>
      <c r="C728" t="s">
        <v>33233</v>
      </c>
      <c r="D728" t="s">
        <v>28937</v>
      </c>
    </row>
    <row r="729" spans="1:4">
      <c r="A729" s="1" t="s">
        <v>9977</v>
      </c>
      <c r="B729" s="1" t="s">
        <v>33234</v>
      </c>
      <c r="C729" t="s">
        <v>33234</v>
      </c>
      <c r="D729" t="s">
        <v>32095</v>
      </c>
    </row>
    <row r="730" spans="1:4">
      <c r="A730" s="1" t="s">
        <v>9978</v>
      </c>
      <c r="B730" s="1" t="s">
        <v>33235</v>
      </c>
      <c r="C730" t="s">
        <v>33235</v>
      </c>
      <c r="D730" t="s">
        <v>29005</v>
      </c>
    </row>
    <row r="731" spans="1:4">
      <c r="A731" s="1" t="s">
        <v>9979</v>
      </c>
      <c r="B731" s="1" t="s">
        <v>33236</v>
      </c>
      <c r="C731" t="s">
        <v>33236</v>
      </c>
      <c r="D731" t="s">
        <v>22231</v>
      </c>
    </row>
    <row r="732" spans="1:4">
      <c r="A732" s="1" t="s">
        <v>9980</v>
      </c>
      <c r="B732" s="1" t="s">
        <v>33237</v>
      </c>
      <c r="C732" t="s">
        <v>33237</v>
      </c>
      <c r="D732" t="s">
        <v>29041</v>
      </c>
    </row>
    <row r="733" spans="1:4">
      <c r="A733" s="1" t="s">
        <v>9981</v>
      </c>
      <c r="B733" s="1" t="s">
        <v>33238</v>
      </c>
      <c r="C733" t="s">
        <v>33238</v>
      </c>
      <c r="D733" t="s">
        <v>29971</v>
      </c>
    </row>
    <row r="734" spans="1:4">
      <c r="A734" s="1" t="s">
        <v>9982</v>
      </c>
      <c r="B734" s="1" t="s">
        <v>33239</v>
      </c>
      <c r="C734" t="s">
        <v>33239</v>
      </c>
      <c r="D734" t="s">
        <v>28950</v>
      </c>
    </row>
    <row r="735" spans="1:4">
      <c r="A735" s="1" t="s">
        <v>9983</v>
      </c>
      <c r="B735" s="1" t="s">
        <v>33240</v>
      </c>
      <c r="C735" t="s">
        <v>33240</v>
      </c>
      <c r="D735" t="s">
        <v>32134</v>
      </c>
    </row>
    <row r="736" spans="1:4">
      <c r="A736" s="1" t="s">
        <v>9984</v>
      </c>
      <c r="B736" s="1" t="s">
        <v>33241</v>
      </c>
      <c r="C736" t="s">
        <v>33241</v>
      </c>
      <c r="D736" t="s">
        <v>28938</v>
      </c>
    </row>
    <row r="737" spans="1:4">
      <c r="A737" s="1" t="s">
        <v>9985</v>
      </c>
      <c r="B737" s="1" t="s">
        <v>33242</v>
      </c>
      <c r="C737" t="s">
        <v>33242</v>
      </c>
      <c r="D737" t="s">
        <v>28960</v>
      </c>
    </row>
    <row r="738" spans="1:4">
      <c r="A738" s="1" t="s">
        <v>9986</v>
      </c>
      <c r="B738" s="1" t="s">
        <v>33243</v>
      </c>
      <c r="C738" t="s">
        <v>33243</v>
      </c>
      <c r="D738" t="s">
        <v>28933</v>
      </c>
    </row>
    <row r="739" spans="1:4">
      <c r="A739" s="1" t="s">
        <v>9987</v>
      </c>
      <c r="B739" s="1" t="s">
        <v>33244</v>
      </c>
      <c r="C739" t="s">
        <v>33244</v>
      </c>
      <c r="D739" t="s">
        <v>28288</v>
      </c>
    </row>
    <row r="740" spans="1:4">
      <c r="A740" s="1" t="s">
        <v>9988</v>
      </c>
      <c r="B740" s="1" t="s">
        <v>33245</v>
      </c>
      <c r="C740" t="s">
        <v>33245</v>
      </c>
      <c r="D740" t="s">
        <v>28931</v>
      </c>
    </row>
    <row r="741" spans="1:4">
      <c r="A741" s="1" t="s">
        <v>9989</v>
      </c>
      <c r="B741" s="1" t="s">
        <v>33246</v>
      </c>
      <c r="C741" t="s">
        <v>33246</v>
      </c>
      <c r="D741" t="s">
        <v>32144</v>
      </c>
    </row>
    <row r="742" spans="1:4">
      <c r="A742" s="1" t="s">
        <v>9990</v>
      </c>
      <c r="B742" s="1" t="s">
        <v>33247</v>
      </c>
      <c r="C742" t="s">
        <v>33247</v>
      </c>
      <c r="D742" t="s">
        <v>29008</v>
      </c>
    </row>
    <row r="743" spans="1:4">
      <c r="A743" s="1" t="s">
        <v>9991</v>
      </c>
      <c r="B743" s="1" t="s">
        <v>33248</v>
      </c>
      <c r="C743" t="s">
        <v>33248</v>
      </c>
      <c r="D743" t="s">
        <v>28895</v>
      </c>
    </row>
    <row r="744" spans="1:4">
      <c r="A744" s="1" t="s">
        <v>9992</v>
      </c>
      <c r="B744" s="1" t="s">
        <v>33249</v>
      </c>
      <c r="C744" t="s">
        <v>33249</v>
      </c>
      <c r="D744" t="s">
        <v>29020</v>
      </c>
    </row>
    <row r="745" spans="1:4">
      <c r="A745" s="1" t="s">
        <v>9993</v>
      </c>
      <c r="B745" s="1" t="s">
        <v>33250</v>
      </c>
      <c r="C745" t="s">
        <v>33250</v>
      </c>
      <c r="D745" t="s">
        <v>32109</v>
      </c>
    </row>
    <row r="746" spans="1:4">
      <c r="A746" s="1" t="s">
        <v>9994</v>
      </c>
      <c r="B746" s="1" t="s">
        <v>33251</v>
      </c>
      <c r="C746" t="s">
        <v>33251</v>
      </c>
      <c r="D746" t="s">
        <v>32143</v>
      </c>
    </row>
    <row r="747" spans="1:4">
      <c r="A747" s="1" t="s">
        <v>9995</v>
      </c>
      <c r="B747" s="1" t="s">
        <v>33252</v>
      </c>
      <c r="C747" t="s">
        <v>33252</v>
      </c>
      <c r="D747" t="s">
        <v>27133</v>
      </c>
    </row>
    <row r="748" spans="1:4">
      <c r="A748" s="1" t="s">
        <v>9996</v>
      </c>
      <c r="B748" s="1" t="s">
        <v>33253</v>
      </c>
      <c r="C748" t="s">
        <v>33253</v>
      </c>
      <c r="D748" t="s">
        <v>21208</v>
      </c>
    </row>
    <row r="749" spans="1:4">
      <c r="A749" s="1" t="s">
        <v>9997</v>
      </c>
      <c r="B749" s="1" t="s">
        <v>33254</v>
      </c>
      <c r="C749" t="s">
        <v>33254</v>
      </c>
      <c r="D749" t="s">
        <v>21217</v>
      </c>
    </row>
    <row r="750" spans="1:4">
      <c r="A750" s="1" t="s">
        <v>9998</v>
      </c>
      <c r="B750" s="1" t="s">
        <v>33255</v>
      </c>
      <c r="C750" t="s">
        <v>33255</v>
      </c>
      <c r="D750" t="s">
        <v>21095</v>
      </c>
    </row>
    <row r="751" spans="1:4">
      <c r="A751" s="1" t="s">
        <v>9999</v>
      </c>
      <c r="B751" s="1" t="s">
        <v>33256</v>
      </c>
      <c r="C751" t="s">
        <v>33256</v>
      </c>
      <c r="D751" t="s">
        <v>32156</v>
      </c>
    </row>
    <row r="752" spans="1:4">
      <c r="A752" s="1" t="s">
        <v>10000</v>
      </c>
      <c r="B752" s="1" t="s">
        <v>33257</v>
      </c>
      <c r="C752" t="s">
        <v>33257</v>
      </c>
      <c r="D752" t="s">
        <v>21229</v>
      </c>
    </row>
    <row r="753" spans="1:4">
      <c r="A753" s="1" t="s">
        <v>10001</v>
      </c>
      <c r="B753" s="1" t="s">
        <v>33258</v>
      </c>
      <c r="C753" t="s">
        <v>33258</v>
      </c>
      <c r="D753" t="s">
        <v>32282</v>
      </c>
    </row>
    <row r="754" spans="1:4">
      <c r="A754" s="1" t="s">
        <v>10002</v>
      </c>
      <c r="B754" s="1" t="s">
        <v>33259</v>
      </c>
      <c r="C754" t="s">
        <v>33259</v>
      </c>
      <c r="D754" t="s">
        <v>21096</v>
      </c>
    </row>
    <row r="755" spans="1:4">
      <c r="A755" s="1" t="s">
        <v>10003</v>
      </c>
      <c r="B755" s="1" t="s">
        <v>33260</v>
      </c>
      <c r="C755" t="s">
        <v>33260</v>
      </c>
      <c r="D755" t="s">
        <v>21243</v>
      </c>
    </row>
    <row r="756" spans="1:4">
      <c r="A756" s="1" t="s">
        <v>10004</v>
      </c>
      <c r="B756" s="1" t="s">
        <v>33261</v>
      </c>
      <c r="C756" t="s">
        <v>33261</v>
      </c>
      <c r="D756" t="s">
        <v>21161</v>
      </c>
    </row>
    <row r="757" spans="1:4">
      <c r="A757" s="1" t="s">
        <v>10005</v>
      </c>
      <c r="B757" s="1" t="s">
        <v>33262</v>
      </c>
      <c r="C757" t="s">
        <v>33262</v>
      </c>
      <c r="D757" t="s">
        <v>32284</v>
      </c>
    </row>
    <row r="758" spans="1:4">
      <c r="A758" s="1" t="s">
        <v>10006</v>
      </c>
      <c r="B758" s="1" t="s">
        <v>33263</v>
      </c>
      <c r="C758" t="s">
        <v>33263</v>
      </c>
      <c r="D758" t="s">
        <v>21258</v>
      </c>
    </row>
    <row r="759" spans="1:4">
      <c r="A759" s="1" t="s">
        <v>10007</v>
      </c>
      <c r="B759" s="1" t="s">
        <v>33264</v>
      </c>
      <c r="C759" t="s">
        <v>33264</v>
      </c>
      <c r="D759" t="s">
        <v>32283</v>
      </c>
    </row>
    <row r="760" spans="1:4">
      <c r="A760" s="1" t="s">
        <v>10008</v>
      </c>
      <c r="B760" s="1" t="s">
        <v>33265</v>
      </c>
      <c r="C760" t="s">
        <v>33265</v>
      </c>
      <c r="D760" t="s">
        <v>21263</v>
      </c>
    </row>
    <row r="761" spans="1:4">
      <c r="A761" s="1" t="s">
        <v>10009</v>
      </c>
      <c r="B761" s="1" t="s">
        <v>33266</v>
      </c>
      <c r="C761" t="s">
        <v>33266</v>
      </c>
      <c r="D761" t="s">
        <v>27806</v>
      </c>
    </row>
    <row r="762" spans="1:4">
      <c r="A762" s="1" t="s">
        <v>10010</v>
      </c>
      <c r="B762" s="1" t="s">
        <v>33267</v>
      </c>
      <c r="C762" t="s">
        <v>33267</v>
      </c>
      <c r="D762" t="s">
        <v>21211</v>
      </c>
    </row>
    <row r="763" spans="1:4">
      <c r="A763" s="1" t="s">
        <v>10011</v>
      </c>
      <c r="B763" s="1" t="s">
        <v>33268</v>
      </c>
      <c r="C763" t="s">
        <v>33268</v>
      </c>
      <c r="D763" t="s">
        <v>21165</v>
      </c>
    </row>
    <row r="764" spans="1:4">
      <c r="A764" s="1" t="s">
        <v>10012</v>
      </c>
      <c r="B764" s="1" t="s">
        <v>33269</v>
      </c>
      <c r="C764" t="s">
        <v>33269</v>
      </c>
      <c r="D764" t="s">
        <v>28212</v>
      </c>
    </row>
    <row r="765" spans="1:4">
      <c r="A765" s="1" t="s">
        <v>10013</v>
      </c>
      <c r="B765" s="1" t="s">
        <v>33270</v>
      </c>
      <c r="C765" t="s">
        <v>33270</v>
      </c>
      <c r="D765" t="s">
        <v>21287</v>
      </c>
    </row>
    <row r="766" spans="1:4">
      <c r="A766" s="1" t="s">
        <v>10014</v>
      </c>
      <c r="B766" s="1" t="s">
        <v>33271</v>
      </c>
      <c r="C766" t="s">
        <v>33271</v>
      </c>
      <c r="D766" t="s">
        <v>21289</v>
      </c>
    </row>
    <row r="767" spans="1:4">
      <c r="A767" s="1" t="s">
        <v>10015</v>
      </c>
      <c r="B767" s="1" t="s">
        <v>33272</v>
      </c>
      <c r="C767" t="s">
        <v>33272</v>
      </c>
      <c r="D767" t="s">
        <v>21293</v>
      </c>
    </row>
    <row r="768" spans="1:4">
      <c r="A768" s="1" t="s">
        <v>10016</v>
      </c>
      <c r="B768" s="1" t="s">
        <v>33273</v>
      </c>
      <c r="C768" t="s">
        <v>33273</v>
      </c>
      <c r="D768" t="s">
        <v>28994</v>
      </c>
    </row>
    <row r="769" spans="1:4">
      <c r="A769" s="1" t="s">
        <v>10017</v>
      </c>
      <c r="B769" s="1" t="s">
        <v>33274</v>
      </c>
      <c r="C769" t="s">
        <v>33274</v>
      </c>
      <c r="D769" t="s">
        <v>28919</v>
      </c>
    </row>
    <row r="770" spans="1:4">
      <c r="A770" s="1" t="s">
        <v>10018</v>
      </c>
      <c r="B770" s="1" t="s">
        <v>33275</v>
      </c>
      <c r="C770" t="s">
        <v>33275</v>
      </c>
      <c r="D770" t="s">
        <v>30548</v>
      </c>
    </row>
    <row r="771" spans="1:4">
      <c r="A771" s="1" t="s">
        <v>10019</v>
      </c>
      <c r="B771" s="1" t="s">
        <v>33276</v>
      </c>
      <c r="C771" t="s">
        <v>33276</v>
      </c>
      <c r="D771" t="s">
        <v>28917</v>
      </c>
    </row>
    <row r="772" spans="1:4">
      <c r="A772" s="1" t="s">
        <v>10020</v>
      </c>
      <c r="B772" s="1" t="s">
        <v>33277</v>
      </c>
      <c r="C772" t="s">
        <v>33277</v>
      </c>
      <c r="D772" t="s">
        <v>27592</v>
      </c>
    </row>
    <row r="773" spans="1:4">
      <c r="A773" s="1" t="s">
        <v>10021</v>
      </c>
      <c r="B773" s="1" t="s">
        <v>33278</v>
      </c>
      <c r="C773" t="s">
        <v>33278</v>
      </c>
      <c r="D773" t="s">
        <v>32115</v>
      </c>
    </row>
    <row r="774" spans="1:4">
      <c r="A774" s="1" t="s">
        <v>10022</v>
      </c>
      <c r="B774" s="1" t="s">
        <v>33279</v>
      </c>
      <c r="C774" t="s">
        <v>33279</v>
      </c>
      <c r="D774" t="s">
        <v>27417</v>
      </c>
    </row>
    <row r="775" spans="1:4">
      <c r="A775" s="1" t="s">
        <v>10023</v>
      </c>
      <c r="B775" s="1" t="s">
        <v>33280</v>
      </c>
      <c r="C775" t="s">
        <v>33280</v>
      </c>
      <c r="D775" t="s">
        <v>28932</v>
      </c>
    </row>
    <row r="776" spans="1:4">
      <c r="A776" s="1" t="s">
        <v>10024</v>
      </c>
      <c r="B776" s="1" t="s">
        <v>33281</v>
      </c>
      <c r="C776" t="s">
        <v>33281</v>
      </c>
      <c r="D776" t="s">
        <v>32137</v>
      </c>
    </row>
    <row r="777" spans="1:4">
      <c r="A777" s="1" t="s">
        <v>10025</v>
      </c>
      <c r="B777" s="1" t="s">
        <v>33282</v>
      </c>
      <c r="C777" t="s">
        <v>33282</v>
      </c>
      <c r="D777" t="s">
        <v>28907</v>
      </c>
    </row>
    <row r="778" spans="1:4">
      <c r="A778" s="1" t="s">
        <v>10026</v>
      </c>
      <c r="B778" s="1" t="s">
        <v>33283</v>
      </c>
      <c r="C778" t="s">
        <v>33283</v>
      </c>
      <c r="D778" t="s">
        <v>25256</v>
      </c>
    </row>
    <row r="779" spans="1:4">
      <c r="A779" s="1" t="s">
        <v>10027</v>
      </c>
      <c r="B779" s="1" t="s">
        <v>33284</v>
      </c>
      <c r="C779" t="s">
        <v>33284</v>
      </c>
      <c r="D779" t="s">
        <v>28888</v>
      </c>
    </row>
    <row r="780" spans="1:4">
      <c r="A780" s="1" t="s">
        <v>10028</v>
      </c>
      <c r="B780" s="1" t="s">
        <v>33285</v>
      </c>
      <c r="C780" t="s">
        <v>33285</v>
      </c>
      <c r="D780" t="s">
        <v>32130</v>
      </c>
    </row>
    <row r="781" spans="1:4">
      <c r="A781" s="1" t="s">
        <v>10029</v>
      </c>
      <c r="B781" s="1" t="s">
        <v>33286</v>
      </c>
      <c r="C781" t="s">
        <v>33286</v>
      </c>
      <c r="D781" t="s">
        <v>28887</v>
      </c>
    </row>
    <row r="782" spans="1:4">
      <c r="A782" s="1" t="s">
        <v>10030</v>
      </c>
      <c r="B782" s="1" t="s">
        <v>33287</v>
      </c>
      <c r="C782" t="s">
        <v>33287</v>
      </c>
      <c r="D782" t="s">
        <v>32104</v>
      </c>
    </row>
    <row r="783" spans="1:4">
      <c r="A783" s="1" t="s">
        <v>10031</v>
      </c>
      <c r="B783" s="1" t="s">
        <v>33288</v>
      </c>
      <c r="C783" t="s">
        <v>33288</v>
      </c>
      <c r="D783" t="s">
        <v>28985</v>
      </c>
    </row>
    <row r="784" spans="1:4">
      <c r="A784" s="1" t="s">
        <v>10032</v>
      </c>
      <c r="B784" s="1" t="s">
        <v>33289</v>
      </c>
      <c r="C784" t="s">
        <v>33289</v>
      </c>
      <c r="D784" t="s">
        <v>28976</v>
      </c>
    </row>
    <row r="785" spans="1:4">
      <c r="A785" s="1" t="s">
        <v>10033</v>
      </c>
      <c r="B785" s="1" t="s">
        <v>33290</v>
      </c>
      <c r="C785" t="s">
        <v>33290</v>
      </c>
      <c r="D785" t="s">
        <v>29062</v>
      </c>
    </row>
    <row r="786" spans="1:4">
      <c r="A786" s="1" t="s">
        <v>10034</v>
      </c>
      <c r="B786" s="1" t="s">
        <v>33291</v>
      </c>
      <c r="C786" t="s">
        <v>33291</v>
      </c>
      <c r="D786" t="s">
        <v>29052</v>
      </c>
    </row>
    <row r="787" spans="1:4">
      <c r="A787" s="1" t="s">
        <v>10035</v>
      </c>
      <c r="B787" s="1" t="s">
        <v>33292</v>
      </c>
      <c r="C787" t="s">
        <v>33292</v>
      </c>
      <c r="D787" t="s">
        <v>29059</v>
      </c>
    </row>
    <row r="788" spans="1:4">
      <c r="A788" s="1" t="s">
        <v>10036</v>
      </c>
      <c r="B788" s="1" t="s">
        <v>33293</v>
      </c>
      <c r="C788" t="s">
        <v>33293</v>
      </c>
      <c r="D788" t="s">
        <v>28936</v>
      </c>
    </row>
    <row r="789" spans="1:4">
      <c r="A789" s="1" t="s">
        <v>10037</v>
      </c>
      <c r="B789" s="1" t="s">
        <v>33294</v>
      </c>
      <c r="C789" t="s">
        <v>33294</v>
      </c>
      <c r="D789" t="s">
        <v>21176</v>
      </c>
    </row>
    <row r="790" spans="1:4">
      <c r="A790" s="1" t="s">
        <v>10038</v>
      </c>
      <c r="B790" s="1" t="s">
        <v>33295</v>
      </c>
      <c r="C790" t="s">
        <v>33295</v>
      </c>
      <c r="D790" t="s">
        <v>23005</v>
      </c>
    </row>
    <row r="791" spans="1:4">
      <c r="A791" s="1" t="s">
        <v>10039</v>
      </c>
      <c r="B791" s="1" t="s">
        <v>33296</v>
      </c>
      <c r="C791" t="s">
        <v>33296</v>
      </c>
      <c r="D791" t="s">
        <v>21214</v>
      </c>
    </row>
    <row r="792" spans="1:4">
      <c r="A792" s="1" t="s">
        <v>10040</v>
      </c>
      <c r="B792" s="1" t="s">
        <v>33297</v>
      </c>
      <c r="C792" t="s">
        <v>33297</v>
      </c>
      <c r="D792" t="s">
        <v>21218</v>
      </c>
    </row>
    <row r="793" spans="1:4">
      <c r="A793" s="1" t="s">
        <v>10041</v>
      </c>
      <c r="B793" s="1" t="s">
        <v>33298</v>
      </c>
      <c r="C793" t="s">
        <v>33298</v>
      </c>
      <c r="D793" t="s">
        <v>21209</v>
      </c>
    </row>
    <row r="794" spans="1:4">
      <c r="A794" s="1" t="s">
        <v>10042</v>
      </c>
      <c r="B794" s="1" t="s">
        <v>33299</v>
      </c>
      <c r="C794" t="s">
        <v>33299</v>
      </c>
      <c r="D794" t="s">
        <v>21223</v>
      </c>
    </row>
    <row r="795" spans="1:4">
      <c r="A795" s="1" t="s">
        <v>10043</v>
      </c>
      <c r="B795" s="1" t="s">
        <v>33300</v>
      </c>
      <c r="C795" t="s">
        <v>33300</v>
      </c>
      <c r="D795" t="s">
        <v>21230</v>
      </c>
    </row>
    <row r="796" spans="1:4">
      <c r="A796" s="1" t="s">
        <v>10044</v>
      </c>
      <c r="B796" s="1" t="s">
        <v>33301</v>
      </c>
      <c r="C796" t="s">
        <v>33301</v>
      </c>
      <c r="D796" t="s">
        <v>32286</v>
      </c>
    </row>
    <row r="797" spans="1:4">
      <c r="A797" s="1" t="s">
        <v>10045</v>
      </c>
      <c r="B797" s="1" t="s">
        <v>33302</v>
      </c>
      <c r="C797" t="s">
        <v>33302</v>
      </c>
      <c r="D797" t="s">
        <v>21179</v>
      </c>
    </row>
    <row r="798" spans="1:4">
      <c r="A798" s="1" t="s">
        <v>10046</v>
      </c>
      <c r="B798" s="1" t="s">
        <v>33303</v>
      </c>
      <c r="C798" t="s">
        <v>33303</v>
      </c>
      <c r="D798" t="s">
        <v>32287</v>
      </c>
    </row>
    <row r="799" spans="1:4">
      <c r="A799" s="1" t="s">
        <v>10047</v>
      </c>
      <c r="B799" s="1" t="s">
        <v>33304</v>
      </c>
      <c r="C799" t="s">
        <v>33304</v>
      </c>
      <c r="D799" t="s">
        <v>21249</v>
      </c>
    </row>
    <row r="800" spans="1:4">
      <c r="A800" s="1" t="s">
        <v>10048</v>
      </c>
      <c r="B800" s="1" t="s">
        <v>33305</v>
      </c>
      <c r="C800" t="s">
        <v>33305</v>
      </c>
      <c r="D800" t="s">
        <v>25432</v>
      </c>
    </row>
    <row r="801" spans="1:4">
      <c r="A801" s="1" t="s">
        <v>10049</v>
      </c>
      <c r="B801" s="1" t="s">
        <v>33306</v>
      </c>
      <c r="C801" t="s">
        <v>33306</v>
      </c>
      <c r="D801" t="s">
        <v>21259</v>
      </c>
    </row>
    <row r="802" spans="1:4">
      <c r="A802" s="1" t="s">
        <v>10050</v>
      </c>
      <c r="B802" s="1" t="s">
        <v>33307</v>
      </c>
      <c r="C802" t="s">
        <v>33307</v>
      </c>
      <c r="D802" t="s">
        <v>25907</v>
      </c>
    </row>
    <row r="803" spans="1:4">
      <c r="A803" s="1" t="s">
        <v>10051</v>
      </c>
      <c r="B803" s="1" t="s">
        <v>33308</v>
      </c>
      <c r="C803" t="s">
        <v>33308</v>
      </c>
      <c r="D803" t="s">
        <v>21264</v>
      </c>
    </row>
    <row r="804" spans="1:4">
      <c r="A804" s="1" t="s">
        <v>10052</v>
      </c>
      <c r="B804" s="1" t="s">
        <v>33309</v>
      </c>
      <c r="C804" t="s">
        <v>33309</v>
      </c>
      <c r="D804" t="s">
        <v>27657</v>
      </c>
    </row>
    <row r="805" spans="1:4">
      <c r="A805" s="1" t="s">
        <v>10053</v>
      </c>
      <c r="B805" s="1" t="s">
        <v>33310</v>
      </c>
      <c r="C805" t="s">
        <v>33310</v>
      </c>
      <c r="D805" t="s">
        <v>44353</v>
      </c>
    </row>
    <row r="806" spans="1:4">
      <c r="A806" s="1" t="s">
        <v>10054</v>
      </c>
      <c r="B806" s="1" t="s">
        <v>33311</v>
      </c>
      <c r="C806" t="s">
        <v>33311</v>
      </c>
      <c r="D806" t="s">
        <v>21276</v>
      </c>
    </row>
    <row r="807" spans="1:4">
      <c r="A807" s="1" t="s">
        <v>10055</v>
      </c>
      <c r="B807" s="1" t="s">
        <v>33312</v>
      </c>
      <c r="C807" t="s">
        <v>33312</v>
      </c>
      <c r="D807" t="s">
        <v>21183</v>
      </c>
    </row>
    <row r="808" spans="1:4">
      <c r="A808" s="1" t="s">
        <v>10056</v>
      </c>
      <c r="B808" s="1" t="s">
        <v>33313</v>
      </c>
      <c r="C808" t="s">
        <v>33313</v>
      </c>
      <c r="D808" t="s">
        <v>26395</v>
      </c>
    </row>
    <row r="809" spans="1:4">
      <c r="A809" s="1" t="s">
        <v>10057</v>
      </c>
      <c r="B809" s="1" t="s">
        <v>33314</v>
      </c>
      <c r="C809" t="s">
        <v>33314</v>
      </c>
      <c r="D809" t="s">
        <v>21290</v>
      </c>
    </row>
    <row r="810" spans="1:4">
      <c r="A810" s="1" t="s">
        <v>10058</v>
      </c>
      <c r="B810" s="1" t="s">
        <v>33315</v>
      </c>
      <c r="C810" t="s">
        <v>33315</v>
      </c>
      <c r="D810" t="s">
        <v>44354</v>
      </c>
    </row>
    <row r="811" spans="1:4">
      <c r="A811" s="1" t="s">
        <v>10059</v>
      </c>
      <c r="B811" s="1" t="s">
        <v>33316</v>
      </c>
      <c r="C811" t="s">
        <v>33316</v>
      </c>
      <c r="D811" t="s">
        <v>28930</v>
      </c>
    </row>
    <row r="812" spans="1:4">
      <c r="A812" s="1" t="s">
        <v>10060</v>
      </c>
      <c r="B812" s="1" t="s">
        <v>33317</v>
      </c>
      <c r="C812" t="s">
        <v>33317</v>
      </c>
      <c r="D812" t="s">
        <v>32129</v>
      </c>
    </row>
    <row r="813" spans="1:4">
      <c r="A813" s="1" t="s">
        <v>10061</v>
      </c>
      <c r="B813" s="1" t="s">
        <v>33318</v>
      </c>
      <c r="C813" t="s">
        <v>33318</v>
      </c>
      <c r="D813" t="s">
        <v>28891</v>
      </c>
    </row>
    <row r="814" spans="1:4">
      <c r="A814" s="1" t="s">
        <v>10062</v>
      </c>
      <c r="B814" s="1" t="s">
        <v>33319</v>
      </c>
      <c r="C814" t="s">
        <v>33319</v>
      </c>
      <c r="D814" t="s">
        <v>30180</v>
      </c>
    </row>
    <row r="815" spans="1:4">
      <c r="A815" s="1" t="s">
        <v>10063</v>
      </c>
      <c r="B815" s="1" t="s">
        <v>33320</v>
      </c>
      <c r="C815" t="s">
        <v>33320</v>
      </c>
      <c r="D815" t="s">
        <v>26321</v>
      </c>
    </row>
    <row r="816" spans="1:4">
      <c r="A816" s="1" t="s">
        <v>10064</v>
      </c>
      <c r="B816" s="1" t="s">
        <v>33321</v>
      </c>
      <c r="C816" t="s">
        <v>33321</v>
      </c>
      <c r="D816" t="s">
        <v>30438</v>
      </c>
    </row>
    <row r="817" spans="1:4">
      <c r="A817" s="1" t="s">
        <v>10065</v>
      </c>
      <c r="B817" s="1" t="s">
        <v>33322</v>
      </c>
      <c r="C817" t="s">
        <v>33322</v>
      </c>
      <c r="D817" t="s">
        <v>29044</v>
      </c>
    </row>
    <row r="818" spans="1:4">
      <c r="A818" s="1" t="s">
        <v>10066</v>
      </c>
      <c r="B818" s="1" t="s">
        <v>33323</v>
      </c>
      <c r="C818" t="s">
        <v>33323</v>
      </c>
      <c r="D818" t="s">
        <v>21236</v>
      </c>
    </row>
    <row r="819" spans="1:4">
      <c r="A819" s="1" t="s">
        <v>10067</v>
      </c>
      <c r="B819" s="1" t="s">
        <v>33324</v>
      </c>
      <c r="C819" t="s">
        <v>33324</v>
      </c>
      <c r="D819" t="s">
        <v>28900</v>
      </c>
    </row>
    <row r="820" spans="1:4">
      <c r="A820" s="1" t="s">
        <v>10068</v>
      </c>
      <c r="B820" s="1" t="s">
        <v>33325</v>
      </c>
      <c r="C820" t="s">
        <v>33325</v>
      </c>
      <c r="D820" t="s">
        <v>28444</v>
      </c>
    </row>
    <row r="821" spans="1:4">
      <c r="A821" s="1" t="s">
        <v>10069</v>
      </c>
      <c r="B821" s="1" t="s">
        <v>33326</v>
      </c>
      <c r="C821" t="s">
        <v>33326</v>
      </c>
      <c r="D821" t="s">
        <v>28876</v>
      </c>
    </row>
    <row r="822" spans="1:4">
      <c r="A822" s="1" t="s">
        <v>10070</v>
      </c>
      <c r="B822" s="1" t="s">
        <v>33327</v>
      </c>
      <c r="C822" t="s">
        <v>33327</v>
      </c>
      <c r="D822" t="s">
        <v>29937</v>
      </c>
    </row>
    <row r="823" spans="1:4">
      <c r="A823" s="1" t="s">
        <v>10071</v>
      </c>
      <c r="B823" s="1" t="s">
        <v>33328</v>
      </c>
      <c r="C823" t="s">
        <v>33328</v>
      </c>
      <c r="D823" t="s">
        <v>28921</v>
      </c>
    </row>
    <row r="824" spans="1:4">
      <c r="A824" s="1" t="s">
        <v>10072</v>
      </c>
      <c r="B824" s="1" t="s">
        <v>33329</v>
      </c>
      <c r="C824" t="s">
        <v>33329</v>
      </c>
      <c r="D824" t="s">
        <v>31270</v>
      </c>
    </row>
    <row r="825" spans="1:4">
      <c r="A825" s="1" t="s">
        <v>10073</v>
      </c>
      <c r="B825" s="1" t="s">
        <v>33330</v>
      </c>
      <c r="C825" t="s">
        <v>33330</v>
      </c>
      <c r="D825" t="s">
        <v>28968</v>
      </c>
    </row>
    <row r="826" spans="1:4">
      <c r="A826" s="1" t="s">
        <v>10074</v>
      </c>
      <c r="B826" s="1" t="s">
        <v>33331</v>
      </c>
      <c r="C826" t="s">
        <v>33331</v>
      </c>
      <c r="D826" t="s">
        <v>26572</v>
      </c>
    </row>
    <row r="827" spans="1:4">
      <c r="A827" s="1" t="s">
        <v>10075</v>
      </c>
      <c r="B827" s="1" t="s">
        <v>33332</v>
      </c>
      <c r="C827" t="s">
        <v>33332</v>
      </c>
      <c r="D827" t="s">
        <v>28980</v>
      </c>
    </row>
    <row r="828" spans="1:4">
      <c r="A828" s="1" t="s">
        <v>10076</v>
      </c>
      <c r="B828" s="1" t="s">
        <v>33333</v>
      </c>
      <c r="C828" t="s">
        <v>33333</v>
      </c>
      <c r="D828" t="s">
        <v>29060</v>
      </c>
    </row>
    <row r="829" spans="1:4">
      <c r="A829" s="1" t="s">
        <v>10077</v>
      </c>
      <c r="B829" s="1" t="s">
        <v>33334</v>
      </c>
      <c r="C829" t="s">
        <v>33334</v>
      </c>
      <c r="D829" t="s">
        <v>28957</v>
      </c>
    </row>
    <row r="830" spans="1:4">
      <c r="A830" s="1" t="s">
        <v>10078</v>
      </c>
      <c r="B830" s="1" t="s">
        <v>33335</v>
      </c>
      <c r="C830" t="s">
        <v>33335</v>
      </c>
      <c r="D830" t="s">
        <v>28973</v>
      </c>
    </row>
    <row r="831" spans="1:4">
      <c r="A831" s="1" t="s">
        <v>10079</v>
      </c>
      <c r="B831" s="1" t="s">
        <v>33336</v>
      </c>
      <c r="C831" t="s">
        <v>33336</v>
      </c>
      <c r="D831" t="s">
        <v>27395</v>
      </c>
    </row>
    <row r="832" spans="1:4">
      <c r="A832" s="1" t="s">
        <v>10080</v>
      </c>
      <c r="B832" s="1" t="s">
        <v>33337</v>
      </c>
      <c r="C832" t="s">
        <v>33337</v>
      </c>
      <c r="D832" t="s">
        <v>28898</v>
      </c>
    </row>
    <row r="833" spans="1:4">
      <c r="A833" s="1" t="s">
        <v>10081</v>
      </c>
      <c r="B833" s="1" t="s">
        <v>33338</v>
      </c>
      <c r="C833" t="s">
        <v>33338</v>
      </c>
      <c r="D833" t="s">
        <v>21136</v>
      </c>
    </row>
    <row r="834" spans="1:4">
      <c r="A834" s="1" t="s">
        <v>10082</v>
      </c>
      <c r="B834" s="1" t="s">
        <v>33339</v>
      </c>
      <c r="C834" t="s">
        <v>33339</v>
      </c>
      <c r="D834" t="s">
        <v>32279</v>
      </c>
    </row>
    <row r="835" spans="1:4">
      <c r="A835" s="1" t="s">
        <v>10083</v>
      </c>
      <c r="B835" s="1" t="s">
        <v>33340</v>
      </c>
      <c r="C835" t="s">
        <v>33340</v>
      </c>
      <c r="D835" t="s">
        <v>21215</v>
      </c>
    </row>
    <row r="836" spans="1:4">
      <c r="A836" s="1" t="s">
        <v>10084</v>
      </c>
      <c r="B836" s="1" t="s">
        <v>33341</v>
      </c>
      <c r="C836" t="s">
        <v>33341</v>
      </c>
      <c r="D836" t="s">
        <v>32159</v>
      </c>
    </row>
    <row r="837" spans="1:4">
      <c r="A837" s="1" t="s">
        <v>10085</v>
      </c>
      <c r="B837" s="1" t="s">
        <v>33342</v>
      </c>
      <c r="C837" t="s">
        <v>33342</v>
      </c>
      <c r="D837" t="s">
        <v>21207</v>
      </c>
    </row>
    <row r="838" spans="1:4">
      <c r="A838" s="1" t="s">
        <v>10086</v>
      </c>
      <c r="B838" s="1" t="s">
        <v>33343</v>
      </c>
      <c r="C838" t="s">
        <v>33343</v>
      </c>
      <c r="D838" t="s">
        <v>21224</v>
      </c>
    </row>
    <row r="839" spans="1:4">
      <c r="A839" s="1" t="s">
        <v>10087</v>
      </c>
      <c r="B839" s="1" t="s">
        <v>33344</v>
      </c>
      <c r="C839" t="s">
        <v>33344</v>
      </c>
      <c r="D839" t="s">
        <v>21231</v>
      </c>
    </row>
    <row r="840" spans="1:4">
      <c r="A840" s="1" t="s">
        <v>10088</v>
      </c>
      <c r="B840" s="1" t="s">
        <v>33345</v>
      </c>
      <c r="C840" t="s">
        <v>33345</v>
      </c>
      <c r="D840" t="s">
        <v>21237</v>
      </c>
    </row>
    <row r="841" spans="1:4">
      <c r="A841" s="1" t="s">
        <v>10089</v>
      </c>
      <c r="B841" s="1" t="s">
        <v>33346</v>
      </c>
      <c r="C841" t="s">
        <v>33346</v>
      </c>
      <c r="D841" t="s">
        <v>21179</v>
      </c>
    </row>
    <row r="842" spans="1:4">
      <c r="A842" s="1" t="s">
        <v>10090</v>
      </c>
      <c r="B842" s="1" t="s">
        <v>33347</v>
      </c>
      <c r="C842" t="s">
        <v>33347</v>
      </c>
      <c r="D842" t="s">
        <v>21244</v>
      </c>
    </row>
    <row r="843" spans="1:4">
      <c r="A843" s="1" t="s">
        <v>10091</v>
      </c>
      <c r="B843" s="1" t="s">
        <v>33348</v>
      </c>
      <c r="C843" t="s">
        <v>33348</v>
      </c>
      <c r="D843" t="s">
        <v>21250</v>
      </c>
    </row>
    <row r="844" spans="1:4">
      <c r="A844" s="1" t="s">
        <v>10092</v>
      </c>
      <c r="B844" s="1" t="s">
        <v>33349</v>
      </c>
      <c r="C844" t="s">
        <v>33349</v>
      </c>
      <c r="D844" t="s">
        <v>32157</v>
      </c>
    </row>
    <row r="845" spans="1:4">
      <c r="A845" s="1" t="s">
        <v>10093</v>
      </c>
      <c r="B845" s="1" t="s">
        <v>33350</v>
      </c>
      <c r="C845" t="s">
        <v>33350</v>
      </c>
      <c r="D845" t="s">
        <v>27052</v>
      </c>
    </row>
    <row r="846" spans="1:4">
      <c r="A846" s="1" t="s">
        <v>10094</v>
      </c>
      <c r="B846" s="1" t="s">
        <v>33351</v>
      </c>
      <c r="C846" t="s">
        <v>33351</v>
      </c>
      <c r="D846" t="s">
        <v>21169</v>
      </c>
    </row>
    <row r="847" spans="1:4">
      <c r="A847" s="1" t="s">
        <v>10095</v>
      </c>
      <c r="B847" s="1" t="s">
        <v>33352</v>
      </c>
      <c r="C847" t="s">
        <v>33352</v>
      </c>
      <c r="D847" t="s">
        <v>21265</v>
      </c>
    </row>
    <row r="848" spans="1:4">
      <c r="A848" s="1" t="s">
        <v>10096</v>
      </c>
      <c r="B848" s="1" t="s">
        <v>33353</v>
      </c>
      <c r="C848" t="s">
        <v>33353</v>
      </c>
      <c r="D848" t="s">
        <v>32273</v>
      </c>
    </row>
    <row r="849" spans="1:4">
      <c r="A849" s="1" t="s">
        <v>10097</v>
      </c>
      <c r="B849" s="1" t="s">
        <v>33354</v>
      </c>
      <c r="C849" t="s">
        <v>33354</v>
      </c>
      <c r="D849" t="s">
        <v>44355</v>
      </c>
    </row>
    <row r="850" spans="1:4">
      <c r="A850" s="1" t="s">
        <v>10098</v>
      </c>
      <c r="B850" s="1" t="s">
        <v>33355</v>
      </c>
      <c r="C850" t="s">
        <v>33355</v>
      </c>
      <c r="D850" t="s">
        <v>21184</v>
      </c>
    </row>
    <row r="851" spans="1:4">
      <c r="A851" s="1" t="s">
        <v>10099</v>
      </c>
      <c r="B851" s="1" t="s">
        <v>33356</v>
      </c>
      <c r="C851" t="s">
        <v>33356</v>
      </c>
      <c r="D851" t="s">
        <v>27008</v>
      </c>
    </row>
    <row r="852" spans="1:4">
      <c r="A852" s="1" t="s">
        <v>10100</v>
      </c>
      <c r="B852" s="1" t="s">
        <v>33357</v>
      </c>
      <c r="C852" t="s">
        <v>33357</v>
      </c>
      <c r="D852" t="s">
        <v>21185</v>
      </c>
    </row>
    <row r="853" spans="1:4">
      <c r="A853" s="1" t="s">
        <v>10101</v>
      </c>
      <c r="B853" s="1" t="s">
        <v>33358</v>
      </c>
      <c r="C853" t="s">
        <v>33358</v>
      </c>
      <c r="D853" t="s">
        <v>32142</v>
      </c>
    </row>
    <row r="854" spans="1:4">
      <c r="A854" s="1" t="s">
        <v>10102</v>
      </c>
      <c r="B854" s="1" t="s">
        <v>33359</v>
      </c>
      <c r="C854" t="s">
        <v>33359</v>
      </c>
      <c r="D854" t="s">
        <v>28896</v>
      </c>
    </row>
    <row r="855" spans="1:4">
      <c r="A855" s="1" t="s">
        <v>10103</v>
      </c>
      <c r="B855" s="1" t="s">
        <v>33360</v>
      </c>
      <c r="C855" t="s">
        <v>33360</v>
      </c>
      <c r="D855" t="s">
        <v>30837</v>
      </c>
    </row>
    <row r="856" spans="1:4">
      <c r="A856" s="1" t="s">
        <v>10104</v>
      </c>
      <c r="B856" s="1" t="s">
        <v>33361</v>
      </c>
      <c r="C856" t="s">
        <v>33361</v>
      </c>
      <c r="D856" t="s">
        <v>28821</v>
      </c>
    </row>
    <row r="857" spans="1:4">
      <c r="A857" s="1" t="s">
        <v>10105</v>
      </c>
      <c r="B857" s="1" t="s">
        <v>33362</v>
      </c>
      <c r="C857" t="s">
        <v>33362</v>
      </c>
      <c r="D857" t="s">
        <v>32096</v>
      </c>
    </row>
    <row r="858" spans="1:4">
      <c r="A858" s="1" t="s">
        <v>10106</v>
      </c>
      <c r="B858" s="1" t="s">
        <v>33363</v>
      </c>
      <c r="C858" t="s">
        <v>33363</v>
      </c>
      <c r="D858" t="s">
        <v>29058</v>
      </c>
    </row>
    <row r="859" spans="1:4">
      <c r="A859" s="1" t="s">
        <v>10107</v>
      </c>
      <c r="B859" s="1" t="s">
        <v>33364</v>
      </c>
      <c r="C859" t="s">
        <v>33364</v>
      </c>
      <c r="D859" t="s">
        <v>26445</v>
      </c>
    </row>
    <row r="860" spans="1:4">
      <c r="A860" s="1" t="s">
        <v>10108</v>
      </c>
      <c r="B860" s="1" t="s">
        <v>33365</v>
      </c>
      <c r="C860" t="s">
        <v>33365</v>
      </c>
      <c r="D860" t="s">
        <v>32114</v>
      </c>
    </row>
    <row r="861" spans="1:4">
      <c r="A861" s="1" t="s">
        <v>10109</v>
      </c>
      <c r="B861" s="1" t="s">
        <v>33366</v>
      </c>
      <c r="C861" t="s">
        <v>33366</v>
      </c>
      <c r="D861" t="s">
        <v>32036</v>
      </c>
    </row>
    <row r="862" spans="1:4">
      <c r="A862" s="1" t="s">
        <v>10110</v>
      </c>
      <c r="B862" s="1" t="s">
        <v>33367</v>
      </c>
      <c r="C862" t="s">
        <v>33367</v>
      </c>
      <c r="D862" t="s">
        <v>28833</v>
      </c>
    </row>
    <row r="863" spans="1:4">
      <c r="A863" s="1" t="s">
        <v>10111</v>
      </c>
      <c r="B863" s="1" t="s">
        <v>33368</v>
      </c>
      <c r="C863" t="s">
        <v>33368</v>
      </c>
      <c r="D863" t="s">
        <v>32098</v>
      </c>
    </row>
    <row r="864" spans="1:4">
      <c r="A864" s="1" t="s">
        <v>10112</v>
      </c>
      <c r="B864" s="1" t="s">
        <v>33369</v>
      </c>
      <c r="C864" t="s">
        <v>33369</v>
      </c>
      <c r="D864" t="s">
        <v>29063</v>
      </c>
    </row>
    <row r="865" spans="1:4">
      <c r="A865" s="1" t="s">
        <v>10113</v>
      </c>
      <c r="B865" s="1" t="s">
        <v>33370</v>
      </c>
      <c r="C865" t="s">
        <v>33370</v>
      </c>
      <c r="D865" t="s">
        <v>29878</v>
      </c>
    </row>
    <row r="866" spans="1:4">
      <c r="A866" s="1" t="s">
        <v>10114</v>
      </c>
      <c r="B866" s="1" t="s">
        <v>33371</v>
      </c>
      <c r="C866" t="s">
        <v>33371</v>
      </c>
      <c r="D866" t="s">
        <v>28814</v>
      </c>
    </row>
    <row r="867" spans="1:4">
      <c r="A867" s="1" t="s">
        <v>10115</v>
      </c>
      <c r="B867" s="1" t="s">
        <v>33372</v>
      </c>
      <c r="C867" t="s">
        <v>33372</v>
      </c>
      <c r="D867" t="s">
        <v>29902</v>
      </c>
    </row>
    <row r="868" spans="1:4">
      <c r="A868" s="1" t="s">
        <v>10116</v>
      </c>
      <c r="B868" s="1" t="s">
        <v>33373</v>
      </c>
      <c r="C868" t="s">
        <v>33373</v>
      </c>
      <c r="D868" t="s">
        <v>29034</v>
      </c>
    </row>
    <row r="869" spans="1:4">
      <c r="A869" s="1" t="s">
        <v>10117</v>
      </c>
      <c r="B869" s="1" t="s">
        <v>33374</v>
      </c>
      <c r="C869" t="s">
        <v>33374</v>
      </c>
      <c r="D869" t="s">
        <v>28862</v>
      </c>
    </row>
    <row r="870" spans="1:4">
      <c r="A870" s="1" t="s">
        <v>10118</v>
      </c>
      <c r="B870" s="1" t="s">
        <v>33375</v>
      </c>
      <c r="C870" t="s">
        <v>33375</v>
      </c>
      <c r="D870" t="s">
        <v>29068</v>
      </c>
    </row>
    <row r="871" spans="1:4">
      <c r="A871" s="1" t="s">
        <v>10119</v>
      </c>
      <c r="B871" s="1" t="s">
        <v>33376</v>
      </c>
      <c r="C871" t="s">
        <v>33376</v>
      </c>
      <c r="D871" t="s">
        <v>28939</v>
      </c>
    </row>
    <row r="872" spans="1:4">
      <c r="A872" s="1" t="s">
        <v>10120</v>
      </c>
      <c r="B872" s="1" t="s">
        <v>33377</v>
      </c>
      <c r="C872" t="s">
        <v>33377</v>
      </c>
      <c r="D872" t="s">
        <v>28978</v>
      </c>
    </row>
    <row r="873" spans="1:4">
      <c r="A873" s="1" t="s">
        <v>10121</v>
      </c>
      <c r="B873" s="1" t="s">
        <v>33378</v>
      </c>
      <c r="C873" t="s">
        <v>33378</v>
      </c>
      <c r="D873" t="s">
        <v>29049</v>
      </c>
    </row>
    <row r="874" spans="1:4">
      <c r="A874" s="1" t="s">
        <v>10122</v>
      </c>
      <c r="B874" s="1" t="s">
        <v>33379</v>
      </c>
      <c r="C874" t="s">
        <v>33379</v>
      </c>
      <c r="D874" t="s">
        <v>32111</v>
      </c>
    </row>
    <row r="875" spans="1:4">
      <c r="A875" s="1" t="s">
        <v>10123</v>
      </c>
      <c r="B875" s="1" t="s">
        <v>33380</v>
      </c>
      <c r="C875" t="s">
        <v>33380</v>
      </c>
      <c r="D875" t="s">
        <v>28975</v>
      </c>
    </row>
    <row r="876" spans="1:4">
      <c r="A876" s="1" t="s">
        <v>10124</v>
      </c>
      <c r="B876" s="1" t="s">
        <v>33381</v>
      </c>
      <c r="C876" t="s">
        <v>33381</v>
      </c>
      <c r="D876" t="s">
        <v>27150</v>
      </c>
    </row>
    <row r="877" spans="1:4">
      <c r="A877" s="1" t="s">
        <v>10125</v>
      </c>
      <c r="B877" s="1" t="s">
        <v>33382</v>
      </c>
      <c r="C877" t="s">
        <v>33382</v>
      </c>
      <c r="D877" t="s">
        <v>21212</v>
      </c>
    </row>
    <row r="878" spans="1:4">
      <c r="A878" s="1" t="s">
        <v>10126</v>
      </c>
      <c r="B878" s="1" t="s">
        <v>33383</v>
      </c>
      <c r="C878" t="s">
        <v>33383</v>
      </c>
      <c r="D878" t="s">
        <v>21191</v>
      </c>
    </row>
    <row r="879" spans="1:4">
      <c r="A879" s="1" t="s">
        <v>10127</v>
      </c>
      <c r="B879" s="1" t="s">
        <v>33384</v>
      </c>
      <c r="C879" t="s">
        <v>33384</v>
      </c>
      <c r="D879" t="s">
        <v>21219</v>
      </c>
    </row>
    <row r="880" spans="1:4">
      <c r="A880" s="1" t="s">
        <v>10128</v>
      </c>
      <c r="B880" s="1" t="s">
        <v>33385</v>
      </c>
      <c r="C880" t="s">
        <v>33385</v>
      </c>
      <c r="D880" t="s">
        <v>21221</v>
      </c>
    </row>
    <row r="881" spans="1:4">
      <c r="A881" s="1" t="s">
        <v>10129</v>
      </c>
      <c r="B881" s="1" t="s">
        <v>33386</v>
      </c>
      <c r="C881" t="s">
        <v>33386</v>
      </c>
      <c r="D881" t="s">
        <v>25731</v>
      </c>
    </row>
    <row r="882" spans="1:4">
      <c r="A882" s="1" t="s">
        <v>10130</v>
      </c>
      <c r="B882" s="1" t="s">
        <v>33387</v>
      </c>
      <c r="C882" t="s">
        <v>33387</v>
      </c>
      <c r="D882" t="s">
        <v>21232</v>
      </c>
    </row>
    <row r="883" spans="1:4">
      <c r="A883" s="1" t="s">
        <v>10131</v>
      </c>
      <c r="B883" s="1" t="s">
        <v>33388</v>
      </c>
      <c r="C883" t="s">
        <v>33388</v>
      </c>
      <c r="D883" t="s">
        <v>32127</v>
      </c>
    </row>
    <row r="884" spans="1:4">
      <c r="A884" s="1" t="s">
        <v>10132</v>
      </c>
      <c r="B884" s="1" t="s">
        <v>33389</v>
      </c>
      <c r="C884" t="s">
        <v>33389</v>
      </c>
      <c r="D884" t="s">
        <v>21240</v>
      </c>
    </row>
    <row r="885" spans="1:4">
      <c r="A885" s="1" t="s">
        <v>10133</v>
      </c>
      <c r="B885" s="1" t="s">
        <v>33390</v>
      </c>
      <c r="C885" t="s">
        <v>33390</v>
      </c>
      <c r="D885" t="s">
        <v>28724</v>
      </c>
    </row>
    <row r="886" spans="1:4">
      <c r="A886" s="1" t="s">
        <v>10134</v>
      </c>
      <c r="B886" s="1" t="s">
        <v>33391</v>
      </c>
      <c r="C886" t="s">
        <v>33391</v>
      </c>
      <c r="D886" t="s">
        <v>21164</v>
      </c>
    </row>
    <row r="887" spans="1:4">
      <c r="A887" s="1" t="s">
        <v>10135</v>
      </c>
      <c r="B887" s="1" t="s">
        <v>33392</v>
      </c>
      <c r="C887" t="s">
        <v>33392</v>
      </c>
      <c r="D887" t="s">
        <v>26744</v>
      </c>
    </row>
    <row r="888" spans="1:4">
      <c r="A888" s="1" t="s">
        <v>10136</v>
      </c>
      <c r="B888" s="1" t="s">
        <v>33393</v>
      </c>
      <c r="C888" t="s">
        <v>33393</v>
      </c>
      <c r="D888" t="s">
        <v>21260</v>
      </c>
    </row>
    <row r="889" spans="1:4">
      <c r="A889" s="1" t="s">
        <v>10137</v>
      </c>
      <c r="B889" s="1" t="s">
        <v>33394</v>
      </c>
      <c r="C889" t="s">
        <v>33394</v>
      </c>
      <c r="D889" t="s">
        <v>32289</v>
      </c>
    </row>
    <row r="890" spans="1:4">
      <c r="A890" s="1" t="s">
        <v>10138</v>
      </c>
      <c r="B890" s="1" t="s">
        <v>33395</v>
      </c>
      <c r="C890" t="s">
        <v>33395</v>
      </c>
      <c r="D890" t="s">
        <v>32240</v>
      </c>
    </row>
    <row r="891" spans="1:4">
      <c r="A891" s="1" t="s">
        <v>10139</v>
      </c>
      <c r="B891" s="1" t="s">
        <v>33396</v>
      </c>
      <c r="C891" t="s">
        <v>33396</v>
      </c>
      <c r="D891" t="s">
        <v>30383</v>
      </c>
    </row>
    <row r="892" spans="1:4">
      <c r="A892" s="1" t="s">
        <v>10140</v>
      </c>
      <c r="B892" s="1" t="s">
        <v>33397</v>
      </c>
      <c r="C892" t="s">
        <v>33397</v>
      </c>
      <c r="D892" t="s">
        <v>21272</v>
      </c>
    </row>
    <row r="893" spans="1:4">
      <c r="A893" s="1" t="s">
        <v>10141</v>
      </c>
      <c r="B893" s="1" t="s">
        <v>33398</v>
      </c>
      <c r="C893" t="s">
        <v>33398</v>
      </c>
      <c r="D893" t="s">
        <v>21277</v>
      </c>
    </row>
    <row r="894" spans="1:4">
      <c r="A894" s="1" t="s">
        <v>10142</v>
      </c>
      <c r="B894" s="1" t="s">
        <v>33399</v>
      </c>
      <c r="C894" t="s">
        <v>33399</v>
      </c>
      <c r="D894" t="s">
        <v>21282</v>
      </c>
    </row>
    <row r="895" spans="1:4">
      <c r="A895" s="1" t="s">
        <v>10143</v>
      </c>
      <c r="B895" s="1" t="s">
        <v>33400</v>
      </c>
      <c r="C895" t="s">
        <v>33400</v>
      </c>
      <c r="D895" t="s">
        <v>32131</v>
      </c>
    </row>
    <row r="896" spans="1:4">
      <c r="A896" s="1" t="s">
        <v>10144</v>
      </c>
      <c r="B896" s="1" t="s">
        <v>33401</v>
      </c>
      <c r="C896" t="s">
        <v>33401</v>
      </c>
      <c r="D896" t="s">
        <v>21203</v>
      </c>
    </row>
    <row r="897" spans="1:4">
      <c r="A897" s="1" t="s">
        <v>10145</v>
      </c>
      <c r="B897" s="1" t="s">
        <v>33402</v>
      </c>
      <c r="C897" t="s">
        <v>33402</v>
      </c>
      <c r="D897" t="s">
        <v>22251</v>
      </c>
    </row>
    <row r="898" spans="1:4">
      <c r="A898" s="1" t="s">
        <v>10146</v>
      </c>
      <c r="B898" s="1" t="s">
        <v>33403</v>
      </c>
      <c r="C898" t="s">
        <v>33403</v>
      </c>
      <c r="D898" t="s">
        <v>28915</v>
      </c>
    </row>
    <row r="899" spans="1:4">
      <c r="A899" s="1" t="s">
        <v>10147</v>
      </c>
      <c r="B899" s="1" t="s">
        <v>33404</v>
      </c>
      <c r="C899" t="s">
        <v>33404</v>
      </c>
      <c r="D899" t="s">
        <v>32133</v>
      </c>
    </row>
    <row r="900" spans="1:4">
      <c r="A900" s="1" t="s">
        <v>10148</v>
      </c>
      <c r="B900" s="1" t="s">
        <v>33405</v>
      </c>
      <c r="C900" t="s">
        <v>33405</v>
      </c>
      <c r="D900" t="s">
        <v>28897</v>
      </c>
    </row>
    <row r="901" spans="1:4">
      <c r="A901" s="1" t="s">
        <v>10149</v>
      </c>
      <c r="B901" s="1" t="s">
        <v>33406</v>
      </c>
      <c r="C901" t="s">
        <v>33406</v>
      </c>
      <c r="D901" t="s">
        <v>30210</v>
      </c>
    </row>
    <row r="902" spans="1:4">
      <c r="A902" s="1" t="s">
        <v>10150</v>
      </c>
      <c r="B902" s="1" t="s">
        <v>33407</v>
      </c>
      <c r="C902" t="s">
        <v>33407</v>
      </c>
      <c r="D902" t="s">
        <v>28339</v>
      </c>
    </row>
    <row r="903" spans="1:4">
      <c r="A903" s="1" t="s">
        <v>10151</v>
      </c>
      <c r="B903" s="1" t="s">
        <v>33408</v>
      </c>
      <c r="C903" t="s">
        <v>33408</v>
      </c>
      <c r="D903" t="s">
        <v>32141</v>
      </c>
    </row>
    <row r="904" spans="1:4">
      <c r="A904" s="1" t="s">
        <v>10152</v>
      </c>
      <c r="B904" s="1" t="s">
        <v>33409</v>
      </c>
      <c r="C904" t="s">
        <v>33409</v>
      </c>
      <c r="D904" t="s">
        <v>29046</v>
      </c>
    </row>
    <row r="905" spans="1:4">
      <c r="A905" s="1" t="s">
        <v>10153</v>
      </c>
      <c r="B905" s="1" t="s">
        <v>33410</v>
      </c>
      <c r="C905" t="s">
        <v>33410</v>
      </c>
      <c r="D905" t="s">
        <v>29071</v>
      </c>
    </row>
    <row r="906" spans="1:4">
      <c r="A906" s="1" t="s">
        <v>10154</v>
      </c>
      <c r="B906" s="1" t="s">
        <v>33411</v>
      </c>
      <c r="C906" t="s">
        <v>33411</v>
      </c>
      <c r="D906" t="s">
        <v>28179</v>
      </c>
    </row>
    <row r="907" spans="1:4">
      <c r="A907" s="1" t="s">
        <v>10155</v>
      </c>
      <c r="B907" s="1" t="s">
        <v>33412</v>
      </c>
      <c r="C907" t="s">
        <v>33412</v>
      </c>
      <c r="D907" t="s">
        <v>32138</v>
      </c>
    </row>
    <row r="908" spans="1:4">
      <c r="A908" s="1" t="s">
        <v>10156</v>
      </c>
      <c r="B908" s="1" t="s">
        <v>33413</v>
      </c>
      <c r="C908" t="s">
        <v>33413</v>
      </c>
      <c r="D908" t="s">
        <v>29027</v>
      </c>
    </row>
    <row r="909" spans="1:4">
      <c r="A909" s="1" t="s">
        <v>10157</v>
      </c>
      <c r="B909" s="1" t="s">
        <v>33414</v>
      </c>
      <c r="C909" t="s">
        <v>33414</v>
      </c>
      <c r="D909" t="s">
        <v>29010</v>
      </c>
    </row>
    <row r="910" spans="1:4">
      <c r="A910" s="1" t="s">
        <v>10158</v>
      </c>
      <c r="B910" s="1" t="s">
        <v>33415</v>
      </c>
      <c r="C910" t="s">
        <v>33415</v>
      </c>
      <c r="D910" t="s">
        <v>27940</v>
      </c>
    </row>
    <row r="911" spans="1:4">
      <c r="A911" s="1" t="s">
        <v>10159</v>
      </c>
      <c r="B911" s="1" t="s">
        <v>33416</v>
      </c>
      <c r="C911" t="s">
        <v>33416</v>
      </c>
      <c r="D911" t="s">
        <v>29858</v>
      </c>
    </row>
    <row r="912" spans="1:4">
      <c r="A912" s="1" t="s">
        <v>10160</v>
      </c>
      <c r="B912" s="1" t="s">
        <v>33417</v>
      </c>
      <c r="C912" t="s">
        <v>33417</v>
      </c>
      <c r="D912" t="s">
        <v>28909</v>
      </c>
    </row>
    <row r="913" spans="1:4">
      <c r="A913" s="1" t="s">
        <v>10161</v>
      </c>
      <c r="B913" s="1" t="s">
        <v>33418</v>
      </c>
      <c r="C913" t="s">
        <v>33418</v>
      </c>
      <c r="D913" t="s">
        <v>28853</v>
      </c>
    </row>
    <row r="914" spans="1:4">
      <c r="A914" s="1" t="s">
        <v>10162</v>
      </c>
      <c r="B914" s="1" t="s">
        <v>33419</v>
      </c>
      <c r="C914" t="s">
        <v>33419</v>
      </c>
      <c r="D914" t="s">
        <v>29047</v>
      </c>
    </row>
    <row r="915" spans="1:4">
      <c r="A915" s="1" t="s">
        <v>10163</v>
      </c>
      <c r="B915" s="1" t="s">
        <v>33420</v>
      </c>
      <c r="C915" t="s">
        <v>33420</v>
      </c>
      <c r="D915" t="s">
        <v>28835</v>
      </c>
    </row>
    <row r="916" spans="1:4">
      <c r="A916" s="1" t="s">
        <v>10164</v>
      </c>
      <c r="B916" s="1" t="s">
        <v>33421</v>
      </c>
      <c r="C916" t="s">
        <v>33421</v>
      </c>
      <c r="D916" t="s">
        <v>28817</v>
      </c>
    </row>
    <row r="917" spans="1:4">
      <c r="A917" s="1" t="s">
        <v>10165</v>
      </c>
      <c r="B917" s="1" t="s">
        <v>33422</v>
      </c>
      <c r="C917" t="s">
        <v>33422</v>
      </c>
      <c r="D917" t="s">
        <v>29039</v>
      </c>
    </row>
    <row r="918" spans="1:4">
      <c r="A918" s="1" t="s">
        <v>10166</v>
      </c>
      <c r="B918" s="1" t="s">
        <v>33423</v>
      </c>
      <c r="C918" t="s">
        <v>33423</v>
      </c>
      <c r="D918" t="s">
        <v>28949</v>
      </c>
    </row>
    <row r="919" spans="1:4">
      <c r="A919" s="1" t="s">
        <v>10167</v>
      </c>
      <c r="B919" s="1" t="s">
        <v>33424</v>
      </c>
      <c r="C919" t="s">
        <v>33424</v>
      </c>
      <c r="D919" t="s">
        <v>28992</v>
      </c>
    </row>
    <row r="920" spans="1:4">
      <c r="A920" s="1" t="s">
        <v>10168</v>
      </c>
      <c r="B920" s="1" t="s">
        <v>33425</v>
      </c>
      <c r="C920" t="s">
        <v>33425</v>
      </c>
      <c r="D920" t="s">
        <v>21120</v>
      </c>
    </row>
    <row r="921" spans="1:4">
      <c r="A921" s="1" t="s">
        <v>10169</v>
      </c>
      <c r="B921" s="1" t="s">
        <v>33426</v>
      </c>
      <c r="C921" t="s">
        <v>33426</v>
      </c>
      <c r="D921" t="s">
        <v>28579</v>
      </c>
    </row>
    <row r="922" spans="1:4">
      <c r="A922" s="1" t="s">
        <v>10170</v>
      </c>
      <c r="B922" s="1" t="s">
        <v>33427</v>
      </c>
      <c r="C922" t="s">
        <v>33427</v>
      </c>
      <c r="D922" t="s">
        <v>21192</v>
      </c>
    </row>
    <row r="923" spans="1:4">
      <c r="A923" s="1" t="s">
        <v>10171</v>
      </c>
      <c r="B923" s="1" t="s">
        <v>33428</v>
      </c>
      <c r="C923" t="s">
        <v>33428</v>
      </c>
      <c r="D923" t="s">
        <v>29661</v>
      </c>
    </row>
    <row r="924" spans="1:4">
      <c r="A924" s="1" t="s">
        <v>10172</v>
      </c>
      <c r="B924" s="1" t="s">
        <v>33429</v>
      </c>
      <c r="C924" t="s">
        <v>33429</v>
      </c>
      <c r="D924" t="s">
        <v>32234</v>
      </c>
    </row>
    <row r="925" spans="1:4">
      <c r="A925" s="1" t="s">
        <v>10173</v>
      </c>
      <c r="B925" s="1" t="s">
        <v>33430</v>
      </c>
      <c r="C925" t="s">
        <v>33430</v>
      </c>
      <c r="D925" t="s">
        <v>21225</v>
      </c>
    </row>
    <row r="926" spans="1:4">
      <c r="A926" s="1" t="s">
        <v>10174</v>
      </c>
      <c r="B926" s="1" t="s">
        <v>33431</v>
      </c>
      <c r="C926" t="s">
        <v>33431</v>
      </c>
      <c r="D926" t="s">
        <v>21178</v>
      </c>
    </row>
    <row r="927" spans="1:4">
      <c r="A927" s="1" t="s">
        <v>10175</v>
      </c>
      <c r="B927" s="1" t="s">
        <v>33432</v>
      </c>
      <c r="C927" t="s">
        <v>33432</v>
      </c>
      <c r="D927" t="s">
        <v>26764</v>
      </c>
    </row>
    <row r="928" spans="1:4">
      <c r="A928" s="1" t="s">
        <v>10176</v>
      </c>
      <c r="B928" s="1" t="s">
        <v>33433</v>
      </c>
      <c r="C928" t="s">
        <v>33433</v>
      </c>
      <c r="D928" t="s">
        <v>27682</v>
      </c>
    </row>
    <row r="929" spans="1:4">
      <c r="A929" s="1" t="s">
        <v>10177</v>
      </c>
      <c r="B929" s="1" t="s">
        <v>33434</v>
      </c>
      <c r="C929" t="s">
        <v>33434</v>
      </c>
      <c r="D929" t="s">
        <v>21245</v>
      </c>
    </row>
    <row r="930" spans="1:4">
      <c r="A930" s="1" t="s">
        <v>10178</v>
      </c>
      <c r="B930" s="1" t="s">
        <v>33435</v>
      </c>
      <c r="C930" t="s">
        <v>33435</v>
      </c>
      <c r="D930" t="s">
        <v>21253</v>
      </c>
    </row>
    <row r="931" spans="1:4">
      <c r="A931" s="1" t="s">
        <v>10179</v>
      </c>
      <c r="B931" s="1" t="s">
        <v>33436</v>
      </c>
      <c r="C931" t="s">
        <v>33436</v>
      </c>
      <c r="D931" t="s">
        <v>21138</v>
      </c>
    </row>
    <row r="932" spans="1:4">
      <c r="A932" s="1" t="s">
        <v>10180</v>
      </c>
      <c r="B932" s="1" t="s">
        <v>33437</v>
      </c>
      <c r="C932" t="s">
        <v>33437</v>
      </c>
      <c r="D932" t="s">
        <v>32288</v>
      </c>
    </row>
    <row r="933" spans="1:4">
      <c r="A933" s="1" t="s">
        <v>10181</v>
      </c>
      <c r="B933" s="1" t="s">
        <v>33438</v>
      </c>
      <c r="C933" t="s">
        <v>33438</v>
      </c>
      <c r="D933" t="s">
        <v>21266</v>
      </c>
    </row>
    <row r="934" spans="1:4">
      <c r="A934" s="1" t="s">
        <v>10182</v>
      </c>
      <c r="B934" s="1" t="s">
        <v>33439</v>
      </c>
      <c r="C934" t="s">
        <v>33439</v>
      </c>
      <c r="D934" t="s">
        <v>21269</v>
      </c>
    </row>
    <row r="935" spans="1:4">
      <c r="A935" s="1" t="s">
        <v>10183</v>
      </c>
      <c r="B935" s="1" t="s">
        <v>33440</v>
      </c>
      <c r="C935" t="s">
        <v>33440</v>
      </c>
      <c r="D935" t="s">
        <v>21273</v>
      </c>
    </row>
    <row r="936" spans="1:4">
      <c r="A936" s="1" t="s">
        <v>10184</v>
      </c>
      <c r="B936" s="1" t="s">
        <v>33441</v>
      </c>
      <c r="C936" t="s">
        <v>33441</v>
      </c>
      <c r="D936" t="s">
        <v>21278</v>
      </c>
    </row>
    <row r="937" spans="1:4">
      <c r="A937" s="1" t="s">
        <v>10185</v>
      </c>
      <c r="B937" s="1" t="s">
        <v>33442</v>
      </c>
      <c r="C937" t="s">
        <v>33442</v>
      </c>
      <c r="D937" t="s">
        <v>21283</v>
      </c>
    </row>
    <row r="938" spans="1:4">
      <c r="A938" s="1" t="s">
        <v>10186</v>
      </c>
      <c r="B938" s="1" t="s">
        <v>33443</v>
      </c>
      <c r="C938" t="s">
        <v>33443</v>
      </c>
      <c r="D938" t="s">
        <v>28856</v>
      </c>
    </row>
    <row r="939" spans="1:4">
      <c r="A939" s="1" t="s">
        <v>10187</v>
      </c>
      <c r="B939" s="1" t="s">
        <v>33444</v>
      </c>
      <c r="C939" t="s">
        <v>33444</v>
      </c>
      <c r="D939" t="s">
        <v>29022</v>
      </c>
    </row>
    <row r="940" spans="1:4">
      <c r="A940" s="1" t="s">
        <v>10188</v>
      </c>
      <c r="B940" s="1" t="s">
        <v>33445</v>
      </c>
      <c r="C940" t="s">
        <v>33445</v>
      </c>
      <c r="D940" t="s">
        <v>28972</v>
      </c>
    </row>
    <row r="941" spans="1:4">
      <c r="A941" s="1" t="s">
        <v>10189</v>
      </c>
      <c r="B941" s="1" t="s">
        <v>33446</v>
      </c>
      <c r="C941" t="s">
        <v>33446</v>
      </c>
      <c r="D941" t="s">
        <v>28871</v>
      </c>
    </row>
    <row r="942" spans="1:4">
      <c r="A942" s="1" t="s">
        <v>10190</v>
      </c>
      <c r="B942" s="1" t="s">
        <v>33447</v>
      </c>
      <c r="C942" t="s">
        <v>33447</v>
      </c>
      <c r="D942" t="s">
        <v>27628</v>
      </c>
    </row>
    <row r="943" spans="1:4">
      <c r="A943" s="1" t="s">
        <v>10191</v>
      </c>
      <c r="B943" s="1" t="s">
        <v>33448</v>
      </c>
      <c r="C943" t="s">
        <v>33448</v>
      </c>
      <c r="D943" t="s">
        <v>28820</v>
      </c>
    </row>
    <row r="944" spans="1:4">
      <c r="A944" s="1" t="s">
        <v>10192</v>
      </c>
      <c r="B944" s="1" t="s">
        <v>33449</v>
      </c>
      <c r="C944" t="s">
        <v>33449</v>
      </c>
      <c r="D944" t="s">
        <v>29984</v>
      </c>
    </row>
    <row r="945" spans="1:4">
      <c r="A945" s="1" t="s">
        <v>10193</v>
      </c>
      <c r="B945" s="1" t="s">
        <v>33450</v>
      </c>
      <c r="C945" t="s">
        <v>33450</v>
      </c>
      <c r="D945" t="s">
        <v>28945</v>
      </c>
    </row>
    <row r="946" spans="1:4">
      <c r="A946" s="1" t="s">
        <v>10194</v>
      </c>
      <c r="B946" s="1" t="s">
        <v>33451</v>
      </c>
      <c r="C946" t="s">
        <v>33451</v>
      </c>
      <c r="D946" t="s">
        <v>27660</v>
      </c>
    </row>
    <row r="947" spans="1:4">
      <c r="A947" s="1" t="s">
        <v>10195</v>
      </c>
      <c r="B947" s="1" t="s">
        <v>33452</v>
      </c>
      <c r="C947" t="s">
        <v>33452</v>
      </c>
      <c r="D947" t="s">
        <v>28883</v>
      </c>
    </row>
    <row r="948" spans="1:4">
      <c r="A948" s="1" t="s">
        <v>10196</v>
      </c>
      <c r="B948" s="1" t="s">
        <v>33453</v>
      </c>
      <c r="C948" t="s">
        <v>33453</v>
      </c>
      <c r="D948" t="s">
        <v>32123</v>
      </c>
    </row>
    <row r="949" spans="1:4">
      <c r="A949" s="1" t="s">
        <v>10197</v>
      </c>
      <c r="B949" s="1" t="s">
        <v>33454</v>
      </c>
      <c r="C949" t="s">
        <v>33454</v>
      </c>
      <c r="D949" t="s">
        <v>28926</v>
      </c>
    </row>
    <row r="950" spans="1:4">
      <c r="A950" s="1" t="s">
        <v>10198</v>
      </c>
      <c r="B950" s="1" t="s">
        <v>33455</v>
      </c>
      <c r="C950" t="s">
        <v>33455</v>
      </c>
      <c r="D950" t="s">
        <v>29025</v>
      </c>
    </row>
    <row r="951" spans="1:4">
      <c r="A951" s="1" t="s">
        <v>10199</v>
      </c>
      <c r="B951" s="1" t="s">
        <v>33456</v>
      </c>
      <c r="C951" t="s">
        <v>33456</v>
      </c>
      <c r="D951" t="s">
        <v>29042</v>
      </c>
    </row>
    <row r="952" spans="1:4">
      <c r="A952" s="1" t="s">
        <v>10200</v>
      </c>
      <c r="B952" s="1" t="s">
        <v>33457</v>
      </c>
      <c r="C952" t="s">
        <v>33457</v>
      </c>
      <c r="D952" t="s">
        <v>28849</v>
      </c>
    </row>
    <row r="953" spans="1:4">
      <c r="A953" s="1" t="s">
        <v>10201</v>
      </c>
      <c r="B953" s="1" t="s">
        <v>33458</v>
      </c>
      <c r="C953" t="s">
        <v>33458</v>
      </c>
      <c r="D953" t="s">
        <v>28889</v>
      </c>
    </row>
    <row r="954" spans="1:4">
      <c r="A954" s="1" t="s">
        <v>10202</v>
      </c>
      <c r="B954" s="1" t="s">
        <v>33459</v>
      </c>
      <c r="C954" t="s">
        <v>33459</v>
      </c>
      <c r="D954" t="s">
        <v>29389</v>
      </c>
    </row>
    <row r="955" spans="1:4">
      <c r="A955" s="1" t="s">
        <v>10203</v>
      </c>
      <c r="B955" s="1" t="s">
        <v>33460</v>
      </c>
      <c r="C955" t="s">
        <v>33460</v>
      </c>
      <c r="D955" t="s">
        <v>28902</v>
      </c>
    </row>
    <row r="956" spans="1:4">
      <c r="A956" s="1" t="s">
        <v>10204</v>
      </c>
      <c r="B956" s="1" t="s">
        <v>33461</v>
      </c>
      <c r="C956" t="s">
        <v>33461</v>
      </c>
      <c r="D956" t="s">
        <v>28874</v>
      </c>
    </row>
    <row r="957" spans="1:4">
      <c r="A957" s="1" t="s">
        <v>10205</v>
      </c>
      <c r="B957" s="1" t="s">
        <v>33462</v>
      </c>
      <c r="C957" t="s">
        <v>33462</v>
      </c>
      <c r="D957" t="s">
        <v>28981</v>
      </c>
    </row>
    <row r="958" spans="1:4">
      <c r="A958" s="1" t="s">
        <v>10206</v>
      </c>
      <c r="B958" s="1" t="s">
        <v>33463</v>
      </c>
      <c r="C958" t="s">
        <v>33463</v>
      </c>
      <c r="D958" t="s">
        <v>28885</v>
      </c>
    </row>
    <row r="959" spans="1:4">
      <c r="A959" s="1" t="s">
        <v>10207</v>
      </c>
      <c r="B959" s="1" t="s">
        <v>33464</v>
      </c>
      <c r="C959" t="s">
        <v>33464</v>
      </c>
      <c r="D959" t="s">
        <v>28918</v>
      </c>
    </row>
    <row r="960" spans="1:4">
      <c r="A960" s="1" t="s">
        <v>10208</v>
      </c>
      <c r="B960" s="1" t="s">
        <v>33465</v>
      </c>
      <c r="C960" t="s">
        <v>33465</v>
      </c>
      <c r="D960" t="s">
        <v>28882</v>
      </c>
    </row>
    <row r="961" spans="1:4">
      <c r="A961" s="1" t="s">
        <v>10209</v>
      </c>
      <c r="B961" s="1" t="s">
        <v>33466</v>
      </c>
      <c r="C961" t="s">
        <v>33466</v>
      </c>
      <c r="D961" t="s">
        <v>21182</v>
      </c>
    </row>
    <row r="962" spans="1:4">
      <c r="A962" s="1" t="s">
        <v>10210</v>
      </c>
      <c r="B962" s="1" t="s">
        <v>33467</v>
      </c>
      <c r="C962" t="s">
        <v>33467</v>
      </c>
      <c r="D962" t="s">
        <v>32277</v>
      </c>
    </row>
    <row r="963" spans="1:4">
      <c r="A963" s="1" t="s">
        <v>10211</v>
      </c>
      <c r="B963" s="1" t="s">
        <v>33468</v>
      </c>
      <c r="C963" t="s">
        <v>33468</v>
      </c>
      <c r="D963" t="s">
        <v>30553</v>
      </c>
    </row>
    <row r="964" spans="1:4">
      <c r="A964" s="1" t="s">
        <v>10212</v>
      </c>
      <c r="B964" s="1" t="s">
        <v>33469</v>
      </c>
      <c r="C964" t="s">
        <v>33469</v>
      </c>
      <c r="D964" t="s">
        <v>28290</v>
      </c>
    </row>
    <row r="965" spans="1:4">
      <c r="A965" s="1" t="s">
        <v>10213</v>
      </c>
      <c r="B965" s="1" t="s">
        <v>33470</v>
      </c>
      <c r="C965" t="s">
        <v>33470</v>
      </c>
      <c r="D965" t="s">
        <v>30734</v>
      </c>
    </row>
    <row r="966" spans="1:4">
      <c r="A966" s="1" t="s">
        <v>10214</v>
      </c>
      <c r="B966" s="1" t="s">
        <v>33471</v>
      </c>
      <c r="C966" t="s">
        <v>33471</v>
      </c>
      <c r="D966" t="s">
        <v>21233</v>
      </c>
    </row>
    <row r="967" spans="1:4">
      <c r="A967" s="1" t="s">
        <v>10215</v>
      </c>
      <c r="B967" s="1" t="s">
        <v>33472</v>
      </c>
      <c r="C967" t="s">
        <v>33472</v>
      </c>
      <c r="D967" t="s">
        <v>32147</v>
      </c>
    </row>
    <row r="968" spans="1:4">
      <c r="A968" s="1" t="s">
        <v>10216</v>
      </c>
      <c r="B968" s="1" t="s">
        <v>33473</v>
      </c>
      <c r="C968" t="s">
        <v>33473</v>
      </c>
      <c r="D968" t="s">
        <v>32456</v>
      </c>
    </row>
    <row r="969" spans="1:4">
      <c r="A969" s="1" t="s">
        <v>10217</v>
      </c>
      <c r="B969" s="1" t="s">
        <v>33474</v>
      </c>
      <c r="C969" t="s">
        <v>33474</v>
      </c>
      <c r="D969" t="s">
        <v>21246</v>
      </c>
    </row>
    <row r="970" spans="1:4">
      <c r="A970" s="1" t="s">
        <v>10218</v>
      </c>
      <c r="B970" s="1" t="s">
        <v>33475</v>
      </c>
      <c r="C970" t="s">
        <v>33475</v>
      </c>
      <c r="D970" t="s">
        <v>21254</v>
      </c>
    </row>
    <row r="971" spans="1:4">
      <c r="A971" s="1" t="s">
        <v>10219</v>
      </c>
      <c r="B971" s="1" t="s">
        <v>33476</v>
      </c>
      <c r="C971" t="s">
        <v>33476</v>
      </c>
      <c r="D971" t="s">
        <v>21121</v>
      </c>
    </row>
    <row r="972" spans="1:4">
      <c r="A972" s="1" t="s">
        <v>10220</v>
      </c>
      <c r="B972" s="1" t="s">
        <v>33477</v>
      </c>
      <c r="C972" t="s">
        <v>33477</v>
      </c>
      <c r="D972" t="s">
        <v>21261</v>
      </c>
    </row>
    <row r="973" spans="1:4">
      <c r="A973" s="1" t="s">
        <v>10221</v>
      </c>
      <c r="B973" s="1" t="s">
        <v>33478</v>
      </c>
      <c r="C973" t="s">
        <v>33478</v>
      </c>
      <c r="D973" t="s">
        <v>32285</v>
      </c>
    </row>
    <row r="974" spans="1:4">
      <c r="A974" s="1" t="s">
        <v>10222</v>
      </c>
      <c r="B974" s="1" t="s">
        <v>33479</v>
      </c>
      <c r="C974" t="s">
        <v>33479</v>
      </c>
      <c r="D974" t="s">
        <v>21267</v>
      </c>
    </row>
    <row r="975" spans="1:4">
      <c r="A975" s="1" t="s">
        <v>10223</v>
      </c>
      <c r="B975" s="1" t="s">
        <v>33480</v>
      </c>
      <c r="C975" t="s">
        <v>33480</v>
      </c>
      <c r="D975" t="s">
        <v>32106</v>
      </c>
    </row>
    <row r="976" spans="1:4">
      <c r="A976" s="1" t="s">
        <v>10224</v>
      </c>
      <c r="B976" s="1" t="s">
        <v>33481</v>
      </c>
      <c r="C976" t="s">
        <v>33481</v>
      </c>
      <c r="D976" t="s">
        <v>21274</v>
      </c>
    </row>
    <row r="977" spans="1:4">
      <c r="A977" s="1" t="s">
        <v>10225</v>
      </c>
      <c r="B977" s="1" t="s">
        <v>33482</v>
      </c>
      <c r="C977" t="s">
        <v>33482</v>
      </c>
      <c r="D977" t="s">
        <v>21279</v>
      </c>
    </row>
    <row r="978" spans="1:4">
      <c r="A978" s="1" t="s">
        <v>10226</v>
      </c>
      <c r="B978" s="1" t="s">
        <v>33483</v>
      </c>
      <c r="C978" t="s">
        <v>33483</v>
      </c>
      <c r="D978" t="s">
        <v>21284</v>
      </c>
    </row>
    <row r="979" spans="1:4">
      <c r="A979" s="1" t="s">
        <v>10227</v>
      </c>
      <c r="B979" s="1" t="s">
        <v>33484</v>
      </c>
      <c r="C979" t="s">
        <v>33484</v>
      </c>
      <c r="D979" t="s">
        <v>32153</v>
      </c>
    </row>
    <row r="980" spans="1:4">
      <c r="A980" s="1" t="s">
        <v>10228</v>
      </c>
      <c r="B980" s="1" t="s">
        <v>33485</v>
      </c>
      <c r="C980" t="s">
        <v>33485</v>
      </c>
      <c r="D980" t="s">
        <v>21227</v>
      </c>
    </row>
    <row r="981" spans="1:4">
      <c r="A981" s="1" t="s">
        <v>10229</v>
      </c>
      <c r="B981" s="1" t="s">
        <v>33486</v>
      </c>
      <c r="C981" t="s">
        <v>33486</v>
      </c>
      <c r="D981" t="s">
        <v>32105</v>
      </c>
    </row>
    <row r="982" spans="1:4">
      <c r="A982" s="1" t="s">
        <v>10230</v>
      </c>
      <c r="B982" s="1" t="s">
        <v>33487</v>
      </c>
      <c r="C982" t="s">
        <v>33487</v>
      </c>
      <c r="D982" t="s">
        <v>29035</v>
      </c>
    </row>
    <row r="983" spans="1:4">
      <c r="A983" s="1" t="s">
        <v>10231</v>
      </c>
      <c r="B983" s="1" t="s">
        <v>33488</v>
      </c>
      <c r="C983" t="s">
        <v>33488</v>
      </c>
      <c r="D983" t="s">
        <v>32132</v>
      </c>
    </row>
    <row r="984" spans="1:4">
      <c r="A984" s="1" t="s">
        <v>10232</v>
      </c>
      <c r="B984" s="1" t="s">
        <v>33489</v>
      </c>
      <c r="C984" t="s">
        <v>33489</v>
      </c>
      <c r="D984" t="s">
        <v>29006</v>
      </c>
    </row>
    <row r="985" spans="1:4">
      <c r="A985" s="1" t="s">
        <v>10233</v>
      </c>
      <c r="B985" s="1" t="s">
        <v>33490</v>
      </c>
      <c r="C985" t="s">
        <v>33490</v>
      </c>
      <c r="D985" t="s">
        <v>29017</v>
      </c>
    </row>
    <row r="986" spans="1:4">
      <c r="A986" s="1" t="s">
        <v>10234</v>
      </c>
      <c r="B986" s="1" t="s">
        <v>33491</v>
      </c>
      <c r="C986" t="s">
        <v>33491</v>
      </c>
      <c r="D986" t="s">
        <v>32155</v>
      </c>
    </row>
    <row r="987" spans="1:4">
      <c r="A987" s="1" t="s">
        <v>10235</v>
      </c>
      <c r="B987" s="1" t="s">
        <v>33492</v>
      </c>
      <c r="C987" t="s">
        <v>33492</v>
      </c>
      <c r="D987" t="s">
        <v>29055</v>
      </c>
    </row>
    <row r="988" spans="1:4">
      <c r="A988" s="1" t="s">
        <v>10236</v>
      </c>
      <c r="B988" s="1" t="s">
        <v>33493</v>
      </c>
      <c r="C988" t="s">
        <v>33493</v>
      </c>
      <c r="D988" t="s">
        <v>21238</v>
      </c>
    </row>
    <row r="989" spans="1:4">
      <c r="A989" s="1" t="s">
        <v>10237</v>
      </c>
      <c r="B989" s="1" t="s">
        <v>33494</v>
      </c>
      <c r="C989" t="s">
        <v>33494</v>
      </c>
      <c r="D989" t="s">
        <v>28967</v>
      </c>
    </row>
    <row r="990" spans="1:4">
      <c r="A990" s="1" t="s">
        <v>10238</v>
      </c>
      <c r="B990" s="1" t="s">
        <v>33495</v>
      </c>
      <c r="C990" t="s">
        <v>33495</v>
      </c>
      <c r="D990" t="s">
        <v>32117</v>
      </c>
    </row>
    <row r="991" spans="1:4">
      <c r="A991" s="1" t="s">
        <v>10239</v>
      </c>
      <c r="B991" s="1" t="s">
        <v>33496</v>
      </c>
      <c r="C991" t="s">
        <v>33496</v>
      </c>
      <c r="D991" t="s">
        <v>28834</v>
      </c>
    </row>
    <row r="992" spans="1:4">
      <c r="A992" s="1" t="s">
        <v>10240</v>
      </c>
      <c r="B992" s="1" t="s">
        <v>33497</v>
      </c>
      <c r="C992" t="s">
        <v>33497</v>
      </c>
      <c r="D992" t="s">
        <v>28954</v>
      </c>
    </row>
    <row r="993" spans="1:4">
      <c r="A993" s="1" t="s">
        <v>10241</v>
      </c>
      <c r="B993" s="1" t="s">
        <v>33498</v>
      </c>
      <c r="C993" t="s">
        <v>33498</v>
      </c>
      <c r="D993" t="s">
        <v>29003</v>
      </c>
    </row>
    <row r="994" spans="1:4">
      <c r="A994" s="1" t="s">
        <v>10242</v>
      </c>
      <c r="B994" s="1" t="s">
        <v>33499</v>
      </c>
      <c r="C994" t="s">
        <v>33499</v>
      </c>
      <c r="D994" t="s">
        <v>30249</v>
      </c>
    </row>
    <row r="995" spans="1:4">
      <c r="A995" s="1" t="s">
        <v>10243</v>
      </c>
      <c r="B995" s="1" t="s">
        <v>33500</v>
      </c>
      <c r="C995" t="s">
        <v>33500</v>
      </c>
      <c r="D995" t="s">
        <v>29051</v>
      </c>
    </row>
    <row r="996" spans="1:4">
      <c r="A996" s="1" t="s">
        <v>10244</v>
      </c>
      <c r="B996" s="1" t="s">
        <v>33501</v>
      </c>
      <c r="C996" t="s">
        <v>33501</v>
      </c>
      <c r="D996" t="s">
        <v>32139</v>
      </c>
    </row>
    <row r="997" spans="1:4">
      <c r="A997" s="1" t="s">
        <v>10245</v>
      </c>
      <c r="B997" s="1" t="s">
        <v>33502</v>
      </c>
      <c r="C997" t="s">
        <v>33502</v>
      </c>
      <c r="D997" t="s">
        <v>28916</v>
      </c>
    </row>
    <row r="998" spans="1:4">
      <c r="A998" s="1" t="s">
        <v>10246</v>
      </c>
      <c r="B998" s="1" t="s">
        <v>33503</v>
      </c>
      <c r="C998" t="s">
        <v>33503</v>
      </c>
      <c r="D998" t="s">
        <v>29028</v>
      </c>
    </row>
    <row r="999" spans="1:4">
      <c r="A999" s="1" t="s">
        <v>10247</v>
      </c>
      <c r="B999" s="1" t="s">
        <v>33504</v>
      </c>
      <c r="C999" t="s">
        <v>33504</v>
      </c>
      <c r="D999" t="s">
        <v>28988</v>
      </c>
    </row>
    <row r="1000" spans="1:4">
      <c r="A1000" s="1" t="s">
        <v>10248</v>
      </c>
      <c r="B1000" s="1" t="s">
        <v>33505</v>
      </c>
      <c r="C1000" t="s">
        <v>33505</v>
      </c>
      <c r="D1000" t="s">
        <v>28813</v>
      </c>
    </row>
    <row r="1001" spans="1:4">
      <c r="A1001" s="1" t="s">
        <v>10249</v>
      </c>
      <c r="B1001" s="1" t="s">
        <v>33506</v>
      </c>
      <c r="C1001" t="s">
        <v>33506</v>
      </c>
      <c r="D1001" t="s">
        <v>28910</v>
      </c>
    </row>
    <row r="1002" spans="1:4">
      <c r="A1002" s="1" t="s">
        <v>10250</v>
      </c>
      <c r="B1002" s="1" t="s">
        <v>33507</v>
      </c>
      <c r="C1002" t="s">
        <v>33507</v>
      </c>
      <c r="D1002" t="s">
        <v>27147</v>
      </c>
    </row>
    <row r="1003" spans="1:4">
      <c r="A1003" s="1" t="s">
        <v>10251</v>
      </c>
      <c r="B1003" s="1" t="s">
        <v>33508</v>
      </c>
      <c r="C1003" t="s">
        <v>33508</v>
      </c>
      <c r="D1003" t="s">
        <v>29037</v>
      </c>
    </row>
    <row r="1004" spans="1:4">
      <c r="A1004" s="1" t="s">
        <v>10252</v>
      </c>
      <c r="B1004" s="1" t="s">
        <v>33509</v>
      </c>
      <c r="C1004" t="s">
        <v>33509</v>
      </c>
      <c r="D1004" t="s">
        <v>29075</v>
      </c>
    </row>
    <row r="1005" spans="1:4">
      <c r="A1005" s="1" t="s">
        <v>10253</v>
      </c>
      <c r="B1005" s="1" t="s">
        <v>33510</v>
      </c>
      <c r="C1005" t="s">
        <v>33510</v>
      </c>
      <c r="D1005" t="s">
        <v>21297</v>
      </c>
    </row>
    <row r="1006" spans="1:4">
      <c r="A1006" s="1" t="s">
        <v>10254</v>
      </c>
      <c r="B1006" s="1" t="s">
        <v>33511</v>
      </c>
      <c r="C1006" t="s">
        <v>33511</v>
      </c>
      <c r="D1006" t="s">
        <v>32210</v>
      </c>
    </row>
    <row r="1007" spans="1:4">
      <c r="A1007" s="1" t="s">
        <v>10255</v>
      </c>
      <c r="B1007" s="1" t="s">
        <v>33512</v>
      </c>
      <c r="C1007" t="s">
        <v>33512</v>
      </c>
      <c r="D1007" t="s">
        <v>21304</v>
      </c>
    </row>
    <row r="1008" spans="1:4">
      <c r="A1008" s="1" t="s">
        <v>10256</v>
      </c>
      <c r="B1008" s="1" t="s">
        <v>33513</v>
      </c>
      <c r="C1008" t="s">
        <v>33513</v>
      </c>
      <c r="D1008" t="s">
        <v>44356</v>
      </c>
    </row>
    <row r="1009" spans="1:4">
      <c r="A1009" s="1" t="s">
        <v>10257</v>
      </c>
      <c r="B1009" s="1" t="s">
        <v>33514</v>
      </c>
      <c r="C1009" t="s">
        <v>33514</v>
      </c>
      <c r="D1009" t="s">
        <v>21311</v>
      </c>
    </row>
    <row r="1010" spans="1:4">
      <c r="A1010" s="1" t="s">
        <v>10258</v>
      </c>
      <c r="B1010" s="1" t="s">
        <v>33515</v>
      </c>
      <c r="C1010" t="s">
        <v>33515</v>
      </c>
      <c r="D1010" t="s">
        <v>21129</v>
      </c>
    </row>
    <row r="1011" spans="1:4">
      <c r="A1011" s="1" t="s">
        <v>10259</v>
      </c>
      <c r="B1011" s="1" t="s">
        <v>33516</v>
      </c>
      <c r="C1011" t="s">
        <v>33516</v>
      </c>
      <c r="D1011" t="s">
        <v>21319</v>
      </c>
    </row>
    <row r="1012" spans="1:4">
      <c r="A1012" s="1" t="s">
        <v>10260</v>
      </c>
      <c r="B1012" s="1" t="s">
        <v>33517</v>
      </c>
      <c r="C1012" t="s">
        <v>33517</v>
      </c>
      <c r="D1012" t="s">
        <v>32265</v>
      </c>
    </row>
    <row r="1013" spans="1:4">
      <c r="A1013" s="1" t="s">
        <v>10261</v>
      </c>
      <c r="B1013" s="1" t="s">
        <v>33518</v>
      </c>
      <c r="C1013" t="s">
        <v>33518</v>
      </c>
      <c r="D1013" t="s">
        <v>21327</v>
      </c>
    </row>
    <row r="1014" spans="1:4">
      <c r="A1014" s="1" t="s">
        <v>10262</v>
      </c>
      <c r="B1014" s="1" t="s">
        <v>33519</v>
      </c>
      <c r="C1014" t="s">
        <v>33519</v>
      </c>
      <c r="D1014" t="s">
        <v>21335</v>
      </c>
    </row>
    <row r="1015" spans="1:4">
      <c r="A1015" s="1" t="s">
        <v>10263</v>
      </c>
      <c r="B1015" s="1" t="s">
        <v>33520</v>
      </c>
      <c r="C1015" t="s">
        <v>33520</v>
      </c>
      <c r="D1015" t="s">
        <v>44357</v>
      </c>
    </row>
    <row r="1016" spans="1:4">
      <c r="A1016" s="1" t="s">
        <v>10264</v>
      </c>
      <c r="B1016" s="1" t="s">
        <v>33521</v>
      </c>
      <c r="C1016" t="s">
        <v>33521</v>
      </c>
      <c r="D1016" t="s">
        <v>21346</v>
      </c>
    </row>
    <row r="1017" spans="1:4">
      <c r="A1017" s="1" t="s">
        <v>10265</v>
      </c>
      <c r="B1017" s="1" t="s">
        <v>33522</v>
      </c>
      <c r="C1017" t="s">
        <v>33522</v>
      </c>
      <c r="D1017" t="s">
        <v>21352</v>
      </c>
    </row>
    <row r="1018" spans="1:4">
      <c r="A1018" s="1" t="s">
        <v>10266</v>
      </c>
      <c r="B1018" s="1" t="s">
        <v>33523</v>
      </c>
      <c r="C1018" t="s">
        <v>33523</v>
      </c>
      <c r="D1018" t="s">
        <v>21357</v>
      </c>
    </row>
    <row r="1019" spans="1:4">
      <c r="A1019" s="1" t="s">
        <v>10267</v>
      </c>
      <c r="B1019" s="1" t="s">
        <v>33524</v>
      </c>
      <c r="C1019" t="s">
        <v>33524</v>
      </c>
      <c r="D1019" t="s">
        <v>21365</v>
      </c>
    </row>
    <row r="1020" spans="1:4">
      <c r="A1020" s="1" t="s">
        <v>10268</v>
      </c>
      <c r="B1020" s="1" t="s">
        <v>33525</v>
      </c>
      <c r="C1020" t="s">
        <v>33525</v>
      </c>
      <c r="D1020" t="s">
        <v>32359</v>
      </c>
    </row>
    <row r="1021" spans="1:4">
      <c r="A1021" s="1" t="s">
        <v>10269</v>
      </c>
      <c r="B1021" s="1" t="s">
        <v>33526</v>
      </c>
      <c r="C1021" t="s">
        <v>33526</v>
      </c>
      <c r="D1021" t="s">
        <v>21373</v>
      </c>
    </row>
    <row r="1022" spans="1:4">
      <c r="A1022" s="1" t="s">
        <v>10270</v>
      </c>
      <c r="B1022" s="1" t="s">
        <v>33527</v>
      </c>
      <c r="C1022" t="s">
        <v>33527</v>
      </c>
      <c r="D1022" t="s">
        <v>21376</v>
      </c>
    </row>
    <row r="1023" spans="1:4">
      <c r="A1023" s="1" t="s">
        <v>10271</v>
      </c>
      <c r="B1023" s="1" t="s">
        <v>33528</v>
      </c>
      <c r="C1023" t="s">
        <v>33528</v>
      </c>
      <c r="D1023" t="s">
        <v>28802</v>
      </c>
    </row>
    <row r="1024" spans="1:4">
      <c r="A1024" s="1" t="s">
        <v>10272</v>
      </c>
      <c r="B1024" s="1" t="s">
        <v>33529</v>
      </c>
      <c r="C1024" t="s">
        <v>33529</v>
      </c>
      <c r="D1024" t="s">
        <v>21384</v>
      </c>
    </row>
    <row r="1025" spans="1:4">
      <c r="A1025" s="1" t="s">
        <v>10273</v>
      </c>
      <c r="B1025" s="1" t="s">
        <v>33530</v>
      </c>
      <c r="C1025" t="s">
        <v>33530</v>
      </c>
      <c r="D1025" t="s">
        <v>32204</v>
      </c>
    </row>
    <row r="1026" spans="1:4">
      <c r="A1026" s="1" t="s">
        <v>10274</v>
      </c>
      <c r="B1026" s="1" t="s">
        <v>33531</v>
      </c>
      <c r="C1026" t="s">
        <v>33531</v>
      </c>
      <c r="D1026" t="s">
        <v>32113</v>
      </c>
    </row>
    <row r="1027" spans="1:4">
      <c r="A1027" s="1" t="s">
        <v>10275</v>
      </c>
      <c r="B1027" s="1" t="s">
        <v>33532</v>
      </c>
      <c r="C1027" t="s">
        <v>33532</v>
      </c>
      <c r="D1027" t="s">
        <v>32182</v>
      </c>
    </row>
    <row r="1028" spans="1:4">
      <c r="A1028" s="1" t="s">
        <v>10276</v>
      </c>
      <c r="B1028" s="1" t="s">
        <v>33533</v>
      </c>
      <c r="C1028" t="s">
        <v>33533</v>
      </c>
      <c r="D1028" t="s">
        <v>29016</v>
      </c>
    </row>
    <row r="1029" spans="1:4">
      <c r="A1029" s="1" t="s">
        <v>10277</v>
      </c>
      <c r="B1029" s="1" t="s">
        <v>33534</v>
      </c>
      <c r="C1029" t="s">
        <v>33534</v>
      </c>
      <c r="D1029" t="s">
        <v>30968</v>
      </c>
    </row>
    <row r="1030" spans="1:4">
      <c r="A1030" s="1" t="s">
        <v>10278</v>
      </c>
      <c r="B1030" s="1" t="s">
        <v>33535</v>
      </c>
      <c r="C1030" t="s">
        <v>33535</v>
      </c>
      <c r="D1030" t="s">
        <v>28998</v>
      </c>
    </row>
    <row r="1031" spans="1:4">
      <c r="A1031" s="1" t="s">
        <v>10279</v>
      </c>
      <c r="B1031" s="1" t="s">
        <v>33536</v>
      </c>
      <c r="C1031" t="s">
        <v>33536</v>
      </c>
      <c r="D1031" t="s">
        <v>31396</v>
      </c>
    </row>
    <row r="1032" spans="1:4">
      <c r="A1032" s="1" t="s">
        <v>10280</v>
      </c>
      <c r="B1032" s="1" t="s">
        <v>33537</v>
      </c>
      <c r="C1032" t="s">
        <v>33537</v>
      </c>
      <c r="D1032" t="s">
        <v>28944</v>
      </c>
    </row>
    <row r="1033" spans="1:4">
      <c r="A1033" s="1" t="s">
        <v>10281</v>
      </c>
      <c r="B1033" s="1" t="s">
        <v>33538</v>
      </c>
      <c r="C1033" t="s">
        <v>33538</v>
      </c>
      <c r="D1033" t="s">
        <v>32166</v>
      </c>
    </row>
    <row r="1034" spans="1:4">
      <c r="A1034" s="1" t="s">
        <v>10282</v>
      </c>
      <c r="B1034" s="1" t="s">
        <v>33539</v>
      </c>
      <c r="C1034" t="s">
        <v>33539</v>
      </c>
      <c r="D1034" t="s">
        <v>28903</v>
      </c>
    </row>
    <row r="1035" spans="1:4">
      <c r="A1035" s="1" t="s">
        <v>10283</v>
      </c>
      <c r="B1035" s="1" t="s">
        <v>33540</v>
      </c>
      <c r="C1035" t="s">
        <v>33540</v>
      </c>
      <c r="D1035" t="s">
        <v>32177</v>
      </c>
    </row>
    <row r="1036" spans="1:4">
      <c r="A1036" s="1" t="s">
        <v>10284</v>
      </c>
      <c r="B1036" s="1" t="s">
        <v>33541</v>
      </c>
      <c r="C1036" t="s">
        <v>33541</v>
      </c>
      <c r="D1036" t="s">
        <v>29066</v>
      </c>
    </row>
    <row r="1037" spans="1:4">
      <c r="A1037" s="1" t="s">
        <v>10285</v>
      </c>
      <c r="B1037" s="1" t="s">
        <v>33542</v>
      </c>
      <c r="C1037" t="s">
        <v>33542</v>
      </c>
      <c r="D1037" t="s">
        <v>32222</v>
      </c>
    </row>
    <row r="1038" spans="1:4">
      <c r="A1038" s="1" t="s">
        <v>10286</v>
      </c>
      <c r="B1038" s="1" t="s">
        <v>33543</v>
      </c>
      <c r="C1038" t="s">
        <v>33543</v>
      </c>
      <c r="D1038" t="s">
        <v>28884</v>
      </c>
    </row>
    <row r="1039" spans="1:4">
      <c r="A1039" s="1" t="s">
        <v>10287</v>
      </c>
      <c r="B1039" s="1" t="s">
        <v>33544</v>
      </c>
      <c r="C1039" t="s">
        <v>33544</v>
      </c>
      <c r="D1039" t="s">
        <v>32212</v>
      </c>
    </row>
    <row r="1040" spans="1:4">
      <c r="A1040" s="1" t="s">
        <v>10288</v>
      </c>
      <c r="B1040" s="1" t="s">
        <v>33545</v>
      </c>
      <c r="C1040" t="s">
        <v>33545</v>
      </c>
      <c r="D1040" t="s">
        <v>27397</v>
      </c>
    </row>
    <row r="1041" spans="1:4">
      <c r="A1041" s="1" t="s">
        <v>10289</v>
      </c>
      <c r="B1041" s="1" t="s">
        <v>33546</v>
      </c>
      <c r="C1041" t="s">
        <v>33546</v>
      </c>
      <c r="D1041" t="s">
        <v>32221</v>
      </c>
    </row>
    <row r="1042" spans="1:4">
      <c r="A1042" s="1" t="s">
        <v>10290</v>
      </c>
      <c r="B1042" s="1" t="s">
        <v>33547</v>
      </c>
      <c r="C1042" t="s">
        <v>33547</v>
      </c>
      <c r="D1042" t="s">
        <v>32146</v>
      </c>
    </row>
    <row r="1043" spans="1:4">
      <c r="A1043" s="1" t="s">
        <v>10291</v>
      </c>
      <c r="B1043" s="1" t="s">
        <v>33548</v>
      </c>
      <c r="C1043" t="s">
        <v>33548</v>
      </c>
      <c r="D1043" t="s">
        <v>32229</v>
      </c>
    </row>
    <row r="1044" spans="1:4">
      <c r="A1044" s="1" t="s">
        <v>10292</v>
      </c>
      <c r="B1044" s="1" t="s">
        <v>33549</v>
      </c>
      <c r="C1044" t="s">
        <v>33549</v>
      </c>
      <c r="D1044" t="s">
        <v>21377</v>
      </c>
    </row>
    <row r="1045" spans="1:4">
      <c r="A1045" s="1" t="s">
        <v>10293</v>
      </c>
      <c r="B1045" s="1" t="s">
        <v>33550</v>
      </c>
      <c r="C1045" t="s">
        <v>33550</v>
      </c>
      <c r="D1045" t="s">
        <v>28858</v>
      </c>
    </row>
    <row r="1046" spans="1:4">
      <c r="A1046" s="1" t="s">
        <v>10294</v>
      </c>
      <c r="B1046" s="1" t="s">
        <v>33551</v>
      </c>
      <c r="C1046" t="s">
        <v>33551</v>
      </c>
      <c r="D1046" t="s">
        <v>29030</v>
      </c>
    </row>
    <row r="1047" spans="1:4">
      <c r="A1047" s="1" t="s">
        <v>10295</v>
      </c>
      <c r="B1047" s="1" t="s">
        <v>33552</v>
      </c>
      <c r="C1047" t="s">
        <v>33552</v>
      </c>
      <c r="D1047" t="s">
        <v>21143</v>
      </c>
    </row>
    <row r="1048" spans="1:4">
      <c r="A1048" s="1" t="s">
        <v>10296</v>
      </c>
      <c r="B1048" s="1" t="s">
        <v>33553</v>
      </c>
      <c r="C1048" t="s">
        <v>33553</v>
      </c>
      <c r="D1048" t="s">
        <v>32194</v>
      </c>
    </row>
    <row r="1049" spans="1:4">
      <c r="A1049" s="1" t="s">
        <v>10297</v>
      </c>
      <c r="B1049" s="1" t="s">
        <v>33554</v>
      </c>
      <c r="C1049" t="s">
        <v>33554</v>
      </c>
      <c r="D1049" t="s">
        <v>21298</v>
      </c>
    </row>
    <row r="1050" spans="1:4">
      <c r="A1050" s="1" t="s">
        <v>10298</v>
      </c>
      <c r="B1050" s="1" t="s">
        <v>33555</v>
      </c>
      <c r="C1050" t="s">
        <v>33555</v>
      </c>
      <c r="D1050" t="s">
        <v>31688</v>
      </c>
    </row>
    <row r="1051" spans="1:4">
      <c r="A1051" s="1" t="s">
        <v>10299</v>
      </c>
      <c r="B1051" s="1" t="s">
        <v>33556</v>
      </c>
      <c r="C1051" t="s">
        <v>33556</v>
      </c>
      <c r="D1051" t="s">
        <v>21305</v>
      </c>
    </row>
    <row r="1052" spans="1:4">
      <c r="A1052" s="1" t="s">
        <v>10300</v>
      </c>
      <c r="B1052" s="1" t="s">
        <v>33557</v>
      </c>
      <c r="C1052" t="s">
        <v>33557</v>
      </c>
      <c r="D1052" t="s">
        <v>21128</v>
      </c>
    </row>
    <row r="1053" spans="1:4">
      <c r="A1053" s="1" t="s">
        <v>10301</v>
      </c>
      <c r="B1053" s="1" t="s">
        <v>33558</v>
      </c>
      <c r="C1053" t="s">
        <v>33558</v>
      </c>
      <c r="D1053" t="s">
        <v>21312</v>
      </c>
    </row>
    <row r="1054" spans="1:4">
      <c r="A1054" s="1" t="s">
        <v>10302</v>
      </c>
      <c r="B1054" s="1" t="s">
        <v>33559</v>
      </c>
      <c r="C1054" t="s">
        <v>33559</v>
      </c>
      <c r="D1054" t="s">
        <v>21316</v>
      </c>
    </row>
    <row r="1055" spans="1:4">
      <c r="A1055" s="1" t="s">
        <v>10303</v>
      </c>
      <c r="B1055" s="1" t="s">
        <v>33560</v>
      </c>
      <c r="C1055" t="s">
        <v>33560</v>
      </c>
      <c r="D1055" t="s">
        <v>28579</v>
      </c>
    </row>
    <row r="1056" spans="1:4">
      <c r="A1056" s="1" t="s">
        <v>10304</v>
      </c>
      <c r="B1056" s="1" t="s">
        <v>33561</v>
      </c>
      <c r="C1056" t="s">
        <v>33561</v>
      </c>
      <c r="D1056" t="s">
        <v>32189</v>
      </c>
    </row>
    <row r="1057" spans="1:4">
      <c r="A1057" s="1" t="s">
        <v>10305</v>
      </c>
      <c r="B1057" s="1" t="s">
        <v>33562</v>
      </c>
      <c r="C1057" t="s">
        <v>33562</v>
      </c>
      <c r="D1057" t="s">
        <v>21328</v>
      </c>
    </row>
    <row r="1058" spans="1:4">
      <c r="A1058" s="1" t="s">
        <v>10306</v>
      </c>
      <c r="B1058" s="1" t="s">
        <v>33563</v>
      </c>
      <c r="C1058" t="s">
        <v>33563</v>
      </c>
      <c r="D1058" t="s">
        <v>32491</v>
      </c>
    </row>
    <row r="1059" spans="1:4">
      <c r="A1059" s="1" t="s">
        <v>10307</v>
      </c>
      <c r="B1059" s="1" t="s">
        <v>33564</v>
      </c>
      <c r="C1059" t="s">
        <v>33564</v>
      </c>
      <c r="D1059" t="s">
        <v>29036</v>
      </c>
    </row>
    <row r="1060" spans="1:4">
      <c r="A1060" s="1" t="s">
        <v>10308</v>
      </c>
      <c r="B1060" s="1" t="s">
        <v>33565</v>
      </c>
      <c r="C1060" t="s">
        <v>33565</v>
      </c>
      <c r="D1060" t="s">
        <v>21347</v>
      </c>
    </row>
    <row r="1061" spans="1:4">
      <c r="A1061" s="1" t="s">
        <v>10309</v>
      </c>
      <c r="B1061" s="1" t="s">
        <v>33566</v>
      </c>
      <c r="C1061" t="s">
        <v>33566</v>
      </c>
      <c r="D1061" t="s">
        <v>28924</v>
      </c>
    </row>
    <row r="1062" spans="1:4">
      <c r="A1062" s="1" t="s">
        <v>10310</v>
      </c>
      <c r="B1062" s="1" t="s">
        <v>33567</v>
      </c>
      <c r="C1062" t="s">
        <v>33567</v>
      </c>
      <c r="D1062" t="s">
        <v>21358</v>
      </c>
    </row>
    <row r="1063" spans="1:4">
      <c r="A1063" s="1" t="s">
        <v>10311</v>
      </c>
      <c r="B1063" s="1" t="s">
        <v>33568</v>
      </c>
      <c r="C1063" t="s">
        <v>33568</v>
      </c>
      <c r="D1063" t="s">
        <v>32248</v>
      </c>
    </row>
    <row r="1064" spans="1:4">
      <c r="A1064" s="1" t="s">
        <v>10312</v>
      </c>
      <c r="B1064" s="1" t="s">
        <v>33569</v>
      </c>
      <c r="C1064" t="s">
        <v>33569</v>
      </c>
      <c r="D1064" t="s">
        <v>21368</v>
      </c>
    </row>
    <row r="1065" spans="1:4">
      <c r="A1065" s="1" t="s">
        <v>10313</v>
      </c>
      <c r="B1065" s="1" t="s">
        <v>33570</v>
      </c>
      <c r="C1065" t="s">
        <v>33570</v>
      </c>
      <c r="D1065" t="s">
        <v>21374</v>
      </c>
    </row>
    <row r="1066" spans="1:4">
      <c r="A1066" s="1" t="s">
        <v>10314</v>
      </c>
      <c r="B1066" s="1" t="s">
        <v>33571</v>
      </c>
      <c r="C1066" t="s">
        <v>33571</v>
      </c>
      <c r="D1066" t="s">
        <v>21378</v>
      </c>
    </row>
    <row r="1067" spans="1:4">
      <c r="A1067" s="1" t="s">
        <v>10315</v>
      </c>
      <c r="B1067" s="1" t="s">
        <v>33572</v>
      </c>
      <c r="C1067" t="s">
        <v>33572</v>
      </c>
      <c r="D1067" t="s">
        <v>28983</v>
      </c>
    </row>
    <row r="1068" spans="1:4">
      <c r="A1068" s="1" t="s">
        <v>10316</v>
      </c>
      <c r="B1068" s="1" t="s">
        <v>33573</v>
      </c>
      <c r="C1068" t="s">
        <v>33573</v>
      </c>
      <c r="D1068" t="s">
        <v>21385</v>
      </c>
    </row>
    <row r="1069" spans="1:4">
      <c r="A1069" s="1" t="s">
        <v>10317</v>
      </c>
      <c r="B1069" s="1" t="s">
        <v>33574</v>
      </c>
      <c r="C1069" t="s">
        <v>33574</v>
      </c>
      <c r="D1069" t="s">
        <v>32227</v>
      </c>
    </row>
    <row r="1070" spans="1:4">
      <c r="A1070" s="1" t="s">
        <v>10318</v>
      </c>
      <c r="B1070" s="1" t="s">
        <v>33575</v>
      </c>
      <c r="C1070" t="s">
        <v>33575</v>
      </c>
      <c r="D1070" t="s">
        <v>29021</v>
      </c>
    </row>
    <row r="1071" spans="1:4">
      <c r="A1071" s="1" t="s">
        <v>10319</v>
      </c>
      <c r="B1071" s="1" t="s">
        <v>33576</v>
      </c>
      <c r="C1071" t="s">
        <v>33576</v>
      </c>
      <c r="D1071" t="s">
        <v>31189</v>
      </c>
    </row>
    <row r="1072" spans="1:4">
      <c r="A1072" s="1" t="s">
        <v>10320</v>
      </c>
      <c r="B1072" s="1" t="s">
        <v>33577</v>
      </c>
      <c r="C1072" t="s">
        <v>33577</v>
      </c>
      <c r="D1072" t="s">
        <v>28958</v>
      </c>
    </row>
    <row r="1073" spans="1:4">
      <c r="A1073" s="1" t="s">
        <v>10321</v>
      </c>
      <c r="B1073" s="1" t="s">
        <v>33578</v>
      </c>
      <c r="C1073" t="s">
        <v>33578</v>
      </c>
      <c r="D1073" t="s">
        <v>32216</v>
      </c>
    </row>
    <row r="1074" spans="1:4">
      <c r="A1074" s="1" t="s">
        <v>10322</v>
      </c>
      <c r="B1074" s="1" t="s">
        <v>33579</v>
      </c>
      <c r="C1074" t="s">
        <v>33579</v>
      </c>
      <c r="D1074" t="s">
        <v>29012</v>
      </c>
    </row>
    <row r="1075" spans="1:4">
      <c r="A1075" s="1" t="s">
        <v>10323</v>
      </c>
      <c r="B1075" s="1" t="s">
        <v>33580</v>
      </c>
      <c r="C1075" t="s">
        <v>33580</v>
      </c>
      <c r="D1075" t="s">
        <v>32166</v>
      </c>
    </row>
    <row r="1076" spans="1:4">
      <c r="A1076" s="1" t="s">
        <v>10324</v>
      </c>
      <c r="B1076" s="1" t="s">
        <v>33581</v>
      </c>
      <c r="C1076" t="s">
        <v>33581</v>
      </c>
      <c r="D1076" t="s">
        <v>29043</v>
      </c>
    </row>
    <row r="1077" spans="1:4">
      <c r="A1077" s="1" t="s">
        <v>10325</v>
      </c>
      <c r="B1077" s="1" t="s">
        <v>33582</v>
      </c>
      <c r="C1077" t="s">
        <v>33582</v>
      </c>
      <c r="D1077" t="s">
        <v>32169</v>
      </c>
    </row>
    <row r="1078" spans="1:4">
      <c r="A1078" s="1" t="s">
        <v>10326</v>
      </c>
      <c r="B1078" s="1" t="s">
        <v>33583</v>
      </c>
      <c r="C1078" t="s">
        <v>33583</v>
      </c>
      <c r="D1078" t="s">
        <v>28899</v>
      </c>
    </row>
    <row r="1079" spans="1:4">
      <c r="A1079" s="1" t="s">
        <v>10327</v>
      </c>
      <c r="B1079" s="1" t="s">
        <v>33584</v>
      </c>
      <c r="C1079" t="s">
        <v>33584</v>
      </c>
      <c r="D1079" t="s">
        <v>32186</v>
      </c>
    </row>
    <row r="1080" spans="1:4">
      <c r="A1080" s="1" t="s">
        <v>10328</v>
      </c>
      <c r="B1080" s="1" t="s">
        <v>33585</v>
      </c>
      <c r="C1080" t="s">
        <v>33585</v>
      </c>
      <c r="D1080" t="s">
        <v>28816</v>
      </c>
    </row>
    <row r="1081" spans="1:4">
      <c r="A1081" s="1" t="s">
        <v>10329</v>
      </c>
      <c r="B1081" s="1" t="s">
        <v>33586</v>
      </c>
      <c r="C1081" t="s">
        <v>33586</v>
      </c>
      <c r="D1081" t="s">
        <v>32217</v>
      </c>
    </row>
    <row r="1082" spans="1:4">
      <c r="A1082" s="1" t="s">
        <v>10330</v>
      </c>
      <c r="B1082" s="1" t="s">
        <v>33587</v>
      </c>
      <c r="C1082" t="s">
        <v>33587</v>
      </c>
      <c r="D1082" t="s">
        <v>28996</v>
      </c>
    </row>
    <row r="1083" spans="1:4">
      <c r="A1083" s="1" t="s">
        <v>10331</v>
      </c>
      <c r="B1083" s="1" t="s">
        <v>33588</v>
      </c>
      <c r="C1083" t="s">
        <v>33588</v>
      </c>
      <c r="D1083" t="s">
        <v>28867</v>
      </c>
    </row>
    <row r="1084" spans="1:4">
      <c r="A1084" s="1" t="s">
        <v>10332</v>
      </c>
      <c r="B1084" s="1" t="s">
        <v>33589</v>
      </c>
      <c r="C1084" t="s">
        <v>33589</v>
      </c>
      <c r="D1084" t="s">
        <v>32110</v>
      </c>
    </row>
    <row r="1085" spans="1:4">
      <c r="A1085" s="1" t="s">
        <v>10333</v>
      </c>
      <c r="B1085" s="1" t="s">
        <v>33590</v>
      </c>
      <c r="C1085" t="s">
        <v>33590</v>
      </c>
      <c r="D1085" t="s">
        <v>32190</v>
      </c>
    </row>
    <row r="1086" spans="1:4">
      <c r="A1086" s="1" t="s">
        <v>10334</v>
      </c>
      <c r="B1086" s="1" t="s">
        <v>33591</v>
      </c>
      <c r="C1086" t="s">
        <v>33591</v>
      </c>
      <c r="D1086" t="s">
        <v>32151</v>
      </c>
    </row>
    <row r="1087" spans="1:4">
      <c r="A1087" s="1" t="s">
        <v>10335</v>
      </c>
      <c r="B1087" s="1" t="s">
        <v>33592</v>
      </c>
      <c r="C1087" t="s">
        <v>33592</v>
      </c>
      <c r="D1087" t="s">
        <v>32188</v>
      </c>
    </row>
    <row r="1088" spans="1:4">
      <c r="A1088" s="1" t="s">
        <v>10336</v>
      </c>
      <c r="B1088" s="1" t="s">
        <v>33593</v>
      </c>
      <c r="C1088" t="s">
        <v>33593</v>
      </c>
      <c r="D1088" t="s">
        <v>21379</v>
      </c>
    </row>
    <row r="1089" spans="1:4">
      <c r="A1089" s="1" t="s">
        <v>10337</v>
      </c>
      <c r="B1089" s="1" t="s">
        <v>33594</v>
      </c>
      <c r="C1089" t="s">
        <v>33594</v>
      </c>
      <c r="D1089" t="s">
        <v>32201</v>
      </c>
    </row>
    <row r="1090" spans="1:4">
      <c r="A1090" s="1" t="s">
        <v>10338</v>
      </c>
      <c r="B1090" s="1" t="s">
        <v>33595</v>
      </c>
      <c r="C1090" t="s">
        <v>33595</v>
      </c>
      <c r="D1090" t="s">
        <v>28830</v>
      </c>
    </row>
    <row r="1091" spans="1:4">
      <c r="A1091" s="1" t="s">
        <v>10339</v>
      </c>
      <c r="B1091" s="1" t="s">
        <v>33596</v>
      </c>
      <c r="C1091" t="s">
        <v>33596</v>
      </c>
      <c r="D1091" t="s">
        <v>27278</v>
      </c>
    </row>
    <row r="1092" spans="1:4">
      <c r="A1092" s="1" t="s">
        <v>10340</v>
      </c>
      <c r="B1092" s="1" t="s">
        <v>33597</v>
      </c>
      <c r="C1092" t="s">
        <v>33597</v>
      </c>
      <c r="D1092" t="s">
        <v>28859</v>
      </c>
    </row>
    <row r="1093" spans="1:4">
      <c r="A1093" s="1" t="s">
        <v>10341</v>
      </c>
      <c r="B1093" s="1" t="s">
        <v>33598</v>
      </c>
      <c r="C1093" t="s">
        <v>33598</v>
      </c>
      <c r="D1093" t="s">
        <v>21299</v>
      </c>
    </row>
    <row r="1094" spans="1:4">
      <c r="A1094" s="1" t="s">
        <v>10342</v>
      </c>
      <c r="B1094" s="1" t="s">
        <v>33599</v>
      </c>
      <c r="C1094" t="s">
        <v>33599</v>
      </c>
      <c r="D1094" t="s">
        <v>27648</v>
      </c>
    </row>
    <row r="1095" spans="1:4">
      <c r="A1095" s="1" t="s">
        <v>10343</v>
      </c>
      <c r="B1095" s="1" t="s">
        <v>33600</v>
      </c>
      <c r="C1095" t="s">
        <v>33600</v>
      </c>
      <c r="D1095" t="s">
        <v>29057</v>
      </c>
    </row>
    <row r="1096" spans="1:4">
      <c r="A1096" s="1" t="s">
        <v>10344</v>
      </c>
      <c r="B1096" s="1" t="s">
        <v>33601</v>
      </c>
      <c r="C1096" t="s">
        <v>33601</v>
      </c>
      <c r="D1096" t="s">
        <v>32295</v>
      </c>
    </row>
    <row r="1097" spans="1:4">
      <c r="A1097" s="1" t="s">
        <v>10345</v>
      </c>
      <c r="B1097" s="1" t="s">
        <v>33602</v>
      </c>
      <c r="C1097" t="s">
        <v>33602</v>
      </c>
      <c r="D1097" t="s">
        <v>21313</v>
      </c>
    </row>
    <row r="1098" spans="1:4">
      <c r="A1098" s="1" t="s">
        <v>10346</v>
      </c>
      <c r="B1098" s="1" t="s">
        <v>33603</v>
      </c>
      <c r="C1098" t="s">
        <v>33603</v>
      </c>
      <c r="D1098" t="s">
        <v>29072</v>
      </c>
    </row>
    <row r="1099" spans="1:4">
      <c r="A1099" s="1" t="s">
        <v>10347</v>
      </c>
      <c r="B1099" s="1" t="s">
        <v>33604</v>
      </c>
      <c r="C1099" t="s">
        <v>33604</v>
      </c>
      <c r="D1099" t="s">
        <v>32233</v>
      </c>
    </row>
    <row r="1100" spans="1:4">
      <c r="A1100" s="1" t="s">
        <v>10348</v>
      </c>
      <c r="B1100" s="1" t="s">
        <v>33605</v>
      </c>
      <c r="C1100" t="s">
        <v>33605</v>
      </c>
      <c r="D1100" t="s">
        <v>32290</v>
      </c>
    </row>
    <row r="1101" spans="1:4">
      <c r="A1101" s="1" t="s">
        <v>10349</v>
      </c>
      <c r="B1101" s="1" t="s">
        <v>33606</v>
      </c>
      <c r="C1101" t="s">
        <v>33606</v>
      </c>
      <c r="D1101" t="s">
        <v>21145</v>
      </c>
    </row>
    <row r="1102" spans="1:4">
      <c r="A1102" s="1" t="s">
        <v>10350</v>
      </c>
      <c r="B1102" s="1" t="s">
        <v>33607</v>
      </c>
      <c r="C1102" t="s">
        <v>33607</v>
      </c>
      <c r="D1102" t="s">
        <v>25908</v>
      </c>
    </row>
    <row r="1103" spans="1:4">
      <c r="A1103" s="1" t="s">
        <v>10351</v>
      </c>
      <c r="B1103" s="1" t="s">
        <v>33608</v>
      </c>
      <c r="C1103" t="s">
        <v>33608</v>
      </c>
      <c r="D1103" t="s">
        <v>21342</v>
      </c>
    </row>
    <row r="1104" spans="1:4">
      <c r="A1104" s="1" t="s">
        <v>10352</v>
      </c>
      <c r="B1104" s="1" t="s">
        <v>33609</v>
      </c>
      <c r="C1104" t="s">
        <v>33609</v>
      </c>
      <c r="D1104" t="s">
        <v>32149</v>
      </c>
    </row>
    <row r="1105" spans="1:4">
      <c r="A1105" s="1" t="s">
        <v>10353</v>
      </c>
      <c r="B1105" s="1" t="s">
        <v>33610</v>
      </c>
      <c r="C1105" t="s">
        <v>33610</v>
      </c>
      <c r="D1105" t="s">
        <v>21353</v>
      </c>
    </row>
    <row r="1106" spans="1:4">
      <c r="A1106" s="1" t="s">
        <v>10354</v>
      </c>
      <c r="B1106" s="1" t="s">
        <v>33611</v>
      </c>
      <c r="C1106" t="s">
        <v>33611</v>
      </c>
      <c r="D1106" t="s">
        <v>21146</v>
      </c>
    </row>
    <row r="1107" spans="1:4">
      <c r="A1107" s="1" t="s">
        <v>10355</v>
      </c>
      <c r="B1107" s="1" t="s">
        <v>33612</v>
      </c>
      <c r="C1107" t="s">
        <v>33612</v>
      </c>
      <c r="D1107" t="s">
        <v>21366</v>
      </c>
    </row>
    <row r="1108" spans="1:4">
      <c r="A1108" s="1" t="s">
        <v>10356</v>
      </c>
      <c r="B1108" s="1" t="s">
        <v>33613</v>
      </c>
      <c r="C1108" t="s">
        <v>33613</v>
      </c>
      <c r="D1108" t="s">
        <v>21369</v>
      </c>
    </row>
    <row r="1109" spans="1:4">
      <c r="A1109" s="1" t="s">
        <v>10357</v>
      </c>
      <c r="B1109" s="1" t="s">
        <v>33614</v>
      </c>
      <c r="C1109" t="s">
        <v>33614</v>
      </c>
      <c r="D1109" t="s">
        <v>21167</v>
      </c>
    </row>
    <row r="1110" spans="1:4">
      <c r="A1110" s="1" t="s">
        <v>10358</v>
      </c>
      <c r="B1110" s="1" t="s">
        <v>33615</v>
      </c>
      <c r="C1110" t="s">
        <v>33615</v>
      </c>
      <c r="D1110" t="s">
        <v>21380</v>
      </c>
    </row>
    <row r="1111" spans="1:4">
      <c r="A1111" s="1" t="s">
        <v>10359</v>
      </c>
      <c r="B1111" s="1" t="s">
        <v>33616</v>
      </c>
      <c r="C1111" t="s">
        <v>33616</v>
      </c>
      <c r="D1111" t="s">
        <v>28925</v>
      </c>
    </row>
    <row r="1112" spans="1:4">
      <c r="A1112" s="1" t="s">
        <v>10360</v>
      </c>
      <c r="B1112" s="1" t="s">
        <v>33617</v>
      </c>
      <c r="C1112" t="s">
        <v>33617</v>
      </c>
      <c r="D1112" t="s">
        <v>21386</v>
      </c>
    </row>
    <row r="1113" spans="1:4">
      <c r="A1113" s="1" t="s">
        <v>10361</v>
      </c>
      <c r="B1113" s="1" t="s">
        <v>33618</v>
      </c>
      <c r="C1113" t="s">
        <v>33618</v>
      </c>
      <c r="D1113" t="s">
        <v>28704</v>
      </c>
    </row>
    <row r="1114" spans="1:4">
      <c r="A1114" s="1" t="s">
        <v>10362</v>
      </c>
      <c r="B1114" s="1" t="s">
        <v>33619</v>
      </c>
      <c r="C1114" t="s">
        <v>33619</v>
      </c>
      <c r="D1114" t="s">
        <v>29065</v>
      </c>
    </row>
    <row r="1115" spans="1:4">
      <c r="A1115" s="1" t="s">
        <v>10363</v>
      </c>
      <c r="B1115" s="1" t="s">
        <v>33620</v>
      </c>
      <c r="C1115" t="s">
        <v>33620</v>
      </c>
      <c r="D1115" t="s">
        <v>32164</v>
      </c>
    </row>
    <row r="1116" spans="1:4">
      <c r="A1116" s="1" t="s">
        <v>10364</v>
      </c>
      <c r="B1116" s="1" t="s">
        <v>33621</v>
      </c>
      <c r="C1116" t="s">
        <v>33621</v>
      </c>
      <c r="D1116" t="s">
        <v>28990</v>
      </c>
    </row>
    <row r="1117" spans="1:4">
      <c r="A1117" s="1" t="s">
        <v>10365</v>
      </c>
      <c r="B1117" s="1" t="s">
        <v>33622</v>
      </c>
      <c r="C1117" t="s">
        <v>33622</v>
      </c>
      <c r="D1117" t="s">
        <v>28860</v>
      </c>
    </row>
    <row r="1118" spans="1:4">
      <c r="A1118" s="1" t="s">
        <v>10366</v>
      </c>
      <c r="B1118" s="1" t="s">
        <v>33623</v>
      </c>
      <c r="C1118" t="s">
        <v>33623</v>
      </c>
      <c r="D1118" t="s">
        <v>29048</v>
      </c>
    </row>
    <row r="1119" spans="1:4">
      <c r="A1119" s="1" t="s">
        <v>10367</v>
      </c>
      <c r="B1119" s="1" t="s">
        <v>33624</v>
      </c>
      <c r="C1119" t="s">
        <v>33624</v>
      </c>
      <c r="D1119" t="s">
        <v>32172</v>
      </c>
    </row>
    <row r="1120" spans="1:4">
      <c r="A1120" s="1" t="s">
        <v>10368</v>
      </c>
      <c r="B1120" s="1" t="s">
        <v>33625</v>
      </c>
      <c r="C1120" t="s">
        <v>33625</v>
      </c>
      <c r="D1120" t="s">
        <v>28904</v>
      </c>
    </row>
    <row r="1121" spans="1:4">
      <c r="A1121" s="1" t="s">
        <v>10369</v>
      </c>
      <c r="B1121" s="1" t="s">
        <v>33626</v>
      </c>
      <c r="C1121" t="s">
        <v>33626</v>
      </c>
      <c r="D1121" t="s">
        <v>27223</v>
      </c>
    </row>
    <row r="1122" spans="1:4">
      <c r="A1122" s="1" t="s">
        <v>10370</v>
      </c>
      <c r="B1122" s="1" t="s">
        <v>33627</v>
      </c>
      <c r="C1122" t="s">
        <v>33627</v>
      </c>
      <c r="D1122" t="s">
        <v>27396</v>
      </c>
    </row>
    <row r="1123" spans="1:4">
      <c r="A1123" s="1" t="s">
        <v>10371</v>
      </c>
      <c r="B1123" s="1" t="s">
        <v>33628</v>
      </c>
      <c r="C1123" t="s">
        <v>33628</v>
      </c>
      <c r="D1123" t="s">
        <v>26758</v>
      </c>
    </row>
    <row r="1124" spans="1:4">
      <c r="A1124" s="1" t="s">
        <v>10372</v>
      </c>
      <c r="B1124" s="1" t="s">
        <v>33629</v>
      </c>
      <c r="C1124" t="s">
        <v>33629</v>
      </c>
      <c r="D1124" t="s">
        <v>29031</v>
      </c>
    </row>
    <row r="1125" spans="1:4">
      <c r="A1125" s="1" t="s">
        <v>10373</v>
      </c>
      <c r="B1125" s="1" t="s">
        <v>33630</v>
      </c>
      <c r="C1125" t="s">
        <v>33630</v>
      </c>
      <c r="D1125" t="s">
        <v>32199</v>
      </c>
    </row>
    <row r="1126" spans="1:4">
      <c r="A1126" s="1" t="s">
        <v>10374</v>
      </c>
      <c r="B1126" s="1" t="s">
        <v>33631</v>
      </c>
      <c r="C1126" t="s">
        <v>33631</v>
      </c>
      <c r="D1126" t="s">
        <v>29009</v>
      </c>
    </row>
    <row r="1127" spans="1:4">
      <c r="A1127" s="1" t="s">
        <v>10375</v>
      </c>
      <c r="B1127" s="1" t="s">
        <v>33632</v>
      </c>
      <c r="C1127" t="s">
        <v>33632</v>
      </c>
      <c r="D1127" t="s">
        <v>31707</v>
      </c>
    </row>
    <row r="1128" spans="1:4">
      <c r="A1128" s="1" t="s">
        <v>10376</v>
      </c>
      <c r="B1128" s="1" t="s">
        <v>33633</v>
      </c>
      <c r="C1128" t="s">
        <v>33633</v>
      </c>
      <c r="D1128" t="s">
        <v>28942</v>
      </c>
    </row>
    <row r="1129" spans="1:4">
      <c r="A1129" s="1" t="s">
        <v>10377</v>
      </c>
      <c r="B1129" s="1" t="s">
        <v>33634</v>
      </c>
      <c r="C1129" t="s">
        <v>33634</v>
      </c>
      <c r="D1129" t="s">
        <v>32202</v>
      </c>
    </row>
    <row r="1130" spans="1:4">
      <c r="A1130" s="1" t="s">
        <v>10378</v>
      </c>
      <c r="B1130" s="1" t="s">
        <v>33635</v>
      </c>
      <c r="C1130" t="s">
        <v>33635</v>
      </c>
      <c r="D1130" t="s">
        <v>32136</v>
      </c>
    </row>
    <row r="1131" spans="1:4">
      <c r="A1131" s="1" t="s">
        <v>10379</v>
      </c>
      <c r="B1131" s="1" t="s">
        <v>33636</v>
      </c>
      <c r="C1131" t="s">
        <v>33636</v>
      </c>
      <c r="D1131" t="s">
        <v>32208</v>
      </c>
    </row>
    <row r="1132" spans="1:4">
      <c r="A1132" s="1" t="s">
        <v>10380</v>
      </c>
      <c r="B1132" s="1" t="s">
        <v>33637</v>
      </c>
      <c r="C1132" t="s">
        <v>33637</v>
      </c>
      <c r="D1132" t="s">
        <v>21189</v>
      </c>
    </row>
    <row r="1133" spans="1:4">
      <c r="A1133" s="1" t="s">
        <v>10381</v>
      </c>
      <c r="B1133" s="1" t="s">
        <v>33638</v>
      </c>
      <c r="C1133" t="s">
        <v>33638</v>
      </c>
      <c r="D1133" t="s">
        <v>32224</v>
      </c>
    </row>
    <row r="1134" spans="1:4">
      <c r="A1134" s="1" t="s">
        <v>10382</v>
      </c>
      <c r="B1134" s="1" t="s">
        <v>33639</v>
      </c>
      <c r="C1134" t="s">
        <v>33639</v>
      </c>
      <c r="D1134" t="s">
        <v>29056</v>
      </c>
    </row>
    <row r="1135" spans="1:4">
      <c r="A1135" s="1" t="s">
        <v>10383</v>
      </c>
      <c r="B1135" s="1" t="s">
        <v>33640</v>
      </c>
      <c r="C1135" t="s">
        <v>33640</v>
      </c>
      <c r="D1135" t="s">
        <v>21294</v>
      </c>
    </row>
    <row r="1136" spans="1:4">
      <c r="A1136" s="1" t="s">
        <v>10384</v>
      </c>
      <c r="B1136" s="1" t="s">
        <v>33641</v>
      </c>
      <c r="C1136" t="s">
        <v>33641</v>
      </c>
      <c r="D1136" t="s">
        <v>32213</v>
      </c>
    </row>
    <row r="1137" spans="1:4">
      <c r="A1137" s="1" t="s">
        <v>10385</v>
      </c>
      <c r="B1137" s="1" t="s">
        <v>33642</v>
      </c>
      <c r="C1137" t="s">
        <v>33642</v>
      </c>
      <c r="D1137" t="s">
        <v>21300</v>
      </c>
    </row>
    <row r="1138" spans="1:4">
      <c r="A1138" s="1" t="s">
        <v>10386</v>
      </c>
      <c r="B1138" s="1" t="s">
        <v>33643</v>
      </c>
      <c r="C1138" t="s">
        <v>33643</v>
      </c>
      <c r="D1138" t="s">
        <v>32191</v>
      </c>
    </row>
    <row r="1139" spans="1:4">
      <c r="A1139" s="1" t="s">
        <v>10387</v>
      </c>
      <c r="B1139" s="1" t="s">
        <v>33644</v>
      </c>
      <c r="C1139" t="s">
        <v>33644</v>
      </c>
      <c r="D1139" t="s">
        <v>21306</v>
      </c>
    </row>
    <row r="1140" spans="1:4">
      <c r="A1140" s="1" t="s">
        <v>10388</v>
      </c>
      <c r="B1140" s="1" t="s">
        <v>33645</v>
      </c>
      <c r="C1140" t="s">
        <v>33645</v>
      </c>
      <c r="D1140" t="s">
        <v>21309</v>
      </c>
    </row>
    <row r="1141" spans="1:4">
      <c r="A1141" s="1" t="s">
        <v>10389</v>
      </c>
      <c r="B1141" s="1" t="s">
        <v>33646</v>
      </c>
      <c r="C1141" t="s">
        <v>33646</v>
      </c>
      <c r="D1141" t="s">
        <v>21314</v>
      </c>
    </row>
    <row r="1142" spans="1:4">
      <c r="A1142" s="1" t="s">
        <v>10390</v>
      </c>
      <c r="B1142" s="1" t="s">
        <v>33647</v>
      </c>
      <c r="C1142" t="s">
        <v>33647</v>
      </c>
      <c r="D1142" t="s">
        <v>32268</v>
      </c>
    </row>
    <row r="1143" spans="1:4">
      <c r="A1143" s="1" t="s">
        <v>10391</v>
      </c>
      <c r="B1143" s="1" t="s">
        <v>33648</v>
      </c>
      <c r="C1143" t="s">
        <v>33648</v>
      </c>
      <c r="D1143" t="s">
        <v>21320</v>
      </c>
    </row>
    <row r="1144" spans="1:4">
      <c r="A1144" s="1" t="s">
        <v>10392</v>
      </c>
      <c r="B1144" s="1" t="s">
        <v>33649</v>
      </c>
      <c r="C1144" t="s">
        <v>33649</v>
      </c>
      <c r="D1144" t="s">
        <v>32270</v>
      </c>
    </row>
    <row r="1145" spans="1:4">
      <c r="A1145" s="1" t="s">
        <v>10393</v>
      </c>
      <c r="B1145" s="1" t="s">
        <v>33650</v>
      </c>
      <c r="C1145" t="s">
        <v>33650</v>
      </c>
      <c r="D1145" t="s">
        <v>21329</v>
      </c>
    </row>
    <row r="1146" spans="1:4">
      <c r="A1146" s="1" t="s">
        <v>10394</v>
      </c>
      <c r="B1146" s="1" t="s">
        <v>33651</v>
      </c>
      <c r="C1146" t="s">
        <v>33651</v>
      </c>
      <c r="D1146" t="s">
        <v>21337</v>
      </c>
    </row>
    <row r="1147" spans="1:4">
      <c r="A1147" s="1" t="s">
        <v>10395</v>
      </c>
      <c r="B1147" s="1" t="s">
        <v>33652</v>
      </c>
      <c r="C1147" t="s">
        <v>33652</v>
      </c>
      <c r="D1147" t="s">
        <v>23041</v>
      </c>
    </row>
    <row r="1148" spans="1:4">
      <c r="A1148" s="1" t="s">
        <v>10396</v>
      </c>
      <c r="B1148" s="1" t="s">
        <v>33653</v>
      </c>
      <c r="C1148" t="s">
        <v>33653</v>
      </c>
      <c r="D1148" t="s">
        <v>21348</v>
      </c>
    </row>
    <row r="1149" spans="1:4">
      <c r="A1149" s="1" t="s">
        <v>10397</v>
      </c>
      <c r="B1149" s="1" t="s">
        <v>33654</v>
      </c>
      <c r="C1149" t="s">
        <v>33654</v>
      </c>
      <c r="D1149" t="s">
        <v>21354</v>
      </c>
    </row>
    <row r="1150" spans="1:4">
      <c r="A1150" s="1" t="s">
        <v>10398</v>
      </c>
      <c r="B1150" s="1" t="s">
        <v>33655</v>
      </c>
      <c r="C1150" t="s">
        <v>33655</v>
      </c>
      <c r="D1150" t="s">
        <v>21359</v>
      </c>
    </row>
    <row r="1151" spans="1:4">
      <c r="A1151" s="1" t="s">
        <v>10399</v>
      </c>
      <c r="B1151" s="1" t="s">
        <v>33656</v>
      </c>
      <c r="C1151" t="s">
        <v>33656</v>
      </c>
      <c r="D1151" t="s">
        <v>32238</v>
      </c>
    </row>
    <row r="1152" spans="1:4">
      <c r="A1152" s="1" t="s">
        <v>10400</v>
      </c>
      <c r="B1152" s="1" t="s">
        <v>33657</v>
      </c>
      <c r="C1152" t="s">
        <v>33657</v>
      </c>
      <c r="D1152" t="s">
        <v>23110</v>
      </c>
    </row>
    <row r="1153" spans="1:4">
      <c r="A1153" s="1" t="s">
        <v>10401</v>
      </c>
      <c r="B1153" s="1" t="s">
        <v>33658</v>
      </c>
      <c r="C1153" t="s">
        <v>33658</v>
      </c>
      <c r="D1153" t="s">
        <v>21375</v>
      </c>
    </row>
    <row r="1154" spans="1:4">
      <c r="A1154" s="1" t="s">
        <v>10402</v>
      </c>
      <c r="B1154" s="1" t="s">
        <v>33659</v>
      </c>
      <c r="C1154" t="s">
        <v>33659</v>
      </c>
      <c r="D1154" t="s">
        <v>21200</v>
      </c>
    </row>
    <row r="1155" spans="1:4">
      <c r="A1155" s="1" t="s">
        <v>10403</v>
      </c>
      <c r="B1155" s="1" t="s">
        <v>33660</v>
      </c>
      <c r="C1155" t="s">
        <v>33660</v>
      </c>
      <c r="D1155" t="s">
        <v>29033</v>
      </c>
    </row>
    <row r="1156" spans="1:4">
      <c r="A1156" s="1" t="s">
        <v>10404</v>
      </c>
      <c r="B1156" s="1" t="s">
        <v>33661</v>
      </c>
      <c r="C1156" t="s">
        <v>33661</v>
      </c>
      <c r="D1156" t="s">
        <v>21387</v>
      </c>
    </row>
    <row r="1157" spans="1:4">
      <c r="A1157" s="1" t="s">
        <v>10405</v>
      </c>
      <c r="B1157" s="1" t="s">
        <v>33662</v>
      </c>
      <c r="C1157" t="s">
        <v>33662</v>
      </c>
      <c r="D1157" t="s">
        <v>28861</v>
      </c>
    </row>
    <row r="1158" spans="1:4">
      <c r="A1158" s="1" t="s">
        <v>10406</v>
      </c>
      <c r="B1158" s="1" t="s">
        <v>33663</v>
      </c>
      <c r="C1158" t="s">
        <v>33663</v>
      </c>
      <c r="D1158" t="s">
        <v>29029</v>
      </c>
    </row>
    <row r="1159" spans="1:4">
      <c r="A1159" s="1" t="s">
        <v>10407</v>
      </c>
      <c r="B1159" s="1" t="s">
        <v>33664</v>
      </c>
      <c r="C1159" t="s">
        <v>33664</v>
      </c>
      <c r="D1159" t="s">
        <v>32181</v>
      </c>
    </row>
    <row r="1160" spans="1:4">
      <c r="A1160" s="1" t="s">
        <v>10408</v>
      </c>
      <c r="B1160" s="1" t="s">
        <v>33665</v>
      </c>
      <c r="C1160" t="s">
        <v>33665</v>
      </c>
      <c r="D1160" t="s">
        <v>29023</v>
      </c>
    </row>
    <row r="1161" spans="1:4">
      <c r="A1161" s="1" t="s">
        <v>10409</v>
      </c>
      <c r="B1161" s="1" t="s">
        <v>33666</v>
      </c>
      <c r="C1161" t="s">
        <v>33666</v>
      </c>
      <c r="D1161" t="s">
        <v>32165</v>
      </c>
    </row>
    <row r="1162" spans="1:4">
      <c r="A1162" s="1" t="s">
        <v>10410</v>
      </c>
      <c r="B1162" s="1" t="s">
        <v>33667</v>
      </c>
      <c r="C1162" t="s">
        <v>33667</v>
      </c>
      <c r="D1162" t="s">
        <v>28914</v>
      </c>
    </row>
    <row r="1163" spans="1:4">
      <c r="A1163" s="1" t="s">
        <v>10411</v>
      </c>
      <c r="B1163" s="1" t="s">
        <v>33668</v>
      </c>
      <c r="C1163" t="s">
        <v>33668</v>
      </c>
      <c r="D1163" t="s">
        <v>32228</v>
      </c>
    </row>
    <row r="1164" spans="1:4">
      <c r="A1164" s="1" t="s">
        <v>10412</v>
      </c>
      <c r="B1164" s="1" t="s">
        <v>33669</v>
      </c>
      <c r="C1164" t="s">
        <v>33669</v>
      </c>
      <c r="D1164" t="s">
        <v>28970</v>
      </c>
    </row>
    <row r="1165" spans="1:4">
      <c r="A1165" s="1" t="s">
        <v>10413</v>
      </c>
      <c r="B1165" s="1" t="s">
        <v>33670</v>
      </c>
      <c r="C1165" t="s">
        <v>33670</v>
      </c>
      <c r="D1165" t="s">
        <v>32193</v>
      </c>
    </row>
    <row r="1166" spans="1:4">
      <c r="A1166" s="1" t="s">
        <v>10414</v>
      </c>
      <c r="B1166" s="1" t="s">
        <v>33671</v>
      </c>
      <c r="C1166" t="s">
        <v>33671</v>
      </c>
      <c r="D1166" t="s">
        <v>29007</v>
      </c>
    </row>
    <row r="1167" spans="1:4">
      <c r="A1167" s="1" t="s">
        <v>10415</v>
      </c>
      <c r="B1167" s="1" t="s">
        <v>33672</v>
      </c>
      <c r="C1167" t="s">
        <v>33672</v>
      </c>
      <c r="D1167" t="s">
        <v>21330</v>
      </c>
    </row>
    <row r="1168" spans="1:4">
      <c r="A1168" s="1" t="s">
        <v>10416</v>
      </c>
      <c r="B1168" s="1" t="s">
        <v>33673</v>
      </c>
      <c r="C1168" t="s">
        <v>33673</v>
      </c>
      <c r="D1168" t="s">
        <v>29018</v>
      </c>
    </row>
    <row r="1169" spans="1:4">
      <c r="A1169" s="1" t="s">
        <v>10417</v>
      </c>
      <c r="B1169" s="1" t="s">
        <v>33674</v>
      </c>
      <c r="C1169" t="s">
        <v>33674</v>
      </c>
      <c r="D1169" t="s">
        <v>26666</v>
      </c>
    </row>
    <row r="1170" spans="1:4">
      <c r="A1170" s="1" t="s">
        <v>10418</v>
      </c>
      <c r="B1170" s="1" t="s">
        <v>33675</v>
      </c>
      <c r="C1170" t="s">
        <v>33675</v>
      </c>
      <c r="D1170" t="s">
        <v>29004</v>
      </c>
    </row>
    <row r="1171" spans="1:4">
      <c r="A1171" s="1" t="s">
        <v>10419</v>
      </c>
      <c r="B1171" s="1" t="s">
        <v>33676</v>
      </c>
      <c r="C1171" t="s">
        <v>33676</v>
      </c>
      <c r="D1171" t="s">
        <v>32232</v>
      </c>
    </row>
    <row r="1172" spans="1:4">
      <c r="A1172" s="1" t="s">
        <v>10420</v>
      </c>
      <c r="B1172" s="1" t="s">
        <v>33677</v>
      </c>
      <c r="C1172" t="s">
        <v>33677</v>
      </c>
      <c r="D1172" t="s">
        <v>21360</v>
      </c>
    </row>
    <row r="1173" spans="1:4">
      <c r="A1173" s="1" t="s">
        <v>10421</v>
      </c>
      <c r="B1173" s="1" t="s">
        <v>33678</v>
      </c>
      <c r="C1173" t="s">
        <v>33678</v>
      </c>
      <c r="D1173" t="s">
        <v>32263</v>
      </c>
    </row>
    <row r="1174" spans="1:4">
      <c r="A1174" s="1" t="s">
        <v>10422</v>
      </c>
      <c r="B1174" s="1" t="s">
        <v>33679</v>
      </c>
      <c r="C1174" t="s">
        <v>33679</v>
      </c>
      <c r="D1174" t="s">
        <v>21370</v>
      </c>
    </row>
    <row r="1175" spans="1:4">
      <c r="A1175" s="1" t="s">
        <v>10423</v>
      </c>
      <c r="B1175" s="1" t="s">
        <v>33680</v>
      </c>
      <c r="C1175" t="s">
        <v>33680</v>
      </c>
      <c r="D1175" t="s">
        <v>26957</v>
      </c>
    </row>
    <row r="1176" spans="1:4">
      <c r="A1176" s="1" t="s">
        <v>10424</v>
      </c>
      <c r="B1176" s="1" t="s">
        <v>33681</v>
      </c>
      <c r="C1176" t="s">
        <v>33681</v>
      </c>
      <c r="D1176" t="s">
        <v>32179</v>
      </c>
    </row>
    <row r="1177" spans="1:4">
      <c r="A1177" s="1" t="s">
        <v>10425</v>
      </c>
      <c r="B1177" s="1" t="s">
        <v>33682</v>
      </c>
      <c r="C1177" t="s">
        <v>33682</v>
      </c>
      <c r="D1177" t="s">
        <v>28984</v>
      </c>
    </row>
    <row r="1178" spans="1:4">
      <c r="A1178" s="1" t="s">
        <v>10426</v>
      </c>
      <c r="B1178" s="1" t="s">
        <v>33683</v>
      </c>
      <c r="C1178" t="s">
        <v>33683</v>
      </c>
      <c r="D1178" t="s">
        <v>21295</v>
      </c>
    </row>
    <row r="1179" spans="1:4">
      <c r="A1179" s="1" t="s">
        <v>10427</v>
      </c>
      <c r="B1179" s="1" t="s">
        <v>33684</v>
      </c>
      <c r="C1179" t="s">
        <v>33684</v>
      </c>
      <c r="D1179" t="s">
        <v>27068</v>
      </c>
    </row>
    <row r="1180" spans="1:4">
      <c r="A1180" s="1" t="s">
        <v>10428</v>
      </c>
      <c r="B1180" s="1" t="s">
        <v>33685</v>
      </c>
      <c r="C1180" t="s">
        <v>33685</v>
      </c>
      <c r="D1180" t="s">
        <v>32249</v>
      </c>
    </row>
    <row r="1181" spans="1:4">
      <c r="A1181" s="1" t="s">
        <v>10429</v>
      </c>
      <c r="B1181" s="1" t="s">
        <v>33686</v>
      </c>
      <c r="C1181" t="s">
        <v>33686</v>
      </c>
      <c r="D1181" t="s">
        <v>21303</v>
      </c>
    </row>
    <row r="1182" spans="1:4">
      <c r="A1182" s="1" t="s">
        <v>10430</v>
      </c>
      <c r="B1182" s="1" t="s">
        <v>33687</v>
      </c>
      <c r="C1182" t="s">
        <v>33687</v>
      </c>
      <c r="D1182" t="s">
        <v>32236</v>
      </c>
    </row>
    <row r="1183" spans="1:4">
      <c r="A1183" s="1" t="s">
        <v>10431</v>
      </c>
      <c r="B1183" s="1" t="s">
        <v>33688</v>
      </c>
      <c r="C1183" t="s">
        <v>33688</v>
      </c>
      <c r="D1183" t="s">
        <v>21130</v>
      </c>
    </row>
    <row r="1184" spans="1:4">
      <c r="A1184" s="1" t="s">
        <v>10432</v>
      </c>
      <c r="B1184" s="1" t="s">
        <v>33689</v>
      </c>
      <c r="C1184" t="s">
        <v>33689</v>
      </c>
      <c r="D1184" t="s">
        <v>21315</v>
      </c>
    </row>
    <row r="1185" spans="1:4">
      <c r="A1185" s="1" t="s">
        <v>10433</v>
      </c>
      <c r="B1185" s="1" t="s">
        <v>33690</v>
      </c>
      <c r="C1185" t="s">
        <v>33690</v>
      </c>
      <c r="D1185" t="s">
        <v>21317</v>
      </c>
    </row>
    <row r="1186" spans="1:4">
      <c r="A1186" s="1" t="s">
        <v>10434</v>
      </c>
      <c r="B1186" s="1" t="s">
        <v>33691</v>
      </c>
      <c r="C1186" t="s">
        <v>33691</v>
      </c>
      <c r="D1186" t="s">
        <v>21321</v>
      </c>
    </row>
    <row r="1187" spans="1:4">
      <c r="A1187" s="1" t="s">
        <v>10435</v>
      </c>
      <c r="B1187" s="1" t="s">
        <v>33692</v>
      </c>
      <c r="C1187" t="s">
        <v>33692</v>
      </c>
      <c r="D1187" t="s">
        <v>32195</v>
      </c>
    </row>
    <row r="1188" spans="1:4">
      <c r="A1188" s="1" t="s">
        <v>10436</v>
      </c>
      <c r="B1188" s="1" t="s">
        <v>33693</v>
      </c>
      <c r="C1188" t="s">
        <v>33693</v>
      </c>
      <c r="D1188" t="s">
        <v>21331</v>
      </c>
    </row>
    <row r="1189" spans="1:4">
      <c r="A1189" s="1" t="s">
        <v>10437</v>
      </c>
      <c r="B1189" s="1" t="s">
        <v>33694</v>
      </c>
      <c r="C1189" t="s">
        <v>33694</v>
      </c>
      <c r="D1189" t="s">
        <v>21338</v>
      </c>
    </row>
    <row r="1190" spans="1:4">
      <c r="A1190" s="1" t="s">
        <v>10438</v>
      </c>
      <c r="B1190" s="1" t="s">
        <v>33695</v>
      </c>
      <c r="C1190" t="s">
        <v>33695</v>
      </c>
      <c r="D1190" t="s">
        <v>21343</v>
      </c>
    </row>
    <row r="1191" spans="1:4">
      <c r="A1191" s="1" t="s">
        <v>10439</v>
      </c>
      <c r="B1191" s="1" t="s">
        <v>33696</v>
      </c>
      <c r="C1191" t="s">
        <v>33696</v>
      </c>
      <c r="D1191" t="s">
        <v>21349</v>
      </c>
    </row>
    <row r="1192" spans="1:4">
      <c r="A1192" s="1" t="s">
        <v>10440</v>
      </c>
      <c r="B1192" s="1" t="s">
        <v>33697</v>
      </c>
      <c r="C1192" t="s">
        <v>33697</v>
      </c>
      <c r="D1192" t="s">
        <v>32239</v>
      </c>
    </row>
    <row r="1193" spans="1:4">
      <c r="A1193" s="1" t="s">
        <v>10441</v>
      </c>
      <c r="B1193" s="1" t="s">
        <v>33698</v>
      </c>
      <c r="C1193" t="s">
        <v>33698</v>
      </c>
      <c r="D1193" t="s">
        <v>21361</v>
      </c>
    </row>
    <row r="1194" spans="1:4">
      <c r="A1194" s="1" t="s">
        <v>10442</v>
      </c>
      <c r="B1194" s="1" t="s">
        <v>33699</v>
      </c>
      <c r="C1194" t="s">
        <v>33699</v>
      </c>
      <c r="D1194" t="s">
        <v>28911</v>
      </c>
    </row>
    <row r="1195" spans="1:4">
      <c r="A1195" s="1" t="s">
        <v>10443</v>
      </c>
      <c r="B1195" s="1" t="s">
        <v>33700</v>
      </c>
      <c r="C1195" t="s">
        <v>33700</v>
      </c>
      <c r="D1195" t="s">
        <v>21371</v>
      </c>
    </row>
    <row r="1196" spans="1:4">
      <c r="A1196" s="1" t="s">
        <v>10444</v>
      </c>
      <c r="B1196" s="1" t="s">
        <v>33701</v>
      </c>
      <c r="C1196" t="s">
        <v>33701</v>
      </c>
      <c r="D1196" t="s">
        <v>28836</v>
      </c>
    </row>
    <row r="1197" spans="1:4">
      <c r="A1197" s="1" t="s">
        <v>10445</v>
      </c>
      <c r="B1197" s="1" t="s">
        <v>33702</v>
      </c>
      <c r="C1197" t="s">
        <v>33702</v>
      </c>
      <c r="D1197" t="s">
        <v>21381</v>
      </c>
    </row>
    <row r="1198" spans="1:4">
      <c r="A1198" s="1" t="s">
        <v>10446</v>
      </c>
      <c r="B1198" s="1" t="s">
        <v>33703</v>
      </c>
      <c r="C1198" t="s">
        <v>33703</v>
      </c>
      <c r="D1198" t="s">
        <v>28971</v>
      </c>
    </row>
    <row r="1199" spans="1:4">
      <c r="A1199" s="1" t="s">
        <v>10447</v>
      </c>
      <c r="B1199" s="1" t="s">
        <v>33704</v>
      </c>
      <c r="C1199" t="s">
        <v>33704</v>
      </c>
      <c r="D1199" t="s">
        <v>21388</v>
      </c>
    </row>
    <row r="1200" spans="1:4">
      <c r="A1200" s="1" t="s">
        <v>10448</v>
      </c>
      <c r="B1200" s="1" t="s">
        <v>33705</v>
      </c>
      <c r="C1200" t="s">
        <v>33705</v>
      </c>
      <c r="D1200" t="s">
        <v>28857</v>
      </c>
    </row>
    <row r="1201" spans="1:4">
      <c r="A1201" s="1" t="s">
        <v>10449</v>
      </c>
      <c r="B1201" s="1" t="s">
        <v>33706</v>
      </c>
      <c r="C1201" t="s">
        <v>33706</v>
      </c>
      <c r="D1201" t="s">
        <v>28935</v>
      </c>
    </row>
    <row r="1202" spans="1:4">
      <c r="A1202" s="1" t="s">
        <v>10450</v>
      </c>
      <c r="B1202" s="1" t="s">
        <v>33707</v>
      </c>
      <c r="C1202" t="s">
        <v>33707</v>
      </c>
      <c r="D1202" t="s">
        <v>32187</v>
      </c>
    </row>
    <row r="1203" spans="1:4">
      <c r="A1203" s="1" t="s">
        <v>10451</v>
      </c>
      <c r="B1203" s="1" t="s">
        <v>33708</v>
      </c>
      <c r="C1203" t="s">
        <v>33708</v>
      </c>
      <c r="D1203" t="s">
        <v>29024</v>
      </c>
    </row>
    <row r="1204" spans="1:4">
      <c r="A1204" s="1" t="s">
        <v>10452</v>
      </c>
      <c r="B1204" s="1" t="s">
        <v>33709</v>
      </c>
      <c r="C1204" t="s">
        <v>33709</v>
      </c>
      <c r="D1204" t="s">
        <v>32173</v>
      </c>
    </row>
    <row r="1205" spans="1:4">
      <c r="A1205" s="1" t="s">
        <v>10453</v>
      </c>
      <c r="B1205" s="1" t="s">
        <v>33710</v>
      </c>
      <c r="C1205" t="s">
        <v>33710</v>
      </c>
      <c r="D1205" t="s">
        <v>28934</v>
      </c>
    </row>
    <row r="1206" spans="1:4">
      <c r="A1206" s="1" t="s">
        <v>10454</v>
      </c>
      <c r="B1206" s="1" t="s">
        <v>33711</v>
      </c>
      <c r="C1206" t="s">
        <v>33711</v>
      </c>
      <c r="D1206" t="s">
        <v>26326</v>
      </c>
    </row>
    <row r="1207" spans="1:4">
      <c r="A1207" s="1" t="s">
        <v>10455</v>
      </c>
      <c r="B1207" s="1" t="s">
        <v>33712</v>
      </c>
      <c r="C1207" t="s">
        <v>33712</v>
      </c>
      <c r="D1207" t="s">
        <v>28987</v>
      </c>
    </row>
    <row r="1208" spans="1:4">
      <c r="A1208" s="1" t="s">
        <v>10456</v>
      </c>
      <c r="B1208" s="1" t="s">
        <v>33713</v>
      </c>
      <c r="C1208" t="s">
        <v>33713</v>
      </c>
      <c r="D1208" t="s">
        <v>32226</v>
      </c>
    </row>
    <row r="1209" spans="1:4">
      <c r="A1209" s="1" t="s">
        <v>10457</v>
      </c>
      <c r="B1209" s="1" t="s">
        <v>33714</v>
      </c>
      <c r="C1209" t="s">
        <v>33714</v>
      </c>
      <c r="D1209" t="s">
        <v>28828</v>
      </c>
    </row>
    <row r="1210" spans="1:4">
      <c r="A1210" s="1" t="s">
        <v>10458</v>
      </c>
      <c r="B1210" s="1" t="s">
        <v>33715</v>
      </c>
      <c r="C1210" t="s">
        <v>33715</v>
      </c>
      <c r="D1210" t="s">
        <v>32259</v>
      </c>
    </row>
    <row r="1211" spans="1:4">
      <c r="A1211" s="1" t="s">
        <v>10459</v>
      </c>
      <c r="B1211" s="1" t="s">
        <v>33716</v>
      </c>
      <c r="C1211" t="s">
        <v>33716</v>
      </c>
      <c r="D1211" t="s">
        <v>28878</v>
      </c>
    </row>
    <row r="1212" spans="1:4">
      <c r="A1212" s="1" t="s">
        <v>10460</v>
      </c>
      <c r="B1212" s="1" t="s">
        <v>33717</v>
      </c>
      <c r="C1212" t="s">
        <v>33717</v>
      </c>
      <c r="D1212" t="s">
        <v>28112</v>
      </c>
    </row>
    <row r="1213" spans="1:4">
      <c r="A1213" s="1" t="s">
        <v>10461</v>
      </c>
      <c r="B1213" s="1" t="s">
        <v>33718</v>
      </c>
      <c r="C1213" t="s">
        <v>33718</v>
      </c>
      <c r="D1213" t="s">
        <v>28837</v>
      </c>
    </row>
    <row r="1214" spans="1:4">
      <c r="A1214" s="1" t="s">
        <v>10462</v>
      </c>
      <c r="B1214" s="1" t="s">
        <v>33719</v>
      </c>
      <c r="C1214" t="s">
        <v>33719</v>
      </c>
      <c r="D1214" t="s">
        <v>22996</v>
      </c>
    </row>
    <row r="1215" spans="1:4">
      <c r="A1215" s="1" t="s">
        <v>10463</v>
      </c>
      <c r="B1215" s="1" t="s">
        <v>33720</v>
      </c>
      <c r="C1215" t="s">
        <v>33720</v>
      </c>
      <c r="D1215" t="s">
        <v>32108</v>
      </c>
    </row>
    <row r="1216" spans="1:4">
      <c r="A1216" s="1" t="s">
        <v>10464</v>
      </c>
      <c r="B1216" s="1" t="s">
        <v>33721</v>
      </c>
      <c r="C1216" t="s">
        <v>33721</v>
      </c>
      <c r="D1216" t="s">
        <v>32260</v>
      </c>
    </row>
    <row r="1217" spans="1:4">
      <c r="A1217" s="1" t="s">
        <v>10465</v>
      </c>
      <c r="B1217" s="1" t="s">
        <v>33722</v>
      </c>
      <c r="C1217" t="s">
        <v>33722</v>
      </c>
      <c r="D1217" t="s">
        <v>29080</v>
      </c>
    </row>
    <row r="1218" spans="1:4">
      <c r="A1218" s="1" t="s">
        <v>10466</v>
      </c>
      <c r="B1218" s="1" t="s">
        <v>33723</v>
      </c>
      <c r="C1218" t="s">
        <v>33723</v>
      </c>
      <c r="D1218" t="s">
        <v>28770</v>
      </c>
    </row>
    <row r="1219" spans="1:4">
      <c r="A1219" s="1" t="s">
        <v>10467</v>
      </c>
      <c r="B1219" s="1" t="s">
        <v>33724</v>
      </c>
      <c r="C1219" t="s">
        <v>33724</v>
      </c>
      <c r="D1219" t="s">
        <v>21201</v>
      </c>
    </row>
    <row r="1220" spans="1:4">
      <c r="A1220" s="1" t="s">
        <v>10468</v>
      </c>
      <c r="B1220" s="1" t="s">
        <v>33725</v>
      </c>
      <c r="C1220" t="s">
        <v>33725</v>
      </c>
      <c r="D1220" t="s">
        <v>32225</v>
      </c>
    </row>
    <row r="1221" spans="1:4">
      <c r="A1221" s="1" t="s">
        <v>10469</v>
      </c>
      <c r="B1221" s="1" t="s">
        <v>33726</v>
      </c>
      <c r="C1221" t="s">
        <v>33726</v>
      </c>
      <c r="D1221" t="s">
        <v>28822</v>
      </c>
    </row>
    <row r="1222" spans="1:4">
      <c r="A1222" s="1" t="s">
        <v>10470</v>
      </c>
      <c r="B1222" s="1" t="s">
        <v>33727</v>
      </c>
      <c r="C1222" t="s">
        <v>33727</v>
      </c>
      <c r="D1222" t="s">
        <v>28877</v>
      </c>
    </row>
    <row r="1223" spans="1:4">
      <c r="A1223" s="1" t="s">
        <v>10471</v>
      </c>
      <c r="B1223" s="1" t="s">
        <v>33728</v>
      </c>
      <c r="C1223" t="s">
        <v>33728</v>
      </c>
      <c r="D1223" t="s">
        <v>26957</v>
      </c>
    </row>
    <row r="1224" spans="1:4">
      <c r="A1224" s="1" t="s">
        <v>10472</v>
      </c>
      <c r="B1224" s="1" t="s">
        <v>33729</v>
      </c>
      <c r="C1224" t="s">
        <v>33729</v>
      </c>
      <c r="D1224" t="s">
        <v>32244</v>
      </c>
    </row>
    <row r="1225" spans="1:4">
      <c r="A1225" s="1" t="s">
        <v>10473</v>
      </c>
      <c r="B1225" s="1" t="s">
        <v>33730</v>
      </c>
      <c r="C1225" t="s">
        <v>33730</v>
      </c>
      <c r="D1225" t="s">
        <v>32271</v>
      </c>
    </row>
    <row r="1226" spans="1:4">
      <c r="A1226" s="1" t="s">
        <v>10474</v>
      </c>
      <c r="B1226" s="1" t="s">
        <v>33731</v>
      </c>
      <c r="C1226" t="s">
        <v>33731</v>
      </c>
      <c r="D1226" t="s">
        <v>21307</v>
      </c>
    </row>
    <row r="1227" spans="1:4">
      <c r="A1227" s="1" t="s">
        <v>10475</v>
      </c>
      <c r="B1227" s="1" t="s">
        <v>33732</v>
      </c>
      <c r="C1227" t="s">
        <v>33732</v>
      </c>
      <c r="D1227" t="s">
        <v>21134</v>
      </c>
    </row>
    <row r="1228" spans="1:4">
      <c r="A1228" s="1" t="s">
        <v>10476</v>
      </c>
      <c r="B1228" s="1" t="s">
        <v>33733</v>
      </c>
      <c r="C1228" t="s">
        <v>33733</v>
      </c>
      <c r="D1228" t="s">
        <v>32247</v>
      </c>
    </row>
    <row r="1229" spans="1:4">
      <c r="A1229" s="1" t="s">
        <v>10477</v>
      </c>
      <c r="B1229" s="1" t="s">
        <v>33734</v>
      </c>
      <c r="C1229" t="s">
        <v>33734</v>
      </c>
      <c r="D1229" t="s">
        <v>27274</v>
      </c>
    </row>
    <row r="1230" spans="1:4">
      <c r="A1230" s="1" t="s">
        <v>10478</v>
      </c>
      <c r="B1230" s="1" t="s">
        <v>33735</v>
      </c>
      <c r="C1230" t="s">
        <v>33735</v>
      </c>
      <c r="D1230" t="s">
        <v>32430</v>
      </c>
    </row>
    <row r="1231" spans="1:4">
      <c r="A1231" s="1" t="s">
        <v>10479</v>
      </c>
      <c r="B1231" s="1" t="s">
        <v>33736</v>
      </c>
      <c r="C1231" t="s">
        <v>33736</v>
      </c>
      <c r="D1231" t="s">
        <v>21324</v>
      </c>
    </row>
    <row r="1232" spans="1:4">
      <c r="A1232" s="1" t="s">
        <v>10480</v>
      </c>
      <c r="B1232" s="1" t="s">
        <v>33737</v>
      </c>
      <c r="C1232" t="s">
        <v>33737</v>
      </c>
      <c r="D1232" t="s">
        <v>21332</v>
      </c>
    </row>
    <row r="1233" spans="1:4">
      <c r="A1233" s="1" t="s">
        <v>10481</v>
      </c>
      <c r="B1233" s="1" t="s">
        <v>33738</v>
      </c>
      <c r="C1233" t="s">
        <v>33738</v>
      </c>
      <c r="D1233" t="s">
        <v>21339</v>
      </c>
    </row>
    <row r="1234" spans="1:4">
      <c r="A1234" s="1" t="s">
        <v>10482</v>
      </c>
      <c r="B1234" s="1" t="s">
        <v>33739</v>
      </c>
      <c r="C1234" t="s">
        <v>33739</v>
      </c>
      <c r="D1234" t="s">
        <v>29002</v>
      </c>
    </row>
    <row r="1235" spans="1:4">
      <c r="A1235" s="1" t="s">
        <v>10483</v>
      </c>
      <c r="B1235" s="1" t="s">
        <v>33740</v>
      </c>
      <c r="C1235" t="s">
        <v>33740</v>
      </c>
      <c r="D1235" t="s">
        <v>32298</v>
      </c>
    </row>
    <row r="1236" spans="1:4">
      <c r="A1236" s="1" t="s">
        <v>10484</v>
      </c>
      <c r="B1236" s="1" t="s">
        <v>33741</v>
      </c>
      <c r="C1236" t="s">
        <v>33741</v>
      </c>
      <c r="D1236" t="s">
        <v>21355</v>
      </c>
    </row>
    <row r="1237" spans="1:4">
      <c r="A1237" s="1" t="s">
        <v>10485</v>
      </c>
      <c r="B1237" s="1" t="s">
        <v>33742</v>
      </c>
      <c r="C1237" t="s">
        <v>33742</v>
      </c>
      <c r="D1237" t="s">
        <v>31074</v>
      </c>
    </row>
    <row r="1238" spans="1:4">
      <c r="A1238" s="1" t="s">
        <v>10486</v>
      </c>
      <c r="B1238" s="1" t="s">
        <v>33743</v>
      </c>
      <c r="C1238" t="s">
        <v>33743</v>
      </c>
      <c r="D1238" t="s">
        <v>32241</v>
      </c>
    </row>
    <row r="1239" spans="1:4">
      <c r="A1239" s="1" t="s">
        <v>10487</v>
      </c>
      <c r="B1239" s="1" t="s">
        <v>33744</v>
      </c>
      <c r="C1239" t="s">
        <v>33744</v>
      </c>
      <c r="D1239" t="s">
        <v>21170</v>
      </c>
    </row>
    <row r="1240" spans="1:4">
      <c r="A1240" s="1" t="s">
        <v>10488</v>
      </c>
      <c r="B1240" s="1" t="s">
        <v>33745</v>
      </c>
      <c r="C1240" t="s">
        <v>33745</v>
      </c>
      <c r="D1240" t="s">
        <v>28974</v>
      </c>
    </row>
    <row r="1241" spans="1:4">
      <c r="A1241" s="1" t="s">
        <v>10489</v>
      </c>
      <c r="B1241" s="1" t="s">
        <v>33746</v>
      </c>
      <c r="C1241" t="s">
        <v>33746</v>
      </c>
      <c r="D1241" t="s">
        <v>32245</v>
      </c>
    </row>
    <row r="1242" spans="1:4">
      <c r="A1242" s="1" t="s">
        <v>10490</v>
      </c>
      <c r="B1242" s="1" t="s">
        <v>33747</v>
      </c>
      <c r="C1242" t="s">
        <v>33747</v>
      </c>
      <c r="D1242" t="s">
        <v>29019</v>
      </c>
    </row>
    <row r="1243" spans="1:4">
      <c r="A1243" s="1" t="s">
        <v>10491</v>
      </c>
      <c r="B1243" s="1" t="s">
        <v>33748</v>
      </c>
      <c r="C1243" t="s">
        <v>33748</v>
      </c>
      <c r="D1243" t="s">
        <v>21389</v>
      </c>
    </row>
    <row r="1244" spans="1:4">
      <c r="A1244" s="1" t="s">
        <v>10492</v>
      </c>
      <c r="B1244" s="1" t="s">
        <v>33749</v>
      </c>
      <c r="C1244" t="s">
        <v>33749</v>
      </c>
      <c r="D1244" t="s">
        <v>32207</v>
      </c>
    </row>
    <row r="1245" spans="1:4">
      <c r="A1245" s="1" t="s">
        <v>10493</v>
      </c>
      <c r="B1245" s="1" t="s">
        <v>33750</v>
      </c>
      <c r="C1245" t="s">
        <v>33750</v>
      </c>
      <c r="D1245" t="s">
        <v>32116</v>
      </c>
    </row>
    <row r="1246" spans="1:4">
      <c r="A1246" s="1" t="s">
        <v>10494</v>
      </c>
      <c r="B1246" s="1" t="s">
        <v>33751</v>
      </c>
      <c r="C1246" t="s">
        <v>33751</v>
      </c>
      <c r="D1246" t="s">
        <v>31070</v>
      </c>
    </row>
    <row r="1247" spans="1:4">
      <c r="A1247" s="1" t="s">
        <v>10495</v>
      </c>
      <c r="B1247" s="1" t="s">
        <v>33752</v>
      </c>
      <c r="C1247" t="s">
        <v>33752</v>
      </c>
      <c r="D1247" t="s">
        <v>26320</v>
      </c>
    </row>
    <row r="1248" spans="1:4">
      <c r="A1248" s="1" t="s">
        <v>10496</v>
      </c>
      <c r="B1248" s="1" t="s">
        <v>33753</v>
      </c>
      <c r="C1248" t="s">
        <v>33753</v>
      </c>
      <c r="D1248" t="s">
        <v>32211</v>
      </c>
    </row>
    <row r="1249" spans="1:4">
      <c r="A1249" s="1" t="s">
        <v>10497</v>
      </c>
      <c r="B1249" s="1" t="s">
        <v>33754</v>
      </c>
      <c r="C1249" t="s">
        <v>33754</v>
      </c>
      <c r="D1249" t="s">
        <v>28946</v>
      </c>
    </row>
    <row r="1250" spans="1:4">
      <c r="A1250" s="1" t="s">
        <v>10498</v>
      </c>
      <c r="B1250" s="1" t="s">
        <v>33755</v>
      </c>
      <c r="C1250" t="s">
        <v>33755</v>
      </c>
      <c r="D1250" t="s">
        <v>26936</v>
      </c>
    </row>
    <row r="1251" spans="1:4">
      <c r="A1251" s="1" t="s">
        <v>10499</v>
      </c>
      <c r="B1251" s="1" t="s">
        <v>33756</v>
      </c>
      <c r="C1251" t="s">
        <v>33756</v>
      </c>
      <c r="D1251" t="s">
        <v>28901</v>
      </c>
    </row>
    <row r="1252" spans="1:4">
      <c r="A1252" s="1" t="s">
        <v>10500</v>
      </c>
      <c r="B1252" s="1" t="s">
        <v>33757</v>
      </c>
      <c r="C1252" t="s">
        <v>33757</v>
      </c>
      <c r="D1252" t="s">
        <v>32171</v>
      </c>
    </row>
    <row r="1253" spans="1:4">
      <c r="A1253" s="1" t="s">
        <v>10501</v>
      </c>
      <c r="B1253" s="1" t="s">
        <v>33758</v>
      </c>
      <c r="C1253" t="s">
        <v>33758</v>
      </c>
      <c r="D1253" t="s">
        <v>28920</v>
      </c>
    </row>
    <row r="1254" spans="1:4">
      <c r="A1254" s="1" t="s">
        <v>10502</v>
      </c>
      <c r="B1254" s="1" t="s">
        <v>33759</v>
      </c>
      <c r="C1254" t="s">
        <v>33759</v>
      </c>
      <c r="D1254" t="s">
        <v>32261</v>
      </c>
    </row>
    <row r="1255" spans="1:4">
      <c r="A1255" s="1" t="s">
        <v>10503</v>
      </c>
      <c r="B1255" s="1" t="s">
        <v>33760</v>
      </c>
      <c r="C1255" t="s">
        <v>33760</v>
      </c>
      <c r="D1255" t="s">
        <v>28892</v>
      </c>
    </row>
    <row r="1256" spans="1:4">
      <c r="A1256" s="1" t="s">
        <v>10504</v>
      </c>
      <c r="B1256" s="1" t="s">
        <v>33761</v>
      </c>
      <c r="C1256" t="s">
        <v>33761</v>
      </c>
      <c r="D1256" t="s">
        <v>28707</v>
      </c>
    </row>
    <row r="1257" spans="1:4">
      <c r="A1257" s="1" t="s">
        <v>10505</v>
      </c>
      <c r="B1257" s="1" t="s">
        <v>33762</v>
      </c>
      <c r="C1257" t="s">
        <v>33762</v>
      </c>
      <c r="D1257" t="s">
        <v>29050</v>
      </c>
    </row>
    <row r="1258" spans="1:4">
      <c r="A1258" s="1" t="s">
        <v>10506</v>
      </c>
      <c r="B1258" s="1" t="s">
        <v>33763</v>
      </c>
      <c r="C1258" t="s">
        <v>33763</v>
      </c>
      <c r="D1258" t="s">
        <v>21646</v>
      </c>
    </row>
    <row r="1259" spans="1:4">
      <c r="A1259" s="1" t="s">
        <v>10507</v>
      </c>
      <c r="B1259" s="1" t="s">
        <v>33764</v>
      </c>
      <c r="C1259" t="s">
        <v>33764</v>
      </c>
      <c r="D1259" t="s">
        <v>32152</v>
      </c>
    </row>
    <row r="1260" spans="1:4">
      <c r="A1260" s="1" t="s">
        <v>10508</v>
      </c>
      <c r="B1260" s="1" t="s">
        <v>33765</v>
      </c>
      <c r="C1260" t="s">
        <v>33765</v>
      </c>
      <c r="D1260" t="s">
        <v>28082</v>
      </c>
    </row>
    <row r="1261" spans="1:4">
      <c r="A1261" s="1" t="s">
        <v>10509</v>
      </c>
      <c r="B1261" s="1" t="s">
        <v>33766</v>
      </c>
      <c r="C1261" t="s">
        <v>33766</v>
      </c>
      <c r="D1261" t="s">
        <v>21372</v>
      </c>
    </row>
    <row r="1262" spans="1:4">
      <c r="A1262" s="1" t="s">
        <v>10510</v>
      </c>
      <c r="B1262" s="1" t="s">
        <v>33767</v>
      </c>
      <c r="C1262" t="s">
        <v>33767</v>
      </c>
      <c r="D1262" t="s">
        <v>28770</v>
      </c>
    </row>
    <row r="1263" spans="1:4">
      <c r="A1263" s="1" t="s">
        <v>10511</v>
      </c>
      <c r="B1263" s="1" t="s">
        <v>33768</v>
      </c>
      <c r="C1263" t="s">
        <v>33768</v>
      </c>
      <c r="D1263" t="s">
        <v>29001</v>
      </c>
    </row>
    <row r="1264" spans="1:4">
      <c r="A1264" s="1" t="s">
        <v>10512</v>
      </c>
      <c r="B1264" s="1" t="s">
        <v>33769</v>
      </c>
      <c r="C1264" t="s">
        <v>33769</v>
      </c>
      <c r="D1264" t="s">
        <v>32262</v>
      </c>
    </row>
    <row r="1265" spans="1:4">
      <c r="A1265" s="1" t="s">
        <v>10513</v>
      </c>
      <c r="B1265" s="1" t="s">
        <v>33770</v>
      </c>
      <c r="C1265" t="s">
        <v>33770</v>
      </c>
      <c r="D1265" t="s">
        <v>21390</v>
      </c>
    </row>
    <row r="1266" spans="1:4">
      <c r="A1266" s="1" t="s">
        <v>10514</v>
      </c>
      <c r="B1266" s="1" t="s">
        <v>33771</v>
      </c>
      <c r="C1266" t="s">
        <v>33771</v>
      </c>
      <c r="D1266" t="s">
        <v>21296</v>
      </c>
    </row>
    <row r="1267" spans="1:4">
      <c r="A1267" s="1" t="s">
        <v>10515</v>
      </c>
      <c r="B1267" s="1" t="s">
        <v>33772</v>
      </c>
      <c r="C1267" t="s">
        <v>33772</v>
      </c>
      <c r="D1267" t="s">
        <v>32254</v>
      </c>
    </row>
    <row r="1268" spans="1:4">
      <c r="A1268" s="1" t="s">
        <v>10516</v>
      </c>
      <c r="B1268" s="1" t="s">
        <v>33773</v>
      </c>
      <c r="C1268" t="s">
        <v>33773</v>
      </c>
      <c r="D1268" t="s">
        <v>21301</v>
      </c>
    </row>
    <row r="1269" spans="1:4">
      <c r="A1269" s="1" t="s">
        <v>10517</v>
      </c>
      <c r="B1269" s="1" t="s">
        <v>33774</v>
      </c>
      <c r="C1269" t="s">
        <v>33774</v>
      </c>
      <c r="D1269" t="s">
        <v>21127</v>
      </c>
    </row>
    <row r="1270" spans="1:4">
      <c r="A1270" s="1" t="s">
        <v>10518</v>
      </c>
      <c r="B1270" s="1" t="s">
        <v>33775</v>
      </c>
      <c r="C1270" t="s">
        <v>33775</v>
      </c>
      <c r="D1270" t="s">
        <v>21308</v>
      </c>
    </row>
    <row r="1271" spans="1:4">
      <c r="A1271" s="1" t="s">
        <v>10519</v>
      </c>
      <c r="B1271" s="1" t="s">
        <v>33776</v>
      </c>
      <c r="C1271" t="s">
        <v>33776</v>
      </c>
      <c r="D1271" t="s">
        <v>21310</v>
      </c>
    </row>
    <row r="1272" spans="1:4">
      <c r="A1272" s="1" t="s">
        <v>10520</v>
      </c>
      <c r="B1272" s="1" t="s">
        <v>33777</v>
      </c>
      <c r="C1272" t="s">
        <v>33777</v>
      </c>
      <c r="D1272" t="s">
        <v>32243</v>
      </c>
    </row>
    <row r="1273" spans="1:4">
      <c r="A1273" s="1" t="s">
        <v>10521</v>
      </c>
      <c r="B1273" s="1" t="s">
        <v>33778</v>
      </c>
      <c r="C1273" t="s">
        <v>33778</v>
      </c>
      <c r="D1273" t="s">
        <v>21318</v>
      </c>
    </row>
    <row r="1274" spans="1:4">
      <c r="A1274" s="1" t="s">
        <v>10522</v>
      </c>
      <c r="B1274" s="1" t="s">
        <v>33779</v>
      </c>
      <c r="C1274" t="s">
        <v>33779</v>
      </c>
      <c r="D1274" t="s">
        <v>29011</v>
      </c>
    </row>
    <row r="1275" spans="1:4">
      <c r="A1275" s="1" t="s">
        <v>10523</v>
      </c>
      <c r="B1275" s="1" t="s">
        <v>33780</v>
      </c>
      <c r="C1275" t="s">
        <v>33780</v>
      </c>
      <c r="D1275" t="s">
        <v>21325</v>
      </c>
    </row>
    <row r="1276" spans="1:4">
      <c r="A1276" s="1" t="s">
        <v>10524</v>
      </c>
      <c r="B1276" s="1" t="s">
        <v>33781</v>
      </c>
      <c r="C1276" t="s">
        <v>33781</v>
      </c>
      <c r="D1276" t="s">
        <v>21333</v>
      </c>
    </row>
    <row r="1277" spans="1:4">
      <c r="A1277" s="1" t="s">
        <v>10525</v>
      </c>
      <c r="B1277" s="1" t="s">
        <v>33782</v>
      </c>
      <c r="C1277" t="s">
        <v>33782</v>
      </c>
      <c r="D1277" t="s">
        <v>21340</v>
      </c>
    </row>
    <row r="1278" spans="1:4">
      <c r="A1278" s="1" t="s">
        <v>10526</v>
      </c>
      <c r="B1278" s="1" t="s">
        <v>33783</v>
      </c>
      <c r="C1278" t="s">
        <v>33783</v>
      </c>
      <c r="D1278" t="s">
        <v>21344</v>
      </c>
    </row>
    <row r="1279" spans="1:4">
      <c r="A1279" s="1" t="s">
        <v>10527</v>
      </c>
      <c r="B1279" s="1" t="s">
        <v>33784</v>
      </c>
      <c r="C1279" t="s">
        <v>33784</v>
      </c>
      <c r="D1279" t="s">
        <v>21350</v>
      </c>
    </row>
    <row r="1280" spans="1:4">
      <c r="A1280" s="1" t="s">
        <v>10528</v>
      </c>
      <c r="B1280" s="1" t="s">
        <v>33785</v>
      </c>
      <c r="C1280" t="s">
        <v>33785</v>
      </c>
      <c r="D1280" t="s">
        <v>21356</v>
      </c>
    </row>
    <row r="1281" spans="1:4">
      <c r="A1281" s="1" t="s">
        <v>10529</v>
      </c>
      <c r="B1281" s="1" t="s">
        <v>33786</v>
      </c>
      <c r="C1281" t="s">
        <v>33786</v>
      </c>
      <c r="D1281" t="s">
        <v>21362</v>
      </c>
    </row>
    <row r="1282" spans="1:4">
      <c r="A1282" s="1" t="s">
        <v>10530</v>
      </c>
      <c r="B1282" s="1" t="s">
        <v>33787</v>
      </c>
      <c r="C1282" t="s">
        <v>33787</v>
      </c>
      <c r="D1282" t="s">
        <v>28963</v>
      </c>
    </row>
    <row r="1283" spans="1:4">
      <c r="A1283" s="1" t="s">
        <v>10531</v>
      </c>
      <c r="B1283" s="1" t="s">
        <v>33788</v>
      </c>
      <c r="C1283" t="s">
        <v>33788</v>
      </c>
      <c r="D1283" t="s">
        <v>21171</v>
      </c>
    </row>
    <row r="1284" spans="1:4">
      <c r="A1284" s="1" t="s">
        <v>10532</v>
      </c>
      <c r="B1284" s="1" t="s">
        <v>33789</v>
      </c>
      <c r="C1284" t="s">
        <v>33789</v>
      </c>
      <c r="D1284" t="s">
        <v>28959</v>
      </c>
    </row>
    <row r="1285" spans="1:4">
      <c r="A1285" s="1" t="s">
        <v>10533</v>
      </c>
      <c r="B1285" s="1" t="s">
        <v>33790</v>
      </c>
      <c r="C1285" t="s">
        <v>33790</v>
      </c>
      <c r="D1285" t="s">
        <v>21382</v>
      </c>
    </row>
    <row r="1286" spans="1:4">
      <c r="A1286" s="1" t="s">
        <v>10534</v>
      </c>
      <c r="B1286" s="1" t="s">
        <v>33791</v>
      </c>
      <c r="C1286" t="s">
        <v>33791</v>
      </c>
      <c r="D1286" t="s">
        <v>32296</v>
      </c>
    </row>
    <row r="1287" spans="1:4">
      <c r="A1287" s="1" t="s">
        <v>10535</v>
      </c>
      <c r="B1287" s="1" t="s">
        <v>33792</v>
      </c>
      <c r="C1287" t="s">
        <v>33792</v>
      </c>
      <c r="D1287" t="s">
        <v>21391</v>
      </c>
    </row>
    <row r="1288" spans="1:4">
      <c r="A1288" s="1" t="s">
        <v>10536</v>
      </c>
      <c r="B1288" s="1" t="s">
        <v>33793</v>
      </c>
      <c r="C1288" t="s">
        <v>33793</v>
      </c>
      <c r="D1288" t="s">
        <v>32154</v>
      </c>
    </row>
    <row r="1289" spans="1:4">
      <c r="A1289" s="1" t="s">
        <v>10537</v>
      </c>
      <c r="B1289" s="1" t="s">
        <v>33794</v>
      </c>
      <c r="C1289" t="s">
        <v>33794</v>
      </c>
      <c r="D1289" t="s">
        <v>32112</v>
      </c>
    </row>
    <row r="1290" spans="1:4">
      <c r="A1290" s="1" t="s">
        <v>10538</v>
      </c>
      <c r="B1290" s="1" t="s">
        <v>33795</v>
      </c>
      <c r="C1290" t="s">
        <v>33795</v>
      </c>
      <c r="D1290" t="s">
        <v>32183</v>
      </c>
    </row>
    <row r="1291" spans="1:4">
      <c r="A1291" s="1" t="s">
        <v>10539</v>
      </c>
      <c r="B1291" s="1" t="s">
        <v>33796</v>
      </c>
      <c r="C1291" t="s">
        <v>33796</v>
      </c>
      <c r="D1291" t="s">
        <v>28948</v>
      </c>
    </row>
    <row r="1292" spans="1:4">
      <c r="A1292" s="1" t="s">
        <v>10540</v>
      </c>
      <c r="B1292" s="1" t="s">
        <v>33797</v>
      </c>
      <c r="C1292" t="s">
        <v>33797</v>
      </c>
      <c r="D1292" t="s">
        <v>32180</v>
      </c>
    </row>
    <row r="1293" spans="1:4">
      <c r="A1293" s="1" t="s">
        <v>10541</v>
      </c>
      <c r="B1293" s="1" t="s">
        <v>33798</v>
      </c>
      <c r="C1293" t="s">
        <v>33798</v>
      </c>
      <c r="D1293" t="s">
        <v>28890</v>
      </c>
    </row>
    <row r="1294" spans="1:4">
      <c r="A1294" s="1" t="s">
        <v>10542</v>
      </c>
      <c r="B1294" s="1" t="s">
        <v>33799</v>
      </c>
      <c r="C1294" t="s">
        <v>33799</v>
      </c>
      <c r="D1294" t="s">
        <v>31126</v>
      </c>
    </row>
    <row r="1295" spans="1:4">
      <c r="A1295" s="1" t="s">
        <v>10543</v>
      </c>
      <c r="B1295" s="1" t="s">
        <v>33800</v>
      </c>
      <c r="C1295" t="s">
        <v>33800</v>
      </c>
      <c r="D1295" t="s">
        <v>28873</v>
      </c>
    </row>
    <row r="1296" spans="1:4">
      <c r="A1296" s="1" t="s">
        <v>10544</v>
      </c>
      <c r="B1296" s="1" t="s">
        <v>33801</v>
      </c>
      <c r="C1296" t="s">
        <v>33801</v>
      </c>
      <c r="D1296" t="s">
        <v>32175</v>
      </c>
    </row>
    <row r="1297" spans="1:4">
      <c r="A1297" s="1" t="s">
        <v>10545</v>
      </c>
      <c r="B1297" s="1" t="s">
        <v>33802</v>
      </c>
      <c r="C1297" t="s">
        <v>33802</v>
      </c>
      <c r="D1297" t="s">
        <v>28872</v>
      </c>
    </row>
    <row r="1298" spans="1:4">
      <c r="A1298" s="1" t="s">
        <v>10546</v>
      </c>
      <c r="B1298" s="1" t="s">
        <v>33803</v>
      </c>
      <c r="C1298" t="s">
        <v>33803</v>
      </c>
      <c r="D1298" t="s">
        <v>29074</v>
      </c>
    </row>
    <row r="1299" spans="1:4">
      <c r="A1299" s="1" t="s">
        <v>10547</v>
      </c>
      <c r="B1299" s="1" t="s">
        <v>33804</v>
      </c>
      <c r="C1299" t="s">
        <v>33804</v>
      </c>
      <c r="D1299" t="s">
        <v>28928</v>
      </c>
    </row>
    <row r="1300" spans="1:4">
      <c r="A1300" s="1" t="s">
        <v>10548</v>
      </c>
      <c r="B1300" s="1" t="s">
        <v>33805</v>
      </c>
      <c r="C1300" t="s">
        <v>33805</v>
      </c>
      <c r="D1300" t="s">
        <v>32252</v>
      </c>
    </row>
    <row r="1301" spans="1:4">
      <c r="A1301" s="1" t="s">
        <v>10549</v>
      </c>
      <c r="B1301" s="1" t="s">
        <v>33806</v>
      </c>
      <c r="C1301" t="s">
        <v>33806</v>
      </c>
      <c r="D1301" t="s">
        <v>28991</v>
      </c>
    </row>
    <row r="1302" spans="1:4">
      <c r="A1302" s="1" t="s">
        <v>10550</v>
      </c>
      <c r="B1302" s="1" t="s">
        <v>33807</v>
      </c>
      <c r="C1302" t="s">
        <v>33807</v>
      </c>
      <c r="D1302" t="s">
        <v>32258</v>
      </c>
    </row>
    <row r="1303" spans="1:4">
      <c r="A1303" s="1" t="s">
        <v>10551</v>
      </c>
      <c r="B1303" s="1" t="s">
        <v>33808</v>
      </c>
      <c r="C1303" t="s">
        <v>33808</v>
      </c>
      <c r="D1303" t="s">
        <v>21363</v>
      </c>
    </row>
    <row r="1304" spans="1:4">
      <c r="A1304" s="1" t="s">
        <v>10552</v>
      </c>
      <c r="B1304" s="1" t="s">
        <v>33809</v>
      </c>
      <c r="C1304" t="s">
        <v>33809</v>
      </c>
      <c r="D1304" t="s">
        <v>32257</v>
      </c>
    </row>
    <row r="1305" spans="1:4">
      <c r="A1305" s="1" t="s">
        <v>10553</v>
      </c>
      <c r="B1305" s="1" t="s">
        <v>33810</v>
      </c>
      <c r="C1305" t="s">
        <v>33810</v>
      </c>
      <c r="D1305" t="s">
        <v>21187</v>
      </c>
    </row>
    <row r="1306" spans="1:4">
      <c r="A1306" s="1" t="s">
        <v>10554</v>
      </c>
      <c r="B1306" s="1" t="s">
        <v>33811</v>
      </c>
      <c r="C1306" t="s">
        <v>33811</v>
      </c>
      <c r="D1306" t="s">
        <v>32255</v>
      </c>
    </row>
    <row r="1307" spans="1:4">
      <c r="A1307" s="1" t="s">
        <v>10555</v>
      </c>
      <c r="B1307" s="1" t="s">
        <v>33812</v>
      </c>
      <c r="C1307" t="s">
        <v>33812</v>
      </c>
      <c r="D1307" t="s">
        <v>28940</v>
      </c>
    </row>
    <row r="1308" spans="1:4">
      <c r="A1308" s="1" t="s">
        <v>10556</v>
      </c>
      <c r="B1308" s="1" t="s">
        <v>33813</v>
      </c>
      <c r="C1308" t="s">
        <v>33813</v>
      </c>
      <c r="D1308" t="s">
        <v>32237</v>
      </c>
    </row>
    <row r="1309" spans="1:4">
      <c r="A1309" s="1" t="s">
        <v>10557</v>
      </c>
      <c r="B1309" s="1" t="s">
        <v>33814</v>
      </c>
      <c r="C1309" t="s">
        <v>33814</v>
      </c>
      <c r="D1309" t="s">
        <v>21106</v>
      </c>
    </row>
    <row r="1310" spans="1:4">
      <c r="A1310" s="1" t="s">
        <v>10558</v>
      </c>
      <c r="B1310" s="1" t="s">
        <v>33815</v>
      </c>
      <c r="C1310" t="s">
        <v>33815</v>
      </c>
      <c r="D1310" t="s">
        <v>28870</v>
      </c>
    </row>
    <row r="1311" spans="1:4">
      <c r="A1311" s="1" t="s">
        <v>10559</v>
      </c>
      <c r="B1311" s="1" t="s">
        <v>33816</v>
      </c>
      <c r="C1311" t="s">
        <v>33816</v>
      </c>
      <c r="D1311" t="s">
        <v>21302</v>
      </c>
    </row>
    <row r="1312" spans="1:4">
      <c r="A1312" s="1" t="s">
        <v>10560</v>
      </c>
      <c r="B1312" s="1" t="s">
        <v>33817</v>
      </c>
      <c r="C1312" t="s">
        <v>33817</v>
      </c>
      <c r="D1312" t="s">
        <v>32381</v>
      </c>
    </row>
    <row r="1313" spans="1:4">
      <c r="A1313" s="1" t="s">
        <v>10561</v>
      </c>
      <c r="B1313" s="1" t="s">
        <v>33818</v>
      </c>
      <c r="C1313" t="s">
        <v>33818</v>
      </c>
      <c r="D1313" t="s">
        <v>21144</v>
      </c>
    </row>
    <row r="1314" spans="1:4">
      <c r="A1314" s="1" t="s">
        <v>10562</v>
      </c>
      <c r="B1314" s="1" t="s">
        <v>33819</v>
      </c>
      <c r="C1314" t="s">
        <v>33819</v>
      </c>
      <c r="D1314" t="s">
        <v>32266</v>
      </c>
    </row>
    <row r="1315" spans="1:4">
      <c r="A1315" s="1" t="s">
        <v>10563</v>
      </c>
      <c r="B1315" s="1" t="s">
        <v>33820</v>
      </c>
      <c r="C1315" t="s">
        <v>33820</v>
      </c>
      <c r="D1315" t="s">
        <v>21137</v>
      </c>
    </row>
    <row r="1316" spans="1:4">
      <c r="A1316" s="1" t="s">
        <v>10564</v>
      </c>
      <c r="B1316" s="1" t="s">
        <v>33821</v>
      </c>
      <c r="C1316" t="s">
        <v>33821</v>
      </c>
      <c r="D1316" t="s">
        <v>32291</v>
      </c>
    </row>
    <row r="1317" spans="1:4">
      <c r="A1317" s="1" t="s">
        <v>10565</v>
      </c>
      <c r="B1317" s="1" t="s">
        <v>33822</v>
      </c>
      <c r="C1317" t="s">
        <v>33822</v>
      </c>
      <c r="D1317" t="s">
        <v>21323</v>
      </c>
    </row>
    <row r="1318" spans="1:4">
      <c r="A1318" s="1" t="s">
        <v>10566</v>
      </c>
      <c r="B1318" s="1" t="s">
        <v>33823</v>
      </c>
      <c r="C1318" t="s">
        <v>33823</v>
      </c>
      <c r="D1318" t="s">
        <v>21326</v>
      </c>
    </row>
    <row r="1319" spans="1:4">
      <c r="A1319" s="1" t="s">
        <v>10567</v>
      </c>
      <c r="B1319" s="1" t="s">
        <v>33824</v>
      </c>
      <c r="C1319" t="s">
        <v>33824</v>
      </c>
      <c r="D1319" t="s">
        <v>21334</v>
      </c>
    </row>
    <row r="1320" spans="1:4">
      <c r="A1320" s="1" t="s">
        <v>10568</v>
      </c>
      <c r="B1320" s="1" t="s">
        <v>33825</v>
      </c>
      <c r="C1320" t="s">
        <v>33825</v>
      </c>
      <c r="D1320" t="s">
        <v>21341</v>
      </c>
    </row>
    <row r="1321" spans="1:4">
      <c r="A1321" s="1" t="s">
        <v>10569</v>
      </c>
      <c r="B1321" s="1" t="s">
        <v>33826</v>
      </c>
      <c r="C1321" t="s">
        <v>33826</v>
      </c>
      <c r="D1321" t="s">
        <v>21345</v>
      </c>
    </row>
    <row r="1322" spans="1:4">
      <c r="A1322" s="1" t="s">
        <v>10570</v>
      </c>
      <c r="B1322" s="1" t="s">
        <v>33827</v>
      </c>
      <c r="C1322" t="s">
        <v>33827</v>
      </c>
      <c r="D1322" t="s">
        <v>21351</v>
      </c>
    </row>
    <row r="1323" spans="1:4">
      <c r="A1323" s="1" t="s">
        <v>10571</v>
      </c>
      <c r="B1323" s="1" t="s">
        <v>33828</v>
      </c>
      <c r="C1323" t="s">
        <v>33828</v>
      </c>
      <c r="D1323" t="s">
        <v>32235</v>
      </c>
    </row>
    <row r="1324" spans="1:4">
      <c r="A1324" s="1" t="s">
        <v>10572</v>
      </c>
      <c r="B1324" s="1" t="s">
        <v>33829</v>
      </c>
      <c r="C1324" t="s">
        <v>33829</v>
      </c>
      <c r="D1324" t="s">
        <v>21364</v>
      </c>
    </row>
    <row r="1325" spans="1:4">
      <c r="A1325" s="1" t="s">
        <v>10573</v>
      </c>
      <c r="B1325" s="1" t="s">
        <v>33830</v>
      </c>
      <c r="C1325" t="s">
        <v>33830</v>
      </c>
      <c r="D1325" t="s">
        <v>21367</v>
      </c>
    </row>
    <row r="1326" spans="1:4">
      <c r="A1326" s="1" t="s">
        <v>10574</v>
      </c>
      <c r="B1326" s="1" t="s">
        <v>33831</v>
      </c>
      <c r="C1326" t="s">
        <v>33831</v>
      </c>
      <c r="D1326" t="s">
        <v>21172</v>
      </c>
    </row>
    <row r="1327" spans="1:4">
      <c r="A1327" s="1" t="s">
        <v>10575</v>
      </c>
      <c r="B1327" s="1" t="s">
        <v>33832</v>
      </c>
      <c r="C1327" t="s">
        <v>33832</v>
      </c>
      <c r="D1327" t="s">
        <v>28979</v>
      </c>
    </row>
    <row r="1328" spans="1:4">
      <c r="A1328" s="1" t="s">
        <v>10576</v>
      </c>
      <c r="B1328" s="1" t="s">
        <v>33833</v>
      </c>
      <c r="C1328" t="s">
        <v>33833</v>
      </c>
      <c r="D1328" t="s">
        <v>21383</v>
      </c>
    </row>
    <row r="1329" spans="1:4">
      <c r="A1329" s="1" t="s">
        <v>10577</v>
      </c>
      <c r="B1329" s="1" t="s">
        <v>33834</v>
      </c>
      <c r="C1329" t="s">
        <v>33834</v>
      </c>
      <c r="D1329" t="s">
        <v>28875</v>
      </c>
    </row>
    <row r="1330" spans="1:4">
      <c r="A1330" s="1" t="s">
        <v>10578</v>
      </c>
      <c r="B1330" s="1" t="s">
        <v>33835</v>
      </c>
      <c r="C1330" t="s">
        <v>33835</v>
      </c>
      <c r="D1330" t="s">
        <v>21139</v>
      </c>
    </row>
    <row r="1331" spans="1:4">
      <c r="A1331" s="1" t="s">
        <v>10579</v>
      </c>
      <c r="B1331" s="1" t="s">
        <v>33836</v>
      </c>
      <c r="C1331" t="s">
        <v>33836</v>
      </c>
      <c r="D1331" t="s">
        <v>32219</v>
      </c>
    </row>
    <row r="1332" spans="1:4">
      <c r="A1332" s="1" t="s">
        <v>10580</v>
      </c>
      <c r="B1332" s="1" t="s">
        <v>33837</v>
      </c>
      <c r="C1332" t="s">
        <v>33837</v>
      </c>
      <c r="D1332" t="s">
        <v>29000</v>
      </c>
    </row>
    <row r="1333" spans="1:4">
      <c r="A1333" s="1" t="s">
        <v>10581</v>
      </c>
      <c r="B1333" s="1" t="s">
        <v>33838</v>
      </c>
      <c r="C1333" t="s">
        <v>33838</v>
      </c>
      <c r="D1333" t="s">
        <v>32167</v>
      </c>
    </row>
    <row r="1334" spans="1:4">
      <c r="A1334" s="1" t="s">
        <v>10582</v>
      </c>
      <c r="B1334" s="1" t="s">
        <v>33839</v>
      </c>
      <c r="C1334" t="s">
        <v>33839</v>
      </c>
      <c r="D1334" t="s">
        <v>26985</v>
      </c>
    </row>
    <row r="1335" spans="1:4">
      <c r="A1335" s="1" t="s">
        <v>10583</v>
      </c>
      <c r="B1335" s="1" t="s">
        <v>33840</v>
      </c>
      <c r="C1335" t="s">
        <v>33840</v>
      </c>
      <c r="D1335" t="s">
        <v>32231</v>
      </c>
    </row>
    <row r="1336" spans="1:4">
      <c r="A1336" s="1" t="s">
        <v>10584</v>
      </c>
      <c r="B1336" s="1" t="s">
        <v>33841</v>
      </c>
      <c r="C1336" t="s">
        <v>33841</v>
      </c>
      <c r="D1336" t="s">
        <v>28832</v>
      </c>
    </row>
    <row r="1337" spans="1:4">
      <c r="A1337" s="1" t="s">
        <v>10585</v>
      </c>
      <c r="B1337" s="1" t="s">
        <v>33842</v>
      </c>
      <c r="C1337" t="s">
        <v>33842</v>
      </c>
      <c r="D1337" t="s">
        <v>31233</v>
      </c>
    </row>
    <row r="1338" spans="1:4">
      <c r="A1338" s="1" t="s">
        <v>10586</v>
      </c>
      <c r="B1338" s="1" t="s">
        <v>33843</v>
      </c>
      <c r="C1338" t="s">
        <v>33843</v>
      </c>
      <c r="D1338" t="s">
        <v>28951</v>
      </c>
    </row>
    <row r="1339" spans="1:4">
      <c r="A1339" s="1" t="s">
        <v>10587</v>
      </c>
      <c r="B1339" s="1" t="s">
        <v>33844</v>
      </c>
      <c r="C1339" t="s">
        <v>33844</v>
      </c>
      <c r="D1339" t="s">
        <v>32168</v>
      </c>
    </row>
    <row r="1340" spans="1:4">
      <c r="A1340" s="1" t="s">
        <v>10588</v>
      </c>
      <c r="B1340" s="1" t="s">
        <v>33845</v>
      </c>
      <c r="C1340" t="s">
        <v>33845</v>
      </c>
      <c r="D1340" t="s">
        <v>29053</v>
      </c>
    </row>
    <row r="1341" spans="1:4">
      <c r="A1341" s="1" t="s">
        <v>10589</v>
      </c>
      <c r="B1341" s="1" t="s">
        <v>33846</v>
      </c>
      <c r="C1341" t="s">
        <v>33846</v>
      </c>
      <c r="D1341" t="s">
        <v>27270</v>
      </c>
    </row>
    <row r="1342" spans="1:4">
      <c r="A1342" s="1" t="s">
        <v>10590</v>
      </c>
      <c r="B1342" s="1" t="s">
        <v>33847</v>
      </c>
      <c r="C1342" t="s">
        <v>33847</v>
      </c>
      <c r="D1342" t="s">
        <v>32116</v>
      </c>
    </row>
    <row r="1343" spans="1:4">
      <c r="A1343" s="1" t="s">
        <v>10591</v>
      </c>
      <c r="B1343" s="1" t="s">
        <v>33848</v>
      </c>
      <c r="C1343" t="s">
        <v>33848</v>
      </c>
      <c r="D1343" t="s">
        <v>28082</v>
      </c>
    </row>
    <row r="1344" spans="1:4">
      <c r="A1344" s="1" t="s">
        <v>10592</v>
      </c>
      <c r="B1344" s="1" t="s">
        <v>33849</v>
      </c>
      <c r="C1344" t="s">
        <v>33849</v>
      </c>
      <c r="D1344" t="s">
        <v>28880</v>
      </c>
    </row>
    <row r="1345" spans="1:4">
      <c r="A1345" s="1" t="s">
        <v>10593</v>
      </c>
      <c r="B1345" s="1" t="s">
        <v>33850</v>
      </c>
      <c r="C1345" t="s">
        <v>33850</v>
      </c>
      <c r="D1345" t="s">
        <v>32220</v>
      </c>
    </row>
    <row r="1346" spans="1:4">
      <c r="A1346" s="1" t="s">
        <v>10594</v>
      </c>
      <c r="B1346" s="1" t="s">
        <v>33851</v>
      </c>
      <c r="C1346" t="s">
        <v>33851</v>
      </c>
      <c r="D1346" t="s">
        <v>21186</v>
      </c>
    </row>
    <row r="1347" spans="1:4">
      <c r="A1347" s="1" t="s">
        <v>10595</v>
      </c>
      <c r="B1347" s="1" t="s">
        <v>33852</v>
      </c>
      <c r="C1347" t="s">
        <v>33852</v>
      </c>
      <c r="D1347" t="s">
        <v>32198</v>
      </c>
    </row>
    <row r="1348" spans="1:4">
      <c r="A1348" s="1" t="s">
        <v>10596</v>
      </c>
      <c r="B1348" s="1" t="s">
        <v>33853</v>
      </c>
      <c r="C1348" t="s">
        <v>33853</v>
      </c>
      <c r="D1348" t="s">
        <v>23741</v>
      </c>
    </row>
    <row r="1349" spans="1:4">
      <c r="A1349" s="1" t="s">
        <v>10597</v>
      </c>
      <c r="B1349" s="1" t="s">
        <v>33854</v>
      </c>
      <c r="C1349" t="s">
        <v>33854</v>
      </c>
      <c r="D1349" t="s">
        <v>32253</v>
      </c>
    </row>
    <row r="1350" spans="1:4">
      <c r="A1350" s="1" t="s">
        <v>10598</v>
      </c>
      <c r="B1350" s="1" t="s">
        <v>33855</v>
      </c>
      <c r="C1350" t="s">
        <v>33855</v>
      </c>
      <c r="D1350" t="s">
        <v>28993</v>
      </c>
    </row>
    <row r="1351" spans="1:4">
      <c r="A1351" s="1" t="s">
        <v>10599</v>
      </c>
      <c r="B1351" s="1" t="s">
        <v>33856</v>
      </c>
      <c r="C1351" t="s">
        <v>33856</v>
      </c>
      <c r="D1351" t="s">
        <v>29076</v>
      </c>
    </row>
    <row r="1352" spans="1:4">
      <c r="A1352" s="1" t="s">
        <v>10600</v>
      </c>
      <c r="B1352" s="1" t="s">
        <v>33857</v>
      </c>
      <c r="C1352" t="s">
        <v>33857</v>
      </c>
      <c r="D1352" t="s">
        <v>29064</v>
      </c>
    </row>
    <row r="1353" spans="1:4">
      <c r="A1353" s="1" t="s">
        <v>10601</v>
      </c>
      <c r="B1353" s="1" t="s">
        <v>33858</v>
      </c>
      <c r="C1353" t="s">
        <v>33858</v>
      </c>
      <c r="D1353" t="s">
        <v>21135</v>
      </c>
    </row>
    <row r="1354" spans="1:4">
      <c r="A1354" s="1" t="s">
        <v>10602</v>
      </c>
      <c r="B1354" s="1" t="s">
        <v>33859</v>
      </c>
      <c r="C1354" t="s">
        <v>33859</v>
      </c>
      <c r="D1354" t="s">
        <v>29069</v>
      </c>
    </row>
    <row r="1355" spans="1:4">
      <c r="A1355" s="1" t="s">
        <v>10603</v>
      </c>
      <c r="B1355" s="1" t="s">
        <v>33860</v>
      </c>
      <c r="C1355" t="s">
        <v>33860</v>
      </c>
      <c r="D1355" t="s">
        <v>21397</v>
      </c>
    </row>
    <row r="1356" spans="1:4">
      <c r="A1356" s="1" t="s">
        <v>10604</v>
      </c>
      <c r="B1356" s="1" t="s">
        <v>33861</v>
      </c>
      <c r="C1356" t="s">
        <v>33861</v>
      </c>
      <c r="D1356" t="s">
        <v>29026</v>
      </c>
    </row>
    <row r="1357" spans="1:4">
      <c r="A1357" s="1" t="s">
        <v>10605</v>
      </c>
      <c r="B1357" s="1" t="s">
        <v>33862</v>
      </c>
      <c r="C1357" t="s">
        <v>33862</v>
      </c>
      <c r="D1357" t="s">
        <v>21447</v>
      </c>
    </row>
    <row r="1358" spans="1:4">
      <c r="A1358" s="1" t="s">
        <v>10606</v>
      </c>
      <c r="B1358" s="1" t="s">
        <v>33863</v>
      </c>
      <c r="C1358" t="s">
        <v>33863</v>
      </c>
      <c r="D1358" t="s">
        <v>32122</v>
      </c>
    </row>
    <row r="1359" spans="1:4">
      <c r="A1359" s="1" t="s">
        <v>10607</v>
      </c>
      <c r="B1359" s="1" t="s">
        <v>33864</v>
      </c>
      <c r="C1359" t="s">
        <v>33864</v>
      </c>
      <c r="D1359" t="s">
        <v>21409</v>
      </c>
    </row>
    <row r="1360" spans="1:4">
      <c r="A1360" s="1" t="s">
        <v>10608</v>
      </c>
      <c r="B1360" s="1" t="s">
        <v>33865</v>
      </c>
      <c r="C1360" t="s">
        <v>33865</v>
      </c>
      <c r="D1360" t="s">
        <v>31723</v>
      </c>
    </row>
    <row r="1361" spans="1:4">
      <c r="A1361" s="1" t="s">
        <v>10609</v>
      </c>
      <c r="B1361" s="1" t="s">
        <v>33866</v>
      </c>
      <c r="C1361" t="s">
        <v>33866</v>
      </c>
      <c r="D1361" t="s">
        <v>21199</v>
      </c>
    </row>
    <row r="1362" spans="1:4">
      <c r="A1362" s="1" t="s">
        <v>10610</v>
      </c>
      <c r="B1362" s="1" t="s">
        <v>33867</v>
      </c>
      <c r="C1362" t="s">
        <v>33867</v>
      </c>
      <c r="D1362" t="s">
        <v>31629</v>
      </c>
    </row>
    <row r="1363" spans="1:4">
      <c r="A1363" s="1" t="s">
        <v>10611</v>
      </c>
      <c r="B1363" s="1" t="s">
        <v>33868</v>
      </c>
      <c r="C1363" t="s">
        <v>33868</v>
      </c>
      <c r="D1363" t="s">
        <v>21425</v>
      </c>
    </row>
    <row r="1364" spans="1:4">
      <c r="A1364" s="1" t="s">
        <v>10612</v>
      </c>
      <c r="B1364" s="1" t="s">
        <v>33869</v>
      </c>
      <c r="C1364" t="s">
        <v>33869</v>
      </c>
      <c r="D1364" t="s">
        <v>25369</v>
      </c>
    </row>
    <row r="1365" spans="1:4">
      <c r="A1365" s="1" t="s">
        <v>10613</v>
      </c>
      <c r="B1365" s="1" t="s">
        <v>33870</v>
      </c>
      <c r="C1365" t="s">
        <v>33870</v>
      </c>
      <c r="D1365" t="s">
        <v>21433</v>
      </c>
    </row>
    <row r="1366" spans="1:4">
      <c r="A1366" s="1" t="s">
        <v>10614</v>
      </c>
      <c r="B1366" s="1" t="s">
        <v>33871</v>
      </c>
      <c r="C1366" t="s">
        <v>33871</v>
      </c>
      <c r="D1366" t="s">
        <v>32218</v>
      </c>
    </row>
    <row r="1367" spans="1:4">
      <c r="A1367" s="1" t="s">
        <v>10615</v>
      </c>
      <c r="B1367" s="1" t="s">
        <v>33872</v>
      </c>
      <c r="C1367" t="s">
        <v>33872</v>
      </c>
      <c r="D1367" t="s">
        <v>21439</v>
      </c>
    </row>
    <row r="1368" spans="1:4">
      <c r="A1368" s="1" t="s">
        <v>10616</v>
      </c>
      <c r="B1368" s="1" t="s">
        <v>33873</v>
      </c>
      <c r="C1368" t="s">
        <v>33873</v>
      </c>
      <c r="D1368" t="s">
        <v>32205</v>
      </c>
    </row>
    <row r="1369" spans="1:4">
      <c r="A1369" s="1" t="s">
        <v>10617</v>
      </c>
      <c r="B1369" s="1" t="s">
        <v>33874</v>
      </c>
      <c r="C1369" t="s">
        <v>33874</v>
      </c>
      <c r="D1369" t="s">
        <v>21098</v>
      </c>
    </row>
    <row r="1370" spans="1:4">
      <c r="A1370" s="1" t="s">
        <v>10618</v>
      </c>
      <c r="B1370" s="1" t="s">
        <v>33875</v>
      </c>
      <c r="C1370" t="s">
        <v>33875</v>
      </c>
      <c r="D1370" t="s">
        <v>29070</v>
      </c>
    </row>
    <row r="1371" spans="1:4">
      <c r="A1371" s="1" t="s">
        <v>10619</v>
      </c>
      <c r="B1371" s="1" t="s">
        <v>33876</v>
      </c>
      <c r="C1371" t="s">
        <v>33876</v>
      </c>
      <c r="D1371" t="s">
        <v>21445</v>
      </c>
    </row>
    <row r="1372" spans="1:4">
      <c r="A1372" s="1" t="s">
        <v>10620</v>
      </c>
      <c r="B1372" s="1" t="s">
        <v>33877</v>
      </c>
      <c r="C1372" t="s">
        <v>33877</v>
      </c>
      <c r="D1372" t="s">
        <v>32120</v>
      </c>
    </row>
    <row r="1373" spans="1:4">
      <c r="A1373" s="1" t="s">
        <v>10621</v>
      </c>
      <c r="B1373" s="1" t="s">
        <v>33878</v>
      </c>
      <c r="C1373" t="s">
        <v>33878</v>
      </c>
      <c r="D1373" t="s">
        <v>25386</v>
      </c>
    </row>
    <row r="1374" spans="1:4">
      <c r="A1374" s="1" t="s">
        <v>10622</v>
      </c>
      <c r="B1374" s="1" t="s">
        <v>33879</v>
      </c>
      <c r="C1374" t="s">
        <v>33879</v>
      </c>
      <c r="D1374" t="s">
        <v>28995</v>
      </c>
    </row>
    <row r="1375" spans="1:4">
      <c r="A1375" s="1" t="s">
        <v>10623</v>
      </c>
      <c r="B1375" s="1" t="s">
        <v>33880</v>
      </c>
      <c r="C1375" t="s">
        <v>33880</v>
      </c>
      <c r="D1375" t="s">
        <v>32267</v>
      </c>
    </row>
    <row r="1376" spans="1:4">
      <c r="A1376" s="1" t="s">
        <v>10624</v>
      </c>
      <c r="B1376" s="1" t="s">
        <v>33881</v>
      </c>
      <c r="C1376" t="s">
        <v>33881</v>
      </c>
      <c r="D1376" t="s">
        <v>29067</v>
      </c>
    </row>
    <row r="1377" spans="1:4">
      <c r="A1377" s="1" t="s">
        <v>10625</v>
      </c>
      <c r="B1377" s="1" t="s">
        <v>33882</v>
      </c>
      <c r="C1377" t="s">
        <v>33882</v>
      </c>
      <c r="D1377" t="s">
        <v>32119</v>
      </c>
    </row>
    <row r="1378" spans="1:4">
      <c r="A1378" s="1" t="s">
        <v>10626</v>
      </c>
      <c r="B1378" s="1" t="s">
        <v>33883</v>
      </c>
      <c r="C1378" t="s">
        <v>33883</v>
      </c>
      <c r="D1378" t="s">
        <v>28831</v>
      </c>
    </row>
    <row r="1379" spans="1:4">
      <c r="A1379" s="1" t="s">
        <v>10627</v>
      </c>
      <c r="B1379" s="1" t="s">
        <v>33884</v>
      </c>
      <c r="C1379" t="s">
        <v>33884</v>
      </c>
      <c r="D1379" t="s">
        <v>28986</v>
      </c>
    </row>
    <row r="1380" spans="1:4">
      <c r="A1380" s="1" t="s">
        <v>10628</v>
      </c>
      <c r="B1380" s="1" t="s">
        <v>33885</v>
      </c>
      <c r="C1380" t="s">
        <v>33885</v>
      </c>
      <c r="D1380" t="s">
        <v>28130</v>
      </c>
    </row>
    <row r="1381" spans="1:4">
      <c r="A1381" s="1" t="s">
        <v>10629</v>
      </c>
      <c r="B1381" s="1" t="s">
        <v>33886</v>
      </c>
      <c r="C1381" t="s">
        <v>33886</v>
      </c>
      <c r="D1381" t="s">
        <v>28961</v>
      </c>
    </row>
    <row r="1382" spans="1:4">
      <c r="A1382" s="1" t="s">
        <v>10630</v>
      </c>
      <c r="B1382" s="1" t="s">
        <v>33887</v>
      </c>
      <c r="C1382" t="s">
        <v>33887</v>
      </c>
      <c r="D1382" t="s">
        <v>21291</v>
      </c>
    </row>
    <row r="1383" spans="1:4">
      <c r="A1383" s="1" t="s">
        <v>10631</v>
      </c>
      <c r="B1383" s="1" t="s">
        <v>33888</v>
      </c>
      <c r="C1383" t="s">
        <v>33888</v>
      </c>
      <c r="D1383" t="s">
        <v>28587</v>
      </c>
    </row>
    <row r="1384" spans="1:4">
      <c r="A1384" s="1" t="s">
        <v>10632</v>
      </c>
      <c r="B1384" s="1" t="s">
        <v>33889</v>
      </c>
      <c r="C1384" t="s">
        <v>33889</v>
      </c>
      <c r="D1384" t="s">
        <v>32293</v>
      </c>
    </row>
    <row r="1385" spans="1:4">
      <c r="A1385" s="1" t="s">
        <v>10633</v>
      </c>
      <c r="B1385" s="1" t="s">
        <v>33890</v>
      </c>
      <c r="C1385" t="s">
        <v>33890</v>
      </c>
      <c r="D1385" t="s">
        <v>28947</v>
      </c>
    </row>
    <row r="1386" spans="1:4">
      <c r="A1386" s="1" t="s">
        <v>10634</v>
      </c>
      <c r="B1386" s="1" t="s">
        <v>33891</v>
      </c>
      <c r="C1386" t="s">
        <v>33891</v>
      </c>
      <c r="D1386" t="s">
        <v>21401</v>
      </c>
    </row>
    <row r="1387" spans="1:4">
      <c r="A1387" s="1" t="s">
        <v>10635</v>
      </c>
      <c r="B1387" s="1" t="s">
        <v>33892</v>
      </c>
      <c r="C1387" t="s">
        <v>33892</v>
      </c>
      <c r="D1387" t="s">
        <v>21125</v>
      </c>
    </row>
    <row r="1388" spans="1:4">
      <c r="A1388" s="1" t="s">
        <v>10636</v>
      </c>
      <c r="B1388" s="1" t="s">
        <v>33893</v>
      </c>
      <c r="C1388" t="s">
        <v>33893</v>
      </c>
      <c r="D1388" t="s">
        <v>21403</v>
      </c>
    </row>
    <row r="1389" spans="1:4">
      <c r="A1389" s="1" t="s">
        <v>10637</v>
      </c>
      <c r="B1389" s="1" t="s">
        <v>33894</v>
      </c>
      <c r="C1389" t="s">
        <v>33894</v>
      </c>
      <c r="D1389" t="s">
        <v>21590</v>
      </c>
    </row>
    <row r="1390" spans="1:4">
      <c r="A1390" s="1" t="s">
        <v>10638</v>
      </c>
      <c r="B1390" s="1" t="s">
        <v>33895</v>
      </c>
      <c r="C1390" t="s">
        <v>33895</v>
      </c>
      <c r="D1390" t="s">
        <v>21117</v>
      </c>
    </row>
    <row r="1391" spans="1:4">
      <c r="A1391" s="1" t="s">
        <v>10639</v>
      </c>
      <c r="B1391" s="1" t="s">
        <v>33896</v>
      </c>
      <c r="C1391" t="s">
        <v>33896</v>
      </c>
      <c r="D1391" t="s">
        <v>21195</v>
      </c>
    </row>
    <row r="1392" spans="1:4">
      <c r="A1392" s="1" t="s">
        <v>10640</v>
      </c>
      <c r="B1392" s="1" t="s">
        <v>33897</v>
      </c>
      <c r="C1392" t="s">
        <v>33897</v>
      </c>
      <c r="D1392" t="s">
        <v>32126</v>
      </c>
    </row>
    <row r="1393" spans="1:4">
      <c r="A1393" s="1" t="s">
        <v>10641</v>
      </c>
      <c r="B1393" s="1" t="s">
        <v>33898</v>
      </c>
      <c r="C1393" t="s">
        <v>33898</v>
      </c>
      <c r="D1393" t="s">
        <v>32121</v>
      </c>
    </row>
    <row r="1394" spans="1:4">
      <c r="A1394" s="1" t="s">
        <v>10642</v>
      </c>
      <c r="B1394" s="1" t="s">
        <v>33899</v>
      </c>
      <c r="C1394" t="s">
        <v>33899</v>
      </c>
      <c r="D1394" t="s">
        <v>28905</v>
      </c>
    </row>
    <row r="1395" spans="1:4">
      <c r="A1395" s="1" t="s">
        <v>10643</v>
      </c>
      <c r="B1395" s="1" t="s">
        <v>33900</v>
      </c>
      <c r="C1395" t="s">
        <v>33900</v>
      </c>
      <c r="D1395" t="s">
        <v>32223</v>
      </c>
    </row>
    <row r="1396" spans="1:4">
      <c r="A1396" s="1" t="s">
        <v>10644</v>
      </c>
      <c r="B1396" s="1" t="s">
        <v>33901</v>
      </c>
      <c r="C1396" t="s">
        <v>33901</v>
      </c>
      <c r="D1396" t="s">
        <v>28881</v>
      </c>
    </row>
    <row r="1397" spans="1:4">
      <c r="A1397" s="1" t="s">
        <v>10645</v>
      </c>
      <c r="B1397" s="1" t="s">
        <v>33902</v>
      </c>
      <c r="C1397" t="s">
        <v>33902</v>
      </c>
      <c r="D1397" t="s">
        <v>30627</v>
      </c>
    </row>
    <row r="1398" spans="1:4">
      <c r="A1398" s="1" t="s">
        <v>10646</v>
      </c>
      <c r="B1398" s="1" t="s">
        <v>33903</v>
      </c>
      <c r="C1398" t="s">
        <v>33903</v>
      </c>
      <c r="D1398" t="s">
        <v>21441</v>
      </c>
    </row>
    <row r="1399" spans="1:4">
      <c r="A1399" s="1" t="s">
        <v>10647</v>
      </c>
      <c r="B1399" s="1" t="s">
        <v>33904</v>
      </c>
      <c r="C1399" t="s">
        <v>33904</v>
      </c>
      <c r="D1399" t="s">
        <v>32176</v>
      </c>
    </row>
    <row r="1400" spans="1:4">
      <c r="A1400" s="1" t="s">
        <v>10648</v>
      </c>
      <c r="B1400" s="1" t="s">
        <v>33905</v>
      </c>
      <c r="C1400" t="s">
        <v>33905</v>
      </c>
      <c r="D1400" t="s">
        <v>28913</v>
      </c>
    </row>
    <row r="1401" spans="1:4">
      <c r="A1401" s="1" t="s">
        <v>10649</v>
      </c>
      <c r="B1401" s="1" t="s">
        <v>33906</v>
      </c>
      <c r="C1401" t="s">
        <v>33906</v>
      </c>
      <c r="D1401" t="s">
        <v>27143</v>
      </c>
    </row>
    <row r="1402" spans="1:4">
      <c r="A1402" s="1" t="s">
        <v>10650</v>
      </c>
      <c r="B1402" s="1" t="s">
        <v>33907</v>
      </c>
      <c r="C1402" t="s">
        <v>33907</v>
      </c>
      <c r="D1402" t="s">
        <v>31710</v>
      </c>
    </row>
    <row r="1403" spans="1:4">
      <c r="A1403" s="1" t="s">
        <v>10651</v>
      </c>
      <c r="B1403" s="1" t="s">
        <v>33908</v>
      </c>
      <c r="C1403" t="s">
        <v>33908</v>
      </c>
      <c r="D1403" t="s">
        <v>28923</v>
      </c>
    </row>
    <row r="1404" spans="1:4">
      <c r="A1404" s="1" t="s">
        <v>10652</v>
      </c>
      <c r="B1404" s="1" t="s">
        <v>33909</v>
      </c>
      <c r="C1404" t="s">
        <v>33909</v>
      </c>
      <c r="D1404" t="s">
        <v>32230</v>
      </c>
    </row>
    <row r="1405" spans="1:4">
      <c r="A1405" s="1" t="s">
        <v>10653</v>
      </c>
      <c r="B1405" s="1" t="s">
        <v>33910</v>
      </c>
      <c r="C1405" t="s">
        <v>33910</v>
      </c>
      <c r="D1405" t="s">
        <v>21393</v>
      </c>
    </row>
    <row r="1406" spans="1:4">
      <c r="A1406" s="1" t="s">
        <v>10654</v>
      </c>
      <c r="B1406" s="1" t="s">
        <v>33911</v>
      </c>
      <c r="C1406" t="s">
        <v>33911</v>
      </c>
      <c r="D1406" t="s">
        <v>32163</v>
      </c>
    </row>
    <row r="1407" spans="1:4">
      <c r="A1407" s="1" t="s">
        <v>10655</v>
      </c>
      <c r="B1407" s="1" t="s">
        <v>33912</v>
      </c>
      <c r="C1407" t="s">
        <v>33912</v>
      </c>
      <c r="D1407" t="s">
        <v>28886</v>
      </c>
    </row>
    <row r="1408" spans="1:4">
      <c r="A1408" s="1" t="s">
        <v>10656</v>
      </c>
      <c r="B1408" s="1" t="s">
        <v>33913</v>
      </c>
      <c r="C1408" t="s">
        <v>33913</v>
      </c>
      <c r="D1408" t="s">
        <v>28955</v>
      </c>
    </row>
    <row r="1409" spans="1:4">
      <c r="A1409" s="1" t="s">
        <v>10657</v>
      </c>
      <c r="B1409" s="1" t="s">
        <v>33914</v>
      </c>
      <c r="C1409" t="s">
        <v>33914</v>
      </c>
      <c r="D1409" t="s">
        <v>26385</v>
      </c>
    </row>
    <row r="1410" spans="1:4">
      <c r="A1410" s="1" t="s">
        <v>10658</v>
      </c>
      <c r="B1410" s="1" t="s">
        <v>33915</v>
      </c>
      <c r="C1410" t="s">
        <v>33915</v>
      </c>
      <c r="D1410" t="s">
        <v>21410</v>
      </c>
    </row>
    <row r="1411" spans="1:4">
      <c r="A1411" s="1" t="s">
        <v>10659</v>
      </c>
      <c r="B1411" s="1" t="s">
        <v>33916</v>
      </c>
      <c r="C1411" t="s">
        <v>33916</v>
      </c>
      <c r="D1411" t="s">
        <v>23081</v>
      </c>
    </row>
    <row r="1412" spans="1:4">
      <c r="A1412" s="1" t="s">
        <v>10660</v>
      </c>
      <c r="B1412" s="1" t="s">
        <v>33917</v>
      </c>
      <c r="C1412" t="s">
        <v>33917</v>
      </c>
      <c r="D1412" t="s">
        <v>21116</v>
      </c>
    </row>
    <row r="1413" spans="1:4">
      <c r="A1413" s="1" t="s">
        <v>10661</v>
      </c>
      <c r="B1413" s="1" t="s">
        <v>33918</v>
      </c>
      <c r="C1413" t="s">
        <v>33918</v>
      </c>
      <c r="D1413" t="s">
        <v>21173</v>
      </c>
    </row>
    <row r="1414" spans="1:4">
      <c r="A1414" s="1" t="s">
        <v>10662</v>
      </c>
      <c r="B1414" s="1" t="s">
        <v>33919</v>
      </c>
      <c r="C1414" t="s">
        <v>33919</v>
      </c>
      <c r="D1414" t="s">
        <v>21398</v>
      </c>
    </row>
    <row r="1415" spans="1:4">
      <c r="A1415" s="1" t="s">
        <v>10663</v>
      </c>
      <c r="B1415" s="1" t="s">
        <v>33920</v>
      </c>
      <c r="C1415" t="s">
        <v>33920</v>
      </c>
      <c r="D1415" t="s">
        <v>21499</v>
      </c>
    </row>
    <row r="1416" spans="1:4">
      <c r="A1416" s="1" t="s">
        <v>10664</v>
      </c>
      <c r="B1416" s="1" t="s">
        <v>33921</v>
      </c>
      <c r="C1416" t="s">
        <v>33921</v>
      </c>
      <c r="D1416" t="s">
        <v>32292</v>
      </c>
    </row>
    <row r="1417" spans="1:4">
      <c r="A1417" s="1" t="s">
        <v>10665</v>
      </c>
      <c r="B1417" s="1" t="s">
        <v>33922</v>
      </c>
      <c r="C1417" t="s">
        <v>33922</v>
      </c>
      <c r="D1417" t="s">
        <v>21404</v>
      </c>
    </row>
    <row r="1418" spans="1:4">
      <c r="A1418" s="1" t="s">
        <v>10666</v>
      </c>
      <c r="B1418" s="1" t="s">
        <v>33923</v>
      </c>
      <c r="C1418" t="s">
        <v>33923</v>
      </c>
      <c r="D1418" t="s">
        <v>21197</v>
      </c>
    </row>
    <row r="1419" spans="1:4">
      <c r="A1419" s="1" t="s">
        <v>10667</v>
      </c>
      <c r="B1419" s="1" t="s">
        <v>33924</v>
      </c>
      <c r="C1419" t="s">
        <v>33924</v>
      </c>
      <c r="D1419" t="s">
        <v>21414</v>
      </c>
    </row>
    <row r="1420" spans="1:4">
      <c r="A1420" s="1" t="s">
        <v>10668</v>
      </c>
      <c r="B1420" s="1" t="s">
        <v>33925</v>
      </c>
      <c r="C1420" t="s">
        <v>33925</v>
      </c>
      <c r="D1420" t="s">
        <v>21196</v>
      </c>
    </row>
    <row r="1421" spans="1:4">
      <c r="A1421" s="1" t="s">
        <v>10669</v>
      </c>
      <c r="B1421" s="1" t="s">
        <v>33926</v>
      </c>
      <c r="C1421" t="s">
        <v>33926</v>
      </c>
      <c r="D1421" t="s">
        <v>21422</v>
      </c>
    </row>
    <row r="1422" spans="1:4">
      <c r="A1422" s="1" t="s">
        <v>10670</v>
      </c>
      <c r="B1422" s="1" t="s">
        <v>33927</v>
      </c>
      <c r="C1422" t="s">
        <v>33927</v>
      </c>
      <c r="D1422" t="s">
        <v>29054</v>
      </c>
    </row>
    <row r="1423" spans="1:4">
      <c r="A1423" s="1" t="s">
        <v>10671</v>
      </c>
      <c r="B1423" s="1" t="s">
        <v>33928</v>
      </c>
      <c r="C1423" t="s">
        <v>33928</v>
      </c>
      <c r="D1423" t="s">
        <v>32125</v>
      </c>
    </row>
    <row r="1424" spans="1:4">
      <c r="A1424" s="1" t="s">
        <v>10672</v>
      </c>
      <c r="B1424" s="1" t="s">
        <v>33929</v>
      </c>
      <c r="C1424" t="s">
        <v>33929</v>
      </c>
      <c r="D1424" t="s">
        <v>21434</v>
      </c>
    </row>
    <row r="1425" spans="1:4">
      <c r="A1425" s="1" t="s">
        <v>10673</v>
      </c>
      <c r="B1425" s="1" t="s">
        <v>33930</v>
      </c>
      <c r="C1425" t="s">
        <v>33930</v>
      </c>
      <c r="D1425" t="s">
        <v>32192</v>
      </c>
    </row>
    <row r="1426" spans="1:4">
      <c r="A1426" s="1" t="s">
        <v>10674</v>
      </c>
      <c r="B1426" s="1" t="s">
        <v>33931</v>
      </c>
      <c r="C1426" t="s">
        <v>33931</v>
      </c>
      <c r="D1426" t="s">
        <v>29015</v>
      </c>
    </row>
    <row r="1427" spans="1:4">
      <c r="A1427" s="1" t="s">
        <v>10675</v>
      </c>
      <c r="B1427" s="1" t="s">
        <v>33932</v>
      </c>
      <c r="C1427" t="s">
        <v>33932</v>
      </c>
      <c r="D1427" t="s">
        <v>31675</v>
      </c>
    </row>
    <row r="1428" spans="1:4">
      <c r="A1428" s="1" t="s">
        <v>10676</v>
      </c>
      <c r="B1428" s="1" t="s">
        <v>33933</v>
      </c>
      <c r="C1428" t="s">
        <v>33933</v>
      </c>
      <c r="D1428" t="s">
        <v>21442</v>
      </c>
    </row>
    <row r="1429" spans="1:4">
      <c r="A1429" s="1" t="s">
        <v>10677</v>
      </c>
      <c r="B1429" s="1" t="s">
        <v>33934</v>
      </c>
      <c r="C1429" t="s">
        <v>33934</v>
      </c>
      <c r="D1429" t="s">
        <v>28385</v>
      </c>
    </row>
    <row r="1430" spans="1:4">
      <c r="A1430" s="1" t="s">
        <v>10678</v>
      </c>
      <c r="B1430" s="1" t="s">
        <v>33935</v>
      </c>
      <c r="C1430" t="s">
        <v>33935</v>
      </c>
      <c r="D1430" t="s">
        <v>28869</v>
      </c>
    </row>
    <row r="1431" spans="1:4">
      <c r="A1431" s="1" t="s">
        <v>10679</v>
      </c>
      <c r="B1431" s="1" t="s">
        <v>33936</v>
      </c>
      <c r="C1431" t="s">
        <v>33936</v>
      </c>
      <c r="D1431" t="s">
        <v>32214</v>
      </c>
    </row>
    <row r="1432" spans="1:4">
      <c r="A1432" s="1" t="s">
        <v>10680</v>
      </c>
      <c r="B1432" s="1" t="s">
        <v>33937</v>
      </c>
      <c r="C1432" t="s">
        <v>33937</v>
      </c>
      <c r="D1432" t="s">
        <v>32200</v>
      </c>
    </row>
    <row r="1433" spans="1:4">
      <c r="A1433" s="1" t="s">
        <v>10681</v>
      </c>
      <c r="B1433" s="1" t="s">
        <v>33938</v>
      </c>
      <c r="C1433" t="s">
        <v>33938</v>
      </c>
      <c r="D1433" t="s">
        <v>28956</v>
      </c>
    </row>
    <row r="1434" spans="1:4">
      <c r="A1434" s="1" t="s">
        <v>10682</v>
      </c>
      <c r="B1434" s="1" t="s">
        <v>33939</v>
      </c>
      <c r="C1434" t="s">
        <v>33939</v>
      </c>
      <c r="D1434" t="s">
        <v>32264</v>
      </c>
    </row>
    <row r="1435" spans="1:4">
      <c r="A1435" s="1" t="s">
        <v>10683</v>
      </c>
      <c r="B1435" s="1" t="s">
        <v>33940</v>
      </c>
      <c r="C1435" t="s">
        <v>33940</v>
      </c>
      <c r="D1435" t="s">
        <v>29014</v>
      </c>
    </row>
    <row r="1436" spans="1:4">
      <c r="A1436" s="1" t="s">
        <v>10684</v>
      </c>
      <c r="B1436" s="1" t="s">
        <v>33941</v>
      </c>
      <c r="C1436" t="s">
        <v>33941</v>
      </c>
      <c r="D1436" t="s">
        <v>31416</v>
      </c>
    </row>
    <row r="1437" spans="1:4">
      <c r="A1437" s="1" t="s">
        <v>10685</v>
      </c>
      <c r="B1437" s="1" t="s">
        <v>33942</v>
      </c>
      <c r="C1437" t="s">
        <v>33942</v>
      </c>
      <c r="D1437" t="s">
        <v>28962</v>
      </c>
    </row>
    <row r="1438" spans="1:4">
      <c r="A1438" s="1" t="s">
        <v>10686</v>
      </c>
      <c r="B1438" s="1" t="s">
        <v>33943</v>
      </c>
      <c r="C1438" t="s">
        <v>33943</v>
      </c>
      <c r="D1438" t="s">
        <v>27925</v>
      </c>
    </row>
    <row r="1439" spans="1:4">
      <c r="A1439" s="1" t="s">
        <v>10687</v>
      </c>
      <c r="B1439" s="1" t="s">
        <v>33944</v>
      </c>
      <c r="C1439" t="s">
        <v>33944</v>
      </c>
      <c r="D1439" t="s">
        <v>21627</v>
      </c>
    </row>
    <row r="1440" spans="1:4">
      <c r="A1440" s="1" t="s">
        <v>10688</v>
      </c>
      <c r="B1440" s="1" t="s">
        <v>33945</v>
      </c>
      <c r="C1440" t="s">
        <v>33945</v>
      </c>
      <c r="D1440" t="s">
        <v>21411</v>
      </c>
    </row>
    <row r="1441" spans="1:4">
      <c r="A1441" s="1" t="s">
        <v>10689</v>
      </c>
      <c r="B1441" s="1" t="s">
        <v>33946</v>
      </c>
      <c r="C1441" t="s">
        <v>33946</v>
      </c>
      <c r="D1441" t="s">
        <v>21415</v>
      </c>
    </row>
    <row r="1442" spans="1:4">
      <c r="A1442" s="1" t="s">
        <v>10690</v>
      </c>
      <c r="B1442" s="1" t="s">
        <v>33947</v>
      </c>
      <c r="C1442" t="s">
        <v>33947</v>
      </c>
      <c r="D1442" t="s">
        <v>28345</v>
      </c>
    </row>
    <row r="1443" spans="1:4">
      <c r="A1443" s="1" t="s">
        <v>10691</v>
      </c>
      <c r="B1443" s="1" t="s">
        <v>33948</v>
      </c>
      <c r="C1443" t="s">
        <v>33948</v>
      </c>
      <c r="D1443" t="s">
        <v>32250</v>
      </c>
    </row>
    <row r="1444" spans="1:4">
      <c r="A1444" s="1" t="s">
        <v>10692</v>
      </c>
      <c r="B1444" s="1" t="s">
        <v>33949</v>
      </c>
      <c r="C1444" t="s">
        <v>33949</v>
      </c>
      <c r="D1444" t="s">
        <v>21399</v>
      </c>
    </row>
    <row r="1445" spans="1:4">
      <c r="A1445" s="1" t="s">
        <v>10693</v>
      </c>
      <c r="B1445" s="1" t="s">
        <v>33950</v>
      </c>
      <c r="C1445" t="s">
        <v>33950</v>
      </c>
      <c r="D1445" t="s">
        <v>32251</v>
      </c>
    </row>
    <row r="1446" spans="1:4">
      <c r="A1446" s="1" t="s">
        <v>10694</v>
      </c>
      <c r="B1446" s="1" t="s">
        <v>33951</v>
      </c>
      <c r="C1446" t="s">
        <v>33951</v>
      </c>
      <c r="D1446" t="s">
        <v>28929</v>
      </c>
    </row>
    <row r="1447" spans="1:4">
      <c r="A1447" s="1" t="s">
        <v>10695</v>
      </c>
      <c r="B1447" s="1" t="s">
        <v>33952</v>
      </c>
      <c r="C1447" t="s">
        <v>33952</v>
      </c>
      <c r="D1447" t="s">
        <v>21126</v>
      </c>
    </row>
    <row r="1448" spans="1:4">
      <c r="A1448" s="1" t="s">
        <v>10696</v>
      </c>
      <c r="B1448" s="1" t="s">
        <v>33953</v>
      </c>
      <c r="C1448" t="s">
        <v>33953</v>
      </c>
      <c r="D1448" t="s">
        <v>21193</v>
      </c>
    </row>
    <row r="1449" spans="1:4">
      <c r="A1449" s="1" t="s">
        <v>10697</v>
      </c>
      <c r="B1449" s="1" t="s">
        <v>33954</v>
      </c>
      <c r="C1449" t="s">
        <v>33954</v>
      </c>
      <c r="D1449" t="s">
        <v>21108</v>
      </c>
    </row>
    <row r="1450" spans="1:4">
      <c r="A1450" s="1" t="s">
        <v>10698</v>
      </c>
      <c r="B1450" s="1" t="s">
        <v>33955</v>
      </c>
      <c r="C1450" t="s">
        <v>33955</v>
      </c>
      <c r="D1450" t="s">
        <v>21202</v>
      </c>
    </row>
    <row r="1451" spans="1:4">
      <c r="A1451" s="1" t="s">
        <v>10699</v>
      </c>
      <c r="B1451" s="1" t="s">
        <v>33956</v>
      </c>
      <c r="C1451" t="s">
        <v>33956</v>
      </c>
      <c r="D1451" t="s">
        <v>21423</v>
      </c>
    </row>
    <row r="1452" spans="1:4">
      <c r="A1452" s="1" t="s">
        <v>10700</v>
      </c>
      <c r="B1452" s="1" t="s">
        <v>33957</v>
      </c>
      <c r="C1452" t="s">
        <v>33957</v>
      </c>
      <c r="D1452" t="s">
        <v>21427</v>
      </c>
    </row>
    <row r="1453" spans="1:4">
      <c r="A1453" s="1" t="s">
        <v>10701</v>
      </c>
      <c r="B1453" s="1" t="s">
        <v>33958</v>
      </c>
      <c r="C1453" t="s">
        <v>33958</v>
      </c>
      <c r="D1453" t="s">
        <v>21101</v>
      </c>
    </row>
    <row r="1454" spans="1:4">
      <c r="A1454" s="1" t="s">
        <v>10702</v>
      </c>
      <c r="B1454" s="1" t="s">
        <v>33959</v>
      </c>
      <c r="C1454" t="s">
        <v>33959</v>
      </c>
      <c r="D1454" t="s">
        <v>28345</v>
      </c>
    </row>
    <row r="1455" spans="1:4">
      <c r="A1455" s="1" t="s">
        <v>10703</v>
      </c>
      <c r="B1455" s="1" t="s">
        <v>33960</v>
      </c>
      <c r="C1455" t="s">
        <v>33960</v>
      </c>
      <c r="D1455" t="s">
        <v>21437</v>
      </c>
    </row>
    <row r="1456" spans="1:4">
      <c r="A1456" s="1" t="s">
        <v>10704</v>
      </c>
      <c r="B1456" s="1" t="s">
        <v>33961</v>
      </c>
      <c r="C1456" t="s">
        <v>33961</v>
      </c>
      <c r="D1456" t="s">
        <v>21440</v>
      </c>
    </row>
    <row r="1457" spans="1:4">
      <c r="A1457" s="1" t="s">
        <v>10705</v>
      </c>
      <c r="B1457" s="1" t="s">
        <v>33962</v>
      </c>
      <c r="C1457" t="s">
        <v>33962</v>
      </c>
      <c r="D1457" t="s">
        <v>27512</v>
      </c>
    </row>
    <row r="1458" spans="1:4">
      <c r="A1458" s="1" t="s">
        <v>10706</v>
      </c>
      <c r="B1458" s="1" t="s">
        <v>33963</v>
      </c>
      <c r="C1458" t="s">
        <v>33963</v>
      </c>
      <c r="D1458" t="s">
        <v>32103</v>
      </c>
    </row>
    <row r="1459" spans="1:4">
      <c r="A1459" s="1" t="s">
        <v>10707</v>
      </c>
      <c r="B1459" s="1" t="s">
        <v>33964</v>
      </c>
      <c r="C1459" t="s">
        <v>33964</v>
      </c>
      <c r="D1459" t="s">
        <v>32276</v>
      </c>
    </row>
    <row r="1460" spans="1:4">
      <c r="A1460" s="1" t="s">
        <v>10708</v>
      </c>
      <c r="B1460" s="1" t="s">
        <v>33965</v>
      </c>
      <c r="C1460" t="s">
        <v>33965</v>
      </c>
      <c r="D1460" t="s">
        <v>21446</v>
      </c>
    </row>
    <row r="1461" spans="1:4">
      <c r="A1461" s="1" t="s">
        <v>10709</v>
      </c>
      <c r="B1461" s="1" t="s">
        <v>33966</v>
      </c>
      <c r="C1461" t="s">
        <v>33966</v>
      </c>
      <c r="D1461" t="s">
        <v>29762</v>
      </c>
    </row>
    <row r="1462" spans="1:4">
      <c r="A1462" s="1" t="s">
        <v>10710</v>
      </c>
      <c r="B1462" s="1" t="s">
        <v>33967</v>
      </c>
      <c r="C1462" t="s">
        <v>33967</v>
      </c>
      <c r="D1462" t="s">
        <v>32097</v>
      </c>
    </row>
    <row r="1463" spans="1:4">
      <c r="A1463" s="1" t="s">
        <v>10711</v>
      </c>
      <c r="B1463" s="1" t="s">
        <v>33968</v>
      </c>
      <c r="C1463" t="s">
        <v>33968</v>
      </c>
      <c r="D1463" t="s">
        <v>27665</v>
      </c>
    </row>
    <row r="1464" spans="1:4">
      <c r="A1464" s="1" t="s">
        <v>10712</v>
      </c>
      <c r="B1464" s="1" t="s">
        <v>33969</v>
      </c>
      <c r="C1464" t="s">
        <v>33969</v>
      </c>
      <c r="D1464" t="s">
        <v>32256</v>
      </c>
    </row>
    <row r="1465" spans="1:4">
      <c r="A1465" s="1" t="s">
        <v>10713</v>
      </c>
      <c r="B1465" s="1" t="s">
        <v>33970</v>
      </c>
      <c r="C1465" t="s">
        <v>33970</v>
      </c>
      <c r="D1465" t="s">
        <v>28997</v>
      </c>
    </row>
    <row r="1466" spans="1:4">
      <c r="A1466" s="1" t="s">
        <v>10714</v>
      </c>
      <c r="B1466" s="1" t="s">
        <v>33971</v>
      </c>
      <c r="C1466" t="s">
        <v>33971</v>
      </c>
      <c r="D1466" t="s">
        <v>32150</v>
      </c>
    </row>
    <row r="1467" spans="1:4">
      <c r="A1467" s="1" t="s">
        <v>10715</v>
      </c>
      <c r="B1467" s="1" t="s">
        <v>33972</v>
      </c>
      <c r="C1467" t="s">
        <v>33972</v>
      </c>
      <c r="D1467" t="s">
        <v>28912</v>
      </c>
    </row>
    <row r="1468" spans="1:4">
      <c r="A1468" s="1" t="s">
        <v>10716</v>
      </c>
      <c r="B1468" s="1" t="s">
        <v>33973</v>
      </c>
      <c r="C1468" t="s">
        <v>33973</v>
      </c>
      <c r="D1468" t="s">
        <v>32170</v>
      </c>
    </row>
    <row r="1469" spans="1:4">
      <c r="A1469" s="1" t="s">
        <v>10717</v>
      </c>
      <c r="B1469" s="1" t="s">
        <v>33974</v>
      </c>
      <c r="C1469" t="s">
        <v>33974</v>
      </c>
      <c r="D1469" t="s">
        <v>26757</v>
      </c>
    </row>
    <row r="1470" spans="1:4">
      <c r="A1470" s="1" t="s">
        <v>10718</v>
      </c>
      <c r="B1470" s="1" t="s">
        <v>33975</v>
      </c>
      <c r="C1470" t="s">
        <v>33975</v>
      </c>
      <c r="D1470" t="s">
        <v>21412</v>
      </c>
    </row>
    <row r="1471" spans="1:4">
      <c r="A1471" s="1" t="s">
        <v>10719</v>
      </c>
      <c r="B1471" s="1" t="s">
        <v>33976</v>
      </c>
      <c r="C1471" t="s">
        <v>33976</v>
      </c>
      <c r="D1471" t="s">
        <v>32299</v>
      </c>
    </row>
    <row r="1472" spans="1:4">
      <c r="A1472" s="1" t="s">
        <v>10720</v>
      </c>
      <c r="B1472" s="1" t="s">
        <v>33977</v>
      </c>
      <c r="C1472" t="s">
        <v>33977</v>
      </c>
      <c r="D1472" t="s">
        <v>32274</v>
      </c>
    </row>
    <row r="1473" spans="1:4">
      <c r="A1473" s="1" t="s">
        <v>10721</v>
      </c>
      <c r="B1473" s="1" t="s">
        <v>33978</v>
      </c>
      <c r="C1473" t="s">
        <v>33978</v>
      </c>
      <c r="D1473" t="s">
        <v>21394</v>
      </c>
    </row>
    <row r="1474" spans="1:4">
      <c r="A1474" s="1" t="s">
        <v>10722</v>
      </c>
      <c r="B1474" s="1" t="s">
        <v>33979</v>
      </c>
      <c r="C1474" t="s">
        <v>33979</v>
      </c>
      <c r="D1474" t="s">
        <v>21400</v>
      </c>
    </row>
    <row r="1475" spans="1:4">
      <c r="A1475" s="1" t="s">
        <v>10723</v>
      </c>
      <c r="B1475" s="1" t="s">
        <v>33980</v>
      </c>
      <c r="C1475" t="s">
        <v>33980</v>
      </c>
      <c r="D1475" t="s">
        <v>23066</v>
      </c>
    </row>
    <row r="1476" spans="1:4">
      <c r="A1476" s="1" t="s">
        <v>10724</v>
      </c>
      <c r="B1476" s="1" t="s">
        <v>33981</v>
      </c>
      <c r="C1476" t="s">
        <v>33981</v>
      </c>
      <c r="D1476" t="s">
        <v>21405</v>
      </c>
    </row>
    <row r="1477" spans="1:4">
      <c r="A1477" s="1" t="s">
        <v>10725</v>
      </c>
      <c r="B1477" s="1" t="s">
        <v>33982</v>
      </c>
      <c r="C1477" t="s">
        <v>33982</v>
      </c>
      <c r="D1477" t="s">
        <v>21413</v>
      </c>
    </row>
    <row r="1478" spans="1:4">
      <c r="A1478" s="1" t="s">
        <v>10726</v>
      </c>
      <c r="B1478" s="1" t="s">
        <v>33983</v>
      </c>
      <c r="C1478" t="s">
        <v>33983</v>
      </c>
      <c r="D1478" t="s">
        <v>21416</v>
      </c>
    </row>
    <row r="1479" spans="1:4">
      <c r="A1479" s="1" t="s">
        <v>10727</v>
      </c>
      <c r="B1479" s="1" t="s">
        <v>33984</v>
      </c>
      <c r="C1479" t="s">
        <v>33984</v>
      </c>
      <c r="D1479" t="s">
        <v>21206</v>
      </c>
    </row>
    <row r="1480" spans="1:4">
      <c r="A1480" s="1" t="s">
        <v>10728</v>
      </c>
      <c r="B1480" s="1" t="s">
        <v>33985</v>
      </c>
      <c r="C1480" t="s">
        <v>33985</v>
      </c>
      <c r="D1480" t="s">
        <v>21175</v>
      </c>
    </row>
    <row r="1481" spans="1:4">
      <c r="A1481" s="1" t="s">
        <v>10729</v>
      </c>
      <c r="B1481" s="1" t="s">
        <v>33986</v>
      </c>
      <c r="C1481" t="s">
        <v>33986</v>
      </c>
      <c r="D1481" t="s">
        <v>21428</v>
      </c>
    </row>
    <row r="1482" spans="1:4">
      <c r="A1482" s="1" t="s">
        <v>10730</v>
      </c>
      <c r="B1482" s="1" t="s">
        <v>33987</v>
      </c>
      <c r="C1482" t="s">
        <v>33987</v>
      </c>
      <c r="D1482" t="s">
        <v>31709</v>
      </c>
    </row>
    <row r="1483" spans="1:4">
      <c r="A1483" s="1" t="s">
        <v>10731</v>
      </c>
      <c r="B1483" s="1" t="s">
        <v>33988</v>
      </c>
      <c r="C1483" t="s">
        <v>33988</v>
      </c>
      <c r="D1483" t="s">
        <v>21435</v>
      </c>
    </row>
    <row r="1484" spans="1:4">
      <c r="A1484" s="1" t="s">
        <v>10732</v>
      </c>
      <c r="B1484" s="1" t="s">
        <v>33989</v>
      </c>
      <c r="C1484" t="s">
        <v>33989</v>
      </c>
      <c r="D1484" t="s">
        <v>21438</v>
      </c>
    </row>
    <row r="1485" spans="1:4">
      <c r="A1485" s="1" t="s">
        <v>10733</v>
      </c>
      <c r="B1485" s="1" t="s">
        <v>33990</v>
      </c>
      <c r="C1485" t="s">
        <v>33990</v>
      </c>
      <c r="D1485" t="s">
        <v>28879</v>
      </c>
    </row>
    <row r="1486" spans="1:4">
      <c r="A1486" s="1" t="s">
        <v>10734</v>
      </c>
      <c r="B1486" s="1" t="s">
        <v>33991</v>
      </c>
      <c r="C1486" t="s">
        <v>33991</v>
      </c>
      <c r="D1486" t="s">
        <v>32140</v>
      </c>
    </row>
    <row r="1487" spans="1:4">
      <c r="A1487" s="1" t="s">
        <v>10735</v>
      </c>
      <c r="B1487" s="1" t="s">
        <v>33992</v>
      </c>
      <c r="C1487" t="s">
        <v>33992</v>
      </c>
      <c r="D1487" t="s">
        <v>29045</v>
      </c>
    </row>
    <row r="1488" spans="1:4">
      <c r="A1488" s="1" t="s">
        <v>10736</v>
      </c>
      <c r="B1488" s="1" t="s">
        <v>33993</v>
      </c>
      <c r="C1488" t="s">
        <v>33993</v>
      </c>
      <c r="D1488" t="s">
        <v>21142</v>
      </c>
    </row>
    <row r="1489" spans="1:4">
      <c r="A1489" s="1" t="s">
        <v>10737</v>
      </c>
      <c r="B1489" s="1" t="s">
        <v>33994</v>
      </c>
      <c r="C1489" t="s">
        <v>33994</v>
      </c>
      <c r="D1489" t="s">
        <v>32242</v>
      </c>
    </row>
    <row r="1490" spans="1:4">
      <c r="A1490" s="1" t="s">
        <v>10738</v>
      </c>
      <c r="B1490" s="1" t="s">
        <v>33995</v>
      </c>
      <c r="C1490" t="s">
        <v>33995</v>
      </c>
      <c r="D1490" t="s">
        <v>21142</v>
      </c>
    </row>
    <row r="1491" spans="1:4">
      <c r="A1491" s="1" t="s">
        <v>10739</v>
      </c>
      <c r="B1491" s="1" t="s">
        <v>33996</v>
      </c>
      <c r="C1491" t="s">
        <v>33996</v>
      </c>
      <c r="D1491" t="s">
        <v>28345</v>
      </c>
    </row>
    <row r="1492" spans="1:4">
      <c r="A1492" s="1" t="s">
        <v>10740</v>
      </c>
      <c r="B1492" s="1" t="s">
        <v>33997</v>
      </c>
      <c r="C1492" t="s">
        <v>33997</v>
      </c>
      <c r="D1492" t="s">
        <v>32184</v>
      </c>
    </row>
    <row r="1493" spans="1:4">
      <c r="A1493" s="1" t="s">
        <v>10741</v>
      </c>
      <c r="B1493" s="1" t="s">
        <v>33998</v>
      </c>
      <c r="C1493" t="s">
        <v>33998</v>
      </c>
      <c r="D1493" t="s">
        <v>22972</v>
      </c>
    </row>
    <row r="1494" spans="1:4">
      <c r="A1494" s="1" t="s">
        <v>10742</v>
      </c>
      <c r="B1494" s="1" t="s">
        <v>33999</v>
      </c>
      <c r="C1494" t="s">
        <v>33999</v>
      </c>
      <c r="D1494" t="s">
        <v>28982</v>
      </c>
    </row>
    <row r="1495" spans="1:4">
      <c r="A1495" s="1" t="s">
        <v>10743</v>
      </c>
      <c r="B1495" s="1" t="s">
        <v>34000</v>
      </c>
      <c r="C1495" t="s">
        <v>34000</v>
      </c>
      <c r="D1495" t="s">
        <v>32174</v>
      </c>
    </row>
    <row r="1496" spans="1:4">
      <c r="A1496" s="1" t="s">
        <v>10744</v>
      </c>
      <c r="B1496" s="1" t="s">
        <v>34001</v>
      </c>
      <c r="C1496" t="s">
        <v>34001</v>
      </c>
      <c r="D1496" t="s">
        <v>26319</v>
      </c>
    </row>
    <row r="1497" spans="1:4">
      <c r="A1497" s="1" t="s">
        <v>10745</v>
      </c>
      <c r="B1497" s="1" t="s">
        <v>34002</v>
      </c>
      <c r="C1497" t="s">
        <v>34002</v>
      </c>
      <c r="D1497" t="s">
        <v>32178</v>
      </c>
    </row>
    <row r="1498" spans="1:4">
      <c r="A1498" s="1" t="s">
        <v>10746</v>
      </c>
      <c r="B1498" s="1" t="s">
        <v>34003</v>
      </c>
      <c r="C1498" t="s">
        <v>34003</v>
      </c>
      <c r="D1498" t="s">
        <v>28866</v>
      </c>
    </row>
    <row r="1499" spans="1:4">
      <c r="A1499" s="1" t="s">
        <v>10747</v>
      </c>
      <c r="B1499" s="1" t="s">
        <v>34004</v>
      </c>
      <c r="C1499" t="s">
        <v>34004</v>
      </c>
      <c r="D1499" t="s">
        <v>21251</v>
      </c>
    </row>
    <row r="1500" spans="1:4">
      <c r="A1500" s="1" t="s">
        <v>10748</v>
      </c>
      <c r="B1500" s="1" t="s">
        <v>34005</v>
      </c>
      <c r="C1500" t="s">
        <v>34005</v>
      </c>
      <c r="D1500" t="s">
        <v>21417</v>
      </c>
    </row>
    <row r="1501" spans="1:4">
      <c r="A1501" s="1" t="s">
        <v>10749</v>
      </c>
      <c r="B1501" s="1" t="s">
        <v>34006</v>
      </c>
      <c r="C1501" t="s">
        <v>34006</v>
      </c>
      <c r="D1501" t="s">
        <v>21392</v>
      </c>
    </row>
    <row r="1502" spans="1:4">
      <c r="A1502" s="1" t="s">
        <v>10750</v>
      </c>
      <c r="B1502" s="1" t="s">
        <v>34007</v>
      </c>
      <c r="C1502" t="s">
        <v>34007</v>
      </c>
      <c r="D1502" t="s">
        <v>21395</v>
      </c>
    </row>
    <row r="1503" spans="1:4">
      <c r="A1503" s="1" t="s">
        <v>10751</v>
      </c>
      <c r="B1503" s="1" t="s">
        <v>34008</v>
      </c>
      <c r="C1503" t="s">
        <v>34008</v>
      </c>
      <c r="D1503" t="s">
        <v>21100</v>
      </c>
    </row>
    <row r="1504" spans="1:4">
      <c r="A1504" s="1" t="s">
        <v>10752</v>
      </c>
      <c r="B1504" s="1" t="s">
        <v>34009</v>
      </c>
      <c r="C1504" t="s">
        <v>34009</v>
      </c>
      <c r="D1504" t="s">
        <v>21174</v>
      </c>
    </row>
    <row r="1505" spans="1:4">
      <c r="A1505" s="1" t="s">
        <v>10753</v>
      </c>
      <c r="B1505" s="1" t="s">
        <v>34010</v>
      </c>
      <c r="C1505" t="s">
        <v>34010</v>
      </c>
      <c r="D1505" t="s">
        <v>21168</v>
      </c>
    </row>
    <row r="1506" spans="1:4">
      <c r="A1506" s="1" t="s">
        <v>10754</v>
      </c>
      <c r="B1506" s="1" t="s">
        <v>34011</v>
      </c>
      <c r="C1506" t="s">
        <v>34011</v>
      </c>
      <c r="D1506" t="s">
        <v>21163</v>
      </c>
    </row>
    <row r="1507" spans="1:4">
      <c r="A1507" s="1" t="s">
        <v>10755</v>
      </c>
      <c r="B1507" s="1" t="s">
        <v>34012</v>
      </c>
      <c r="C1507" t="s">
        <v>34012</v>
      </c>
      <c r="D1507" t="s">
        <v>21194</v>
      </c>
    </row>
    <row r="1508" spans="1:4">
      <c r="A1508" s="1" t="s">
        <v>10756</v>
      </c>
      <c r="B1508" s="1" t="s">
        <v>34013</v>
      </c>
      <c r="C1508" t="s">
        <v>34013</v>
      </c>
      <c r="D1508" t="s">
        <v>21162</v>
      </c>
    </row>
    <row r="1509" spans="1:4">
      <c r="A1509" s="1" t="s">
        <v>10757</v>
      </c>
      <c r="B1509" s="1" t="s">
        <v>34014</v>
      </c>
      <c r="C1509" t="s">
        <v>34014</v>
      </c>
      <c r="D1509" t="s">
        <v>21420</v>
      </c>
    </row>
    <row r="1510" spans="1:4">
      <c r="A1510" s="1" t="s">
        <v>10758</v>
      </c>
      <c r="B1510" s="1" t="s">
        <v>34015</v>
      </c>
      <c r="C1510" t="s">
        <v>34015</v>
      </c>
      <c r="D1510" t="s">
        <v>21424</v>
      </c>
    </row>
    <row r="1511" spans="1:4">
      <c r="A1511" s="1" t="s">
        <v>10759</v>
      </c>
      <c r="B1511" s="1" t="s">
        <v>34016</v>
      </c>
      <c r="C1511" t="s">
        <v>34016</v>
      </c>
      <c r="D1511" t="s">
        <v>27079</v>
      </c>
    </row>
    <row r="1512" spans="1:4">
      <c r="A1512" s="1" t="s">
        <v>10760</v>
      </c>
      <c r="B1512" s="1" t="s">
        <v>34017</v>
      </c>
      <c r="C1512" t="s">
        <v>34017</v>
      </c>
      <c r="D1512" t="s">
        <v>21431</v>
      </c>
    </row>
    <row r="1513" spans="1:4">
      <c r="A1513" s="1" t="s">
        <v>10761</v>
      </c>
      <c r="B1513" s="1" t="s">
        <v>34018</v>
      </c>
      <c r="C1513" t="s">
        <v>34018</v>
      </c>
      <c r="D1513" t="s">
        <v>28964</v>
      </c>
    </row>
    <row r="1514" spans="1:4">
      <c r="A1514" s="1" t="s">
        <v>10762</v>
      </c>
      <c r="B1514" s="1" t="s">
        <v>34019</v>
      </c>
      <c r="C1514" t="s">
        <v>34019</v>
      </c>
      <c r="D1514" t="s">
        <v>32269</v>
      </c>
    </row>
    <row r="1515" spans="1:4">
      <c r="A1515" s="1" t="s">
        <v>10763</v>
      </c>
      <c r="B1515" s="1" t="s">
        <v>34020</v>
      </c>
      <c r="C1515" t="s">
        <v>34020</v>
      </c>
      <c r="D1515" t="s">
        <v>28893</v>
      </c>
    </row>
    <row r="1516" spans="1:4">
      <c r="A1516" s="1" t="s">
        <v>10764</v>
      </c>
      <c r="B1516" s="1" t="s">
        <v>34021</v>
      </c>
      <c r="C1516" t="s">
        <v>34021</v>
      </c>
      <c r="D1516" t="s">
        <v>32294</v>
      </c>
    </row>
    <row r="1517" spans="1:4">
      <c r="A1517" s="1" t="s">
        <v>10765</v>
      </c>
      <c r="B1517" s="1" t="s">
        <v>34022</v>
      </c>
      <c r="C1517" t="s">
        <v>34022</v>
      </c>
      <c r="D1517" t="s">
        <v>29040</v>
      </c>
    </row>
    <row r="1518" spans="1:4">
      <c r="A1518" s="1" t="s">
        <v>10766</v>
      </c>
      <c r="B1518" s="1" t="s">
        <v>34023</v>
      </c>
      <c r="C1518" t="s">
        <v>34023</v>
      </c>
      <c r="D1518" t="s">
        <v>26198</v>
      </c>
    </row>
    <row r="1519" spans="1:4">
      <c r="A1519" s="1" t="s">
        <v>10767</v>
      </c>
      <c r="B1519" s="1" t="s">
        <v>34024</v>
      </c>
      <c r="C1519" t="s">
        <v>34024</v>
      </c>
      <c r="D1519" t="s">
        <v>21102</v>
      </c>
    </row>
    <row r="1520" spans="1:4">
      <c r="A1520" s="1" t="s">
        <v>10768</v>
      </c>
      <c r="B1520" s="1" t="s">
        <v>34025</v>
      </c>
      <c r="C1520" t="s">
        <v>34025</v>
      </c>
      <c r="D1520" t="s">
        <v>32203</v>
      </c>
    </row>
    <row r="1521" spans="1:4">
      <c r="A1521" s="1" t="s">
        <v>10769</v>
      </c>
      <c r="B1521" s="1" t="s">
        <v>34026</v>
      </c>
      <c r="C1521" t="s">
        <v>34026</v>
      </c>
      <c r="D1521" t="s">
        <v>31794</v>
      </c>
    </row>
    <row r="1522" spans="1:4">
      <c r="A1522" s="1" t="s">
        <v>10770</v>
      </c>
      <c r="B1522" s="1" t="s">
        <v>34027</v>
      </c>
      <c r="C1522" t="s">
        <v>34027</v>
      </c>
      <c r="D1522" t="s">
        <v>28952</v>
      </c>
    </row>
    <row r="1523" spans="1:4">
      <c r="A1523" s="1" t="s">
        <v>10771</v>
      </c>
      <c r="B1523" s="1" t="s">
        <v>34028</v>
      </c>
      <c r="C1523" t="s">
        <v>34028</v>
      </c>
      <c r="D1523" t="s">
        <v>32416</v>
      </c>
    </row>
    <row r="1524" spans="1:4">
      <c r="A1524" s="1" t="s">
        <v>10772</v>
      </c>
      <c r="B1524" s="1" t="s">
        <v>34029</v>
      </c>
      <c r="C1524" t="s">
        <v>34029</v>
      </c>
      <c r="D1524" t="s">
        <v>32197</v>
      </c>
    </row>
    <row r="1525" spans="1:4">
      <c r="A1525" s="1" t="s">
        <v>10773</v>
      </c>
      <c r="B1525" s="1" t="s">
        <v>34030</v>
      </c>
      <c r="C1525" t="s">
        <v>34030</v>
      </c>
      <c r="D1525" t="s">
        <v>28174</v>
      </c>
    </row>
    <row r="1526" spans="1:4">
      <c r="A1526" s="1" t="s">
        <v>10774</v>
      </c>
      <c r="B1526" s="1" t="s">
        <v>34031</v>
      </c>
      <c r="C1526" t="s">
        <v>34031</v>
      </c>
      <c r="D1526" t="s">
        <v>21406</v>
      </c>
    </row>
    <row r="1527" spans="1:4">
      <c r="A1527" s="1" t="s">
        <v>10775</v>
      </c>
      <c r="B1527" s="1" t="s">
        <v>34032</v>
      </c>
      <c r="C1527" t="s">
        <v>34032</v>
      </c>
      <c r="D1527" t="s">
        <v>28868</v>
      </c>
    </row>
    <row r="1528" spans="1:4">
      <c r="A1528" s="1" t="s">
        <v>10776</v>
      </c>
      <c r="B1528" s="1" t="s">
        <v>34033</v>
      </c>
      <c r="C1528" t="s">
        <v>34033</v>
      </c>
      <c r="D1528" t="s">
        <v>21123</v>
      </c>
    </row>
    <row r="1529" spans="1:4">
      <c r="A1529" s="1" t="s">
        <v>10777</v>
      </c>
      <c r="B1529" s="1" t="s">
        <v>34034</v>
      </c>
      <c r="C1529" t="s">
        <v>34034</v>
      </c>
      <c r="D1529" t="s">
        <v>21396</v>
      </c>
    </row>
    <row r="1530" spans="1:4">
      <c r="A1530" s="1" t="s">
        <v>10778</v>
      </c>
      <c r="B1530" s="1" t="s">
        <v>34035</v>
      </c>
      <c r="C1530" t="s">
        <v>34035</v>
      </c>
      <c r="D1530" t="s">
        <v>27679</v>
      </c>
    </row>
    <row r="1531" spans="1:4">
      <c r="A1531" s="1" t="s">
        <v>10779</v>
      </c>
      <c r="B1531" s="1" t="s">
        <v>34036</v>
      </c>
      <c r="C1531" t="s">
        <v>34036</v>
      </c>
      <c r="D1531" t="s">
        <v>21402</v>
      </c>
    </row>
    <row r="1532" spans="1:4">
      <c r="A1532" s="1" t="s">
        <v>10780</v>
      </c>
      <c r="B1532" s="1" t="s">
        <v>34037</v>
      </c>
      <c r="C1532" t="s">
        <v>34037</v>
      </c>
      <c r="D1532" t="s">
        <v>31100</v>
      </c>
    </row>
    <row r="1533" spans="1:4">
      <c r="A1533" s="1" t="s">
        <v>10781</v>
      </c>
      <c r="B1533" s="1" t="s">
        <v>34038</v>
      </c>
      <c r="C1533" t="s">
        <v>34038</v>
      </c>
      <c r="D1533" t="s">
        <v>21407</v>
      </c>
    </row>
    <row r="1534" spans="1:4">
      <c r="A1534" s="1" t="s">
        <v>10782</v>
      </c>
      <c r="B1534" s="1" t="s">
        <v>34039</v>
      </c>
      <c r="C1534" t="s">
        <v>34039</v>
      </c>
      <c r="D1534" t="s">
        <v>21418</v>
      </c>
    </row>
    <row r="1535" spans="1:4">
      <c r="A1535" s="1" t="s">
        <v>10783</v>
      </c>
      <c r="B1535" s="1" t="s">
        <v>34040</v>
      </c>
      <c r="C1535" t="s">
        <v>34040</v>
      </c>
      <c r="D1535" t="s">
        <v>21421</v>
      </c>
    </row>
    <row r="1536" spans="1:4">
      <c r="A1536" s="1" t="s">
        <v>10784</v>
      </c>
      <c r="B1536" s="1" t="s">
        <v>34041</v>
      </c>
      <c r="C1536" t="s">
        <v>34041</v>
      </c>
      <c r="D1536" t="s">
        <v>21177</v>
      </c>
    </row>
    <row r="1537" spans="1:4">
      <c r="A1537" s="1" t="s">
        <v>10785</v>
      </c>
      <c r="B1537" s="1" t="s">
        <v>34042</v>
      </c>
      <c r="C1537" t="s">
        <v>34042</v>
      </c>
      <c r="D1537" t="s">
        <v>21429</v>
      </c>
    </row>
    <row r="1538" spans="1:4">
      <c r="A1538" s="1" t="s">
        <v>10786</v>
      </c>
      <c r="B1538" s="1" t="s">
        <v>34043</v>
      </c>
      <c r="C1538" t="s">
        <v>34043</v>
      </c>
      <c r="D1538" t="s">
        <v>21432</v>
      </c>
    </row>
    <row r="1539" spans="1:4">
      <c r="A1539" s="1" t="s">
        <v>10787</v>
      </c>
      <c r="B1539" s="1" t="s">
        <v>34044</v>
      </c>
      <c r="C1539" t="s">
        <v>34044</v>
      </c>
      <c r="D1539" t="s">
        <v>21436</v>
      </c>
    </row>
    <row r="1540" spans="1:4">
      <c r="A1540" s="1" t="s">
        <v>10788</v>
      </c>
      <c r="B1540" s="1" t="s">
        <v>34045</v>
      </c>
      <c r="C1540" t="s">
        <v>34045</v>
      </c>
      <c r="D1540" t="s">
        <v>32100</v>
      </c>
    </row>
    <row r="1541" spans="1:4">
      <c r="A1541" s="1" t="s">
        <v>10789</v>
      </c>
      <c r="B1541" s="1" t="s">
        <v>34046</v>
      </c>
      <c r="C1541" t="s">
        <v>34046</v>
      </c>
      <c r="D1541" t="s">
        <v>30007</v>
      </c>
    </row>
    <row r="1542" spans="1:4">
      <c r="A1542" s="1" t="s">
        <v>10790</v>
      </c>
      <c r="B1542" s="1" t="s">
        <v>34047</v>
      </c>
      <c r="C1542" t="s">
        <v>34047</v>
      </c>
      <c r="D1542" t="s">
        <v>21123</v>
      </c>
    </row>
    <row r="1543" spans="1:4">
      <c r="A1543" s="1" t="s">
        <v>10791</v>
      </c>
      <c r="B1543" s="1" t="s">
        <v>34048</v>
      </c>
      <c r="C1543" t="s">
        <v>34048</v>
      </c>
      <c r="D1543" t="s">
        <v>32162</v>
      </c>
    </row>
    <row r="1544" spans="1:4">
      <c r="A1544" s="1" t="s">
        <v>10792</v>
      </c>
      <c r="B1544" s="1" t="s">
        <v>34049</v>
      </c>
      <c r="C1544" t="s">
        <v>34049</v>
      </c>
      <c r="D1544" t="s">
        <v>31074</v>
      </c>
    </row>
    <row r="1545" spans="1:4">
      <c r="A1545" s="1" t="s">
        <v>10793</v>
      </c>
      <c r="B1545" s="1" t="s">
        <v>34050</v>
      </c>
      <c r="C1545" t="s">
        <v>34050</v>
      </c>
      <c r="D1545" t="s">
        <v>21132</v>
      </c>
    </row>
    <row r="1546" spans="1:4">
      <c r="A1546" s="1" t="s">
        <v>10794</v>
      </c>
      <c r="B1546" s="1" t="s">
        <v>34051</v>
      </c>
      <c r="C1546" t="s">
        <v>34051</v>
      </c>
      <c r="D1546" t="s">
        <v>32102</v>
      </c>
    </row>
    <row r="1547" spans="1:4">
      <c r="A1547" s="1" t="s">
        <v>10795</v>
      </c>
      <c r="B1547" s="1" t="s">
        <v>34052</v>
      </c>
      <c r="C1547" t="s">
        <v>34052</v>
      </c>
      <c r="D1547" t="s">
        <v>32124</v>
      </c>
    </row>
    <row r="1548" spans="1:4">
      <c r="A1548" s="1" t="s">
        <v>10796</v>
      </c>
      <c r="B1548" s="1" t="s">
        <v>34053</v>
      </c>
      <c r="C1548" t="s">
        <v>34053</v>
      </c>
      <c r="D1548" t="s">
        <v>28966</v>
      </c>
    </row>
    <row r="1549" spans="1:4">
      <c r="A1549" s="1" t="s">
        <v>10797</v>
      </c>
      <c r="B1549" s="1" t="s">
        <v>34054</v>
      </c>
      <c r="C1549" t="s">
        <v>34054</v>
      </c>
      <c r="D1549" t="s">
        <v>32206</v>
      </c>
    </row>
    <row r="1550" spans="1:4">
      <c r="A1550" s="1" t="s">
        <v>10798</v>
      </c>
      <c r="B1550" s="1" t="s">
        <v>34055</v>
      </c>
      <c r="C1550" t="s">
        <v>34055</v>
      </c>
      <c r="D1550" t="s">
        <v>28977</v>
      </c>
    </row>
    <row r="1551" spans="1:4">
      <c r="A1551" s="1" t="s">
        <v>10799</v>
      </c>
      <c r="B1551" s="1" t="s">
        <v>34056</v>
      </c>
      <c r="C1551" t="s">
        <v>34056</v>
      </c>
      <c r="D1551" t="s">
        <v>21408</v>
      </c>
    </row>
    <row r="1552" spans="1:4">
      <c r="A1552" s="1" t="s">
        <v>10800</v>
      </c>
      <c r="B1552" s="1" t="s">
        <v>34057</v>
      </c>
      <c r="C1552" t="s">
        <v>34057</v>
      </c>
      <c r="D1552" t="s">
        <v>26636</v>
      </c>
    </row>
    <row r="1553" spans="1:4">
      <c r="A1553" s="1" t="s">
        <v>10801</v>
      </c>
      <c r="B1553" s="1" t="s">
        <v>34058</v>
      </c>
      <c r="C1553" t="s">
        <v>34058</v>
      </c>
      <c r="D1553" t="s">
        <v>28894</v>
      </c>
    </row>
    <row r="1554" spans="1:4">
      <c r="A1554" s="1" t="s">
        <v>10802</v>
      </c>
      <c r="B1554" s="1" t="s">
        <v>34059</v>
      </c>
      <c r="C1554" t="s">
        <v>34059</v>
      </c>
      <c r="D1554" t="s">
        <v>21162</v>
      </c>
    </row>
    <row r="1555" spans="1:4">
      <c r="A1555" s="1" t="s">
        <v>10803</v>
      </c>
      <c r="B1555" s="1" t="s">
        <v>34060</v>
      </c>
      <c r="C1555" t="s">
        <v>34060</v>
      </c>
      <c r="D1555" t="s">
        <v>21124</v>
      </c>
    </row>
    <row r="1556" spans="1:4">
      <c r="A1556" s="1" t="s">
        <v>10804</v>
      </c>
      <c r="B1556" s="1" t="s">
        <v>34061</v>
      </c>
      <c r="C1556" t="s">
        <v>34061</v>
      </c>
      <c r="D1556" t="s">
        <v>21131</v>
      </c>
    </row>
    <row r="1557" spans="1:4">
      <c r="A1557" s="1" t="s">
        <v>10805</v>
      </c>
      <c r="B1557" s="1" t="s">
        <v>34062</v>
      </c>
      <c r="C1557" t="s">
        <v>34062</v>
      </c>
      <c r="D1557" t="s">
        <v>28345</v>
      </c>
    </row>
    <row r="1558" spans="1:4">
      <c r="A1558" s="1" t="s">
        <v>10806</v>
      </c>
      <c r="B1558" s="1" t="s">
        <v>34063</v>
      </c>
      <c r="C1558" t="s">
        <v>34063</v>
      </c>
      <c r="D1558" t="s">
        <v>32215</v>
      </c>
    </row>
    <row r="1559" spans="1:4">
      <c r="A1559" s="1" t="s">
        <v>10807</v>
      </c>
      <c r="B1559" s="1" t="s">
        <v>34064</v>
      </c>
      <c r="C1559" t="s">
        <v>34064</v>
      </c>
      <c r="D1559" t="s">
        <v>21252</v>
      </c>
    </row>
    <row r="1560" spans="1:4">
      <c r="A1560" s="1" t="s">
        <v>10808</v>
      </c>
      <c r="B1560" s="1" t="s">
        <v>34065</v>
      </c>
      <c r="C1560" t="s">
        <v>34065</v>
      </c>
      <c r="D1560" t="s">
        <v>21419</v>
      </c>
    </row>
    <row r="1561" spans="1:4">
      <c r="A1561" s="1" t="s">
        <v>10809</v>
      </c>
      <c r="B1561" s="1" t="s">
        <v>34066</v>
      </c>
      <c r="C1561" t="s">
        <v>34066</v>
      </c>
      <c r="D1561" t="s">
        <v>32246</v>
      </c>
    </row>
    <row r="1562" spans="1:4">
      <c r="A1562" s="1" t="s">
        <v>10810</v>
      </c>
      <c r="B1562" s="1" t="s">
        <v>34067</v>
      </c>
      <c r="C1562" t="s">
        <v>34067</v>
      </c>
      <c r="D1562" t="s">
        <v>21409</v>
      </c>
    </row>
    <row r="1563" spans="1:4">
      <c r="A1563" s="1" t="s">
        <v>10811</v>
      </c>
      <c r="B1563" s="1" t="s">
        <v>34068</v>
      </c>
      <c r="C1563" t="s">
        <v>34068</v>
      </c>
      <c r="D1563" t="s">
        <v>21430</v>
      </c>
    </row>
    <row r="1564" spans="1:4">
      <c r="A1564" s="1" t="s">
        <v>10812</v>
      </c>
      <c r="B1564" s="1" t="s">
        <v>34069</v>
      </c>
      <c r="C1564" t="s">
        <v>34069</v>
      </c>
      <c r="D1564" t="s">
        <v>21109</v>
      </c>
    </row>
    <row r="1565" spans="1:4">
      <c r="A1565" s="1" t="s">
        <v>10813</v>
      </c>
      <c r="B1565" s="1" t="s">
        <v>34070</v>
      </c>
      <c r="C1565" t="s">
        <v>34070</v>
      </c>
      <c r="D1565" t="s">
        <v>25067</v>
      </c>
    </row>
    <row r="1566" spans="1:4">
      <c r="A1566" s="1" t="s">
        <v>10814</v>
      </c>
      <c r="B1566" s="1" t="s">
        <v>34071</v>
      </c>
      <c r="C1566" t="s">
        <v>34071</v>
      </c>
      <c r="D1566" t="s">
        <v>31484</v>
      </c>
    </row>
    <row r="1567" spans="1:4">
      <c r="A1567" s="1" t="s">
        <v>10815</v>
      </c>
      <c r="B1567" s="1" t="s">
        <v>34072</v>
      </c>
      <c r="C1567" t="s">
        <v>34072</v>
      </c>
      <c r="D1567" t="s">
        <v>32145</v>
      </c>
    </row>
    <row r="1568" spans="1:4">
      <c r="A1568" s="1" t="s">
        <v>10816</v>
      </c>
      <c r="B1568" s="1" t="s">
        <v>34073</v>
      </c>
      <c r="C1568" t="s">
        <v>34073</v>
      </c>
      <c r="D1568" t="s">
        <v>32185</v>
      </c>
    </row>
    <row r="1569" spans="1:4">
      <c r="A1569" s="1" t="s">
        <v>10817</v>
      </c>
      <c r="B1569" s="1" t="s">
        <v>34074</v>
      </c>
      <c r="C1569" t="s">
        <v>34074</v>
      </c>
      <c r="D1569" t="s">
        <v>21443</v>
      </c>
    </row>
    <row r="1570" spans="1:4">
      <c r="A1570" s="1" t="s">
        <v>10818</v>
      </c>
      <c r="B1570" s="1" t="s">
        <v>34075</v>
      </c>
      <c r="C1570" t="s">
        <v>34075</v>
      </c>
      <c r="D1570" t="s">
        <v>28953</v>
      </c>
    </row>
    <row r="1571" spans="1:4">
      <c r="A1571" s="1" t="s">
        <v>10819</v>
      </c>
      <c r="B1571" s="1" t="s">
        <v>34076</v>
      </c>
      <c r="C1571" t="s">
        <v>34076</v>
      </c>
      <c r="D1571" t="s">
        <v>21101</v>
      </c>
    </row>
    <row r="1572" spans="1:4">
      <c r="A1572" s="1" t="s">
        <v>10820</v>
      </c>
      <c r="B1572" s="1" t="s">
        <v>34077</v>
      </c>
      <c r="C1572" t="s">
        <v>34077</v>
      </c>
      <c r="D1572" t="s">
        <v>28999</v>
      </c>
    </row>
    <row r="1573" spans="1:4">
      <c r="A1573" s="1" t="s">
        <v>10821</v>
      </c>
      <c r="B1573" s="1" t="s">
        <v>34078</v>
      </c>
      <c r="C1573" t="s">
        <v>34078</v>
      </c>
      <c r="D1573" t="s">
        <v>32196</v>
      </c>
    </row>
    <row r="1574" spans="1:4">
      <c r="A1574" s="1" t="s">
        <v>10822</v>
      </c>
      <c r="B1574" s="1" t="s">
        <v>34079</v>
      </c>
      <c r="C1574" t="s">
        <v>34079</v>
      </c>
      <c r="D1574" t="s">
        <v>32107</v>
      </c>
    </row>
    <row r="1575" spans="1:4">
      <c r="A1575" s="1" t="s">
        <v>10823</v>
      </c>
      <c r="B1575" s="1" t="s">
        <v>34080</v>
      </c>
      <c r="C1575" t="s">
        <v>34080</v>
      </c>
      <c r="D1575" t="s">
        <v>26385</v>
      </c>
    </row>
    <row r="1576" spans="1:4">
      <c r="A1576" s="1" t="s">
        <v>10824</v>
      </c>
      <c r="B1576" s="1" t="s">
        <v>34081</v>
      </c>
      <c r="C1576" t="s">
        <v>34081</v>
      </c>
      <c r="D1576" t="s">
        <v>32209</v>
      </c>
    </row>
    <row r="1577" spans="1:4">
      <c r="A1577" s="1" t="s">
        <v>10825</v>
      </c>
      <c r="B1577" s="1" t="s">
        <v>34082</v>
      </c>
      <c r="C1577" t="s">
        <v>34082</v>
      </c>
      <c r="D1577" t="s">
        <v>21166</v>
      </c>
    </row>
    <row r="1578" spans="1:4">
      <c r="A1578" s="1" t="s">
        <v>10826</v>
      </c>
      <c r="B1578" s="1" t="s">
        <v>34083</v>
      </c>
      <c r="C1578" t="s">
        <v>34083</v>
      </c>
      <c r="D1578" t="s">
        <v>21499</v>
      </c>
    </row>
    <row r="1579" spans="1:4">
      <c r="A1579" s="1" t="s">
        <v>10827</v>
      </c>
      <c r="B1579" s="1" t="s">
        <v>34084</v>
      </c>
      <c r="C1579" t="s">
        <v>34084</v>
      </c>
      <c r="D1579" t="s">
        <v>21481</v>
      </c>
    </row>
    <row r="1580" spans="1:4">
      <c r="A1580" s="1" t="s">
        <v>10828</v>
      </c>
      <c r="B1580" s="1" t="s">
        <v>34085</v>
      </c>
      <c r="C1580" t="s">
        <v>34085</v>
      </c>
      <c r="D1580" t="s">
        <v>21479</v>
      </c>
    </row>
    <row r="1581" spans="1:4">
      <c r="A1581" s="1" t="s">
        <v>10829</v>
      </c>
      <c r="B1581" s="1" t="s">
        <v>34086</v>
      </c>
      <c r="C1581" t="s">
        <v>34086</v>
      </c>
      <c r="D1581" t="s">
        <v>21505</v>
      </c>
    </row>
    <row r="1582" spans="1:4">
      <c r="A1582" s="1" t="s">
        <v>10830</v>
      </c>
      <c r="B1582" s="1" t="s">
        <v>34087</v>
      </c>
      <c r="C1582" t="s">
        <v>34087</v>
      </c>
      <c r="D1582" t="s">
        <v>21476</v>
      </c>
    </row>
    <row r="1583" spans="1:4">
      <c r="A1583" s="1" t="s">
        <v>10831</v>
      </c>
      <c r="B1583" s="1" t="s">
        <v>34088</v>
      </c>
      <c r="C1583" t="s">
        <v>34088</v>
      </c>
      <c r="D1583" t="s">
        <v>21585</v>
      </c>
    </row>
    <row r="1584" spans="1:4">
      <c r="A1584" s="1" t="s">
        <v>10832</v>
      </c>
      <c r="B1584" s="1" t="s">
        <v>34089</v>
      </c>
      <c r="C1584" t="s">
        <v>34089</v>
      </c>
      <c r="D1584" t="s">
        <v>28865</v>
      </c>
    </row>
    <row r="1585" spans="1:4">
      <c r="A1585" s="1" t="s">
        <v>10833</v>
      </c>
      <c r="B1585" s="1" t="s">
        <v>34090</v>
      </c>
      <c r="C1585" t="s">
        <v>34090</v>
      </c>
      <c r="D1585" t="s">
        <v>21580</v>
      </c>
    </row>
    <row r="1586" spans="1:4">
      <c r="A1586" s="1" t="s">
        <v>10834</v>
      </c>
      <c r="B1586" s="1" t="s">
        <v>34091</v>
      </c>
      <c r="C1586" t="s">
        <v>34091</v>
      </c>
      <c r="D1586" t="s">
        <v>21157</v>
      </c>
    </row>
    <row r="1587" spans="1:4">
      <c r="A1587" s="1" t="s">
        <v>10835</v>
      </c>
      <c r="B1587" s="1" t="s">
        <v>34092</v>
      </c>
      <c r="C1587" t="s">
        <v>34092</v>
      </c>
      <c r="D1587" t="s">
        <v>21574</v>
      </c>
    </row>
    <row r="1588" spans="1:4">
      <c r="A1588" s="1" t="s">
        <v>10836</v>
      </c>
      <c r="B1588" s="1" t="s">
        <v>34093</v>
      </c>
      <c r="C1588" t="s">
        <v>34093</v>
      </c>
      <c r="D1588" t="s">
        <v>21188</v>
      </c>
    </row>
    <row r="1589" spans="1:4">
      <c r="A1589" s="1" t="s">
        <v>10837</v>
      </c>
      <c r="B1589" s="1" t="s">
        <v>34094</v>
      </c>
      <c r="C1589" t="s">
        <v>34094</v>
      </c>
      <c r="D1589" t="s">
        <v>21519</v>
      </c>
    </row>
    <row r="1590" spans="1:4">
      <c r="A1590" s="1" t="s">
        <v>10838</v>
      </c>
      <c r="B1590" s="1" t="s">
        <v>34095</v>
      </c>
      <c r="C1590" t="s">
        <v>34095</v>
      </c>
      <c r="D1590" t="s">
        <v>21475</v>
      </c>
    </row>
    <row r="1591" spans="1:4">
      <c r="A1591" s="1" t="s">
        <v>10839</v>
      </c>
      <c r="B1591" s="1" t="s">
        <v>34096</v>
      </c>
      <c r="C1591" t="s">
        <v>34096</v>
      </c>
      <c r="D1591" t="s">
        <v>21540</v>
      </c>
    </row>
    <row r="1592" spans="1:4">
      <c r="A1592" s="1" t="s">
        <v>10840</v>
      </c>
      <c r="B1592" s="1" t="s">
        <v>34097</v>
      </c>
      <c r="C1592" t="s">
        <v>34097</v>
      </c>
      <c r="D1592" t="s">
        <v>21110</v>
      </c>
    </row>
    <row r="1593" spans="1:4">
      <c r="A1593" s="1" t="s">
        <v>10841</v>
      </c>
      <c r="B1593" s="1" t="s">
        <v>34098</v>
      </c>
      <c r="C1593" t="s">
        <v>34098</v>
      </c>
      <c r="D1593" t="s">
        <v>21562</v>
      </c>
    </row>
    <row r="1594" spans="1:4">
      <c r="A1594" s="1" t="s">
        <v>10842</v>
      </c>
      <c r="B1594" s="1" t="s">
        <v>34099</v>
      </c>
      <c r="C1594" t="s">
        <v>34099</v>
      </c>
      <c r="D1594" t="s">
        <v>21587</v>
      </c>
    </row>
    <row r="1595" spans="1:4">
      <c r="A1595" s="1" t="s">
        <v>10843</v>
      </c>
      <c r="B1595" s="1" t="s">
        <v>34100</v>
      </c>
      <c r="C1595" t="s">
        <v>34100</v>
      </c>
      <c r="D1595" t="s">
        <v>21153</v>
      </c>
    </row>
    <row r="1596" spans="1:4">
      <c r="A1596" s="1" t="s">
        <v>10844</v>
      </c>
      <c r="B1596" s="1" t="s">
        <v>34101</v>
      </c>
      <c r="C1596" t="s">
        <v>34101</v>
      </c>
      <c r="D1596" t="s">
        <v>21548</v>
      </c>
    </row>
    <row r="1597" spans="1:4">
      <c r="A1597" s="1" t="s">
        <v>10845</v>
      </c>
      <c r="B1597" s="1" t="s">
        <v>34102</v>
      </c>
      <c r="C1597" t="s">
        <v>34102</v>
      </c>
      <c r="D1597" t="s">
        <v>21561</v>
      </c>
    </row>
    <row r="1598" spans="1:4">
      <c r="A1598" s="1" t="s">
        <v>10846</v>
      </c>
      <c r="B1598" s="1" t="s">
        <v>34103</v>
      </c>
      <c r="C1598" t="s">
        <v>34103</v>
      </c>
      <c r="D1598" t="s">
        <v>21545</v>
      </c>
    </row>
    <row r="1599" spans="1:4">
      <c r="A1599" s="1" t="s">
        <v>10847</v>
      </c>
      <c r="B1599" s="1" t="s">
        <v>34104</v>
      </c>
      <c r="C1599" t="s">
        <v>34104</v>
      </c>
      <c r="D1599" t="s">
        <v>21556</v>
      </c>
    </row>
    <row r="1600" spans="1:4">
      <c r="A1600" s="1" t="s">
        <v>10848</v>
      </c>
      <c r="B1600" s="1" t="s">
        <v>34105</v>
      </c>
      <c r="C1600" t="s">
        <v>34105</v>
      </c>
      <c r="D1600" t="s">
        <v>21500</v>
      </c>
    </row>
    <row r="1601" spans="1:4">
      <c r="A1601" s="1" t="s">
        <v>10849</v>
      </c>
      <c r="B1601" s="1" t="s">
        <v>34106</v>
      </c>
      <c r="C1601" t="s">
        <v>34106</v>
      </c>
      <c r="D1601" t="s">
        <v>21547</v>
      </c>
    </row>
    <row r="1602" spans="1:4">
      <c r="A1602" s="1" t="s">
        <v>10850</v>
      </c>
      <c r="B1602" s="1" t="s">
        <v>34107</v>
      </c>
      <c r="C1602" t="s">
        <v>34107</v>
      </c>
      <c r="D1602" t="s">
        <v>21552</v>
      </c>
    </row>
    <row r="1603" spans="1:4">
      <c r="A1603" s="1" t="s">
        <v>10851</v>
      </c>
      <c r="B1603" s="1" t="s">
        <v>34108</v>
      </c>
      <c r="C1603" t="s">
        <v>34108</v>
      </c>
      <c r="D1603" t="s">
        <v>21114</v>
      </c>
    </row>
    <row r="1604" spans="1:4">
      <c r="A1604" s="1" t="s">
        <v>10852</v>
      </c>
      <c r="B1604" s="1" t="s">
        <v>34109</v>
      </c>
      <c r="C1604" t="s">
        <v>34109</v>
      </c>
      <c r="D1604" t="s">
        <v>21588</v>
      </c>
    </row>
    <row r="1605" spans="1:4">
      <c r="A1605" s="1" t="s">
        <v>10853</v>
      </c>
      <c r="B1605" s="1" t="s">
        <v>34110</v>
      </c>
      <c r="C1605" t="s">
        <v>34110</v>
      </c>
      <c r="D1605" t="s">
        <v>21521</v>
      </c>
    </row>
    <row r="1606" spans="1:4">
      <c r="A1606" s="1" t="s">
        <v>10854</v>
      </c>
      <c r="B1606" s="1" t="s">
        <v>34111</v>
      </c>
      <c r="C1606" t="s">
        <v>34111</v>
      </c>
      <c r="D1606" t="s">
        <v>21494</v>
      </c>
    </row>
    <row r="1607" spans="1:4">
      <c r="A1607" s="1" t="s">
        <v>10855</v>
      </c>
      <c r="B1607" s="1" t="s">
        <v>34112</v>
      </c>
      <c r="C1607" t="s">
        <v>34112</v>
      </c>
      <c r="D1607" t="s">
        <v>21582</v>
      </c>
    </row>
    <row r="1608" spans="1:4">
      <c r="A1608" s="1" t="s">
        <v>10856</v>
      </c>
      <c r="B1608" s="1" t="s">
        <v>34113</v>
      </c>
      <c r="C1608" t="s">
        <v>34113</v>
      </c>
      <c r="D1608" t="s">
        <v>44358</v>
      </c>
    </row>
    <row r="1609" spans="1:4">
      <c r="A1609" s="1" t="s">
        <v>10857</v>
      </c>
      <c r="B1609" s="1" t="s">
        <v>34114</v>
      </c>
      <c r="C1609" t="s">
        <v>34114</v>
      </c>
      <c r="D1609" t="s">
        <v>26437</v>
      </c>
    </row>
    <row r="1610" spans="1:4">
      <c r="A1610" s="1" t="s">
        <v>10858</v>
      </c>
      <c r="B1610" s="1" t="s">
        <v>34115</v>
      </c>
      <c r="C1610" t="s">
        <v>34115</v>
      </c>
      <c r="D1610" t="s">
        <v>21570</v>
      </c>
    </row>
    <row r="1611" spans="1:4">
      <c r="A1611" s="1" t="s">
        <v>10859</v>
      </c>
      <c r="B1611" s="1" t="s">
        <v>34116</v>
      </c>
      <c r="C1611" t="s">
        <v>34116</v>
      </c>
      <c r="D1611" t="s">
        <v>27464</v>
      </c>
    </row>
    <row r="1612" spans="1:4">
      <c r="A1612" s="1" t="s">
        <v>10860</v>
      </c>
      <c r="B1612" s="1" t="s">
        <v>34117</v>
      </c>
      <c r="C1612" t="s">
        <v>34117</v>
      </c>
      <c r="D1612" t="s">
        <v>21118</v>
      </c>
    </row>
    <row r="1613" spans="1:4">
      <c r="A1613" s="1" t="s">
        <v>10861</v>
      </c>
      <c r="B1613" s="1" t="s">
        <v>34118</v>
      </c>
      <c r="C1613" t="s">
        <v>34118</v>
      </c>
      <c r="D1613" t="s">
        <v>21536</v>
      </c>
    </row>
    <row r="1614" spans="1:4">
      <c r="A1614" s="1" t="s">
        <v>10862</v>
      </c>
      <c r="B1614" s="1" t="s">
        <v>34119</v>
      </c>
      <c r="C1614" t="s">
        <v>34119</v>
      </c>
      <c r="D1614" t="s">
        <v>21470</v>
      </c>
    </row>
    <row r="1615" spans="1:4">
      <c r="A1615" s="1" t="s">
        <v>10863</v>
      </c>
      <c r="B1615" s="1" t="s">
        <v>34120</v>
      </c>
      <c r="C1615" t="s">
        <v>34120</v>
      </c>
      <c r="D1615" t="s">
        <v>21522</v>
      </c>
    </row>
    <row r="1616" spans="1:4">
      <c r="A1616" s="1" t="s">
        <v>10864</v>
      </c>
      <c r="B1616" s="1" t="s">
        <v>34121</v>
      </c>
      <c r="C1616" t="s">
        <v>34121</v>
      </c>
      <c r="D1616" t="s">
        <v>31605</v>
      </c>
    </row>
    <row r="1617" spans="1:4">
      <c r="A1617" s="1" t="s">
        <v>10865</v>
      </c>
      <c r="B1617" s="1" t="s">
        <v>34122</v>
      </c>
      <c r="C1617" t="s">
        <v>34122</v>
      </c>
      <c r="D1617" t="s">
        <v>21557</v>
      </c>
    </row>
    <row r="1618" spans="1:4">
      <c r="A1618" s="1" t="s">
        <v>10866</v>
      </c>
      <c r="B1618" s="1" t="s">
        <v>34123</v>
      </c>
      <c r="C1618" t="s">
        <v>34123</v>
      </c>
      <c r="D1618" t="s">
        <v>21506</v>
      </c>
    </row>
    <row r="1619" spans="1:4">
      <c r="A1619" s="1" t="s">
        <v>10867</v>
      </c>
      <c r="B1619" s="1" t="s">
        <v>34124</v>
      </c>
      <c r="C1619" t="s">
        <v>34124</v>
      </c>
      <c r="D1619" t="s">
        <v>21486</v>
      </c>
    </row>
    <row r="1620" spans="1:4">
      <c r="A1620" s="1" t="s">
        <v>10868</v>
      </c>
      <c r="B1620" s="1" t="s">
        <v>34125</v>
      </c>
      <c r="C1620" t="s">
        <v>34125</v>
      </c>
      <c r="D1620" t="s">
        <v>27954</v>
      </c>
    </row>
    <row r="1621" spans="1:4">
      <c r="A1621" s="1" t="s">
        <v>10869</v>
      </c>
      <c r="B1621" s="1" t="s">
        <v>34126</v>
      </c>
      <c r="C1621" t="s">
        <v>34126</v>
      </c>
      <c r="D1621" t="s">
        <v>21532</v>
      </c>
    </row>
    <row r="1622" spans="1:4">
      <c r="A1622" s="1" t="s">
        <v>10870</v>
      </c>
      <c r="B1622" s="1" t="s">
        <v>34127</v>
      </c>
      <c r="C1622" t="s">
        <v>34127</v>
      </c>
      <c r="D1622" t="s">
        <v>21568</v>
      </c>
    </row>
    <row r="1623" spans="1:4">
      <c r="A1623" s="1" t="s">
        <v>10871</v>
      </c>
      <c r="B1623" s="1" t="s">
        <v>34128</v>
      </c>
      <c r="C1623" t="s">
        <v>34128</v>
      </c>
      <c r="D1623" t="s">
        <v>21495</v>
      </c>
    </row>
    <row r="1624" spans="1:4">
      <c r="A1624" s="1" t="s">
        <v>10872</v>
      </c>
      <c r="B1624" s="1" t="s">
        <v>34129</v>
      </c>
      <c r="C1624" t="s">
        <v>34129</v>
      </c>
      <c r="D1624" t="s">
        <v>21560</v>
      </c>
    </row>
    <row r="1625" spans="1:4">
      <c r="A1625" s="1" t="s">
        <v>10873</v>
      </c>
      <c r="B1625" s="1" t="s">
        <v>34130</v>
      </c>
      <c r="C1625" t="s">
        <v>34130</v>
      </c>
      <c r="D1625" t="s">
        <v>44359</v>
      </c>
    </row>
    <row r="1626" spans="1:4">
      <c r="A1626" s="1" t="s">
        <v>10874</v>
      </c>
      <c r="B1626" s="1" t="s">
        <v>34131</v>
      </c>
      <c r="C1626" t="s">
        <v>34131</v>
      </c>
      <c r="D1626" t="s">
        <v>21285</v>
      </c>
    </row>
    <row r="1627" spans="1:4">
      <c r="A1627" s="1" t="s">
        <v>10875</v>
      </c>
      <c r="B1627" s="1" t="s">
        <v>34132</v>
      </c>
      <c r="C1627" t="s">
        <v>34132</v>
      </c>
      <c r="D1627" t="s">
        <v>21190</v>
      </c>
    </row>
    <row r="1628" spans="1:4">
      <c r="A1628" s="1" t="s">
        <v>10876</v>
      </c>
      <c r="B1628" s="1" t="s">
        <v>34133</v>
      </c>
      <c r="C1628" t="s">
        <v>34133</v>
      </c>
      <c r="D1628" t="s">
        <v>21119</v>
      </c>
    </row>
    <row r="1629" spans="1:4">
      <c r="A1629" s="1" t="s">
        <v>10877</v>
      </c>
      <c r="B1629" s="1" t="s">
        <v>34134</v>
      </c>
      <c r="C1629" t="s">
        <v>34134</v>
      </c>
      <c r="D1629" t="s">
        <v>21502</v>
      </c>
    </row>
    <row r="1630" spans="1:4">
      <c r="A1630" s="1" t="s">
        <v>10878</v>
      </c>
      <c r="B1630" s="1" t="s">
        <v>34135</v>
      </c>
      <c r="C1630" t="s">
        <v>34135</v>
      </c>
      <c r="D1630" t="s">
        <v>21515</v>
      </c>
    </row>
    <row r="1631" spans="1:4">
      <c r="A1631" s="1" t="s">
        <v>10879</v>
      </c>
      <c r="B1631" s="1" t="s">
        <v>34136</v>
      </c>
      <c r="C1631" t="s">
        <v>34136</v>
      </c>
      <c r="D1631" t="s">
        <v>21533</v>
      </c>
    </row>
    <row r="1632" spans="1:4">
      <c r="A1632" s="1" t="s">
        <v>10880</v>
      </c>
      <c r="B1632" s="1" t="s">
        <v>34137</v>
      </c>
      <c r="C1632" t="s">
        <v>34137</v>
      </c>
      <c r="D1632" t="s">
        <v>21498</v>
      </c>
    </row>
    <row r="1633" spans="1:4">
      <c r="A1633" s="1" t="s">
        <v>10881</v>
      </c>
      <c r="B1633" s="1" t="s">
        <v>34138</v>
      </c>
      <c r="C1633" t="s">
        <v>34138</v>
      </c>
      <c r="D1633" t="s">
        <v>21578</v>
      </c>
    </row>
    <row r="1634" spans="1:4">
      <c r="A1634" s="1" t="s">
        <v>10882</v>
      </c>
      <c r="B1634" s="1" t="s">
        <v>34139</v>
      </c>
      <c r="C1634" t="s">
        <v>34139</v>
      </c>
      <c r="D1634" t="s">
        <v>44360</v>
      </c>
    </row>
    <row r="1635" spans="1:4">
      <c r="A1635" s="1" t="s">
        <v>10883</v>
      </c>
      <c r="B1635" s="1" t="s">
        <v>34140</v>
      </c>
      <c r="C1635" t="s">
        <v>34140</v>
      </c>
      <c r="D1635" t="s">
        <v>21580</v>
      </c>
    </row>
    <row r="1636" spans="1:4">
      <c r="A1636" s="1" t="s">
        <v>10884</v>
      </c>
      <c r="B1636" s="1" t="s">
        <v>34141</v>
      </c>
      <c r="C1636" t="s">
        <v>34141</v>
      </c>
      <c r="D1636" t="s">
        <v>21508</v>
      </c>
    </row>
    <row r="1637" spans="1:4">
      <c r="A1637" s="1" t="s">
        <v>10885</v>
      </c>
      <c r="B1637" s="1" t="s">
        <v>34142</v>
      </c>
      <c r="C1637" t="s">
        <v>34142</v>
      </c>
      <c r="D1637" t="s">
        <v>21583</v>
      </c>
    </row>
    <row r="1638" spans="1:4">
      <c r="A1638" s="1" t="s">
        <v>10886</v>
      </c>
      <c r="B1638" s="1" t="s">
        <v>34143</v>
      </c>
      <c r="C1638" t="s">
        <v>34143</v>
      </c>
      <c r="D1638" t="s">
        <v>21474</v>
      </c>
    </row>
    <row r="1639" spans="1:4">
      <c r="A1639" s="1" t="s">
        <v>10887</v>
      </c>
      <c r="B1639" s="1" t="s">
        <v>34144</v>
      </c>
      <c r="C1639" t="s">
        <v>34144</v>
      </c>
      <c r="D1639" t="s">
        <v>21582</v>
      </c>
    </row>
    <row r="1640" spans="1:4">
      <c r="A1640" s="1" t="s">
        <v>10888</v>
      </c>
      <c r="B1640" s="1" t="s">
        <v>34145</v>
      </c>
      <c r="C1640" t="s">
        <v>34145</v>
      </c>
      <c r="D1640" t="s">
        <v>21478</v>
      </c>
    </row>
    <row r="1641" spans="1:4">
      <c r="A1641" s="1" t="s">
        <v>10889</v>
      </c>
      <c r="B1641" s="1" t="s">
        <v>34146</v>
      </c>
      <c r="C1641" t="s">
        <v>34146</v>
      </c>
      <c r="D1641" t="s">
        <v>21513</v>
      </c>
    </row>
    <row r="1642" spans="1:4">
      <c r="A1642" s="1" t="s">
        <v>10890</v>
      </c>
      <c r="B1642" s="1" t="s">
        <v>34147</v>
      </c>
      <c r="C1642" t="s">
        <v>34147</v>
      </c>
      <c r="D1642" t="s">
        <v>21517</v>
      </c>
    </row>
    <row r="1643" spans="1:4">
      <c r="A1643" s="1" t="s">
        <v>10891</v>
      </c>
      <c r="B1643" s="1" t="s">
        <v>34148</v>
      </c>
      <c r="C1643" t="s">
        <v>34148</v>
      </c>
      <c r="D1643" t="s">
        <v>21525</v>
      </c>
    </row>
    <row r="1644" spans="1:4">
      <c r="A1644" s="1" t="s">
        <v>10892</v>
      </c>
      <c r="B1644" s="1" t="s">
        <v>34149</v>
      </c>
      <c r="C1644" t="s">
        <v>34149</v>
      </c>
      <c r="D1644" t="s">
        <v>28395</v>
      </c>
    </row>
    <row r="1645" spans="1:4">
      <c r="A1645" s="1" t="s">
        <v>10893</v>
      </c>
      <c r="B1645" s="1" t="s">
        <v>34150</v>
      </c>
      <c r="C1645" t="s">
        <v>34150</v>
      </c>
      <c r="D1645" t="s">
        <v>21582</v>
      </c>
    </row>
    <row r="1646" spans="1:4">
      <c r="A1646" s="1" t="s">
        <v>10894</v>
      </c>
      <c r="B1646" s="1" t="s">
        <v>34151</v>
      </c>
      <c r="C1646" t="s">
        <v>34151</v>
      </c>
      <c r="D1646" t="s">
        <v>21511</v>
      </c>
    </row>
    <row r="1647" spans="1:4">
      <c r="A1647" s="1" t="s">
        <v>10895</v>
      </c>
      <c r="B1647" s="1" t="s">
        <v>34152</v>
      </c>
      <c r="C1647" t="s">
        <v>34152</v>
      </c>
      <c r="D1647" t="s">
        <v>21485</v>
      </c>
    </row>
    <row r="1648" spans="1:4">
      <c r="A1648" s="1" t="s">
        <v>10896</v>
      </c>
      <c r="B1648" s="1" t="s">
        <v>34153</v>
      </c>
      <c r="C1648" t="s">
        <v>34153</v>
      </c>
      <c r="D1648" t="s">
        <v>21563</v>
      </c>
    </row>
    <row r="1649" spans="1:4">
      <c r="A1649" s="1" t="s">
        <v>10897</v>
      </c>
      <c r="B1649" s="1" t="s">
        <v>34154</v>
      </c>
      <c r="C1649" t="s">
        <v>34154</v>
      </c>
      <c r="D1649" t="s">
        <v>21112</v>
      </c>
    </row>
    <row r="1650" spans="1:4">
      <c r="A1650" s="1" t="s">
        <v>10898</v>
      </c>
      <c r="B1650" s="1" t="s">
        <v>34155</v>
      </c>
      <c r="C1650" t="s">
        <v>34155</v>
      </c>
      <c r="D1650" t="s">
        <v>21538</v>
      </c>
    </row>
    <row r="1651" spans="1:4">
      <c r="A1651" s="1" t="s">
        <v>10899</v>
      </c>
      <c r="B1651" s="1" t="s">
        <v>34156</v>
      </c>
      <c r="C1651" t="s">
        <v>34156</v>
      </c>
      <c r="D1651" t="s">
        <v>21514</v>
      </c>
    </row>
    <row r="1652" spans="1:4">
      <c r="A1652" s="1" t="s">
        <v>10900</v>
      </c>
      <c r="B1652" s="1" t="s">
        <v>34157</v>
      </c>
      <c r="C1652" t="s">
        <v>34157</v>
      </c>
      <c r="D1652" t="s">
        <v>21117</v>
      </c>
    </row>
    <row r="1653" spans="1:4">
      <c r="A1653" s="1" t="s">
        <v>10901</v>
      </c>
      <c r="B1653" s="1" t="s">
        <v>34158</v>
      </c>
      <c r="C1653" t="s">
        <v>34158</v>
      </c>
      <c r="D1653" t="s">
        <v>26763</v>
      </c>
    </row>
    <row r="1654" spans="1:4">
      <c r="A1654" s="1" t="s">
        <v>10902</v>
      </c>
      <c r="B1654" s="1" t="s">
        <v>34159</v>
      </c>
      <c r="C1654" t="s">
        <v>34159</v>
      </c>
      <c r="D1654" t="s">
        <v>21551</v>
      </c>
    </row>
    <row r="1655" spans="1:4">
      <c r="A1655" s="1" t="s">
        <v>10903</v>
      </c>
      <c r="B1655" s="1" t="s">
        <v>34160</v>
      </c>
      <c r="C1655" t="s">
        <v>34160</v>
      </c>
      <c r="D1655" t="s">
        <v>21472</v>
      </c>
    </row>
    <row r="1656" spans="1:4">
      <c r="A1656" s="1" t="s">
        <v>10904</v>
      </c>
      <c r="B1656" s="1" t="s">
        <v>34161</v>
      </c>
      <c r="C1656" t="s">
        <v>34161</v>
      </c>
      <c r="D1656" t="s">
        <v>21480</v>
      </c>
    </row>
    <row r="1657" spans="1:4">
      <c r="A1657" s="1" t="s">
        <v>10905</v>
      </c>
      <c r="B1657" s="1" t="s">
        <v>34162</v>
      </c>
      <c r="C1657" t="s">
        <v>34162</v>
      </c>
      <c r="D1657" t="s">
        <v>21555</v>
      </c>
    </row>
    <row r="1658" spans="1:4">
      <c r="A1658" s="1" t="s">
        <v>10906</v>
      </c>
      <c r="B1658" s="1" t="s">
        <v>34163</v>
      </c>
      <c r="C1658" t="s">
        <v>34163</v>
      </c>
      <c r="D1658" t="s">
        <v>21567</v>
      </c>
    </row>
    <row r="1659" spans="1:4">
      <c r="A1659" s="1" t="s">
        <v>10907</v>
      </c>
      <c r="B1659" s="1" t="s">
        <v>34164</v>
      </c>
      <c r="C1659" t="s">
        <v>34164</v>
      </c>
      <c r="D1659" t="s">
        <v>31606</v>
      </c>
    </row>
    <row r="1660" spans="1:4">
      <c r="A1660" s="1" t="s">
        <v>10908</v>
      </c>
      <c r="B1660" s="1" t="s">
        <v>34165</v>
      </c>
      <c r="C1660" t="s">
        <v>34165</v>
      </c>
      <c r="D1660" t="s">
        <v>21483</v>
      </c>
    </row>
    <row r="1661" spans="1:4">
      <c r="A1661" s="1" t="s">
        <v>10909</v>
      </c>
      <c r="B1661" s="1" t="s">
        <v>34166</v>
      </c>
      <c r="C1661" t="s">
        <v>34166</v>
      </c>
      <c r="D1661" t="s">
        <v>21579</v>
      </c>
    </row>
    <row r="1662" spans="1:4">
      <c r="A1662" s="1" t="s">
        <v>10910</v>
      </c>
      <c r="B1662" s="1" t="s">
        <v>34167</v>
      </c>
      <c r="C1662" t="s">
        <v>34167</v>
      </c>
      <c r="D1662" t="s">
        <v>21468</v>
      </c>
    </row>
    <row r="1663" spans="1:4">
      <c r="A1663" s="1" t="s">
        <v>10911</v>
      </c>
      <c r="B1663" s="1" t="s">
        <v>34168</v>
      </c>
      <c r="C1663" t="s">
        <v>34168</v>
      </c>
      <c r="D1663" t="s">
        <v>21584</v>
      </c>
    </row>
    <row r="1664" spans="1:4">
      <c r="A1664" s="1" t="s">
        <v>10912</v>
      </c>
      <c r="B1664" s="1" t="s">
        <v>34169</v>
      </c>
      <c r="C1664" t="s">
        <v>34169</v>
      </c>
      <c r="D1664" t="s">
        <v>21524</v>
      </c>
    </row>
    <row r="1665" spans="1:4">
      <c r="A1665" s="1" t="s">
        <v>10913</v>
      </c>
      <c r="B1665" s="1" t="s">
        <v>34170</v>
      </c>
      <c r="C1665" t="s">
        <v>34170</v>
      </c>
      <c r="D1665" t="s">
        <v>21580</v>
      </c>
    </row>
    <row r="1666" spans="1:4">
      <c r="A1666" s="1" t="s">
        <v>10914</v>
      </c>
      <c r="B1666" s="1" t="s">
        <v>34171</v>
      </c>
      <c r="C1666" t="s">
        <v>34171</v>
      </c>
      <c r="D1666" t="s">
        <v>21579</v>
      </c>
    </row>
    <row r="1667" spans="1:4">
      <c r="A1667" s="1" t="s">
        <v>10915</v>
      </c>
      <c r="B1667" s="1" t="s">
        <v>34172</v>
      </c>
      <c r="C1667" t="s">
        <v>34172</v>
      </c>
      <c r="D1667" t="s">
        <v>21512</v>
      </c>
    </row>
    <row r="1668" spans="1:4">
      <c r="A1668" s="1" t="s">
        <v>10916</v>
      </c>
      <c r="B1668" s="1" t="s">
        <v>34173</v>
      </c>
      <c r="C1668" t="s">
        <v>34173</v>
      </c>
      <c r="D1668" t="s">
        <v>21504</v>
      </c>
    </row>
    <row r="1669" spans="1:4">
      <c r="A1669" s="1" t="s">
        <v>10917</v>
      </c>
      <c r="B1669" s="1" t="s">
        <v>34174</v>
      </c>
      <c r="C1669" t="s">
        <v>34174</v>
      </c>
      <c r="D1669" t="s">
        <v>21115</v>
      </c>
    </row>
    <row r="1670" spans="1:4">
      <c r="A1670" s="1" t="s">
        <v>10918</v>
      </c>
      <c r="B1670" s="1" t="s">
        <v>34175</v>
      </c>
      <c r="C1670" t="s">
        <v>34175</v>
      </c>
      <c r="D1670" t="s">
        <v>21467</v>
      </c>
    </row>
    <row r="1671" spans="1:4">
      <c r="A1671" s="1" t="s">
        <v>10919</v>
      </c>
      <c r="B1671" s="1" t="s">
        <v>34176</v>
      </c>
      <c r="C1671" t="s">
        <v>34176</v>
      </c>
      <c r="D1671" t="s">
        <v>21111</v>
      </c>
    </row>
    <row r="1672" spans="1:4">
      <c r="A1672" s="1" t="s">
        <v>10920</v>
      </c>
      <c r="B1672" s="1" t="s">
        <v>34177</v>
      </c>
      <c r="C1672" t="s">
        <v>34177</v>
      </c>
      <c r="D1672" t="s">
        <v>21546</v>
      </c>
    </row>
    <row r="1673" spans="1:4">
      <c r="A1673" s="1" t="s">
        <v>10921</v>
      </c>
      <c r="B1673" s="1" t="s">
        <v>34178</v>
      </c>
      <c r="C1673" t="s">
        <v>34178</v>
      </c>
      <c r="D1673" t="s">
        <v>21497</v>
      </c>
    </row>
    <row r="1674" spans="1:4">
      <c r="A1674" s="1" t="s">
        <v>10922</v>
      </c>
      <c r="B1674" s="1" t="s">
        <v>34179</v>
      </c>
      <c r="C1674" t="s">
        <v>34179</v>
      </c>
      <c r="D1674" t="s">
        <v>21550</v>
      </c>
    </row>
    <row r="1675" spans="1:4">
      <c r="A1675" s="1" t="s">
        <v>10923</v>
      </c>
      <c r="B1675" s="1" t="s">
        <v>34180</v>
      </c>
      <c r="C1675" t="s">
        <v>34180</v>
      </c>
      <c r="D1675" t="s">
        <v>21529</v>
      </c>
    </row>
    <row r="1676" spans="1:4">
      <c r="A1676" s="1" t="s">
        <v>10924</v>
      </c>
      <c r="B1676" s="1" t="s">
        <v>34181</v>
      </c>
      <c r="C1676" t="s">
        <v>34181</v>
      </c>
      <c r="D1676" t="s">
        <v>21580</v>
      </c>
    </row>
    <row r="1677" spans="1:4">
      <c r="A1677" s="1" t="s">
        <v>10925</v>
      </c>
      <c r="B1677" s="1" t="s">
        <v>34182</v>
      </c>
      <c r="C1677" t="s">
        <v>34182</v>
      </c>
      <c r="D1677" t="s">
        <v>21482</v>
      </c>
    </row>
    <row r="1678" spans="1:4">
      <c r="A1678" s="1" t="s">
        <v>10926</v>
      </c>
      <c r="B1678" s="1" t="s">
        <v>34183</v>
      </c>
      <c r="C1678" t="s">
        <v>34183</v>
      </c>
      <c r="D1678" t="s">
        <v>31607</v>
      </c>
    </row>
    <row r="1679" spans="1:4">
      <c r="A1679" s="1" t="s">
        <v>10927</v>
      </c>
      <c r="B1679" s="1" t="s">
        <v>34184</v>
      </c>
      <c r="C1679" t="s">
        <v>34184</v>
      </c>
      <c r="D1679" t="s">
        <v>21181</v>
      </c>
    </row>
    <row r="1680" spans="1:4">
      <c r="A1680" s="1" t="s">
        <v>10928</v>
      </c>
      <c r="B1680" s="1" t="s">
        <v>34185</v>
      </c>
      <c r="C1680" t="s">
        <v>34185</v>
      </c>
      <c r="D1680" t="s">
        <v>21495</v>
      </c>
    </row>
    <row r="1681" spans="1:4">
      <c r="A1681" s="1" t="s">
        <v>10929</v>
      </c>
      <c r="B1681" s="1" t="s">
        <v>34186</v>
      </c>
      <c r="C1681" t="s">
        <v>34186</v>
      </c>
      <c r="D1681" t="s">
        <v>21569</v>
      </c>
    </row>
    <row r="1682" spans="1:4">
      <c r="A1682" s="1" t="s">
        <v>10930</v>
      </c>
      <c r="B1682" s="1" t="s">
        <v>34187</v>
      </c>
      <c r="C1682" t="s">
        <v>34187</v>
      </c>
      <c r="D1682" t="s">
        <v>21581</v>
      </c>
    </row>
    <row r="1683" spans="1:4">
      <c r="A1683" s="1" t="s">
        <v>10931</v>
      </c>
      <c r="B1683" s="1" t="s">
        <v>34188</v>
      </c>
      <c r="C1683" t="s">
        <v>34188</v>
      </c>
      <c r="D1683" t="s">
        <v>21577</v>
      </c>
    </row>
    <row r="1684" spans="1:4">
      <c r="A1684" s="1" t="s">
        <v>10932</v>
      </c>
      <c r="B1684" s="1" t="s">
        <v>34189</v>
      </c>
      <c r="C1684" t="s">
        <v>34189</v>
      </c>
      <c r="D1684" t="s">
        <v>21501</v>
      </c>
    </row>
    <row r="1685" spans="1:4">
      <c r="A1685" s="1" t="s">
        <v>10933</v>
      </c>
      <c r="B1685" s="1" t="s">
        <v>34190</v>
      </c>
      <c r="C1685" t="s">
        <v>34190</v>
      </c>
      <c r="D1685" t="s">
        <v>21528</v>
      </c>
    </row>
    <row r="1686" spans="1:4">
      <c r="A1686" s="1" t="s">
        <v>10934</v>
      </c>
      <c r="B1686" s="1" t="s">
        <v>34191</v>
      </c>
      <c r="C1686" t="s">
        <v>34191</v>
      </c>
      <c r="D1686" t="s">
        <v>21559</v>
      </c>
    </row>
    <row r="1687" spans="1:4">
      <c r="A1687" s="1" t="s">
        <v>10935</v>
      </c>
      <c r="B1687" s="1" t="s">
        <v>34192</v>
      </c>
      <c r="C1687" t="s">
        <v>34192</v>
      </c>
      <c r="D1687" t="s">
        <v>21484</v>
      </c>
    </row>
    <row r="1688" spans="1:4">
      <c r="A1688" s="1" t="s">
        <v>10936</v>
      </c>
      <c r="B1688" s="1" t="s">
        <v>34193</v>
      </c>
      <c r="C1688" t="s">
        <v>34193</v>
      </c>
      <c r="D1688" t="s">
        <v>21507</v>
      </c>
    </row>
    <row r="1689" spans="1:4">
      <c r="A1689" s="1" t="s">
        <v>10937</v>
      </c>
      <c r="B1689" s="1" t="s">
        <v>34194</v>
      </c>
      <c r="C1689" t="s">
        <v>34194</v>
      </c>
      <c r="D1689" t="s">
        <v>21542</v>
      </c>
    </row>
    <row r="1690" spans="1:4">
      <c r="A1690" s="1" t="s">
        <v>10938</v>
      </c>
      <c r="B1690" s="1" t="s">
        <v>34195</v>
      </c>
      <c r="C1690" t="s">
        <v>34195</v>
      </c>
      <c r="D1690" t="s">
        <v>21473</v>
      </c>
    </row>
    <row r="1691" spans="1:4">
      <c r="A1691" s="1" t="s">
        <v>10939</v>
      </c>
      <c r="B1691" s="1" t="s">
        <v>34196</v>
      </c>
      <c r="C1691" t="s">
        <v>34196</v>
      </c>
      <c r="D1691" t="s">
        <v>21590</v>
      </c>
    </row>
    <row r="1692" spans="1:4">
      <c r="A1692" s="1" t="s">
        <v>10940</v>
      </c>
      <c r="B1692" s="1" t="s">
        <v>34197</v>
      </c>
      <c r="C1692" t="s">
        <v>34197</v>
      </c>
      <c r="D1692" t="s">
        <v>21526</v>
      </c>
    </row>
    <row r="1693" spans="1:4">
      <c r="A1693" s="1" t="s">
        <v>10941</v>
      </c>
      <c r="B1693" s="1" t="s">
        <v>34198</v>
      </c>
      <c r="C1693" t="s">
        <v>34198</v>
      </c>
      <c r="D1693" t="s">
        <v>21509</v>
      </c>
    </row>
    <row r="1694" spans="1:4">
      <c r="A1694" s="1" t="s">
        <v>10942</v>
      </c>
      <c r="B1694" s="1" t="s">
        <v>34199</v>
      </c>
      <c r="C1694" t="s">
        <v>34199</v>
      </c>
      <c r="D1694" t="s">
        <v>21496</v>
      </c>
    </row>
    <row r="1695" spans="1:4">
      <c r="A1695" s="1" t="s">
        <v>10943</v>
      </c>
      <c r="B1695" s="1" t="s">
        <v>34200</v>
      </c>
      <c r="C1695" t="s">
        <v>34200</v>
      </c>
      <c r="D1695" t="s">
        <v>21554</v>
      </c>
    </row>
    <row r="1696" spans="1:4">
      <c r="A1696" s="1" t="s">
        <v>10944</v>
      </c>
      <c r="B1696" s="1" t="s">
        <v>34201</v>
      </c>
      <c r="C1696" t="s">
        <v>34201</v>
      </c>
      <c r="D1696" t="s">
        <v>21565</v>
      </c>
    </row>
    <row r="1697" spans="1:4">
      <c r="A1697" s="1" t="s">
        <v>10945</v>
      </c>
      <c r="B1697" s="1" t="s">
        <v>34202</v>
      </c>
      <c r="C1697" t="s">
        <v>34202</v>
      </c>
      <c r="D1697" t="s">
        <v>21523</v>
      </c>
    </row>
    <row r="1698" spans="1:4">
      <c r="A1698" s="1" t="s">
        <v>10946</v>
      </c>
      <c r="B1698" s="1" t="s">
        <v>34203</v>
      </c>
      <c r="C1698" t="s">
        <v>34203</v>
      </c>
      <c r="D1698" t="s">
        <v>44361</v>
      </c>
    </row>
    <row r="1699" spans="1:4">
      <c r="A1699" s="1" t="s">
        <v>10947</v>
      </c>
      <c r="B1699" s="1" t="s">
        <v>34204</v>
      </c>
      <c r="C1699" t="s">
        <v>34204</v>
      </c>
      <c r="D1699" t="s">
        <v>21571</v>
      </c>
    </row>
    <row r="1700" spans="1:4">
      <c r="A1700" s="1" t="s">
        <v>10948</v>
      </c>
      <c r="B1700" s="1" t="s">
        <v>34205</v>
      </c>
      <c r="C1700" t="s">
        <v>34205</v>
      </c>
      <c r="D1700" t="s">
        <v>21531</v>
      </c>
    </row>
    <row r="1701" spans="1:4">
      <c r="A1701" s="1" t="s">
        <v>10949</v>
      </c>
      <c r="B1701" s="1" t="s">
        <v>34206</v>
      </c>
      <c r="C1701" t="s">
        <v>34206</v>
      </c>
      <c r="D1701" t="s">
        <v>32331</v>
      </c>
    </row>
    <row r="1702" spans="1:4">
      <c r="A1702" s="1" t="s">
        <v>10950</v>
      </c>
      <c r="B1702" s="1" t="s">
        <v>34207</v>
      </c>
      <c r="C1702" t="s">
        <v>34207</v>
      </c>
      <c r="D1702" t="s">
        <v>21582</v>
      </c>
    </row>
    <row r="1703" spans="1:4">
      <c r="A1703" s="1" t="s">
        <v>10951</v>
      </c>
      <c r="B1703" s="1" t="s">
        <v>34208</v>
      </c>
      <c r="C1703" t="s">
        <v>34208</v>
      </c>
      <c r="D1703" t="s">
        <v>21520</v>
      </c>
    </row>
    <row r="1704" spans="1:4">
      <c r="A1704" s="1" t="s">
        <v>10952</v>
      </c>
      <c r="B1704" s="1" t="s">
        <v>34209</v>
      </c>
      <c r="C1704" t="s">
        <v>34209</v>
      </c>
      <c r="D1704" t="s">
        <v>21553</v>
      </c>
    </row>
    <row r="1705" spans="1:4">
      <c r="A1705" s="1" t="s">
        <v>10953</v>
      </c>
      <c r="B1705" s="1" t="s">
        <v>34210</v>
      </c>
      <c r="C1705" t="s">
        <v>34210</v>
      </c>
      <c r="D1705" t="s">
        <v>21154</v>
      </c>
    </row>
    <row r="1706" spans="1:4">
      <c r="A1706" s="1" t="s">
        <v>10954</v>
      </c>
      <c r="B1706" s="1" t="s">
        <v>34211</v>
      </c>
      <c r="C1706" t="s">
        <v>34211</v>
      </c>
      <c r="D1706" t="s">
        <v>21566</v>
      </c>
    </row>
    <row r="1707" spans="1:4">
      <c r="A1707" s="1" t="s">
        <v>10955</v>
      </c>
      <c r="B1707" s="1" t="s">
        <v>34212</v>
      </c>
      <c r="C1707" t="s">
        <v>34212</v>
      </c>
      <c r="D1707" t="s">
        <v>21487</v>
      </c>
    </row>
    <row r="1708" spans="1:4">
      <c r="A1708" s="1" t="s">
        <v>10956</v>
      </c>
      <c r="B1708" s="1" t="s">
        <v>34213</v>
      </c>
      <c r="C1708" t="s">
        <v>34213</v>
      </c>
      <c r="D1708" t="s">
        <v>21518</v>
      </c>
    </row>
    <row r="1709" spans="1:4">
      <c r="A1709" s="1" t="s">
        <v>10957</v>
      </c>
      <c r="B1709" s="1" t="s">
        <v>34214</v>
      </c>
      <c r="C1709" t="s">
        <v>34214</v>
      </c>
      <c r="D1709" t="s">
        <v>21204</v>
      </c>
    </row>
    <row r="1710" spans="1:4">
      <c r="A1710" s="1" t="s">
        <v>10958</v>
      </c>
      <c r="B1710" s="1" t="s">
        <v>34215</v>
      </c>
      <c r="C1710" t="s">
        <v>34215</v>
      </c>
      <c r="D1710" t="s">
        <v>21469</v>
      </c>
    </row>
    <row r="1711" spans="1:4">
      <c r="A1711" s="1" t="s">
        <v>10959</v>
      </c>
      <c r="B1711" s="1" t="s">
        <v>34216</v>
      </c>
      <c r="C1711" t="s">
        <v>34216</v>
      </c>
      <c r="D1711" t="s">
        <v>21543</v>
      </c>
    </row>
    <row r="1712" spans="1:4">
      <c r="A1712" s="1" t="s">
        <v>10960</v>
      </c>
      <c r="B1712" s="1" t="s">
        <v>34217</v>
      </c>
      <c r="C1712" t="s">
        <v>34217</v>
      </c>
      <c r="D1712" t="s">
        <v>21575</v>
      </c>
    </row>
    <row r="1713" spans="1:4">
      <c r="A1713" s="1" t="s">
        <v>10961</v>
      </c>
      <c r="B1713" s="1" t="s">
        <v>34218</v>
      </c>
      <c r="C1713" t="s">
        <v>34218</v>
      </c>
      <c r="D1713" t="s">
        <v>21113</v>
      </c>
    </row>
    <row r="1714" spans="1:4">
      <c r="A1714" s="1" t="s">
        <v>10962</v>
      </c>
      <c r="B1714" s="1" t="s">
        <v>34219</v>
      </c>
      <c r="C1714" t="s">
        <v>34219</v>
      </c>
      <c r="D1714" t="s">
        <v>21155</v>
      </c>
    </row>
    <row r="1715" spans="1:4">
      <c r="A1715" s="1" t="s">
        <v>10963</v>
      </c>
      <c r="B1715" s="1" t="s">
        <v>34220</v>
      </c>
      <c r="C1715" t="s">
        <v>34220</v>
      </c>
      <c r="D1715" t="s">
        <v>21477</v>
      </c>
    </row>
    <row r="1716" spans="1:4">
      <c r="A1716" s="1" t="s">
        <v>10964</v>
      </c>
      <c r="B1716" s="1" t="s">
        <v>34221</v>
      </c>
      <c r="C1716" t="s">
        <v>34221</v>
      </c>
      <c r="D1716" t="s">
        <v>21471</v>
      </c>
    </row>
    <row r="1717" spans="1:4">
      <c r="A1717" s="1" t="s">
        <v>10965</v>
      </c>
      <c r="B1717" s="1" t="s">
        <v>34222</v>
      </c>
      <c r="C1717" t="s">
        <v>34222</v>
      </c>
      <c r="D1717" t="s">
        <v>21530</v>
      </c>
    </row>
    <row r="1718" spans="1:4">
      <c r="A1718" s="1" t="s">
        <v>10966</v>
      </c>
      <c r="B1718" s="1" t="s">
        <v>34223</v>
      </c>
      <c r="C1718" t="s">
        <v>34223</v>
      </c>
      <c r="D1718" t="s">
        <v>21516</v>
      </c>
    </row>
    <row r="1719" spans="1:4">
      <c r="A1719" s="1" t="s">
        <v>10967</v>
      </c>
      <c r="B1719" s="1" t="s">
        <v>34224</v>
      </c>
      <c r="C1719" t="s">
        <v>34224</v>
      </c>
      <c r="D1719" t="s">
        <v>21564</v>
      </c>
    </row>
    <row r="1720" spans="1:4">
      <c r="A1720" s="1" t="s">
        <v>10968</v>
      </c>
      <c r="B1720" s="1" t="s">
        <v>34225</v>
      </c>
      <c r="C1720" t="s">
        <v>34225</v>
      </c>
      <c r="D1720" t="s">
        <v>21503</v>
      </c>
    </row>
    <row r="1721" spans="1:4">
      <c r="A1721" s="1" t="s">
        <v>10969</v>
      </c>
      <c r="B1721" s="1" t="s">
        <v>34226</v>
      </c>
      <c r="C1721" t="s">
        <v>34226</v>
      </c>
      <c r="D1721" t="s">
        <v>21156</v>
      </c>
    </row>
    <row r="1722" spans="1:4">
      <c r="A1722" s="1" t="s">
        <v>10970</v>
      </c>
      <c r="B1722" s="1" t="s">
        <v>34227</v>
      </c>
      <c r="C1722" t="s">
        <v>34227</v>
      </c>
      <c r="D1722" t="s">
        <v>21576</v>
      </c>
    </row>
    <row r="1723" spans="1:4">
      <c r="A1723" s="1" t="s">
        <v>10971</v>
      </c>
      <c r="B1723" s="1" t="s">
        <v>34228</v>
      </c>
      <c r="C1723" t="s">
        <v>34228</v>
      </c>
      <c r="D1723" t="s">
        <v>21586</v>
      </c>
    </row>
    <row r="1724" spans="1:4">
      <c r="A1724" s="1" t="s">
        <v>10972</v>
      </c>
      <c r="B1724" s="1" t="s">
        <v>34229</v>
      </c>
      <c r="C1724" t="s">
        <v>34229</v>
      </c>
      <c r="D1724" t="s">
        <v>21558</v>
      </c>
    </row>
    <row r="1725" spans="1:4">
      <c r="A1725" s="1" t="s">
        <v>10973</v>
      </c>
      <c r="B1725" s="1" t="s">
        <v>34230</v>
      </c>
      <c r="C1725" t="s">
        <v>34230</v>
      </c>
      <c r="D1725" t="s">
        <v>21527</v>
      </c>
    </row>
    <row r="1726" spans="1:4">
      <c r="A1726" s="1" t="s">
        <v>10974</v>
      </c>
      <c r="B1726" s="1" t="s">
        <v>34231</v>
      </c>
      <c r="C1726" t="s">
        <v>34231</v>
      </c>
      <c r="D1726" t="s">
        <v>21581</v>
      </c>
    </row>
    <row r="1727" spans="1:4">
      <c r="A1727" s="1" t="s">
        <v>10975</v>
      </c>
      <c r="B1727" s="1" t="s">
        <v>34232</v>
      </c>
      <c r="C1727" t="s">
        <v>34232</v>
      </c>
      <c r="D1727" t="s">
        <v>44362</v>
      </c>
    </row>
    <row r="1728" spans="1:4">
      <c r="A1728" s="1" t="s">
        <v>10976</v>
      </c>
      <c r="B1728" s="1" t="s">
        <v>34233</v>
      </c>
      <c r="C1728" t="s">
        <v>34233</v>
      </c>
      <c r="D1728" t="s">
        <v>21549</v>
      </c>
    </row>
    <row r="1729" spans="1:4">
      <c r="A1729" s="1" t="s">
        <v>10977</v>
      </c>
      <c r="B1729" s="1" t="s">
        <v>34234</v>
      </c>
      <c r="C1729" t="s">
        <v>34234</v>
      </c>
      <c r="D1729" t="s">
        <v>21589</v>
      </c>
    </row>
    <row r="1730" spans="1:4">
      <c r="A1730" s="1" t="s">
        <v>10978</v>
      </c>
      <c r="B1730" s="1" t="s">
        <v>34235</v>
      </c>
      <c r="C1730" t="s">
        <v>34235</v>
      </c>
      <c r="D1730" t="s">
        <v>21544</v>
      </c>
    </row>
    <row r="1731" spans="1:4">
      <c r="A1731" s="1" t="s">
        <v>10979</v>
      </c>
      <c r="B1731" s="1" t="s">
        <v>34236</v>
      </c>
      <c r="C1731" t="s">
        <v>34236</v>
      </c>
      <c r="D1731" t="s">
        <v>21573</v>
      </c>
    </row>
    <row r="1732" spans="1:4">
      <c r="A1732" s="1" t="s">
        <v>10980</v>
      </c>
      <c r="B1732" s="1" t="s">
        <v>34237</v>
      </c>
      <c r="C1732" t="s">
        <v>34237</v>
      </c>
      <c r="D1732" t="s">
        <v>21104</v>
      </c>
    </row>
    <row r="1733" spans="1:4">
      <c r="A1733" s="1" t="s">
        <v>10981</v>
      </c>
      <c r="B1733" s="1" t="s">
        <v>34238</v>
      </c>
      <c r="C1733" t="s">
        <v>34238</v>
      </c>
      <c r="D1733" t="s">
        <v>21147</v>
      </c>
    </row>
    <row r="1734" spans="1:4">
      <c r="A1734" s="1" t="s">
        <v>10982</v>
      </c>
      <c r="B1734" s="1" t="s">
        <v>34239</v>
      </c>
      <c r="C1734" t="s">
        <v>34239</v>
      </c>
      <c r="D1734" t="s">
        <v>21140</v>
      </c>
    </row>
    <row r="1735" spans="1:4">
      <c r="A1735" s="1" t="s">
        <v>10983</v>
      </c>
      <c r="B1735" s="1" t="s">
        <v>34240</v>
      </c>
      <c r="C1735" t="s">
        <v>34240</v>
      </c>
      <c r="D1735" t="s">
        <v>21149</v>
      </c>
    </row>
    <row r="1736" spans="1:4">
      <c r="A1736" s="1" t="s">
        <v>10984</v>
      </c>
      <c r="B1736" s="1" t="s">
        <v>34241</v>
      </c>
      <c r="C1736" t="s">
        <v>34241</v>
      </c>
      <c r="D1736" t="s">
        <v>44363</v>
      </c>
    </row>
    <row r="1737" spans="1:4">
      <c r="A1737" s="1" t="s">
        <v>10985</v>
      </c>
      <c r="B1737" s="1" t="s">
        <v>34242</v>
      </c>
      <c r="C1737" t="s">
        <v>34242</v>
      </c>
      <c r="D1737" t="s">
        <v>21150</v>
      </c>
    </row>
    <row r="1738" spans="1:4">
      <c r="A1738" s="1" t="s">
        <v>10986</v>
      </c>
      <c r="B1738" s="1" t="s">
        <v>34243</v>
      </c>
      <c r="C1738" t="s">
        <v>34243</v>
      </c>
      <c r="D1738" t="s">
        <v>21152</v>
      </c>
    </row>
    <row r="1739" spans="1:4">
      <c r="A1739" s="1" t="s">
        <v>10987</v>
      </c>
      <c r="B1739" s="1" t="s">
        <v>34244</v>
      </c>
      <c r="C1739" t="s">
        <v>34244</v>
      </c>
      <c r="D1739" t="s">
        <v>21148</v>
      </c>
    </row>
    <row r="1740" spans="1:4">
      <c r="A1740" s="1" t="s">
        <v>10988</v>
      </c>
      <c r="B1740" s="1" t="s">
        <v>34245</v>
      </c>
      <c r="C1740" t="s">
        <v>34245</v>
      </c>
      <c r="D1740" t="s">
        <v>21158</v>
      </c>
    </row>
    <row r="1741" spans="1:4">
      <c r="A1741" s="1" t="s">
        <v>10989</v>
      </c>
      <c r="B1741" s="1" t="s">
        <v>34246</v>
      </c>
      <c r="C1741" t="s">
        <v>34246</v>
      </c>
      <c r="D1741" t="s">
        <v>32326</v>
      </c>
    </row>
    <row r="1742" spans="1:4">
      <c r="A1742" s="1" t="s">
        <v>10990</v>
      </c>
      <c r="B1742" s="1" t="s">
        <v>34247</v>
      </c>
      <c r="C1742" t="s">
        <v>34247</v>
      </c>
      <c r="D1742" t="s">
        <v>21105</v>
      </c>
    </row>
    <row r="1743" spans="1:4">
      <c r="A1743" s="1" t="s">
        <v>10991</v>
      </c>
      <c r="B1743" s="1" t="s">
        <v>34248</v>
      </c>
      <c r="C1743" t="s">
        <v>34248</v>
      </c>
      <c r="D1743" t="s">
        <v>21160</v>
      </c>
    </row>
    <row r="1744" spans="1:4">
      <c r="A1744" s="1" t="s">
        <v>10992</v>
      </c>
      <c r="B1744" s="1" t="s">
        <v>34249</v>
      </c>
      <c r="C1744" t="s">
        <v>34249</v>
      </c>
      <c r="D1744" t="s">
        <v>21745</v>
      </c>
    </row>
    <row r="1745" spans="1:4">
      <c r="A1745" s="1" t="s">
        <v>10993</v>
      </c>
      <c r="B1745" s="1" t="s">
        <v>34250</v>
      </c>
      <c r="C1745" t="s">
        <v>34250</v>
      </c>
      <c r="D1745" t="s">
        <v>21944</v>
      </c>
    </row>
    <row r="1746" spans="1:4">
      <c r="A1746" s="1" t="s">
        <v>10994</v>
      </c>
      <c r="B1746" s="1" t="s">
        <v>34251</v>
      </c>
      <c r="C1746" t="s">
        <v>34251</v>
      </c>
      <c r="D1746" t="s">
        <v>21737</v>
      </c>
    </row>
    <row r="1747" spans="1:4">
      <c r="A1747" s="1" t="s">
        <v>10995</v>
      </c>
      <c r="B1747" s="1" t="s">
        <v>34252</v>
      </c>
      <c r="C1747" t="s">
        <v>34252</v>
      </c>
      <c r="D1747" t="s">
        <v>21931</v>
      </c>
    </row>
    <row r="1748" spans="1:4">
      <c r="A1748" s="1" t="s">
        <v>10996</v>
      </c>
      <c r="B1748" s="1" t="s">
        <v>34253</v>
      </c>
      <c r="C1748" t="s">
        <v>34253</v>
      </c>
      <c r="D1748" t="s">
        <v>21730</v>
      </c>
    </row>
    <row r="1749" spans="1:4">
      <c r="A1749" s="1" t="s">
        <v>10997</v>
      </c>
      <c r="B1749" s="1" t="s">
        <v>34254</v>
      </c>
      <c r="C1749" t="s">
        <v>34254</v>
      </c>
      <c r="D1749" t="s">
        <v>22249</v>
      </c>
    </row>
    <row r="1750" spans="1:4">
      <c r="A1750" s="1" t="s">
        <v>10998</v>
      </c>
      <c r="B1750" s="1" t="s">
        <v>34255</v>
      </c>
      <c r="C1750" t="s">
        <v>34255</v>
      </c>
      <c r="D1750" t="s">
        <v>21881</v>
      </c>
    </row>
    <row r="1751" spans="1:4">
      <c r="A1751" s="1" t="s">
        <v>10999</v>
      </c>
      <c r="B1751" s="1" t="s">
        <v>34256</v>
      </c>
      <c r="C1751" t="s">
        <v>34256</v>
      </c>
      <c r="D1751" t="s">
        <v>22247</v>
      </c>
    </row>
    <row r="1752" spans="1:4">
      <c r="A1752" s="1" t="s">
        <v>11000</v>
      </c>
      <c r="B1752" s="1" t="s">
        <v>34257</v>
      </c>
      <c r="C1752" t="s">
        <v>34257</v>
      </c>
      <c r="D1752" t="s">
        <v>27708</v>
      </c>
    </row>
    <row r="1753" spans="1:4">
      <c r="A1753" s="1" t="s">
        <v>11001</v>
      </c>
      <c r="B1753" s="1" t="s">
        <v>34258</v>
      </c>
      <c r="C1753" t="s">
        <v>34258</v>
      </c>
      <c r="D1753" t="s">
        <v>23049</v>
      </c>
    </row>
    <row r="1754" spans="1:4">
      <c r="A1754" s="1" t="s">
        <v>11002</v>
      </c>
      <c r="B1754" s="1" t="s">
        <v>34259</v>
      </c>
      <c r="C1754" t="s">
        <v>34259</v>
      </c>
      <c r="D1754" t="s">
        <v>21670</v>
      </c>
    </row>
    <row r="1755" spans="1:4">
      <c r="A1755" s="1" t="s">
        <v>11003</v>
      </c>
      <c r="B1755" s="1" t="s">
        <v>34260</v>
      </c>
      <c r="C1755" t="s">
        <v>34260</v>
      </c>
      <c r="D1755" t="s">
        <v>22864</v>
      </c>
    </row>
    <row r="1756" spans="1:4">
      <c r="A1756" s="1" t="s">
        <v>11004</v>
      </c>
      <c r="B1756" s="1" t="s">
        <v>34261</v>
      </c>
      <c r="C1756" t="s">
        <v>34261</v>
      </c>
      <c r="D1756" t="s">
        <v>21714</v>
      </c>
    </row>
    <row r="1757" spans="1:4">
      <c r="A1757" s="1" t="s">
        <v>11005</v>
      </c>
      <c r="B1757" s="1" t="s">
        <v>34262</v>
      </c>
      <c r="C1757" t="s">
        <v>34262</v>
      </c>
      <c r="D1757" t="s">
        <v>22870</v>
      </c>
    </row>
    <row r="1758" spans="1:4">
      <c r="A1758" s="1" t="s">
        <v>11006</v>
      </c>
      <c r="B1758" s="1" t="s">
        <v>34263</v>
      </c>
      <c r="C1758" t="s">
        <v>34263</v>
      </c>
      <c r="D1758" t="s">
        <v>21698</v>
      </c>
    </row>
    <row r="1759" spans="1:4">
      <c r="A1759" s="1" t="s">
        <v>11007</v>
      </c>
      <c r="B1759" s="1" t="s">
        <v>34264</v>
      </c>
      <c r="C1759" t="s">
        <v>34264</v>
      </c>
      <c r="D1759" t="s">
        <v>27125</v>
      </c>
    </row>
    <row r="1760" spans="1:4">
      <c r="A1760" s="1" t="s">
        <v>11008</v>
      </c>
      <c r="B1760" s="1" t="s">
        <v>34265</v>
      </c>
      <c r="C1760" t="s">
        <v>34265</v>
      </c>
      <c r="D1760" t="s">
        <v>22200</v>
      </c>
    </row>
    <row r="1761" spans="1:4">
      <c r="A1761" s="1" t="s">
        <v>11009</v>
      </c>
      <c r="B1761" s="1" t="s">
        <v>34266</v>
      </c>
      <c r="C1761" t="s">
        <v>34266</v>
      </c>
      <c r="D1761" t="s">
        <v>26351</v>
      </c>
    </row>
    <row r="1762" spans="1:4">
      <c r="A1762" s="1" t="s">
        <v>11010</v>
      </c>
      <c r="B1762" s="1" t="s">
        <v>34267</v>
      </c>
      <c r="C1762" t="s">
        <v>34267</v>
      </c>
      <c r="D1762" t="s">
        <v>23102</v>
      </c>
    </row>
    <row r="1763" spans="1:4">
      <c r="A1763" s="1" t="s">
        <v>11011</v>
      </c>
      <c r="B1763" s="1" t="s">
        <v>34268</v>
      </c>
      <c r="C1763" t="s">
        <v>34268</v>
      </c>
      <c r="D1763" t="s">
        <v>21613</v>
      </c>
    </row>
    <row r="1764" spans="1:4">
      <c r="A1764" s="1" t="s">
        <v>11012</v>
      </c>
      <c r="B1764" s="1" t="s">
        <v>34269</v>
      </c>
      <c r="C1764" t="s">
        <v>34269</v>
      </c>
      <c r="D1764" t="s">
        <v>26832</v>
      </c>
    </row>
    <row r="1765" spans="1:4">
      <c r="A1765" s="1" t="s">
        <v>11013</v>
      </c>
      <c r="B1765" s="1" t="s">
        <v>34270</v>
      </c>
      <c r="C1765" t="s">
        <v>34270</v>
      </c>
      <c r="D1765" t="s">
        <v>23990</v>
      </c>
    </row>
    <row r="1766" spans="1:4">
      <c r="A1766" s="1" t="s">
        <v>11014</v>
      </c>
      <c r="B1766" s="1" t="s">
        <v>34271</v>
      </c>
      <c r="C1766" t="s">
        <v>34271</v>
      </c>
      <c r="D1766" t="s">
        <v>23271</v>
      </c>
    </row>
    <row r="1767" spans="1:4">
      <c r="A1767" s="1" t="s">
        <v>11015</v>
      </c>
      <c r="B1767" s="1" t="s">
        <v>34272</v>
      </c>
      <c r="C1767" t="s">
        <v>34272</v>
      </c>
      <c r="D1767" t="s">
        <v>23577</v>
      </c>
    </row>
    <row r="1768" spans="1:4">
      <c r="A1768" s="1" t="s">
        <v>11016</v>
      </c>
      <c r="B1768" s="1" t="s">
        <v>34273</v>
      </c>
      <c r="C1768" t="s">
        <v>34273</v>
      </c>
      <c r="D1768" t="s">
        <v>23517</v>
      </c>
    </row>
    <row r="1769" spans="1:4">
      <c r="A1769" s="1" t="s">
        <v>11017</v>
      </c>
      <c r="B1769" s="1" t="s">
        <v>34274</v>
      </c>
      <c r="C1769" t="s">
        <v>34274</v>
      </c>
      <c r="D1769" t="s">
        <v>23436</v>
      </c>
    </row>
    <row r="1770" spans="1:4">
      <c r="A1770" s="1" t="s">
        <v>11018</v>
      </c>
      <c r="B1770" s="1" t="s">
        <v>34275</v>
      </c>
      <c r="C1770" t="s">
        <v>34275</v>
      </c>
      <c r="D1770" t="s">
        <v>27216</v>
      </c>
    </row>
    <row r="1771" spans="1:4">
      <c r="A1771" s="1" t="s">
        <v>11019</v>
      </c>
      <c r="B1771" s="1" t="s">
        <v>34276</v>
      </c>
      <c r="C1771" t="s">
        <v>34276</v>
      </c>
      <c r="D1771" t="s">
        <v>22573</v>
      </c>
    </row>
    <row r="1772" spans="1:4">
      <c r="A1772" s="1" t="s">
        <v>11020</v>
      </c>
      <c r="B1772" s="1" t="s">
        <v>34277</v>
      </c>
      <c r="C1772" t="s">
        <v>34277</v>
      </c>
      <c r="D1772" t="s">
        <v>27094</v>
      </c>
    </row>
    <row r="1773" spans="1:4">
      <c r="A1773" s="1" t="s">
        <v>11021</v>
      </c>
      <c r="B1773" s="1" t="s">
        <v>34278</v>
      </c>
      <c r="C1773" t="s">
        <v>34278</v>
      </c>
      <c r="D1773" t="s">
        <v>23602</v>
      </c>
    </row>
    <row r="1774" spans="1:4">
      <c r="A1774" s="1" t="s">
        <v>11022</v>
      </c>
      <c r="B1774" s="1" t="s">
        <v>34279</v>
      </c>
      <c r="C1774" t="s">
        <v>34279</v>
      </c>
      <c r="D1774" t="s">
        <v>23694</v>
      </c>
    </row>
    <row r="1775" spans="1:4">
      <c r="A1775" s="1" t="s">
        <v>11023</v>
      </c>
      <c r="B1775" s="1" t="s">
        <v>34280</v>
      </c>
      <c r="C1775" t="s">
        <v>34280</v>
      </c>
      <c r="D1775" t="s">
        <v>23810</v>
      </c>
    </row>
    <row r="1776" spans="1:4">
      <c r="A1776" s="1" t="s">
        <v>11024</v>
      </c>
      <c r="B1776" s="1" t="s">
        <v>34281</v>
      </c>
      <c r="C1776" t="s">
        <v>34281</v>
      </c>
      <c r="D1776" t="s">
        <v>23247</v>
      </c>
    </row>
    <row r="1777" spans="1:4">
      <c r="A1777" s="1" t="s">
        <v>11025</v>
      </c>
      <c r="B1777" s="1" t="s">
        <v>34282</v>
      </c>
      <c r="C1777" t="s">
        <v>34282</v>
      </c>
      <c r="D1777" t="s">
        <v>23169</v>
      </c>
    </row>
    <row r="1778" spans="1:4">
      <c r="A1778" s="1" t="s">
        <v>11026</v>
      </c>
      <c r="B1778" s="1" t="s">
        <v>34283</v>
      </c>
      <c r="C1778" t="s">
        <v>34283</v>
      </c>
      <c r="D1778" t="s">
        <v>23111</v>
      </c>
    </row>
    <row r="1779" spans="1:4">
      <c r="A1779" s="1" t="s">
        <v>11027</v>
      </c>
      <c r="B1779" s="1" t="s">
        <v>34284</v>
      </c>
      <c r="C1779" t="s">
        <v>34284</v>
      </c>
      <c r="D1779" t="s">
        <v>23655</v>
      </c>
    </row>
    <row r="1780" spans="1:4">
      <c r="A1780" s="1" t="s">
        <v>11028</v>
      </c>
      <c r="B1780" s="1" t="s">
        <v>34285</v>
      </c>
      <c r="C1780" t="s">
        <v>34285</v>
      </c>
      <c r="D1780" t="s">
        <v>27675</v>
      </c>
    </row>
    <row r="1781" spans="1:4">
      <c r="A1781" s="1" t="s">
        <v>11029</v>
      </c>
      <c r="B1781" s="1" t="s">
        <v>34286</v>
      </c>
      <c r="C1781" t="s">
        <v>34286</v>
      </c>
      <c r="D1781" t="s">
        <v>21660</v>
      </c>
    </row>
    <row r="1782" spans="1:4">
      <c r="A1782" s="1" t="s">
        <v>11030</v>
      </c>
      <c r="B1782" s="1" t="s">
        <v>34287</v>
      </c>
      <c r="C1782" t="s">
        <v>34287</v>
      </c>
      <c r="D1782" t="s">
        <v>22215</v>
      </c>
    </row>
    <row r="1783" spans="1:4">
      <c r="A1783" s="1" t="s">
        <v>11031</v>
      </c>
      <c r="B1783" s="1" t="s">
        <v>34288</v>
      </c>
      <c r="C1783" t="s">
        <v>34288</v>
      </c>
      <c r="D1783" t="s">
        <v>27039</v>
      </c>
    </row>
    <row r="1784" spans="1:4">
      <c r="A1784" s="1" t="s">
        <v>11032</v>
      </c>
      <c r="B1784" s="1" t="s">
        <v>34289</v>
      </c>
      <c r="C1784" t="s">
        <v>34289</v>
      </c>
      <c r="D1784" t="s">
        <v>22228</v>
      </c>
    </row>
    <row r="1785" spans="1:4">
      <c r="A1785" s="1" t="s">
        <v>11033</v>
      </c>
      <c r="B1785" s="1" t="s">
        <v>34290</v>
      </c>
      <c r="C1785" t="s">
        <v>34290</v>
      </c>
      <c r="D1785" t="s">
        <v>21792</v>
      </c>
    </row>
    <row r="1786" spans="1:4">
      <c r="A1786" s="1" t="s">
        <v>11034</v>
      </c>
      <c r="B1786" s="1" t="s">
        <v>34291</v>
      </c>
      <c r="C1786" t="s">
        <v>34291</v>
      </c>
      <c r="D1786" t="s">
        <v>23104</v>
      </c>
    </row>
    <row r="1787" spans="1:4">
      <c r="A1787" s="1" t="s">
        <v>11035</v>
      </c>
      <c r="B1787" s="1" t="s">
        <v>34292</v>
      </c>
      <c r="C1787" t="s">
        <v>34292</v>
      </c>
      <c r="D1787" t="s">
        <v>28679</v>
      </c>
    </row>
    <row r="1788" spans="1:4">
      <c r="A1788" s="1" t="s">
        <v>11036</v>
      </c>
      <c r="B1788" s="1" t="s">
        <v>34293</v>
      </c>
      <c r="C1788" t="s">
        <v>34293</v>
      </c>
      <c r="D1788" t="s">
        <v>27683</v>
      </c>
    </row>
    <row r="1789" spans="1:4">
      <c r="A1789" s="1" t="s">
        <v>11037</v>
      </c>
      <c r="B1789" s="1" t="s">
        <v>34294</v>
      </c>
      <c r="C1789" t="s">
        <v>34294</v>
      </c>
      <c r="D1789" t="s">
        <v>22830</v>
      </c>
    </row>
    <row r="1790" spans="1:4">
      <c r="A1790" s="1" t="s">
        <v>11038</v>
      </c>
      <c r="B1790" s="1" t="s">
        <v>34295</v>
      </c>
      <c r="C1790" t="s">
        <v>34295</v>
      </c>
      <c r="D1790" t="s">
        <v>21719</v>
      </c>
    </row>
    <row r="1791" spans="1:4">
      <c r="A1791" s="1" t="s">
        <v>11039</v>
      </c>
      <c r="B1791" s="1" t="s">
        <v>34296</v>
      </c>
      <c r="C1791" t="s">
        <v>34296</v>
      </c>
      <c r="D1791" t="s">
        <v>22021</v>
      </c>
    </row>
    <row r="1792" spans="1:4">
      <c r="A1792" s="1" t="s">
        <v>11040</v>
      </c>
      <c r="B1792" s="1" t="s">
        <v>34297</v>
      </c>
      <c r="C1792" t="s">
        <v>34297</v>
      </c>
      <c r="D1792" t="s">
        <v>21900</v>
      </c>
    </row>
    <row r="1793" spans="1:4">
      <c r="A1793" s="1" t="s">
        <v>11041</v>
      </c>
      <c r="B1793" s="1" t="s">
        <v>34298</v>
      </c>
      <c r="C1793" t="s">
        <v>34298</v>
      </c>
      <c r="D1793" t="s">
        <v>23092</v>
      </c>
    </row>
    <row r="1794" spans="1:4">
      <c r="A1794" s="1" t="s">
        <v>11042</v>
      </c>
      <c r="B1794" s="1" t="s">
        <v>34299</v>
      </c>
      <c r="C1794" t="s">
        <v>34299</v>
      </c>
      <c r="D1794" t="s">
        <v>32310</v>
      </c>
    </row>
    <row r="1795" spans="1:4">
      <c r="A1795" s="1" t="s">
        <v>11043</v>
      </c>
      <c r="B1795" s="1" t="s">
        <v>34300</v>
      </c>
      <c r="C1795" t="s">
        <v>34300</v>
      </c>
      <c r="D1795" t="s">
        <v>21831</v>
      </c>
    </row>
    <row r="1796" spans="1:4">
      <c r="A1796" s="1" t="s">
        <v>11044</v>
      </c>
      <c r="B1796" s="1" t="s">
        <v>34301</v>
      </c>
      <c r="C1796" t="s">
        <v>34301</v>
      </c>
      <c r="D1796" t="s">
        <v>21676</v>
      </c>
    </row>
    <row r="1797" spans="1:4">
      <c r="A1797" s="1" t="s">
        <v>11045</v>
      </c>
      <c r="B1797" s="1" t="s">
        <v>34302</v>
      </c>
      <c r="C1797" t="s">
        <v>34302</v>
      </c>
      <c r="D1797" t="s">
        <v>21654</v>
      </c>
    </row>
    <row r="1798" spans="1:4">
      <c r="A1798" s="1" t="s">
        <v>11046</v>
      </c>
      <c r="B1798" s="1" t="s">
        <v>34303</v>
      </c>
      <c r="C1798" t="s">
        <v>34303</v>
      </c>
      <c r="D1798" t="s">
        <v>21817</v>
      </c>
    </row>
    <row r="1799" spans="1:4">
      <c r="A1799" s="1" t="s">
        <v>11047</v>
      </c>
      <c r="B1799" s="1" t="s">
        <v>34304</v>
      </c>
      <c r="C1799" t="s">
        <v>34304</v>
      </c>
      <c r="D1799" t="s">
        <v>21700</v>
      </c>
    </row>
    <row r="1800" spans="1:4">
      <c r="A1800" s="1" t="s">
        <v>11048</v>
      </c>
      <c r="B1800" s="1" t="s">
        <v>34305</v>
      </c>
      <c r="C1800" t="s">
        <v>34305</v>
      </c>
      <c r="D1800" t="s">
        <v>21763</v>
      </c>
    </row>
    <row r="1801" spans="1:4">
      <c r="A1801" s="1" t="s">
        <v>11049</v>
      </c>
      <c r="B1801" s="1" t="s">
        <v>34306</v>
      </c>
      <c r="C1801" t="s">
        <v>34306</v>
      </c>
      <c r="D1801" t="s">
        <v>27287</v>
      </c>
    </row>
    <row r="1802" spans="1:4">
      <c r="A1802" s="1" t="s">
        <v>11050</v>
      </c>
      <c r="B1802" s="1" t="s">
        <v>34307</v>
      </c>
      <c r="C1802" t="s">
        <v>34307</v>
      </c>
      <c r="D1802" t="s">
        <v>23375</v>
      </c>
    </row>
    <row r="1803" spans="1:4">
      <c r="A1803" s="1" t="s">
        <v>11051</v>
      </c>
      <c r="B1803" s="1" t="s">
        <v>34308</v>
      </c>
      <c r="C1803" t="s">
        <v>34308</v>
      </c>
      <c r="D1803" t="s">
        <v>23157</v>
      </c>
    </row>
    <row r="1804" spans="1:4">
      <c r="A1804" s="1" t="s">
        <v>11052</v>
      </c>
      <c r="B1804" s="1" t="s">
        <v>34309</v>
      </c>
      <c r="C1804" t="s">
        <v>34309</v>
      </c>
      <c r="D1804" t="s">
        <v>28605</v>
      </c>
    </row>
    <row r="1805" spans="1:4">
      <c r="A1805" s="1" t="s">
        <v>11053</v>
      </c>
      <c r="B1805" s="1" t="s">
        <v>34310</v>
      </c>
      <c r="C1805" t="s">
        <v>34310</v>
      </c>
      <c r="D1805" t="s">
        <v>23258</v>
      </c>
    </row>
    <row r="1806" spans="1:4">
      <c r="A1806" s="1" t="s">
        <v>11054</v>
      </c>
      <c r="B1806" s="1" t="s">
        <v>34311</v>
      </c>
      <c r="C1806" t="s">
        <v>34311</v>
      </c>
      <c r="D1806" t="s">
        <v>32313</v>
      </c>
    </row>
    <row r="1807" spans="1:4">
      <c r="A1807" s="1" t="s">
        <v>11055</v>
      </c>
      <c r="B1807" s="1" t="s">
        <v>34312</v>
      </c>
      <c r="C1807" t="s">
        <v>34312</v>
      </c>
      <c r="D1807" t="s">
        <v>23421</v>
      </c>
    </row>
    <row r="1808" spans="1:4">
      <c r="A1808" s="1" t="s">
        <v>11056</v>
      </c>
      <c r="B1808" s="1" t="s">
        <v>34313</v>
      </c>
      <c r="C1808" t="s">
        <v>34313</v>
      </c>
      <c r="D1808" t="s">
        <v>23570</v>
      </c>
    </row>
    <row r="1809" spans="1:4">
      <c r="A1809" s="1" t="s">
        <v>11057</v>
      </c>
      <c r="B1809" s="1" t="s">
        <v>34314</v>
      </c>
      <c r="C1809" t="s">
        <v>34314</v>
      </c>
      <c r="D1809" t="s">
        <v>23703</v>
      </c>
    </row>
    <row r="1810" spans="1:4">
      <c r="A1810" s="1" t="s">
        <v>11058</v>
      </c>
      <c r="B1810" s="1" t="s">
        <v>34315</v>
      </c>
      <c r="C1810" t="s">
        <v>34315</v>
      </c>
      <c r="D1810" t="s">
        <v>21719</v>
      </c>
    </row>
    <row r="1811" spans="1:4">
      <c r="A1811" s="1" t="s">
        <v>11059</v>
      </c>
      <c r="B1811" s="1" t="s">
        <v>34316</v>
      </c>
      <c r="C1811" t="s">
        <v>34316</v>
      </c>
      <c r="D1811" t="s">
        <v>27386</v>
      </c>
    </row>
    <row r="1812" spans="1:4">
      <c r="A1812" s="1" t="s">
        <v>11060</v>
      </c>
      <c r="B1812" s="1" t="s">
        <v>34317</v>
      </c>
      <c r="C1812" t="s">
        <v>34317</v>
      </c>
      <c r="D1812" t="s">
        <v>23136</v>
      </c>
    </row>
    <row r="1813" spans="1:4">
      <c r="A1813" s="1" t="s">
        <v>11061</v>
      </c>
      <c r="B1813" s="1" t="s">
        <v>34318</v>
      </c>
      <c r="C1813" t="s">
        <v>34318</v>
      </c>
      <c r="D1813" t="s">
        <v>23895</v>
      </c>
    </row>
    <row r="1814" spans="1:4">
      <c r="A1814" s="1" t="s">
        <v>11062</v>
      </c>
      <c r="B1814" s="1" t="s">
        <v>34319</v>
      </c>
      <c r="C1814" t="s">
        <v>34319</v>
      </c>
      <c r="D1814" t="s">
        <v>26534</v>
      </c>
    </row>
    <row r="1815" spans="1:4">
      <c r="A1815" s="1" t="s">
        <v>11063</v>
      </c>
      <c r="B1815" s="1" t="s">
        <v>34320</v>
      </c>
      <c r="C1815" t="s">
        <v>34320</v>
      </c>
      <c r="D1815" t="s">
        <v>23822</v>
      </c>
    </row>
    <row r="1816" spans="1:4">
      <c r="A1816" s="1" t="s">
        <v>11064</v>
      </c>
      <c r="B1816" s="1" t="s">
        <v>34321</v>
      </c>
      <c r="C1816" t="s">
        <v>34321</v>
      </c>
      <c r="D1816" t="s">
        <v>23244</v>
      </c>
    </row>
    <row r="1817" spans="1:4">
      <c r="A1817" s="1" t="s">
        <v>11065</v>
      </c>
      <c r="B1817" s="1" t="s">
        <v>34322</v>
      </c>
      <c r="C1817" t="s">
        <v>34322</v>
      </c>
      <c r="D1817" t="s">
        <v>26493</v>
      </c>
    </row>
    <row r="1818" spans="1:4">
      <c r="A1818" s="1" t="s">
        <v>11066</v>
      </c>
      <c r="B1818" s="1" t="s">
        <v>34323</v>
      </c>
      <c r="C1818" t="s">
        <v>34323</v>
      </c>
      <c r="D1818" t="s">
        <v>23251</v>
      </c>
    </row>
    <row r="1819" spans="1:4">
      <c r="A1819" s="1" t="s">
        <v>11067</v>
      </c>
      <c r="B1819" s="1" t="s">
        <v>34324</v>
      </c>
      <c r="C1819" t="s">
        <v>34324</v>
      </c>
      <c r="D1819" t="s">
        <v>23140</v>
      </c>
    </row>
    <row r="1820" spans="1:4">
      <c r="A1820" s="1" t="s">
        <v>11068</v>
      </c>
      <c r="B1820" s="1" t="s">
        <v>34325</v>
      </c>
      <c r="C1820" t="s">
        <v>34325</v>
      </c>
      <c r="D1820" t="s">
        <v>44364</v>
      </c>
    </row>
    <row r="1821" spans="1:4">
      <c r="A1821" s="1" t="s">
        <v>11069</v>
      </c>
      <c r="B1821" s="1" t="s">
        <v>34326</v>
      </c>
      <c r="C1821" t="s">
        <v>34326</v>
      </c>
      <c r="D1821" t="s">
        <v>21448</v>
      </c>
    </row>
    <row r="1822" spans="1:4">
      <c r="A1822" s="1" t="s">
        <v>11070</v>
      </c>
      <c r="B1822" s="1" t="s">
        <v>34327</v>
      </c>
      <c r="C1822" t="s">
        <v>34327</v>
      </c>
      <c r="D1822" t="s">
        <v>27014</v>
      </c>
    </row>
    <row r="1823" spans="1:4">
      <c r="A1823" s="1" t="s">
        <v>11071</v>
      </c>
      <c r="B1823" s="1" t="s">
        <v>34328</v>
      </c>
      <c r="C1823" t="s">
        <v>34328</v>
      </c>
      <c r="D1823" t="s">
        <v>28722</v>
      </c>
    </row>
    <row r="1824" spans="1:4">
      <c r="A1824" s="1" t="s">
        <v>11072</v>
      </c>
      <c r="B1824" s="1" t="s">
        <v>34329</v>
      </c>
      <c r="C1824" t="s">
        <v>34329</v>
      </c>
      <c r="D1824" t="s">
        <v>21852</v>
      </c>
    </row>
    <row r="1825" spans="1:4">
      <c r="A1825" s="1" t="s">
        <v>11073</v>
      </c>
      <c r="B1825" s="1" t="s">
        <v>34330</v>
      </c>
      <c r="C1825" t="s">
        <v>34330</v>
      </c>
      <c r="D1825" t="s">
        <v>21605</v>
      </c>
    </row>
    <row r="1826" spans="1:4">
      <c r="A1826" s="1" t="s">
        <v>11074</v>
      </c>
      <c r="B1826" s="1" t="s">
        <v>34331</v>
      </c>
      <c r="C1826" t="s">
        <v>34331</v>
      </c>
      <c r="D1826" t="s">
        <v>21864</v>
      </c>
    </row>
    <row r="1827" spans="1:4">
      <c r="A1827" s="1" t="s">
        <v>11075</v>
      </c>
      <c r="B1827" s="1" t="s">
        <v>34332</v>
      </c>
      <c r="C1827" t="s">
        <v>34332</v>
      </c>
      <c r="D1827" t="s">
        <v>22170</v>
      </c>
    </row>
    <row r="1828" spans="1:4">
      <c r="A1828" s="1" t="s">
        <v>11076</v>
      </c>
      <c r="B1828" s="1" t="s">
        <v>34333</v>
      </c>
      <c r="C1828" t="s">
        <v>34333</v>
      </c>
      <c r="D1828" t="s">
        <v>21873</v>
      </c>
    </row>
    <row r="1829" spans="1:4">
      <c r="A1829" s="1" t="s">
        <v>11077</v>
      </c>
      <c r="B1829" s="1" t="s">
        <v>34334</v>
      </c>
      <c r="C1829" t="s">
        <v>34334</v>
      </c>
      <c r="D1829" t="s">
        <v>22182</v>
      </c>
    </row>
    <row r="1830" spans="1:4">
      <c r="A1830" s="1" t="s">
        <v>11078</v>
      </c>
      <c r="B1830" s="1" t="s">
        <v>34335</v>
      </c>
      <c r="C1830" t="s">
        <v>34335</v>
      </c>
      <c r="D1830" t="s">
        <v>26480</v>
      </c>
    </row>
    <row r="1831" spans="1:4">
      <c r="A1831" s="1" t="s">
        <v>11079</v>
      </c>
      <c r="B1831" s="1" t="s">
        <v>34336</v>
      </c>
      <c r="C1831" t="s">
        <v>34336</v>
      </c>
      <c r="D1831" t="s">
        <v>21738</v>
      </c>
    </row>
    <row r="1832" spans="1:4">
      <c r="A1832" s="1" t="s">
        <v>11080</v>
      </c>
      <c r="B1832" s="1" t="s">
        <v>34337</v>
      </c>
      <c r="C1832" t="s">
        <v>34337</v>
      </c>
      <c r="D1832" t="s">
        <v>28689</v>
      </c>
    </row>
    <row r="1833" spans="1:4">
      <c r="A1833" s="1" t="s">
        <v>11081</v>
      </c>
      <c r="B1833" s="1" t="s">
        <v>34338</v>
      </c>
      <c r="C1833" t="s">
        <v>34338</v>
      </c>
      <c r="D1833" t="s">
        <v>21743</v>
      </c>
    </row>
    <row r="1834" spans="1:4">
      <c r="A1834" s="1" t="s">
        <v>11082</v>
      </c>
      <c r="B1834" s="1" t="s">
        <v>34339</v>
      </c>
      <c r="C1834" t="s">
        <v>34339</v>
      </c>
      <c r="D1834" t="s">
        <v>22079</v>
      </c>
    </row>
    <row r="1835" spans="1:4">
      <c r="A1835" s="1" t="s">
        <v>11083</v>
      </c>
      <c r="B1835" s="1" t="s">
        <v>34340</v>
      </c>
      <c r="C1835" t="s">
        <v>34340</v>
      </c>
      <c r="D1835" t="s">
        <v>21906</v>
      </c>
    </row>
    <row r="1836" spans="1:4">
      <c r="A1836" s="1" t="s">
        <v>11084</v>
      </c>
      <c r="B1836" s="1" t="s">
        <v>34341</v>
      </c>
      <c r="C1836" t="s">
        <v>34341</v>
      </c>
      <c r="D1836" t="s">
        <v>22158</v>
      </c>
    </row>
    <row r="1837" spans="1:4">
      <c r="A1837" s="1" t="s">
        <v>11085</v>
      </c>
      <c r="B1837" s="1" t="s">
        <v>34342</v>
      </c>
      <c r="C1837" t="s">
        <v>34342</v>
      </c>
      <c r="D1837" t="s">
        <v>26857</v>
      </c>
    </row>
    <row r="1838" spans="1:4">
      <c r="A1838" s="1" t="s">
        <v>11086</v>
      </c>
      <c r="B1838" s="1" t="s">
        <v>34343</v>
      </c>
      <c r="C1838" t="s">
        <v>34343</v>
      </c>
      <c r="D1838" t="s">
        <v>23158</v>
      </c>
    </row>
    <row r="1839" spans="1:4">
      <c r="A1839" s="1" t="s">
        <v>11087</v>
      </c>
      <c r="B1839" s="1" t="s">
        <v>34344</v>
      </c>
      <c r="C1839" t="s">
        <v>34344</v>
      </c>
      <c r="D1839" t="s">
        <v>23264</v>
      </c>
    </row>
    <row r="1840" spans="1:4">
      <c r="A1840" s="1" t="s">
        <v>11088</v>
      </c>
      <c r="B1840" s="1" t="s">
        <v>34345</v>
      </c>
      <c r="C1840" t="s">
        <v>34345</v>
      </c>
      <c r="D1840" t="s">
        <v>23702</v>
      </c>
    </row>
    <row r="1841" spans="1:4">
      <c r="A1841" s="1" t="s">
        <v>11089</v>
      </c>
      <c r="B1841" s="1" t="s">
        <v>34346</v>
      </c>
      <c r="C1841" t="s">
        <v>34346</v>
      </c>
      <c r="D1841" t="s">
        <v>23127</v>
      </c>
    </row>
    <row r="1842" spans="1:4">
      <c r="A1842" s="1" t="s">
        <v>11090</v>
      </c>
      <c r="B1842" s="1" t="s">
        <v>34347</v>
      </c>
      <c r="C1842" t="s">
        <v>34347</v>
      </c>
      <c r="D1842" t="s">
        <v>23263</v>
      </c>
    </row>
    <row r="1843" spans="1:4">
      <c r="A1843" s="1" t="s">
        <v>11091</v>
      </c>
      <c r="B1843" s="1" t="s">
        <v>34348</v>
      </c>
      <c r="C1843" t="s">
        <v>34348</v>
      </c>
      <c r="D1843" t="s">
        <v>23747</v>
      </c>
    </row>
    <row r="1844" spans="1:4">
      <c r="A1844" s="1" t="s">
        <v>11092</v>
      </c>
      <c r="B1844" s="1" t="s">
        <v>34349</v>
      </c>
      <c r="C1844" t="s">
        <v>34349</v>
      </c>
      <c r="D1844" t="s">
        <v>23239</v>
      </c>
    </row>
    <row r="1845" spans="1:4">
      <c r="A1845" s="1" t="s">
        <v>11093</v>
      </c>
      <c r="B1845" s="1" t="s">
        <v>34350</v>
      </c>
      <c r="C1845" t="s">
        <v>34350</v>
      </c>
      <c r="D1845" t="s">
        <v>26513</v>
      </c>
    </row>
    <row r="1846" spans="1:4">
      <c r="A1846" s="1" t="s">
        <v>11094</v>
      </c>
      <c r="B1846" s="1" t="s">
        <v>34351</v>
      </c>
      <c r="C1846" t="s">
        <v>34351</v>
      </c>
      <c r="D1846" t="s">
        <v>23681</v>
      </c>
    </row>
    <row r="1847" spans="1:4">
      <c r="A1847" s="1" t="s">
        <v>11095</v>
      </c>
      <c r="B1847" s="1" t="s">
        <v>34352</v>
      </c>
      <c r="C1847" t="s">
        <v>34352</v>
      </c>
      <c r="D1847" t="s">
        <v>23386</v>
      </c>
    </row>
    <row r="1848" spans="1:4">
      <c r="A1848" s="1" t="s">
        <v>11096</v>
      </c>
      <c r="B1848" s="1" t="s">
        <v>34353</v>
      </c>
      <c r="C1848" t="s">
        <v>34353</v>
      </c>
      <c r="D1848" t="s">
        <v>23371</v>
      </c>
    </row>
    <row r="1849" spans="1:4">
      <c r="A1849" s="1" t="s">
        <v>11097</v>
      </c>
      <c r="B1849" s="1" t="s">
        <v>34354</v>
      </c>
      <c r="C1849" t="s">
        <v>34354</v>
      </c>
      <c r="D1849" t="s">
        <v>26592</v>
      </c>
    </row>
    <row r="1850" spans="1:4">
      <c r="A1850" s="1" t="s">
        <v>11098</v>
      </c>
      <c r="B1850" s="1" t="s">
        <v>34355</v>
      </c>
      <c r="C1850" t="s">
        <v>34355</v>
      </c>
      <c r="D1850" t="s">
        <v>23424</v>
      </c>
    </row>
    <row r="1851" spans="1:4">
      <c r="A1851" s="1" t="s">
        <v>11099</v>
      </c>
      <c r="B1851" s="1" t="s">
        <v>34356</v>
      </c>
      <c r="C1851" t="s">
        <v>34356</v>
      </c>
      <c r="D1851" t="s">
        <v>23266</v>
      </c>
    </row>
    <row r="1852" spans="1:4">
      <c r="A1852" s="1" t="s">
        <v>11100</v>
      </c>
      <c r="B1852" s="1" t="s">
        <v>34357</v>
      </c>
      <c r="C1852" t="s">
        <v>34357</v>
      </c>
      <c r="D1852" t="s">
        <v>23261</v>
      </c>
    </row>
    <row r="1853" spans="1:4">
      <c r="A1853" s="1" t="s">
        <v>11101</v>
      </c>
      <c r="B1853" s="1" t="s">
        <v>34358</v>
      </c>
      <c r="C1853" t="s">
        <v>34358</v>
      </c>
      <c r="D1853" t="s">
        <v>28668</v>
      </c>
    </row>
    <row r="1854" spans="1:4">
      <c r="A1854" s="1" t="s">
        <v>11102</v>
      </c>
      <c r="B1854" s="1" t="s">
        <v>34359</v>
      </c>
      <c r="C1854" t="s">
        <v>34359</v>
      </c>
      <c r="D1854" t="s">
        <v>23676</v>
      </c>
    </row>
    <row r="1855" spans="1:4">
      <c r="A1855" s="1" t="s">
        <v>11103</v>
      </c>
      <c r="B1855" s="1" t="s">
        <v>34360</v>
      </c>
      <c r="C1855" t="s">
        <v>34360</v>
      </c>
      <c r="D1855" t="s">
        <v>26818</v>
      </c>
    </row>
    <row r="1856" spans="1:4">
      <c r="A1856" s="1" t="s">
        <v>11104</v>
      </c>
      <c r="B1856" s="1" t="s">
        <v>34361</v>
      </c>
      <c r="C1856" t="s">
        <v>34361</v>
      </c>
      <c r="D1856" t="s">
        <v>21757</v>
      </c>
    </row>
    <row r="1857" spans="1:4">
      <c r="A1857" s="1" t="s">
        <v>11105</v>
      </c>
      <c r="B1857" s="1" t="s">
        <v>34362</v>
      </c>
      <c r="C1857" t="s">
        <v>34362</v>
      </c>
      <c r="D1857" t="s">
        <v>22161</v>
      </c>
    </row>
    <row r="1858" spans="1:4">
      <c r="A1858" s="1" t="s">
        <v>11106</v>
      </c>
      <c r="B1858" s="1" t="s">
        <v>34363</v>
      </c>
      <c r="C1858" t="s">
        <v>34363</v>
      </c>
      <c r="D1858" t="s">
        <v>21809</v>
      </c>
    </row>
    <row r="1859" spans="1:4">
      <c r="A1859" s="1" t="s">
        <v>11107</v>
      </c>
      <c r="B1859" s="1" t="s">
        <v>34364</v>
      </c>
      <c r="C1859" t="s">
        <v>34364</v>
      </c>
      <c r="D1859" t="s">
        <v>21859</v>
      </c>
    </row>
    <row r="1860" spans="1:4">
      <c r="A1860" s="1" t="s">
        <v>11108</v>
      </c>
      <c r="B1860" s="1" t="s">
        <v>34365</v>
      </c>
      <c r="C1860" t="s">
        <v>34365</v>
      </c>
      <c r="D1860" t="s">
        <v>22255</v>
      </c>
    </row>
    <row r="1861" spans="1:4">
      <c r="A1861" s="1" t="s">
        <v>11109</v>
      </c>
      <c r="B1861" s="1" t="s">
        <v>34366</v>
      </c>
      <c r="C1861" t="s">
        <v>34366</v>
      </c>
      <c r="D1861" t="s">
        <v>22180</v>
      </c>
    </row>
    <row r="1862" spans="1:4">
      <c r="A1862" s="1" t="s">
        <v>11110</v>
      </c>
      <c r="B1862" s="1" t="s">
        <v>34367</v>
      </c>
      <c r="C1862" t="s">
        <v>34367</v>
      </c>
      <c r="D1862" t="s">
        <v>26642</v>
      </c>
    </row>
    <row r="1863" spans="1:4">
      <c r="A1863" s="1" t="s">
        <v>11111</v>
      </c>
      <c r="B1863" s="1" t="s">
        <v>34368</v>
      </c>
      <c r="C1863" t="s">
        <v>34368</v>
      </c>
      <c r="D1863" t="s">
        <v>22172</v>
      </c>
    </row>
    <row r="1864" spans="1:4">
      <c r="A1864" s="1" t="s">
        <v>11112</v>
      </c>
      <c r="B1864" s="1" t="s">
        <v>34369</v>
      </c>
      <c r="C1864" t="s">
        <v>34369</v>
      </c>
      <c r="D1864" t="s">
        <v>21878</v>
      </c>
    </row>
    <row r="1865" spans="1:4">
      <c r="A1865" s="1" t="s">
        <v>11113</v>
      </c>
      <c r="B1865" s="1" t="s">
        <v>34370</v>
      </c>
      <c r="C1865" t="s">
        <v>34370</v>
      </c>
      <c r="D1865" t="s">
        <v>21957</v>
      </c>
    </row>
    <row r="1866" spans="1:4">
      <c r="A1866" s="1" t="s">
        <v>11114</v>
      </c>
      <c r="B1866" s="1" t="s">
        <v>34371</v>
      </c>
      <c r="C1866" t="s">
        <v>34371</v>
      </c>
      <c r="D1866" t="s">
        <v>27119</v>
      </c>
    </row>
    <row r="1867" spans="1:4">
      <c r="A1867" s="1" t="s">
        <v>11115</v>
      </c>
      <c r="B1867" s="1" t="s">
        <v>34372</v>
      </c>
      <c r="C1867" t="s">
        <v>34372</v>
      </c>
      <c r="D1867" t="s">
        <v>22235</v>
      </c>
    </row>
    <row r="1868" spans="1:4">
      <c r="A1868" s="1" t="s">
        <v>11116</v>
      </c>
      <c r="B1868" s="1" t="s">
        <v>34373</v>
      </c>
      <c r="C1868" t="s">
        <v>34373</v>
      </c>
      <c r="D1868" t="s">
        <v>21668</v>
      </c>
    </row>
    <row r="1869" spans="1:4">
      <c r="A1869" s="1" t="s">
        <v>11117</v>
      </c>
      <c r="B1869" s="1" t="s">
        <v>34374</v>
      </c>
      <c r="C1869" t="s">
        <v>34374</v>
      </c>
      <c r="D1869" t="s">
        <v>24321</v>
      </c>
    </row>
    <row r="1870" spans="1:4">
      <c r="A1870" s="1" t="s">
        <v>11118</v>
      </c>
      <c r="B1870" s="1" t="s">
        <v>34375</v>
      </c>
      <c r="C1870" t="s">
        <v>34375</v>
      </c>
      <c r="D1870" t="s">
        <v>21753</v>
      </c>
    </row>
    <row r="1871" spans="1:4">
      <c r="A1871" s="1" t="s">
        <v>11119</v>
      </c>
      <c r="B1871" s="1" t="s">
        <v>34376</v>
      </c>
      <c r="C1871" t="s">
        <v>34376</v>
      </c>
      <c r="D1871" t="s">
        <v>21796</v>
      </c>
    </row>
    <row r="1872" spans="1:4">
      <c r="A1872" s="1" t="s">
        <v>11120</v>
      </c>
      <c r="B1872" s="1" t="s">
        <v>34377</v>
      </c>
      <c r="C1872" t="s">
        <v>34377</v>
      </c>
      <c r="D1872" t="s">
        <v>28642</v>
      </c>
    </row>
    <row r="1873" spans="1:4">
      <c r="A1873" s="1" t="s">
        <v>11121</v>
      </c>
      <c r="B1873" s="1" t="s">
        <v>34378</v>
      </c>
      <c r="C1873" t="s">
        <v>34378</v>
      </c>
      <c r="D1873" t="s">
        <v>22020</v>
      </c>
    </row>
    <row r="1874" spans="1:4">
      <c r="A1874" s="1" t="s">
        <v>11122</v>
      </c>
      <c r="B1874" s="1" t="s">
        <v>34379</v>
      </c>
      <c r="C1874" t="s">
        <v>34379</v>
      </c>
      <c r="D1874" t="s">
        <v>21644</v>
      </c>
    </row>
    <row r="1875" spans="1:4">
      <c r="A1875" s="1" t="s">
        <v>11123</v>
      </c>
      <c r="B1875" s="1" t="s">
        <v>34380</v>
      </c>
      <c r="C1875" t="s">
        <v>34380</v>
      </c>
      <c r="D1875" t="s">
        <v>22019</v>
      </c>
    </row>
    <row r="1876" spans="1:4">
      <c r="A1876" s="1" t="s">
        <v>11124</v>
      </c>
      <c r="B1876" s="1" t="s">
        <v>34381</v>
      </c>
      <c r="C1876" t="s">
        <v>34381</v>
      </c>
      <c r="D1876" t="s">
        <v>23886</v>
      </c>
    </row>
    <row r="1877" spans="1:4">
      <c r="A1877" s="1" t="s">
        <v>11125</v>
      </c>
      <c r="B1877" s="1" t="s">
        <v>34382</v>
      </c>
      <c r="C1877" t="s">
        <v>34382</v>
      </c>
      <c r="D1877" t="s">
        <v>22724</v>
      </c>
    </row>
    <row r="1878" spans="1:4">
      <c r="A1878" s="1" t="s">
        <v>11126</v>
      </c>
      <c r="B1878" s="1" t="s">
        <v>34383</v>
      </c>
      <c r="C1878" t="s">
        <v>34383</v>
      </c>
      <c r="D1878" t="s">
        <v>23167</v>
      </c>
    </row>
    <row r="1879" spans="1:4">
      <c r="A1879" s="1" t="s">
        <v>11127</v>
      </c>
      <c r="B1879" s="1" t="s">
        <v>34384</v>
      </c>
      <c r="C1879" t="s">
        <v>34384</v>
      </c>
      <c r="D1879" t="s">
        <v>23114</v>
      </c>
    </row>
    <row r="1880" spans="1:4">
      <c r="A1880" s="1" t="s">
        <v>11128</v>
      </c>
      <c r="B1880" s="1" t="s">
        <v>34385</v>
      </c>
      <c r="C1880" t="s">
        <v>34385</v>
      </c>
      <c r="D1880" t="s">
        <v>27513</v>
      </c>
    </row>
    <row r="1881" spans="1:4">
      <c r="A1881" s="1" t="s">
        <v>11129</v>
      </c>
      <c r="B1881" s="1" t="s">
        <v>34386</v>
      </c>
      <c r="C1881" t="s">
        <v>34386</v>
      </c>
      <c r="D1881" t="s">
        <v>23350</v>
      </c>
    </row>
    <row r="1882" spans="1:4">
      <c r="A1882" s="1" t="s">
        <v>11130</v>
      </c>
      <c r="B1882" s="1" t="s">
        <v>34387</v>
      </c>
      <c r="C1882" t="s">
        <v>34387</v>
      </c>
      <c r="D1882" t="s">
        <v>23148</v>
      </c>
    </row>
    <row r="1883" spans="1:4">
      <c r="A1883" s="1" t="s">
        <v>11131</v>
      </c>
      <c r="B1883" s="1" t="s">
        <v>34388</v>
      </c>
      <c r="C1883" t="s">
        <v>34388</v>
      </c>
      <c r="D1883" t="s">
        <v>23171</v>
      </c>
    </row>
    <row r="1884" spans="1:4">
      <c r="A1884" s="1" t="s">
        <v>11132</v>
      </c>
      <c r="B1884" s="1" t="s">
        <v>34389</v>
      </c>
      <c r="C1884" t="s">
        <v>34389</v>
      </c>
      <c r="D1884" t="s">
        <v>23134</v>
      </c>
    </row>
    <row r="1885" spans="1:4">
      <c r="A1885" s="1" t="s">
        <v>11133</v>
      </c>
      <c r="B1885" s="1" t="s">
        <v>34390</v>
      </c>
      <c r="C1885" t="s">
        <v>34390</v>
      </c>
      <c r="D1885" t="s">
        <v>27830</v>
      </c>
    </row>
    <row r="1886" spans="1:4">
      <c r="A1886" s="1" t="s">
        <v>11134</v>
      </c>
      <c r="B1886" s="1" t="s">
        <v>34391</v>
      </c>
      <c r="C1886" t="s">
        <v>34391</v>
      </c>
      <c r="D1886" t="s">
        <v>23173</v>
      </c>
    </row>
    <row r="1887" spans="1:4">
      <c r="A1887" s="1" t="s">
        <v>11135</v>
      </c>
      <c r="B1887" s="1" t="s">
        <v>34392</v>
      </c>
      <c r="C1887" t="s">
        <v>34392</v>
      </c>
      <c r="D1887" t="s">
        <v>23362</v>
      </c>
    </row>
    <row r="1888" spans="1:4">
      <c r="A1888" s="1" t="s">
        <v>11136</v>
      </c>
      <c r="B1888" s="1" t="s">
        <v>34393</v>
      </c>
      <c r="C1888" t="s">
        <v>34393</v>
      </c>
      <c r="D1888" t="s">
        <v>23553</v>
      </c>
    </row>
    <row r="1889" spans="1:4">
      <c r="A1889" s="1" t="s">
        <v>11137</v>
      </c>
      <c r="B1889" s="1" t="s">
        <v>34394</v>
      </c>
      <c r="C1889" t="s">
        <v>34394</v>
      </c>
      <c r="D1889" t="s">
        <v>23400</v>
      </c>
    </row>
    <row r="1890" spans="1:4">
      <c r="A1890" s="1" t="s">
        <v>11138</v>
      </c>
      <c r="B1890" s="1" t="s">
        <v>34395</v>
      </c>
      <c r="C1890" t="s">
        <v>34395</v>
      </c>
      <c r="D1890" t="s">
        <v>23402</v>
      </c>
    </row>
    <row r="1891" spans="1:4">
      <c r="A1891" s="1" t="s">
        <v>11139</v>
      </c>
      <c r="B1891" s="1" t="s">
        <v>34396</v>
      </c>
      <c r="C1891" t="s">
        <v>34396</v>
      </c>
      <c r="D1891" t="s">
        <v>23918</v>
      </c>
    </row>
    <row r="1892" spans="1:4">
      <c r="A1892" s="1" t="s">
        <v>11140</v>
      </c>
      <c r="B1892" s="1" t="s">
        <v>34397</v>
      </c>
      <c r="C1892" t="s">
        <v>34397</v>
      </c>
      <c r="D1892" t="s">
        <v>23240</v>
      </c>
    </row>
    <row r="1893" spans="1:4">
      <c r="A1893" s="1" t="s">
        <v>11141</v>
      </c>
      <c r="B1893" s="1" t="s">
        <v>34398</v>
      </c>
      <c r="C1893" t="s">
        <v>34398</v>
      </c>
      <c r="D1893" t="s">
        <v>23125</v>
      </c>
    </row>
    <row r="1894" spans="1:4">
      <c r="A1894" s="1" t="s">
        <v>11142</v>
      </c>
      <c r="B1894" s="1" t="s">
        <v>34399</v>
      </c>
      <c r="C1894" t="s">
        <v>34399</v>
      </c>
      <c r="D1894" t="s">
        <v>23376</v>
      </c>
    </row>
    <row r="1895" spans="1:4">
      <c r="A1895" s="1" t="s">
        <v>11143</v>
      </c>
      <c r="B1895" s="1" t="s">
        <v>34400</v>
      </c>
      <c r="C1895" t="s">
        <v>34400</v>
      </c>
      <c r="D1895" t="s">
        <v>23212</v>
      </c>
    </row>
    <row r="1896" spans="1:4">
      <c r="A1896" s="1" t="s">
        <v>11144</v>
      </c>
      <c r="B1896" s="1" t="s">
        <v>34401</v>
      </c>
      <c r="C1896" t="s">
        <v>34401</v>
      </c>
      <c r="D1896" t="s">
        <v>23255</v>
      </c>
    </row>
    <row r="1897" spans="1:4">
      <c r="A1897" s="1" t="s">
        <v>11145</v>
      </c>
      <c r="B1897" s="1" t="s">
        <v>34402</v>
      </c>
      <c r="C1897" t="s">
        <v>34402</v>
      </c>
      <c r="D1897" t="s">
        <v>23799</v>
      </c>
    </row>
    <row r="1898" spans="1:4">
      <c r="A1898" s="1" t="s">
        <v>11146</v>
      </c>
      <c r="B1898" s="1" t="s">
        <v>34403</v>
      </c>
      <c r="C1898" t="s">
        <v>34403</v>
      </c>
      <c r="D1898" t="s">
        <v>26322</v>
      </c>
    </row>
    <row r="1899" spans="1:4">
      <c r="A1899" s="1" t="s">
        <v>11147</v>
      </c>
      <c r="B1899" s="1" t="s">
        <v>34404</v>
      </c>
      <c r="C1899" t="s">
        <v>34404</v>
      </c>
      <c r="D1899" t="s">
        <v>21959</v>
      </c>
    </row>
    <row r="1900" spans="1:4">
      <c r="A1900" s="1" t="s">
        <v>11148</v>
      </c>
      <c r="B1900" s="1" t="s">
        <v>34405</v>
      </c>
      <c r="C1900" t="s">
        <v>34405</v>
      </c>
      <c r="D1900" t="s">
        <v>21711</v>
      </c>
    </row>
    <row r="1901" spans="1:4">
      <c r="A1901" s="1" t="s">
        <v>11149</v>
      </c>
      <c r="B1901" s="1" t="s">
        <v>34406</v>
      </c>
      <c r="C1901" t="s">
        <v>34406</v>
      </c>
      <c r="D1901" t="s">
        <v>22223</v>
      </c>
    </row>
    <row r="1902" spans="1:4">
      <c r="A1902" s="1" t="s">
        <v>11150</v>
      </c>
      <c r="B1902" s="1" t="s">
        <v>34407</v>
      </c>
      <c r="C1902" t="s">
        <v>34407</v>
      </c>
      <c r="D1902" t="s">
        <v>21736</v>
      </c>
    </row>
    <row r="1903" spans="1:4">
      <c r="A1903" s="1" t="s">
        <v>11151</v>
      </c>
      <c r="B1903" s="1" t="s">
        <v>34408</v>
      </c>
      <c r="C1903" t="s">
        <v>34408</v>
      </c>
      <c r="D1903" t="s">
        <v>26537</v>
      </c>
    </row>
    <row r="1904" spans="1:4">
      <c r="A1904" s="1" t="s">
        <v>11152</v>
      </c>
      <c r="B1904" s="1" t="s">
        <v>34409</v>
      </c>
      <c r="C1904" t="s">
        <v>34409</v>
      </c>
      <c r="D1904" t="s">
        <v>21643</v>
      </c>
    </row>
    <row r="1905" spans="1:4">
      <c r="A1905" s="1" t="s">
        <v>11153</v>
      </c>
      <c r="B1905" s="1" t="s">
        <v>34410</v>
      </c>
      <c r="C1905" t="s">
        <v>34410</v>
      </c>
      <c r="D1905" t="s">
        <v>21821</v>
      </c>
    </row>
    <row r="1906" spans="1:4">
      <c r="A1906" s="1" t="s">
        <v>11154</v>
      </c>
      <c r="B1906" s="1" t="s">
        <v>34411</v>
      </c>
      <c r="C1906" t="s">
        <v>34411</v>
      </c>
      <c r="D1906" t="s">
        <v>21673</v>
      </c>
    </row>
    <row r="1907" spans="1:4">
      <c r="A1907" s="1" t="s">
        <v>11155</v>
      </c>
      <c r="B1907" s="1" t="s">
        <v>34412</v>
      </c>
      <c r="C1907" t="s">
        <v>34412</v>
      </c>
      <c r="D1907" t="s">
        <v>23353</v>
      </c>
    </row>
    <row r="1908" spans="1:4">
      <c r="A1908" s="1" t="s">
        <v>11156</v>
      </c>
      <c r="B1908" s="1" t="s">
        <v>34413</v>
      </c>
      <c r="C1908" t="s">
        <v>34413</v>
      </c>
      <c r="D1908" t="s">
        <v>21703</v>
      </c>
    </row>
    <row r="1909" spans="1:4">
      <c r="A1909" s="1" t="s">
        <v>11157</v>
      </c>
      <c r="B1909" s="1" t="s">
        <v>34414</v>
      </c>
      <c r="C1909" t="s">
        <v>34414</v>
      </c>
      <c r="D1909" t="s">
        <v>21797</v>
      </c>
    </row>
    <row r="1910" spans="1:4">
      <c r="A1910" s="1" t="s">
        <v>11158</v>
      </c>
      <c r="B1910" s="1" t="s">
        <v>34415</v>
      </c>
      <c r="C1910" t="s">
        <v>34415</v>
      </c>
      <c r="D1910" t="s">
        <v>21689</v>
      </c>
    </row>
    <row r="1911" spans="1:4">
      <c r="A1911" s="1" t="s">
        <v>11159</v>
      </c>
      <c r="B1911" s="1" t="s">
        <v>34416</v>
      </c>
      <c r="C1911" t="s">
        <v>34416</v>
      </c>
      <c r="D1911" t="s">
        <v>21767</v>
      </c>
    </row>
    <row r="1912" spans="1:4">
      <c r="A1912" s="1" t="s">
        <v>11160</v>
      </c>
      <c r="B1912" s="1" t="s">
        <v>34417</v>
      </c>
      <c r="C1912" t="s">
        <v>34417</v>
      </c>
      <c r="D1912" t="s">
        <v>21628</v>
      </c>
    </row>
    <row r="1913" spans="1:4">
      <c r="A1913" s="1" t="s">
        <v>11161</v>
      </c>
      <c r="B1913" s="1" t="s">
        <v>34418</v>
      </c>
      <c r="C1913" t="s">
        <v>34418</v>
      </c>
      <c r="D1913" t="s">
        <v>21808</v>
      </c>
    </row>
    <row r="1914" spans="1:4">
      <c r="A1914" s="1" t="s">
        <v>11162</v>
      </c>
      <c r="B1914" s="1" t="s">
        <v>34419</v>
      </c>
      <c r="C1914" t="s">
        <v>34419</v>
      </c>
      <c r="D1914" t="s">
        <v>21709</v>
      </c>
    </row>
    <row r="1915" spans="1:4">
      <c r="A1915" s="1" t="s">
        <v>11163</v>
      </c>
      <c r="B1915" s="1" t="s">
        <v>34420</v>
      </c>
      <c r="C1915" t="s">
        <v>34420</v>
      </c>
      <c r="D1915" t="s">
        <v>22045</v>
      </c>
    </row>
    <row r="1916" spans="1:4">
      <c r="A1916" s="1" t="s">
        <v>11164</v>
      </c>
      <c r="B1916" s="1" t="s">
        <v>34421</v>
      </c>
      <c r="C1916" t="s">
        <v>34421</v>
      </c>
      <c r="D1916" t="s">
        <v>21726</v>
      </c>
    </row>
    <row r="1917" spans="1:4">
      <c r="A1917" s="1" t="s">
        <v>11165</v>
      </c>
      <c r="B1917" s="1" t="s">
        <v>34422</v>
      </c>
      <c r="C1917" t="s">
        <v>34422</v>
      </c>
      <c r="D1917" t="s">
        <v>22094</v>
      </c>
    </row>
    <row r="1918" spans="1:4">
      <c r="A1918" s="1" t="s">
        <v>11166</v>
      </c>
      <c r="B1918" s="1" t="s">
        <v>34423</v>
      </c>
      <c r="C1918" t="s">
        <v>34423</v>
      </c>
      <c r="D1918" t="s">
        <v>21648</v>
      </c>
    </row>
    <row r="1919" spans="1:4">
      <c r="A1919" s="1" t="s">
        <v>11167</v>
      </c>
      <c r="B1919" s="1" t="s">
        <v>34424</v>
      </c>
      <c r="C1919" t="s">
        <v>34424</v>
      </c>
      <c r="D1919" t="s">
        <v>21996</v>
      </c>
    </row>
    <row r="1920" spans="1:4">
      <c r="A1920" s="1" t="s">
        <v>11168</v>
      </c>
      <c r="B1920" s="1" t="s">
        <v>34425</v>
      </c>
      <c r="C1920" t="s">
        <v>34425</v>
      </c>
      <c r="D1920" t="s">
        <v>23268</v>
      </c>
    </row>
    <row r="1921" spans="1:4">
      <c r="A1921" s="1" t="s">
        <v>11169</v>
      </c>
      <c r="B1921" s="1" t="s">
        <v>34426</v>
      </c>
      <c r="C1921" t="s">
        <v>34426</v>
      </c>
      <c r="D1921" t="s">
        <v>23958</v>
      </c>
    </row>
    <row r="1922" spans="1:4">
      <c r="A1922" s="1" t="s">
        <v>11170</v>
      </c>
      <c r="B1922" s="1" t="s">
        <v>34427</v>
      </c>
      <c r="C1922" t="s">
        <v>34427</v>
      </c>
      <c r="D1922" t="s">
        <v>26547</v>
      </c>
    </row>
    <row r="1923" spans="1:4">
      <c r="A1923" s="1" t="s">
        <v>11171</v>
      </c>
      <c r="B1923" s="1" t="s">
        <v>34428</v>
      </c>
      <c r="C1923" t="s">
        <v>34428</v>
      </c>
      <c r="D1923" t="s">
        <v>23401</v>
      </c>
    </row>
    <row r="1924" spans="1:4">
      <c r="A1924" s="1" t="s">
        <v>11172</v>
      </c>
      <c r="B1924" s="1" t="s">
        <v>34429</v>
      </c>
      <c r="C1924" t="s">
        <v>34429</v>
      </c>
      <c r="D1924" t="s">
        <v>23548</v>
      </c>
    </row>
    <row r="1925" spans="1:4">
      <c r="A1925" s="1" t="s">
        <v>11173</v>
      </c>
      <c r="B1925" s="1" t="s">
        <v>34430</v>
      </c>
      <c r="C1925" t="s">
        <v>34430</v>
      </c>
      <c r="D1925" t="s">
        <v>23389</v>
      </c>
    </row>
    <row r="1926" spans="1:4">
      <c r="A1926" s="1" t="s">
        <v>11174</v>
      </c>
      <c r="B1926" s="1" t="s">
        <v>34431</v>
      </c>
      <c r="C1926" t="s">
        <v>34431</v>
      </c>
      <c r="D1926" t="s">
        <v>23462</v>
      </c>
    </row>
    <row r="1927" spans="1:4">
      <c r="A1927" s="1" t="s">
        <v>11175</v>
      </c>
      <c r="B1927" s="1" t="s">
        <v>34432</v>
      </c>
      <c r="C1927" t="s">
        <v>34432</v>
      </c>
      <c r="D1927" t="s">
        <v>23156</v>
      </c>
    </row>
    <row r="1928" spans="1:4">
      <c r="A1928" s="1" t="s">
        <v>11176</v>
      </c>
      <c r="B1928" s="1" t="s">
        <v>34433</v>
      </c>
      <c r="C1928" t="s">
        <v>34433</v>
      </c>
      <c r="D1928" t="s">
        <v>23145</v>
      </c>
    </row>
    <row r="1929" spans="1:4">
      <c r="A1929" s="1" t="s">
        <v>11177</v>
      </c>
      <c r="B1929" s="1" t="s">
        <v>34434</v>
      </c>
      <c r="C1929" t="s">
        <v>34434</v>
      </c>
      <c r="D1929" t="s">
        <v>23960</v>
      </c>
    </row>
    <row r="1930" spans="1:4">
      <c r="A1930" s="1" t="s">
        <v>11178</v>
      </c>
      <c r="B1930" s="1" t="s">
        <v>34435</v>
      </c>
      <c r="C1930" t="s">
        <v>34435</v>
      </c>
      <c r="D1930" t="s">
        <v>23246</v>
      </c>
    </row>
    <row r="1931" spans="1:4">
      <c r="A1931" s="1" t="s">
        <v>11179</v>
      </c>
      <c r="B1931" s="1" t="s">
        <v>34436</v>
      </c>
      <c r="C1931" t="s">
        <v>34436</v>
      </c>
      <c r="D1931" t="s">
        <v>23367</v>
      </c>
    </row>
    <row r="1932" spans="1:4">
      <c r="A1932" s="1" t="s">
        <v>11180</v>
      </c>
      <c r="B1932" s="1" t="s">
        <v>34437</v>
      </c>
      <c r="C1932" t="s">
        <v>34437</v>
      </c>
      <c r="D1932" t="s">
        <v>23250</v>
      </c>
    </row>
    <row r="1933" spans="1:4">
      <c r="A1933" s="1" t="s">
        <v>11181</v>
      </c>
      <c r="B1933" s="1" t="s">
        <v>34438</v>
      </c>
      <c r="C1933" t="s">
        <v>34438</v>
      </c>
      <c r="D1933" t="s">
        <v>23168</v>
      </c>
    </row>
    <row r="1934" spans="1:4">
      <c r="A1934" s="1" t="s">
        <v>11182</v>
      </c>
      <c r="B1934" s="1" t="s">
        <v>34439</v>
      </c>
      <c r="C1934" t="s">
        <v>34439</v>
      </c>
      <c r="D1934" t="s">
        <v>23721</v>
      </c>
    </row>
    <row r="1935" spans="1:4">
      <c r="A1935" s="1" t="s">
        <v>11183</v>
      </c>
      <c r="B1935" s="1" t="s">
        <v>34440</v>
      </c>
      <c r="C1935" t="s">
        <v>34440</v>
      </c>
      <c r="D1935" t="s">
        <v>23545</v>
      </c>
    </row>
    <row r="1936" spans="1:4">
      <c r="A1936" s="1" t="s">
        <v>11184</v>
      </c>
      <c r="B1936" s="1" t="s">
        <v>34441</v>
      </c>
      <c r="C1936" t="s">
        <v>34441</v>
      </c>
      <c r="D1936" t="s">
        <v>23678</v>
      </c>
    </row>
    <row r="1937" spans="1:4">
      <c r="A1937" s="1" t="s">
        <v>11185</v>
      </c>
      <c r="B1937" s="1" t="s">
        <v>34442</v>
      </c>
      <c r="C1937" t="s">
        <v>34442</v>
      </c>
      <c r="D1937" t="s">
        <v>23141</v>
      </c>
    </row>
    <row r="1938" spans="1:4">
      <c r="A1938" s="1" t="s">
        <v>11186</v>
      </c>
      <c r="B1938" s="1" t="s">
        <v>34443</v>
      </c>
      <c r="C1938" t="s">
        <v>34443</v>
      </c>
      <c r="D1938" t="s">
        <v>27571</v>
      </c>
    </row>
    <row r="1939" spans="1:4">
      <c r="A1939" s="1" t="s">
        <v>11187</v>
      </c>
      <c r="B1939" s="1" t="s">
        <v>34444</v>
      </c>
      <c r="C1939" t="s">
        <v>34444</v>
      </c>
      <c r="D1939" t="s">
        <v>21783</v>
      </c>
    </row>
    <row r="1940" spans="1:4">
      <c r="A1940" s="1" t="s">
        <v>11188</v>
      </c>
      <c r="B1940" s="1" t="s">
        <v>34445</v>
      </c>
      <c r="C1940" t="s">
        <v>34445</v>
      </c>
      <c r="D1940" t="s">
        <v>26725</v>
      </c>
    </row>
    <row r="1941" spans="1:4">
      <c r="A1941" s="1" t="s">
        <v>11189</v>
      </c>
      <c r="B1941" s="1" t="s">
        <v>34446</v>
      </c>
      <c r="C1941" t="s">
        <v>34446</v>
      </c>
      <c r="D1941" t="s">
        <v>21833</v>
      </c>
    </row>
    <row r="1942" spans="1:4">
      <c r="A1942" s="1" t="s">
        <v>11190</v>
      </c>
      <c r="B1942" s="1" t="s">
        <v>34447</v>
      </c>
      <c r="C1942" t="s">
        <v>34447</v>
      </c>
      <c r="D1942" t="s">
        <v>22257</v>
      </c>
    </row>
    <row r="1943" spans="1:4">
      <c r="A1943" s="1" t="s">
        <v>11191</v>
      </c>
      <c r="B1943" s="1" t="s">
        <v>34448</v>
      </c>
      <c r="C1943" t="s">
        <v>34448</v>
      </c>
      <c r="D1943" t="s">
        <v>21725</v>
      </c>
    </row>
    <row r="1944" spans="1:4">
      <c r="A1944" s="1" t="s">
        <v>11192</v>
      </c>
      <c r="B1944" s="1" t="s">
        <v>34449</v>
      </c>
      <c r="C1944" t="s">
        <v>34449</v>
      </c>
      <c r="D1944" t="s">
        <v>22164</v>
      </c>
    </row>
    <row r="1945" spans="1:4">
      <c r="A1945" s="1" t="s">
        <v>11193</v>
      </c>
      <c r="B1945" s="1" t="s">
        <v>34450</v>
      </c>
      <c r="C1945" t="s">
        <v>34450</v>
      </c>
      <c r="D1945" t="s">
        <v>28596</v>
      </c>
    </row>
    <row r="1946" spans="1:4">
      <c r="A1946" s="1" t="s">
        <v>11194</v>
      </c>
      <c r="B1946" s="1" t="s">
        <v>34451</v>
      </c>
      <c r="C1946" t="s">
        <v>34451</v>
      </c>
      <c r="D1946" t="s">
        <v>21841</v>
      </c>
    </row>
    <row r="1947" spans="1:4">
      <c r="A1947" s="1" t="s">
        <v>11195</v>
      </c>
      <c r="B1947" s="1" t="s">
        <v>34452</v>
      </c>
      <c r="C1947" t="s">
        <v>34452</v>
      </c>
      <c r="D1947" t="s">
        <v>21925</v>
      </c>
    </row>
    <row r="1948" spans="1:4">
      <c r="A1948" s="1" t="s">
        <v>11196</v>
      </c>
      <c r="B1948" s="1" t="s">
        <v>34453</v>
      </c>
      <c r="C1948" t="s">
        <v>34453</v>
      </c>
      <c r="D1948" t="s">
        <v>27358</v>
      </c>
    </row>
    <row r="1949" spans="1:4">
      <c r="A1949" s="1" t="s">
        <v>11197</v>
      </c>
      <c r="B1949" s="1" t="s">
        <v>34454</v>
      </c>
      <c r="C1949" t="s">
        <v>34454</v>
      </c>
      <c r="D1949" t="s">
        <v>21758</v>
      </c>
    </row>
    <row r="1950" spans="1:4">
      <c r="A1950" s="1" t="s">
        <v>11198</v>
      </c>
      <c r="B1950" s="1" t="s">
        <v>34455</v>
      </c>
      <c r="C1950" t="s">
        <v>34455</v>
      </c>
      <c r="D1950" t="s">
        <v>21657</v>
      </c>
    </row>
    <row r="1951" spans="1:4">
      <c r="A1951" s="1" t="s">
        <v>11199</v>
      </c>
      <c r="B1951" s="1" t="s">
        <v>34456</v>
      </c>
      <c r="C1951" t="s">
        <v>34456</v>
      </c>
      <c r="D1951" t="s">
        <v>21955</v>
      </c>
    </row>
    <row r="1952" spans="1:4">
      <c r="A1952" s="1" t="s">
        <v>11200</v>
      </c>
      <c r="B1952" s="1" t="s">
        <v>34457</v>
      </c>
      <c r="C1952" t="s">
        <v>34457</v>
      </c>
      <c r="D1952" t="s">
        <v>21882</v>
      </c>
    </row>
    <row r="1953" spans="1:4">
      <c r="A1953" s="1" t="s">
        <v>11201</v>
      </c>
      <c r="B1953" s="1" t="s">
        <v>34458</v>
      </c>
      <c r="C1953" t="s">
        <v>34458</v>
      </c>
      <c r="D1953" t="s">
        <v>21999</v>
      </c>
    </row>
    <row r="1954" spans="1:4">
      <c r="A1954" s="1" t="s">
        <v>11202</v>
      </c>
      <c r="B1954" s="1" t="s">
        <v>34459</v>
      </c>
      <c r="C1954" t="s">
        <v>34459</v>
      </c>
      <c r="D1954" t="s">
        <v>21658</v>
      </c>
    </row>
    <row r="1955" spans="1:4">
      <c r="A1955" s="1" t="s">
        <v>11203</v>
      </c>
      <c r="B1955" s="1" t="s">
        <v>34460</v>
      </c>
      <c r="C1955" t="s">
        <v>34460</v>
      </c>
      <c r="D1955" t="s">
        <v>28683</v>
      </c>
    </row>
    <row r="1956" spans="1:4">
      <c r="A1956" s="1" t="s">
        <v>11204</v>
      </c>
      <c r="B1956" s="1" t="s">
        <v>34461</v>
      </c>
      <c r="C1956" t="s">
        <v>34461</v>
      </c>
      <c r="D1956" t="s">
        <v>21705</v>
      </c>
    </row>
    <row r="1957" spans="1:4">
      <c r="A1957" s="1" t="s">
        <v>11205</v>
      </c>
      <c r="B1957" s="1" t="s">
        <v>34462</v>
      </c>
      <c r="C1957" t="s">
        <v>34462</v>
      </c>
      <c r="D1957" t="s">
        <v>22090</v>
      </c>
    </row>
    <row r="1958" spans="1:4">
      <c r="A1958" s="1" t="s">
        <v>11206</v>
      </c>
      <c r="B1958" s="1" t="s">
        <v>34463</v>
      </c>
      <c r="C1958" t="s">
        <v>34463</v>
      </c>
      <c r="D1958" t="s">
        <v>23155</v>
      </c>
    </row>
    <row r="1959" spans="1:4">
      <c r="A1959" s="1" t="s">
        <v>11207</v>
      </c>
      <c r="B1959" s="1" t="s">
        <v>34464</v>
      </c>
      <c r="C1959" t="s">
        <v>34464</v>
      </c>
      <c r="D1959" t="s">
        <v>23609</v>
      </c>
    </row>
    <row r="1960" spans="1:4">
      <c r="A1960" s="1" t="s">
        <v>11208</v>
      </c>
      <c r="B1960" s="1" t="s">
        <v>34465</v>
      </c>
      <c r="C1960" t="s">
        <v>34465</v>
      </c>
      <c r="D1960" t="s">
        <v>23415</v>
      </c>
    </row>
    <row r="1961" spans="1:4">
      <c r="A1961" s="1" t="s">
        <v>11209</v>
      </c>
      <c r="B1961" s="1" t="s">
        <v>34466</v>
      </c>
      <c r="C1961" t="s">
        <v>34466</v>
      </c>
      <c r="D1961" t="s">
        <v>23267</v>
      </c>
    </row>
    <row r="1962" spans="1:4">
      <c r="A1962" s="1" t="s">
        <v>11210</v>
      </c>
      <c r="B1962" s="1" t="s">
        <v>34467</v>
      </c>
      <c r="C1962" t="s">
        <v>34467</v>
      </c>
      <c r="D1962" t="s">
        <v>23393</v>
      </c>
    </row>
    <row r="1963" spans="1:4">
      <c r="A1963" s="1" t="s">
        <v>11211</v>
      </c>
      <c r="B1963" s="1" t="s">
        <v>34468</v>
      </c>
      <c r="C1963" t="s">
        <v>34468</v>
      </c>
      <c r="D1963" t="s">
        <v>26422</v>
      </c>
    </row>
    <row r="1964" spans="1:4">
      <c r="A1964" s="1" t="s">
        <v>11212</v>
      </c>
      <c r="B1964" s="1" t="s">
        <v>34469</v>
      </c>
      <c r="C1964" t="s">
        <v>34469</v>
      </c>
      <c r="D1964" t="s">
        <v>27291</v>
      </c>
    </row>
    <row r="1965" spans="1:4">
      <c r="A1965" s="1" t="s">
        <v>11213</v>
      </c>
      <c r="B1965" s="1" t="s">
        <v>34470</v>
      </c>
      <c r="C1965" t="s">
        <v>34470</v>
      </c>
      <c r="D1965" t="s">
        <v>23135</v>
      </c>
    </row>
    <row r="1966" spans="1:4">
      <c r="A1966" s="1" t="s">
        <v>11214</v>
      </c>
      <c r="B1966" s="1" t="s">
        <v>34471</v>
      </c>
      <c r="C1966" t="s">
        <v>34471</v>
      </c>
      <c r="D1966" t="s">
        <v>23687</v>
      </c>
    </row>
    <row r="1967" spans="1:4">
      <c r="A1967" s="1" t="s">
        <v>11215</v>
      </c>
      <c r="B1967" s="1" t="s">
        <v>34472</v>
      </c>
      <c r="C1967" t="s">
        <v>34472</v>
      </c>
      <c r="D1967" t="s">
        <v>23437</v>
      </c>
    </row>
    <row r="1968" spans="1:4">
      <c r="A1968" s="1" t="s">
        <v>11216</v>
      </c>
      <c r="B1968" s="1" t="s">
        <v>34473</v>
      </c>
      <c r="C1968" t="s">
        <v>34473</v>
      </c>
      <c r="D1968" t="s">
        <v>23777</v>
      </c>
    </row>
    <row r="1969" spans="1:4">
      <c r="A1969" s="1" t="s">
        <v>11217</v>
      </c>
      <c r="B1969" s="1" t="s">
        <v>34474</v>
      </c>
      <c r="C1969" t="s">
        <v>34474</v>
      </c>
      <c r="D1969" t="s">
        <v>23256</v>
      </c>
    </row>
    <row r="1970" spans="1:4">
      <c r="A1970" s="1" t="s">
        <v>11218</v>
      </c>
      <c r="B1970" s="1" t="s">
        <v>34475</v>
      </c>
      <c r="C1970" t="s">
        <v>34475</v>
      </c>
      <c r="D1970" t="s">
        <v>23245</v>
      </c>
    </row>
    <row r="1971" spans="1:4">
      <c r="A1971" s="1" t="s">
        <v>11219</v>
      </c>
      <c r="B1971" s="1" t="s">
        <v>34476</v>
      </c>
      <c r="C1971" t="s">
        <v>34476</v>
      </c>
      <c r="D1971" t="s">
        <v>23606</v>
      </c>
    </row>
    <row r="1972" spans="1:4">
      <c r="A1972" s="1" t="s">
        <v>11220</v>
      </c>
      <c r="B1972" s="1" t="s">
        <v>34477</v>
      </c>
      <c r="C1972" t="s">
        <v>34477</v>
      </c>
      <c r="D1972" t="s">
        <v>22918</v>
      </c>
    </row>
    <row r="1973" spans="1:4">
      <c r="A1973" s="1" t="s">
        <v>11221</v>
      </c>
      <c r="B1973" s="1" t="s">
        <v>34478</v>
      </c>
      <c r="C1973" t="s">
        <v>34478</v>
      </c>
      <c r="D1973" t="s">
        <v>23366</v>
      </c>
    </row>
    <row r="1974" spans="1:4">
      <c r="A1974" s="1" t="s">
        <v>11222</v>
      </c>
      <c r="B1974" s="1" t="s">
        <v>34479</v>
      </c>
      <c r="C1974" t="s">
        <v>34479</v>
      </c>
      <c r="D1974" t="s">
        <v>23423</v>
      </c>
    </row>
    <row r="1975" spans="1:4">
      <c r="A1975" s="1" t="s">
        <v>11223</v>
      </c>
      <c r="B1975" s="1" t="s">
        <v>34480</v>
      </c>
      <c r="C1975" t="s">
        <v>34480</v>
      </c>
      <c r="D1975" t="s">
        <v>23557</v>
      </c>
    </row>
    <row r="1976" spans="1:4">
      <c r="A1976" s="1" t="s">
        <v>11224</v>
      </c>
      <c r="B1976" s="1" t="s">
        <v>34481</v>
      </c>
      <c r="C1976" t="s">
        <v>34481</v>
      </c>
      <c r="D1976" t="s">
        <v>23919</v>
      </c>
    </row>
    <row r="1977" spans="1:4">
      <c r="A1977" s="1" t="s">
        <v>11225</v>
      </c>
      <c r="B1977" s="1" t="s">
        <v>34482</v>
      </c>
      <c r="C1977" t="s">
        <v>34482</v>
      </c>
      <c r="D1977" t="s">
        <v>21650</v>
      </c>
    </row>
    <row r="1978" spans="1:4">
      <c r="A1978" s="1" t="s">
        <v>11226</v>
      </c>
      <c r="B1978" s="1" t="s">
        <v>34483</v>
      </c>
      <c r="C1978" t="s">
        <v>34483</v>
      </c>
      <c r="D1978" t="s">
        <v>22196</v>
      </c>
    </row>
    <row r="1979" spans="1:4">
      <c r="A1979" s="1" t="s">
        <v>11227</v>
      </c>
      <c r="B1979" s="1" t="s">
        <v>34484</v>
      </c>
      <c r="C1979" t="s">
        <v>34484</v>
      </c>
      <c r="D1979" t="s">
        <v>21624</v>
      </c>
    </row>
    <row r="1980" spans="1:4">
      <c r="A1980" s="1" t="s">
        <v>11228</v>
      </c>
      <c r="B1980" s="1" t="s">
        <v>34485</v>
      </c>
      <c r="C1980" t="s">
        <v>34485</v>
      </c>
      <c r="D1980" t="s">
        <v>22250</v>
      </c>
    </row>
    <row r="1981" spans="1:4">
      <c r="A1981" s="1" t="s">
        <v>11229</v>
      </c>
      <c r="B1981" s="1" t="s">
        <v>34486</v>
      </c>
      <c r="C1981" t="s">
        <v>34486</v>
      </c>
      <c r="D1981" t="s">
        <v>21634</v>
      </c>
    </row>
    <row r="1982" spans="1:4">
      <c r="A1982" s="1" t="s">
        <v>11230</v>
      </c>
      <c r="B1982" s="1" t="s">
        <v>34487</v>
      </c>
      <c r="C1982" t="s">
        <v>34487</v>
      </c>
      <c r="D1982" t="s">
        <v>22267</v>
      </c>
    </row>
    <row r="1983" spans="1:4">
      <c r="A1983" s="1" t="s">
        <v>11231</v>
      </c>
      <c r="B1983" s="1" t="s">
        <v>34488</v>
      </c>
      <c r="C1983" t="s">
        <v>34488</v>
      </c>
      <c r="D1983" t="s">
        <v>27640</v>
      </c>
    </row>
    <row r="1984" spans="1:4">
      <c r="A1984" s="1" t="s">
        <v>11232</v>
      </c>
      <c r="B1984" s="1" t="s">
        <v>34489</v>
      </c>
      <c r="C1984" t="s">
        <v>34489</v>
      </c>
      <c r="D1984" t="s">
        <v>21697</v>
      </c>
    </row>
    <row r="1985" spans="1:4">
      <c r="A1985" s="1" t="s">
        <v>11233</v>
      </c>
      <c r="B1985" s="1" t="s">
        <v>34490</v>
      </c>
      <c r="C1985" t="s">
        <v>34490</v>
      </c>
      <c r="D1985" t="s">
        <v>21877</v>
      </c>
    </row>
    <row r="1986" spans="1:4">
      <c r="A1986" s="1" t="s">
        <v>11234</v>
      </c>
      <c r="B1986" s="1" t="s">
        <v>34491</v>
      </c>
      <c r="C1986" t="s">
        <v>34491</v>
      </c>
      <c r="D1986" t="s">
        <v>28761</v>
      </c>
    </row>
    <row r="1987" spans="1:4">
      <c r="A1987" s="1" t="s">
        <v>11235</v>
      </c>
      <c r="B1987" s="1" t="s">
        <v>34492</v>
      </c>
      <c r="C1987" t="s">
        <v>34492</v>
      </c>
      <c r="D1987" t="s">
        <v>21734</v>
      </c>
    </row>
    <row r="1988" spans="1:4">
      <c r="A1988" s="1" t="s">
        <v>11236</v>
      </c>
      <c r="B1988" s="1" t="s">
        <v>34493</v>
      </c>
      <c r="C1988" t="s">
        <v>34493</v>
      </c>
      <c r="D1988" t="s">
        <v>21887</v>
      </c>
    </row>
    <row r="1989" spans="1:4">
      <c r="A1989" s="1" t="s">
        <v>11237</v>
      </c>
      <c r="B1989" s="1" t="s">
        <v>34494</v>
      </c>
      <c r="C1989" t="s">
        <v>34494</v>
      </c>
      <c r="D1989" t="s">
        <v>21608</v>
      </c>
    </row>
    <row r="1990" spans="1:4">
      <c r="A1990" s="1" t="s">
        <v>11238</v>
      </c>
      <c r="B1990" s="1" t="s">
        <v>34495</v>
      </c>
      <c r="C1990" t="s">
        <v>34495</v>
      </c>
      <c r="D1990" t="s">
        <v>21701</v>
      </c>
    </row>
    <row r="1991" spans="1:4">
      <c r="A1991" s="1" t="s">
        <v>11239</v>
      </c>
      <c r="B1991" s="1" t="s">
        <v>34496</v>
      </c>
      <c r="C1991" t="s">
        <v>34496</v>
      </c>
      <c r="D1991" t="s">
        <v>21845</v>
      </c>
    </row>
    <row r="1992" spans="1:4">
      <c r="A1992" s="1" t="s">
        <v>11240</v>
      </c>
      <c r="B1992" s="1" t="s">
        <v>34497</v>
      </c>
      <c r="C1992" t="s">
        <v>34497</v>
      </c>
      <c r="D1992" t="s">
        <v>23354</v>
      </c>
    </row>
    <row r="1993" spans="1:4">
      <c r="A1993" s="1" t="s">
        <v>11241</v>
      </c>
      <c r="B1993" s="1" t="s">
        <v>34498</v>
      </c>
      <c r="C1993" t="s">
        <v>34498</v>
      </c>
      <c r="D1993" t="s">
        <v>22015</v>
      </c>
    </row>
    <row r="1994" spans="1:4">
      <c r="A1994" s="1" t="s">
        <v>11242</v>
      </c>
      <c r="B1994" s="1" t="s">
        <v>34499</v>
      </c>
      <c r="C1994" t="s">
        <v>34499</v>
      </c>
      <c r="D1994" t="s">
        <v>24007</v>
      </c>
    </row>
    <row r="1995" spans="1:4">
      <c r="A1995" s="1" t="s">
        <v>11243</v>
      </c>
      <c r="B1995" s="1" t="s">
        <v>34500</v>
      </c>
      <c r="C1995" t="s">
        <v>34500</v>
      </c>
      <c r="D1995" t="s">
        <v>22116</v>
      </c>
    </row>
    <row r="1996" spans="1:4">
      <c r="A1996" s="1" t="s">
        <v>11244</v>
      </c>
      <c r="B1996" s="1" t="s">
        <v>34501</v>
      </c>
      <c r="C1996" t="s">
        <v>34501</v>
      </c>
      <c r="D1996" t="s">
        <v>23249</v>
      </c>
    </row>
    <row r="1997" spans="1:4">
      <c r="A1997" s="1" t="s">
        <v>11245</v>
      </c>
      <c r="B1997" s="1" t="s">
        <v>34502</v>
      </c>
      <c r="C1997" t="s">
        <v>34502</v>
      </c>
      <c r="D1997" t="s">
        <v>44365</v>
      </c>
    </row>
    <row r="1998" spans="1:4">
      <c r="A1998" s="1" t="s">
        <v>11246</v>
      </c>
      <c r="B1998" s="1" t="s">
        <v>34503</v>
      </c>
      <c r="C1998" t="s">
        <v>34503</v>
      </c>
      <c r="D1998" t="s">
        <v>23391</v>
      </c>
    </row>
    <row r="1999" spans="1:4">
      <c r="A1999" s="1" t="s">
        <v>11247</v>
      </c>
      <c r="B1999" s="1" t="s">
        <v>34504</v>
      </c>
      <c r="C1999" t="s">
        <v>34504</v>
      </c>
      <c r="D1999" t="s">
        <v>23416</v>
      </c>
    </row>
    <row r="2000" spans="1:4">
      <c r="A2000" s="1" t="s">
        <v>11248</v>
      </c>
      <c r="B2000" s="1" t="s">
        <v>34505</v>
      </c>
      <c r="C2000" t="s">
        <v>34505</v>
      </c>
      <c r="D2000" t="s">
        <v>23417</v>
      </c>
    </row>
    <row r="2001" spans="1:4">
      <c r="A2001" s="1" t="s">
        <v>11249</v>
      </c>
      <c r="B2001" s="1" t="s">
        <v>34506</v>
      </c>
      <c r="C2001" t="s">
        <v>34506</v>
      </c>
      <c r="D2001" t="s">
        <v>23142</v>
      </c>
    </row>
    <row r="2002" spans="1:4">
      <c r="A2002" s="1" t="s">
        <v>11250</v>
      </c>
      <c r="B2002" s="1" t="s">
        <v>34507</v>
      </c>
      <c r="C2002" t="s">
        <v>34507</v>
      </c>
      <c r="D2002" t="s">
        <v>23237</v>
      </c>
    </row>
    <row r="2003" spans="1:4">
      <c r="A2003" s="1" t="s">
        <v>11251</v>
      </c>
      <c r="B2003" s="1" t="s">
        <v>34508</v>
      </c>
      <c r="C2003" t="s">
        <v>34508</v>
      </c>
      <c r="D2003" t="s">
        <v>23143</v>
      </c>
    </row>
    <row r="2004" spans="1:4">
      <c r="A2004" s="1" t="s">
        <v>11252</v>
      </c>
      <c r="B2004" s="1" t="s">
        <v>34509</v>
      </c>
      <c r="C2004" t="s">
        <v>34509</v>
      </c>
      <c r="D2004" t="s">
        <v>23124</v>
      </c>
    </row>
    <row r="2005" spans="1:4">
      <c r="A2005" s="1" t="s">
        <v>11253</v>
      </c>
      <c r="B2005" s="1" t="s">
        <v>34510</v>
      </c>
      <c r="C2005" t="s">
        <v>34510</v>
      </c>
      <c r="D2005" t="s">
        <v>27722</v>
      </c>
    </row>
    <row r="2006" spans="1:4">
      <c r="A2006" s="1" t="s">
        <v>11254</v>
      </c>
      <c r="B2006" s="1" t="s">
        <v>34511</v>
      </c>
      <c r="C2006" t="s">
        <v>34511</v>
      </c>
      <c r="D2006" t="s">
        <v>23947</v>
      </c>
    </row>
    <row r="2007" spans="1:4">
      <c r="A2007" s="1" t="s">
        <v>11255</v>
      </c>
      <c r="B2007" s="1" t="s">
        <v>34512</v>
      </c>
      <c r="C2007" t="s">
        <v>34512</v>
      </c>
      <c r="D2007" t="s">
        <v>23260</v>
      </c>
    </row>
    <row r="2008" spans="1:4">
      <c r="A2008" s="1" t="s">
        <v>11256</v>
      </c>
      <c r="B2008" s="1" t="s">
        <v>34513</v>
      </c>
      <c r="C2008" t="s">
        <v>34513</v>
      </c>
      <c r="D2008" t="s">
        <v>23679</v>
      </c>
    </row>
    <row r="2009" spans="1:4">
      <c r="A2009" s="1" t="s">
        <v>11257</v>
      </c>
      <c r="B2009" s="1" t="s">
        <v>34514</v>
      </c>
      <c r="C2009" t="s">
        <v>34514</v>
      </c>
      <c r="D2009" t="s">
        <v>23269</v>
      </c>
    </row>
    <row r="2010" spans="1:4">
      <c r="A2010" s="1" t="s">
        <v>11258</v>
      </c>
      <c r="B2010" s="1" t="s">
        <v>34515</v>
      </c>
      <c r="C2010" t="s">
        <v>34515</v>
      </c>
      <c r="D2010" t="s">
        <v>23731</v>
      </c>
    </row>
    <row r="2011" spans="1:4">
      <c r="A2011" s="1" t="s">
        <v>11259</v>
      </c>
      <c r="B2011" s="1" t="s">
        <v>34516</v>
      </c>
      <c r="C2011" t="s">
        <v>34516</v>
      </c>
      <c r="D2011" t="s">
        <v>23150</v>
      </c>
    </row>
    <row r="2012" spans="1:4">
      <c r="A2012" s="1" t="s">
        <v>11260</v>
      </c>
      <c r="B2012" s="1" t="s">
        <v>34517</v>
      </c>
      <c r="C2012" t="s">
        <v>34517</v>
      </c>
      <c r="D2012" t="s">
        <v>23742</v>
      </c>
    </row>
    <row r="2013" spans="1:4">
      <c r="A2013" s="1" t="s">
        <v>11261</v>
      </c>
      <c r="B2013" s="1" t="s">
        <v>34518</v>
      </c>
      <c r="C2013" t="s">
        <v>34518</v>
      </c>
      <c r="D2013" t="s">
        <v>23370</v>
      </c>
    </row>
    <row r="2014" spans="1:4">
      <c r="A2014" s="1" t="s">
        <v>11262</v>
      </c>
      <c r="B2014" s="1" t="s">
        <v>34519</v>
      </c>
      <c r="C2014" t="s">
        <v>34519</v>
      </c>
      <c r="D2014" t="s">
        <v>21905</v>
      </c>
    </row>
    <row r="2015" spans="1:4">
      <c r="A2015" s="1" t="s">
        <v>11263</v>
      </c>
      <c r="B2015" s="1" t="s">
        <v>34520</v>
      </c>
      <c r="C2015" t="s">
        <v>34520</v>
      </c>
      <c r="D2015" t="s">
        <v>21606</v>
      </c>
    </row>
    <row r="2016" spans="1:4">
      <c r="A2016" s="1" t="s">
        <v>11264</v>
      </c>
      <c r="B2016" s="1" t="s">
        <v>34521</v>
      </c>
      <c r="C2016" t="s">
        <v>34521</v>
      </c>
      <c r="D2016" t="s">
        <v>27286</v>
      </c>
    </row>
    <row r="2017" spans="1:4">
      <c r="A2017" s="1" t="s">
        <v>11265</v>
      </c>
      <c r="B2017" s="1" t="s">
        <v>34522</v>
      </c>
      <c r="C2017" t="s">
        <v>34522</v>
      </c>
      <c r="D2017" t="s">
        <v>28599</v>
      </c>
    </row>
    <row r="2018" spans="1:4">
      <c r="A2018" s="1" t="s">
        <v>11266</v>
      </c>
      <c r="B2018" s="1" t="s">
        <v>34523</v>
      </c>
      <c r="C2018" t="s">
        <v>34523</v>
      </c>
      <c r="D2018" t="s">
        <v>21806</v>
      </c>
    </row>
    <row r="2019" spans="1:4">
      <c r="A2019" s="1" t="s">
        <v>11267</v>
      </c>
      <c r="B2019" s="1" t="s">
        <v>34524</v>
      </c>
      <c r="C2019" t="s">
        <v>34524</v>
      </c>
      <c r="D2019" t="s">
        <v>27215</v>
      </c>
    </row>
    <row r="2020" spans="1:4">
      <c r="A2020" s="1" t="s">
        <v>11268</v>
      </c>
      <c r="B2020" s="1" t="s">
        <v>34525</v>
      </c>
      <c r="C2020" t="s">
        <v>34525</v>
      </c>
      <c r="D2020" t="s">
        <v>21921</v>
      </c>
    </row>
    <row r="2021" spans="1:4">
      <c r="A2021" s="1" t="s">
        <v>11269</v>
      </c>
      <c r="B2021" s="1" t="s">
        <v>34526</v>
      </c>
      <c r="C2021" t="s">
        <v>34526</v>
      </c>
      <c r="D2021" t="s">
        <v>27280</v>
      </c>
    </row>
    <row r="2022" spans="1:4">
      <c r="A2022" s="1" t="s">
        <v>11270</v>
      </c>
      <c r="B2022" s="1" t="s">
        <v>34527</v>
      </c>
      <c r="C2022" t="s">
        <v>34527</v>
      </c>
      <c r="D2022" t="s">
        <v>21671</v>
      </c>
    </row>
    <row r="2023" spans="1:4">
      <c r="A2023" s="1" t="s">
        <v>11271</v>
      </c>
      <c r="B2023" s="1" t="s">
        <v>34528</v>
      </c>
      <c r="C2023" t="s">
        <v>34528</v>
      </c>
      <c r="D2023" t="s">
        <v>22163</v>
      </c>
    </row>
    <row r="2024" spans="1:4">
      <c r="A2024" s="1" t="s">
        <v>11272</v>
      </c>
      <c r="B2024" s="1" t="s">
        <v>34529</v>
      </c>
      <c r="C2024" t="s">
        <v>34529</v>
      </c>
      <c r="D2024" t="s">
        <v>21661</v>
      </c>
    </row>
    <row r="2025" spans="1:4">
      <c r="A2025" s="1" t="s">
        <v>11273</v>
      </c>
      <c r="B2025" s="1" t="s">
        <v>34530</v>
      </c>
      <c r="C2025" t="s">
        <v>34530</v>
      </c>
      <c r="D2025" t="s">
        <v>21862</v>
      </c>
    </row>
    <row r="2026" spans="1:4">
      <c r="A2026" s="1" t="s">
        <v>11274</v>
      </c>
      <c r="B2026" s="1" t="s">
        <v>34531</v>
      </c>
      <c r="C2026" t="s">
        <v>34531</v>
      </c>
      <c r="D2026" t="s">
        <v>21674</v>
      </c>
    </row>
    <row r="2027" spans="1:4">
      <c r="A2027" s="1" t="s">
        <v>11275</v>
      </c>
      <c r="B2027" s="1" t="s">
        <v>34532</v>
      </c>
      <c r="C2027" t="s">
        <v>34532</v>
      </c>
      <c r="D2027" t="s">
        <v>22087</v>
      </c>
    </row>
    <row r="2028" spans="1:4">
      <c r="A2028" s="1" t="s">
        <v>11276</v>
      </c>
      <c r="B2028" s="1" t="s">
        <v>34533</v>
      </c>
      <c r="C2028" t="s">
        <v>34533</v>
      </c>
      <c r="D2028" t="s">
        <v>28653</v>
      </c>
    </row>
    <row r="2029" spans="1:4">
      <c r="A2029" s="1" t="s">
        <v>11277</v>
      </c>
      <c r="B2029" s="1" t="s">
        <v>34534</v>
      </c>
      <c r="C2029" t="s">
        <v>34534</v>
      </c>
      <c r="D2029" t="s">
        <v>21805</v>
      </c>
    </row>
    <row r="2030" spans="1:4">
      <c r="A2030" s="1" t="s">
        <v>11278</v>
      </c>
      <c r="B2030" s="1" t="s">
        <v>34535</v>
      </c>
      <c r="C2030" t="s">
        <v>34535</v>
      </c>
      <c r="D2030" t="s">
        <v>21751</v>
      </c>
    </row>
    <row r="2031" spans="1:4">
      <c r="A2031" s="1" t="s">
        <v>11279</v>
      </c>
      <c r="B2031" s="1" t="s">
        <v>34536</v>
      </c>
      <c r="C2031" t="s">
        <v>34536</v>
      </c>
      <c r="D2031" t="s">
        <v>21812</v>
      </c>
    </row>
    <row r="2032" spans="1:4">
      <c r="A2032" s="1" t="s">
        <v>11280</v>
      </c>
      <c r="B2032" s="1" t="s">
        <v>34537</v>
      </c>
      <c r="C2032" t="s">
        <v>34537</v>
      </c>
      <c r="D2032" t="s">
        <v>23445</v>
      </c>
    </row>
    <row r="2033" spans="1:4">
      <c r="A2033" s="1" t="s">
        <v>11281</v>
      </c>
      <c r="B2033" s="1" t="s">
        <v>34538</v>
      </c>
      <c r="C2033" t="s">
        <v>34538</v>
      </c>
      <c r="D2033" t="s">
        <v>23924</v>
      </c>
    </row>
    <row r="2034" spans="1:4">
      <c r="A2034" s="1" t="s">
        <v>11282</v>
      </c>
      <c r="B2034" s="1" t="s">
        <v>34539</v>
      </c>
      <c r="C2034" t="s">
        <v>34539</v>
      </c>
      <c r="D2034" t="s">
        <v>23165</v>
      </c>
    </row>
    <row r="2035" spans="1:4">
      <c r="A2035" s="1" t="s">
        <v>11283</v>
      </c>
      <c r="B2035" s="1" t="s">
        <v>34540</v>
      </c>
      <c r="C2035" t="s">
        <v>34540</v>
      </c>
      <c r="D2035" t="s">
        <v>23152</v>
      </c>
    </row>
    <row r="2036" spans="1:4">
      <c r="A2036" s="1" t="s">
        <v>11284</v>
      </c>
      <c r="B2036" s="1" t="s">
        <v>34541</v>
      </c>
      <c r="C2036" t="s">
        <v>34541</v>
      </c>
      <c r="D2036" t="s">
        <v>23944</v>
      </c>
    </row>
    <row r="2037" spans="1:4">
      <c r="A2037" s="1" t="s">
        <v>11285</v>
      </c>
      <c r="B2037" s="1" t="s">
        <v>34542</v>
      </c>
      <c r="C2037" t="s">
        <v>34542</v>
      </c>
      <c r="D2037" t="s">
        <v>23673</v>
      </c>
    </row>
    <row r="2038" spans="1:4">
      <c r="A2038" s="1" t="s">
        <v>11286</v>
      </c>
      <c r="B2038" s="1" t="s">
        <v>34543</v>
      </c>
      <c r="C2038" t="s">
        <v>34543</v>
      </c>
      <c r="D2038" t="s">
        <v>26546</v>
      </c>
    </row>
    <row r="2039" spans="1:4">
      <c r="A2039" s="1" t="s">
        <v>11287</v>
      </c>
      <c r="B2039" s="1" t="s">
        <v>34544</v>
      </c>
      <c r="C2039" t="s">
        <v>34544</v>
      </c>
      <c r="D2039" t="s">
        <v>26338</v>
      </c>
    </row>
    <row r="2040" spans="1:4">
      <c r="A2040" s="1" t="s">
        <v>11288</v>
      </c>
      <c r="B2040" s="1" t="s">
        <v>34545</v>
      </c>
      <c r="C2040" t="s">
        <v>34545</v>
      </c>
      <c r="D2040" t="s">
        <v>23129</v>
      </c>
    </row>
    <row r="2041" spans="1:4">
      <c r="A2041" s="1" t="s">
        <v>11289</v>
      </c>
      <c r="B2041" s="1" t="s">
        <v>34546</v>
      </c>
      <c r="C2041" t="s">
        <v>34546</v>
      </c>
      <c r="D2041" t="s">
        <v>23407</v>
      </c>
    </row>
    <row r="2042" spans="1:4">
      <c r="A2042" s="1" t="s">
        <v>11290</v>
      </c>
      <c r="B2042" s="1" t="s">
        <v>34547</v>
      </c>
      <c r="C2042" t="s">
        <v>34547</v>
      </c>
      <c r="D2042" t="s">
        <v>27579</v>
      </c>
    </row>
    <row r="2043" spans="1:4">
      <c r="A2043" s="1" t="s">
        <v>11291</v>
      </c>
      <c r="B2043" s="1" t="s">
        <v>34548</v>
      </c>
      <c r="C2043" t="s">
        <v>34548</v>
      </c>
      <c r="D2043" t="s">
        <v>23732</v>
      </c>
    </row>
    <row r="2044" spans="1:4">
      <c r="A2044" s="1" t="s">
        <v>11292</v>
      </c>
      <c r="B2044" s="1" t="s">
        <v>34549</v>
      </c>
      <c r="C2044" t="s">
        <v>34549</v>
      </c>
      <c r="D2044" t="s">
        <v>26875</v>
      </c>
    </row>
    <row r="2045" spans="1:4">
      <c r="A2045" s="1" t="s">
        <v>11293</v>
      </c>
      <c r="B2045" s="1" t="s">
        <v>34550</v>
      </c>
      <c r="C2045" t="s">
        <v>34550</v>
      </c>
      <c r="D2045" t="s">
        <v>28647</v>
      </c>
    </row>
    <row r="2046" spans="1:4">
      <c r="A2046" s="1" t="s">
        <v>11294</v>
      </c>
      <c r="B2046" s="1" t="s">
        <v>34551</v>
      </c>
      <c r="C2046" t="s">
        <v>34551</v>
      </c>
      <c r="D2046" t="s">
        <v>23144</v>
      </c>
    </row>
    <row r="2047" spans="1:4">
      <c r="A2047" s="1" t="s">
        <v>11295</v>
      </c>
      <c r="B2047" s="1" t="s">
        <v>34552</v>
      </c>
      <c r="C2047" t="s">
        <v>34552</v>
      </c>
      <c r="D2047" t="s">
        <v>23743</v>
      </c>
    </row>
    <row r="2048" spans="1:4">
      <c r="A2048" s="1" t="s">
        <v>11296</v>
      </c>
      <c r="B2048" s="1" t="s">
        <v>34553</v>
      </c>
      <c r="C2048" t="s">
        <v>34553</v>
      </c>
      <c r="D2048" t="s">
        <v>28671</v>
      </c>
    </row>
    <row r="2049" spans="1:4">
      <c r="A2049" s="1" t="s">
        <v>11297</v>
      </c>
      <c r="B2049" s="1" t="s">
        <v>34554</v>
      </c>
      <c r="C2049" t="s">
        <v>34554</v>
      </c>
      <c r="D2049" t="s">
        <v>23699</v>
      </c>
    </row>
    <row r="2050" spans="1:4">
      <c r="A2050" s="1" t="s">
        <v>11298</v>
      </c>
      <c r="B2050" s="1" t="s">
        <v>34555</v>
      </c>
      <c r="C2050" t="s">
        <v>34555</v>
      </c>
      <c r="D2050" t="s">
        <v>27277</v>
      </c>
    </row>
    <row r="2051" spans="1:4">
      <c r="A2051" s="1" t="s">
        <v>11299</v>
      </c>
      <c r="B2051" s="1" t="s">
        <v>34556</v>
      </c>
      <c r="C2051" t="s">
        <v>34556</v>
      </c>
      <c r="D2051" t="s">
        <v>22284</v>
      </c>
    </row>
    <row r="2052" spans="1:4">
      <c r="A2052" s="1" t="s">
        <v>11300</v>
      </c>
      <c r="B2052" s="1" t="s">
        <v>34557</v>
      </c>
      <c r="C2052" t="s">
        <v>34557</v>
      </c>
      <c r="D2052" t="s">
        <v>23346</v>
      </c>
    </row>
    <row r="2053" spans="1:4">
      <c r="A2053" s="1" t="s">
        <v>11301</v>
      </c>
      <c r="B2053" s="1" t="s">
        <v>34558</v>
      </c>
      <c r="C2053" t="s">
        <v>34558</v>
      </c>
      <c r="D2053" t="s">
        <v>23096</v>
      </c>
    </row>
    <row r="2054" spans="1:4">
      <c r="A2054" s="1" t="s">
        <v>11302</v>
      </c>
      <c r="B2054" s="1" t="s">
        <v>34559</v>
      </c>
      <c r="C2054" t="s">
        <v>34559</v>
      </c>
      <c r="D2054" t="s">
        <v>23650</v>
      </c>
    </row>
    <row r="2055" spans="1:4">
      <c r="A2055" s="1" t="s">
        <v>11303</v>
      </c>
      <c r="B2055" s="1" t="s">
        <v>34560</v>
      </c>
      <c r="C2055" t="s">
        <v>34560</v>
      </c>
      <c r="D2055" t="s">
        <v>23053</v>
      </c>
    </row>
    <row r="2056" spans="1:4">
      <c r="A2056" s="1" t="s">
        <v>11304</v>
      </c>
      <c r="B2056" s="1" t="s">
        <v>34561</v>
      </c>
      <c r="C2056" t="s">
        <v>34561</v>
      </c>
      <c r="D2056" t="s">
        <v>23740</v>
      </c>
    </row>
    <row r="2057" spans="1:4">
      <c r="A2057" s="1" t="s">
        <v>11305</v>
      </c>
      <c r="B2057" s="1" t="s">
        <v>34562</v>
      </c>
      <c r="C2057" t="s">
        <v>34562</v>
      </c>
      <c r="D2057" t="s">
        <v>23070</v>
      </c>
    </row>
    <row r="2058" spans="1:4">
      <c r="A2058" s="1" t="s">
        <v>11306</v>
      </c>
      <c r="B2058" s="1" t="s">
        <v>34563</v>
      </c>
      <c r="C2058" t="s">
        <v>34563</v>
      </c>
      <c r="D2058" t="s">
        <v>24232</v>
      </c>
    </row>
    <row r="2059" spans="1:4">
      <c r="A2059" s="1" t="s">
        <v>11307</v>
      </c>
      <c r="B2059" s="1" t="s">
        <v>34564</v>
      </c>
      <c r="C2059" t="s">
        <v>34564</v>
      </c>
      <c r="D2059" t="s">
        <v>22294</v>
      </c>
    </row>
    <row r="2060" spans="1:4">
      <c r="A2060" s="1" t="s">
        <v>11308</v>
      </c>
      <c r="B2060" s="1" t="s">
        <v>34565</v>
      </c>
      <c r="C2060" t="s">
        <v>34565</v>
      </c>
      <c r="D2060" t="s">
        <v>22977</v>
      </c>
    </row>
    <row r="2061" spans="1:4">
      <c r="A2061" s="1" t="s">
        <v>11309</v>
      </c>
      <c r="B2061" s="1" t="s">
        <v>34566</v>
      </c>
      <c r="C2061" t="s">
        <v>34566</v>
      </c>
      <c r="D2061" t="s">
        <v>26822</v>
      </c>
    </row>
    <row r="2062" spans="1:4">
      <c r="A2062" s="1" t="s">
        <v>11310</v>
      </c>
      <c r="B2062" s="1" t="s">
        <v>34567</v>
      </c>
      <c r="C2062" t="s">
        <v>34567</v>
      </c>
      <c r="D2062" t="s">
        <v>23116</v>
      </c>
    </row>
    <row r="2063" spans="1:4">
      <c r="A2063" s="1" t="s">
        <v>11311</v>
      </c>
      <c r="B2063" s="1" t="s">
        <v>34568</v>
      </c>
      <c r="C2063" t="s">
        <v>34568</v>
      </c>
      <c r="D2063" t="s">
        <v>22305</v>
      </c>
    </row>
    <row r="2064" spans="1:4">
      <c r="A2064" s="1" t="s">
        <v>11312</v>
      </c>
      <c r="B2064" s="1" t="s">
        <v>34569</v>
      </c>
      <c r="C2064" t="s">
        <v>34569</v>
      </c>
      <c r="D2064" t="s">
        <v>23103</v>
      </c>
    </row>
    <row r="2065" spans="1:4">
      <c r="A2065" s="1" t="s">
        <v>11313</v>
      </c>
      <c r="B2065" s="1" t="s">
        <v>34570</v>
      </c>
      <c r="C2065" t="s">
        <v>34570</v>
      </c>
      <c r="D2065" t="s">
        <v>22619</v>
      </c>
    </row>
    <row r="2066" spans="1:4">
      <c r="A2066" s="1" t="s">
        <v>11314</v>
      </c>
      <c r="B2066" s="1" t="s">
        <v>34571</v>
      </c>
      <c r="C2066" t="s">
        <v>34571</v>
      </c>
      <c r="D2066" t="s">
        <v>24046</v>
      </c>
    </row>
    <row r="2067" spans="1:4">
      <c r="A2067" s="1" t="s">
        <v>11315</v>
      </c>
      <c r="B2067" s="1" t="s">
        <v>34572</v>
      </c>
      <c r="C2067" t="s">
        <v>34572</v>
      </c>
      <c r="D2067" t="s">
        <v>27343</v>
      </c>
    </row>
    <row r="2068" spans="1:4">
      <c r="A2068" s="1" t="s">
        <v>11316</v>
      </c>
      <c r="B2068" s="1" t="s">
        <v>34573</v>
      </c>
      <c r="C2068" t="s">
        <v>34573</v>
      </c>
      <c r="D2068" t="s">
        <v>24332</v>
      </c>
    </row>
    <row r="2069" spans="1:4">
      <c r="A2069" s="1" t="s">
        <v>11317</v>
      </c>
      <c r="B2069" s="1" t="s">
        <v>34574</v>
      </c>
      <c r="C2069" t="s">
        <v>34574</v>
      </c>
      <c r="D2069" t="s">
        <v>26790</v>
      </c>
    </row>
    <row r="2070" spans="1:4">
      <c r="A2070" s="1" t="s">
        <v>11318</v>
      </c>
      <c r="B2070" s="1" t="s">
        <v>34575</v>
      </c>
      <c r="C2070" t="s">
        <v>34575</v>
      </c>
      <c r="D2070" t="s">
        <v>23322</v>
      </c>
    </row>
    <row r="2071" spans="1:4">
      <c r="A2071" s="1" t="s">
        <v>11319</v>
      </c>
      <c r="B2071" s="1" t="s">
        <v>34576</v>
      </c>
      <c r="C2071" t="s">
        <v>34576</v>
      </c>
      <c r="D2071" t="s">
        <v>24035</v>
      </c>
    </row>
    <row r="2072" spans="1:4">
      <c r="A2072" s="1" t="s">
        <v>11320</v>
      </c>
      <c r="B2072" s="1" t="s">
        <v>34577</v>
      </c>
      <c r="C2072" t="s">
        <v>34577</v>
      </c>
      <c r="D2072" t="s">
        <v>23834</v>
      </c>
    </row>
    <row r="2073" spans="1:4">
      <c r="A2073" s="1" t="s">
        <v>11321</v>
      </c>
      <c r="B2073" s="1" t="s">
        <v>34578</v>
      </c>
      <c r="C2073" t="s">
        <v>34578</v>
      </c>
      <c r="D2073" t="s">
        <v>23623</v>
      </c>
    </row>
    <row r="2074" spans="1:4">
      <c r="A2074" s="1" t="s">
        <v>11322</v>
      </c>
      <c r="B2074" s="1" t="s">
        <v>34579</v>
      </c>
      <c r="C2074" t="s">
        <v>34579</v>
      </c>
      <c r="D2074" t="s">
        <v>24057</v>
      </c>
    </row>
    <row r="2075" spans="1:4">
      <c r="A2075" s="1" t="s">
        <v>11323</v>
      </c>
      <c r="B2075" s="1" t="s">
        <v>34580</v>
      </c>
      <c r="C2075" t="s">
        <v>34580</v>
      </c>
      <c r="D2075" t="s">
        <v>23985</v>
      </c>
    </row>
    <row r="2076" spans="1:4">
      <c r="A2076" s="1" t="s">
        <v>11324</v>
      </c>
      <c r="B2076" s="1" t="s">
        <v>34581</v>
      </c>
      <c r="C2076" t="s">
        <v>34581</v>
      </c>
      <c r="D2076" t="s">
        <v>28597</v>
      </c>
    </row>
    <row r="2077" spans="1:4">
      <c r="A2077" s="1" t="s">
        <v>11325</v>
      </c>
      <c r="B2077" s="1" t="s">
        <v>34582</v>
      </c>
      <c r="C2077" t="s">
        <v>34582</v>
      </c>
      <c r="D2077" t="s">
        <v>22899</v>
      </c>
    </row>
    <row r="2078" spans="1:4">
      <c r="A2078" s="1" t="s">
        <v>11326</v>
      </c>
      <c r="B2078" s="1" t="s">
        <v>34583</v>
      </c>
      <c r="C2078" t="s">
        <v>34583</v>
      </c>
      <c r="D2078" t="s">
        <v>26581</v>
      </c>
    </row>
    <row r="2079" spans="1:4">
      <c r="A2079" s="1" t="s">
        <v>11327</v>
      </c>
      <c r="B2079" s="1" t="s">
        <v>34584</v>
      </c>
      <c r="C2079" t="s">
        <v>34584</v>
      </c>
      <c r="D2079" t="s">
        <v>28603</v>
      </c>
    </row>
    <row r="2080" spans="1:4">
      <c r="A2080" s="1" t="s">
        <v>11328</v>
      </c>
      <c r="B2080" s="1" t="s">
        <v>34585</v>
      </c>
      <c r="C2080" t="s">
        <v>34585</v>
      </c>
      <c r="D2080" t="s">
        <v>23502</v>
      </c>
    </row>
    <row r="2081" spans="1:4">
      <c r="A2081" s="1" t="s">
        <v>11329</v>
      </c>
      <c r="B2081" s="1" t="s">
        <v>34586</v>
      </c>
      <c r="C2081" t="s">
        <v>34586</v>
      </c>
      <c r="D2081" t="s">
        <v>23904</v>
      </c>
    </row>
    <row r="2082" spans="1:4">
      <c r="A2082" s="1" t="s">
        <v>11330</v>
      </c>
      <c r="B2082" s="1" t="s">
        <v>34587</v>
      </c>
      <c r="C2082" t="s">
        <v>34587</v>
      </c>
      <c r="D2082" t="s">
        <v>22447</v>
      </c>
    </row>
    <row r="2083" spans="1:4">
      <c r="A2083" s="1" t="s">
        <v>11331</v>
      </c>
      <c r="B2083" s="1" t="s">
        <v>34588</v>
      </c>
      <c r="C2083" t="s">
        <v>34588</v>
      </c>
      <c r="D2083" t="s">
        <v>23859</v>
      </c>
    </row>
    <row r="2084" spans="1:4">
      <c r="A2084" s="1" t="s">
        <v>11332</v>
      </c>
      <c r="B2084" s="1" t="s">
        <v>34589</v>
      </c>
      <c r="C2084" t="s">
        <v>34589</v>
      </c>
      <c r="D2084" t="s">
        <v>22573</v>
      </c>
    </row>
    <row r="2085" spans="1:4">
      <c r="A2085" s="1" t="s">
        <v>11333</v>
      </c>
      <c r="B2085" s="1" t="s">
        <v>34590</v>
      </c>
      <c r="C2085" t="s">
        <v>34590</v>
      </c>
      <c r="D2085" t="s">
        <v>28624</v>
      </c>
    </row>
    <row r="2086" spans="1:4">
      <c r="A2086" s="1" t="s">
        <v>11334</v>
      </c>
      <c r="B2086" s="1" t="s">
        <v>34591</v>
      </c>
      <c r="C2086" t="s">
        <v>34591</v>
      </c>
      <c r="D2086" t="s">
        <v>23677</v>
      </c>
    </row>
    <row r="2087" spans="1:4">
      <c r="A2087" s="1" t="s">
        <v>11335</v>
      </c>
      <c r="B2087" s="1" t="s">
        <v>34592</v>
      </c>
      <c r="C2087" t="s">
        <v>34592</v>
      </c>
      <c r="D2087" t="s">
        <v>23058</v>
      </c>
    </row>
    <row r="2088" spans="1:4">
      <c r="A2088" s="1" t="s">
        <v>11336</v>
      </c>
      <c r="B2088" s="1" t="s">
        <v>34593</v>
      </c>
      <c r="C2088" t="s">
        <v>34593</v>
      </c>
      <c r="D2088" t="s">
        <v>23697</v>
      </c>
    </row>
    <row r="2089" spans="1:4">
      <c r="A2089" s="1" t="s">
        <v>11337</v>
      </c>
      <c r="B2089" s="1" t="s">
        <v>34594</v>
      </c>
      <c r="C2089" t="s">
        <v>34594</v>
      </c>
      <c r="D2089" t="s">
        <v>22933</v>
      </c>
    </row>
    <row r="2090" spans="1:4">
      <c r="A2090" s="1" t="s">
        <v>11338</v>
      </c>
      <c r="B2090" s="1" t="s">
        <v>34595</v>
      </c>
      <c r="C2090" t="s">
        <v>34595</v>
      </c>
      <c r="D2090" t="s">
        <v>23646</v>
      </c>
    </row>
    <row r="2091" spans="1:4">
      <c r="A2091" s="1" t="s">
        <v>11339</v>
      </c>
      <c r="B2091" s="1" t="s">
        <v>34596</v>
      </c>
      <c r="C2091" t="s">
        <v>34596</v>
      </c>
      <c r="D2091" t="s">
        <v>22786</v>
      </c>
    </row>
    <row r="2092" spans="1:4">
      <c r="A2092" s="1" t="s">
        <v>11340</v>
      </c>
      <c r="B2092" s="1" t="s">
        <v>34597</v>
      </c>
      <c r="C2092" t="s">
        <v>34597</v>
      </c>
      <c r="D2092" t="s">
        <v>24165</v>
      </c>
    </row>
    <row r="2093" spans="1:4">
      <c r="A2093" s="1" t="s">
        <v>11341</v>
      </c>
      <c r="B2093" s="1" t="s">
        <v>34598</v>
      </c>
      <c r="C2093" t="s">
        <v>34598</v>
      </c>
      <c r="D2093" t="s">
        <v>22989</v>
      </c>
    </row>
    <row r="2094" spans="1:4">
      <c r="A2094" s="1" t="s">
        <v>11342</v>
      </c>
      <c r="B2094" s="1" t="s">
        <v>34599</v>
      </c>
      <c r="C2094" t="s">
        <v>34599</v>
      </c>
      <c r="D2094" t="s">
        <v>24192</v>
      </c>
    </row>
    <row r="2095" spans="1:4">
      <c r="A2095" s="1" t="s">
        <v>11343</v>
      </c>
      <c r="B2095" s="1" t="s">
        <v>34600</v>
      </c>
      <c r="C2095" t="s">
        <v>34600</v>
      </c>
      <c r="D2095" t="s">
        <v>27028</v>
      </c>
    </row>
    <row r="2096" spans="1:4">
      <c r="A2096" s="1" t="s">
        <v>11344</v>
      </c>
      <c r="B2096" s="1" t="s">
        <v>34601</v>
      </c>
      <c r="C2096" t="s">
        <v>34601</v>
      </c>
      <c r="D2096" t="s">
        <v>23086</v>
      </c>
    </row>
    <row r="2097" spans="1:4">
      <c r="A2097" s="1" t="s">
        <v>11345</v>
      </c>
      <c r="B2097" s="1" t="s">
        <v>34602</v>
      </c>
      <c r="C2097" t="s">
        <v>34602</v>
      </c>
      <c r="D2097" t="s">
        <v>23063</v>
      </c>
    </row>
    <row r="2098" spans="1:4">
      <c r="A2098" s="1" t="s">
        <v>11346</v>
      </c>
      <c r="B2098" s="1" t="s">
        <v>34603</v>
      </c>
      <c r="C2098" t="s">
        <v>34603</v>
      </c>
      <c r="D2098" t="s">
        <v>23089</v>
      </c>
    </row>
    <row r="2099" spans="1:4">
      <c r="A2099" s="1" t="s">
        <v>11347</v>
      </c>
      <c r="B2099" s="1" t="s">
        <v>34604</v>
      </c>
      <c r="C2099" t="s">
        <v>34604</v>
      </c>
      <c r="D2099" t="s">
        <v>24216</v>
      </c>
    </row>
    <row r="2100" spans="1:4">
      <c r="A2100" s="1" t="s">
        <v>11348</v>
      </c>
      <c r="B2100" s="1" t="s">
        <v>34605</v>
      </c>
      <c r="C2100" t="s">
        <v>34605</v>
      </c>
      <c r="D2100" t="s">
        <v>23076</v>
      </c>
    </row>
    <row r="2101" spans="1:4">
      <c r="A2101" s="1" t="s">
        <v>11349</v>
      </c>
      <c r="B2101" s="1" t="s">
        <v>34606</v>
      </c>
      <c r="C2101" t="s">
        <v>34606</v>
      </c>
      <c r="D2101" t="s">
        <v>22141</v>
      </c>
    </row>
    <row r="2102" spans="1:4">
      <c r="A2102" s="1" t="s">
        <v>11350</v>
      </c>
      <c r="B2102" s="1" t="s">
        <v>34607</v>
      </c>
      <c r="C2102" t="s">
        <v>34607</v>
      </c>
      <c r="D2102" t="s">
        <v>23300</v>
      </c>
    </row>
    <row r="2103" spans="1:4">
      <c r="A2103" s="1" t="s">
        <v>11351</v>
      </c>
      <c r="B2103" s="1" t="s">
        <v>34608</v>
      </c>
      <c r="C2103" t="s">
        <v>34608</v>
      </c>
      <c r="D2103" t="s">
        <v>24146</v>
      </c>
    </row>
    <row r="2104" spans="1:4">
      <c r="A2104" s="1" t="s">
        <v>11352</v>
      </c>
      <c r="B2104" s="1" t="s">
        <v>34609</v>
      </c>
      <c r="C2104" t="s">
        <v>34609</v>
      </c>
      <c r="D2104" t="s">
        <v>23511</v>
      </c>
    </row>
    <row r="2105" spans="1:4">
      <c r="A2105" s="1" t="s">
        <v>11353</v>
      </c>
      <c r="B2105" s="1" t="s">
        <v>34610</v>
      </c>
      <c r="C2105" t="s">
        <v>34610</v>
      </c>
      <c r="D2105" t="s">
        <v>23291</v>
      </c>
    </row>
    <row r="2106" spans="1:4">
      <c r="A2106" s="1" t="s">
        <v>11354</v>
      </c>
      <c r="B2106" s="1" t="s">
        <v>34611</v>
      </c>
      <c r="C2106" t="s">
        <v>34611</v>
      </c>
      <c r="D2106" t="s">
        <v>22355</v>
      </c>
    </row>
    <row r="2107" spans="1:4">
      <c r="A2107" s="1" t="s">
        <v>11355</v>
      </c>
      <c r="B2107" s="1" t="s">
        <v>34612</v>
      </c>
      <c r="C2107" t="s">
        <v>34612</v>
      </c>
      <c r="D2107" t="s">
        <v>26335</v>
      </c>
    </row>
    <row r="2108" spans="1:4">
      <c r="A2108" s="1" t="s">
        <v>11356</v>
      </c>
      <c r="B2108" s="1" t="s">
        <v>34613</v>
      </c>
      <c r="C2108" t="s">
        <v>34613</v>
      </c>
      <c r="D2108" t="s">
        <v>23336</v>
      </c>
    </row>
    <row r="2109" spans="1:4">
      <c r="A2109" s="1" t="s">
        <v>11357</v>
      </c>
      <c r="B2109" s="1" t="s">
        <v>34614</v>
      </c>
      <c r="C2109" t="s">
        <v>34614</v>
      </c>
      <c r="D2109" t="s">
        <v>23838</v>
      </c>
    </row>
    <row r="2110" spans="1:4">
      <c r="A2110" s="1" t="s">
        <v>11358</v>
      </c>
      <c r="B2110" s="1" t="s">
        <v>34615</v>
      </c>
      <c r="C2110" t="s">
        <v>34615</v>
      </c>
      <c r="D2110" t="s">
        <v>24034</v>
      </c>
    </row>
    <row r="2111" spans="1:4">
      <c r="A2111" s="1" t="s">
        <v>11359</v>
      </c>
      <c r="B2111" s="1" t="s">
        <v>34616</v>
      </c>
      <c r="C2111" t="s">
        <v>34616</v>
      </c>
      <c r="D2111" t="s">
        <v>23510</v>
      </c>
    </row>
    <row r="2112" spans="1:4">
      <c r="A2112" s="1" t="s">
        <v>11360</v>
      </c>
      <c r="B2112" s="1" t="s">
        <v>34617</v>
      </c>
      <c r="C2112" t="s">
        <v>34617</v>
      </c>
      <c r="D2112" t="s">
        <v>22462</v>
      </c>
    </row>
    <row r="2113" spans="1:4">
      <c r="A2113" s="1" t="s">
        <v>11361</v>
      </c>
      <c r="B2113" s="1" t="s">
        <v>34618</v>
      </c>
      <c r="C2113" t="s">
        <v>34618</v>
      </c>
      <c r="D2113" t="s">
        <v>26589</v>
      </c>
    </row>
    <row r="2114" spans="1:4">
      <c r="A2114" s="1" t="s">
        <v>11362</v>
      </c>
      <c r="B2114" s="1" t="s">
        <v>34619</v>
      </c>
      <c r="C2114" t="s">
        <v>34619</v>
      </c>
      <c r="D2114" t="s">
        <v>22825</v>
      </c>
    </row>
    <row r="2115" spans="1:4">
      <c r="A2115" s="1" t="s">
        <v>11363</v>
      </c>
      <c r="B2115" s="1" t="s">
        <v>34620</v>
      </c>
      <c r="C2115" t="s">
        <v>34620</v>
      </c>
      <c r="D2115" t="s">
        <v>28630</v>
      </c>
    </row>
    <row r="2116" spans="1:4">
      <c r="A2116" s="1" t="s">
        <v>11364</v>
      </c>
      <c r="B2116" s="1" t="s">
        <v>34621</v>
      </c>
      <c r="C2116" t="s">
        <v>34621</v>
      </c>
      <c r="D2116" t="s">
        <v>22406</v>
      </c>
    </row>
    <row r="2117" spans="1:4">
      <c r="A2117" s="1" t="s">
        <v>11365</v>
      </c>
      <c r="B2117" s="1" t="s">
        <v>34622</v>
      </c>
      <c r="C2117" t="s">
        <v>34622</v>
      </c>
      <c r="D2117" t="s">
        <v>24115</v>
      </c>
    </row>
    <row r="2118" spans="1:4">
      <c r="A2118" s="1" t="s">
        <v>11366</v>
      </c>
      <c r="B2118" s="1" t="s">
        <v>34623</v>
      </c>
      <c r="C2118" t="s">
        <v>34623</v>
      </c>
      <c r="D2118" t="s">
        <v>23303</v>
      </c>
    </row>
    <row r="2119" spans="1:4">
      <c r="A2119" s="1" t="s">
        <v>11367</v>
      </c>
      <c r="B2119" s="1" t="s">
        <v>34624</v>
      </c>
      <c r="C2119" t="s">
        <v>34624</v>
      </c>
      <c r="D2119" t="s">
        <v>24096</v>
      </c>
    </row>
    <row r="2120" spans="1:4">
      <c r="A2120" s="1" t="s">
        <v>11368</v>
      </c>
      <c r="B2120" s="1" t="s">
        <v>34625</v>
      </c>
      <c r="C2120" t="s">
        <v>34625</v>
      </c>
      <c r="D2120" t="s">
        <v>22930</v>
      </c>
    </row>
    <row r="2121" spans="1:4">
      <c r="A2121" s="1" t="s">
        <v>11369</v>
      </c>
      <c r="B2121" s="1" t="s">
        <v>34626</v>
      </c>
      <c r="C2121" t="s">
        <v>34626</v>
      </c>
      <c r="D2121" t="s">
        <v>23848</v>
      </c>
    </row>
    <row r="2122" spans="1:4">
      <c r="A2122" s="1" t="s">
        <v>11370</v>
      </c>
      <c r="B2122" s="1" t="s">
        <v>34627</v>
      </c>
      <c r="C2122" t="s">
        <v>34627</v>
      </c>
      <c r="D2122" t="s">
        <v>24031</v>
      </c>
    </row>
    <row r="2123" spans="1:4">
      <c r="A2123" s="1" t="s">
        <v>11371</v>
      </c>
      <c r="B2123" s="1" t="s">
        <v>34628</v>
      </c>
      <c r="C2123" t="s">
        <v>34628</v>
      </c>
      <c r="D2123" t="s">
        <v>24117</v>
      </c>
    </row>
    <row r="2124" spans="1:4">
      <c r="A2124" s="1" t="s">
        <v>11372</v>
      </c>
      <c r="B2124" s="1" t="s">
        <v>34629</v>
      </c>
      <c r="C2124" t="s">
        <v>34629</v>
      </c>
      <c r="D2124" t="s">
        <v>23581</v>
      </c>
    </row>
    <row r="2125" spans="1:4">
      <c r="A2125" s="1" t="s">
        <v>11373</v>
      </c>
      <c r="B2125" s="1" t="s">
        <v>34630</v>
      </c>
      <c r="C2125" t="s">
        <v>34630</v>
      </c>
      <c r="D2125" t="s">
        <v>22852</v>
      </c>
    </row>
    <row r="2126" spans="1:4">
      <c r="A2126" s="1" t="s">
        <v>11374</v>
      </c>
      <c r="B2126" s="1" t="s">
        <v>34631</v>
      </c>
      <c r="C2126" t="s">
        <v>34631</v>
      </c>
      <c r="D2126" t="s">
        <v>23719</v>
      </c>
    </row>
    <row r="2127" spans="1:4">
      <c r="A2127" s="1" t="s">
        <v>11375</v>
      </c>
      <c r="B2127" s="1" t="s">
        <v>34632</v>
      </c>
      <c r="C2127" t="s">
        <v>34632</v>
      </c>
      <c r="D2127" t="s">
        <v>23037</v>
      </c>
    </row>
    <row r="2128" spans="1:4">
      <c r="A2128" s="1" t="s">
        <v>11376</v>
      </c>
      <c r="B2128" s="1" t="s">
        <v>34633</v>
      </c>
      <c r="C2128" t="s">
        <v>34633</v>
      </c>
      <c r="D2128" t="s">
        <v>23017</v>
      </c>
    </row>
    <row r="2129" spans="1:4">
      <c r="A2129" s="1" t="s">
        <v>11377</v>
      </c>
      <c r="B2129" s="1" t="s">
        <v>34634</v>
      </c>
      <c r="C2129" t="s">
        <v>34634</v>
      </c>
      <c r="D2129" t="s">
        <v>23337</v>
      </c>
    </row>
    <row r="2130" spans="1:4">
      <c r="A2130" s="1" t="s">
        <v>11378</v>
      </c>
      <c r="B2130" s="1" t="s">
        <v>34635</v>
      </c>
      <c r="C2130" t="s">
        <v>34635</v>
      </c>
      <c r="D2130" t="s">
        <v>23073</v>
      </c>
    </row>
    <row r="2131" spans="1:4">
      <c r="A2131" s="1" t="s">
        <v>11379</v>
      </c>
      <c r="B2131" s="1" t="s">
        <v>34636</v>
      </c>
      <c r="C2131" t="s">
        <v>34636</v>
      </c>
      <c r="D2131" t="s">
        <v>23888</v>
      </c>
    </row>
    <row r="2132" spans="1:4">
      <c r="A2132" s="1" t="s">
        <v>11380</v>
      </c>
      <c r="B2132" s="1" t="s">
        <v>34637</v>
      </c>
      <c r="C2132" t="s">
        <v>34637</v>
      </c>
      <c r="D2132" t="s">
        <v>23051</v>
      </c>
    </row>
    <row r="2133" spans="1:4">
      <c r="A2133" s="1" t="s">
        <v>11381</v>
      </c>
      <c r="B2133" s="1" t="s">
        <v>34638</v>
      </c>
      <c r="C2133" t="s">
        <v>34638</v>
      </c>
      <c r="D2133" t="s">
        <v>23061</v>
      </c>
    </row>
    <row r="2134" spans="1:4">
      <c r="A2134" s="1" t="s">
        <v>11382</v>
      </c>
      <c r="B2134" s="1" t="s">
        <v>34639</v>
      </c>
      <c r="C2134" t="s">
        <v>34639</v>
      </c>
      <c r="D2134" t="s">
        <v>23042</v>
      </c>
    </row>
    <row r="2135" spans="1:4">
      <c r="A2135" s="1" t="s">
        <v>11383</v>
      </c>
      <c r="B2135" s="1" t="s">
        <v>34640</v>
      </c>
      <c r="C2135" t="s">
        <v>34640</v>
      </c>
      <c r="D2135" t="s">
        <v>28625</v>
      </c>
    </row>
    <row r="2136" spans="1:4">
      <c r="A2136" s="1" t="s">
        <v>11384</v>
      </c>
      <c r="B2136" s="1" t="s">
        <v>34641</v>
      </c>
      <c r="C2136" t="s">
        <v>34641</v>
      </c>
      <c r="D2136" t="s">
        <v>23045</v>
      </c>
    </row>
    <row r="2137" spans="1:4">
      <c r="A2137" s="1" t="s">
        <v>11385</v>
      </c>
      <c r="B2137" s="1" t="s">
        <v>34642</v>
      </c>
      <c r="C2137" t="s">
        <v>34642</v>
      </c>
      <c r="D2137" t="s">
        <v>23028</v>
      </c>
    </row>
    <row r="2138" spans="1:4">
      <c r="A2138" s="1" t="s">
        <v>11386</v>
      </c>
      <c r="B2138" s="1" t="s">
        <v>34643</v>
      </c>
      <c r="C2138" t="s">
        <v>34643</v>
      </c>
      <c r="D2138" t="s">
        <v>23107</v>
      </c>
    </row>
    <row r="2139" spans="1:4">
      <c r="A2139" s="1" t="s">
        <v>11387</v>
      </c>
      <c r="B2139" s="1" t="s">
        <v>34644</v>
      </c>
      <c r="C2139" t="s">
        <v>34644</v>
      </c>
      <c r="D2139" t="s">
        <v>24123</v>
      </c>
    </row>
    <row r="2140" spans="1:4">
      <c r="A2140" s="1" t="s">
        <v>11388</v>
      </c>
      <c r="B2140" s="1" t="s">
        <v>34645</v>
      </c>
      <c r="C2140" t="s">
        <v>34645</v>
      </c>
      <c r="D2140" t="s">
        <v>23842</v>
      </c>
    </row>
    <row r="2141" spans="1:4">
      <c r="A2141" s="1" t="s">
        <v>11389</v>
      </c>
      <c r="B2141" s="1" t="s">
        <v>34646</v>
      </c>
      <c r="C2141" t="s">
        <v>34646</v>
      </c>
      <c r="D2141" t="s">
        <v>24080</v>
      </c>
    </row>
    <row r="2142" spans="1:4">
      <c r="A2142" s="1" t="s">
        <v>11390</v>
      </c>
      <c r="B2142" s="1" t="s">
        <v>34647</v>
      </c>
      <c r="C2142" t="s">
        <v>34647</v>
      </c>
      <c r="D2142" t="s">
        <v>23915</v>
      </c>
    </row>
    <row r="2143" spans="1:4">
      <c r="A2143" s="1" t="s">
        <v>11391</v>
      </c>
      <c r="B2143" s="1" t="s">
        <v>34648</v>
      </c>
      <c r="C2143" t="s">
        <v>34648</v>
      </c>
      <c r="D2143" t="s">
        <v>24037</v>
      </c>
    </row>
    <row r="2144" spans="1:4">
      <c r="A2144" s="1" t="s">
        <v>11392</v>
      </c>
      <c r="B2144" s="1" t="s">
        <v>34649</v>
      </c>
      <c r="C2144" t="s">
        <v>34649</v>
      </c>
      <c r="D2144" t="s">
        <v>24106</v>
      </c>
    </row>
    <row r="2145" spans="1:4">
      <c r="A2145" s="1" t="s">
        <v>11393</v>
      </c>
      <c r="B2145" s="1" t="s">
        <v>34650</v>
      </c>
      <c r="C2145" t="s">
        <v>34650</v>
      </c>
      <c r="D2145" t="s">
        <v>24070</v>
      </c>
    </row>
    <row r="2146" spans="1:4">
      <c r="A2146" s="1" t="s">
        <v>11394</v>
      </c>
      <c r="B2146" s="1" t="s">
        <v>34651</v>
      </c>
      <c r="C2146" t="s">
        <v>34651</v>
      </c>
      <c r="D2146" t="s">
        <v>24150</v>
      </c>
    </row>
    <row r="2147" spans="1:4">
      <c r="A2147" s="1" t="s">
        <v>11395</v>
      </c>
      <c r="B2147" s="1" t="s">
        <v>34652</v>
      </c>
      <c r="C2147" t="s">
        <v>34652</v>
      </c>
      <c r="D2147" t="s">
        <v>24098</v>
      </c>
    </row>
    <row r="2148" spans="1:4">
      <c r="A2148" s="1" t="s">
        <v>11396</v>
      </c>
      <c r="B2148" s="1" t="s">
        <v>34653</v>
      </c>
      <c r="C2148" t="s">
        <v>34653</v>
      </c>
      <c r="D2148" t="s">
        <v>23798</v>
      </c>
    </row>
    <row r="2149" spans="1:4">
      <c r="A2149" s="1" t="s">
        <v>11397</v>
      </c>
      <c r="B2149" s="1" t="s">
        <v>34654</v>
      </c>
      <c r="C2149" t="s">
        <v>34654</v>
      </c>
      <c r="D2149" t="s">
        <v>24049</v>
      </c>
    </row>
    <row r="2150" spans="1:4">
      <c r="A2150" s="1" t="s">
        <v>11398</v>
      </c>
      <c r="B2150" s="1" t="s">
        <v>34655</v>
      </c>
      <c r="C2150" t="s">
        <v>34655</v>
      </c>
      <c r="D2150" t="s">
        <v>23311</v>
      </c>
    </row>
    <row r="2151" spans="1:4">
      <c r="A2151" s="1" t="s">
        <v>11399</v>
      </c>
      <c r="B2151" s="1" t="s">
        <v>34656</v>
      </c>
      <c r="C2151" t="s">
        <v>34656</v>
      </c>
      <c r="D2151" t="s">
        <v>24081</v>
      </c>
    </row>
    <row r="2152" spans="1:4">
      <c r="A2152" s="1" t="s">
        <v>11400</v>
      </c>
      <c r="B2152" s="1" t="s">
        <v>34657</v>
      </c>
      <c r="C2152" t="s">
        <v>34657</v>
      </c>
      <c r="D2152" t="s">
        <v>24229</v>
      </c>
    </row>
    <row r="2153" spans="1:4">
      <c r="A2153" s="1" t="s">
        <v>11401</v>
      </c>
      <c r="B2153" s="1" t="s">
        <v>34658</v>
      </c>
      <c r="C2153" t="s">
        <v>34658</v>
      </c>
      <c r="D2153" t="s">
        <v>24109</v>
      </c>
    </row>
    <row r="2154" spans="1:4">
      <c r="A2154" s="1" t="s">
        <v>11402</v>
      </c>
      <c r="B2154" s="1" t="s">
        <v>34659</v>
      </c>
      <c r="C2154" t="s">
        <v>34659</v>
      </c>
      <c r="D2154" t="s">
        <v>24235</v>
      </c>
    </row>
    <row r="2155" spans="1:4">
      <c r="A2155" s="1" t="s">
        <v>11403</v>
      </c>
      <c r="B2155" s="1" t="s">
        <v>34660</v>
      </c>
      <c r="C2155" t="s">
        <v>34660</v>
      </c>
      <c r="D2155" t="s">
        <v>22938</v>
      </c>
    </row>
    <row r="2156" spans="1:4">
      <c r="A2156" s="1" t="s">
        <v>11404</v>
      </c>
      <c r="B2156" s="1" t="s">
        <v>34661</v>
      </c>
      <c r="C2156" t="s">
        <v>34661</v>
      </c>
      <c r="D2156" t="s">
        <v>24127</v>
      </c>
    </row>
    <row r="2157" spans="1:4">
      <c r="A2157" s="1" t="s">
        <v>11405</v>
      </c>
      <c r="B2157" s="1" t="s">
        <v>34662</v>
      </c>
      <c r="C2157" t="s">
        <v>34662</v>
      </c>
      <c r="D2157" t="s">
        <v>24052</v>
      </c>
    </row>
    <row r="2158" spans="1:4">
      <c r="A2158" s="1" t="s">
        <v>11406</v>
      </c>
      <c r="B2158" s="1" t="s">
        <v>34663</v>
      </c>
      <c r="C2158" t="s">
        <v>34663</v>
      </c>
      <c r="D2158" t="s">
        <v>23976</v>
      </c>
    </row>
    <row r="2159" spans="1:4">
      <c r="A2159" s="1" t="s">
        <v>11407</v>
      </c>
      <c r="B2159" s="1" t="s">
        <v>34664</v>
      </c>
      <c r="C2159" t="s">
        <v>34664</v>
      </c>
      <c r="D2159" t="s">
        <v>22442</v>
      </c>
    </row>
    <row r="2160" spans="1:4">
      <c r="A2160" s="1" t="s">
        <v>11408</v>
      </c>
      <c r="B2160" s="1" t="s">
        <v>34665</v>
      </c>
      <c r="C2160" t="s">
        <v>34665</v>
      </c>
      <c r="D2160" t="s">
        <v>24077</v>
      </c>
    </row>
    <row r="2161" spans="1:4">
      <c r="A2161" s="1" t="s">
        <v>11409</v>
      </c>
      <c r="B2161" s="1" t="s">
        <v>34666</v>
      </c>
      <c r="C2161" t="s">
        <v>34666</v>
      </c>
      <c r="D2161" t="s">
        <v>23755</v>
      </c>
    </row>
    <row r="2162" spans="1:4">
      <c r="A2162" s="1" t="s">
        <v>11410</v>
      </c>
      <c r="B2162" s="1" t="s">
        <v>34667</v>
      </c>
      <c r="C2162" t="s">
        <v>34667</v>
      </c>
      <c r="D2162" t="s">
        <v>23044</v>
      </c>
    </row>
    <row r="2163" spans="1:4">
      <c r="A2163" s="1" t="s">
        <v>11411</v>
      </c>
      <c r="B2163" s="1" t="s">
        <v>34668</v>
      </c>
      <c r="C2163" t="s">
        <v>34668</v>
      </c>
      <c r="D2163" t="s">
        <v>23741</v>
      </c>
    </row>
    <row r="2164" spans="1:4">
      <c r="A2164" s="1" t="s">
        <v>11412</v>
      </c>
      <c r="B2164" s="1" t="s">
        <v>34669</v>
      </c>
      <c r="C2164" t="s">
        <v>34669</v>
      </c>
      <c r="D2164" t="s">
        <v>23011</v>
      </c>
    </row>
    <row r="2165" spans="1:4">
      <c r="A2165" s="1" t="s">
        <v>11413</v>
      </c>
      <c r="B2165" s="1" t="s">
        <v>34670</v>
      </c>
      <c r="C2165" t="s">
        <v>34670</v>
      </c>
      <c r="D2165" t="s">
        <v>29083</v>
      </c>
    </row>
    <row r="2166" spans="1:4">
      <c r="A2166" s="1" t="s">
        <v>11414</v>
      </c>
      <c r="B2166" s="1" t="s">
        <v>34671</v>
      </c>
      <c r="C2166" t="s">
        <v>34671</v>
      </c>
      <c r="D2166" t="s">
        <v>22851</v>
      </c>
    </row>
    <row r="2167" spans="1:4">
      <c r="A2167" s="1" t="s">
        <v>11415</v>
      </c>
      <c r="B2167" s="1" t="s">
        <v>34672</v>
      </c>
      <c r="C2167" t="s">
        <v>34672</v>
      </c>
      <c r="D2167" t="s">
        <v>23695</v>
      </c>
    </row>
    <row r="2168" spans="1:4">
      <c r="A2168" s="1" t="s">
        <v>11416</v>
      </c>
      <c r="B2168" s="1" t="s">
        <v>34673</v>
      </c>
      <c r="C2168" t="s">
        <v>34673</v>
      </c>
      <c r="D2168" t="s">
        <v>27049</v>
      </c>
    </row>
    <row r="2169" spans="1:4">
      <c r="A2169" s="1" t="s">
        <v>11417</v>
      </c>
      <c r="B2169" s="1" t="s">
        <v>34674</v>
      </c>
      <c r="C2169" t="s">
        <v>34674</v>
      </c>
      <c r="D2169" t="s">
        <v>23116</v>
      </c>
    </row>
    <row r="2170" spans="1:4">
      <c r="A2170" s="1" t="s">
        <v>11418</v>
      </c>
      <c r="B2170" s="1" t="s">
        <v>34675</v>
      </c>
      <c r="C2170" t="s">
        <v>34675</v>
      </c>
      <c r="D2170" t="s">
        <v>28618</v>
      </c>
    </row>
    <row r="2171" spans="1:4">
      <c r="A2171" s="1" t="s">
        <v>11419</v>
      </c>
      <c r="B2171" s="1" t="s">
        <v>34676</v>
      </c>
      <c r="C2171" t="s">
        <v>34676</v>
      </c>
      <c r="D2171" t="s">
        <v>27198</v>
      </c>
    </row>
    <row r="2172" spans="1:4">
      <c r="A2172" s="1" t="s">
        <v>11420</v>
      </c>
      <c r="B2172" s="1" t="s">
        <v>34677</v>
      </c>
      <c r="C2172" t="s">
        <v>34677</v>
      </c>
      <c r="D2172" t="s">
        <v>27554</v>
      </c>
    </row>
    <row r="2173" spans="1:4">
      <c r="A2173" s="1" t="s">
        <v>11421</v>
      </c>
      <c r="B2173" s="1" t="s">
        <v>34678</v>
      </c>
      <c r="C2173" t="s">
        <v>34678</v>
      </c>
      <c r="D2173" t="s">
        <v>26573</v>
      </c>
    </row>
    <row r="2174" spans="1:4">
      <c r="A2174" s="1" t="s">
        <v>11422</v>
      </c>
      <c r="B2174" s="1" t="s">
        <v>34679</v>
      </c>
      <c r="C2174" t="s">
        <v>34679</v>
      </c>
      <c r="D2174" t="s">
        <v>26479</v>
      </c>
    </row>
    <row r="2175" spans="1:4">
      <c r="A2175" s="1" t="s">
        <v>11423</v>
      </c>
      <c r="B2175" s="1" t="s">
        <v>34680</v>
      </c>
      <c r="C2175" t="s">
        <v>34680</v>
      </c>
      <c r="D2175" t="s">
        <v>23055</v>
      </c>
    </row>
    <row r="2176" spans="1:4">
      <c r="A2176" s="1" t="s">
        <v>11424</v>
      </c>
      <c r="B2176" s="1" t="s">
        <v>34681</v>
      </c>
      <c r="C2176" t="s">
        <v>34681</v>
      </c>
      <c r="D2176" t="s">
        <v>24233</v>
      </c>
    </row>
    <row r="2177" spans="1:4">
      <c r="A2177" s="1" t="s">
        <v>11425</v>
      </c>
      <c r="B2177" s="1" t="s">
        <v>34682</v>
      </c>
      <c r="C2177" t="s">
        <v>34682</v>
      </c>
      <c r="D2177" t="s">
        <v>23034</v>
      </c>
    </row>
    <row r="2178" spans="1:4">
      <c r="A2178" s="1" t="s">
        <v>11426</v>
      </c>
      <c r="B2178" s="1" t="s">
        <v>34683</v>
      </c>
      <c r="C2178" t="s">
        <v>34683</v>
      </c>
      <c r="D2178" t="s">
        <v>23114</v>
      </c>
    </row>
    <row r="2179" spans="1:4">
      <c r="A2179" s="1" t="s">
        <v>11427</v>
      </c>
      <c r="B2179" s="1" t="s">
        <v>34684</v>
      </c>
      <c r="C2179" t="s">
        <v>34684</v>
      </c>
      <c r="D2179" t="s">
        <v>24155</v>
      </c>
    </row>
    <row r="2180" spans="1:4">
      <c r="A2180" s="1" t="s">
        <v>11428</v>
      </c>
      <c r="B2180" s="1" t="s">
        <v>34685</v>
      </c>
      <c r="C2180" t="s">
        <v>34685</v>
      </c>
      <c r="D2180" t="s">
        <v>23498</v>
      </c>
    </row>
    <row r="2181" spans="1:4">
      <c r="A2181" s="1" t="s">
        <v>11429</v>
      </c>
      <c r="B2181" s="1" t="s">
        <v>34686</v>
      </c>
      <c r="C2181" t="s">
        <v>34686</v>
      </c>
      <c r="D2181" t="s">
        <v>23512</v>
      </c>
    </row>
    <row r="2182" spans="1:4">
      <c r="A2182" s="1" t="s">
        <v>11430</v>
      </c>
      <c r="B2182" s="1" t="s">
        <v>34687</v>
      </c>
      <c r="C2182" t="s">
        <v>34687</v>
      </c>
      <c r="D2182" t="s">
        <v>27737</v>
      </c>
    </row>
    <row r="2183" spans="1:4">
      <c r="A2183" s="1" t="s">
        <v>11431</v>
      </c>
      <c r="B2183" s="1" t="s">
        <v>34688</v>
      </c>
      <c r="C2183" t="s">
        <v>34688</v>
      </c>
      <c r="D2183" t="s">
        <v>24107</v>
      </c>
    </row>
    <row r="2184" spans="1:4">
      <c r="A2184" s="1" t="s">
        <v>11432</v>
      </c>
      <c r="B2184" s="1" t="s">
        <v>34689</v>
      </c>
      <c r="C2184" t="s">
        <v>34689</v>
      </c>
      <c r="D2184" t="s">
        <v>27421</v>
      </c>
    </row>
    <row r="2185" spans="1:4">
      <c r="A2185" s="1" t="s">
        <v>11433</v>
      </c>
      <c r="B2185" s="1" t="s">
        <v>34690</v>
      </c>
      <c r="C2185" t="s">
        <v>34690</v>
      </c>
      <c r="D2185" t="s">
        <v>22321</v>
      </c>
    </row>
    <row r="2186" spans="1:4">
      <c r="A2186" s="1" t="s">
        <v>11434</v>
      </c>
      <c r="B2186" s="1" t="s">
        <v>34691</v>
      </c>
      <c r="C2186" t="s">
        <v>34691</v>
      </c>
      <c r="D2186" t="s">
        <v>23784</v>
      </c>
    </row>
    <row r="2187" spans="1:4">
      <c r="A2187" s="1" t="s">
        <v>11435</v>
      </c>
      <c r="B2187" s="1" t="s">
        <v>34692</v>
      </c>
      <c r="C2187" t="s">
        <v>34692</v>
      </c>
      <c r="D2187" t="s">
        <v>22160</v>
      </c>
    </row>
    <row r="2188" spans="1:4">
      <c r="A2188" s="1" t="s">
        <v>11436</v>
      </c>
      <c r="B2188" s="1" t="s">
        <v>34693</v>
      </c>
      <c r="C2188" t="s">
        <v>34693</v>
      </c>
      <c r="D2188" t="s">
        <v>23495</v>
      </c>
    </row>
    <row r="2189" spans="1:4">
      <c r="A2189" s="1" t="s">
        <v>11437</v>
      </c>
      <c r="B2189" s="1" t="s">
        <v>34694</v>
      </c>
      <c r="C2189" t="s">
        <v>34694</v>
      </c>
      <c r="D2189" t="s">
        <v>22454</v>
      </c>
    </row>
    <row r="2190" spans="1:4">
      <c r="A2190" s="1" t="s">
        <v>11438</v>
      </c>
      <c r="B2190" s="1" t="s">
        <v>34695</v>
      </c>
      <c r="C2190" t="s">
        <v>34695</v>
      </c>
      <c r="D2190" t="s">
        <v>24131</v>
      </c>
    </row>
    <row r="2191" spans="1:4">
      <c r="A2191" s="1" t="s">
        <v>11439</v>
      </c>
      <c r="B2191" s="1" t="s">
        <v>34696</v>
      </c>
      <c r="C2191" t="s">
        <v>34696</v>
      </c>
      <c r="D2191" t="s">
        <v>22431</v>
      </c>
    </row>
    <row r="2192" spans="1:4">
      <c r="A2192" s="1" t="s">
        <v>11440</v>
      </c>
      <c r="B2192" s="1" t="s">
        <v>34697</v>
      </c>
      <c r="C2192" t="s">
        <v>34697</v>
      </c>
      <c r="D2192" t="s">
        <v>24028</v>
      </c>
    </row>
    <row r="2193" spans="1:4">
      <c r="A2193" s="1" t="s">
        <v>11441</v>
      </c>
      <c r="B2193" s="1" t="s">
        <v>34698</v>
      </c>
      <c r="C2193" t="s">
        <v>34698</v>
      </c>
      <c r="D2193" t="s">
        <v>23283</v>
      </c>
    </row>
    <row r="2194" spans="1:4">
      <c r="A2194" s="1" t="s">
        <v>11442</v>
      </c>
      <c r="B2194" s="1" t="s">
        <v>34699</v>
      </c>
      <c r="C2194" t="s">
        <v>34699</v>
      </c>
      <c r="D2194" t="s">
        <v>24065</v>
      </c>
    </row>
    <row r="2195" spans="1:4">
      <c r="A2195" s="1" t="s">
        <v>11443</v>
      </c>
      <c r="B2195" s="1" t="s">
        <v>34700</v>
      </c>
      <c r="C2195" t="s">
        <v>34700</v>
      </c>
      <c r="D2195" t="s">
        <v>22601</v>
      </c>
    </row>
    <row r="2196" spans="1:4">
      <c r="A2196" s="1" t="s">
        <v>11444</v>
      </c>
      <c r="B2196" s="1" t="s">
        <v>34701</v>
      </c>
      <c r="C2196" t="s">
        <v>34701</v>
      </c>
      <c r="D2196" t="s">
        <v>24054</v>
      </c>
    </row>
    <row r="2197" spans="1:4">
      <c r="A2197" s="1" t="s">
        <v>11445</v>
      </c>
      <c r="B2197" s="1" t="s">
        <v>34702</v>
      </c>
      <c r="C2197" t="s">
        <v>34702</v>
      </c>
      <c r="D2197" t="s">
        <v>24062</v>
      </c>
    </row>
    <row r="2198" spans="1:4">
      <c r="A2198" s="1" t="s">
        <v>11446</v>
      </c>
      <c r="B2198" s="1" t="s">
        <v>34703</v>
      </c>
      <c r="C2198" t="s">
        <v>34703</v>
      </c>
      <c r="D2198" t="s">
        <v>26949</v>
      </c>
    </row>
    <row r="2199" spans="1:4">
      <c r="A2199" s="1" t="s">
        <v>11447</v>
      </c>
      <c r="B2199" s="1" t="s">
        <v>34704</v>
      </c>
      <c r="C2199" t="s">
        <v>34704</v>
      </c>
      <c r="D2199" t="s">
        <v>22440</v>
      </c>
    </row>
    <row r="2200" spans="1:4">
      <c r="A2200" s="1" t="s">
        <v>11448</v>
      </c>
      <c r="B2200" s="1" t="s">
        <v>34705</v>
      </c>
      <c r="C2200" t="s">
        <v>34705</v>
      </c>
      <c r="D2200" t="s">
        <v>24086</v>
      </c>
    </row>
    <row r="2201" spans="1:4">
      <c r="A2201" s="1" t="s">
        <v>11449</v>
      </c>
      <c r="B2201" s="1" t="s">
        <v>34706</v>
      </c>
      <c r="C2201" t="s">
        <v>34706</v>
      </c>
      <c r="D2201" t="s">
        <v>22240</v>
      </c>
    </row>
    <row r="2202" spans="1:4">
      <c r="A2202" s="1" t="s">
        <v>11450</v>
      </c>
      <c r="B2202" s="1" t="s">
        <v>34707</v>
      </c>
      <c r="C2202" t="s">
        <v>34707</v>
      </c>
      <c r="D2202" t="s">
        <v>24022</v>
      </c>
    </row>
    <row r="2203" spans="1:4">
      <c r="A2203" s="1" t="s">
        <v>11451</v>
      </c>
      <c r="B2203" s="1" t="s">
        <v>34708</v>
      </c>
      <c r="C2203" t="s">
        <v>34708</v>
      </c>
      <c r="D2203" t="s">
        <v>23026</v>
      </c>
    </row>
    <row r="2204" spans="1:4">
      <c r="A2204" s="1" t="s">
        <v>11452</v>
      </c>
      <c r="B2204" s="1" t="s">
        <v>34709</v>
      </c>
      <c r="C2204" t="s">
        <v>34709</v>
      </c>
      <c r="D2204" t="s">
        <v>23085</v>
      </c>
    </row>
    <row r="2205" spans="1:4">
      <c r="A2205" s="1" t="s">
        <v>11453</v>
      </c>
      <c r="B2205" s="1" t="s">
        <v>34710</v>
      </c>
      <c r="C2205" t="s">
        <v>34710</v>
      </c>
      <c r="D2205" t="s">
        <v>23573</v>
      </c>
    </row>
    <row r="2206" spans="1:4">
      <c r="A2206" s="1" t="s">
        <v>11454</v>
      </c>
      <c r="B2206" s="1" t="s">
        <v>34711</v>
      </c>
      <c r="C2206" t="s">
        <v>34711</v>
      </c>
      <c r="D2206" t="s">
        <v>22278</v>
      </c>
    </row>
    <row r="2207" spans="1:4">
      <c r="A2207" s="1" t="s">
        <v>11455</v>
      </c>
      <c r="B2207" s="1" t="s">
        <v>34712</v>
      </c>
      <c r="C2207" t="s">
        <v>34712</v>
      </c>
      <c r="D2207" t="s">
        <v>21929</v>
      </c>
    </row>
    <row r="2208" spans="1:4">
      <c r="A2208" s="1" t="s">
        <v>11456</v>
      </c>
      <c r="B2208" s="1" t="s">
        <v>34713</v>
      </c>
      <c r="C2208" t="s">
        <v>34713</v>
      </c>
      <c r="D2208" t="s">
        <v>22280</v>
      </c>
    </row>
    <row r="2209" spans="1:4">
      <c r="A2209" s="1" t="s">
        <v>11457</v>
      </c>
      <c r="B2209" s="1" t="s">
        <v>34714</v>
      </c>
      <c r="C2209" t="s">
        <v>34714</v>
      </c>
      <c r="D2209" t="s">
        <v>23068</v>
      </c>
    </row>
    <row r="2210" spans="1:4">
      <c r="A2210" s="1" t="s">
        <v>11458</v>
      </c>
      <c r="B2210" s="1" t="s">
        <v>34715</v>
      </c>
      <c r="C2210" t="s">
        <v>34715</v>
      </c>
      <c r="D2210" t="s">
        <v>23097</v>
      </c>
    </row>
    <row r="2211" spans="1:4">
      <c r="A2211" s="1" t="s">
        <v>11459</v>
      </c>
      <c r="B2211" s="1" t="s">
        <v>34716</v>
      </c>
      <c r="C2211" t="s">
        <v>34716</v>
      </c>
      <c r="D2211" t="s">
        <v>28763</v>
      </c>
    </row>
    <row r="2212" spans="1:4">
      <c r="A2212" s="1" t="s">
        <v>11460</v>
      </c>
      <c r="B2212" s="1" t="s">
        <v>34717</v>
      </c>
      <c r="C2212" t="s">
        <v>34717</v>
      </c>
      <c r="D2212" t="s">
        <v>28606</v>
      </c>
    </row>
    <row r="2213" spans="1:4">
      <c r="A2213" s="1" t="s">
        <v>11461</v>
      </c>
      <c r="B2213" s="1" t="s">
        <v>34718</v>
      </c>
      <c r="C2213" t="s">
        <v>34718</v>
      </c>
      <c r="D2213" t="s">
        <v>26494</v>
      </c>
    </row>
    <row r="2214" spans="1:4">
      <c r="A2214" s="1" t="s">
        <v>11462</v>
      </c>
      <c r="B2214" s="1" t="s">
        <v>34719</v>
      </c>
      <c r="C2214" t="s">
        <v>34719</v>
      </c>
      <c r="D2214" t="s">
        <v>24215</v>
      </c>
    </row>
    <row r="2215" spans="1:4">
      <c r="A2215" s="1" t="s">
        <v>11463</v>
      </c>
      <c r="B2215" s="1" t="s">
        <v>34720</v>
      </c>
      <c r="C2215" t="s">
        <v>34720</v>
      </c>
      <c r="D2215" t="s">
        <v>22842</v>
      </c>
    </row>
    <row r="2216" spans="1:4">
      <c r="A2216" s="1" t="s">
        <v>11464</v>
      </c>
      <c r="B2216" s="1" t="s">
        <v>34721</v>
      </c>
      <c r="C2216" t="s">
        <v>34721</v>
      </c>
      <c r="D2216" t="s">
        <v>22059</v>
      </c>
    </row>
    <row r="2217" spans="1:4">
      <c r="A2217" s="1" t="s">
        <v>11465</v>
      </c>
      <c r="B2217" s="1" t="s">
        <v>34722</v>
      </c>
      <c r="C2217" t="s">
        <v>34722</v>
      </c>
      <c r="D2217" t="s">
        <v>22651</v>
      </c>
    </row>
    <row r="2218" spans="1:4">
      <c r="A2218" s="1" t="s">
        <v>11466</v>
      </c>
      <c r="B2218" s="1" t="s">
        <v>34723</v>
      </c>
      <c r="C2218" t="s">
        <v>34723</v>
      </c>
      <c r="D2218" t="s">
        <v>24141</v>
      </c>
    </row>
    <row r="2219" spans="1:4">
      <c r="A2219" s="1" t="s">
        <v>11467</v>
      </c>
      <c r="B2219" s="1" t="s">
        <v>34724</v>
      </c>
      <c r="C2219" t="s">
        <v>34724</v>
      </c>
      <c r="D2219" t="s">
        <v>27681</v>
      </c>
    </row>
    <row r="2220" spans="1:4">
      <c r="A2220" s="1" t="s">
        <v>11468</v>
      </c>
      <c r="B2220" s="1" t="s">
        <v>34725</v>
      </c>
      <c r="C2220" t="s">
        <v>34725</v>
      </c>
      <c r="D2220" t="s">
        <v>24104</v>
      </c>
    </row>
    <row r="2221" spans="1:4">
      <c r="A2221" s="1" t="s">
        <v>11469</v>
      </c>
      <c r="B2221" s="1" t="s">
        <v>34726</v>
      </c>
      <c r="C2221" t="s">
        <v>34726</v>
      </c>
      <c r="D2221" t="s">
        <v>23887</v>
      </c>
    </row>
    <row r="2222" spans="1:4">
      <c r="A2222" s="1" t="s">
        <v>11470</v>
      </c>
      <c r="B2222" s="1" t="s">
        <v>34727</v>
      </c>
      <c r="C2222" t="s">
        <v>34727</v>
      </c>
      <c r="D2222" t="s">
        <v>23626</v>
      </c>
    </row>
    <row r="2223" spans="1:4">
      <c r="A2223" s="1" t="s">
        <v>11471</v>
      </c>
      <c r="B2223" s="1" t="s">
        <v>34728</v>
      </c>
      <c r="C2223" t="s">
        <v>34728</v>
      </c>
      <c r="D2223" t="s">
        <v>23789</v>
      </c>
    </row>
    <row r="2224" spans="1:4">
      <c r="A2224" s="1" t="s">
        <v>11472</v>
      </c>
      <c r="B2224" s="1" t="s">
        <v>34729</v>
      </c>
      <c r="C2224" t="s">
        <v>34729</v>
      </c>
      <c r="D2224" t="s">
        <v>27651</v>
      </c>
    </row>
    <row r="2225" spans="1:4">
      <c r="A2225" s="1" t="s">
        <v>11473</v>
      </c>
      <c r="B2225" s="1" t="s">
        <v>34730</v>
      </c>
      <c r="C2225" t="s">
        <v>34730</v>
      </c>
      <c r="D2225" t="s">
        <v>24091</v>
      </c>
    </row>
    <row r="2226" spans="1:4">
      <c r="A2226" s="1" t="s">
        <v>11474</v>
      </c>
      <c r="B2226" s="1" t="s">
        <v>34731</v>
      </c>
      <c r="C2226" t="s">
        <v>34731</v>
      </c>
      <c r="D2226" t="s">
        <v>23765</v>
      </c>
    </row>
    <row r="2227" spans="1:4">
      <c r="A2227" s="1" t="s">
        <v>11475</v>
      </c>
      <c r="B2227" s="1" t="s">
        <v>34732</v>
      </c>
      <c r="C2227" t="s">
        <v>34732</v>
      </c>
      <c r="D2227" t="s">
        <v>24064</v>
      </c>
    </row>
    <row r="2228" spans="1:4">
      <c r="A2228" s="1" t="s">
        <v>11476</v>
      </c>
      <c r="B2228" s="1" t="s">
        <v>34733</v>
      </c>
      <c r="C2228" t="s">
        <v>34733</v>
      </c>
      <c r="D2228" t="s">
        <v>23992</v>
      </c>
    </row>
    <row r="2229" spans="1:4">
      <c r="A2229" s="1" t="s">
        <v>11477</v>
      </c>
      <c r="B2229" s="1" t="s">
        <v>34734</v>
      </c>
      <c r="C2229" t="s">
        <v>34734</v>
      </c>
      <c r="D2229" t="s">
        <v>24097</v>
      </c>
    </row>
    <row r="2230" spans="1:4">
      <c r="A2230" s="1" t="s">
        <v>11478</v>
      </c>
      <c r="B2230" s="1" t="s">
        <v>34735</v>
      </c>
      <c r="C2230" t="s">
        <v>34735</v>
      </c>
      <c r="D2230" t="s">
        <v>23893</v>
      </c>
    </row>
    <row r="2231" spans="1:4">
      <c r="A2231" s="1" t="s">
        <v>11479</v>
      </c>
      <c r="B2231" s="1" t="s">
        <v>34736</v>
      </c>
      <c r="C2231" t="s">
        <v>34736</v>
      </c>
      <c r="D2231" t="s">
        <v>24101</v>
      </c>
    </row>
    <row r="2232" spans="1:4">
      <c r="A2232" s="1" t="s">
        <v>11480</v>
      </c>
      <c r="B2232" s="1" t="s">
        <v>34737</v>
      </c>
      <c r="C2232" t="s">
        <v>34737</v>
      </c>
      <c r="D2232" t="s">
        <v>24023</v>
      </c>
    </row>
    <row r="2233" spans="1:4">
      <c r="A2233" s="1" t="s">
        <v>11481</v>
      </c>
      <c r="B2233" s="1" t="s">
        <v>34738</v>
      </c>
      <c r="C2233" t="s">
        <v>34738</v>
      </c>
      <c r="D2233" t="s">
        <v>22069</v>
      </c>
    </row>
    <row r="2234" spans="1:4">
      <c r="A2234" s="1" t="s">
        <v>11482</v>
      </c>
      <c r="B2234" s="1" t="s">
        <v>34739</v>
      </c>
      <c r="C2234" t="s">
        <v>34739</v>
      </c>
      <c r="D2234" t="s">
        <v>24044</v>
      </c>
    </row>
    <row r="2235" spans="1:4">
      <c r="A2235" s="1" t="s">
        <v>11483</v>
      </c>
      <c r="B2235" s="1" t="s">
        <v>34740</v>
      </c>
      <c r="C2235" t="s">
        <v>34740</v>
      </c>
      <c r="D2235" t="s">
        <v>22465</v>
      </c>
    </row>
    <row r="2236" spans="1:4">
      <c r="A2236" s="1" t="s">
        <v>11484</v>
      </c>
      <c r="B2236" s="1" t="s">
        <v>34741</v>
      </c>
      <c r="C2236" t="s">
        <v>34741</v>
      </c>
      <c r="D2236" t="s">
        <v>24075</v>
      </c>
    </row>
    <row r="2237" spans="1:4">
      <c r="A2237" s="1" t="s">
        <v>11485</v>
      </c>
      <c r="B2237" s="1" t="s">
        <v>34742</v>
      </c>
      <c r="C2237" t="s">
        <v>34742</v>
      </c>
      <c r="D2237" t="s">
        <v>28692</v>
      </c>
    </row>
    <row r="2238" spans="1:4">
      <c r="A2238" s="1" t="s">
        <v>11486</v>
      </c>
      <c r="B2238" s="1" t="s">
        <v>34743</v>
      </c>
      <c r="C2238" t="s">
        <v>34743</v>
      </c>
      <c r="D2238" t="s">
        <v>23668</v>
      </c>
    </row>
    <row r="2239" spans="1:4">
      <c r="A2239" s="1" t="s">
        <v>11487</v>
      </c>
      <c r="B2239" s="1" t="s">
        <v>34744</v>
      </c>
      <c r="C2239" t="s">
        <v>34744</v>
      </c>
      <c r="D2239" t="s">
        <v>23072</v>
      </c>
    </row>
    <row r="2240" spans="1:4">
      <c r="A2240" s="1" t="s">
        <v>11488</v>
      </c>
      <c r="B2240" s="1" t="s">
        <v>34745</v>
      </c>
      <c r="C2240" t="s">
        <v>34745</v>
      </c>
      <c r="D2240" t="s">
        <v>22952</v>
      </c>
    </row>
    <row r="2241" spans="1:4">
      <c r="A2241" s="1" t="s">
        <v>11489</v>
      </c>
      <c r="B2241" s="1" t="s">
        <v>34746</v>
      </c>
      <c r="C2241" t="s">
        <v>34746</v>
      </c>
      <c r="D2241" t="s">
        <v>23120</v>
      </c>
    </row>
    <row r="2242" spans="1:4">
      <c r="A2242" s="1" t="s">
        <v>11490</v>
      </c>
      <c r="B2242" s="1" t="s">
        <v>34747</v>
      </c>
      <c r="C2242" t="s">
        <v>34747</v>
      </c>
      <c r="D2242" t="s">
        <v>22753</v>
      </c>
    </row>
    <row r="2243" spans="1:4">
      <c r="A2243" s="1" t="s">
        <v>11491</v>
      </c>
      <c r="B2243" s="1" t="s">
        <v>34748</v>
      </c>
      <c r="C2243" t="s">
        <v>34748</v>
      </c>
      <c r="D2243" t="s">
        <v>22650</v>
      </c>
    </row>
    <row r="2244" spans="1:4">
      <c r="A2244" s="1" t="s">
        <v>11492</v>
      </c>
      <c r="B2244" s="1" t="s">
        <v>34749</v>
      </c>
      <c r="C2244" t="s">
        <v>34749</v>
      </c>
      <c r="D2244" t="s">
        <v>23032</v>
      </c>
    </row>
    <row r="2245" spans="1:4">
      <c r="A2245" s="1" t="s">
        <v>11493</v>
      </c>
      <c r="B2245" s="1" t="s">
        <v>34750</v>
      </c>
      <c r="C2245" t="s">
        <v>34750</v>
      </c>
      <c r="D2245" t="s">
        <v>24220</v>
      </c>
    </row>
    <row r="2246" spans="1:4">
      <c r="A2246" s="1" t="s">
        <v>11494</v>
      </c>
      <c r="B2246" s="1" t="s">
        <v>34751</v>
      </c>
      <c r="C2246" t="s">
        <v>34751</v>
      </c>
      <c r="D2246" t="s">
        <v>22518</v>
      </c>
    </row>
    <row r="2247" spans="1:4">
      <c r="A2247" s="1" t="s">
        <v>11495</v>
      </c>
      <c r="B2247" s="1" t="s">
        <v>34752</v>
      </c>
      <c r="C2247" t="s">
        <v>34752</v>
      </c>
      <c r="D2247" t="s">
        <v>22880</v>
      </c>
    </row>
    <row r="2248" spans="1:4">
      <c r="A2248" s="1" t="s">
        <v>11496</v>
      </c>
      <c r="B2248" s="1" t="s">
        <v>34753</v>
      </c>
      <c r="C2248" t="s">
        <v>34753</v>
      </c>
      <c r="D2248" t="s">
        <v>26482</v>
      </c>
    </row>
    <row r="2249" spans="1:4">
      <c r="A2249" s="1" t="s">
        <v>11497</v>
      </c>
      <c r="B2249" s="1" t="s">
        <v>34754</v>
      </c>
      <c r="C2249" t="s">
        <v>34754</v>
      </c>
      <c r="D2249" t="s">
        <v>23109</v>
      </c>
    </row>
    <row r="2250" spans="1:4">
      <c r="A2250" s="1" t="s">
        <v>11498</v>
      </c>
      <c r="B2250" s="1" t="s">
        <v>34755</v>
      </c>
      <c r="C2250" t="s">
        <v>34755</v>
      </c>
      <c r="D2250" t="s">
        <v>23094</v>
      </c>
    </row>
    <row r="2251" spans="1:4">
      <c r="A2251" s="1" t="s">
        <v>11499</v>
      </c>
      <c r="B2251" s="1" t="s">
        <v>34756</v>
      </c>
      <c r="C2251" t="s">
        <v>34756</v>
      </c>
      <c r="D2251" t="s">
        <v>21843</v>
      </c>
    </row>
    <row r="2252" spans="1:4">
      <c r="A2252" s="1" t="s">
        <v>11500</v>
      </c>
      <c r="B2252" s="1" t="s">
        <v>34757</v>
      </c>
      <c r="C2252" t="s">
        <v>34757</v>
      </c>
      <c r="D2252" t="s">
        <v>26600</v>
      </c>
    </row>
    <row r="2253" spans="1:4">
      <c r="A2253" s="1" t="s">
        <v>11501</v>
      </c>
      <c r="B2253" s="1" t="s">
        <v>34758</v>
      </c>
      <c r="C2253" t="s">
        <v>34758</v>
      </c>
      <c r="D2253" t="s">
        <v>23310</v>
      </c>
    </row>
    <row r="2254" spans="1:4">
      <c r="A2254" s="1" t="s">
        <v>11502</v>
      </c>
      <c r="B2254" s="1" t="s">
        <v>34759</v>
      </c>
      <c r="C2254" t="s">
        <v>34759</v>
      </c>
      <c r="D2254" t="s">
        <v>22353</v>
      </c>
    </row>
    <row r="2255" spans="1:4">
      <c r="A2255" s="1" t="s">
        <v>11503</v>
      </c>
      <c r="B2255" s="1" t="s">
        <v>34760</v>
      </c>
      <c r="C2255" t="s">
        <v>34760</v>
      </c>
      <c r="D2255" t="s">
        <v>23279</v>
      </c>
    </row>
    <row r="2256" spans="1:4">
      <c r="A2256" s="1" t="s">
        <v>11504</v>
      </c>
      <c r="B2256" s="1" t="s">
        <v>34761</v>
      </c>
      <c r="C2256" t="s">
        <v>34761</v>
      </c>
      <c r="D2256" t="s">
        <v>24082</v>
      </c>
    </row>
    <row r="2257" spans="1:4">
      <c r="A2257" s="1" t="s">
        <v>11505</v>
      </c>
      <c r="B2257" s="1" t="s">
        <v>34762</v>
      </c>
      <c r="C2257" t="s">
        <v>34762</v>
      </c>
      <c r="D2257" t="s">
        <v>23348</v>
      </c>
    </row>
    <row r="2258" spans="1:4">
      <c r="A2258" s="1" t="s">
        <v>11506</v>
      </c>
      <c r="B2258" s="1" t="s">
        <v>34763</v>
      </c>
      <c r="C2258" t="s">
        <v>34763</v>
      </c>
      <c r="D2258" t="s">
        <v>22634</v>
      </c>
    </row>
    <row r="2259" spans="1:4">
      <c r="A2259" s="1" t="s">
        <v>11507</v>
      </c>
      <c r="B2259" s="1" t="s">
        <v>34764</v>
      </c>
      <c r="C2259" t="s">
        <v>34764</v>
      </c>
      <c r="D2259" t="s">
        <v>24124</v>
      </c>
    </row>
    <row r="2260" spans="1:4">
      <c r="A2260" s="1" t="s">
        <v>11508</v>
      </c>
      <c r="B2260" s="1" t="s">
        <v>34765</v>
      </c>
      <c r="C2260" t="s">
        <v>34765</v>
      </c>
      <c r="D2260" t="s">
        <v>23988</v>
      </c>
    </row>
    <row r="2261" spans="1:4">
      <c r="A2261" s="1" t="s">
        <v>11509</v>
      </c>
      <c r="B2261" s="1" t="s">
        <v>34766</v>
      </c>
      <c r="C2261" t="s">
        <v>34766</v>
      </c>
      <c r="D2261" t="s">
        <v>24078</v>
      </c>
    </row>
    <row r="2262" spans="1:4">
      <c r="A2262" s="1" t="s">
        <v>11510</v>
      </c>
      <c r="B2262" s="1" t="s">
        <v>34767</v>
      </c>
      <c r="C2262" t="s">
        <v>34767</v>
      </c>
      <c r="D2262" t="s">
        <v>26698</v>
      </c>
    </row>
    <row r="2263" spans="1:4">
      <c r="A2263" s="1" t="s">
        <v>11511</v>
      </c>
      <c r="B2263" s="1" t="s">
        <v>34768</v>
      </c>
      <c r="C2263" t="s">
        <v>34768</v>
      </c>
      <c r="D2263" t="s">
        <v>22777</v>
      </c>
    </row>
    <row r="2264" spans="1:4">
      <c r="A2264" s="1" t="s">
        <v>11512</v>
      </c>
      <c r="B2264" s="1" t="s">
        <v>34769</v>
      </c>
      <c r="C2264" t="s">
        <v>34769</v>
      </c>
      <c r="D2264" t="s">
        <v>27996</v>
      </c>
    </row>
    <row r="2265" spans="1:4">
      <c r="A2265" s="1" t="s">
        <v>11513</v>
      </c>
      <c r="B2265" s="1" t="s">
        <v>34770</v>
      </c>
      <c r="C2265" t="s">
        <v>34770</v>
      </c>
      <c r="D2265" t="s">
        <v>24113</v>
      </c>
    </row>
    <row r="2266" spans="1:4">
      <c r="A2266" s="1" t="s">
        <v>11514</v>
      </c>
      <c r="B2266" s="1" t="s">
        <v>34771</v>
      </c>
      <c r="C2266" t="s">
        <v>34771</v>
      </c>
      <c r="D2266" t="s">
        <v>22451</v>
      </c>
    </row>
    <row r="2267" spans="1:4">
      <c r="A2267" s="1" t="s">
        <v>11515</v>
      </c>
      <c r="B2267" s="1" t="s">
        <v>34772</v>
      </c>
      <c r="C2267" t="s">
        <v>34772</v>
      </c>
      <c r="D2267" t="s">
        <v>22407</v>
      </c>
    </row>
    <row r="2268" spans="1:4">
      <c r="A2268" s="1" t="s">
        <v>11516</v>
      </c>
      <c r="B2268" s="1" t="s">
        <v>34773</v>
      </c>
      <c r="C2268" t="s">
        <v>34773</v>
      </c>
      <c r="D2268" t="s">
        <v>24211</v>
      </c>
    </row>
    <row r="2269" spans="1:4">
      <c r="A2269" s="1" t="s">
        <v>11517</v>
      </c>
      <c r="B2269" s="1" t="s">
        <v>34774</v>
      </c>
      <c r="C2269" t="s">
        <v>34774</v>
      </c>
      <c r="D2269" t="s">
        <v>26375</v>
      </c>
    </row>
    <row r="2270" spans="1:4">
      <c r="A2270" s="1" t="s">
        <v>11518</v>
      </c>
      <c r="B2270" s="1" t="s">
        <v>34775</v>
      </c>
      <c r="C2270" t="s">
        <v>34775</v>
      </c>
      <c r="D2270" t="s">
        <v>22303</v>
      </c>
    </row>
    <row r="2271" spans="1:4">
      <c r="A2271" s="1" t="s">
        <v>11519</v>
      </c>
      <c r="B2271" s="1" t="s">
        <v>34776</v>
      </c>
      <c r="C2271" t="s">
        <v>34776</v>
      </c>
      <c r="D2271" t="s">
        <v>23657</v>
      </c>
    </row>
    <row r="2272" spans="1:4">
      <c r="A2272" s="1" t="s">
        <v>11520</v>
      </c>
      <c r="B2272" s="1" t="s">
        <v>34777</v>
      </c>
      <c r="C2272" t="s">
        <v>34777</v>
      </c>
      <c r="D2272" t="s">
        <v>27982</v>
      </c>
    </row>
    <row r="2273" spans="1:4">
      <c r="A2273" s="1" t="s">
        <v>11521</v>
      </c>
      <c r="B2273" s="1" t="s">
        <v>34778</v>
      </c>
      <c r="C2273" t="s">
        <v>34778</v>
      </c>
      <c r="D2273" t="s">
        <v>23093</v>
      </c>
    </row>
    <row r="2274" spans="1:4">
      <c r="A2274" s="1" t="s">
        <v>11522</v>
      </c>
      <c r="B2274" s="1" t="s">
        <v>34779</v>
      </c>
      <c r="C2274" t="s">
        <v>34779</v>
      </c>
      <c r="D2274" t="s">
        <v>23195</v>
      </c>
    </row>
    <row r="2275" spans="1:4">
      <c r="A2275" s="1" t="s">
        <v>11523</v>
      </c>
      <c r="B2275" s="1" t="s">
        <v>34780</v>
      </c>
      <c r="C2275" t="s">
        <v>34780</v>
      </c>
      <c r="D2275" t="s">
        <v>23057</v>
      </c>
    </row>
    <row r="2276" spans="1:4">
      <c r="A2276" s="1" t="s">
        <v>11524</v>
      </c>
      <c r="B2276" s="1" t="s">
        <v>34781</v>
      </c>
      <c r="C2276" t="s">
        <v>34781</v>
      </c>
      <c r="D2276" t="s">
        <v>22497</v>
      </c>
    </row>
    <row r="2277" spans="1:4">
      <c r="A2277" s="1" t="s">
        <v>11525</v>
      </c>
      <c r="B2277" s="1" t="s">
        <v>34782</v>
      </c>
      <c r="C2277" t="s">
        <v>34782</v>
      </c>
      <c r="D2277" t="s">
        <v>26435</v>
      </c>
    </row>
    <row r="2278" spans="1:4">
      <c r="A2278" s="1" t="s">
        <v>11526</v>
      </c>
      <c r="B2278" s="1" t="s">
        <v>34783</v>
      </c>
      <c r="C2278" t="s">
        <v>34783</v>
      </c>
      <c r="D2278" t="s">
        <v>23090</v>
      </c>
    </row>
    <row r="2279" spans="1:4">
      <c r="A2279" s="1" t="s">
        <v>11527</v>
      </c>
      <c r="B2279" s="1" t="s">
        <v>34784</v>
      </c>
      <c r="C2279" t="s">
        <v>34784</v>
      </c>
      <c r="D2279" t="s">
        <v>22704</v>
      </c>
    </row>
    <row r="2280" spans="1:4">
      <c r="A2280" s="1" t="s">
        <v>11528</v>
      </c>
      <c r="B2280" s="1" t="s">
        <v>34785</v>
      </c>
      <c r="C2280" t="s">
        <v>34785</v>
      </c>
      <c r="D2280" t="s">
        <v>23287</v>
      </c>
    </row>
    <row r="2281" spans="1:4">
      <c r="A2281" s="1" t="s">
        <v>11529</v>
      </c>
      <c r="B2281" s="1" t="s">
        <v>34786</v>
      </c>
      <c r="C2281" t="s">
        <v>34786</v>
      </c>
      <c r="D2281" t="s">
        <v>28644</v>
      </c>
    </row>
    <row r="2282" spans="1:4">
      <c r="A2282" s="1" t="s">
        <v>11530</v>
      </c>
      <c r="B2282" s="1" t="s">
        <v>34787</v>
      </c>
      <c r="C2282" t="s">
        <v>34787</v>
      </c>
      <c r="D2282" t="s">
        <v>24050</v>
      </c>
    </row>
    <row r="2283" spans="1:4">
      <c r="A2283" s="1" t="s">
        <v>11531</v>
      </c>
      <c r="B2283" s="1" t="s">
        <v>34788</v>
      </c>
      <c r="C2283" t="s">
        <v>34788</v>
      </c>
      <c r="D2283" t="s">
        <v>23785</v>
      </c>
    </row>
    <row r="2284" spans="1:4">
      <c r="A2284" s="1" t="s">
        <v>11532</v>
      </c>
      <c r="B2284" s="1" t="s">
        <v>34789</v>
      </c>
      <c r="C2284" t="s">
        <v>34789</v>
      </c>
      <c r="D2284" t="s">
        <v>26596</v>
      </c>
    </row>
    <row r="2285" spans="1:4">
      <c r="A2285" s="1" t="s">
        <v>11533</v>
      </c>
      <c r="B2285" s="1" t="s">
        <v>34790</v>
      </c>
      <c r="C2285" t="s">
        <v>34790</v>
      </c>
      <c r="D2285" t="s">
        <v>23786</v>
      </c>
    </row>
    <row r="2286" spans="1:4">
      <c r="A2286" s="1" t="s">
        <v>11534</v>
      </c>
      <c r="B2286" s="1" t="s">
        <v>34791</v>
      </c>
      <c r="C2286" t="s">
        <v>34791</v>
      </c>
      <c r="D2286" t="s">
        <v>26899</v>
      </c>
    </row>
    <row r="2287" spans="1:4">
      <c r="A2287" s="1" t="s">
        <v>11535</v>
      </c>
      <c r="B2287" s="1" t="s">
        <v>34792</v>
      </c>
      <c r="C2287" t="s">
        <v>34792</v>
      </c>
      <c r="D2287" t="s">
        <v>23882</v>
      </c>
    </row>
    <row r="2288" spans="1:4">
      <c r="A2288" s="1" t="s">
        <v>11536</v>
      </c>
      <c r="B2288" s="1" t="s">
        <v>34793</v>
      </c>
      <c r="C2288" t="s">
        <v>34793</v>
      </c>
      <c r="D2288" t="s">
        <v>27510</v>
      </c>
    </row>
    <row r="2289" spans="1:4">
      <c r="A2289" s="1" t="s">
        <v>11537</v>
      </c>
      <c r="B2289" s="1" t="s">
        <v>34794</v>
      </c>
      <c r="C2289" t="s">
        <v>34794</v>
      </c>
      <c r="D2289" t="s">
        <v>27438</v>
      </c>
    </row>
    <row r="2290" spans="1:4">
      <c r="A2290" s="1" t="s">
        <v>11538</v>
      </c>
      <c r="B2290" s="1" t="s">
        <v>34795</v>
      </c>
      <c r="C2290" t="s">
        <v>34795</v>
      </c>
      <c r="D2290" t="s">
        <v>22923</v>
      </c>
    </row>
    <row r="2291" spans="1:4">
      <c r="A2291" s="1" t="s">
        <v>11539</v>
      </c>
      <c r="B2291" s="1" t="s">
        <v>34796</v>
      </c>
      <c r="C2291" t="s">
        <v>34796</v>
      </c>
      <c r="D2291" t="s">
        <v>23505</v>
      </c>
    </row>
    <row r="2292" spans="1:4">
      <c r="A2292" s="1" t="s">
        <v>11540</v>
      </c>
      <c r="B2292" s="1" t="s">
        <v>34797</v>
      </c>
      <c r="C2292" t="s">
        <v>34797</v>
      </c>
      <c r="D2292" t="s">
        <v>23316</v>
      </c>
    </row>
    <row r="2293" spans="1:4">
      <c r="A2293" s="1" t="s">
        <v>11541</v>
      </c>
      <c r="B2293" s="1" t="s">
        <v>34798</v>
      </c>
      <c r="C2293" t="s">
        <v>34798</v>
      </c>
      <c r="D2293" t="s">
        <v>24025</v>
      </c>
    </row>
    <row r="2294" spans="1:4">
      <c r="A2294" s="1" t="s">
        <v>11542</v>
      </c>
      <c r="B2294" s="1" t="s">
        <v>34799</v>
      </c>
      <c r="C2294" t="s">
        <v>34799</v>
      </c>
      <c r="D2294" t="s">
        <v>23185</v>
      </c>
    </row>
    <row r="2295" spans="1:4">
      <c r="A2295" s="1" t="s">
        <v>11543</v>
      </c>
      <c r="B2295" s="1" t="s">
        <v>34800</v>
      </c>
      <c r="C2295" t="s">
        <v>34800</v>
      </c>
      <c r="D2295" t="s">
        <v>24066</v>
      </c>
    </row>
    <row r="2296" spans="1:4">
      <c r="A2296" s="1" t="s">
        <v>11544</v>
      </c>
      <c r="B2296" s="1" t="s">
        <v>34801</v>
      </c>
      <c r="C2296" t="s">
        <v>34801</v>
      </c>
      <c r="D2296" t="s">
        <v>24073</v>
      </c>
    </row>
    <row r="2297" spans="1:4">
      <c r="A2297" s="1" t="s">
        <v>11545</v>
      </c>
      <c r="B2297" s="1" t="s">
        <v>34802</v>
      </c>
      <c r="C2297" t="s">
        <v>34802</v>
      </c>
      <c r="D2297" t="s">
        <v>26523</v>
      </c>
    </row>
    <row r="2298" spans="1:4">
      <c r="A2298" s="1" t="s">
        <v>11546</v>
      </c>
      <c r="B2298" s="1" t="s">
        <v>34803</v>
      </c>
      <c r="C2298" t="s">
        <v>34803</v>
      </c>
      <c r="D2298" t="s">
        <v>22458</v>
      </c>
    </row>
    <row r="2299" spans="1:4">
      <c r="A2299" s="1" t="s">
        <v>11547</v>
      </c>
      <c r="B2299" s="1" t="s">
        <v>34804</v>
      </c>
      <c r="C2299" t="s">
        <v>34804</v>
      </c>
      <c r="D2299" t="s">
        <v>24128</v>
      </c>
    </row>
    <row r="2300" spans="1:4">
      <c r="A2300" s="1" t="s">
        <v>11548</v>
      </c>
      <c r="B2300" s="1" t="s">
        <v>34805</v>
      </c>
      <c r="C2300" t="s">
        <v>34805</v>
      </c>
      <c r="D2300" t="s">
        <v>23686</v>
      </c>
    </row>
    <row r="2301" spans="1:4">
      <c r="A2301" s="1" t="s">
        <v>11549</v>
      </c>
      <c r="B2301" s="1" t="s">
        <v>34806</v>
      </c>
      <c r="C2301" t="s">
        <v>34806</v>
      </c>
      <c r="D2301" t="s">
        <v>32306</v>
      </c>
    </row>
    <row r="2302" spans="1:4">
      <c r="A2302" s="1" t="s">
        <v>11550</v>
      </c>
      <c r="B2302" s="1" t="s">
        <v>34807</v>
      </c>
      <c r="C2302" t="s">
        <v>34807</v>
      </c>
      <c r="D2302" t="s">
        <v>27214</v>
      </c>
    </row>
    <row r="2303" spans="1:4">
      <c r="A2303" s="1" t="s">
        <v>11551</v>
      </c>
      <c r="B2303" s="1" t="s">
        <v>34808</v>
      </c>
      <c r="C2303" t="s">
        <v>34808</v>
      </c>
      <c r="D2303" t="s">
        <v>27329</v>
      </c>
    </row>
    <row r="2304" spans="1:4">
      <c r="A2304" s="1" t="s">
        <v>11552</v>
      </c>
      <c r="B2304" s="1" t="s">
        <v>34809</v>
      </c>
      <c r="C2304" t="s">
        <v>34809</v>
      </c>
      <c r="D2304" t="s">
        <v>22426</v>
      </c>
    </row>
    <row r="2305" spans="1:4">
      <c r="A2305" s="1" t="s">
        <v>11553</v>
      </c>
      <c r="B2305" s="1" t="s">
        <v>34810</v>
      </c>
      <c r="C2305" t="s">
        <v>34810</v>
      </c>
      <c r="D2305" t="s">
        <v>23359</v>
      </c>
    </row>
    <row r="2306" spans="1:4">
      <c r="A2306" s="1" t="s">
        <v>11554</v>
      </c>
      <c r="B2306" s="1" t="s">
        <v>34811</v>
      </c>
      <c r="C2306" t="s">
        <v>34811</v>
      </c>
      <c r="D2306" t="s">
        <v>27808</v>
      </c>
    </row>
    <row r="2307" spans="1:4">
      <c r="A2307" s="1" t="s">
        <v>11555</v>
      </c>
      <c r="B2307" s="1" t="s">
        <v>34812</v>
      </c>
      <c r="C2307" t="s">
        <v>34812</v>
      </c>
      <c r="D2307" t="s">
        <v>23683</v>
      </c>
    </row>
    <row r="2308" spans="1:4">
      <c r="A2308" s="1" t="s">
        <v>11556</v>
      </c>
      <c r="B2308" s="1" t="s">
        <v>34813</v>
      </c>
      <c r="C2308" t="s">
        <v>34813</v>
      </c>
      <c r="D2308" t="s">
        <v>23082</v>
      </c>
    </row>
    <row r="2309" spans="1:4">
      <c r="A2309" s="1" t="s">
        <v>11557</v>
      </c>
      <c r="B2309" s="1" t="s">
        <v>34814</v>
      </c>
      <c r="C2309" t="s">
        <v>34814</v>
      </c>
      <c r="D2309" t="s">
        <v>24144</v>
      </c>
    </row>
    <row r="2310" spans="1:4">
      <c r="A2310" s="1" t="s">
        <v>11558</v>
      </c>
      <c r="B2310" s="1" t="s">
        <v>34815</v>
      </c>
      <c r="C2310" t="s">
        <v>34815</v>
      </c>
      <c r="D2310" t="s">
        <v>28763</v>
      </c>
    </row>
    <row r="2311" spans="1:4">
      <c r="A2311" s="1" t="s">
        <v>11559</v>
      </c>
      <c r="B2311" s="1" t="s">
        <v>34816</v>
      </c>
      <c r="C2311" t="s">
        <v>34816</v>
      </c>
      <c r="D2311" t="s">
        <v>24174</v>
      </c>
    </row>
    <row r="2312" spans="1:4">
      <c r="A2312" s="1" t="s">
        <v>11560</v>
      </c>
      <c r="B2312" s="1" t="s">
        <v>34817</v>
      </c>
      <c r="C2312" t="s">
        <v>34817</v>
      </c>
      <c r="D2312" t="s">
        <v>27573</v>
      </c>
    </row>
    <row r="2313" spans="1:4">
      <c r="A2313" s="1" t="s">
        <v>11561</v>
      </c>
      <c r="B2313" s="1" t="s">
        <v>34818</v>
      </c>
      <c r="C2313" t="s">
        <v>34818</v>
      </c>
      <c r="D2313" t="s">
        <v>28648</v>
      </c>
    </row>
    <row r="2314" spans="1:4">
      <c r="A2314" s="1" t="s">
        <v>11562</v>
      </c>
      <c r="B2314" s="1" t="s">
        <v>34819</v>
      </c>
      <c r="C2314" t="s">
        <v>34819</v>
      </c>
      <c r="D2314" t="s">
        <v>22771</v>
      </c>
    </row>
    <row r="2315" spans="1:4">
      <c r="A2315" s="1" t="s">
        <v>11563</v>
      </c>
      <c r="B2315" s="1" t="s">
        <v>34820</v>
      </c>
      <c r="C2315" t="s">
        <v>34820</v>
      </c>
      <c r="D2315" t="s">
        <v>24224</v>
      </c>
    </row>
    <row r="2316" spans="1:4">
      <c r="A2316" s="1" t="s">
        <v>11564</v>
      </c>
      <c r="B2316" s="1" t="s">
        <v>34821</v>
      </c>
      <c r="C2316" t="s">
        <v>34821</v>
      </c>
      <c r="D2316" t="s">
        <v>22543</v>
      </c>
    </row>
    <row r="2317" spans="1:4">
      <c r="A2317" s="1" t="s">
        <v>11565</v>
      </c>
      <c r="B2317" s="1" t="s">
        <v>34822</v>
      </c>
      <c r="C2317" t="s">
        <v>34822</v>
      </c>
      <c r="D2317" t="s">
        <v>23087</v>
      </c>
    </row>
    <row r="2318" spans="1:4">
      <c r="A2318" s="1" t="s">
        <v>11566</v>
      </c>
      <c r="B2318" s="1" t="s">
        <v>34823</v>
      </c>
      <c r="C2318" t="s">
        <v>34823</v>
      </c>
      <c r="D2318" t="s">
        <v>26618</v>
      </c>
    </row>
    <row r="2319" spans="1:4">
      <c r="A2319" s="1" t="s">
        <v>11567</v>
      </c>
      <c r="B2319" s="1" t="s">
        <v>34824</v>
      </c>
      <c r="C2319" t="s">
        <v>34824</v>
      </c>
      <c r="D2319" t="s">
        <v>23019</v>
      </c>
    </row>
    <row r="2320" spans="1:4">
      <c r="A2320" s="1" t="s">
        <v>11568</v>
      </c>
      <c r="B2320" s="1" t="s">
        <v>34825</v>
      </c>
      <c r="C2320" t="s">
        <v>34825</v>
      </c>
      <c r="D2320" t="s">
        <v>24063</v>
      </c>
    </row>
    <row r="2321" spans="1:4">
      <c r="A2321" s="1" t="s">
        <v>11569</v>
      </c>
      <c r="B2321" s="1" t="s">
        <v>34826</v>
      </c>
      <c r="C2321" t="s">
        <v>34826</v>
      </c>
      <c r="D2321" t="s">
        <v>23507</v>
      </c>
    </row>
    <row r="2322" spans="1:4">
      <c r="A2322" s="1" t="s">
        <v>11570</v>
      </c>
      <c r="B2322" s="1" t="s">
        <v>34827</v>
      </c>
      <c r="C2322" t="s">
        <v>34827</v>
      </c>
      <c r="D2322" t="s">
        <v>24061</v>
      </c>
    </row>
    <row r="2323" spans="1:4">
      <c r="A2323" s="1" t="s">
        <v>11571</v>
      </c>
      <c r="B2323" s="1" t="s">
        <v>34828</v>
      </c>
      <c r="C2323" t="s">
        <v>34828</v>
      </c>
      <c r="D2323" t="s">
        <v>24149</v>
      </c>
    </row>
    <row r="2324" spans="1:4">
      <c r="A2324" s="1" t="s">
        <v>11572</v>
      </c>
      <c r="B2324" s="1" t="s">
        <v>34829</v>
      </c>
      <c r="C2324" t="s">
        <v>34829</v>
      </c>
      <c r="D2324" t="s">
        <v>24102</v>
      </c>
    </row>
    <row r="2325" spans="1:4">
      <c r="A2325" s="1" t="s">
        <v>11573</v>
      </c>
      <c r="B2325" s="1" t="s">
        <v>34830</v>
      </c>
      <c r="C2325" t="s">
        <v>34830</v>
      </c>
      <c r="D2325" t="s">
        <v>22920</v>
      </c>
    </row>
    <row r="2326" spans="1:4">
      <c r="A2326" s="1" t="s">
        <v>11574</v>
      </c>
      <c r="B2326" s="1" t="s">
        <v>34831</v>
      </c>
      <c r="C2326" t="s">
        <v>34831</v>
      </c>
      <c r="D2326" t="s">
        <v>22991</v>
      </c>
    </row>
    <row r="2327" spans="1:4">
      <c r="A2327" s="1" t="s">
        <v>11575</v>
      </c>
      <c r="B2327" s="1" t="s">
        <v>34832</v>
      </c>
      <c r="C2327" t="s">
        <v>34832</v>
      </c>
      <c r="D2327" t="s">
        <v>23853</v>
      </c>
    </row>
    <row r="2328" spans="1:4">
      <c r="A2328" s="1" t="s">
        <v>11576</v>
      </c>
      <c r="B2328" s="1" t="s">
        <v>34833</v>
      </c>
      <c r="C2328" t="s">
        <v>34833</v>
      </c>
      <c r="D2328" t="s">
        <v>24094</v>
      </c>
    </row>
    <row r="2329" spans="1:4">
      <c r="A2329" s="1" t="s">
        <v>11577</v>
      </c>
      <c r="B2329" s="1" t="s">
        <v>34834</v>
      </c>
      <c r="C2329" t="s">
        <v>34834</v>
      </c>
      <c r="D2329" t="s">
        <v>24111</v>
      </c>
    </row>
    <row r="2330" spans="1:4">
      <c r="A2330" s="1" t="s">
        <v>11578</v>
      </c>
      <c r="B2330" s="1" t="s">
        <v>34835</v>
      </c>
      <c r="C2330" t="s">
        <v>34835</v>
      </c>
      <c r="D2330" t="s">
        <v>23869</v>
      </c>
    </row>
    <row r="2331" spans="1:4">
      <c r="A2331" s="1" t="s">
        <v>11579</v>
      </c>
      <c r="B2331" s="1" t="s">
        <v>34836</v>
      </c>
      <c r="C2331" t="s">
        <v>34836</v>
      </c>
      <c r="D2331" t="s">
        <v>27076</v>
      </c>
    </row>
    <row r="2332" spans="1:4">
      <c r="A2332" s="1" t="s">
        <v>11580</v>
      </c>
      <c r="B2332" s="1" t="s">
        <v>34837</v>
      </c>
      <c r="C2332" t="s">
        <v>34837</v>
      </c>
      <c r="D2332" t="s">
        <v>24114</v>
      </c>
    </row>
    <row r="2333" spans="1:4">
      <c r="A2333" s="1" t="s">
        <v>11581</v>
      </c>
      <c r="B2333" s="1" t="s">
        <v>34838</v>
      </c>
      <c r="C2333" t="s">
        <v>34838</v>
      </c>
      <c r="D2333" t="s">
        <v>23334</v>
      </c>
    </row>
    <row r="2334" spans="1:4">
      <c r="A2334" s="1" t="s">
        <v>11582</v>
      </c>
      <c r="B2334" s="1" t="s">
        <v>34839</v>
      </c>
      <c r="C2334" t="s">
        <v>34839</v>
      </c>
      <c r="D2334" t="s">
        <v>24084</v>
      </c>
    </row>
    <row r="2335" spans="1:4">
      <c r="A2335" s="1" t="s">
        <v>11583</v>
      </c>
      <c r="B2335" s="1" t="s">
        <v>34840</v>
      </c>
      <c r="C2335" t="s">
        <v>34840</v>
      </c>
      <c r="D2335" t="s">
        <v>27389</v>
      </c>
    </row>
    <row r="2336" spans="1:4">
      <c r="A2336" s="1" t="s">
        <v>11584</v>
      </c>
      <c r="B2336" s="1" t="s">
        <v>34841</v>
      </c>
      <c r="C2336" t="s">
        <v>34841</v>
      </c>
      <c r="D2336" t="s">
        <v>26377</v>
      </c>
    </row>
    <row r="2337" spans="1:4">
      <c r="A2337" s="1" t="s">
        <v>11585</v>
      </c>
      <c r="B2337" s="1" t="s">
        <v>34842</v>
      </c>
      <c r="C2337" t="s">
        <v>34842</v>
      </c>
      <c r="D2337" t="s">
        <v>27271</v>
      </c>
    </row>
    <row r="2338" spans="1:4">
      <c r="A2338" s="1" t="s">
        <v>11586</v>
      </c>
      <c r="B2338" s="1" t="s">
        <v>34843</v>
      </c>
      <c r="C2338" t="s">
        <v>34843</v>
      </c>
      <c r="D2338" t="s">
        <v>27106</v>
      </c>
    </row>
    <row r="2339" spans="1:4">
      <c r="A2339" s="1" t="s">
        <v>11587</v>
      </c>
      <c r="B2339" s="1" t="s">
        <v>34844</v>
      </c>
      <c r="C2339" t="s">
        <v>34844</v>
      </c>
      <c r="D2339" t="s">
        <v>27865</v>
      </c>
    </row>
    <row r="2340" spans="1:4">
      <c r="A2340" s="1" t="s">
        <v>11588</v>
      </c>
      <c r="B2340" s="1" t="s">
        <v>34845</v>
      </c>
      <c r="C2340" t="s">
        <v>34845</v>
      </c>
      <c r="D2340" t="s">
        <v>22710</v>
      </c>
    </row>
    <row r="2341" spans="1:4">
      <c r="A2341" s="1" t="s">
        <v>11589</v>
      </c>
      <c r="B2341" s="1" t="s">
        <v>34846</v>
      </c>
      <c r="C2341" t="s">
        <v>34846</v>
      </c>
      <c r="D2341" t="s">
        <v>24076</v>
      </c>
    </row>
    <row r="2342" spans="1:4">
      <c r="A2342" s="1" t="s">
        <v>11590</v>
      </c>
      <c r="B2342" s="1" t="s">
        <v>34847</v>
      </c>
      <c r="C2342" t="s">
        <v>34847</v>
      </c>
      <c r="D2342" t="s">
        <v>22470</v>
      </c>
    </row>
    <row r="2343" spans="1:4">
      <c r="A2343" s="1" t="s">
        <v>11591</v>
      </c>
      <c r="B2343" s="1" t="s">
        <v>34848</v>
      </c>
      <c r="C2343" t="s">
        <v>34848</v>
      </c>
      <c r="D2343" t="s">
        <v>23325</v>
      </c>
    </row>
    <row r="2344" spans="1:4">
      <c r="A2344" s="1" t="s">
        <v>11592</v>
      </c>
      <c r="B2344" s="1" t="s">
        <v>34849</v>
      </c>
      <c r="C2344" t="s">
        <v>34849</v>
      </c>
      <c r="D2344" t="s">
        <v>22949</v>
      </c>
    </row>
    <row r="2345" spans="1:4">
      <c r="A2345" s="1" t="s">
        <v>11593</v>
      </c>
      <c r="B2345" s="1" t="s">
        <v>34850</v>
      </c>
      <c r="C2345" t="s">
        <v>34850</v>
      </c>
      <c r="D2345" t="s">
        <v>24228</v>
      </c>
    </row>
    <row r="2346" spans="1:4">
      <c r="A2346" s="1" t="s">
        <v>11594</v>
      </c>
      <c r="B2346" s="1" t="s">
        <v>34851</v>
      </c>
      <c r="C2346" t="s">
        <v>34851</v>
      </c>
      <c r="D2346" t="s">
        <v>22726</v>
      </c>
    </row>
    <row r="2347" spans="1:4">
      <c r="A2347" s="1" t="s">
        <v>11595</v>
      </c>
      <c r="B2347" s="1" t="s">
        <v>34852</v>
      </c>
      <c r="C2347" t="s">
        <v>34852</v>
      </c>
      <c r="D2347" t="s">
        <v>23651</v>
      </c>
    </row>
    <row r="2348" spans="1:4">
      <c r="A2348" s="1" t="s">
        <v>11596</v>
      </c>
      <c r="B2348" s="1" t="s">
        <v>34853</v>
      </c>
      <c r="C2348" t="s">
        <v>34853</v>
      </c>
      <c r="D2348" t="s">
        <v>24058</v>
      </c>
    </row>
    <row r="2349" spans="1:4">
      <c r="A2349" s="1" t="s">
        <v>11597</v>
      </c>
      <c r="B2349" s="1" t="s">
        <v>34854</v>
      </c>
      <c r="C2349" t="s">
        <v>34854</v>
      </c>
      <c r="D2349" t="s">
        <v>22531</v>
      </c>
    </row>
    <row r="2350" spans="1:4">
      <c r="A2350" s="1" t="s">
        <v>11598</v>
      </c>
      <c r="B2350" s="1" t="s">
        <v>34855</v>
      </c>
      <c r="C2350" t="s">
        <v>34855</v>
      </c>
      <c r="D2350" t="s">
        <v>23105</v>
      </c>
    </row>
    <row r="2351" spans="1:4">
      <c r="A2351" s="1" t="s">
        <v>11599</v>
      </c>
      <c r="B2351" s="1" t="s">
        <v>34856</v>
      </c>
      <c r="C2351" t="s">
        <v>34856</v>
      </c>
      <c r="D2351" t="s">
        <v>22902</v>
      </c>
    </row>
    <row r="2352" spans="1:4">
      <c r="A2352" s="1" t="s">
        <v>11600</v>
      </c>
      <c r="B2352" s="1" t="s">
        <v>34857</v>
      </c>
      <c r="C2352" t="s">
        <v>34857</v>
      </c>
      <c r="D2352" t="s">
        <v>26502</v>
      </c>
    </row>
    <row r="2353" spans="1:4">
      <c r="A2353" s="1" t="s">
        <v>11601</v>
      </c>
      <c r="B2353" s="1" t="s">
        <v>34858</v>
      </c>
      <c r="C2353" t="s">
        <v>34858</v>
      </c>
      <c r="D2353" t="s">
        <v>22731</v>
      </c>
    </row>
    <row r="2354" spans="1:4">
      <c r="A2354" s="1" t="s">
        <v>11602</v>
      </c>
      <c r="B2354" s="1" t="s">
        <v>34859</v>
      </c>
      <c r="C2354" t="s">
        <v>34859</v>
      </c>
      <c r="D2354" t="s">
        <v>24231</v>
      </c>
    </row>
    <row r="2355" spans="1:4">
      <c r="A2355" s="1" t="s">
        <v>11603</v>
      </c>
      <c r="B2355" s="1" t="s">
        <v>34860</v>
      </c>
      <c r="C2355" t="s">
        <v>34860</v>
      </c>
      <c r="D2355" t="s">
        <v>24191</v>
      </c>
    </row>
    <row r="2356" spans="1:4">
      <c r="A2356" s="1" t="s">
        <v>11604</v>
      </c>
      <c r="B2356" s="1" t="s">
        <v>34861</v>
      </c>
      <c r="C2356" t="s">
        <v>34861</v>
      </c>
      <c r="D2356" t="s">
        <v>22537</v>
      </c>
    </row>
    <row r="2357" spans="1:4">
      <c r="A2357" s="1" t="s">
        <v>11605</v>
      </c>
      <c r="B2357" s="1" t="s">
        <v>34862</v>
      </c>
      <c r="C2357" t="s">
        <v>34862</v>
      </c>
      <c r="D2357" t="s">
        <v>22324</v>
      </c>
    </row>
    <row r="2358" spans="1:4">
      <c r="A2358" s="1" t="s">
        <v>11606</v>
      </c>
      <c r="B2358" s="1" t="s">
        <v>34863</v>
      </c>
      <c r="C2358" t="s">
        <v>34863</v>
      </c>
      <c r="D2358" t="s">
        <v>22687</v>
      </c>
    </row>
    <row r="2359" spans="1:4">
      <c r="A2359" s="1" t="s">
        <v>11607</v>
      </c>
      <c r="B2359" s="1" t="s">
        <v>34864</v>
      </c>
      <c r="C2359" t="s">
        <v>34864</v>
      </c>
      <c r="D2359" t="s">
        <v>22973</v>
      </c>
    </row>
    <row r="2360" spans="1:4">
      <c r="A2360" s="1" t="s">
        <v>11608</v>
      </c>
      <c r="B2360" s="1" t="s">
        <v>34865</v>
      </c>
      <c r="C2360" t="s">
        <v>34865</v>
      </c>
      <c r="D2360" t="s">
        <v>22480</v>
      </c>
    </row>
    <row r="2361" spans="1:4">
      <c r="A2361" s="1" t="s">
        <v>11609</v>
      </c>
      <c r="B2361" s="1" t="s">
        <v>34866</v>
      </c>
      <c r="C2361" t="s">
        <v>34866</v>
      </c>
      <c r="D2361" t="s">
        <v>22856</v>
      </c>
    </row>
    <row r="2362" spans="1:4">
      <c r="A2362" s="1" t="s">
        <v>11610</v>
      </c>
      <c r="B2362" s="1" t="s">
        <v>34867</v>
      </c>
      <c r="C2362" t="s">
        <v>34867</v>
      </c>
      <c r="D2362" t="s">
        <v>22296</v>
      </c>
    </row>
    <row r="2363" spans="1:4">
      <c r="A2363" s="1" t="s">
        <v>11611</v>
      </c>
      <c r="B2363" s="1" t="s">
        <v>34868</v>
      </c>
      <c r="C2363" t="s">
        <v>34868</v>
      </c>
      <c r="D2363" t="s">
        <v>22256</v>
      </c>
    </row>
    <row r="2364" spans="1:4">
      <c r="A2364" s="1" t="s">
        <v>11612</v>
      </c>
      <c r="B2364" s="1" t="s">
        <v>34869</v>
      </c>
      <c r="C2364" t="s">
        <v>34869</v>
      </c>
      <c r="D2364" t="s">
        <v>21856</v>
      </c>
    </row>
    <row r="2365" spans="1:4">
      <c r="A2365" s="1" t="s">
        <v>11613</v>
      </c>
      <c r="B2365" s="1" t="s">
        <v>34870</v>
      </c>
      <c r="C2365" t="s">
        <v>34870</v>
      </c>
      <c r="D2365" t="s">
        <v>22009</v>
      </c>
    </row>
    <row r="2366" spans="1:4">
      <c r="A2366" s="1" t="s">
        <v>11614</v>
      </c>
      <c r="B2366" s="1" t="s">
        <v>34871</v>
      </c>
      <c r="C2366" t="s">
        <v>34871</v>
      </c>
      <c r="D2366" t="s">
        <v>22395</v>
      </c>
    </row>
    <row r="2367" spans="1:4">
      <c r="A2367" s="1" t="s">
        <v>11615</v>
      </c>
      <c r="B2367" s="1" t="s">
        <v>34872</v>
      </c>
      <c r="C2367" t="s">
        <v>34872</v>
      </c>
      <c r="D2367" t="s">
        <v>21798</v>
      </c>
    </row>
    <row r="2368" spans="1:4">
      <c r="A2368" s="1" t="s">
        <v>11616</v>
      </c>
      <c r="B2368" s="1" t="s">
        <v>34873</v>
      </c>
      <c r="C2368" t="s">
        <v>34873</v>
      </c>
      <c r="D2368" t="s">
        <v>28760</v>
      </c>
    </row>
    <row r="2369" spans="1:4">
      <c r="A2369" s="1" t="s">
        <v>11617</v>
      </c>
      <c r="B2369" s="1" t="s">
        <v>34874</v>
      </c>
      <c r="C2369" t="s">
        <v>34874</v>
      </c>
      <c r="D2369" t="s">
        <v>27482</v>
      </c>
    </row>
    <row r="2370" spans="1:4">
      <c r="A2370" s="1" t="s">
        <v>11618</v>
      </c>
      <c r="B2370" s="1" t="s">
        <v>34875</v>
      </c>
      <c r="C2370" t="s">
        <v>34875</v>
      </c>
      <c r="D2370" t="s">
        <v>22793</v>
      </c>
    </row>
    <row r="2371" spans="1:4">
      <c r="A2371" s="1" t="s">
        <v>11619</v>
      </c>
      <c r="B2371" s="1" t="s">
        <v>34876</v>
      </c>
      <c r="C2371" t="s">
        <v>34876</v>
      </c>
      <c r="D2371" t="s">
        <v>21836</v>
      </c>
    </row>
    <row r="2372" spans="1:4">
      <c r="A2372" s="1" t="s">
        <v>11620</v>
      </c>
      <c r="B2372" s="1" t="s">
        <v>34877</v>
      </c>
      <c r="C2372" t="s">
        <v>34877</v>
      </c>
      <c r="D2372" t="s">
        <v>28643</v>
      </c>
    </row>
    <row r="2373" spans="1:4">
      <c r="A2373" s="1" t="s">
        <v>11621</v>
      </c>
      <c r="B2373" s="1" t="s">
        <v>34878</v>
      </c>
      <c r="C2373" t="s">
        <v>34878</v>
      </c>
      <c r="D2373" t="s">
        <v>21826</v>
      </c>
    </row>
    <row r="2374" spans="1:4">
      <c r="A2374" s="1" t="s">
        <v>11622</v>
      </c>
      <c r="B2374" s="1" t="s">
        <v>34879</v>
      </c>
      <c r="C2374" t="s">
        <v>34879</v>
      </c>
      <c r="D2374" t="s">
        <v>27194</v>
      </c>
    </row>
    <row r="2375" spans="1:4">
      <c r="A2375" s="1" t="s">
        <v>11623</v>
      </c>
      <c r="B2375" s="1" t="s">
        <v>34880</v>
      </c>
      <c r="C2375" t="s">
        <v>34880</v>
      </c>
      <c r="D2375" t="s">
        <v>22850</v>
      </c>
    </row>
    <row r="2376" spans="1:4">
      <c r="A2376" s="1" t="s">
        <v>11624</v>
      </c>
      <c r="B2376" s="1" t="s">
        <v>34881</v>
      </c>
      <c r="C2376" t="s">
        <v>34881</v>
      </c>
      <c r="D2376" t="s">
        <v>23501</v>
      </c>
    </row>
    <row r="2377" spans="1:4">
      <c r="A2377" s="1" t="s">
        <v>11625</v>
      </c>
      <c r="B2377" s="1" t="s">
        <v>34882</v>
      </c>
      <c r="C2377" t="s">
        <v>34882</v>
      </c>
      <c r="D2377" t="s">
        <v>22334</v>
      </c>
    </row>
    <row r="2378" spans="1:4">
      <c r="A2378" s="1" t="s">
        <v>11626</v>
      </c>
      <c r="B2378" s="1" t="s">
        <v>34883</v>
      </c>
      <c r="C2378" t="s">
        <v>34883</v>
      </c>
      <c r="D2378" t="s">
        <v>24206</v>
      </c>
    </row>
    <row r="2379" spans="1:4">
      <c r="A2379" s="1" t="s">
        <v>11627</v>
      </c>
      <c r="B2379" s="1" t="s">
        <v>34884</v>
      </c>
      <c r="C2379" t="s">
        <v>34884</v>
      </c>
      <c r="D2379" t="s">
        <v>21668</v>
      </c>
    </row>
    <row r="2380" spans="1:4">
      <c r="A2380" s="1" t="s">
        <v>11628</v>
      </c>
      <c r="B2380" s="1" t="s">
        <v>34885</v>
      </c>
      <c r="C2380" t="s">
        <v>34885</v>
      </c>
      <c r="D2380" t="s">
        <v>23452</v>
      </c>
    </row>
    <row r="2381" spans="1:4">
      <c r="A2381" s="1" t="s">
        <v>11629</v>
      </c>
      <c r="B2381" s="1" t="s">
        <v>34886</v>
      </c>
      <c r="C2381" t="s">
        <v>34886</v>
      </c>
      <c r="D2381" t="s">
        <v>22138</v>
      </c>
    </row>
    <row r="2382" spans="1:4">
      <c r="A2382" s="1" t="s">
        <v>11630</v>
      </c>
      <c r="B2382" s="1" t="s">
        <v>34887</v>
      </c>
      <c r="C2382" t="s">
        <v>34887</v>
      </c>
      <c r="D2382" t="s">
        <v>24201</v>
      </c>
    </row>
    <row r="2383" spans="1:4">
      <c r="A2383" s="1" t="s">
        <v>11631</v>
      </c>
      <c r="B2383" s="1" t="s">
        <v>34888</v>
      </c>
      <c r="C2383" t="s">
        <v>34888</v>
      </c>
      <c r="D2383" t="s">
        <v>22686</v>
      </c>
    </row>
    <row r="2384" spans="1:4">
      <c r="A2384" s="1" t="s">
        <v>11632</v>
      </c>
      <c r="B2384" s="1" t="s">
        <v>34889</v>
      </c>
      <c r="C2384" t="s">
        <v>34889</v>
      </c>
      <c r="D2384" t="s">
        <v>24209</v>
      </c>
    </row>
    <row r="2385" spans="1:4">
      <c r="A2385" s="1" t="s">
        <v>11633</v>
      </c>
      <c r="B2385" s="1" t="s">
        <v>34890</v>
      </c>
      <c r="C2385" t="s">
        <v>34890</v>
      </c>
      <c r="D2385" t="s">
        <v>23047</v>
      </c>
    </row>
    <row r="2386" spans="1:4">
      <c r="A2386" s="1" t="s">
        <v>11634</v>
      </c>
      <c r="B2386" s="1" t="s">
        <v>34891</v>
      </c>
      <c r="C2386" t="s">
        <v>34891</v>
      </c>
      <c r="D2386" t="s">
        <v>22516</v>
      </c>
    </row>
    <row r="2387" spans="1:4">
      <c r="A2387" s="1" t="s">
        <v>11635</v>
      </c>
      <c r="B2387" s="1" t="s">
        <v>34892</v>
      </c>
      <c r="C2387" t="s">
        <v>34892</v>
      </c>
      <c r="D2387" t="s">
        <v>22654</v>
      </c>
    </row>
    <row r="2388" spans="1:4">
      <c r="A2388" s="1" t="s">
        <v>11636</v>
      </c>
      <c r="B2388" s="1" t="s">
        <v>34893</v>
      </c>
      <c r="C2388" t="s">
        <v>34893</v>
      </c>
      <c r="D2388" t="s">
        <v>24116</v>
      </c>
    </row>
    <row r="2389" spans="1:4">
      <c r="A2389" s="1" t="s">
        <v>11637</v>
      </c>
      <c r="B2389" s="1" t="s">
        <v>34894</v>
      </c>
      <c r="C2389" t="s">
        <v>34894</v>
      </c>
      <c r="D2389" t="s">
        <v>24222</v>
      </c>
    </row>
    <row r="2390" spans="1:4">
      <c r="A2390" s="1" t="s">
        <v>11638</v>
      </c>
      <c r="B2390" s="1" t="s">
        <v>34895</v>
      </c>
      <c r="C2390" t="s">
        <v>34895</v>
      </c>
      <c r="D2390" t="s">
        <v>23771</v>
      </c>
    </row>
    <row r="2391" spans="1:4">
      <c r="A2391" s="1" t="s">
        <v>11639</v>
      </c>
      <c r="B2391" s="1" t="s">
        <v>34896</v>
      </c>
      <c r="C2391" t="s">
        <v>34896</v>
      </c>
      <c r="D2391" t="s">
        <v>21975</v>
      </c>
    </row>
    <row r="2392" spans="1:4">
      <c r="A2392" s="1" t="s">
        <v>11640</v>
      </c>
      <c r="B2392" s="1" t="s">
        <v>34897</v>
      </c>
      <c r="C2392" t="s">
        <v>34897</v>
      </c>
      <c r="D2392" t="s">
        <v>22873</v>
      </c>
    </row>
    <row r="2393" spans="1:4">
      <c r="A2393" s="1" t="s">
        <v>11641</v>
      </c>
      <c r="B2393" s="1" t="s">
        <v>34898</v>
      </c>
      <c r="C2393" t="s">
        <v>34898</v>
      </c>
      <c r="D2393" t="s">
        <v>21807</v>
      </c>
    </row>
    <row r="2394" spans="1:4">
      <c r="A2394" s="1" t="s">
        <v>11642</v>
      </c>
      <c r="B2394" s="1" t="s">
        <v>34899</v>
      </c>
      <c r="C2394" t="s">
        <v>34899</v>
      </c>
      <c r="D2394" t="s">
        <v>22466</v>
      </c>
    </row>
    <row r="2395" spans="1:4">
      <c r="A2395" s="1" t="s">
        <v>11643</v>
      </c>
      <c r="B2395" s="1" t="s">
        <v>34900</v>
      </c>
      <c r="C2395" t="s">
        <v>34900</v>
      </c>
      <c r="D2395" t="s">
        <v>22148</v>
      </c>
    </row>
    <row r="2396" spans="1:4">
      <c r="A2396" s="1" t="s">
        <v>11644</v>
      </c>
      <c r="B2396" s="1" t="s">
        <v>34901</v>
      </c>
      <c r="C2396" t="s">
        <v>34901</v>
      </c>
      <c r="D2396" t="s">
        <v>22112</v>
      </c>
    </row>
    <row r="2397" spans="1:4">
      <c r="A2397" s="1" t="s">
        <v>11645</v>
      </c>
      <c r="B2397" s="1" t="s">
        <v>34902</v>
      </c>
      <c r="C2397" t="s">
        <v>34902</v>
      </c>
      <c r="D2397" t="s">
        <v>22754</v>
      </c>
    </row>
    <row r="2398" spans="1:4">
      <c r="A2398" s="1" t="s">
        <v>11646</v>
      </c>
      <c r="B2398" s="1" t="s">
        <v>34903</v>
      </c>
      <c r="C2398" t="s">
        <v>34903</v>
      </c>
      <c r="D2398" t="s">
        <v>22725</v>
      </c>
    </row>
    <row r="2399" spans="1:4">
      <c r="A2399" s="1" t="s">
        <v>11647</v>
      </c>
      <c r="B2399" s="1" t="s">
        <v>34904</v>
      </c>
      <c r="C2399" t="s">
        <v>34904</v>
      </c>
      <c r="D2399" t="s">
        <v>22606</v>
      </c>
    </row>
    <row r="2400" spans="1:4">
      <c r="A2400" s="1" t="s">
        <v>11648</v>
      </c>
      <c r="B2400" s="1" t="s">
        <v>34905</v>
      </c>
      <c r="C2400" t="s">
        <v>34905</v>
      </c>
      <c r="D2400" t="s">
        <v>22420</v>
      </c>
    </row>
    <row r="2401" spans="1:4">
      <c r="A2401" s="1" t="s">
        <v>11649</v>
      </c>
      <c r="B2401" s="1" t="s">
        <v>34906</v>
      </c>
      <c r="C2401" t="s">
        <v>34906</v>
      </c>
      <c r="D2401" t="s">
        <v>22787</v>
      </c>
    </row>
    <row r="2402" spans="1:4">
      <c r="A2402" s="1" t="s">
        <v>11650</v>
      </c>
      <c r="B2402" s="1" t="s">
        <v>34907</v>
      </c>
      <c r="C2402" t="s">
        <v>34907</v>
      </c>
      <c r="D2402" t="s">
        <v>22615</v>
      </c>
    </row>
    <row r="2403" spans="1:4">
      <c r="A2403" s="1" t="s">
        <v>11651</v>
      </c>
      <c r="B2403" s="1" t="s">
        <v>34908</v>
      </c>
      <c r="C2403" t="s">
        <v>34908</v>
      </c>
      <c r="D2403" t="s">
        <v>21754</v>
      </c>
    </row>
    <row r="2404" spans="1:4">
      <c r="A2404" s="1" t="s">
        <v>11652</v>
      </c>
      <c r="B2404" s="1" t="s">
        <v>34909</v>
      </c>
      <c r="C2404" t="s">
        <v>34909</v>
      </c>
      <c r="D2404" t="s">
        <v>22702</v>
      </c>
    </row>
    <row r="2405" spans="1:4">
      <c r="A2405" s="1" t="s">
        <v>11653</v>
      </c>
      <c r="B2405" s="1" t="s">
        <v>34910</v>
      </c>
      <c r="C2405" t="s">
        <v>34910</v>
      </c>
      <c r="D2405" t="s">
        <v>26405</v>
      </c>
    </row>
    <row r="2406" spans="1:4">
      <c r="A2406" s="1" t="s">
        <v>11654</v>
      </c>
      <c r="B2406" s="1" t="s">
        <v>34911</v>
      </c>
      <c r="C2406" t="s">
        <v>34911</v>
      </c>
      <c r="D2406" t="s">
        <v>22903</v>
      </c>
    </row>
    <row r="2407" spans="1:4">
      <c r="A2407" s="1" t="s">
        <v>11655</v>
      </c>
      <c r="B2407" s="1" t="s">
        <v>34912</v>
      </c>
      <c r="C2407" t="s">
        <v>34912</v>
      </c>
      <c r="D2407" t="s">
        <v>21631</v>
      </c>
    </row>
    <row r="2408" spans="1:4">
      <c r="A2408" s="1" t="s">
        <v>11656</v>
      </c>
      <c r="B2408" s="1" t="s">
        <v>34913</v>
      </c>
      <c r="C2408" t="s">
        <v>34913</v>
      </c>
      <c r="D2408" t="s">
        <v>22532</v>
      </c>
    </row>
    <row r="2409" spans="1:4">
      <c r="A2409" s="1" t="s">
        <v>11657</v>
      </c>
      <c r="B2409" s="1" t="s">
        <v>34914</v>
      </c>
      <c r="C2409" t="s">
        <v>34914</v>
      </c>
      <c r="D2409" t="s">
        <v>21718</v>
      </c>
    </row>
    <row r="2410" spans="1:4">
      <c r="A2410" s="1" t="s">
        <v>11658</v>
      </c>
      <c r="B2410" s="1" t="s">
        <v>34915</v>
      </c>
      <c r="C2410" t="s">
        <v>34915</v>
      </c>
      <c r="D2410" t="s">
        <v>24085</v>
      </c>
    </row>
    <row r="2411" spans="1:4">
      <c r="A2411" s="1" t="s">
        <v>11659</v>
      </c>
      <c r="B2411" s="1" t="s">
        <v>34916</v>
      </c>
      <c r="C2411" t="s">
        <v>34916</v>
      </c>
      <c r="D2411" t="s">
        <v>23454</v>
      </c>
    </row>
    <row r="2412" spans="1:4">
      <c r="A2412" s="1" t="s">
        <v>11660</v>
      </c>
      <c r="B2412" s="1" t="s">
        <v>34917</v>
      </c>
      <c r="C2412" t="s">
        <v>34917</v>
      </c>
      <c r="D2412" t="s">
        <v>26508</v>
      </c>
    </row>
    <row r="2413" spans="1:4">
      <c r="A2413" s="1" t="s">
        <v>11661</v>
      </c>
      <c r="B2413" s="1" t="s">
        <v>34918</v>
      </c>
      <c r="C2413" t="s">
        <v>34918</v>
      </c>
      <c r="D2413" t="s">
        <v>23321</v>
      </c>
    </row>
    <row r="2414" spans="1:4">
      <c r="A2414" s="1" t="s">
        <v>11662</v>
      </c>
      <c r="B2414" s="1" t="s">
        <v>34919</v>
      </c>
      <c r="C2414" t="s">
        <v>34919</v>
      </c>
      <c r="D2414" t="s">
        <v>28610</v>
      </c>
    </row>
    <row r="2415" spans="1:4">
      <c r="A2415" s="1" t="s">
        <v>11663</v>
      </c>
      <c r="B2415" s="1" t="s">
        <v>34920</v>
      </c>
      <c r="C2415" t="s">
        <v>34920</v>
      </c>
      <c r="D2415" t="s">
        <v>23330</v>
      </c>
    </row>
    <row r="2416" spans="1:4">
      <c r="A2416" s="1" t="s">
        <v>11664</v>
      </c>
      <c r="B2416" s="1" t="s">
        <v>34921</v>
      </c>
      <c r="C2416" t="s">
        <v>34921</v>
      </c>
      <c r="D2416" t="s">
        <v>24122</v>
      </c>
    </row>
    <row r="2417" spans="1:4">
      <c r="A2417" s="1" t="s">
        <v>11665</v>
      </c>
      <c r="B2417" s="1" t="s">
        <v>34922</v>
      </c>
      <c r="C2417" t="s">
        <v>34922</v>
      </c>
      <c r="D2417" t="s">
        <v>22945</v>
      </c>
    </row>
    <row r="2418" spans="1:4">
      <c r="A2418" s="1" t="s">
        <v>11666</v>
      </c>
      <c r="B2418" s="1" t="s">
        <v>34923</v>
      </c>
      <c r="C2418" t="s">
        <v>34923</v>
      </c>
      <c r="D2418" t="s">
        <v>24200</v>
      </c>
    </row>
    <row r="2419" spans="1:4">
      <c r="A2419" s="1" t="s">
        <v>11667</v>
      </c>
      <c r="B2419" s="1" t="s">
        <v>34924</v>
      </c>
      <c r="C2419" t="s">
        <v>34924</v>
      </c>
      <c r="D2419" t="s">
        <v>22106</v>
      </c>
    </row>
    <row r="2420" spans="1:4">
      <c r="A2420" s="1" t="s">
        <v>11668</v>
      </c>
      <c r="B2420" s="1" t="s">
        <v>34925</v>
      </c>
      <c r="C2420" t="s">
        <v>34925</v>
      </c>
      <c r="D2420" t="s">
        <v>23637</v>
      </c>
    </row>
    <row r="2421" spans="1:4">
      <c r="A2421" s="1" t="s">
        <v>11669</v>
      </c>
      <c r="B2421" s="1" t="s">
        <v>34926</v>
      </c>
      <c r="C2421" t="s">
        <v>34926</v>
      </c>
      <c r="D2421" t="s">
        <v>24182</v>
      </c>
    </row>
    <row r="2422" spans="1:4">
      <c r="A2422" s="1" t="s">
        <v>11670</v>
      </c>
      <c r="B2422" s="1" t="s">
        <v>34927</v>
      </c>
      <c r="C2422" t="s">
        <v>34927</v>
      </c>
      <c r="D2422" t="s">
        <v>22988</v>
      </c>
    </row>
    <row r="2423" spans="1:4">
      <c r="A2423" s="1" t="s">
        <v>11671</v>
      </c>
      <c r="B2423" s="1" t="s">
        <v>34928</v>
      </c>
      <c r="C2423" t="s">
        <v>34928</v>
      </c>
      <c r="D2423" t="s">
        <v>27057</v>
      </c>
    </row>
    <row r="2424" spans="1:4">
      <c r="A2424" s="1" t="s">
        <v>11672</v>
      </c>
      <c r="B2424" s="1" t="s">
        <v>34929</v>
      </c>
      <c r="C2424" t="s">
        <v>34929</v>
      </c>
      <c r="D2424" t="s">
        <v>22460</v>
      </c>
    </row>
    <row r="2425" spans="1:4">
      <c r="A2425" s="1" t="s">
        <v>11673</v>
      </c>
      <c r="B2425" s="1" t="s">
        <v>34930</v>
      </c>
      <c r="C2425" t="s">
        <v>34930</v>
      </c>
      <c r="D2425" t="s">
        <v>22453</v>
      </c>
    </row>
    <row r="2426" spans="1:4">
      <c r="A2426" s="1" t="s">
        <v>11674</v>
      </c>
      <c r="B2426" s="1" t="s">
        <v>34931</v>
      </c>
      <c r="C2426" t="s">
        <v>34931</v>
      </c>
      <c r="D2426" t="s">
        <v>21778</v>
      </c>
    </row>
    <row r="2427" spans="1:4">
      <c r="A2427" s="1" t="s">
        <v>11675</v>
      </c>
      <c r="B2427" s="1" t="s">
        <v>34932</v>
      </c>
      <c r="C2427" t="s">
        <v>34932</v>
      </c>
      <c r="D2427" t="s">
        <v>22609</v>
      </c>
    </row>
    <row r="2428" spans="1:4">
      <c r="A2428" s="1" t="s">
        <v>11676</v>
      </c>
      <c r="B2428" s="1" t="s">
        <v>34933</v>
      </c>
      <c r="C2428" t="s">
        <v>34933</v>
      </c>
      <c r="D2428" t="s">
        <v>22947</v>
      </c>
    </row>
    <row r="2429" spans="1:4">
      <c r="A2429" s="1" t="s">
        <v>11677</v>
      </c>
      <c r="B2429" s="1" t="s">
        <v>34934</v>
      </c>
      <c r="C2429" t="s">
        <v>34934</v>
      </c>
      <c r="D2429" t="s">
        <v>26712</v>
      </c>
    </row>
    <row r="2430" spans="1:4">
      <c r="A2430" s="1" t="s">
        <v>11678</v>
      </c>
      <c r="B2430" s="1" t="s">
        <v>34935</v>
      </c>
      <c r="C2430" t="s">
        <v>34935</v>
      </c>
      <c r="D2430" t="s">
        <v>23006</v>
      </c>
    </row>
    <row r="2431" spans="1:4">
      <c r="A2431" s="1" t="s">
        <v>11679</v>
      </c>
      <c r="B2431" s="1" t="s">
        <v>34936</v>
      </c>
      <c r="C2431" t="s">
        <v>34936</v>
      </c>
      <c r="D2431" t="s">
        <v>22286</v>
      </c>
    </row>
    <row r="2432" spans="1:4">
      <c r="A2432" s="1" t="s">
        <v>11680</v>
      </c>
      <c r="B2432" s="1" t="s">
        <v>34937</v>
      </c>
      <c r="C2432" t="s">
        <v>34937</v>
      </c>
      <c r="D2432" t="s">
        <v>22070</v>
      </c>
    </row>
    <row r="2433" spans="1:4">
      <c r="A2433" s="1" t="s">
        <v>11681</v>
      </c>
      <c r="B2433" s="1" t="s">
        <v>34938</v>
      </c>
      <c r="C2433" t="s">
        <v>34938</v>
      </c>
      <c r="D2433" t="s">
        <v>26630</v>
      </c>
    </row>
    <row r="2434" spans="1:4">
      <c r="A2434" s="1" t="s">
        <v>11682</v>
      </c>
      <c r="B2434" s="1" t="s">
        <v>34939</v>
      </c>
      <c r="C2434" t="s">
        <v>34939</v>
      </c>
      <c r="D2434" t="s">
        <v>22343</v>
      </c>
    </row>
    <row r="2435" spans="1:4">
      <c r="A2435" s="1" t="s">
        <v>11683</v>
      </c>
      <c r="B2435" s="1" t="s">
        <v>34940</v>
      </c>
      <c r="C2435" t="s">
        <v>34940</v>
      </c>
      <c r="D2435" t="s">
        <v>27207</v>
      </c>
    </row>
    <row r="2436" spans="1:4">
      <c r="A2436" s="1" t="s">
        <v>11684</v>
      </c>
      <c r="B2436" s="1" t="s">
        <v>34941</v>
      </c>
      <c r="C2436" t="s">
        <v>34941</v>
      </c>
      <c r="D2436" t="s">
        <v>22740</v>
      </c>
    </row>
    <row r="2437" spans="1:4">
      <c r="A2437" s="1" t="s">
        <v>11685</v>
      </c>
      <c r="B2437" s="1" t="s">
        <v>34942</v>
      </c>
      <c r="C2437" t="s">
        <v>34942</v>
      </c>
      <c r="D2437" t="s">
        <v>21662</v>
      </c>
    </row>
    <row r="2438" spans="1:4">
      <c r="A2438" s="1" t="s">
        <v>11686</v>
      </c>
      <c r="B2438" s="1" t="s">
        <v>34943</v>
      </c>
      <c r="C2438" t="s">
        <v>34943</v>
      </c>
      <c r="D2438" t="s">
        <v>27217</v>
      </c>
    </row>
    <row r="2439" spans="1:4">
      <c r="A2439" s="1" t="s">
        <v>11687</v>
      </c>
      <c r="B2439" s="1" t="s">
        <v>34944</v>
      </c>
      <c r="C2439" t="s">
        <v>34944</v>
      </c>
      <c r="D2439" t="s">
        <v>26989</v>
      </c>
    </row>
    <row r="2440" spans="1:4">
      <c r="A2440" s="1" t="s">
        <v>11688</v>
      </c>
      <c r="B2440" s="1" t="s">
        <v>34945</v>
      </c>
      <c r="C2440" t="s">
        <v>34945</v>
      </c>
      <c r="D2440" t="s">
        <v>22707</v>
      </c>
    </row>
    <row r="2441" spans="1:4">
      <c r="A2441" s="1" t="s">
        <v>11689</v>
      </c>
      <c r="B2441" s="1" t="s">
        <v>34946</v>
      </c>
      <c r="C2441" t="s">
        <v>34946</v>
      </c>
      <c r="D2441" t="s">
        <v>21858</v>
      </c>
    </row>
    <row r="2442" spans="1:4">
      <c r="A2442" s="1" t="s">
        <v>11690</v>
      </c>
      <c r="B2442" s="1" t="s">
        <v>34947</v>
      </c>
      <c r="C2442" t="s">
        <v>34947</v>
      </c>
      <c r="D2442" t="s">
        <v>26334</v>
      </c>
    </row>
    <row r="2443" spans="1:4">
      <c r="A2443" s="1" t="s">
        <v>11691</v>
      </c>
      <c r="B2443" s="1" t="s">
        <v>34948</v>
      </c>
      <c r="C2443" t="s">
        <v>34948</v>
      </c>
      <c r="D2443" t="s">
        <v>21832</v>
      </c>
    </row>
    <row r="2444" spans="1:4">
      <c r="A2444" s="1" t="s">
        <v>11692</v>
      </c>
      <c r="B2444" s="1" t="s">
        <v>34949</v>
      </c>
      <c r="C2444" t="s">
        <v>34949</v>
      </c>
      <c r="D2444" t="s">
        <v>22904</v>
      </c>
    </row>
    <row r="2445" spans="1:4">
      <c r="A2445" s="1" t="s">
        <v>11693</v>
      </c>
      <c r="B2445" s="1" t="s">
        <v>34950</v>
      </c>
      <c r="C2445" t="s">
        <v>34950</v>
      </c>
      <c r="D2445" t="s">
        <v>24088</v>
      </c>
    </row>
    <row r="2446" spans="1:4">
      <c r="A2446" s="1" t="s">
        <v>11694</v>
      </c>
      <c r="B2446" s="1" t="s">
        <v>34951</v>
      </c>
      <c r="C2446" t="s">
        <v>34951</v>
      </c>
      <c r="D2446" t="s">
        <v>27753</v>
      </c>
    </row>
    <row r="2447" spans="1:4">
      <c r="A2447" s="1" t="s">
        <v>11695</v>
      </c>
      <c r="B2447" s="1" t="s">
        <v>34952</v>
      </c>
      <c r="C2447" t="s">
        <v>34952</v>
      </c>
      <c r="D2447" t="s">
        <v>23456</v>
      </c>
    </row>
    <row r="2448" spans="1:4">
      <c r="A2448" s="1" t="s">
        <v>11696</v>
      </c>
      <c r="B2448" s="1" t="s">
        <v>34953</v>
      </c>
      <c r="C2448" t="s">
        <v>34953</v>
      </c>
      <c r="D2448" t="s">
        <v>24670</v>
      </c>
    </row>
    <row r="2449" spans="1:4">
      <c r="A2449" s="1" t="s">
        <v>11697</v>
      </c>
      <c r="B2449" s="1" t="s">
        <v>34954</v>
      </c>
      <c r="C2449" t="s">
        <v>34954</v>
      </c>
      <c r="D2449" t="s">
        <v>24110</v>
      </c>
    </row>
    <row r="2450" spans="1:4">
      <c r="A2450" s="1" t="s">
        <v>11698</v>
      </c>
      <c r="B2450" s="1" t="s">
        <v>34955</v>
      </c>
      <c r="C2450" t="s">
        <v>34955</v>
      </c>
      <c r="D2450" t="s">
        <v>27349</v>
      </c>
    </row>
    <row r="2451" spans="1:4">
      <c r="A2451" s="1" t="s">
        <v>11699</v>
      </c>
      <c r="B2451" s="1" t="s">
        <v>34956</v>
      </c>
      <c r="C2451" t="s">
        <v>34956</v>
      </c>
      <c r="D2451" t="s">
        <v>24029</v>
      </c>
    </row>
    <row r="2452" spans="1:4">
      <c r="A2452" s="1" t="s">
        <v>11700</v>
      </c>
      <c r="B2452" s="1" t="s">
        <v>34957</v>
      </c>
      <c r="C2452" t="s">
        <v>34957</v>
      </c>
      <c r="D2452" t="s">
        <v>22459</v>
      </c>
    </row>
    <row r="2453" spans="1:4">
      <c r="A2453" s="1" t="s">
        <v>11701</v>
      </c>
      <c r="B2453" s="1" t="s">
        <v>34958</v>
      </c>
      <c r="C2453" t="s">
        <v>34958</v>
      </c>
      <c r="D2453" t="s">
        <v>26471</v>
      </c>
    </row>
    <row r="2454" spans="1:4">
      <c r="A2454" s="1" t="s">
        <v>11702</v>
      </c>
      <c r="B2454" s="1" t="s">
        <v>34959</v>
      </c>
      <c r="C2454" t="s">
        <v>34959</v>
      </c>
      <c r="D2454" t="s">
        <v>22903</v>
      </c>
    </row>
    <row r="2455" spans="1:4">
      <c r="A2455" s="1" t="s">
        <v>11703</v>
      </c>
      <c r="B2455" s="1" t="s">
        <v>34960</v>
      </c>
      <c r="C2455" t="s">
        <v>34960</v>
      </c>
      <c r="D2455" t="s">
        <v>24208</v>
      </c>
    </row>
    <row r="2456" spans="1:4">
      <c r="A2456" s="1" t="s">
        <v>11704</v>
      </c>
      <c r="B2456" s="1" t="s">
        <v>34961</v>
      </c>
      <c r="C2456" t="s">
        <v>34961</v>
      </c>
      <c r="D2456" t="s">
        <v>23030</v>
      </c>
    </row>
    <row r="2457" spans="1:4">
      <c r="A2457" s="1" t="s">
        <v>11705</v>
      </c>
      <c r="B2457" s="1" t="s">
        <v>34962</v>
      </c>
      <c r="C2457" t="s">
        <v>34962</v>
      </c>
      <c r="D2457" t="s">
        <v>23597</v>
      </c>
    </row>
    <row r="2458" spans="1:4">
      <c r="A2458" s="1" t="s">
        <v>11706</v>
      </c>
      <c r="B2458" s="1" t="s">
        <v>34963</v>
      </c>
      <c r="C2458" t="s">
        <v>34963</v>
      </c>
      <c r="D2458" t="s">
        <v>22117</v>
      </c>
    </row>
    <row r="2459" spans="1:4">
      <c r="A2459" s="1" t="s">
        <v>11707</v>
      </c>
      <c r="B2459" s="1" t="s">
        <v>34964</v>
      </c>
      <c r="C2459" t="s">
        <v>34964</v>
      </c>
      <c r="D2459" t="s">
        <v>23332</v>
      </c>
    </row>
    <row r="2460" spans="1:4">
      <c r="A2460" s="1" t="s">
        <v>11708</v>
      </c>
      <c r="B2460" s="1" t="s">
        <v>34965</v>
      </c>
      <c r="C2460" t="s">
        <v>34965</v>
      </c>
      <c r="D2460" t="s">
        <v>24382</v>
      </c>
    </row>
    <row r="2461" spans="1:4">
      <c r="A2461" s="1" t="s">
        <v>11709</v>
      </c>
      <c r="B2461" s="1" t="s">
        <v>34966</v>
      </c>
      <c r="C2461" t="s">
        <v>34966</v>
      </c>
      <c r="D2461" t="s">
        <v>23312</v>
      </c>
    </row>
    <row r="2462" spans="1:4">
      <c r="A2462" s="1" t="s">
        <v>11710</v>
      </c>
      <c r="B2462" s="1" t="s">
        <v>34967</v>
      </c>
      <c r="C2462" t="s">
        <v>34967</v>
      </c>
      <c r="D2462" t="s">
        <v>24033</v>
      </c>
    </row>
    <row r="2463" spans="1:4">
      <c r="A2463" s="1" t="s">
        <v>11711</v>
      </c>
      <c r="B2463" s="1" t="s">
        <v>34968</v>
      </c>
      <c r="C2463" t="s">
        <v>34968</v>
      </c>
      <c r="D2463" t="s">
        <v>21976</v>
      </c>
    </row>
    <row r="2464" spans="1:4">
      <c r="A2464" s="1" t="s">
        <v>11712</v>
      </c>
      <c r="B2464" s="1" t="s">
        <v>34969</v>
      </c>
      <c r="C2464" t="s">
        <v>34969</v>
      </c>
      <c r="D2464" t="s">
        <v>22363</v>
      </c>
    </row>
    <row r="2465" spans="1:4">
      <c r="A2465" s="1" t="s">
        <v>11713</v>
      </c>
      <c r="B2465" s="1" t="s">
        <v>34970</v>
      </c>
      <c r="C2465" t="s">
        <v>34970</v>
      </c>
      <c r="D2465" t="s">
        <v>21980</v>
      </c>
    </row>
    <row r="2466" spans="1:4">
      <c r="A2466" s="1" t="s">
        <v>11714</v>
      </c>
      <c r="B2466" s="1" t="s">
        <v>34971</v>
      </c>
      <c r="C2466" t="s">
        <v>34971</v>
      </c>
      <c r="D2466" t="s">
        <v>22469</v>
      </c>
    </row>
    <row r="2467" spans="1:4">
      <c r="A2467" s="1" t="s">
        <v>11715</v>
      </c>
      <c r="B2467" s="1" t="s">
        <v>34972</v>
      </c>
      <c r="C2467" t="s">
        <v>34972</v>
      </c>
      <c r="D2467" t="s">
        <v>22086</v>
      </c>
    </row>
    <row r="2468" spans="1:4">
      <c r="A2468" s="1" t="s">
        <v>11716</v>
      </c>
      <c r="B2468" s="1" t="s">
        <v>34973</v>
      </c>
      <c r="C2468" t="s">
        <v>34973</v>
      </c>
      <c r="D2468" t="s">
        <v>22961</v>
      </c>
    </row>
    <row r="2469" spans="1:4">
      <c r="A2469" s="1" t="s">
        <v>11717</v>
      </c>
      <c r="B2469" s="1" t="s">
        <v>34974</v>
      </c>
      <c r="C2469" t="s">
        <v>34974</v>
      </c>
      <c r="D2469" t="s">
        <v>23004</v>
      </c>
    </row>
    <row r="2470" spans="1:4">
      <c r="A2470" s="1" t="s">
        <v>11718</v>
      </c>
      <c r="B2470" s="1" t="s">
        <v>34975</v>
      </c>
      <c r="C2470" t="s">
        <v>34975</v>
      </c>
      <c r="D2470" t="s">
        <v>21723</v>
      </c>
    </row>
    <row r="2471" spans="1:4">
      <c r="A2471" s="1" t="s">
        <v>11719</v>
      </c>
      <c r="B2471" s="1" t="s">
        <v>34976</v>
      </c>
      <c r="C2471" t="s">
        <v>34976</v>
      </c>
      <c r="D2471" t="s">
        <v>22824</v>
      </c>
    </row>
    <row r="2472" spans="1:4">
      <c r="A2472" s="1" t="s">
        <v>11720</v>
      </c>
      <c r="B2472" s="1" t="s">
        <v>34977</v>
      </c>
      <c r="C2472" t="s">
        <v>34977</v>
      </c>
      <c r="D2472" t="s">
        <v>22479</v>
      </c>
    </row>
    <row r="2473" spans="1:4">
      <c r="A2473" s="1" t="s">
        <v>11721</v>
      </c>
      <c r="B2473" s="1" t="s">
        <v>34978</v>
      </c>
      <c r="C2473" t="s">
        <v>34978</v>
      </c>
      <c r="D2473" t="s">
        <v>22412</v>
      </c>
    </row>
    <row r="2474" spans="1:4">
      <c r="A2474" s="1" t="s">
        <v>11722</v>
      </c>
      <c r="B2474" s="1" t="s">
        <v>34979</v>
      </c>
      <c r="C2474" t="s">
        <v>34979</v>
      </c>
      <c r="D2474" t="s">
        <v>22883</v>
      </c>
    </row>
    <row r="2475" spans="1:4">
      <c r="A2475" s="1" t="s">
        <v>11723</v>
      </c>
      <c r="B2475" s="1" t="s">
        <v>34980</v>
      </c>
      <c r="C2475" t="s">
        <v>34980</v>
      </c>
      <c r="D2475" t="s">
        <v>22539</v>
      </c>
    </row>
    <row r="2476" spans="1:4">
      <c r="A2476" s="1" t="s">
        <v>11724</v>
      </c>
      <c r="B2476" s="1" t="s">
        <v>34981</v>
      </c>
      <c r="C2476" t="s">
        <v>34981</v>
      </c>
      <c r="D2476" t="s">
        <v>26551</v>
      </c>
    </row>
    <row r="2477" spans="1:4">
      <c r="A2477" s="1" t="s">
        <v>11725</v>
      </c>
      <c r="B2477" s="1" t="s">
        <v>34982</v>
      </c>
      <c r="C2477" t="s">
        <v>34982</v>
      </c>
      <c r="D2477" t="s">
        <v>22761</v>
      </c>
    </row>
    <row r="2478" spans="1:4">
      <c r="A2478" s="1" t="s">
        <v>11726</v>
      </c>
      <c r="B2478" s="1" t="s">
        <v>34983</v>
      </c>
      <c r="C2478" t="s">
        <v>34983</v>
      </c>
      <c r="D2478" t="s">
        <v>26598</v>
      </c>
    </row>
    <row r="2479" spans="1:4">
      <c r="A2479" s="1" t="s">
        <v>11727</v>
      </c>
      <c r="B2479" s="1" t="s">
        <v>34984</v>
      </c>
      <c r="C2479" t="s">
        <v>34984</v>
      </c>
      <c r="D2479" t="s">
        <v>21620</v>
      </c>
    </row>
    <row r="2480" spans="1:4">
      <c r="A2480" s="1" t="s">
        <v>11728</v>
      </c>
      <c r="B2480" s="1" t="s">
        <v>34985</v>
      </c>
      <c r="C2480" t="s">
        <v>34985</v>
      </c>
      <c r="D2480" t="s">
        <v>32357</v>
      </c>
    </row>
    <row r="2481" spans="1:4">
      <c r="A2481" s="1" t="s">
        <v>11729</v>
      </c>
      <c r="B2481" s="1" t="s">
        <v>34986</v>
      </c>
      <c r="C2481" t="s">
        <v>34986</v>
      </c>
      <c r="D2481" t="s">
        <v>22103</v>
      </c>
    </row>
    <row r="2482" spans="1:4">
      <c r="A2482" s="1" t="s">
        <v>11730</v>
      </c>
      <c r="B2482" s="1" t="s">
        <v>34987</v>
      </c>
      <c r="C2482" t="s">
        <v>34987</v>
      </c>
      <c r="D2482" t="s">
        <v>23449</v>
      </c>
    </row>
    <row r="2483" spans="1:4">
      <c r="A2483" s="1" t="s">
        <v>11731</v>
      </c>
      <c r="B2483" s="1" t="s">
        <v>34988</v>
      </c>
      <c r="C2483" t="s">
        <v>34988</v>
      </c>
      <c r="D2483" t="s">
        <v>22741</v>
      </c>
    </row>
    <row r="2484" spans="1:4">
      <c r="A2484" s="1" t="s">
        <v>11732</v>
      </c>
      <c r="B2484" s="1" t="s">
        <v>34989</v>
      </c>
      <c r="C2484" t="s">
        <v>34989</v>
      </c>
      <c r="D2484" t="s">
        <v>24083</v>
      </c>
    </row>
    <row r="2485" spans="1:4">
      <c r="A2485" s="1" t="s">
        <v>11733</v>
      </c>
      <c r="B2485" s="1" t="s">
        <v>34990</v>
      </c>
      <c r="C2485" t="s">
        <v>34990</v>
      </c>
      <c r="D2485" t="s">
        <v>24090</v>
      </c>
    </row>
    <row r="2486" spans="1:4">
      <c r="A2486" s="1" t="s">
        <v>11734</v>
      </c>
      <c r="B2486" s="1" t="s">
        <v>34991</v>
      </c>
      <c r="C2486" t="s">
        <v>34991</v>
      </c>
      <c r="D2486" t="s">
        <v>22978</v>
      </c>
    </row>
    <row r="2487" spans="1:4">
      <c r="A2487" s="1" t="s">
        <v>11735</v>
      </c>
      <c r="B2487" s="1" t="s">
        <v>34992</v>
      </c>
      <c r="C2487" t="s">
        <v>34992</v>
      </c>
      <c r="D2487" t="s">
        <v>24047</v>
      </c>
    </row>
    <row r="2488" spans="1:4">
      <c r="A2488" s="1" t="s">
        <v>11736</v>
      </c>
      <c r="B2488" s="1" t="s">
        <v>34993</v>
      </c>
      <c r="C2488" t="s">
        <v>34993</v>
      </c>
      <c r="D2488" t="s">
        <v>26511</v>
      </c>
    </row>
    <row r="2489" spans="1:4">
      <c r="A2489" s="1" t="s">
        <v>11737</v>
      </c>
      <c r="B2489" s="1" t="s">
        <v>34994</v>
      </c>
      <c r="C2489" t="s">
        <v>34994</v>
      </c>
      <c r="D2489" t="s">
        <v>22419</v>
      </c>
    </row>
    <row r="2490" spans="1:4">
      <c r="A2490" s="1" t="s">
        <v>11738</v>
      </c>
      <c r="B2490" s="1" t="s">
        <v>34995</v>
      </c>
      <c r="C2490" t="s">
        <v>34995</v>
      </c>
      <c r="D2490" t="s">
        <v>22330</v>
      </c>
    </row>
    <row r="2491" spans="1:4">
      <c r="A2491" s="1" t="s">
        <v>11739</v>
      </c>
      <c r="B2491" s="1" t="s">
        <v>34996</v>
      </c>
      <c r="C2491" t="s">
        <v>34996</v>
      </c>
      <c r="D2491" t="s">
        <v>29084</v>
      </c>
    </row>
    <row r="2492" spans="1:4">
      <c r="A2492" s="1" t="s">
        <v>11740</v>
      </c>
      <c r="B2492" s="1" t="s">
        <v>34997</v>
      </c>
      <c r="C2492" t="s">
        <v>34997</v>
      </c>
      <c r="D2492" t="s">
        <v>22082</v>
      </c>
    </row>
    <row r="2493" spans="1:4">
      <c r="A2493" s="1" t="s">
        <v>11741</v>
      </c>
      <c r="B2493" s="1" t="s">
        <v>34998</v>
      </c>
      <c r="C2493" t="s">
        <v>34998</v>
      </c>
      <c r="D2493" t="s">
        <v>22436</v>
      </c>
    </row>
    <row r="2494" spans="1:4">
      <c r="A2494" s="1" t="s">
        <v>11742</v>
      </c>
      <c r="B2494" s="1" t="s">
        <v>34999</v>
      </c>
      <c r="C2494" t="s">
        <v>34999</v>
      </c>
      <c r="D2494" t="s">
        <v>27984</v>
      </c>
    </row>
    <row r="2495" spans="1:4">
      <c r="A2495" s="1" t="s">
        <v>11743</v>
      </c>
      <c r="B2495" s="1" t="s">
        <v>35000</v>
      </c>
      <c r="C2495" t="s">
        <v>35000</v>
      </c>
      <c r="D2495" t="s">
        <v>24053</v>
      </c>
    </row>
    <row r="2496" spans="1:4">
      <c r="A2496" s="1" t="s">
        <v>11744</v>
      </c>
      <c r="B2496" s="1" t="s">
        <v>35001</v>
      </c>
      <c r="C2496" t="s">
        <v>35001</v>
      </c>
      <c r="D2496" t="s">
        <v>26472</v>
      </c>
    </row>
    <row r="2497" spans="1:4">
      <c r="A2497" s="1" t="s">
        <v>11745</v>
      </c>
      <c r="B2497" s="1" t="s">
        <v>35002</v>
      </c>
      <c r="C2497" t="s">
        <v>35002</v>
      </c>
      <c r="D2497" t="s">
        <v>22322</v>
      </c>
    </row>
    <row r="2498" spans="1:4">
      <c r="A2498" s="1" t="s">
        <v>11746</v>
      </c>
      <c r="B2498" s="1" t="s">
        <v>35003</v>
      </c>
      <c r="C2498" t="s">
        <v>35003</v>
      </c>
      <c r="D2498" t="s">
        <v>21744</v>
      </c>
    </row>
    <row r="2499" spans="1:4">
      <c r="A2499" s="1" t="s">
        <v>11747</v>
      </c>
      <c r="B2499" s="1" t="s">
        <v>35004</v>
      </c>
      <c r="C2499" t="s">
        <v>35004</v>
      </c>
      <c r="D2499" t="s">
        <v>26641</v>
      </c>
    </row>
    <row r="2500" spans="1:4">
      <c r="A2500" s="1" t="s">
        <v>11748</v>
      </c>
      <c r="B2500" s="1" t="s">
        <v>35005</v>
      </c>
      <c r="C2500" t="s">
        <v>35005</v>
      </c>
      <c r="D2500" t="s">
        <v>23737</v>
      </c>
    </row>
    <row r="2501" spans="1:4">
      <c r="A2501" s="1" t="s">
        <v>11749</v>
      </c>
      <c r="B2501" s="1" t="s">
        <v>35006</v>
      </c>
      <c r="C2501" t="s">
        <v>35006</v>
      </c>
      <c r="D2501" t="s">
        <v>22917</v>
      </c>
    </row>
    <row r="2502" spans="1:4">
      <c r="A2502" s="1" t="s">
        <v>11750</v>
      </c>
      <c r="B2502" s="1" t="s">
        <v>35007</v>
      </c>
      <c r="C2502" t="s">
        <v>35007</v>
      </c>
      <c r="D2502" t="s">
        <v>22699</v>
      </c>
    </row>
    <row r="2503" spans="1:4">
      <c r="A2503" s="1" t="s">
        <v>11751</v>
      </c>
      <c r="B2503" s="1" t="s">
        <v>35008</v>
      </c>
      <c r="C2503" t="s">
        <v>35008</v>
      </c>
      <c r="D2503" t="s">
        <v>22248</v>
      </c>
    </row>
    <row r="2504" spans="1:4">
      <c r="A2504" s="1" t="s">
        <v>11752</v>
      </c>
      <c r="B2504" s="1" t="s">
        <v>35009</v>
      </c>
      <c r="C2504" t="s">
        <v>35009</v>
      </c>
      <c r="D2504" t="s">
        <v>21629</v>
      </c>
    </row>
    <row r="2505" spans="1:4">
      <c r="A2505" s="1" t="s">
        <v>11753</v>
      </c>
      <c r="B2505" s="1" t="s">
        <v>35010</v>
      </c>
      <c r="C2505" t="s">
        <v>35010</v>
      </c>
      <c r="D2505" t="s">
        <v>22895</v>
      </c>
    </row>
    <row r="2506" spans="1:4">
      <c r="A2506" s="1" t="s">
        <v>11754</v>
      </c>
      <c r="B2506" s="1" t="s">
        <v>35011</v>
      </c>
      <c r="C2506" t="s">
        <v>35011</v>
      </c>
      <c r="D2506" t="s">
        <v>22489</v>
      </c>
    </row>
    <row r="2507" spans="1:4">
      <c r="A2507" s="1" t="s">
        <v>11755</v>
      </c>
      <c r="B2507" s="1" t="s">
        <v>35012</v>
      </c>
      <c r="C2507" t="s">
        <v>35012</v>
      </c>
      <c r="D2507" t="s">
        <v>21846</v>
      </c>
    </row>
    <row r="2508" spans="1:4">
      <c r="A2508" s="1" t="s">
        <v>11756</v>
      </c>
      <c r="B2508" s="1" t="s">
        <v>35013</v>
      </c>
      <c r="C2508" t="s">
        <v>35013</v>
      </c>
      <c r="D2508" t="s">
        <v>22604</v>
      </c>
    </row>
    <row r="2509" spans="1:4">
      <c r="A2509" s="1" t="s">
        <v>11757</v>
      </c>
      <c r="B2509" s="1" t="s">
        <v>35014</v>
      </c>
      <c r="C2509" t="s">
        <v>35014</v>
      </c>
      <c r="D2509" t="s">
        <v>21615</v>
      </c>
    </row>
    <row r="2510" spans="1:4">
      <c r="A2510" s="1" t="s">
        <v>11758</v>
      </c>
      <c r="B2510" s="1" t="s">
        <v>35015</v>
      </c>
      <c r="C2510" t="s">
        <v>35015</v>
      </c>
      <c r="D2510" t="s">
        <v>21879</v>
      </c>
    </row>
    <row r="2511" spans="1:4">
      <c r="A2511" s="1" t="s">
        <v>11759</v>
      </c>
      <c r="B2511" s="1" t="s">
        <v>35016</v>
      </c>
      <c r="C2511" t="s">
        <v>35016</v>
      </c>
      <c r="D2511" t="s">
        <v>23060</v>
      </c>
    </row>
    <row r="2512" spans="1:4">
      <c r="A2512" s="1" t="s">
        <v>11760</v>
      </c>
      <c r="B2512" s="1" t="s">
        <v>35017</v>
      </c>
      <c r="C2512" t="s">
        <v>35017</v>
      </c>
      <c r="D2512" t="s">
        <v>21731</v>
      </c>
    </row>
    <row r="2513" spans="1:4">
      <c r="A2513" s="1" t="s">
        <v>11761</v>
      </c>
      <c r="B2513" s="1" t="s">
        <v>35018</v>
      </c>
      <c r="C2513" t="s">
        <v>35018</v>
      </c>
      <c r="D2513" t="s">
        <v>22480</v>
      </c>
    </row>
    <row r="2514" spans="1:4">
      <c r="A2514" s="1" t="s">
        <v>11762</v>
      </c>
      <c r="B2514" s="1" t="s">
        <v>35019</v>
      </c>
      <c r="C2514" t="s">
        <v>35019</v>
      </c>
      <c r="D2514" t="s">
        <v>26553</v>
      </c>
    </row>
    <row r="2515" spans="1:4">
      <c r="A2515" s="1" t="s">
        <v>11763</v>
      </c>
      <c r="B2515" s="1" t="s">
        <v>35020</v>
      </c>
      <c r="C2515" t="s">
        <v>35020</v>
      </c>
      <c r="D2515" t="s">
        <v>22642</v>
      </c>
    </row>
    <row r="2516" spans="1:4">
      <c r="A2516" s="1" t="s">
        <v>11764</v>
      </c>
      <c r="B2516" s="1" t="s">
        <v>35021</v>
      </c>
      <c r="C2516" t="s">
        <v>35021</v>
      </c>
      <c r="D2516" t="s">
        <v>23460</v>
      </c>
    </row>
    <row r="2517" spans="1:4">
      <c r="A2517" s="1" t="s">
        <v>11765</v>
      </c>
      <c r="B2517" s="1" t="s">
        <v>35022</v>
      </c>
      <c r="C2517" t="s">
        <v>35022</v>
      </c>
      <c r="D2517" t="s">
        <v>22238</v>
      </c>
    </row>
    <row r="2518" spans="1:4">
      <c r="A2518" s="1" t="s">
        <v>11766</v>
      </c>
      <c r="B2518" s="1" t="s">
        <v>35023</v>
      </c>
      <c r="C2518" t="s">
        <v>35023</v>
      </c>
      <c r="D2518" t="s">
        <v>24119</v>
      </c>
    </row>
    <row r="2519" spans="1:4">
      <c r="A2519" s="1" t="s">
        <v>11767</v>
      </c>
      <c r="B2519" s="1" t="s">
        <v>35024</v>
      </c>
      <c r="C2519" t="s">
        <v>35024</v>
      </c>
      <c r="D2519" t="s">
        <v>28761</v>
      </c>
    </row>
    <row r="2520" spans="1:4">
      <c r="A2520" s="1" t="s">
        <v>11768</v>
      </c>
      <c r="B2520" s="1" t="s">
        <v>35025</v>
      </c>
      <c r="C2520" t="s">
        <v>35025</v>
      </c>
      <c r="D2520" t="s">
        <v>23290</v>
      </c>
    </row>
    <row r="2521" spans="1:4">
      <c r="A2521" s="1" t="s">
        <v>11769</v>
      </c>
      <c r="B2521" s="1" t="s">
        <v>35026</v>
      </c>
      <c r="C2521" t="s">
        <v>35026</v>
      </c>
      <c r="D2521" t="s">
        <v>22553</v>
      </c>
    </row>
    <row r="2522" spans="1:4">
      <c r="A2522" s="1" t="s">
        <v>11770</v>
      </c>
      <c r="B2522" s="1" t="s">
        <v>35027</v>
      </c>
      <c r="C2522" t="s">
        <v>35027</v>
      </c>
      <c r="D2522" t="s">
        <v>27321</v>
      </c>
    </row>
    <row r="2523" spans="1:4">
      <c r="A2523" s="1" t="s">
        <v>11771</v>
      </c>
      <c r="B2523" s="1" t="s">
        <v>35028</v>
      </c>
      <c r="C2523" t="s">
        <v>35028</v>
      </c>
      <c r="D2523" t="s">
        <v>22076</v>
      </c>
    </row>
    <row r="2524" spans="1:4">
      <c r="A2524" s="1" t="s">
        <v>11772</v>
      </c>
      <c r="B2524" s="1" t="s">
        <v>35029</v>
      </c>
      <c r="C2524" t="s">
        <v>35029</v>
      </c>
      <c r="D2524" t="s">
        <v>24205</v>
      </c>
    </row>
    <row r="2525" spans="1:4">
      <c r="A2525" s="1" t="s">
        <v>11773</v>
      </c>
      <c r="B2525" s="1" t="s">
        <v>35030</v>
      </c>
      <c r="C2525" t="s">
        <v>35030</v>
      </c>
      <c r="D2525" t="s">
        <v>23111</v>
      </c>
    </row>
    <row r="2526" spans="1:4">
      <c r="A2526" s="1" t="s">
        <v>11774</v>
      </c>
      <c r="B2526" s="1" t="s">
        <v>35031</v>
      </c>
      <c r="C2526" t="s">
        <v>35031</v>
      </c>
      <c r="D2526" t="s">
        <v>22715</v>
      </c>
    </row>
    <row r="2527" spans="1:4">
      <c r="A2527" s="1" t="s">
        <v>11775</v>
      </c>
      <c r="B2527" s="1" t="s">
        <v>35032</v>
      </c>
      <c r="C2527" t="s">
        <v>35032</v>
      </c>
      <c r="D2527" t="s">
        <v>21888</v>
      </c>
    </row>
    <row r="2528" spans="1:4">
      <c r="A2528" s="1" t="s">
        <v>11776</v>
      </c>
      <c r="B2528" s="1" t="s">
        <v>35033</v>
      </c>
      <c r="C2528" t="s">
        <v>35033</v>
      </c>
      <c r="D2528" t="s">
        <v>23301</v>
      </c>
    </row>
    <row r="2529" spans="1:4">
      <c r="A2529" s="1" t="s">
        <v>11777</v>
      </c>
      <c r="B2529" s="1" t="s">
        <v>35034</v>
      </c>
      <c r="C2529" t="s">
        <v>35034</v>
      </c>
      <c r="D2529" t="s">
        <v>21688</v>
      </c>
    </row>
    <row r="2530" spans="1:4">
      <c r="A2530" s="1" t="s">
        <v>11778</v>
      </c>
      <c r="B2530" s="1" t="s">
        <v>35035</v>
      </c>
      <c r="C2530" t="s">
        <v>35035</v>
      </c>
      <c r="D2530" t="s">
        <v>24212</v>
      </c>
    </row>
    <row r="2531" spans="1:4">
      <c r="A2531" s="1" t="s">
        <v>11779</v>
      </c>
      <c r="B2531" s="1" t="s">
        <v>35036</v>
      </c>
      <c r="C2531" t="s">
        <v>35036</v>
      </c>
      <c r="D2531" t="s">
        <v>26512</v>
      </c>
    </row>
    <row r="2532" spans="1:4">
      <c r="A2532" s="1" t="s">
        <v>11780</v>
      </c>
      <c r="B2532" s="1" t="s">
        <v>35037</v>
      </c>
      <c r="C2532" t="s">
        <v>35037</v>
      </c>
      <c r="D2532" t="s">
        <v>27122</v>
      </c>
    </row>
    <row r="2533" spans="1:4">
      <c r="A2533" s="1" t="s">
        <v>11781</v>
      </c>
      <c r="B2533" s="1" t="s">
        <v>35038</v>
      </c>
      <c r="C2533" t="s">
        <v>35038</v>
      </c>
      <c r="D2533" t="s">
        <v>27175</v>
      </c>
    </row>
    <row r="2534" spans="1:4">
      <c r="A2534" s="1" t="s">
        <v>11782</v>
      </c>
      <c r="B2534" s="1" t="s">
        <v>35039</v>
      </c>
      <c r="C2534" t="s">
        <v>35039</v>
      </c>
      <c r="D2534" t="s">
        <v>26496</v>
      </c>
    </row>
    <row r="2535" spans="1:4">
      <c r="A2535" s="1" t="s">
        <v>11783</v>
      </c>
      <c r="B2535" s="1" t="s">
        <v>35040</v>
      </c>
      <c r="C2535" t="s">
        <v>35040</v>
      </c>
      <c r="D2535" t="s">
        <v>21982</v>
      </c>
    </row>
    <row r="2536" spans="1:4">
      <c r="A2536" s="1" t="s">
        <v>11784</v>
      </c>
      <c r="B2536" s="1" t="s">
        <v>35041</v>
      </c>
      <c r="C2536" t="s">
        <v>35041</v>
      </c>
      <c r="D2536" t="s">
        <v>26643</v>
      </c>
    </row>
    <row r="2537" spans="1:4">
      <c r="A2537" s="1" t="s">
        <v>11785</v>
      </c>
      <c r="B2537" s="1" t="s">
        <v>35042</v>
      </c>
      <c r="C2537" t="s">
        <v>35042</v>
      </c>
      <c r="D2537" t="s">
        <v>22464</v>
      </c>
    </row>
    <row r="2538" spans="1:4">
      <c r="A2538" s="1" t="s">
        <v>11786</v>
      </c>
      <c r="B2538" s="1" t="s">
        <v>35043</v>
      </c>
      <c r="C2538" t="s">
        <v>35043</v>
      </c>
      <c r="D2538" t="s">
        <v>22678</v>
      </c>
    </row>
    <row r="2539" spans="1:4">
      <c r="A2539" s="1" t="s">
        <v>11787</v>
      </c>
      <c r="B2539" s="1" t="s">
        <v>35044</v>
      </c>
      <c r="C2539" t="s">
        <v>35044</v>
      </c>
      <c r="D2539" t="s">
        <v>21974</v>
      </c>
    </row>
    <row r="2540" spans="1:4">
      <c r="A2540" s="1" t="s">
        <v>11788</v>
      </c>
      <c r="B2540" s="1" t="s">
        <v>35045</v>
      </c>
      <c r="C2540" t="s">
        <v>35045</v>
      </c>
      <c r="D2540" t="s">
        <v>21893</v>
      </c>
    </row>
    <row r="2541" spans="1:4">
      <c r="A2541" s="1" t="s">
        <v>11789</v>
      </c>
      <c r="B2541" s="1" t="s">
        <v>35046</v>
      </c>
      <c r="C2541" t="s">
        <v>35046</v>
      </c>
      <c r="D2541" t="s">
        <v>22427</v>
      </c>
    </row>
    <row r="2542" spans="1:4">
      <c r="A2542" s="1" t="s">
        <v>11790</v>
      </c>
      <c r="B2542" s="1" t="s">
        <v>35047</v>
      </c>
      <c r="C2542" t="s">
        <v>35047</v>
      </c>
      <c r="D2542" t="s">
        <v>22072</v>
      </c>
    </row>
    <row r="2543" spans="1:4">
      <c r="A2543" s="1" t="s">
        <v>11791</v>
      </c>
      <c r="B2543" s="1" t="s">
        <v>35048</v>
      </c>
      <c r="C2543" t="s">
        <v>35048</v>
      </c>
      <c r="D2543" t="s">
        <v>22317</v>
      </c>
    </row>
    <row r="2544" spans="1:4">
      <c r="A2544" s="1" t="s">
        <v>11792</v>
      </c>
      <c r="B2544" s="1" t="s">
        <v>35049</v>
      </c>
      <c r="C2544" t="s">
        <v>35049</v>
      </c>
      <c r="D2544" t="s">
        <v>26825</v>
      </c>
    </row>
    <row r="2545" spans="1:4">
      <c r="A2545" s="1" t="s">
        <v>11793</v>
      </c>
      <c r="B2545" s="1" t="s">
        <v>35050</v>
      </c>
      <c r="C2545" t="s">
        <v>35050</v>
      </c>
      <c r="D2545" t="s">
        <v>22297</v>
      </c>
    </row>
    <row r="2546" spans="1:4">
      <c r="A2546" s="1" t="s">
        <v>11794</v>
      </c>
      <c r="B2546" s="1" t="s">
        <v>35051</v>
      </c>
      <c r="C2546" t="s">
        <v>35051</v>
      </c>
      <c r="D2546" t="s">
        <v>21733</v>
      </c>
    </row>
    <row r="2547" spans="1:4">
      <c r="A2547" s="1" t="s">
        <v>11795</v>
      </c>
      <c r="B2547" s="1" t="s">
        <v>35052</v>
      </c>
      <c r="C2547" t="s">
        <v>35052</v>
      </c>
      <c r="D2547" t="s">
        <v>22358</v>
      </c>
    </row>
    <row r="2548" spans="1:4">
      <c r="A2548" s="1" t="s">
        <v>11796</v>
      </c>
      <c r="B2548" s="1" t="s">
        <v>35053</v>
      </c>
      <c r="C2548" t="s">
        <v>35053</v>
      </c>
      <c r="D2548" t="s">
        <v>22690</v>
      </c>
    </row>
    <row r="2549" spans="1:4">
      <c r="A2549" s="1" t="s">
        <v>11797</v>
      </c>
      <c r="B2549" s="1" t="s">
        <v>35054</v>
      </c>
      <c r="C2549" t="s">
        <v>35054</v>
      </c>
      <c r="D2549" t="s">
        <v>22415</v>
      </c>
    </row>
    <row r="2550" spans="1:4">
      <c r="A2550" s="1" t="s">
        <v>11798</v>
      </c>
      <c r="B2550" s="1" t="s">
        <v>35055</v>
      </c>
      <c r="C2550" t="s">
        <v>35055</v>
      </c>
      <c r="D2550" t="s">
        <v>26655</v>
      </c>
    </row>
    <row r="2551" spans="1:4">
      <c r="A2551" s="1" t="s">
        <v>11799</v>
      </c>
      <c r="B2551" s="1" t="s">
        <v>35056</v>
      </c>
      <c r="C2551" t="s">
        <v>35056</v>
      </c>
      <c r="D2551" t="s">
        <v>26998</v>
      </c>
    </row>
    <row r="2552" spans="1:4">
      <c r="A2552" s="1" t="s">
        <v>11800</v>
      </c>
      <c r="B2552" s="1" t="s">
        <v>35057</v>
      </c>
      <c r="C2552" t="s">
        <v>35057</v>
      </c>
      <c r="D2552" t="s">
        <v>22905</v>
      </c>
    </row>
    <row r="2553" spans="1:4">
      <c r="A2553" s="1" t="s">
        <v>11801</v>
      </c>
      <c r="B2553" s="1" t="s">
        <v>35058</v>
      </c>
      <c r="C2553" t="s">
        <v>35058</v>
      </c>
      <c r="D2553" t="s">
        <v>28138</v>
      </c>
    </row>
    <row r="2554" spans="1:4">
      <c r="A2554" s="1" t="s">
        <v>11802</v>
      </c>
      <c r="B2554" s="1" t="s">
        <v>35059</v>
      </c>
      <c r="C2554" t="s">
        <v>35059</v>
      </c>
      <c r="D2554" t="s">
        <v>23652</v>
      </c>
    </row>
    <row r="2555" spans="1:4">
      <c r="A2555" s="1" t="s">
        <v>11803</v>
      </c>
      <c r="B2555" s="1" t="s">
        <v>35060</v>
      </c>
      <c r="C2555" t="s">
        <v>35060</v>
      </c>
      <c r="D2555" t="s">
        <v>22478</v>
      </c>
    </row>
    <row r="2556" spans="1:4">
      <c r="A2556" s="1" t="s">
        <v>11804</v>
      </c>
      <c r="B2556" s="1" t="s">
        <v>35061</v>
      </c>
      <c r="C2556" t="s">
        <v>35061</v>
      </c>
      <c r="D2556" t="s">
        <v>22881</v>
      </c>
    </row>
    <row r="2557" spans="1:4">
      <c r="A2557" s="1" t="s">
        <v>11805</v>
      </c>
      <c r="B2557" s="1" t="s">
        <v>35062</v>
      </c>
      <c r="C2557" t="s">
        <v>35062</v>
      </c>
      <c r="D2557" t="s">
        <v>24087</v>
      </c>
    </row>
    <row r="2558" spans="1:4">
      <c r="A2558" s="1" t="s">
        <v>11806</v>
      </c>
      <c r="B2558" s="1" t="s">
        <v>35063</v>
      </c>
      <c r="C2558" t="s">
        <v>35063</v>
      </c>
      <c r="D2558" t="s">
        <v>22974</v>
      </c>
    </row>
    <row r="2559" spans="1:4">
      <c r="A2559" s="1" t="s">
        <v>11807</v>
      </c>
      <c r="B2559" s="1" t="s">
        <v>35064</v>
      </c>
      <c r="C2559" t="s">
        <v>35064</v>
      </c>
      <c r="D2559" t="s">
        <v>23277</v>
      </c>
    </row>
    <row r="2560" spans="1:4">
      <c r="A2560" s="1" t="s">
        <v>11808</v>
      </c>
      <c r="B2560" s="1" t="s">
        <v>35065</v>
      </c>
      <c r="C2560" t="s">
        <v>35065</v>
      </c>
      <c r="D2560" t="s">
        <v>26995</v>
      </c>
    </row>
    <row r="2561" spans="1:4">
      <c r="A2561" s="1" t="s">
        <v>11809</v>
      </c>
      <c r="B2561" s="1" t="s">
        <v>35066</v>
      </c>
      <c r="C2561" t="s">
        <v>35066</v>
      </c>
      <c r="D2561" t="s">
        <v>26615</v>
      </c>
    </row>
    <row r="2562" spans="1:4">
      <c r="A2562" s="1" t="s">
        <v>11810</v>
      </c>
      <c r="B2562" s="1" t="s">
        <v>35067</v>
      </c>
      <c r="C2562" t="s">
        <v>35067</v>
      </c>
      <c r="D2562" t="s">
        <v>22859</v>
      </c>
    </row>
    <row r="2563" spans="1:4">
      <c r="A2563" s="1" t="s">
        <v>11811</v>
      </c>
      <c r="B2563" s="1" t="s">
        <v>35068</v>
      </c>
      <c r="C2563" t="s">
        <v>35068</v>
      </c>
      <c r="D2563" t="s">
        <v>22827</v>
      </c>
    </row>
    <row r="2564" spans="1:4">
      <c r="A2564" s="1" t="s">
        <v>11812</v>
      </c>
      <c r="B2564" s="1" t="s">
        <v>35069</v>
      </c>
      <c r="C2564" t="s">
        <v>35069</v>
      </c>
      <c r="D2564" t="s">
        <v>24221</v>
      </c>
    </row>
    <row r="2565" spans="1:4">
      <c r="A2565" s="1" t="s">
        <v>11813</v>
      </c>
      <c r="B2565" s="1" t="s">
        <v>35070</v>
      </c>
      <c r="C2565" t="s">
        <v>35070</v>
      </c>
      <c r="D2565" t="s">
        <v>24048</v>
      </c>
    </row>
    <row r="2566" spans="1:4">
      <c r="A2566" s="1" t="s">
        <v>11814</v>
      </c>
      <c r="B2566" s="1" t="s">
        <v>35071</v>
      </c>
      <c r="C2566" t="s">
        <v>35071</v>
      </c>
      <c r="D2566" t="s">
        <v>24230</v>
      </c>
    </row>
    <row r="2567" spans="1:4">
      <c r="A2567" s="1" t="s">
        <v>11815</v>
      </c>
      <c r="B2567" s="1" t="s">
        <v>35072</v>
      </c>
      <c r="C2567" t="s">
        <v>35072</v>
      </c>
      <c r="D2567" t="s">
        <v>26707</v>
      </c>
    </row>
    <row r="2568" spans="1:4">
      <c r="A2568" s="1" t="s">
        <v>11816</v>
      </c>
      <c r="B2568" s="1" t="s">
        <v>35073</v>
      </c>
      <c r="C2568" t="s">
        <v>35073</v>
      </c>
      <c r="D2568" t="s">
        <v>22778</v>
      </c>
    </row>
    <row r="2569" spans="1:4">
      <c r="A2569" s="1" t="s">
        <v>11817</v>
      </c>
      <c r="B2569" s="1" t="s">
        <v>35074</v>
      </c>
      <c r="C2569" t="s">
        <v>35074</v>
      </c>
      <c r="D2569" t="s">
        <v>22481</v>
      </c>
    </row>
    <row r="2570" spans="1:4">
      <c r="A2570" s="1" t="s">
        <v>11818</v>
      </c>
      <c r="B2570" s="1" t="s">
        <v>35075</v>
      </c>
      <c r="C2570" t="s">
        <v>35075</v>
      </c>
      <c r="D2570" t="s">
        <v>22772</v>
      </c>
    </row>
    <row r="2571" spans="1:4">
      <c r="A2571" s="1" t="s">
        <v>11819</v>
      </c>
      <c r="B2571" s="1" t="s">
        <v>35076</v>
      </c>
      <c r="C2571" t="s">
        <v>35076</v>
      </c>
      <c r="D2571" t="s">
        <v>22295</v>
      </c>
    </row>
    <row r="2572" spans="1:4">
      <c r="A2572" s="1" t="s">
        <v>11820</v>
      </c>
      <c r="B2572" s="1" t="s">
        <v>35077</v>
      </c>
      <c r="C2572" t="s">
        <v>35077</v>
      </c>
      <c r="D2572" t="s">
        <v>21752</v>
      </c>
    </row>
    <row r="2573" spans="1:4">
      <c r="A2573" s="1" t="s">
        <v>11821</v>
      </c>
      <c r="B2573" s="1" t="s">
        <v>35078</v>
      </c>
      <c r="C2573" t="s">
        <v>35078</v>
      </c>
      <c r="D2573" t="s">
        <v>23095</v>
      </c>
    </row>
    <row r="2574" spans="1:4">
      <c r="A2574" s="1" t="s">
        <v>11822</v>
      </c>
      <c r="B2574" s="1" t="s">
        <v>35079</v>
      </c>
      <c r="C2574" t="s">
        <v>35079</v>
      </c>
      <c r="D2574" t="s">
        <v>22093</v>
      </c>
    </row>
    <row r="2575" spans="1:4">
      <c r="A2575" s="1" t="s">
        <v>11823</v>
      </c>
      <c r="B2575" s="1" t="s">
        <v>35080</v>
      </c>
      <c r="C2575" t="s">
        <v>35080</v>
      </c>
      <c r="D2575" t="s">
        <v>22314</v>
      </c>
    </row>
    <row r="2576" spans="1:4">
      <c r="A2576" s="1" t="s">
        <v>11824</v>
      </c>
      <c r="B2576" s="1" t="s">
        <v>35081</v>
      </c>
      <c r="C2576" t="s">
        <v>35081</v>
      </c>
      <c r="D2576" t="s">
        <v>22606</v>
      </c>
    </row>
    <row r="2577" spans="1:4">
      <c r="A2577" s="1" t="s">
        <v>11825</v>
      </c>
      <c r="B2577" s="1" t="s">
        <v>35082</v>
      </c>
      <c r="C2577" t="s">
        <v>35082</v>
      </c>
      <c r="D2577" t="s">
        <v>28001</v>
      </c>
    </row>
    <row r="2578" spans="1:4">
      <c r="A2578" s="1" t="s">
        <v>11826</v>
      </c>
      <c r="B2578" s="1" t="s">
        <v>35083</v>
      </c>
      <c r="C2578" t="s">
        <v>35083</v>
      </c>
      <c r="D2578" t="s">
        <v>21679</v>
      </c>
    </row>
    <row r="2579" spans="1:4">
      <c r="A2579" s="1" t="s">
        <v>11827</v>
      </c>
      <c r="B2579" s="1" t="s">
        <v>35084</v>
      </c>
      <c r="C2579" t="s">
        <v>35084</v>
      </c>
      <c r="D2579" t="s">
        <v>27452</v>
      </c>
    </row>
    <row r="2580" spans="1:4">
      <c r="A2580" s="1" t="s">
        <v>11828</v>
      </c>
      <c r="B2580" s="1" t="s">
        <v>35085</v>
      </c>
      <c r="C2580" t="s">
        <v>35085</v>
      </c>
      <c r="D2580" t="s">
        <v>21651</v>
      </c>
    </row>
    <row r="2581" spans="1:4">
      <c r="A2581" s="1" t="s">
        <v>11829</v>
      </c>
      <c r="B2581" s="1" t="s">
        <v>35086</v>
      </c>
      <c r="C2581" t="s">
        <v>35086</v>
      </c>
      <c r="D2581" t="s">
        <v>22282</v>
      </c>
    </row>
    <row r="2582" spans="1:4">
      <c r="A2582" s="1" t="s">
        <v>11830</v>
      </c>
      <c r="B2582" s="1" t="s">
        <v>35087</v>
      </c>
      <c r="C2582" t="s">
        <v>35087</v>
      </c>
      <c r="D2582" t="s">
        <v>22890</v>
      </c>
    </row>
    <row r="2583" spans="1:4">
      <c r="A2583" s="1" t="s">
        <v>11831</v>
      </c>
      <c r="B2583" s="1" t="s">
        <v>35088</v>
      </c>
      <c r="C2583" t="s">
        <v>35088</v>
      </c>
      <c r="D2583" t="s">
        <v>22968</v>
      </c>
    </row>
    <row r="2584" spans="1:4">
      <c r="A2584" s="1" t="s">
        <v>11832</v>
      </c>
      <c r="B2584" s="1" t="s">
        <v>35089</v>
      </c>
      <c r="C2584" t="s">
        <v>35089</v>
      </c>
      <c r="D2584" t="s">
        <v>27063</v>
      </c>
    </row>
    <row r="2585" spans="1:4">
      <c r="A2585" s="1" t="s">
        <v>11833</v>
      </c>
      <c r="B2585" s="1" t="s">
        <v>35090</v>
      </c>
      <c r="C2585" t="s">
        <v>35090</v>
      </c>
      <c r="D2585" t="s">
        <v>22313</v>
      </c>
    </row>
    <row r="2586" spans="1:4">
      <c r="A2586" s="1" t="s">
        <v>11834</v>
      </c>
      <c r="B2586" s="1" t="s">
        <v>35091</v>
      </c>
      <c r="C2586" t="s">
        <v>35091</v>
      </c>
      <c r="D2586" t="s">
        <v>21675</v>
      </c>
    </row>
    <row r="2587" spans="1:4">
      <c r="A2587" s="1" t="s">
        <v>11835</v>
      </c>
      <c r="B2587" s="1" t="s">
        <v>35092</v>
      </c>
      <c r="C2587" t="s">
        <v>35092</v>
      </c>
      <c r="D2587" t="s">
        <v>22332</v>
      </c>
    </row>
    <row r="2588" spans="1:4">
      <c r="A2588" s="1" t="s">
        <v>11836</v>
      </c>
      <c r="B2588" s="1" t="s">
        <v>35093</v>
      </c>
      <c r="C2588" t="s">
        <v>35093</v>
      </c>
      <c r="D2588" t="s">
        <v>27115</v>
      </c>
    </row>
    <row r="2589" spans="1:4">
      <c r="A2589" s="1" t="s">
        <v>11837</v>
      </c>
      <c r="B2589" s="1" t="s">
        <v>35094</v>
      </c>
      <c r="C2589" t="s">
        <v>35094</v>
      </c>
      <c r="D2589" t="s">
        <v>23361</v>
      </c>
    </row>
    <row r="2590" spans="1:4">
      <c r="A2590" s="1" t="s">
        <v>11838</v>
      </c>
      <c r="B2590" s="1" t="s">
        <v>35095</v>
      </c>
      <c r="C2590" t="s">
        <v>35095</v>
      </c>
      <c r="D2590" t="s">
        <v>22599</v>
      </c>
    </row>
    <row r="2591" spans="1:4">
      <c r="A2591" s="1" t="s">
        <v>11839</v>
      </c>
      <c r="B2591" s="1" t="s">
        <v>35096</v>
      </c>
      <c r="C2591" t="s">
        <v>35096</v>
      </c>
      <c r="D2591" t="s">
        <v>24207</v>
      </c>
    </row>
    <row r="2592" spans="1:4">
      <c r="A2592" s="1" t="s">
        <v>11840</v>
      </c>
      <c r="B2592" s="1" t="s">
        <v>35097</v>
      </c>
      <c r="C2592" t="s">
        <v>35097</v>
      </c>
      <c r="D2592" t="s">
        <v>23001</v>
      </c>
    </row>
    <row r="2593" spans="1:4">
      <c r="A2593" s="1" t="s">
        <v>11841</v>
      </c>
      <c r="B2593" s="1" t="s">
        <v>35098</v>
      </c>
      <c r="C2593" t="s">
        <v>35098</v>
      </c>
      <c r="D2593" t="s">
        <v>23278</v>
      </c>
    </row>
    <row r="2594" spans="1:4">
      <c r="A2594" s="1" t="s">
        <v>11842</v>
      </c>
      <c r="B2594" s="1" t="s">
        <v>35099</v>
      </c>
      <c r="C2594" t="s">
        <v>35099</v>
      </c>
      <c r="D2594" t="s">
        <v>22832</v>
      </c>
    </row>
    <row r="2595" spans="1:4">
      <c r="A2595" s="1" t="s">
        <v>11843</v>
      </c>
      <c r="B2595" s="1" t="s">
        <v>35100</v>
      </c>
      <c r="C2595" t="s">
        <v>35100</v>
      </c>
      <c r="D2595" t="s">
        <v>23499</v>
      </c>
    </row>
    <row r="2596" spans="1:4">
      <c r="A2596" s="1" t="s">
        <v>11844</v>
      </c>
      <c r="B2596" s="1" t="s">
        <v>35101</v>
      </c>
      <c r="C2596" t="s">
        <v>35101</v>
      </c>
      <c r="D2596" t="s">
        <v>22620</v>
      </c>
    </row>
    <row r="2597" spans="1:4">
      <c r="A2597" s="1" t="s">
        <v>11845</v>
      </c>
      <c r="B2597" s="1" t="s">
        <v>35102</v>
      </c>
      <c r="C2597" t="s">
        <v>35102</v>
      </c>
      <c r="D2597" t="s">
        <v>21978</v>
      </c>
    </row>
    <row r="2598" spans="1:4">
      <c r="A2598" s="1" t="s">
        <v>11846</v>
      </c>
      <c r="B2598" s="1" t="s">
        <v>35103</v>
      </c>
      <c r="C2598" t="s">
        <v>35103</v>
      </c>
      <c r="D2598" t="s">
        <v>22429</v>
      </c>
    </row>
    <row r="2599" spans="1:4">
      <c r="A2599" s="1" t="s">
        <v>11847</v>
      </c>
      <c r="B2599" s="1" t="s">
        <v>35104</v>
      </c>
      <c r="C2599" t="s">
        <v>35104</v>
      </c>
      <c r="D2599" t="s">
        <v>22411</v>
      </c>
    </row>
    <row r="2600" spans="1:4">
      <c r="A2600" s="1" t="s">
        <v>11848</v>
      </c>
      <c r="B2600" s="1" t="s">
        <v>35105</v>
      </c>
      <c r="C2600" t="s">
        <v>35105</v>
      </c>
      <c r="D2600" t="s">
        <v>22457</v>
      </c>
    </row>
    <row r="2601" spans="1:4">
      <c r="A2601" s="1" t="s">
        <v>11849</v>
      </c>
      <c r="B2601" s="1" t="s">
        <v>35106</v>
      </c>
      <c r="C2601" t="s">
        <v>35106</v>
      </c>
      <c r="D2601" t="s">
        <v>22057</v>
      </c>
    </row>
    <row r="2602" spans="1:4">
      <c r="A2602" s="1" t="s">
        <v>11850</v>
      </c>
      <c r="B2602" s="1" t="s">
        <v>35107</v>
      </c>
      <c r="C2602" t="s">
        <v>35107</v>
      </c>
      <c r="D2602" t="s">
        <v>26396</v>
      </c>
    </row>
    <row r="2603" spans="1:4">
      <c r="A2603" s="1" t="s">
        <v>11851</v>
      </c>
      <c r="B2603" s="1" t="s">
        <v>35108</v>
      </c>
      <c r="C2603" t="s">
        <v>35108</v>
      </c>
      <c r="D2603" t="s">
        <v>22013</v>
      </c>
    </row>
    <row r="2604" spans="1:4">
      <c r="A2604" s="1" t="s">
        <v>11852</v>
      </c>
      <c r="B2604" s="1" t="s">
        <v>35109</v>
      </c>
      <c r="C2604" t="s">
        <v>35109</v>
      </c>
      <c r="D2604" t="s">
        <v>26331</v>
      </c>
    </row>
    <row r="2605" spans="1:4">
      <c r="A2605" s="1" t="s">
        <v>11853</v>
      </c>
      <c r="B2605" s="1" t="s">
        <v>35110</v>
      </c>
      <c r="C2605" t="s">
        <v>35110</v>
      </c>
      <c r="D2605" t="s">
        <v>22915</v>
      </c>
    </row>
    <row r="2606" spans="1:4">
      <c r="A2606" s="1" t="s">
        <v>11854</v>
      </c>
      <c r="B2606" s="1" t="s">
        <v>35111</v>
      </c>
      <c r="C2606" t="s">
        <v>35111</v>
      </c>
      <c r="D2606" t="s">
        <v>26685</v>
      </c>
    </row>
    <row r="2607" spans="1:4">
      <c r="A2607" s="1" t="s">
        <v>11855</v>
      </c>
      <c r="B2607" s="1" t="s">
        <v>35112</v>
      </c>
      <c r="C2607" t="s">
        <v>35112</v>
      </c>
      <c r="D2607" t="s">
        <v>21807</v>
      </c>
    </row>
    <row r="2608" spans="1:4">
      <c r="A2608" s="1" t="s">
        <v>11856</v>
      </c>
      <c r="B2608" s="1" t="s">
        <v>35113</v>
      </c>
      <c r="C2608" t="s">
        <v>35113</v>
      </c>
      <c r="D2608" t="s">
        <v>26591</v>
      </c>
    </row>
    <row r="2609" spans="1:4">
      <c r="A2609" s="1" t="s">
        <v>11857</v>
      </c>
      <c r="B2609" s="1" t="s">
        <v>35114</v>
      </c>
      <c r="C2609" t="s">
        <v>35114</v>
      </c>
      <c r="D2609" t="s">
        <v>21872</v>
      </c>
    </row>
    <row r="2610" spans="1:4">
      <c r="A2610" s="1" t="s">
        <v>11858</v>
      </c>
      <c r="B2610" s="1" t="s">
        <v>35115</v>
      </c>
      <c r="C2610" t="s">
        <v>35115</v>
      </c>
      <c r="D2610" t="s">
        <v>26427</v>
      </c>
    </row>
    <row r="2611" spans="1:4">
      <c r="A2611" s="1" t="s">
        <v>11859</v>
      </c>
      <c r="B2611" s="1" t="s">
        <v>35116</v>
      </c>
      <c r="C2611" t="s">
        <v>35116</v>
      </c>
      <c r="D2611" t="s">
        <v>22160</v>
      </c>
    </row>
    <row r="2612" spans="1:4">
      <c r="A2612" s="1" t="s">
        <v>11860</v>
      </c>
      <c r="B2612" s="1" t="s">
        <v>35117</v>
      </c>
      <c r="C2612" t="s">
        <v>35117</v>
      </c>
      <c r="D2612" t="s">
        <v>22524</v>
      </c>
    </row>
    <row r="2613" spans="1:4">
      <c r="A2613" s="1" t="s">
        <v>11861</v>
      </c>
      <c r="B2613" s="1" t="s">
        <v>35118</v>
      </c>
      <c r="C2613" t="s">
        <v>35118</v>
      </c>
      <c r="D2613" t="s">
        <v>21678</v>
      </c>
    </row>
    <row r="2614" spans="1:4">
      <c r="A2614" s="1" t="s">
        <v>11862</v>
      </c>
      <c r="B2614" s="1" t="s">
        <v>35119</v>
      </c>
      <c r="C2614" t="s">
        <v>35119</v>
      </c>
      <c r="D2614" t="s">
        <v>26138</v>
      </c>
    </row>
    <row r="2615" spans="1:4">
      <c r="A2615" s="1" t="s">
        <v>11863</v>
      </c>
      <c r="B2615" s="1" t="s">
        <v>35120</v>
      </c>
      <c r="C2615" t="s">
        <v>35120</v>
      </c>
      <c r="D2615" t="s">
        <v>26998</v>
      </c>
    </row>
    <row r="2616" spans="1:4">
      <c r="A2616" s="1" t="s">
        <v>11864</v>
      </c>
      <c r="B2616" s="1" t="s">
        <v>35121</v>
      </c>
      <c r="C2616" t="s">
        <v>35121</v>
      </c>
      <c r="D2616" t="s">
        <v>21715</v>
      </c>
    </row>
    <row r="2617" spans="1:4">
      <c r="A2617" s="1" t="s">
        <v>11865</v>
      </c>
      <c r="B2617" s="1" t="s">
        <v>35122</v>
      </c>
      <c r="C2617" t="s">
        <v>35122</v>
      </c>
      <c r="D2617" t="s">
        <v>21632</v>
      </c>
    </row>
    <row r="2618" spans="1:4">
      <c r="A2618" s="1" t="s">
        <v>11866</v>
      </c>
      <c r="B2618" s="1" t="s">
        <v>35123</v>
      </c>
      <c r="C2618" t="s">
        <v>35123</v>
      </c>
      <c r="D2618" t="s">
        <v>22898</v>
      </c>
    </row>
    <row r="2619" spans="1:4">
      <c r="A2619" s="1" t="s">
        <v>11867</v>
      </c>
      <c r="B2619" s="1" t="s">
        <v>35124</v>
      </c>
      <c r="C2619" t="s">
        <v>35124</v>
      </c>
      <c r="D2619" t="s">
        <v>23932</v>
      </c>
    </row>
    <row r="2620" spans="1:4">
      <c r="A2620" s="1" t="s">
        <v>11868</v>
      </c>
      <c r="B2620" s="1" t="s">
        <v>35125</v>
      </c>
      <c r="C2620" t="s">
        <v>35125</v>
      </c>
      <c r="D2620" t="s">
        <v>27237</v>
      </c>
    </row>
    <row r="2621" spans="1:4">
      <c r="A2621" s="1" t="s">
        <v>11869</v>
      </c>
      <c r="B2621" s="1" t="s">
        <v>35126</v>
      </c>
      <c r="C2621" t="s">
        <v>35126</v>
      </c>
      <c r="D2621" t="s">
        <v>23605</v>
      </c>
    </row>
    <row r="2622" spans="1:4">
      <c r="A2622" s="1" t="s">
        <v>11870</v>
      </c>
      <c r="B2622" s="1" t="s">
        <v>35127</v>
      </c>
      <c r="C2622" t="s">
        <v>35127</v>
      </c>
      <c r="D2622" t="s">
        <v>24466</v>
      </c>
    </row>
    <row r="2623" spans="1:4">
      <c r="A2623" s="1" t="s">
        <v>11871</v>
      </c>
      <c r="B2623" s="1" t="s">
        <v>35128</v>
      </c>
      <c r="C2623" t="s">
        <v>35128</v>
      </c>
      <c r="D2623" t="s">
        <v>23583</v>
      </c>
    </row>
    <row r="2624" spans="1:4">
      <c r="A2624" s="1" t="s">
        <v>11872</v>
      </c>
      <c r="B2624" s="1" t="s">
        <v>35129</v>
      </c>
      <c r="C2624" t="s">
        <v>35129</v>
      </c>
      <c r="D2624" t="s">
        <v>23726</v>
      </c>
    </row>
    <row r="2625" spans="1:4">
      <c r="A2625" s="1" t="s">
        <v>11873</v>
      </c>
      <c r="B2625" s="1" t="s">
        <v>35130</v>
      </c>
      <c r="C2625" t="s">
        <v>35130</v>
      </c>
      <c r="D2625" t="s">
        <v>21237</v>
      </c>
    </row>
    <row r="2626" spans="1:4">
      <c r="A2626" s="1" t="s">
        <v>11874</v>
      </c>
      <c r="B2626" s="1" t="s">
        <v>35131</v>
      </c>
      <c r="C2626" t="s">
        <v>35131</v>
      </c>
      <c r="D2626" t="s">
        <v>23292</v>
      </c>
    </row>
    <row r="2627" spans="1:4">
      <c r="A2627" s="1" t="s">
        <v>11875</v>
      </c>
      <c r="B2627" s="1" t="s">
        <v>35132</v>
      </c>
      <c r="C2627" t="s">
        <v>35132</v>
      </c>
      <c r="D2627" t="s">
        <v>23946</v>
      </c>
    </row>
    <row r="2628" spans="1:4">
      <c r="A2628" s="1" t="s">
        <v>11876</v>
      </c>
      <c r="B2628" s="1" t="s">
        <v>35133</v>
      </c>
      <c r="C2628" t="s">
        <v>35133</v>
      </c>
      <c r="D2628" t="s">
        <v>23759</v>
      </c>
    </row>
    <row r="2629" spans="1:4">
      <c r="A2629" s="1" t="s">
        <v>11877</v>
      </c>
      <c r="B2629" s="1" t="s">
        <v>35134</v>
      </c>
      <c r="C2629" t="s">
        <v>35134</v>
      </c>
      <c r="D2629" t="s">
        <v>24467</v>
      </c>
    </row>
    <row r="2630" spans="1:4">
      <c r="A2630" s="1" t="s">
        <v>11878</v>
      </c>
      <c r="B2630" s="1" t="s">
        <v>35135</v>
      </c>
      <c r="C2630" t="s">
        <v>35135</v>
      </c>
      <c r="D2630" t="s">
        <v>23866</v>
      </c>
    </row>
    <row r="2631" spans="1:4">
      <c r="A2631" s="1" t="s">
        <v>11879</v>
      </c>
      <c r="B2631" s="1" t="s">
        <v>35136</v>
      </c>
      <c r="C2631" t="s">
        <v>35136</v>
      </c>
      <c r="D2631" t="s">
        <v>23214</v>
      </c>
    </row>
    <row r="2632" spans="1:4">
      <c r="A2632" s="1" t="s">
        <v>11880</v>
      </c>
      <c r="B2632" s="1" t="s">
        <v>35137</v>
      </c>
      <c r="C2632" t="s">
        <v>35137</v>
      </c>
      <c r="D2632" t="s">
        <v>23875</v>
      </c>
    </row>
    <row r="2633" spans="1:4">
      <c r="A2633" s="1" t="s">
        <v>11881</v>
      </c>
      <c r="B2633" s="1" t="s">
        <v>35138</v>
      </c>
      <c r="C2633" t="s">
        <v>35138</v>
      </c>
      <c r="D2633" t="s">
        <v>23935</v>
      </c>
    </row>
    <row r="2634" spans="1:4">
      <c r="A2634" s="1" t="s">
        <v>11882</v>
      </c>
      <c r="B2634" s="1" t="s">
        <v>35139</v>
      </c>
      <c r="C2634" t="s">
        <v>35139</v>
      </c>
      <c r="D2634" t="s">
        <v>23663</v>
      </c>
    </row>
    <row r="2635" spans="1:4">
      <c r="A2635" s="1" t="s">
        <v>11883</v>
      </c>
      <c r="B2635" s="1" t="s">
        <v>35140</v>
      </c>
      <c r="C2635" t="s">
        <v>35140</v>
      </c>
      <c r="D2635" t="s">
        <v>26626</v>
      </c>
    </row>
    <row r="2636" spans="1:4">
      <c r="A2636" s="1" t="s">
        <v>11884</v>
      </c>
      <c r="B2636" s="1" t="s">
        <v>35141</v>
      </c>
      <c r="C2636" t="s">
        <v>35141</v>
      </c>
      <c r="D2636" t="s">
        <v>23704</v>
      </c>
    </row>
    <row r="2637" spans="1:4">
      <c r="A2637" s="1" t="s">
        <v>11885</v>
      </c>
      <c r="B2637" s="1" t="s">
        <v>35142</v>
      </c>
      <c r="C2637" t="s">
        <v>35142</v>
      </c>
      <c r="D2637" t="s">
        <v>26594</v>
      </c>
    </row>
    <row r="2638" spans="1:4">
      <c r="A2638" s="1" t="s">
        <v>11886</v>
      </c>
      <c r="B2638" s="1" t="s">
        <v>35143</v>
      </c>
      <c r="C2638" t="s">
        <v>35143</v>
      </c>
      <c r="D2638" t="s">
        <v>23373</v>
      </c>
    </row>
    <row r="2639" spans="1:4">
      <c r="A2639" s="1" t="s">
        <v>11887</v>
      </c>
      <c r="B2639" s="1" t="s">
        <v>35144</v>
      </c>
      <c r="C2639" t="s">
        <v>35144</v>
      </c>
      <c r="D2639" t="s">
        <v>23900</v>
      </c>
    </row>
    <row r="2640" spans="1:4">
      <c r="A2640" s="1" t="s">
        <v>11888</v>
      </c>
      <c r="B2640" s="1" t="s">
        <v>35145</v>
      </c>
      <c r="C2640" t="s">
        <v>35145</v>
      </c>
      <c r="D2640" t="s">
        <v>23989</v>
      </c>
    </row>
    <row r="2641" spans="1:4">
      <c r="A2641" s="1" t="s">
        <v>11889</v>
      </c>
      <c r="B2641" s="1" t="s">
        <v>35146</v>
      </c>
      <c r="C2641" t="s">
        <v>35146</v>
      </c>
      <c r="D2641" t="s">
        <v>23554</v>
      </c>
    </row>
    <row r="2642" spans="1:4">
      <c r="A2642" s="1" t="s">
        <v>11890</v>
      </c>
      <c r="B2642" s="1" t="s">
        <v>35147</v>
      </c>
      <c r="C2642" t="s">
        <v>35147</v>
      </c>
      <c r="D2642" t="s">
        <v>23571</v>
      </c>
    </row>
    <row r="2643" spans="1:4">
      <c r="A2643" s="1" t="s">
        <v>11891</v>
      </c>
      <c r="B2643" s="1" t="s">
        <v>35148</v>
      </c>
      <c r="C2643" t="s">
        <v>35148</v>
      </c>
      <c r="D2643" t="s">
        <v>23564</v>
      </c>
    </row>
    <row r="2644" spans="1:4">
      <c r="A2644" s="1" t="s">
        <v>11892</v>
      </c>
      <c r="B2644" s="1" t="s">
        <v>35149</v>
      </c>
      <c r="C2644" t="s">
        <v>35149</v>
      </c>
      <c r="D2644" t="s">
        <v>23908</v>
      </c>
    </row>
    <row r="2645" spans="1:4">
      <c r="A2645" s="1" t="s">
        <v>11893</v>
      </c>
      <c r="B2645" s="1" t="s">
        <v>35150</v>
      </c>
      <c r="C2645" t="s">
        <v>35150</v>
      </c>
      <c r="D2645" t="s">
        <v>24197</v>
      </c>
    </row>
    <row r="2646" spans="1:4">
      <c r="A2646" s="1" t="s">
        <v>11894</v>
      </c>
      <c r="B2646" s="1" t="s">
        <v>35151</v>
      </c>
      <c r="C2646" t="s">
        <v>35151</v>
      </c>
      <c r="D2646" t="s">
        <v>24005</v>
      </c>
    </row>
    <row r="2647" spans="1:4">
      <c r="A2647" s="1" t="s">
        <v>11895</v>
      </c>
      <c r="B2647" s="1" t="s">
        <v>35152</v>
      </c>
      <c r="C2647" t="s">
        <v>35152</v>
      </c>
      <c r="D2647" t="s">
        <v>23923</v>
      </c>
    </row>
    <row r="2648" spans="1:4">
      <c r="A2648" s="1" t="s">
        <v>11896</v>
      </c>
      <c r="B2648" s="1" t="s">
        <v>35153</v>
      </c>
      <c r="C2648" t="s">
        <v>35153</v>
      </c>
      <c r="D2648" t="s">
        <v>23220</v>
      </c>
    </row>
    <row r="2649" spans="1:4">
      <c r="A2649" s="1" t="s">
        <v>11897</v>
      </c>
      <c r="B2649" s="1" t="s">
        <v>35154</v>
      </c>
      <c r="C2649" t="s">
        <v>35154</v>
      </c>
      <c r="D2649" t="s">
        <v>23213</v>
      </c>
    </row>
    <row r="2650" spans="1:4">
      <c r="A2650" s="1" t="s">
        <v>11898</v>
      </c>
      <c r="B2650" s="1" t="s">
        <v>35155</v>
      </c>
      <c r="C2650" t="s">
        <v>35155</v>
      </c>
      <c r="D2650" t="s">
        <v>21187</v>
      </c>
    </row>
    <row r="2651" spans="1:4">
      <c r="A2651" s="1" t="s">
        <v>11899</v>
      </c>
      <c r="B2651" s="1" t="s">
        <v>35156</v>
      </c>
      <c r="C2651" t="s">
        <v>35156</v>
      </c>
      <c r="D2651" t="s">
        <v>23972</v>
      </c>
    </row>
    <row r="2652" spans="1:4">
      <c r="A2652" s="1" t="s">
        <v>11900</v>
      </c>
      <c r="B2652" s="1" t="s">
        <v>35157</v>
      </c>
      <c r="C2652" t="s">
        <v>35157</v>
      </c>
      <c r="D2652" t="s">
        <v>23832</v>
      </c>
    </row>
    <row r="2653" spans="1:4">
      <c r="A2653" s="1" t="s">
        <v>11901</v>
      </c>
      <c r="B2653" s="1" t="s">
        <v>35158</v>
      </c>
      <c r="C2653" t="s">
        <v>35158</v>
      </c>
      <c r="D2653" t="s">
        <v>23762</v>
      </c>
    </row>
    <row r="2654" spans="1:4">
      <c r="A2654" s="1" t="s">
        <v>11902</v>
      </c>
      <c r="B2654" s="1" t="s">
        <v>35159</v>
      </c>
      <c r="C2654" t="s">
        <v>35159</v>
      </c>
      <c r="D2654" t="s">
        <v>23881</v>
      </c>
    </row>
    <row r="2655" spans="1:4">
      <c r="A2655" s="1" t="s">
        <v>11903</v>
      </c>
      <c r="B2655" s="1" t="s">
        <v>35160</v>
      </c>
      <c r="C2655" t="s">
        <v>35160</v>
      </c>
      <c r="D2655" t="s">
        <v>23897</v>
      </c>
    </row>
    <row r="2656" spans="1:4">
      <c r="A2656" s="1" t="s">
        <v>11904</v>
      </c>
      <c r="B2656" s="1" t="s">
        <v>35161</v>
      </c>
      <c r="C2656" t="s">
        <v>35161</v>
      </c>
      <c r="D2656" t="s">
        <v>23711</v>
      </c>
    </row>
    <row r="2657" spans="1:4">
      <c r="A2657" s="1" t="s">
        <v>11905</v>
      </c>
      <c r="B2657" s="1" t="s">
        <v>35162</v>
      </c>
      <c r="C2657" t="s">
        <v>35162</v>
      </c>
      <c r="D2657" t="s">
        <v>23691</v>
      </c>
    </row>
    <row r="2658" spans="1:4">
      <c r="A2658" s="1" t="s">
        <v>11906</v>
      </c>
      <c r="B2658" s="1" t="s">
        <v>35163</v>
      </c>
      <c r="C2658" t="s">
        <v>35163</v>
      </c>
      <c r="D2658" t="s">
        <v>23922</v>
      </c>
    </row>
    <row r="2659" spans="1:4">
      <c r="A2659" s="1" t="s">
        <v>11907</v>
      </c>
      <c r="B2659" s="1" t="s">
        <v>35164</v>
      </c>
      <c r="C2659" t="s">
        <v>35164</v>
      </c>
      <c r="D2659" t="s">
        <v>24148</v>
      </c>
    </row>
    <row r="2660" spans="1:4">
      <c r="A2660" s="1" t="s">
        <v>11908</v>
      </c>
      <c r="B2660" s="1" t="s">
        <v>35165</v>
      </c>
      <c r="C2660" t="s">
        <v>35165</v>
      </c>
      <c r="D2660" t="s">
        <v>28676</v>
      </c>
    </row>
    <row r="2661" spans="1:4">
      <c r="A2661" s="1" t="s">
        <v>11909</v>
      </c>
      <c r="B2661" s="1" t="s">
        <v>35166</v>
      </c>
      <c r="C2661" t="s">
        <v>35166</v>
      </c>
      <c r="D2661" t="s">
        <v>23664</v>
      </c>
    </row>
    <row r="2662" spans="1:4">
      <c r="A2662" s="1" t="s">
        <v>11910</v>
      </c>
      <c r="B2662" s="1" t="s">
        <v>35167</v>
      </c>
      <c r="C2662" t="s">
        <v>35167</v>
      </c>
      <c r="D2662" t="s">
        <v>27276</v>
      </c>
    </row>
    <row r="2663" spans="1:4">
      <c r="A2663" s="1" t="s">
        <v>11911</v>
      </c>
      <c r="B2663" s="1" t="s">
        <v>35168</v>
      </c>
      <c r="C2663" t="s">
        <v>35168</v>
      </c>
      <c r="D2663" t="s">
        <v>23315</v>
      </c>
    </row>
    <row r="2664" spans="1:4">
      <c r="A2664" s="1" t="s">
        <v>11912</v>
      </c>
      <c r="B2664" s="1" t="s">
        <v>35169</v>
      </c>
      <c r="C2664" t="s">
        <v>35169</v>
      </c>
      <c r="D2664" t="s">
        <v>23659</v>
      </c>
    </row>
    <row r="2665" spans="1:4">
      <c r="A2665" s="1" t="s">
        <v>11913</v>
      </c>
      <c r="B2665" s="1" t="s">
        <v>35170</v>
      </c>
      <c r="C2665" t="s">
        <v>35170</v>
      </c>
      <c r="D2665" t="s">
        <v>23441</v>
      </c>
    </row>
    <row r="2666" spans="1:4">
      <c r="A2666" s="1" t="s">
        <v>11914</v>
      </c>
      <c r="B2666" s="1" t="s">
        <v>35171</v>
      </c>
      <c r="C2666" t="s">
        <v>35171</v>
      </c>
      <c r="D2666" t="s">
        <v>23540</v>
      </c>
    </row>
    <row r="2667" spans="1:4">
      <c r="A2667" s="1" t="s">
        <v>11915</v>
      </c>
      <c r="B2667" s="1" t="s">
        <v>35172</v>
      </c>
      <c r="C2667" t="s">
        <v>35172</v>
      </c>
      <c r="D2667" t="s">
        <v>23369</v>
      </c>
    </row>
    <row r="2668" spans="1:4">
      <c r="A2668" s="1" t="s">
        <v>11916</v>
      </c>
      <c r="B2668" s="1" t="s">
        <v>35173</v>
      </c>
      <c r="C2668" t="s">
        <v>35173</v>
      </c>
      <c r="D2668" t="s">
        <v>23313</v>
      </c>
    </row>
    <row r="2669" spans="1:4">
      <c r="A2669" s="1" t="s">
        <v>11917</v>
      </c>
      <c r="B2669" s="1" t="s">
        <v>35174</v>
      </c>
      <c r="C2669" t="s">
        <v>35174</v>
      </c>
      <c r="D2669" t="s">
        <v>23555</v>
      </c>
    </row>
    <row r="2670" spans="1:4">
      <c r="A2670" s="1" t="s">
        <v>11918</v>
      </c>
      <c r="B2670" s="1" t="s">
        <v>35175</v>
      </c>
      <c r="C2670" t="s">
        <v>35175</v>
      </c>
      <c r="D2670" t="s">
        <v>23728</v>
      </c>
    </row>
    <row r="2671" spans="1:4">
      <c r="A2671" s="1" t="s">
        <v>11919</v>
      </c>
      <c r="B2671" s="1" t="s">
        <v>35176</v>
      </c>
      <c r="C2671" t="s">
        <v>35176</v>
      </c>
      <c r="D2671" t="s">
        <v>27136</v>
      </c>
    </row>
    <row r="2672" spans="1:4">
      <c r="A2672" s="1" t="s">
        <v>11920</v>
      </c>
      <c r="B2672" s="1" t="s">
        <v>35177</v>
      </c>
      <c r="C2672" t="s">
        <v>35177</v>
      </c>
      <c r="D2672" t="s">
        <v>23926</v>
      </c>
    </row>
    <row r="2673" spans="1:4">
      <c r="A2673" s="1" t="s">
        <v>11921</v>
      </c>
      <c r="B2673" s="1" t="s">
        <v>35178</v>
      </c>
      <c r="C2673" t="s">
        <v>35178</v>
      </c>
      <c r="D2673" t="s">
        <v>23825</v>
      </c>
    </row>
    <row r="2674" spans="1:4">
      <c r="A2674" s="1" t="s">
        <v>11922</v>
      </c>
      <c r="B2674" s="1" t="s">
        <v>35179</v>
      </c>
      <c r="C2674" t="s">
        <v>35179</v>
      </c>
      <c r="D2674" t="s">
        <v>22423</v>
      </c>
    </row>
    <row r="2675" spans="1:4">
      <c r="A2675" s="1" t="s">
        <v>11923</v>
      </c>
      <c r="B2675" s="1" t="s">
        <v>35180</v>
      </c>
      <c r="C2675" t="s">
        <v>35180</v>
      </c>
      <c r="D2675" t="s">
        <v>28615</v>
      </c>
    </row>
    <row r="2676" spans="1:4">
      <c r="A2676" s="1" t="s">
        <v>11924</v>
      </c>
      <c r="B2676" s="1" t="s">
        <v>35181</v>
      </c>
      <c r="C2676" t="s">
        <v>35181</v>
      </c>
      <c r="D2676" t="s">
        <v>28620</v>
      </c>
    </row>
    <row r="2677" spans="1:4">
      <c r="A2677" s="1" t="s">
        <v>11925</v>
      </c>
      <c r="B2677" s="1" t="s">
        <v>35182</v>
      </c>
      <c r="C2677" t="s">
        <v>35182</v>
      </c>
      <c r="D2677" t="s">
        <v>23182</v>
      </c>
    </row>
    <row r="2678" spans="1:4">
      <c r="A2678" s="1" t="s">
        <v>11926</v>
      </c>
      <c r="B2678" s="1" t="s">
        <v>35183</v>
      </c>
      <c r="C2678" t="s">
        <v>35183</v>
      </c>
      <c r="D2678" t="s">
        <v>23977</v>
      </c>
    </row>
    <row r="2679" spans="1:4">
      <c r="A2679" s="1" t="s">
        <v>11927</v>
      </c>
      <c r="B2679" s="1" t="s">
        <v>35184</v>
      </c>
      <c r="C2679" t="s">
        <v>35184</v>
      </c>
      <c r="D2679" t="s">
        <v>23544</v>
      </c>
    </row>
    <row r="2680" spans="1:4">
      <c r="A2680" s="1" t="s">
        <v>11928</v>
      </c>
      <c r="B2680" s="1" t="s">
        <v>35185</v>
      </c>
      <c r="C2680" t="s">
        <v>35185</v>
      </c>
      <c r="D2680" t="s">
        <v>27991</v>
      </c>
    </row>
    <row r="2681" spans="1:4">
      <c r="A2681" s="1" t="s">
        <v>11929</v>
      </c>
      <c r="B2681" s="1" t="s">
        <v>35186</v>
      </c>
      <c r="C2681" t="s">
        <v>35186</v>
      </c>
      <c r="D2681" t="s">
        <v>23176</v>
      </c>
    </row>
    <row r="2682" spans="1:4">
      <c r="A2682" s="1" t="s">
        <v>11930</v>
      </c>
      <c r="B2682" s="1" t="s">
        <v>35187</v>
      </c>
      <c r="C2682" t="s">
        <v>35187</v>
      </c>
      <c r="D2682" t="s">
        <v>23898</v>
      </c>
    </row>
    <row r="2683" spans="1:4">
      <c r="A2683" s="1" t="s">
        <v>11931</v>
      </c>
      <c r="B2683" s="1" t="s">
        <v>35188</v>
      </c>
      <c r="C2683" t="s">
        <v>35188</v>
      </c>
      <c r="D2683" t="s">
        <v>26956</v>
      </c>
    </row>
    <row r="2684" spans="1:4">
      <c r="A2684" s="1" t="s">
        <v>11932</v>
      </c>
      <c r="B2684" s="1" t="s">
        <v>35189</v>
      </c>
      <c r="C2684" t="s">
        <v>35189</v>
      </c>
      <c r="D2684" t="s">
        <v>23826</v>
      </c>
    </row>
    <row r="2685" spans="1:4">
      <c r="A2685" s="1" t="s">
        <v>11933</v>
      </c>
      <c r="B2685" s="1" t="s">
        <v>35190</v>
      </c>
      <c r="C2685" t="s">
        <v>35190</v>
      </c>
      <c r="D2685" t="s">
        <v>23812</v>
      </c>
    </row>
    <row r="2686" spans="1:4">
      <c r="A2686" s="1" t="s">
        <v>11934</v>
      </c>
      <c r="B2686" s="1" t="s">
        <v>35191</v>
      </c>
      <c r="C2686" t="s">
        <v>35191</v>
      </c>
      <c r="D2686" t="s">
        <v>22021</v>
      </c>
    </row>
    <row r="2687" spans="1:4">
      <c r="A2687" s="1" t="s">
        <v>11935</v>
      </c>
      <c r="B2687" s="1" t="s">
        <v>35192</v>
      </c>
      <c r="C2687" t="s">
        <v>35192</v>
      </c>
      <c r="D2687" t="s">
        <v>23956</v>
      </c>
    </row>
    <row r="2688" spans="1:4">
      <c r="A2688" s="1" t="s">
        <v>11936</v>
      </c>
      <c r="B2688" s="1" t="s">
        <v>35193</v>
      </c>
      <c r="C2688" t="s">
        <v>35193</v>
      </c>
      <c r="D2688" t="s">
        <v>23566</v>
      </c>
    </row>
    <row r="2689" spans="1:4">
      <c r="A2689" s="1" t="s">
        <v>11937</v>
      </c>
      <c r="B2689" s="1" t="s">
        <v>35194</v>
      </c>
      <c r="C2689" t="s">
        <v>35194</v>
      </c>
      <c r="D2689" t="s">
        <v>23712</v>
      </c>
    </row>
    <row r="2690" spans="1:4">
      <c r="A2690" s="1" t="s">
        <v>11938</v>
      </c>
      <c r="B2690" s="1" t="s">
        <v>35195</v>
      </c>
      <c r="C2690" t="s">
        <v>35195</v>
      </c>
      <c r="D2690" t="s">
        <v>23612</v>
      </c>
    </row>
    <row r="2691" spans="1:4">
      <c r="A2691" s="1" t="s">
        <v>11939</v>
      </c>
      <c r="B2691" s="1" t="s">
        <v>35196</v>
      </c>
      <c r="C2691" t="s">
        <v>35196</v>
      </c>
      <c r="D2691" t="s">
        <v>23870</v>
      </c>
    </row>
    <row r="2692" spans="1:4">
      <c r="A2692" s="1" t="s">
        <v>11940</v>
      </c>
      <c r="B2692" s="1" t="s">
        <v>35197</v>
      </c>
      <c r="C2692" t="s">
        <v>35197</v>
      </c>
      <c r="D2692" t="s">
        <v>23739</v>
      </c>
    </row>
    <row r="2693" spans="1:4">
      <c r="A2693" s="1" t="s">
        <v>11941</v>
      </c>
      <c r="B2693" s="1" t="s">
        <v>35198</v>
      </c>
      <c r="C2693" t="s">
        <v>35198</v>
      </c>
      <c r="D2693" t="s">
        <v>23520</v>
      </c>
    </row>
    <row r="2694" spans="1:4">
      <c r="A2694" s="1" t="s">
        <v>11942</v>
      </c>
      <c r="B2694" s="1" t="s">
        <v>35199</v>
      </c>
      <c r="C2694" t="s">
        <v>35199</v>
      </c>
      <c r="D2694" t="s">
        <v>23709</v>
      </c>
    </row>
    <row r="2695" spans="1:4">
      <c r="A2695" s="1" t="s">
        <v>11943</v>
      </c>
      <c r="B2695" s="1" t="s">
        <v>35200</v>
      </c>
      <c r="C2695" t="s">
        <v>35200</v>
      </c>
      <c r="D2695" t="s">
        <v>23217</v>
      </c>
    </row>
    <row r="2696" spans="1:4">
      <c r="A2696" s="1" t="s">
        <v>11944</v>
      </c>
      <c r="B2696" s="1" t="s">
        <v>35201</v>
      </c>
      <c r="C2696" t="s">
        <v>35201</v>
      </c>
      <c r="D2696" t="s">
        <v>23756</v>
      </c>
    </row>
    <row r="2697" spans="1:4">
      <c r="A2697" s="1" t="s">
        <v>11945</v>
      </c>
      <c r="B2697" s="1" t="s">
        <v>35202</v>
      </c>
      <c r="C2697" t="s">
        <v>35202</v>
      </c>
      <c r="D2697" t="s">
        <v>32440</v>
      </c>
    </row>
    <row r="2698" spans="1:4">
      <c r="A2698" s="1" t="s">
        <v>11946</v>
      </c>
      <c r="B2698" s="1" t="s">
        <v>35203</v>
      </c>
      <c r="C2698" t="s">
        <v>35203</v>
      </c>
      <c r="D2698" t="s">
        <v>23718</v>
      </c>
    </row>
    <row r="2699" spans="1:4">
      <c r="A2699" s="1" t="s">
        <v>11947</v>
      </c>
      <c r="B2699" s="1" t="s">
        <v>35204</v>
      </c>
      <c r="C2699" t="s">
        <v>35204</v>
      </c>
      <c r="D2699" t="s">
        <v>28695</v>
      </c>
    </row>
    <row r="2700" spans="1:4">
      <c r="A2700" s="1" t="s">
        <v>11948</v>
      </c>
      <c r="B2700" s="1" t="s">
        <v>35205</v>
      </c>
      <c r="C2700" t="s">
        <v>35205</v>
      </c>
      <c r="D2700" t="s">
        <v>23608</v>
      </c>
    </row>
    <row r="2701" spans="1:4">
      <c r="A2701" s="1" t="s">
        <v>11949</v>
      </c>
      <c r="B2701" s="1" t="s">
        <v>35206</v>
      </c>
      <c r="C2701" t="s">
        <v>35206</v>
      </c>
      <c r="D2701" t="s">
        <v>23729</v>
      </c>
    </row>
    <row r="2702" spans="1:4">
      <c r="A2702" s="1" t="s">
        <v>11950</v>
      </c>
      <c r="B2702" s="1" t="s">
        <v>35207</v>
      </c>
      <c r="C2702" t="s">
        <v>35207</v>
      </c>
      <c r="D2702" t="s">
        <v>27752</v>
      </c>
    </row>
    <row r="2703" spans="1:4">
      <c r="A2703" s="1" t="s">
        <v>11951</v>
      </c>
      <c r="B2703" s="1" t="s">
        <v>35208</v>
      </c>
      <c r="C2703" t="s">
        <v>35208</v>
      </c>
      <c r="D2703" t="s">
        <v>26333</v>
      </c>
    </row>
    <row r="2704" spans="1:4">
      <c r="A2704" s="1" t="s">
        <v>11952</v>
      </c>
      <c r="B2704" s="1" t="s">
        <v>35209</v>
      </c>
      <c r="C2704" t="s">
        <v>35209</v>
      </c>
      <c r="D2704" t="s">
        <v>23289</v>
      </c>
    </row>
    <row r="2705" spans="1:4">
      <c r="A2705" s="1" t="s">
        <v>11953</v>
      </c>
      <c r="B2705" s="1" t="s">
        <v>35210</v>
      </c>
      <c r="C2705" t="s">
        <v>35210</v>
      </c>
      <c r="D2705" t="s">
        <v>23812</v>
      </c>
    </row>
    <row r="2706" spans="1:4">
      <c r="A2706" s="1" t="s">
        <v>11954</v>
      </c>
      <c r="B2706" s="1" t="s">
        <v>35211</v>
      </c>
      <c r="C2706" t="s">
        <v>35211</v>
      </c>
      <c r="D2706" t="s">
        <v>23685</v>
      </c>
    </row>
    <row r="2707" spans="1:4">
      <c r="A2707" s="1" t="s">
        <v>11955</v>
      </c>
      <c r="B2707" s="1" t="s">
        <v>35212</v>
      </c>
      <c r="C2707" t="s">
        <v>35212</v>
      </c>
      <c r="D2707" t="s">
        <v>23270</v>
      </c>
    </row>
    <row r="2708" spans="1:4">
      <c r="A2708" s="1" t="s">
        <v>11956</v>
      </c>
      <c r="B2708" s="1" t="s">
        <v>35213</v>
      </c>
      <c r="C2708" t="s">
        <v>35213</v>
      </c>
      <c r="D2708" t="s">
        <v>23734</v>
      </c>
    </row>
    <row r="2709" spans="1:4">
      <c r="A2709" s="1" t="s">
        <v>11957</v>
      </c>
      <c r="B2709" s="1" t="s">
        <v>35214</v>
      </c>
      <c r="C2709" t="s">
        <v>35214</v>
      </c>
      <c r="D2709" t="s">
        <v>23572</v>
      </c>
    </row>
    <row r="2710" spans="1:4">
      <c r="A2710" s="1" t="s">
        <v>11958</v>
      </c>
      <c r="B2710" s="1" t="s">
        <v>35215</v>
      </c>
      <c r="C2710" t="s">
        <v>35215</v>
      </c>
      <c r="D2710" t="s">
        <v>23775</v>
      </c>
    </row>
    <row r="2711" spans="1:4">
      <c r="A2711" s="1" t="s">
        <v>11959</v>
      </c>
      <c r="B2711" s="1" t="s">
        <v>35216</v>
      </c>
      <c r="C2711" t="s">
        <v>35216</v>
      </c>
      <c r="D2711" t="s">
        <v>23701</v>
      </c>
    </row>
    <row r="2712" spans="1:4">
      <c r="A2712" s="1" t="s">
        <v>11960</v>
      </c>
      <c r="B2712" s="1" t="s">
        <v>35217</v>
      </c>
      <c r="C2712" t="s">
        <v>35217</v>
      </c>
      <c r="D2712" t="s">
        <v>27186</v>
      </c>
    </row>
    <row r="2713" spans="1:4">
      <c r="A2713" s="1" t="s">
        <v>11961</v>
      </c>
      <c r="B2713" s="1" t="s">
        <v>35218</v>
      </c>
      <c r="C2713" t="s">
        <v>35218</v>
      </c>
      <c r="D2713" t="s">
        <v>23598</v>
      </c>
    </row>
    <row r="2714" spans="1:4">
      <c r="A2714" s="1" t="s">
        <v>11962</v>
      </c>
      <c r="B2714" s="1" t="s">
        <v>35219</v>
      </c>
      <c r="C2714" t="s">
        <v>35219</v>
      </c>
      <c r="D2714" t="s">
        <v>23591</v>
      </c>
    </row>
    <row r="2715" spans="1:4">
      <c r="A2715" s="1" t="s">
        <v>11963</v>
      </c>
      <c r="B2715" s="1" t="s">
        <v>35220</v>
      </c>
      <c r="C2715" t="s">
        <v>35220</v>
      </c>
      <c r="D2715" t="s">
        <v>23181</v>
      </c>
    </row>
    <row r="2716" spans="1:4">
      <c r="A2716" s="1" t="s">
        <v>11964</v>
      </c>
      <c r="B2716" s="1" t="s">
        <v>35221</v>
      </c>
      <c r="C2716" t="s">
        <v>35221</v>
      </c>
      <c r="D2716" t="s">
        <v>23565</v>
      </c>
    </row>
    <row r="2717" spans="1:4">
      <c r="A2717" s="1" t="s">
        <v>11965</v>
      </c>
      <c r="B2717" s="1" t="s">
        <v>35222</v>
      </c>
      <c r="C2717" t="s">
        <v>35222</v>
      </c>
      <c r="D2717" t="s">
        <v>24513</v>
      </c>
    </row>
    <row r="2718" spans="1:4">
      <c r="A2718" s="1" t="s">
        <v>11966</v>
      </c>
      <c r="B2718" s="1" t="s">
        <v>35223</v>
      </c>
      <c r="C2718" t="s">
        <v>35223</v>
      </c>
      <c r="D2718" t="s">
        <v>23855</v>
      </c>
    </row>
    <row r="2719" spans="1:4">
      <c r="A2719" s="1" t="s">
        <v>11967</v>
      </c>
      <c r="B2719" s="1" t="s">
        <v>35224</v>
      </c>
      <c r="C2719" t="s">
        <v>35224</v>
      </c>
      <c r="D2719" t="s">
        <v>23183</v>
      </c>
    </row>
    <row r="2720" spans="1:4">
      <c r="A2720" s="1" t="s">
        <v>11968</v>
      </c>
      <c r="B2720" s="1" t="s">
        <v>35225</v>
      </c>
      <c r="C2720" t="s">
        <v>35225</v>
      </c>
      <c r="D2720" t="s">
        <v>23175</v>
      </c>
    </row>
    <row r="2721" spans="1:4">
      <c r="A2721" s="1" t="s">
        <v>11969</v>
      </c>
      <c r="B2721" s="1" t="s">
        <v>35226</v>
      </c>
      <c r="C2721" t="s">
        <v>35226</v>
      </c>
      <c r="D2721" t="s">
        <v>23871</v>
      </c>
    </row>
    <row r="2722" spans="1:4">
      <c r="A2722" s="1" t="s">
        <v>11970</v>
      </c>
      <c r="B2722" s="1" t="s">
        <v>35227</v>
      </c>
      <c r="C2722" t="s">
        <v>35227</v>
      </c>
      <c r="D2722" t="s">
        <v>23622</v>
      </c>
    </row>
    <row r="2723" spans="1:4">
      <c r="A2723" s="1" t="s">
        <v>11971</v>
      </c>
      <c r="B2723" s="1" t="s">
        <v>35228</v>
      </c>
      <c r="C2723" t="s">
        <v>35228</v>
      </c>
      <c r="D2723" t="s">
        <v>23804</v>
      </c>
    </row>
    <row r="2724" spans="1:4">
      <c r="A2724" s="1" t="s">
        <v>11972</v>
      </c>
      <c r="B2724" s="1" t="s">
        <v>35229</v>
      </c>
      <c r="C2724" t="s">
        <v>35229</v>
      </c>
      <c r="D2724" t="s">
        <v>23654</v>
      </c>
    </row>
    <row r="2725" spans="1:4">
      <c r="A2725" s="1" t="s">
        <v>11973</v>
      </c>
      <c r="B2725" s="1" t="s">
        <v>35230</v>
      </c>
      <c r="C2725" t="s">
        <v>35230</v>
      </c>
      <c r="D2725" t="s">
        <v>23551</v>
      </c>
    </row>
    <row r="2726" spans="1:4">
      <c r="A2726" s="1" t="s">
        <v>11974</v>
      </c>
      <c r="B2726" s="1" t="s">
        <v>35231</v>
      </c>
      <c r="C2726" t="s">
        <v>35231</v>
      </c>
      <c r="D2726" t="s">
        <v>23830</v>
      </c>
    </row>
    <row r="2727" spans="1:4">
      <c r="A2727" s="1" t="s">
        <v>11975</v>
      </c>
      <c r="B2727" s="1" t="s">
        <v>35232</v>
      </c>
      <c r="C2727" t="s">
        <v>35232</v>
      </c>
      <c r="D2727" t="s">
        <v>23579</v>
      </c>
    </row>
    <row r="2728" spans="1:4">
      <c r="A2728" s="1" t="s">
        <v>11976</v>
      </c>
      <c r="B2728" s="1" t="s">
        <v>35233</v>
      </c>
      <c r="C2728" t="s">
        <v>35233</v>
      </c>
      <c r="D2728" t="s">
        <v>23806</v>
      </c>
    </row>
    <row r="2729" spans="1:4">
      <c r="A2729" s="1" t="s">
        <v>11977</v>
      </c>
      <c r="B2729" s="1" t="s">
        <v>35234</v>
      </c>
      <c r="C2729" t="s">
        <v>35234</v>
      </c>
      <c r="D2729" t="s">
        <v>27587</v>
      </c>
    </row>
    <row r="2730" spans="1:4">
      <c r="A2730" s="1" t="s">
        <v>11978</v>
      </c>
      <c r="B2730" s="1" t="s">
        <v>35235</v>
      </c>
      <c r="C2730" t="s">
        <v>35235</v>
      </c>
      <c r="D2730" t="s">
        <v>23933</v>
      </c>
    </row>
    <row r="2731" spans="1:4">
      <c r="A2731" s="1" t="s">
        <v>11979</v>
      </c>
      <c r="B2731" s="1" t="s">
        <v>35236</v>
      </c>
      <c r="C2731" t="s">
        <v>35236</v>
      </c>
      <c r="D2731" t="s">
        <v>22195</v>
      </c>
    </row>
    <row r="2732" spans="1:4">
      <c r="A2732" s="1" t="s">
        <v>11980</v>
      </c>
      <c r="B2732" s="1" t="s">
        <v>35237</v>
      </c>
      <c r="C2732" t="s">
        <v>35237</v>
      </c>
      <c r="D2732" t="s">
        <v>23645</v>
      </c>
    </row>
    <row r="2733" spans="1:4">
      <c r="A2733" s="1" t="s">
        <v>11981</v>
      </c>
      <c r="B2733" s="1" t="s">
        <v>35238</v>
      </c>
      <c r="C2733" t="s">
        <v>35238</v>
      </c>
      <c r="D2733" t="s">
        <v>23518</v>
      </c>
    </row>
    <row r="2734" spans="1:4">
      <c r="A2734" s="1" t="s">
        <v>11982</v>
      </c>
      <c r="B2734" s="1" t="s">
        <v>35239</v>
      </c>
      <c r="C2734" t="s">
        <v>35239</v>
      </c>
      <c r="D2734" t="s">
        <v>23735</v>
      </c>
    </row>
    <row r="2735" spans="1:4">
      <c r="A2735" s="1" t="s">
        <v>11983</v>
      </c>
      <c r="B2735" s="1" t="s">
        <v>35240</v>
      </c>
      <c r="C2735" t="s">
        <v>35240</v>
      </c>
      <c r="D2735" t="s">
        <v>23306</v>
      </c>
    </row>
    <row r="2736" spans="1:4">
      <c r="A2736" s="1" t="s">
        <v>11984</v>
      </c>
      <c r="B2736" s="1" t="s">
        <v>35241</v>
      </c>
      <c r="C2736" t="s">
        <v>35241</v>
      </c>
      <c r="D2736" t="s">
        <v>21295</v>
      </c>
    </row>
    <row r="2737" spans="1:4">
      <c r="A2737" s="1" t="s">
        <v>11985</v>
      </c>
      <c r="B2737" s="1" t="s">
        <v>35242</v>
      </c>
      <c r="C2737" t="s">
        <v>35242</v>
      </c>
      <c r="D2737" t="s">
        <v>23707</v>
      </c>
    </row>
    <row r="2738" spans="1:4">
      <c r="A2738" s="1" t="s">
        <v>11986</v>
      </c>
      <c r="B2738" s="1" t="s">
        <v>35243</v>
      </c>
      <c r="C2738" t="s">
        <v>35243</v>
      </c>
      <c r="D2738" t="s">
        <v>23563</v>
      </c>
    </row>
    <row r="2739" spans="1:4">
      <c r="A2739" s="1" t="s">
        <v>11987</v>
      </c>
      <c r="B2739" s="1" t="s">
        <v>35244</v>
      </c>
      <c r="C2739" t="s">
        <v>35244</v>
      </c>
      <c r="D2739" t="s">
        <v>24126</v>
      </c>
    </row>
    <row r="2740" spans="1:4">
      <c r="A2740" s="1" t="s">
        <v>11988</v>
      </c>
      <c r="B2740" s="1" t="s">
        <v>35245</v>
      </c>
      <c r="C2740" t="s">
        <v>35245</v>
      </c>
      <c r="D2740" t="s">
        <v>23700</v>
      </c>
    </row>
    <row r="2741" spans="1:4">
      <c r="A2741" s="1" t="s">
        <v>11989</v>
      </c>
      <c r="B2741" s="1" t="s">
        <v>35246</v>
      </c>
      <c r="C2741" t="s">
        <v>35246</v>
      </c>
      <c r="D2741" t="s">
        <v>23458</v>
      </c>
    </row>
    <row r="2742" spans="1:4">
      <c r="A2742" s="1" t="s">
        <v>11990</v>
      </c>
      <c r="B2742" s="1" t="s">
        <v>35247</v>
      </c>
      <c r="C2742" t="s">
        <v>35247</v>
      </c>
      <c r="D2742" t="s">
        <v>26520</v>
      </c>
    </row>
    <row r="2743" spans="1:4">
      <c r="A2743" s="1" t="s">
        <v>11991</v>
      </c>
      <c r="B2743" s="1" t="s">
        <v>35248</v>
      </c>
      <c r="C2743" t="s">
        <v>35248</v>
      </c>
      <c r="D2743" t="s">
        <v>23324</v>
      </c>
    </row>
    <row r="2744" spans="1:4">
      <c r="A2744" s="1" t="s">
        <v>11992</v>
      </c>
      <c r="B2744" s="1" t="s">
        <v>35249</v>
      </c>
      <c r="C2744" t="s">
        <v>35249</v>
      </c>
      <c r="D2744" t="s">
        <v>23670</v>
      </c>
    </row>
    <row r="2745" spans="1:4">
      <c r="A2745" s="1" t="s">
        <v>11993</v>
      </c>
      <c r="B2745" s="1" t="s">
        <v>35250</v>
      </c>
      <c r="C2745" t="s">
        <v>35250</v>
      </c>
      <c r="D2745" t="s">
        <v>23589</v>
      </c>
    </row>
    <row r="2746" spans="1:4">
      <c r="A2746" s="1" t="s">
        <v>11994</v>
      </c>
      <c r="B2746" s="1" t="s">
        <v>35251</v>
      </c>
      <c r="C2746" t="s">
        <v>35251</v>
      </c>
      <c r="D2746" t="s">
        <v>24006</v>
      </c>
    </row>
    <row r="2747" spans="1:4">
      <c r="A2747" s="1" t="s">
        <v>11995</v>
      </c>
      <c r="B2747" s="1" t="s">
        <v>35252</v>
      </c>
      <c r="C2747" t="s">
        <v>35252</v>
      </c>
      <c r="D2747" t="s">
        <v>23876</v>
      </c>
    </row>
    <row r="2748" spans="1:4">
      <c r="A2748" s="1" t="s">
        <v>11996</v>
      </c>
      <c r="B2748" s="1" t="s">
        <v>35253</v>
      </c>
      <c r="C2748" t="s">
        <v>35253</v>
      </c>
      <c r="D2748" t="s">
        <v>23218</v>
      </c>
    </row>
    <row r="2749" spans="1:4">
      <c r="A2749" s="1" t="s">
        <v>11997</v>
      </c>
      <c r="B2749" s="1" t="s">
        <v>35254</v>
      </c>
      <c r="C2749" t="s">
        <v>35254</v>
      </c>
      <c r="D2749" t="s">
        <v>23865</v>
      </c>
    </row>
    <row r="2750" spans="1:4">
      <c r="A2750" s="1" t="s">
        <v>11998</v>
      </c>
      <c r="B2750" s="1" t="s">
        <v>35255</v>
      </c>
      <c r="C2750" t="s">
        <v>35255</v>
      </c>
      <c r="D2750" t="s">
        <v>23528</v>
      </c>
    </row>
    <row r="2751" spans="1:4">
      <c r="A2751" s="1" t="s">
        <v>11999</v>
      </c>
      <c r="B2751" s="1" t="s">
        <v>35256</v>
      </c>
      <c r="C2751" t="s">
        <v>35256</v>
      </c>
      <c r="D2751" t="s">
        <v>23526</v>
      </c>
    </row>
    <row r="2752" spans="1:4">
      <c r="A2752" s="1" t="s">
        <v>12000</v>
      </c>
      <c r="B2752" s="1" t="s">
        <v>35257</v>
      </c>
      <c r="C2752" t="s">
        <v>35257</v>
      </c>
      <c r="D2752" t="s">
        <v>27203</v>
      </c>
    </row>
    <row r="2753" spans="1:4">
      <c r="A2753" s="1" t="s">
        <v>12001</v>
      </c>
      <c r="B2753" s="1" t="s">
        <v>35258</v>
      </c>
      <c r="C2753" t="s">
        <v>35258</v>
      </c>
      <c r="D2753" t="s">
        <v>23542</v>
      </c>
    </row>
    <row r="2754" spans="1:4">
      <c r="A2754" s="1" t="s">
        <v>12002</v>
      </c>
      <c r="B2754" s="1" t="s">
        <v>35259</v>
      </c>
      <c r="C2754" t="s">
        <v>35259</v>
      </c>
      <c r="D2754" t="s">
        <v>23610</v>
      </c>
    </row>
    <row r="2755" spans="1:4">
      <c r="A2755" s="1" t="s">
        <v>12003</v>
      </c>
      <c r="B2755" s="1" t="s">
        <v>35260</v>
      </c>
      <c r="C2755" t="s">
        <v>35260</v>
      </c>
      <c r="D2755" t="s">
        <v>23222</v>
      </c>
    </row>
    <row r="2756" spans="1:4">
      <c r="A2756" s="1" t="s">
        <v>12004</v>
      </c>
      <c r="B2756" s="1" t="s">
        <v>35261</v>
      </c>
      <c r="C2756" t="s">
        <v>35261</v>
      </c>
      <c r="D2756" t="s">
        <v>27411</v>
      </c>
    </row>
    <row r="2757" spans="1:4">
      <c r="A2757" s="1" t="s">
        <v>12005</v>
      </c>
      <c r="B2757" s="1" t="s">
        <v>35262</v>
      </c>
      <c r="C2757" t="s">
        <v>35262</v>
      </c>
      <c r="D2757" t="s">
        <v>23964</v>
      </c>
    </row>
    <row r="2758" spans="1:4">
      <c r="A2758" s="1" t="s">
        <v>12006</v>
      </c>
      <c r="B2758" s="1" t="s">
        <v>35263</v>
      </c>
      <c r="C2758" t="s">
        <v>35263</v>
      </c>
      <c r="D2758" t="s">
        <v>23643</v>
      </c>
    </row>
    <row r="2759" spans="1:4">
      <c r="A2759" s="1" t="s">
        <v>12007</v>
      </c>
      <c r="B2759" s="1" t="s">
        <v>35264</v>
      </c>
      <c r="C2759" t="s">
        <v>35264</v>
      </c>
      <c r="D2759" t="s">
        <v>24234</v>
      </c>
    </row>
    <row r="2760" spans="1:4">
      <c r="A2760" s="1" t="s">
        <v>12008</v>
      </c>
      <c r="B2760" s="1" t="s">
        <v>35265</v>
      </c>
      <c r="C2760" t="s">
        <v>35265</v>
      </c>
      <c r="D2760" t="s">
        <v>23575</v>
      </c>
    </row>
    <row r="2761" spans="1:4">
      <c r="A2761" s="1" t="s">
        <v>12009</v>
      </c>
      <c r="B2761" s="1" t="s">
        <v>35266</v>
      </c>
      <c r="C2761" t="s">
        <v>35266</v>
      </c>
      <c r="D2761" t="s">
        <v>27518</v>
      </c>
    </row>
    <row r="2762" spans="1:4">
      <c r="A2762" s="1" t="s">
        <v>12010</v>
      </c>
      <c r="B2762" s="1" t="s">
        <v>35267</v>
      </c>
      <c r="C2762" t="s">
        <v>35267</v>
      </c>
      <c r="D2762" t="s">
        <v>23592</v>
      </c>
    </row>
    <row r="2763" spans="1:4">
      <c r="A2763" s="1" t="s">
        <v>12011</v>
      </c>
      <c r="B2763" s="1" t="s">
        <v>35268</v>
      </c>
      <c r="C2763" t="s">
        <v>35268</v>
      </c>
      <c r="D2763" t="s">
        <v>23889</v>
      </c>
    </row>
    <row r="2764" spans="1:4">
      <c r="A2764" s="1" t="s">
        <v>12012</v>
      </c>
      <c r="B2764" s="1" t="s">
        <v>35269</v>
      </c>
      <c r="C2764" t="s">
        <v>35269</v>
      </c>
      <c r="D2764" t="s">
        <v>23549</v>
      </c>
    </row>
    <row r="2765" spans="1:4">
      <c r="A2765" s="1" t="s">
        <v>12013</v>
      </c>
      <c r="B2765" s="1" t="s">
        <v>35270</v>
      </c>
      <c r="C2765" t="s">
        <v>35270</v>
      </c>
      <c r="D2765" t="s">
        <v>23344</v>
      </c>
    </row>
    <row r="2766" spans="1:4">
      <c r="A2766" s="1" t="s">
        <v>12014</v>
      </c>
      <c r="B2766" s="1" t="s">
        <v>35271</v>
      </c>
      <c r="C2766" t="s">
        <v>35271</v>
      </c>
      <c r="D2766" t="s">
        <v>23720</v>
      </c>
    </row>
    <row r="2767" spans="1:4">
      <c r="A2767" s="1" t="s">
        <v>12015</v>
      </c>
      <c r="B2767" s="1" t="s">
        <v>35272</v>
      </c>
      <c r="C2767" t="s">
        <v>35272</v>
      </c>
      <c r="D2767" t="s">
        <v>23967</v>
      </c>
    </row>
    <row r="2768" spans="1:4">
      <c r="A2768" s="1" t="s">
        <v>12016</v>
      </c>
      <c r="B2768" s="1" t="s">
        <v>35273</v>
      </c>
      <c r="C2768" t="s">
        <v>35273</v>
      </c>
      <c r="D2768" t="s">
        <v>23849</v>
      </c>
    </row>
    <row r="2769" spans="1:4">
      <c r="A2769" s="1" t="s">
        <v>12017</v>
      </c>
      <c r="B2769" s="1" t="s">
        <v>35274</v>
      </c>
      <c r="C2769" t="s">
        <v>35274</v>
      </c>
      <c r="D2769" t="s">
        <v>21955</v>
      </c>
    </row>
    <row r="2770" spans="1:4">
      <c r="A2770" s="1" t="s">
        <v>12018</v>
      </c>
      <c r="B2770" s="1" t="s">
        <v>35275</v>
      </c>
      <c r="C2770" t="s">
        <v>35275</v>
      </c>
      <c r="D2770" t="s">
        <v>23689</v>
      </c>
    </row>
    <row r="2771" spans="1:4">
      <c r="A2771" s="1" t="s">
        <v>12019</v>
      </c>
      <c r="B2771" s="1" t="s">
        <v>35276</v>
      </c>
      <c r="C2771" t="s">
        <v>35276</v>
      </c>
      <c r="D2771" t="s">
        <v>23562</v>
      </c>
    </row>
    <row r="2772" spans="1:4">
      <c r="A2772" s="1" t="s">
        <v>12020</v>
      </c>
      <c r="B2772" s="1" t="s">
        <v>35277</v>
      </c>
      <c r="C2772" t="s">
        <v>35277</v>
      </c>
      <c r="D2772" t="s">
        <v>23671</v>
      </c>
    </row>
    <row r="2773" spans="1:4">
      <c r="A2773" s="1" t="s">
        <v>12021</v>
      </c>
      <c r="B2773" s="1" t="s">
        <v>35278</v>
      </c>
      <c r="C2773" t="s">
        <v>35278</v>
      </c>
      <c r="D2773" t="s">
        <v>23662</v>
      </c>
    </row>
    <row r="2774" spans="1:4">
      <c r="A2774" s="1" t="s">
        <v>12022</v>
      </c>
      <c r="B2774" s="1" t="s">
        <v>35279</v>
      </c>
      <c r="C2774" t="s">
        <v>35279</v>
      </c>
      <c r="D2774" t="s">
        <v>23696</v>
      </c>
    </row>
    <row r="2775" spans="1:4">
      <c r="A2775" s="1" t="s">
        <v>12023</v>
      </c>
      <c r="B2775" s="1" t="s">
        <v>35280</v>
      </c>
      <c r="C2775" t="s">
        <v>35280</v>
      </c>
      <c r="D2775" t="s">
        <v>23724</v>
      </c>
    </row>
    <row r="2776" spans="1:4">
      <c r="A2776" s="1" t="s">
        <v>12024</v>
      </c>
      <c r="B2776" s="1" t="s">
        <v>35281</v>
      </c>
      <c r="C2776" t="s">
        <v>35281</v>
      </c>
      <c r="D2776" t="s">
        <v>23500</v>
      </c>
    </row>
    <row r="2777" spans="1:4">
      <c r="A2777" s="1" t="s">
        <v>12025</v>
      </c>
      <c r="B2777" s="1" t="s">
        <v>35282</v>
      </c>
      <c r="C2777" t="s">
        <v>35282</v>
      </c>
      <c r="D2777" t="s">
        <v>23648</v>
      </c>
    </row>
    <row r="2778" spans="1:4">
      <c r="A2778" s="1" t="s">
        <v>12026</v>
      </c>
      <c r="B2778" s="1" t="s">
        <v>35283</v>
      </c>
      <c r="C2778" t="s">
        <v>35283</v>
      </c>
      <c r="D2778" t="s">
        <v>23766</v>
      </c>
    </row>
    <row r="2779" spans="1:4">
      <c r="A2779" s="1" t="s">
        <v>12027</v>
      </c>
      <c r="B2779" s="1" t="s">
        <v>35284</v>
      </c>
      <c r="C2779" t="s">
        <v>35284</v>
      </c>
      <c r="D2779" t="s">
        <v>23419</v>
      </c>
    </row>
    <row r="2780" spans="1:4">
      <c r="A2780" s="1" t="s">
        <v>12028</v>
      </c>
      <c r="B2780" s="1" t="s">
        <v>35285</v>
      </c>
      <c r="C2780" t="s">
        <v>35285</v>
      </c>
      <c r="D2780" t="s">
        <v>27864</v>
      </c>
    </row>
    <row r="2781" spans="1:4">
      <c r="A2781" s="1" t="s">
        <v>12029</v>
      </c>
      <c r="B2781" s="1" t="s">
        <v>35286</v>
      </c>
      <c r="C2781" t="s">
        <v>35286</v>
      </c>
      <c r="D2781" t="s">
        <v>26142</v>
      </c>
    </row>
    <row r="2782" spans="1:4">
      <c r="A2782" s="1" t="s">
        <v>12030</v>
      </c>
      <c r="B2782" s="1" t="s">
        <v>35287</v>
      </c>
      <c r="C2782" t="s">
        <v>35287</v>
      </c>
      <c r="D2782" t="s">
        <v>23723</v>
      </c>
    </row>
    <row r="2783" spans="1:4">
      <c r="A2783" s="1" t="s">
        <v>12031</v>
      </c>
      <c r="B2783" s="1" t="s">
        <v>35288</v>
      </c>
      <c r="C2783" t="s">
        <v>35288</v>
      </c>
      <c r="D2783" t="s">
        <v>23433</v>
      </c>
    </row>
    <row r="2784" spans="1:4">
      <c r="A2784" s="1" t="s">
        <v>12032</v>
      </c>
      <c r="B2784" s="1" t="s">
        <v>35289</v>
      </c>
      <c r="C2784" t="s">
        <v>35289</v>
      </c>
      <c r="D2784" t="s">
        <v>23837</v>
      </c>
    </row>
    <row r="2785" spans="1:4">
      <c r="A2785" s="1" t="s">
        <v>12033</v>
      </c>
      <c r="B2785" s="1" t="s">
        <v>35290</v>
      </c>
      <c r="C2785" t="s">
        <v>35290</v>
      </c>
      <c r="D2785" t="s">
        <v>23383</v>
      </c>
    </row>
    <row r="2786" spans="1:4">
      <c r="A2786" s="1" t="s">
        <v>12034</v>
      </c>
      <c r="B2786" s="1" t="s">
        <v>35291</v>
      </c>
      <c r="C2786" t="s">
        <v>35291</v>
      </c>
      <c r="D2786" t="s">
        <v>26873</v>
      </c>
    </row>
    <row r="2787" spans="1:4">
      <c r="A2787" s="1" t="s">
        <v>12035</v>
      </c>
      <c r="B2787" s="1" t="s">
        <v>35292</v>
      </c>
      <c r="C2787" t="s">
        <v>35292</v>
      </c>
      <c r="D2787" t="s">
        <v>23159</v>
      </c>
    </row>
    <row r="2788" spans="1:4">
      <c r="A2788" s="1" t="s">
        <v>12036</v>
      </c>
      <c r="B2788" s="1" t="s">
        <v>35293</v>
      </c>
      <c r="C2788" t="s">
        <v>35293</v>
      </c>
      <c r="D2788" t="s">
        <v>23757</v>
      </c>
    </row>
    <row r="2789" spans="1:4">
      <c r="A2789" s="1" t="s">
        <v>12037</v>
      </c>
      <c r="B2789" s="1" t="s">
        <v>35294</v>
      </c>
      <c r="C2789" t="s">
        <v>35294</v>
      </c>
      <c r="D2789" t="s">
        <v>23599</v>
      </c>
    </row>
    <row r="2790" spans="1:4">
      <c r="A2790" s="1" t="s">
        <v>12038</v>
      </c>
      <c r="B2790" s="1" t="s">
        <v>35295</v>
      </c>
      <c r="C2790" t="s">
        <v>35295</v>
      </c>
      <c r="D2790" t="s">
        <v>23219</v>
      </c>
    </row>
    <row r="2791" spans="1:4">
      <c r="A2791" s="1" t="s">
        <v>12039</v>
      </c>
      <c r="B2791" s="1" t="s">
        <v>35296</v>
      </c>
      <c r="C2791" t="s">
        <v>35296</v>
      </c>
      <c r="D2791" t="s">
        <v>23587</v>
      </c>
    </row>
    <row r="2792" spans="1:4">
      <c r="A2792" s="1" t="s">
        <v>12040</v>
      </c>
      <c r="B2792" s="1" t="s">
        <v>35297</v>
      </c>
      <c r="C2792" t="s">
        <v>35297</v>
      </c>
      <c r="D2792" t="s">
        <v>26413</v>
      </c>
    </row>
    <row r="2793" spans="1:4">
      <c r="A2793" s="1" t="s">
        <v>12041</v>
      </c>
      <c r="B2793" s="1" t="s">
        <v>35298</v>
      </c>
      <c r="C2793" t="s">
        <v>35298</v>
      </c>
      <c r="D2793" t="s">
        <v>23529</v>
      </c>
    </row>
    <row r="2794" spans="1:4">
      <c r="A2794" s="1" t="s">
        <v>12042</v>
      </c>
      <c r="B2794" s="1" t="s">
        <v>35299</v>
      </c>
      <c r="C2794" t="s">
        <v>35299</v>
      </c>
      <c r="D2794" t="s">
        <v>23636</v>
      </c>
    </row>
    <row r="2795" spans="1:4">
      <c r="A2795" s="1" t="s">
        <v>12043</v>
      </c>
      <c r="B2795" s="1" t="s">
        <v>35300</v>
      </c>
      <c r="C2795" t="s">
        <v>35300</v>
      </c>
      <c r="D2795" t="s">
        <v>24001</v>
      </c>
    </row>
    <row r="2796" spans="1:4">
      <c r="A2796" s="1" t="s">
        <v>12044</v>
      </c>
      <c r="B2796" s="1" t="s">
        <v>35301</v>
      </c>
      <c r="C2796" t="s">
        <v>35301</v>
      </c>
      <c r="D2796" t="s">
        <v>23635</v>
      </c>
    </row>
    <row r="2797" spans="1:4">
      <c r="A2797" s="1" t="s">
        <v>12045</v>
      </c>
      <c r="B2797" s="1" t="s">
        <v>35302</v>
      </c>
      <c r="C2797" t="s">
        <v>35302</v>
      </c>
      <c r="D2797" t="s">
        <v>23215</v>
      </c>
    </row>
    <row r="2798" spans="1:4">
      <c r="A2798" s="1" t="s">
        <v>12046</v>
      </c>
      <c r="B2798" s="1" t="s">
        <v>35303</v>
      </c>
      <c r="C2798" t="s">
        <v>35303</v>
      </c>
      <c r="D2798" t="s">
        <v>27228</v>
      </c>
    </row>
    <row r="2799" spans="1:4">
      <c r="A2799" s="1" t="s">
        <v>12047</v>
      </c>
      <c r="B2799" s="1" t="s">
        <v>35304</v>
      </c>
      <c r="C2799" t="s">
        <v>35304</v>
      </c>
      <c r="D2799" t="s">
        <v>23746</v>
      </c>
    </row>
    <row r="2800" spans="1:4">
      <c r="A2800" s="1" t="s">
        <v>12048</v>
      </c>
      <c r="B2800" s="1" t="s">
        <v>35305</v>
      </c>
      <c r="C2800" t="s">
        <v>35305</v>
      </c>
      <c r="D2800" t="s">
        <v>23582</v>
      </c>
    </row>
    <row r="2801" spans="1:4">
      <c r="A2801" s="1" t="s">
        <v>12049</v>
      </c>
      <c r="B2801" s="1" t="s">
        <v>35306</v>
      </c>
      <c r="C2801" t="s">
        <v>35306</v>
      </c>
      <c r="D2801" t="s">
        <v>23864</v>
      </c>
    </row>
    <row r="2802" spans="1:4">
      <c r="A2802" s="1" t="s">
        <v>12050</v>
      </c>
      <c r="B2802" s="1" t="s">
        <v>35307</v>
      </c>
      <c r="C2802" t="s">
        <v>35307</v>
      </c>
      <c r="D2802" t="s">
        <v>23717</v>
      </c>
    </row>
    <row r="2803" spans="1:4">
      <c r="A2803" s="1" t="s">
        <v>12051</v>
      </c>
      <c r="B2803" s="1" t="s">
        <v>35308</v>
      </c>
      <c r="C2803" t="s">
        <v>35308</v>
      </c>
      <c r="D2803" t="s">
        <v>21714</v>
      </c>
    </row>
    <row r="2804" spans="1:4">
      <c r="A2804" s="1" t="s">
        <v>12052</v>
      </c>
      <c r="B2804" s="1" t="s">
        <v>35309</v>
      </c>
      <c r="C2804" t="s">
        <v>35309</v>
      </c>
      <c r="D2804" t="s">
        <v>23682</v>
      </c>
    </row>
    <row r="2805" spans="1:4">
      <c r="A2805" s="1" t="s">
        <v>12053</v>
      </c>
      <c r="B2805" s="1" t="s">
        <v>35310</v>
      </c>
      <c r="C2805" t="s">
        <v>35310</v>
      </c>
      <c r="D2805" t="s">
        <v>23880</v>
      </c>
    </row>
    <row r="2806" spans="1:4">
      <c r="A2806" s="1" t="s">
        <v>12054</v>
      </c>
      <c r="B2806" s="1" t="s">
        <v>35311</v>
      </c>
      <c r="C2806" t="s">
        <v>35311</v>
      </c>
      <c r="D2806" t="s">
        <v>23590</v>
      </c>
    </row>
    <row r="2807" spans="1:4">
      <c r="A2807" s="1" t="s">
        <v>12055</v>
      </c>
      <c r="B2807" s="1" t="s">
        <v>35312</v>
      </c>
      <c r="C2807" t="s">
        <v>35312</v>
      </c>
      <c r="D2807" t="s">
        <v>23281</v>
      </c>
    </row>
    <row r="2808" spans="1:4">
      <c r="A2808" s="1" t="s">
        <v>12056</v>
      </c>
      <c r="B2808" s="1" t="s">
        <v>35313</v>
      </c>
      <c r="C2808" t="s">
        <v>35313</v>
      </c>
      <c r="D2808" t="s">
        <v>23262</v>
      </c>
    </row>
    <row r="2809" spans="1:4">
      <c r="A2809" s="1" t="s">
        <v>12057</v>
      </c>
      <c r="B2809" s="1" t="s">
        <v>35314</v>
      </c>
      <c r="C2809" t="s">
        <v>35314</v>
      </c>
      <c r="D2809" t="s">
        <v>23979</v>
      </c>
    </row>
    <row r="2810" spans="1:4">
      <c r="A2810" s="1" t="s">
        <v>12058</v>
      </c>
      <c r="B2810" s="1" t="s">
        <v>35315</v>
      </c>
      <c r="C2810" t="s">
        <v>35315</v>
      </c>
      <c r="D2810" t="s">
        <v>23241</v>
      </c>
    </row>
    <row r="2811" spans="1:4">
      <c r="A2811" s="1" t="s">
        <v>12059</v>
      </c>
      <c r="B2811" s="1" t="s">
        <v>35316</v>
      </c>
      <c r="C2811" t="s">
        <v>35316</v>
      </c>
      <c r="D2811" t="s">
        <v>23690</v>
      </c>
    </row>
    <row r="2812" spans="1:4">
      <c r="A2812" s="1" t="s">
        <v>12060</v>
      </c>
      <c r="B2812" s="1" t="s">
        <v>35317</v>
      </c>
      <c r="C2812" t="s">
        <v>35317</v>
      </c>
      <c r="D2812" t="s">
        <v>23161</v>
      </c>
    </row>
    <row r="2813" spans="1:4">
      <c r="A2813" s="1" t="s">
        <v>12061</v>
      </c>
      <c r="B2813" s="1" t="s">
        <v>35318</v>
      </c>
      <c r="C2813" t="s">
        <v>35318</v>
      </c>
      <c r="D2813" t="s">
        <v>21657</v>
      </c>
    </row>
    <row r="2814" spans="1:4">
      <c r="A2814" s="1" t="s">
        <v>12062</v>
      </c>
      <c r="B2814" s="1" t="s">
        <v>35319</v>
      </c>
      <c r="C2814" t="s">
        <v>35319</v>
      </c>
      <c r="D2814" t="s">
        <v>23160</v>
      </c>
    </row>
    <row r="2815" spans="1:4">
      <c r="A2815" s="1" t="s">
        <v>12063</v>
      </c>
      <c r="B2815" s="1" t="s">
        <v>35320</v>
      </c>
      <c r="C2815" t="s">
        <v>35320</v>
      </c>
      <c r="D2815" t="s">
        <v>44366</v>
      </c>
    </row>
    <row r="2816" spans="1:4">
      <c r="A2816" s="1" t="s">
        <v>12064</v>
      </c>
      <c r="B2816" s="1" t="s">
        <v>35321</v>
      </c>
      <c r="C2816" t="s">
        <v>35321</v>
      </c>
      <c r="D2816" t="s">
        <v>23584</v>
      </c>
    </row>
    <row r="2817" spans="1:4">
      <c r="A2817" s="1" t="s">
        <v>12065</v>
      </c>
      <c r="B2817" s="1" t="s">
        <v>35322</v>
      </c>
      <c r="C2817" t="s">
        <v>35322</v>
      </c>
      <c r="D2817" t="s">
        <v>24786</v>
      </c>
    </row>
    <row r="2818" spans="1:4">
      <c r="A2818" s="1" t="s">
        <v>12066</v>
      </c>
      <c r="B2818" s="1" t="s">
        <v>35323</v>
      </c>
      <c r="C2818" t="s">
        <v>35323</v>
      </c>
      <c r="D2818" t="s">
        <v>23408</v>
      </c>
    </row>
    <row r="2819" spans="1:4">
      <c r="A2819" s="1" t="s">
        <v>12067</v>
      </c>
      <c r="B2819" s="1" t="s">
        <v>35324</v>
      </c>
      <c r="C2819" t="s">
        <v>35324</v>
      </c>
      <c r="D2819" t="s">
        <v>23355</v>
      </c>
    </row>
    <row r="2820" spans="1:4">
      <c r="A2820" s="1" t="s">
        <v>12068</v>
      </c>
      <c r="B2820" s="1" t="s">
        <v>35325</v>
      </c>
      <c r="C2820" t="s">
        <v>35325</v>
      </c>
      <c r="D2820" t="s">
        <v>23265</v>
      </c>
    </row>
    <row r="2821" spans="1:4">
      <c r="A2821" s="1" t="s">
        <v>12069</v>
      </c>
      <c r="B2821" s="1" t="s">
        <v>35326</v>
      </c>
      <c r="C2821" t="s">
        <v>35326</v>
      </c>
      <c r="D2821" t="s">
        <v>23661</v>
      </c>
    </row>
    <row r="2822" spans="1:4">
      <c r="A2822" s="1" t="s">
        <v>12070</v>
      </c>
      <c r="B2822" s="1" t="s">
        <v>35327</v>
      </c>
      <c r="C2822" t="s">
        <v>35327</v>
      </c>
      <c r="D2822" t="s">
        <v>26837</v>
      </c>
    </row>
    <row r="2823" spans="1:4">
      <c r="A2823" s="1" t="s">
        <v>12071</v>
      </c>
      <c r="B2823" s="1" t="s">
        <v>35328</v>
      </c>
      <c r="C2823" t="s">
        <v>35328</v>
      </c>
      <c r="D2823" t="s">
        <v>27250</v>
      </c>
    </row>
    <row r="2824" spans="1:4">
      <c r="A2824" s="1" t="s">
        <v>12072</v>
      </c>
      <c r="B2824" s="1" t="s">
        <v>35329</v>
      </c>
      <c r="C2824" t="s">
        <v>35329</v>
      </c>
      <c r="D2824" t="s">
        <v>23172</v>
      </c>
    </row>
    <row r="2825" spans="1:4">
      <c r="A2825" s="1" t="s">
        <v>12073</v>
      </c>
      <c r="B2825" s="1" t="s">
        <v>35330</v>
      </c>
      <c r="C2825" t="s">
        <v>35330</v>
      </c>
      <c r="D2825" t="s">
        <v>23857</v>
      </c>
    </row>
    <row r="2826" spans="1:4">
      <c r="A2826" s="1" t="s">
        <v>12074</v>
      </c>
      <c r="B2826" s="1" t="s">
        <v>35331</v>
      </c>
      <c r="C2826" t="s">
        <v>35331</v>
      </c>
      <c r="D2826" t="s">
        <v>26694</v>
      </c>
    </row>
    <row r="2827" spans="1:4">
      <c r="A2827" s="1" t="s">
        <v>12075</v>
      </c>
      <c r="B2827" s="1" t="s">
        <v>35332</v>
      </c>
      <c r="C2827" t="s">
        <v>35332</v>
      </c>
      <c r="D2827" t="s">
        <v>23624</v>
      </c>
    </row>
    <row r="2828" spans="1:4">
      <c r="A2828" s="1" t="s">
        <v>12076</v>
      </c>
      <c r="B2828" s="1" t="s">
        <v>35333</v>
      </c>
      <c r="C2828" t="s">
        <v>35333</v>
      </c>
      <c r="D2828" t="s">
        <v>23874</v>
      </c>
    </row>
    <row r="2829" spans="1:4">
      <c r="A2829" s="1" t="s">
        <v>12077</v>
      </c>
      <c r="B2829" s="1" t="s">
        <v>35334</v>
      </c>
      <c r="C2829" t="s">
        <v>35334</v>
      </c>
      <c r="D2829" t="s">
        <v>23634</v>
      </c>
    </row>
    <row r="2830" spans="1:4">
      <c r="A2830" s="1" t="s">
        <v>12078</v>
      </c>
      <c r="B2830" s="1" t="s">
        <v>35335</v>
      </c>
      <c r="C2830" t="s">
        <v>35335</v>
      </c>
      <c r="D2830" t="s">
        <v>23177</v>
      </c>
    </row>
    <row r="2831" spans="1:4">
      <c r="A2831" s="1" t="s">
        <v>12079</v>
      </c>
      <c r="B2831" s="1" t="s">
        <v>35336</v>
      </c>
      <c r="C2831" t="s">
        <v>35336</v>
      </c>
      <c r="D2831" t="s">
        <v>23815</v>
      </c>
    </row>
    <row r="2832" spans="1:4">
      <c r="A2832" s="1" t="s">
        <v>12080</v>
      </c>
      <c r="B2832" s="1" t="s">
        <v>35337</v>
      </c>
      <c r="C2832" t="s">
        <v>35337</v>
      </c>
      <c r="D2832" t="s">
        <v>23962</v>
      </c>
    </row>
    <row r="2833" spans="1:4">
      <c r="A2833" s="1" t="s">
        <v>12081</v>
      </c>
      <c r="B2833" s="1" t="s">
        <v>35338</v>
      </c>
      <c r="C2833" t="s">
        <v>35338</v>
      </c>
      <c r="D2833" t="s">
        <v>23961</v>
      </c>
    </row>
    <row r="2834" spans="1:4">
      <c r="A2834" s="1" t="s">
        <v>12082</v>
      </c>
      <c r="B2834" s="1" t="s">
        <v>35339</v>
      </c>
      <c r="C2834" t="s">
        <v>35339</v>
      </c>
      <c r="D2834" t="s">
        <v>27097</v>
      </c>
    </row>
    <row r="2835" spans="1:4">
      <c r="A2835" s="1" t="s">
        <v>12083</v>
      </c>
      <c r="B2835" s="1" t="s">
        <v>35340</v>
      </c>
      <c r="C2835" t="s">
        <v>35340</v>
      </c>
      <c r="D2835" t="s">
        <v>23216</v>
      </c>
    </row>
    <row r="2836" spans="1:4">
      <c r="A2836" s="1" t="s">
        <v>12084</v>
      </c>
      <c r="B2836" s="1" t="s">
        <v>35341</v>
      </c>
      <c r="C2836" t="s">
        <v>35341</v>
      </c>
      <c r="D2836" t="s">
        <v>23809</v>
      </c>
    </row>
    <row r="2837" spans="1:4">
      <c r="A2837" s="1" t="s">
        <v>12085</v>
      </c>
      <c r="B2837" s="1" t="s">
        <v>35342</v>
      </c>
      <c r="C2837" t="s">
        <v>35342</v>
      </c>
      <c r="D2837" t="s">
        <v>27031</v>
      </c>
    </row>
    <row r="2838" spans="1:4">
      <c r="A2838" s="1" t="s">
        <v>12086</v>
      </c>
      <c r="B2838" s="1" t="s">
        <v>35343</v>
      </c>
      <c r="C2838" t="s">
        <v>35343</v>
      </c>
      <c r="D2838" t="s">
        <v>23223</v>
      </c>
    </row>
    <row r="2839" spans="1:4">
      <c r="A2839" s="1" t="s">
        <v>12087</v>
      </c>
      <c r="B2839" s="1" t="s">
        <v>35344</v>
      </c>
      <c r="C2839" t="s">
        <v>35344</v>
      </c>
      <c r="D2839" t="s">
        <v>26793</v>
      </c>
    </row>
    <row r="2840" spans="1:4">
      <c r="A2840" s="1" t="s">
        <v>12088</v>
      </c>
      <c r="B2840" s="1" t="s">
        <v>35345</v>
      </c>
      <c r="C2840" t="s">
        <v>35345</v>
      </c>
      <c r="D2840" t="s">
        <v>23633</v>
      </c>
    </row>
    <row r="2841" spans="1:4">
      <c r="A2841" s="1" t="s">
        <v>12089</v>
      </c>
      <c r="B2841" s="1" t="s">
        <v>35346</v>
      </c>
      <c r="C2841" t="s">
        <v>35346</v>
      </c>
      <c r="D2841" t="s">
        <v>26595</v>
      </c>
    </row>
    <row r="2842" spans="1:4">
      <c r="A2842" s="1" t="s">
        <v>12090</v>
      </c>
      <c r="B2842" s="1" t="s">
        <v>35347</v>
      </c>
      <c r="C2842" t="s">
        <v>35347</v>
      </c>
      <c r="D2842" t="s">
        <v>23863</v>
      </c>
    </row>
    <row r="2843" spans="1:4">
      <c r="A2843" s="1" t="s">
        <v>12091</v>
      </c>
      <c r="B2843" s="1" t="s">
        <v>35348</v>
      </c>
      <c r="C2843" t="s">
        <v>35348</v>
      </c>
      <c r="D2843" t="s">
        <v>28691</v>
      </c>
    </row>
    <row r="2844" spans="1:4">
      <c r="A2844" s="1" t="s">
        <v>12092</v>
      </c>
      <c r="B2844" s="1" t="s">
        <v>35349</v>
      </c>
      <c r="C2844" t="s">
        <v>35349</v>
      </c>
      <c r="D2844" t="s">
        <v>26656</v>
      </c>
    </row>
    <row r="2845" spans="1:4">
      <c r="A2845" s="1" t="s">
        <v>12093</v>
      </c>
      <c r="B2845" s="1" t="s">
        <v>35350</v>
      </c>
      <c r="C2845" t="s">
        <v>35350</v>
      </c>
      <c r="D2845" t="s">
        <v>24120</v>
      </c>
    </row>
    <row r="2846" spans="1:4">
      <c r="A2846" s="1" t="s">
        <v>12094</v>
      </c>
      <c r="B2846" s="1" t="s">
        <v>35351</v>
      </c>
      <c r="C2846" t="s">
        <v>35351</v>
      </c>
      <c r="D2846" t="s">
        <v>26806</v>
      </c>
    </row>
    <row r="2847" spans="1:4">
      <c r="A2847" s="1" t="s">
        <v>12095</v>
      </c>
      <c r="B2847" s="1" t="s">
        <v>35352</v>
      </c>
      <c r="C2847" t="s">
        <v>35352</v>
      </c>
      <c r="D2847" t="s">
        <v>26367</v>
      </c>
    </row>
    <row r="2848" spans="1:4">
      <c r="A2848" s="1" t="s">
        <v>12096</v>
      </c>
      <c r="B2848" s="1" t="s">
        <v>35353</v>
      </c>
      <c r="C2848" t="s">
        <v>35353</v>
      </c>
      <c r="D2848" t="s">
        <v>23339</v>
      </c>
    </row>
    <row r="2849" spans="1:4">
      <c r="A2849" s="1" t="s">
        <v>12097</v>
      </c>
      <c r="B2849" s="1" t="s">
        <v>35354</v>
      </c>
      <c r="C2849" t="s">
        <v>35354</v>
      </c>
      <c r="D2849" t="s">
        <v>23665</v>
      </c>
    </row>
    <row r="2850" spans="1:4">
      <c r="A2850" s="1" t="s">
        <v>12098</v>
      </c>
      <c r="B2850" s="1" t="s">
        <v>35355</v>
      </c>
      <c r="C2850" t="s">
        <v>35355</v>
      </c>
      <c r="D2850" t="s">
        <v>23153</v>
      </c>
    </row>
    <row r="2851" spans="1:4">
      <c r="A2851" s="1" t="s">
        <v>12099</v>
      </c>
      <c r="B2851" s="1" t="s">
        <v>35356</v>
      </c>
      <c r="C2851" t="s">
        <v>35356</v>
      </c>
      <c r="D2851" t="s">
        <v>27715</v>
      </c>
    </row>
    <row r="2852" spans="1:4">
      <c r="A2852" s="1" t="s">
        <v>12100</v>
      </c>
      <c r="B2852" s="1" t="s">
        <v>35357</v>
      </c>
      <c r="C2852" t="s">
        <v>35357</v>
      </c>
      <c r="D2852" t="s">
        <v>27284</v>
      </c>
    </row>
    <row r="2853" spans="1:4">
      <c r="A2853" s="1" t="s">
        <v>12101</v>
      </c>
      <c r="B2853" s="1" t="s">
        <v>35358</v>
      </c>
      <c r="C2853" t="s">
        <v>35358</v>
      </c>
      <c r="D2853" t="s">
        <v>23314</v>
      </c>
    </row>
    <row r="2854" spans="1:4">
      <c r="A2854" s="1" t="s">
        <v>12102</v>
      </c>
      <c r="B2854" s="1" t="s">
        <v>35359</v>
      </c>
      <c r="C2854" t="s">
        <v>35359</v>
      </c>
      <c r="D2854" t="s">
        <v>23710</v>
      </c>
    </row>
    <row r="2855" spans="1:4">
      <c r="A2855" s="1" t="s">
        <v>12103</v>
      </c>
      <c r="B2855" s="1" t="s">
        <v>35360</v>
      </c>
      <c r="C2855" t="s">
        <v>35360</v>
      </c>
      <c r="D2855" t="s">
        <v>23238</v>
      </c>
    </row>
    <row r="2856" spans="1:4">
      <c r="A2856" s="1" t="s">
        <v>12104</v>
      </c>
      <c r="B2856" s="1" t="s">
        <v>35361</v>
      </c>
      <c r="C2856" t="s">
        <v>35361</v>
      </c>
      <c r="D2856" t="s">
        <v>23335</v>
      </c>
    </row>
    <row r="2857" spans="1:4">
      <c r="A2857" s="1" t="s">
        <v>12105</v>
      </c>
      <c r="B2857" s="1" t="s">
        <v>35362</v>
      </c>
      <c r="C2857" t="s">
        <v>35362</v>
      </c>
      <c r="D2857" t="s">
        <v>23180</v>
      </c>
    </row>
    <row r="2858" spans="1:4">
      <c r="A2858" s="1" t="s">
        <v>12106</v>
      </c>
      <c r="B2858" s="1" t="s">
        <v>35363</v>
      </c>
      <c r="C2858" t="s">
        <v>35363</v>
      </c>
      <c r="D2858" t="s">
        <v>23736</v>
      </c>
    </row>
    <row r="2859" spans="1:4">
      <c r="A2859" s="1" t="s">
        <v>12107</v>
      </c>
      <c r="B2859" s="1" t="s">
        <v>35364</v>
      </c>
      <c r="C2859" t="s">
        <v>35364</v>
      </c>
      <c r="D2859" t="s">
        <v>23629</v>
      </c>
    </row>
    <row r="2860" spans="1:4">
      <c r="A2860" s="1" t="s">
        <v>12108</v>
      </c>
      <c r="B2860" s="1" t="s">
        <v>35365</v>
      </c>
      <c r="C2860" t="s">
        <v>35365</v>
      </c>
      <c r="D2860" t="s">
        <v>23801</v>
      </c>
    </row>
    <row r="2861" spans="1:4">
      <c r="A2861" s="1" t="s">
        <v>12109</v>
      </c>
      <c r="B2861" s="1" t="s">
        <v>35366</v>
      </c>
      <c r="C2861" t="s">
        <v>35366</v>
      </c>
      <c r="D2861" t="s">
        <v>23714</v>
      </c>
    </row>
    <row r="2862" spans="1:4">
      <c r="A2862" s="1" t="s">
        <v>12110</v>
      </c>
      <c r="B2862" s="1" t="s">
        <v>35367</v>
      </c>
      <c r="C2862" t="s">
        <v>35367</v>
      </c>
      <c r="D2862" t="s">
        <v>23162</v>
      </c>
    </row>
    <row r="2863" spans="1:4">
      <c r="A2863" s="1" t="s">
        <v>12111</v>
      </c>
      <c r="B2863" s="1" t="s">
        <v>35368</v>
      </c>
      <c r="C2863" t="s">
        <v>35368</v>
      </c>
      <c r="D2863" t="s">
        <v>23725</v>
      </c>
    </row>
    <row r="2864" spans="1:4">
      <c r="A2864" s="1" t="s">
        <v>12112</v>
      </c>
      <c r="B2864" s="1" t="s">
        <v>35369</v>
      </c>
      <c r="C2864" t="s">
        <v>35369</v>
      </c>
      <c r="D2864" t="s">
        <v>23178</v>
      </c>
    </row>
    <row r="2865" spans="1:4">
      <c r="A2865" s="1" t="s">
        <v>12113</v>
      </c>
      <c r="B2865" s="1" t="s">
        <v>35370</v>
      </c>
      <c r="C2865" t="s">
        <v>35370</v>
      </c>
      <c r="D2865" t="s">
        <v>27828</v>
      </c>
    </row>
    <row r="2866" spans="1:4">
      <c r="A2866" s="1" t="s">
        <v>12114</v>
      </c>
      <c r="B2866" s="1" t="s">
        <v>35371</v>
      </c>
      <c r="C2866" t="s">
        <v>35371</v>
      </c>
      <c r="D2866" t="s">
        <v>23348</v>
      </c>
    </row>
    <row r="2867" spans="1:4">
      <c r="A2867" s="1" t="s">
        <v>12115</v>
      </c>
      <c r="B2867" s="1" t="s">
        <v>35372</v>
      </c>
      <c r="C2867" t="s">
        <v>35372</v>
      </c>
      <c r="D2867" t="s">
        <v>23560</v>
      </c>
    </row>
    <row r="2868" spans="1:4">
      <c r="A2868" s="1" t="s">
        <v>12116</v>
      </c>
      <c r="B2868" s="1" t="s">
        <v>35373</v>
      </c>
      <c r="C2868" t="s">
        <v>35373</v>
      </c>
      <c r="D2868" t="s">
        <v>23847</v>
      </c>
    </row>
    <row r="2869" spans="1:4">
      <c r="A2869" s="1" t="s">
        <v>12117</v>
      </c>
      <c r="B2869" s="1" t="s">
        <v>35374</v>
      </c>
      <c r="C2869" t="s">
        <v>35374</v>
      </c>
      <c r="D2869" t="s">
        <v>26558</v>
      </c>
    </row>
    <row r="2870" spans="1:4">
      <c r="A2870" s="1" t="s">
        <v>12118</v>
      </c>
      <c r="B2870" s="1" t="s">
        <v>35375</v>
      </c>
      <c r="C2870" t="s">
        <v>35375</v>
      </c>
      <c r="D2870" t="s">
        <v>23727</v>
      </c>
    </row>
    <row r="2871" spans="1:4">
      <c r="A2871" s="1" t="s">
        <v>12119</v>
      </c>
      <c r="B2871" s="1" t="s">
        <v>35376</v>
      </c>
      <c r="C2871" t="s">
        <v>35376</v>
      </c>
      <c r="D2871" t="s">
        <v>23750</v>
      </c>
    </row>
    <row r="2872" spans="1:4">
      <c r="A2872" s="1" t="s">
        <v>12120</v>
      </c>
      <c r="B2872" s="1" t="s">
        <v>35377</v>
      </c>
      <c r="C2872" t="s">
        <v>35377</v>
      </c>
      <c r="D2872" t="s">
        <v>23969</v>
      </c>
    </row>
    <row r="2873" spans="1:4">
      <c r="A2873" s="1" t="s">
        <v>12121</v>
      </c>
      <c r="B2873" s="1" t="s">
        <v>35378</v>
      </c>
      <c r="C2873" t="s">
        <v>35378</v>
      </c>
      <c r="D2873" t="s">
        <v>23653</v>
      </c>
    </row>
    <row r="2874" spans="1:4">
      <c r="A2874" s="1" t="s">
        <v>12122</v>
      </c>
      <c r="B2874" s="1" t="s">
        <v>35379</v>
      </c>
      <c r="C2874" t="s">
        <v>35379</v>
      </c>
      <c r="D2874" t="s">
        <v>23716</v>
      </c>
    </row>
    <row r="2875" spans="1:4">
      <c r="A2875" s="1" t="s">
        <v>12123</v>
      </c>
      <c r="B2875" s="1" t="s">
        <v>35380</v>
      </c>
      <c r="C2875" t="s">
        <v>35380</v>
      </c>
      <c r="D2875" t="s">
        <v>23593</v>
      </c>
    </row>
    <row r="2876" spans="1:4">
      <c r="A2876" s="1" t="s">
        <v>12124</v>
      </c>
      <c r="B2876" s="1" t="s">
        <v>35381</v>
      </c>
      <c r="C2876" t="s">
        <v>35381</v>
      </c>
      <c r="D2876" t="s">
        <v>25816</v>
      </c>
    </row>
    <row r="2877" spans="1:4">
      <c r="A2877" s="1" t="s">
        <v>12125</v>
      </c>
      <c r="B2877" s="1" t="s">
        <v>35382</v>
      </c>
      <c r="C2877" t="s">
        <v>35382</v>
      </c>
      <c r="D2877" t="s">
        <v>24152</v>
      </c>
    </row>
    <row r="2878" spans="1:4">
      <c r="A2878" s="1" t="s">
        <v>12126</v>
      </c>
      <c r="B2878" s="1" t="s">
        <v>35383</v>
      </c>
      <c r="C2878" t="s">
        <v>35383</v>
      </c>
      <c r="D2878" t="s">
        <v>23744</v>
      </c>
    </row>
    <row r="2879" spans="1:4">
      <c r="A2879" s="1" t="s">
        <v>12127</v>
      </c>
      <c r="B2879" s="1" t="s">
        <v>35384</v>
      </c>
      <c r="C2879" t="s">
        <v>35384</v>
      </c>
      <c r="D2879" t="s">
        <v>23861</v>
      </c>
    </row>
    <row r="2880" spans="1:4">
      <c r="A2880" s="1" t="s">
        <v>12128</v>
      </c>
      <c r="B2880" s="1" t="s">
        <v>35385</v>
      </c>
      <c r="C2880" t="s">
        <v>35385</v>
      </c>
      <c r="D2880" t="s">
        <v>24214</v>
      </c>
    </row>
    <row r="2881" spans="1:4">
      <c r="A2881" s="1" t="s">
        <v>12129</v>
      </c>
      <c r="B2881" s="1" t="s">
        <v>35386</v>
      </c>
      <c r="C2881" t="s">
        <v>35386</v>
      </c>
      <c r="D2881" t="s">
        <v>26519</v>
      </c>
    </row>
    <row r="2882" spans="1:4">
      <c r="A2882" s="1" t="s">
        <v>12130</v>
      </c>
      <c r="B2882" s="1" t="s">
        <v>35387</v>
      </c>
      <c r="C2882" t="s">
        <v>35387</v>
      </c>
      <c r="D2882" t="s">
        <v>23257</v>
      </c>
    </row>
    <row r="2883" spans="1:4">
      <c r="A2883" s="1" t="s">
        <v>12131</v>
      </c>
      <c r="B2883" s="1" t="s">
        <v>35388</v>
      </c>
      <c r="C2883" t="s">
        <v>35388</v>
      </c>
      <c r="D2883" t="s">
        <v>23680</v>
      </c>
    </row>
    <row r="2884" spans="1:4">
      <c r="A2884" s="1" t="s">
        <v>12132</v>
      </c>
      <c r="B2884" s="1" t="s">
        <v>35389</v>
      </c>
      <c r="C2884" t="s">
        <v>35389</v>
      </c>
      <c r="D2884" t="s">
        <v>23253</v>
      </c>
    </row>
    <row r="2885" spans="1:4">
      <c r="A2885" s="1" t="s">
        <v>12133</v>
      </c>
      <c r="B2885" s="1" t="s">
        <v>35390</v>
      </c>
      <c r="C2885" t="s">
        <v>35390</v>
      </c>
      <c r="D2885" t="s">
        <v>23666</v>
      </c>
    </row>
    <row r="2886" spans="1:4">
      <c r="A2886" s="1" t="s">
        <v>12134</v>
      </c>
      <c r="B2886" s="1" t="s">
        <v>35391</v>
      </c>
      <c r="C2886" t="s">
        <v>35391</v>
      </c>
      <c r="D2886" t="s">
        <v>23843</v>
      </c>
    </row>
    <row r="2887" spans="1:4">
      <c r="A2887" s="1" t="s">
        <v>12135</v>
      </c>
      <c r="B2887" s="1" t="s">
        <v>35392</v>
      </c>
      <c r="C2887" t="s">
        <v>35392</v>
      </c>
      <c r="D2887" t="s">
        <v>23285</v>
      </c>
    </row>
    <row r="2888" spans="1:4">
      <c r="A2888" s="1" t="s">
        <v>12136</v>
      </c>
      <c r="B2888" s="1" t="s">
        <v>35393</v>
      </c>
      <c r="C2888" t="s">
        <v>35393</v>
      </c>
      <c r="D2888" t="s">
        <v>26647</v>
      </c>
    </row>
    <row r="2889" spans="1:4">
      <c r="A2889" s="1" t="s">
        <v>12137</v>
      </c>
      <c r="B2889" s="1" t="s">
        <v>35394</v>
      </c>
      <c r="C2889" t="s">
        <v>35394</v>
      </c>
      <c r="D2889" t="s">
        <v>22942</v>
      </c>
    </row>
    <row r="2890" spans="1:4">
      <c r="A2890" s="1" t="s">
        <v>12138</v>
      </c>
      <c r="B2890" s="1" t="s">
        <v>35395</v>
      </c>
      <c r="C2890" t="s">
        <v>35395</v>
      </c>
      <c r="D2890" t="s">
        <v>23552</v>
      </c>
    </row>
    <row r="2891" spans="1:4">
      <c r="A2891" s="1" t="s">
        <v>12139</v>
      </c>
      <c r="B2891" s="1" t="s">
        <v>35396</v>
      </c>
      <c r="C2891" t="s">
        <v>35396</v>
      </c>
      <c r="D2891" t="s">
        <v>23117</v>
      </c>
    </row>
    <row r="2892" spans="1:4">
      <c r="A2892" s="1" t="s">
        <v>12140</v>
      </c>
      <c r="B2892" s="1" t="s">
        <v>35397</v>
      </c>
      <c r="C2892" t="s">
        <v>35397</v>
      </c>
      <c r="D2892" t="s">
        <v>23688</v>
      </c>
    </row>
    <row r="2893" spans="1:4">
      <c r="A2893" s="1" t="s">
        <v>12141</v>
      </c>
      <c r="B2893" s="1" t="s">
        <v>35398</v>
      </c>
      <c r="C2893" t="s">
        <v>35398</v>
      </c>
      <c r="D2893" t="s">
        <v>21935</v>
      </c>
    </row>
    <row r="2894" spans="1:4">
      <c r="A2894" s="1" t="s">
        <v>12142</v>
      </c>
      <c r="B2894" s="1" t="s">
        <v>35399</v>
      </c>
      <c r="C2894" t="s">
        <v>35399</v>
      </c>
      <c r="D2894" t="s">
        <v>23708</v>
      </c>
    </row>
    <row r="2895" spans="1:4">
      <c r="A2895" s="1" t="s">
        <v>12143</v>
      </c>
      <c r="B2895" s="1" t="s">
        <v>35400</v>
      </c>
      <c r="C2895" t="s">
        <v>35400</v>
      </c>
      <c r="D2895" t="s">
        <v>23638</v>
      </c>
    </row>
    <row r="2896" spans="1:4">
      <c r="A2896" s="1" t="s">
        <v>12144</v>
      </c>
      <c r="B2896" s="1" t="s">
        <v>35401</v>
      </c>
      <c r="C2896" t="s">
        <v>35401</v>
      </c>
      <c r="D2896" t="s">
        <v>22449</v>
      </c>
    </row>
    <row r="2897" spans="1:4">
      <c r="A2897" s="1" t="s">
        <v>12145</v>
      </c>
      <c r="B2897" s="1" t="s">
        <v>35402</v>
      </c>
      <c r="C2897" t="s">
        <v>35402</v>
      </c>
      <c r="D2897" t="s">
        <v>23878</v>
      </c>
    </row>
    <row r="2898" spans="1:4">
      <c r="A2898" s="1" t="s">
        <v>12146</v>
      </c>
      <c r="B2898" s="1" t="s">
        <v>35403</v>
      </c>
      <c r="C2898" t="s">
        <v>35403</v>
      </c>
      <c r="D2898" t="s">
        <v>23166</v>
      </c>
    </row>
    <row r="2899" spans="1:4">
      <c r="A2899" s="1" t="s">
        <v>12147</v>
      </c>
      <c r="B2899" s="1" t="s">
        <v>35404</v>
      </c>
      <c r="C2899" t="s">
        <v>35404</v>
      </c>
      <c r="D2899" t="s">
        <v>23620</v>
      </c>
    </row>
    <row r="2900" spans="1:4">
      <c r="A2900" s="1" t="s">
        <v>12148</v>
      </c>
      <c r="B2900" s="1" t="s">
        <v>35405</v>
      </c>
      <c r="C2900" t="s">
        <v>35405</v>
      </c>
      <c r="D2900" t="s">
        <v>21674</v>
      </c>
    </row>
    <row r="2901" spans="1:4">
      <c r="A2901" s="1" t="s">
        <v>12149</v>
      </c>
      <c r="B2901" s="1" t="s">
        <v>35406</v>
      </c>
      <c r="C2901" t="s">
        <v>35406</v>
      </c>
      <c r="D2901" t="s">
        <v>23963</v>
      </c>
    </row>
    <row r="2902" spans="1:4">
      <c r="A2902" s="1" t="s">
        <v>12150</v>
      </c>
      <c r="B2902" s="1" t="s">
        <v>35407</v>
      </c>
      <c r="C2902" t="s">
        <v>35407</v>
      </c>
      <c r="D2902" t="s">
        <v>26993</v>
      </c>
    </row>
    <row r="2903" spans="1:4">
      <c r="A2903" s="1" t="s">
        <v>12151</v>
      </c>
      <c r="B2903" s="1" t="s">
        <v>35408</v>
      </c>
      <c r="C2903" t="s">
        <v>35408</v>
      </c>
      <c r="D2903" t="s">
        <v>22871</v>
      </c>
    </row>
    <row r="2904" spans="1:4">
      <c r="A2904" s="1" t="s">
        <v>12152</v>
      </c>
      <c r="B2904" s="1" t="s">
        <v>35409</v>
      </c>
      <c r="C2904" t="s">
        <v>35409</v>
      </c>
      <c r="D2904" t="s">
        <v>22660</v>
      </c>
    </row>
    <row r="2905" spans="1:4">
      <c r="A2905" s="1" t="s">
        <v>12153</v>
      </c>
      <c r="B2905" s="1" t="s">
        <v>35410</v>
      </c>
      <c r="C2905" t="s">
        <v>35410</v>
      </c>
      <c r="D2905" t="s">
        <v>26568</v>
      </c>
    </row>
    <row r="2906" spans="1:4">
      <c r="A2906" s="1" t="s">
        <v>12154</v>
      </c>
      <c r="B2906" s="1" t="s">
        <v>35411</v>
      </c>
      <c r="C2906" t="s">
        <v>35411</v>
      </c>
      <c r="D2906" t="s">
        <v>23980</v>
      </c>
    </row>
    <row r="2907" spans="1:4">
      <c r="A2907" s="1" t="s">
        <v>12155</v>
      </c>
      <c r="B2907" s="1" t="s">
        <v>35412</v>
      </c>
      <c r="C2907" t="s">
        <v>35412</v>
      </c>
      <c r="D2907" t="s">
        <v>23179</v>
      </c>
    </row>
    <row r="2908" spans="1:4">
      <c r="A2908" s="1" t="s">
        <v>12156</v>
      </c>
      <c r="B2908" s="1" t="s">
        <v>35413</v>
      </c>
      <c r="C2908" t="s">
        <v>35413</v>
      </c>
      <c r="D2908" t="s">
        <v>21651</v>
      </c>
    </row>
    <row r="2909" spans="1:4">
      <c r="A2909" s="1" t="s">
        <v>12157</v>
      </c>
      <c r="B2909" s="1" t="s">
        <v>35414</v>
      </c>
      <c r="C2909" t="s">
        <v>35414</v>
      </c>
      <c r="D2909" t="s">
        <v>23730</v>
      </c>
    </row>
    <row r="2910" spans="1:4">
      <c r="A2910" s="1" t="s">
        <v>12158</v>
      </c>
      <c r="B2910" s="1" t="s">
        <v>35415</v>
      </c>
      <c r="C2910" t="s">
        <v>35415</v>
      </c>
      <c r="D2910" t="s">
        <v>23561</v>
      </c>
    </row>
    <row r="2911" spans="1:4">
      <c r="A2911" s="1" t="s">
        <v>12159</v>
      </c>
      <c r="B2911" s="1" t="s">
        <v>35416</v>
      </c>
      <c r="C2911" t="s">
        <v>35416</v>
      </c>
      <c r="D2911" t="s">
        <v>23660</v>
      </c>
    </row>
    <row r="2912" spans="1:4">
      <c r="A2912" s="1" t="s">
        <v>12160</v>
      </c>
      <c r="B2912" s="1" t="s">
        <v>35417</v>
      </c>
      <c r="C2912" t="s">
        <v>35417</v>
      </c>
      <c r="D2912" t="s">
        <v>23879</v>
      </c>
    </row>
    <row r="2913" spans="1:4">
      <c r="A2913" s="1" t="s">
        <v>12161</v>
      </c>
      <c r="B2913" s="1" t="s">
        <v>35418</v>
      </c>
      <c r="C2913" t="s">
        <v>35418</v>
      </c>
      <c r="D2913" t="s">
        <v>23929</v>
      </c>
    </row>
    <row r="2914" spans="1:4">
      <c r="A2914" s="1" t="s">
        <v>12162</v>
      </c>
      <c r="B2914" s="1" t="s">
        <v>35419</v>
      </c>
      <c r="C2914" t="s">
        <v>35419</v>
      </c>
      <c r="D2914" t="s">
        <v>23647</v>
      </c>
    </row>
    <row r="2915" spans="1:4">
      <c r="A2915" s="1" t="s">
        <v>12163</v>
      </c>
      <c r="B2915" s="1" t="s">
        <v>35420</v>
      </c>
      <c r="C2915" t="s">
        <v>35420</v>
      </c>
      <c r="D2915" t="s">
        <v>23547</v>
      </c>
    </row>
    <row r="2916" spans="1:4">
      <c r="A2916" s="1" t="s">
        <v>12164</v>
      </c>
      <c r="B2916" s="1" t="s">
        <v>35421</v>
      </c>
      <c r="C2916" t="s">
        <v>35421</v>
      </c>
      <c r="D2916" t="s">
        <v>23995</v>
      </c>
    </row>
    <row r="2917" spans="1:4">
      <c r="A2917" s="1" t="s">
        <v>12165</v>
      </c>
      <c r="B2917" s="1" t="s">
        <v>35422</v>
      </c>
      <c r="C2917" t="s">
        <v>35422</v>
      </c>
      <c r="D2917" t="s">
        <v>23913</v>
      </c>
    </row>
    <row r="2918" spans="1:4">
      <c r="A2918" s="1" t="s">
        <v>12166</v>
      </c>
      <c r="B2918" s="1" t="s">
        <v>35423</v>
      </c>
      <c r="C2918" t="s">
        <v>35423</v>
      </c>
      <c r="D2918" t="s">
        <v>22880</v>
      </c>
    </row>
    <row r="2919" spans="1:4">
      <c r="A2919" s="1" t="s">
        <v>12167</v>
      </c>
      <c r="B2919" s="1" t="s">
        <v>35424</v>
      </c>
      <c r="C2919" t="s">
        <v>35424</v>
      </c>
      <c r="D2919" t="s">
        <v>23558</v>
      </c>
    </row>
    <row r="2920" spans="1:4">
      <c r="A2920" s="1" t="s">
        <v>12168</v>
      </c>
      <c r="B2920" s="1" t="s">
        <v>35425</v>
      </c>
      <c r="C2920" t="s">
        <v>35425</v>
      </c>
      <c r="D2920" t="s">
        <v>23684</v>
      </c>
    </row>
    <row r="2921" spans="1:4">
      <c r="A2921" s="1" t="s">
        <v>12169</v>
      </c>
      <c r="B2921" s="1" t="s">
        <v>35426</v>
      </c>
      <c r="C2921" t="s">
        <v>35426</v>
      </c>
      <c r="D2921" t="s">
        <v>22277</v>
      </c>
    </row>
    <row r="2922" spans="1:4">
      <c r="A2922" s="1" t="s">
        <v>12170</v>
      </c>
      <c r="B2922" s="1" t="s">
        <v>35427</v>
      </c>
      <c r="C2922" t="s">
        <v>35427</v>
      </c>
      <c r="D2922" t="s">
        <v>21839</v>
      </c>
    </row>
    <row r="2923" spans="1:4">
      <c r="A2923" s="1" t="s">
        <v>12171</v>
      </c>
      <c r="B2923" s="1" t="s">
        <v>35428</v>
      </c>
      <c r="C2923" t="s">
        <v>35428</v>
      </c>
      <c r="D2923" t="s">
        <v>22147</v>
      </c>
    </row>
    <row r="2924" spans="1:4">
      <c r="A2924" s="1" t="s">
        <v>12172</v>
      </c>
      <c r="B2924" s="1" t="s">
        <v>35429</v>
      </c>
      <c r="C2924" t="s">
        <v>35429</v>
      </c>
      <c r="D2924" t="s">
        <v>28032</v>
      </c>
    </row>
    <row r="2925" spans="1:4">
      <c r="A2925" s="1" t="s">
        <v>12173</v>
      </c>
      <c r="B2925" s="1" t="s">
        <v>35430</v>
      </c>
      <c r="C2925" t="s">
        <v>35430</v>
      </c>
      <c r="D2925" t="s">
        <v>21940</v>
      </c>
    </row>
    <row r="2926" spans="1:4">
      <c r="A2926" s="1" t="s">
        <v>12174</v>
      </c>
      <c r="B2926" s="1" t="s">
        <v>35431</v>
      </c>
      <c r="C2926" t="s">
        <v>35431</v>
      </c>
      <c r="D2926" t="s">
        <v>23284</v>
      </c>
    </row>
    <row r="2927" spans="1:4">
      <c r="A2927" s="1" t="s">
        <v>12175</v>
      </c>
      <c r="B2927" s="1" t="s">
        <v>35432</v>
      </c>
      <c r="C2927" t="s">
        <v>35432</v>
      </c>
      <c r="D2927" t="s">
        <v>22722</v>
      </c>
    </row>
    <row r="2928" spans="1:4">
      <c r="A2928" s="1" t="s">
        <v>12176</v>
      </c>
      <c r="B2928" s="1" t="s">
        <v>35433</v>
      </c>
      <c r="C2928" t="s">
        <v>35433</v>
      </c>
      <c r="D2928" t="s">
        <v>27314</v>
      </c>
    </row>
    <row r="2929" spans="1:4">
      <c r="A2929" s="1" t="s">
        <v>12177</v>
      </c>
      <c r="B2929" s="1" t="s">
        <v>35434</v>
      </c>
      <c r="C2929" t="s">
        <v>35434</v>
      </c>
      <c r="D2929" t="s">
        <v>26839</v>
      </c>
    </row>
    <row r="2930" spans="1:4">
      <c r="A2930" s="1" t="s">
        <v>12178</v>
      </c>
      <c r="B2930" s="1" t="s">
        <v>35435</v>
      </c>
      <c r="C2930" t="s">
        <v>35435</v>
      </c>
      <c r="D2930" t="s">
        <v>23302</v>
      </c>
    </row>
    <row r="2931" spans="1:4">
      <c r="A2931" s="1" t="s">
        <v>12179</v>
      </c>
      <c r="B2931" s="1" t="s">
        <v>35436</v>
      </c>
      <c r="C2931" t="s">
        <v>35436</v>
      </c>
      <c r="D2931" t="s">
        <v>27575</v>
      </c>
    </row>
    <row r="2932" spans="1:4">
      <c r="A2932" s="1" t="s">
        <v>12180</v>
      </c>
      <c r="B2932" s="1" t="s">
        <v>35437</v>
      </c>
      <c r="C2932" t="s">
        <v>35437</v>
      </c>
      <c r="D2932" t="s">
        <v>24040</v>
      </c>
    </row>
    <row r="2933" spans="1:4">
      <c r="A2933" s="1" t="s">
        <v>12181</v>
      </c>
      <c r="B2933" s="1" t="s">
        <v>35438</v>
      </c>
      <c r="C2933" t="s">
        <v>35438</v>
      </c>
      <c r="D2933" t="s">
        <v>22266</v>
      </c>
    </row>
    <row r="2934" spans="1:4">
      <c r="A2934" s="1" t="s">
        <v>12182</v>
      </c>
      <c r="B2934" s="1" t="s">
        <v>35439</v>
      </c>
      <c r="C2934" t="s">
        <v>35439</v>
      </c>
      <c r="D2934" t="s">
        <v>23506</v>
      </c>
    </row>
    <row r="2935" spans="1:4">
      <c r="A2935" s="1" t="s">
        <v>12183</v>
      </c>
      <c r="B2935" s="1" t="s">
        <v>35440</v>
      </c>
      <c r="C2935" t="s">
        <v>35440</v>
      </c>
      <c r="D2935" t="s">
        <v>22675</v>
      </c>
    </row>
    <row r="2936" spans="1:4">
      <c r="A2936" s="1" t="s">
        <v>12184</v>
      </c>
      <c r="B2936" s="1" t="s">
        <v>35441</v>
      </c>
      <c r="C2936" t="s">
        <v>35441</v>
      </c>
      <c r="D2936" t="s">
        <v>24042</v>
      </c>
    </row>
    <row r="2937" spans="1:4">
      <c r="A2937" s="1" t="s">
        <v>12185</v>
      </c>
      <c r="B2937" s="1" t="s">
        <v>35442</v>
      </c>
      <c r="C2937" t="s">
        <v>35442</v>
      </c>
      <c r="D2937" t="s">
        <v>26665</v>
      </c>
    </row>
    <row r="2938" spans="1:4">
      <c r="A2938" s="1" t="s">
        <v>12186</v>
      </c>
      <c r="B2938" s="1" t="s">
        <v>35443</v>
      </c>
      <c r="C2938" t="s">
        <v>35443</v>
      </c>
      <c r="D2938" t="s">
        <v>28682</v>
      </c>
    </row>
    <row r="2939" spans="1:4">
      <c r="A2939" s="1" t="s">
        <v>12187</v>
      </c>
      <c r="B2939" s="1" t="s">
        <v>35444</v>
      </c>
      <c r="C2939" t="s">
        <v>35444</v>
      </c>
      <c r="D2939" t="s">
        <v>22808</v>
      </c>
    </row>
    <row r="2940" spans="1:4">
      <c r="A2940" s="1" t="s">
        <v>12188</v>
      </c>
      <c r="B2940" s="1" t="s">
        <v>35445</v>
      </c>
      <c r="C2940" t="s">
        <v>35445</v>
      </c>
      <c r="D2940" t="s">
        <v>23791</v>
      </c>
    </row>
    <row r="2941" spans="1:4">
      <c r="A2941" s="1" t="s">
        <v>12189</v>
      </c>
      <c r="B2941" s="1" t="s">
        <v>35446</v>
      </c>
      <c r="C2941" t="s">
        <v>35446</v>
      </c>
      <c r="D2941" t="s">
        <v>22662</v>
      </c>
    </row>
    <row r="2942" spans="1:4">
      <c r="A2942" s="1" t="s">
        <v>12190</v>
      </c>
      <c r="B2942" s="1" t="s">
        <v>35447</v>
      </c>
      <c r="C2942" t="s">
        <v>35447</v>
      </c>
      <c r="D2942" t="s">
        <v>23345</v>
      </c>
    </row>
    <row r="2943" spans="1:4">
      <c r="A2943" s="1" t="s">
        <v>12191</v>
      </c>
      <c r="B2943" s="1" t="s">
        <v>35448</v>
      </c>
      <c r="C2943" t="s">
        <v>35448</v>
      </c>
      <c r="D2943" t="s">
        <v>22069</v>
      </c>
    </row>
    <row r="2944" spans="1:4">
      <c r="A2944" s="1" t="s">
        <v>12192</v>
      </c>
      <c r="B2944" s="1" t="s">
        <v>35449</v>
      </c>
      <c r="C2944" t="s">
        <v>35449</v>
      </c>
      <c r="D2944" t="s">
        <v>22886</v>
      </c>
    </row>
    <row r="2945" spans="1:4">
      <c r="A2945" s="1" t="s">
        <v>12193</v>
      </c>
      <c r="B2945" s="1" t="s">
        <v>35450</v>
      </c>
      <c r="C2945" t="s">
        <v>35450</v>
      </c>
      <c r="D2945" t="s">
        <v>22155</v>
      </c>
    </row>
    <row r="2946" spans="1:4">
      <c r="A2946" s="1" t="s">
        <v>12194</v>
      </c>
      <c r="B2946" s="1" t="s">
        <v>35451</v>
      </c>
      <c r="C2946" t="s">
        <v>35451</v>
      </c>
      <c r="D2946" t="s">
        <v>22551</v>
      </c>
    </row>
    <row r="2947" spans="1:4">
      <c r="A2947" s="1" t="s">
        <v>12195</v>
      </c>
      <c r="B2947" s="1" t="s">
        <v>35452</v>
      </c>
      <c r="C2947" t="s">
        <v>35452</v>
      </c>
      <c r="D2947" t="s">
        <v>22631</v>
      </c>
    </row>
    <row r="2948" spans="1:4">
      <c r="A2948" s="1" t="s">
        <v>12196</v>
      </c>
      <c r="B2948" s="1" t="s">
        <v>35453</v>
      </c>
      <c r="C2948" t="s">
        <v>35453</v>
      </c>
      <c r="D2948" t="s">
        <v>22150</v>
      </c>
    </row>
    <row r="2949" spans="1:4">
      <c r="A2949" s="1" t="s">
        <v>12197</v>
      </c>
      <c r="B2949" s="1" t="s">
        <v>35454</v>
      </c>
      <c r="C2949" t="s">
        <v>35454</v>
      </c>
      <c r="D2949" t="s">
        <v>21892</v>
      </c>
    </row>
    <row r="2950" spans="1:4">
      <c r="A2950" s="1" t="s">
        <v>12198</v>
      </c>
      <c r="B2950" s="1" t="s">
        <v>35455</v>
      </c>
      <c r="C2950" t="s">
        <v>35455</v>
      </c>
      <c r="D2950" t="s">
        <v>22337</v>
      </c>
    </row>
    <row r="2951" spans="1:4">
      <c r="A2951" s="1" t="s">
        <v>12199</v>
      </c>
      <c r="B2951" s="1" t="s">
        <v>35456</v>
      </c>
      <c r="C2951" t="s">
        <v>35456</v>
      </c>
      <c r="D2951" t="s">
        <v>21928</v>
      </c>
    </row>
    <row r="2952" spans="1:4">
      <c r="A2952" s="1" t="s">
        <v>12200</v>
      </c>
      <c r="B2952" s="1" t="s">
        <v>35457</v>
      </c>
      <c r="C2952" t="s">
        <v>35457</v>
      </c>
      <c r="D2952" t="s">
        <v>27725</v>
      </c>
    </row>
    <row r="2953" spans="1:4">
      <c r="A2953" s="1" t="s">
        <v>12201</v>
      </c>
      <c r="B2953" s="1" t="s">
        <v>35458</v>
      </c>
      <c r="C2953" t="s">
        <v>35458</v>
      </c>
      <c r="D2953" t="s">
        <v>22000</v>
      </c>
    </row>
    <row r="2954" spans="1:4">
      <c r="A2954" s="1" t="s">
        <v>12202</v>
      </c>
      <c r="B2954" s="1" t="s">
        <v>35459</v>
      </c>
      <c r="C2954" t="s">
        <v>35459</v>
      </c>
      <c r="D2954" t="s">
        <v>22005</v>
      </c>
    </row>
    <row r="2955" spans="1:4">
      <c r="A2955" s="1" t="s">
        <v>12203</v>
      </c>
      <c r="B2955" s="1" t="s">
        <v>35460</v>
      </c>
      <c r="C2955" t="s">
        <v>35460</v>
      </c>
      <c r="D2955" t="s">
        <v>22587</v>
      </c>
    </row>
    <row r="2956" spans="1:4">
      <c r="A2956" s="1" t="s">
        <v>12204</v>
      </c>
      <c r="B2956" s="1" t="s">
        <v>35461</v>
      </c>
      <c r="C2956" t="s">
        <v>35461</v>
      </c>
      <c r="D2956" t="s">
        <v>27942</v>
      </c>
    </row>
    <row r="2957" spans="1:4">
      <c r="A2957" s="1" t="s">
        <v>12205</v>
      </c>
      <c r="B2957" s="1" t="s">
        <v>35462</v>
      </c>
      <c r="C2957" t="s">
        <v>35462</v>
      </c>
      <c r="D2957" t="s">
        <v>27055</v>
      </c>
    </row>
    <row r="2958" spans="1:4">
      <c r="A2958" s="1" t="s">
        <v>12206</v>
      </c>
      <c r="B2958" s="1" t="s">
        <v>35463</v>
      </c>
      <c r="C2958" t="s">
        <v>35463</v>
      </c>
      <c r="D2958" t="s">
        <v>21907</v>
      </c>
    </row>
    <row r="2959" spans="1:4">
      <c r="A2959" s="1" t="s">
        <v>12207</v>
      </c>
      <c r="B2959" s="1" t="s">
        <v>35464</v>
      </c>
      <c r="C2959" t="s">
        <v>35464</v>
      </c>
      <c r="D2959" t="s">
        <v>27120</v>
      </c>
    </row>
    <row r="2960" spans="1:4">
      <c r="A2960" s="1" t="s">
        <v>12208</v>
      </c>
      <c r="B2960" s="1" t="s">
        <v>35465</v>
      </c>
      <c r="C2960" t="s">
        <v>35465</v>
      </c>
      <c r="D2960" t="s">
        <v>27129</v>
      </c>
    </row>
    <row r="2961" spans="1:4">
      <c r="A2961" s="1" t="s">
        <v>12209</v>
      </c>
      <c r="B2961" s="1" t="s">
        <v>35466</v>
      </c>
      <c r="C2961" t="s">
        <v>35466</v>
      </c>
      <c r="D2961" t="s">
        <v>23328</v>
      </c>
    </row>
    <row r="2962" spans="1:4">
      <c r="A2962" s="1" t="s">
        <v>12210</v>
      </c>
      <c r="B2962" s="1" t="s">
        <v>35467</v>
      </c>
      <c r="C2962" t="s">
        <v>35467</v>
      </c>
      <c r="D2962" t="s">
        <v>27659</v>
      </c>
    </row>
    <row r="2963" spans="1:4">
      <c r="A2963" s="1" t="s">
        <v>12211</v>
      </c>
      <c r="B2963" s="1" t="s">
        <v>35468</v>
      </c>
      <c r="C2963" t="s">
        <v>35468</v>
      </c>
      <c r="D2963" t="s">
        <v>22899</v>
      </c>
    </row>
    <row r="2964" spans="1:4">
      <c r="A2964" s="1" t="s">
        <v>12212</v>
      </c>
      <c r="B2964" s="1" t="s">
        <v>35469</v>
      </c>
      <c r="C2964" t="s">
        <v>35469</v>
      </c>
      <c r="D2964" t="s">
        <v>24045</v>
      </c>
    </row>
    <row r="2965" spans="1:4">
      <c r="A2965" s="1" t="s">
        <v>12213</v>
      </c>
      <c r="B2965" s="1" t="s">
        <v>35470</v>
      </c>
      <c r="C2965" t="s">
        <v>35470</v>
      </c>
      <c r="D2965" t="s">
        <v>22091</v>
      </c>
    </row>
    <row r="2966" spans="1:4">
      <c r="A2966" s="1" t="s">
        <v>12214</v>
      </c>
      <c r="B2966" s="1" t="s">
        <v>35471</v>
      </c>
      <c r="C2966" t="s">
        <v>35471</v>
      </c>
      <c r="D2966" t="s">
        <v>23273</v>
      </c>
    </row>
    <row r="2967" spans="1:4">
      <c r="A2967" s="1" t="s">
        <v>12215</v>
      </c>
      <c r="B2967" s="1" t="s">
        <v>35472</v>
      </c>
      <c r="C2967" t="s">
        <v>35472</v>
      </c>
      <c r="D2967" t="s">
        <v>22552</v>
      </c>
    </row>
    <row r="2968" spans="1:4">
      <c r="A2968" s="1" t="s">
        <v>12216</v>
      </c>
      <c r="B2968" s="1" t="s">
        <v>35473</v>
      </c>
      <c r="C2968" t="s">
        <v>35473</v>
      </c>
      <c r="D2968" t="s">
        <v>24125</v>
      </c>
    </row>
    <row r="2969" spans="1:4">
      <c r="A2969" s="1" t="s">
        <v>12217</v>
      </c>
      <c r="B2969" s="1" t="s">
        <v>35474</v>
      </c>
      <c r="C2969" t="s">
        <v>35474</v>
      </c>
      <c r="D2969" t="s">
        <v>22434</v>
      </c>
    </row>
    <row r="2970" spans="1:4">
      <c r="A2970" s="1" t="s">
        <v>12218</v>
      </c>
      <c r="B2970" s="1" t="s">
        <v>35475</v>
      </c>
      <c r="C2970" t="s">
        <v>35475</v>
      </c>
      <c r="D2970" t="s">
        <v>22467</v>
      </c>
    </row>
    <row r="2971" spans="1:4">
      <c r="A2971" s="1" t="s">
        <v>12219</v>
      </c>
      <c r="B2971" s="1" t="s">
        <v>35476</v>
      </c>
      <c r="C2971" t="s">
        <v>35476</v>
      </c>
      <c r="D2971" t="s">
        <v>22668</v>
      </c>
    </row>
    <row r="2972" spans="1:4">
      <c r="A2972" s="1" t="s">
        <v>12220</v>
      </c>
      <c r="B2972" s="1" t="s">
        <v>35477</v>
      </c>
      <c r="C2972" t="s">
        <v>35477</v>
      </c>
      <c r="D2972" t="s">
        <v>23993</v>
      </c>
    </row>
    <row r="2973" spans="1:4">
      <c r="A2973" s="1" t="s">
        <v>12221</v>
      </c>
      <c r="B2973" s="1" t="s">
        <v>35478</v>
      </c>
      <c r="C2973" t="s">
        <v>35478</v>
      </c>
      <c r="D2973" t="s">
        <v>22023</v>
      </c>
    </row>
    <row r="2974" spans="1:4">
      <c r="A2974" s="1" t="s">
        <v>12222</v>
      </c>
      <c r="B2974" s="1" t="s">
        <v>35479</v>
      </c>
      <c r="C2974" t="s">
        <v>35479</v>
      </c>
      <c r="D2974" t="s">
        <v>26910</v>
      </c>
    </row>
    <row r="2975" spans="1:4">
      <c r="A2975" s="1" t="s">
        <v>12223</v>
      </c>
      <c r="B2975" s="1" t="s">
        <v>35480</v>
      </c>
      <c r="C2975" t="s">
        <v>35480</v>
      </c>
      <c r="D2975" t="s">
        <v>22598</v>
      </c>
    </row>
    <row r="2976" spans="1:4">
      <c r="A2976" s="1" t="s">
        <v>12224</v>
      </c>
      <c r="B2976" s="1" t="s">
        <v>35481</v>
      </c>
      <c r="C2976" t="s">
        <v>35481</v>
      </c>
      <c r="D2976" t="s">
        <v>22333</v>
      </c>
    </row>
    <row r="2977" spans="1:4">
      <c r="A2977" s="1" t="s">
        <v>12225</v>
      </c>
      <c r="B2977" s="1" t="s">
        <v>35482</v>
      </c>
      <c r="C2977" t="s">
        <v>35482</v>
      </c>
      <c r="D2977" t="s">
        <v>23902</v>
      </c>
    </row>
    <row r="2978" spans="1:4">
      <c r="A2978" s="1" t="s">
        <v>12226</v>
      </c>
      <c r="B2978" s="1" t="s">
        <v>35483</v>
      </c>
      <c r="C2978" t="s">
        <v>35483</v>
      </c>
      <c r="D2978" t="s">
        <v>22293</v>
      </c>
    </row>
    <row r="2979" spans="1:4">
      <c r="A2979" s="1" t="s">
        <v>12227</v>
      </c>
      <c r="B2979" s="1" t="s">
        <v>35484</v>
      </c>
      <c r="C2979" t="s">
        <v>35484</v>
      </c>
      <c r="D2979" t="s">
        <v>22533</v>
      </c>
    </row>
    <row r="2980" spans="1:4">
      <c r="A2980" s="1" t="s">
        <v>12228</v>
      </c>
      <c r="B2980" s="1" t="s">
        <v>35485</v>
      </c>
      <c r="C2980" t="s">
        <v>35485</v>
      </c>
      <c r="D2980" t="s">
        <v>22468</v>
      </c>
    </row>
    <row r="2981" spans="1:4">
      <c r="A2981" s="1" t="s">
        <v>12229</v>
      </c>
      <c r="B2981" s="1" t="s">
        <v>35486</v>
      </c>
      <c r="C2981" t="s">
        <v>35486</v>
      </c>
      <c r="D2981" t="s">
        <v>22924</v>
      </c>
    </row>
    <row r="2982" spans="1:4">
      <c r="A2982" s="1" t="s">
        <v>12230</v>
      </c>
      <c r="B2982" s="1" t="s">
        <v>35487</v>
      </c>
      <c r="C2982" t="s">
        <v>35487</v>
      </c>
      <c r="D2982" t="s">
        <v>22509</v>
      </c>
    </row>
    <row r="2983" spans="1:4">
      <c r="A2983" s="1" t="s">
        <v>12231</v>
      </c>
      <c r="B2983" s="1" t="s">
        <v>35488</v>
      </c>
      <c r="C2983" t="s">
        <v>35488</v>
      </c>
      <c r="D2983" t="s">
        <v>21986</v>
      </c>
    </row>
    <row r="2984" spans="1:4">
      <c r="A2984" s="1" t="s">
        <v>12232</v>
      </c>
      <c r="B2984" s="1" t="s">
        <v>35489</v>
      </c>
      <c r="C2984" t="s">
        <v>35489</v>
      </c>
      <c r="D2984" t="s">
        <v>27290</v>
      </c>
    </row>
    <row r="2985" spans="1:4">
      <c r="A2985" s="1" t="s">
        <v>12233</v>
      </c>
      <c r="B2985" s="1" t="s">
        <v>35490</v>
      </c>
      <c r="C2985" t="s">
        <v>35490</v>
      </c>
      <c r="D2985" t="s">
        <v>21932</v>
      </c>
    </row>
    <row r="2986" spans="1:4">
      <c r="A2986" s="1" t="s">
        <v>12234</v>
      </c>
      <c r="B2986" s="1" t="s">
        <v>35491</v>
      </c>
      <c r="C2986" t="s">
        <v>35491</v>
      </c>
      <c r="D2986" t="s">
        <v>27720</v>
      </c>
    </row>
    <row r="2987" spans="1:4">
      <c r="A2987" s="1" t="s">
        <v>12235</v>
      </c>
      <c r="B2987" s="1" t="s">
        <v>35492</v>
      </c>
      <c r="C2987" t="s">
        <v>35492</v>
      </c>
      <c r="D2987" t="s">
        <v>22052</v>
      </c>
    </row>
    <row r="2988" spans="1:4">
      <c r="A2988" s="1" t="s">
        <v>12236</v>
      </c>
      <c r="B2988" s="1" t="s">
        <v>35493</v>
      </c>
      <c r="C2988" t="s">
        <v>35493</v>
      </c>
      <c r="D2988" t="s">
        <v>22288</v>
      </c>
    </row>
    <row r="2989" spans="1:4">
      <c r="A2989" s="1" t="s">
        <v>12237</v>
      </c>
      <c r="B2989" s="1" t="s">
        <v>35494</v>
      </c>
      <c r="C2989" t="s">
        <v>35494</v>
      </c>
      <c r="D2989" t="s">
        <v>22077</v>
      </c>
    </row>
    <row r="2990" spans="1:4">
      <c r="A2990" s="1" t="s">
        <v>12238</v>
      </c>
      <c r="B2990" s="1" t="s">
        <v>35495</v>
      </c>
      <c r="C2990" t="s">
        <v>35495</v>
      </c>
      <c r="D2990" t="s">
        <v>22038</v>
      </c>
    </row>
    <row r="2991" spans="1:4">
      <c r="A2991" s="1" t="s">
        <v>12239</v>
      </c>
      <c r="B2991" s="1" t="s">
        <v>35496</v>
      </c>
      <c r="C2991" t="s">
        <v>35496</v>
      </c>
      <c r="D2991" t="s">
        <v>22154</v>
      </c>
    </row>
    <row r="2992" spans="1:4">
      <c r="A2992" s="1" t="s">
        <v>12240</v>
      </c>
      <c r="B2992" s="1" t="s">
        <v>35497</v>
      </c>
      <c r="C2992" t="s">
        <v>35497</v>
      </c>
      <c r="D2992" t="s">
        <v>22107</v>
      </c>
    </row>
    <row r="2993" spans="1:4">
      <c r="A2993" s="1" t="s">
        <v>12241</v>
      </c>
      <c r="B2993" s="1" t="s">
        <v>35498</v>
      </c>
      <c r="C2993" t="s">
        <v>35498</v>
      </c>
      <c r="D2993" t="s">
        <v>22007</v>
      </c>
    </row>
    <row r="2994" spans="1:4">
      <c r="A2994" s="1" t="s">
        <v>12242</v>
      </c>
      <c r="B2994" s="1" t="s">
        <v>35499</v>
      </c>
      <c r="C2994" t="s">
        <v>35499</v>
      </c>
      <c r="D2994" t="s">
        <v>22993</v>
      </c>
    </row>
    <row r="2995" spans="1:4">
      <c r="A2995" s="1" t="s">
        <v>12243</v>
      </c>
      <c r="B2995" s="1" t="s">
        <v>35500</v>
      </c>
      <c r="C2995" t="s">
        <v>35500</v>
      </c>
      <c r="D2995" t="s">
        <v>26645</v>
      </c>
    </row>
    <row r="2996" spans="1:4">
      <c r="A2996" s="1" t="s">
        <v>12244</v>
      </c>
      <c r="B2996" s="1" t="s">
        <v>35501</v>
      </c>
      <c r="C2996" t="s">
        <v>35501</v>
      </c>
      <c r="D2996" t="s">
        <v>22140</v>
      </c>
    </row>
    <row r="2997" spans="1:4">
      <c r="A2997" s="1" t="s">
        <v>12245</v>
      </c>
      <c r="B2997" s="1" t="s">
        <v>35502</v>
      </c>
      <c r="C2997" t="s">
        <v>35502</v>
      </c>
      <c r="D2997" t="s">
        <v>21929</v>
      </c>
    </row>
    <row r="2998" spans="1:4">
      <c r="A2998" s="1" t="s">
        <v>12246</v>
      </c>
      <c r="B2998" s="1" t="s">
        <v>35503</v>
      </c>
      <c r="C2998" t="s">
        <v>35503</v>
      </c>
      <c r="D2998" t="s">
        <v>28663</v>
      </c>
    </row>
    <row r="2999" spans="1:4">
      <c r="A2999" s="1" t="s">
        <v>12247</v>
      </c>
      <c r="B2999" s="1" t="s">
        <v>35504</v>
      </c>
      <c r="C2999" t="s">
        <v>35504</v>
      </c>
      <c r="D2999" t="s">
        <v>22433</v>
      </c>
    </row>
    <row r="3000" spans="1:4">
      <c r="A3000" s="1" t="s">
        <v>12248</v>
      </c>
      <c r="B3000" s="1" t="s">
        <v>35505</v>
      </c>
      <c r="C3000" t="s">
        <v>35505</v>
      </c>
      <c r="D3000" t="s">
        <v>27012</v>
      </c>
    </row>
    <row r="3001" spans="1:4">
      <c r="A3001" s="1" t="s">
        <v>12249</v>
      </c>
      <c r="B3001" s="1" t="s">
        <v>35506</v>
      </c>
      <c r="C3001" t="s">
        <v>35506</v>
      </c>
      <c r="D3001" t="s">
        <v>22224</v>
      </c>
    </row>
    <row r="3002" spans="1:4">
      <c r="A3002" s="1" t="s">
        <v>12250</v>
      </c>
      <c r="B3002" s="1" t="s">
        <v>35507</v>
      </c>
      <c r="C3002" t="s">
        <v>35507</v>
      </c>
      <c r="D3002" t="s">
        <v>23320</v>
      </c>
    </row>
    <row r="3003" spans="1:4">
      <c r="A3003" s="1" t="s">
        <v>12251</v>
      </c>
      <c r="B3003" s="1" t="s">
        <v>35508</v>
      </c>
      <c r="C3003" t="s">
        <v>35508</v>
      </c>
      <c r="D3003" t="s">
        <v>22137</v>
      </c>
    </row>
    <row r="3004" spans="1:4">
      <c r="A3004" s="1" t="s">
        <v>12252</v>
      </c>
      <c r="B3004" s="1" t="s">
        <v>35509</v>
      </c>
      <c r="C3004" t="s">
        <v>35509</v>
      </c>
      <c r="D3004" t="s">
        <v>28629</v>
      </c>
    </row>
    <row r="3005" spans="1:4">
      <c r="A3005" s="1" t="s">
        <v>12253</v>
      </c>
      <c r="B3005" s="1" t="s">
        <v>35510</v>
      </c>
      <c r="C3005" t="s">
        <v>35510</v>
      </c>
      <c r="D3005" t="s">
        <v>21939</v>
      </c>
    </row>
    <row r="3006" spans="1:4">
      <c r="A3006" s="1" t="s">
        <v>12254</v>
      </c>
      <c r="B3006" s="1" t="s">
        <v>35511</v>
      </c>
      <c r="C3006" t="s">
        <v>35511</v>
      </c>
      <c r="D3006" t="s">
        <v>23280</v>
      </c>
    </row>
    <row r="3007" spans="1:4">
      <c r="A3007" s="1" t="s">
        <v>12255</v>
      </c>
      <c r="B3007" s="1" t="s">
        <v>35512</v>
      </c>
      <c r="C3007" t="s">
        <v>35512</v>
      </c>
      <c r="D3007" t="s">
        <v>22492</v>
      </c>
    </row>
    <row r="3008" spans="1:4">
      <c r="A3008" s="1" t="s">
        <v>12256</v>
      </c>
      <c r="B3008" s="1" t="s">
        <v>35513</v>
      </c>
      <c r="C3008" t="s">
        <v>35513</v>
      </c>
      <c r="D3008" t="s">
        <v>22582</v>
      </c>
    </row>
    <row r="3009" spans="1:4">
      <c r="A3009" s="1" t="s">
        <v>12257</v>
      </c>
      <c r="B3009" s="1" t="s">
        <v>35514</v>
      </c>
      <c r="C3009" t="s">
        <v>35514</v>
      </c>
      <c r="D3009" t="s">
        <v>27039</v>
      </c>
    </row>
    <row r="3010" spans="1:4">
      <c r="A3010" s="1" t="s">
        <v>12258</v>
      </c>
      <c r="B3010" s="1" t="s">
        <v>35515</v>
      </c>
      <c r="C3010" t="s">
        <v>35515</v>
      </c>
      <c r="D3010" t="s">
        <v>22443</v>
      </c>
    </row>
    <row r="3011" spans="1:4">
      <c r="A3011" s="1" t="s">
        <v>12259</v>
      </c>
      <c r="B3011" s="1" t="s">
        <v>35516</v>
      </c>
      <c r="C3011" t="s">
        <v>35516</v>
      </c>
      <c r="D3011" t="s">
        <v>21927</v>
      </c>
    </row>
    <row r="3012" spans="1:4">
      <c r="A3012" s="1" t="s">
        <v>12260</v>
      </c>
      <c r="B3012" s="1" t="s">
        <v>35517</v>
      </c>
      <c r="C3012" t="s">
        <v>35517</v>
      </c>
      <c r="D3012" t="s">
        <v>22800</v>
      </c>
    </row>
    <row r="3013" spans="1:4">
      <c r="A3013" s="1" t="s">
        <v>12261</v>
      </c>
      <c r="B3013" s="1" t="s">
        <v>35518</v>
      </c>
      <c r="C3013" t="s">
        <v>35518</v>
      </c>
      <c r="D3013" t="s">
        <v>27521</v>
      </c>
    </row>
    <row r="3014" spans="1:4">
      <c r="A3014" s="1" t="s">
        <v>12262</v>
      </c>
      <c r="B3014" s="1" t="s">
        <v>35519</v>
      </c>
      <c r="C3014" t="s">
        <v>35519</v>
      </c>
      <c r="D3014" t="s">
        <v>24000</v>
      </c>
    </row>
    <row r="3015" spans="1:4">
      <c r="A3015" s="1" t="s">
        <v>12263</v>
      </c>
      <c r="B3015" s="1" t="s">
        <v>35520</v>
      </c>
      <c r="C3015" t="s">
        <v>35520</v>
      </c>
      <c r="D3015" t="s">
        <v>22506</v>
      </c>
    </row>
    <row r="3016" spans="1:4">
      <c r="A3016" s="1" t="s">
        <v>12264</v>
      </c>
      <c r="B3016" s="1" t="s">
        <v>35521</v>
      </c>
      <c r="C3016" t="s">
        <v>35521</v>
      </c>
      <c r="D3016" t="s">
        <v>23541</v>
      </c>
    </row>
    <row r="3017" spans="1:4">
      <c r="A3017" s="1" t="s">
        <v>12265</v>
      </c>
      <c r="B3017" s="1" t="s">
        <v>35522</v>
      </c>
      <c r="C3017" t="s">
        <v>35522</v>
      </c>
      <c r="D3017" t="s">
        <v>23618</v>
      </c>
    </row>
    <row r="3018" spans="1:4">
      <c r="A3018" s="1" t="s">
        <v>12266</v>
      </c>
      <c r="B3018" s="1" t="s">
        <v>35523</v>
      </c>
      <c r="C3018" t="s">
        <v>35523</v>
      </c>
      <c r="D3018" t="s">
        <v>26684</v>
      </c>
    </row>
    <row r="3019" spans="1:4">
      <c r="A3019" s="1" t="s">
        <v>12267</v>
      </c>
      <c r="B3019" s="1" t="s">
        <v>35524</v>
      </c>
      <c r="C3019" t="s">
        <v>35524</v>
      </c>
      <c r="D3019" t="s">
        <v>26365</v>
      </c>
    </row>
    <row r="3020" spans="1:4">
      <c r="A3020" s="1" t="s">
        <v>12268</v>
      </c>
      <c r="B3020" s="1" t="s">
        <v>35525</v>
      </c>
      <c r="C3020" t="s">
        <v>35525</v>
      </c>
      <c r="D3020" t="s">
        <v>22100</v>
      </c>
    </row>
    <row r="3021" spans="1:4">
      <c r="A3021" s="1" t="s">
        <v>12269</v>
      </c>
      <c r="B3021" s="1" t="s">
        <v>35526</v>
      </c>
      <c r="C3021" t="s">
        <v>35526</v>
      </c>
      <c r="D3021" t="s">
        <v>23008</v>
      </c>
    </row>
    <row r="3022" spans="1:4">
      <c r="A3022" s="1" t="s">
        <v>12270</v>
      </c>
      <c r="B3022" s="1" t="s">
        <v>35527</v>
      </c>
      <c r="C3022" t="s">
        <v>35527</v>
      </c>
      <c r="D3022" t="s">
        <v>22053</v>
      </c>
    </row>
    <row r="3023" spans="1:4">
      <c r="A3023" s="1" t="s">
        <v>12271</v>
      </c>
      <c r="B3023" s="1" t="s">
        <v>35528</v>
      </c>
      <c r="C3023" t="s">
        <v>35528</v>
      </c>
      <c r="D3023" t="s">
        <v>22720</v>
      </c>
    </row>
    <row r="3024" spans="1:4">
      <c r="A3024" s="1" t="s">
        <v>12272</v>
      </c>
      <c r="B3024" s="1" t="s">
        <v>35529</v>
      </c>
      <c r="C3024" t="s">
        <v>35529</v>
      </c>
      <c r="D3024" t="s">
        <v>21943</v>
      </c>
    </row>
    <row r="3025" spans="1:4">
      <c r="A3025" s="1" t="s">
        <v>12273</v>
      </c>
      <c r="B3025" s="1" t="s">
        <v>35530</v>
      </c>
      <c r="C3025" t="s">
        <v>35530</v>
      </c>
      <c r="D3025" t="s">
        <v>22542</v>
      </c>
    </row>
    <row r="3026" spans="1:4">
      <c r="A3026" s="1" t="s">
        <v>12274</v>
      </c>
      <c r="B3026" s="1" t="s">
        <v>35531</v>
      </c>
      <c r="C3026" t="s">
        <v>35531</v>
      </c>
      <c r="D3026" t="s">
        <v>22929</v>
      </c>
    </row>
    <row r="3027" spans="1:4">
      <c r="A3027" s="1" t="s">
        <v>12275</v>
      </c>
      <c r="B3027" s="1" t="s">
        <v>35532</v>
      </c>
      <c r="C3027" t="s">
        <v>35532</v>
      </c>
      <c r="D3027" t="s">
        <v>27785</v>
      </c>
    </row>
    <row r="3028" spans="1:4">
      <c r="A3028" s="1" t="s">
        <v>12276</v>
      </c>
      <c r="B3028" s="1" t="s">
        <v>35533</v>
      </c>
      <c r="C3028" t="s">
        <v>35533</v>
      </c>
      <c r="D3028" t="s">
        <v>22143</v>
      </c>
    </row>
    <row r="3029" spans="1:4">
      <c r="A3029" s="1" t="s">
        <v>12277</v>
      </c>
      <c r="B3029" s="1" t="s">
        <v>35534</v>
      </c>
      <c r="C3029" t="s">
        <v>35534</v>
      </c>
      <c r="D3029" t="s">
        <v>22564</v>
      </c>
    </row>
    <row r="3030" spans="1:4">
      <c r="A3030" s="1" t="s">
        <v>12278</v>
      </c>
      <c r="B3030" s="1" t="s">
        <v>35535</v>
      </c>
      <c r="C3030" t="s">
        <v>35535</v>
      </c>
      <c r="D3030" t="s">
        <v>29077</v>
      </c>
    </row>
    <row r="3031" spans="1:4">
      <c r="A3031" s="1" t="s">
        <v>12279</v>
      </c>
      <c r="B3031" s="1" t="s">
        <v>35536</v>
      </c>
      <c r="C3031" t="s">
        <v>35536</v>
      </c>
      <c r="D3031" t="s">
        <v>22428</v>
      </c>
    </row>
    <row r="3032" spans="1:4">
      <c r="A3032" s="1" t="s">
        <v>12280</v>
      </c>
      <c r="B3032" s="1" t="s">
        <v>35537</v>
      </c>
      <c r="C3032" t="s">
        <v>35537</v>
      </c>
      <c r="D3032" t="s">
        <v>21951</v>
      </c>
    </row>
    <row r="3033" spans="1:4">
      <c r="A3033" s="1" t="s">
        <v>12281</v>
      </c>
      <c r="B3033" s="1" t="s">
        <v>35538</v>
      </c>
      <c r="C3033" t="s">
        <v>35538</v>
      </c>
      <c r="D3033" t="s">
        <v>22563</v>
      </c>
    </row>
    <row r="3034" spans="1:4">
      <c r="A3034" s="1" t="s">
        <v>12282</v>
      </c>
      <c r="B3034" s="1" t="s">
        <v>35539</v>
      </c>
      <c r="C3034" t="s">
        <v>35539</v>
      </c>
      <c r="D3034" t="s">
        <v>22391</v>
      </c>
    </row>
    <row r="3035" spans="1:4">
      <c r="A3035" s="1" t="s">
        <v>12283</v>
      </c>
      <c r="B3035" s="1" t="s">
        <v>35540</v>
      </c>
      <c r="C3035" t="s">
        <v>35540</v>
      </c>
      <c r="D3035" t="s">
        <v>21958</v>
      </c>
    </row>
    <row r="3036" spans="1:4">
      <c r="A3036" s="1" t="s">
        <v>12284</v>
      </c>
      <c r="B3036" s="1" t="s">
        <v>35541</v>
      </c>
      <c r="C3036" t="s">
        <v>35541</v>
      </c>
      <c r="D3036" t="s">
        <v>22036</v>
      </c>
    </row>
    <row r="3037" spans="1:4">
      <c r="A3037" s="1" t="s">
        <v>12285</v>
      </c>
      <c r="B3037" s="1" t="s">
        <v>35542</v>
      </c>
      <c r="C3037" t="s">
        <v>35542</v>
      </c>
      <c r="D3037" t="s">
        <v>22811</v>
      </c>
    </row>
    <row r="3038" spans="1:4">
      <c r="A3038" s="1" t="s">
        <v>12286</v>
      </c>
      <c r="B3038" s="1" t="s">
        <v>35543</v>
      </c>
      <c r="C3038" t="s">
        <v>35543</v>
      </c>
      <c r="D3038" t="s">
        <v>27093</v>
      </c>
    </row>
    <row r="3039" spans="1:4">
      <c r="A3039" s="1" t="s">
        <v>12287</v>
      </c>
      <c r="B3039" s="1" t="s">
        <v>35544</v>
      </c>
      <c r="C3039" t="s">
        <v>35544</v>
      </c>
      <c r="D3039" t="s">
        <v>27787</v>
      </c>
    </row>
    <row r="3040" spans="1:4">
      <c r="A3040" s="1" t="s">
        <v>12288</v>
      </c>
      <c r="B3040" s="1" t="s">
        <v>35545</v>
      </c>
      <c r="C3040" t="s">
        <v>35545</v>
      </c>
      <c r="D3040" t="s">
        <v>27047</v>
      </c>
    </row>
    <row r="3041" spans="1:4">
      <c r="A3041" s="1" t="s">
        <v>12289</v>
      </c>
      <c r="B3041" s="1" t="s">
        <v>35546</v>
      </c>
      <c r="C3041" t="s">
        <v>35546</v>
      </c>
      <c r="D3041" t="s">
        <v>21624</v>
      </c>
    </row>
    <row r="3042" spans="1:4">
      <c r="A3042" s="1" t="s">
        <v>12290</v>
      </c>
      <c r="B3042" s="1" t="s">
        <v>35547</v>
      </c>
      <c r="C3042" t="s">
        <v>35547</v>
      </c>
      <c r="D3042" t="s">
        <v>21952</v>
      </c>
    </row>
    <row r="3043" spans="1:4">
      <c r="A3043" s="1" t="s">
        <v>12291</v>
      </c>
      <c r="B3043" s="1" t="s">
        <v>35548</v>
      </c>
      <c r="C3043" t="s">
        <v>35548</v>
      </c>
      <c r="D3043" t="s">
        <v>23298</v>
      </c>
    </row>
    <row r="3044" spans="1:4">
      <c r="A3044" s="1" t="s">
        <v>12292</v>
      </c>
      <c r="B3044" s="1" t="s">
        <v>35549</v>
      </c>
      <c r="C3044" t="s">
        <v>35549</v>
      </c>
      <c r="D3044" t="s">
        <v>27770</v>
      </c>
    </row>
    <row r="3045" spans="1:4">
      <c r="A3045" s="1" t="s">
        <v>12293</v>
      </c>
      <c r="B3045" s="1" t="s">
        <v>35550</v>
      </c>
      <c r="C3045" t="s">
        <v>35550</v>
      </c>
      <c r="D3045" t="s">
        <v>22211</v>
      </c>
    </row>
    <row r="3046" spans="1:4">
      <c r="A3046" s="1" t="s">
        <v>12294</v>
      </c>
      <c r="B3046" s="1" t="s">
        <v>35551</v>
      </c>
      <c r="C3046" t="s">
        <v>35551</v>
      </c>
      <c r="D3046" t="s">
        <v>22621</v>
      </c>
    </row>
    <row r="3047" spans="1:4">
      <c r="A3047" s="1" t="s">
        <v>12295</v>
      </c>
      <c r="B3047" s="1" t="s">
        <v>35552</v>
      </c>
      <c r="C3047" t="s">
        <v>35552</v>
      </c>
      <c r="D3047" t="s">
        <v>28635</v>
      </c>
    </row>
    <row r="3048" spans="1:4">
      <c r="A3048" s="1" t="s">
        <v>12296</v>
      </c>
      <c r="B3048" s="1" t="s">
        <v>35553</v>
      </c>
      <c r="C3048" t="s">
        <v>35553</v>
      </c>
      <c r="D3048" t="s">
        <v>22350</v>
      </c>
    </row>
    <row r="3049" spans="1:4">
      <c r="A3049" s="1" t="s">
        <v>12297</v>
      </c>
      <c r="B3049" s="1" t="s">
        <v>35554</v>
      </c>
      <c r="C3049" t="s">
        <v>35554</v>
      </c>
      <c r="D3049" t="s">
        <v>24055</v>
      </c>
    </row>
    <row r="3050" spans="1:4">
      <c r="A3050" s="1" t="s">
        <v>12298</v>
      </c>
      <c r="B3050" s="1" t="s">
        <v>35555</v>
      </c>
      <c r="C3050" t="s">
        <v>35555</v>
      </c>
      <c r="D3050" t="s">
        <v>28674</v>
      </c>
    </row>
    <row r="3051" spans="1:4">
      <c r="A3051" s="1" t="s">
        <v>12299</v>
      </c>
      <c r="B3051" s="1" t="s">
        <v>35556</v>
      </c>
      <c r="C3051" t="s">
        <v>35556</v>
      </c>
      <c r="D3051" t="s">
        <v>27051</v>
      </c>
    </row>
    <row r="3052" spans="1:4">
      <c r="A3052" s="1" t="s">
        <v>12300</v>
      </c>
      <c r="B3052" s="1" t="s">
        <v>35557</v>
      </c>
      <c r="C3052" t="s">
        <v>35557</v>
      </c>
      <c r="D3052" t="s">
        <v>26417</v>
      </c>
    </row>
    <row r="3053" spans="1:4">
      <c r="A3053" s="1" t="s">
        <v>12301</v>
      </c>
      <c r="B3053" s="1" t="s">
        <v>35558</v>
      </c>
      <c r="C3053" t="s">
        <v>35558</v>
      </c>
      <c r="D3053" t="s">
        <v>22519</v>
      </c>
    </row>
    <row r="3054" spans="1:4">
      <c r="A3054" s="1" t="s">
        <v>12302</v>
      </c>
      <c r="B3054" s="1" t="s">
        <v>35559</v>
      </c>
      <c r="C3054" t="s">
        <v>35559</v>
      </c>
      <c r="D3054" t="s">
        <v>24223</v>
      </c>
    </row>
    <row r="3055" spans="1:4">
      <c r="A3055" s="1" t="s">
        <v>12303</v>
      </c>
      <c r="B3055" s="1" t="s">
        <v>35560</v>
      </c>
      <c r="C3055" t="s">
        <v>35560</v>
      </c>
      <c r="D3055" t="s">
        <v>21926</v>
      </c>
    </row>
    <row r="3056" spans="1:4">
      <c r="A3056" s="1" t="s">
        <v>12304</v>
      </c>
      <c r="B3056" s="1" t="s">
        <v>35561</v>
      </c>
      <c r="C3056" t="s">
        <v>35561</v>
      </c>
      <c r="D3056" t="s">
        <v>22144</v>
      </c>
    </row>
    <row r="3057" spans="1:4">
      <c r="A3057" s="1" t="s">
        <v>12305</v>
      </c>
      <c r="B3057" s="1" t="s">
        <v>35562</v>
      </c>
      <c r="C3057" t="s">
        <v>35562</v>
      </c>
      <c r="D3057" t="s">
        <v>22214</v>
      </c>
    </row>
    <row r="3058" spans="1:4">
      <c r="A3058" s="1" t="s">
        <v>12306</v>
      </c>
      <c r="B3058" s="1" t="s">
        <v>35563</v>
      </c>
      <c r="C3058" t="s">
        <v>35563</v>
      </c>
      <c r="D3058" t="s">
        <v>22246</v>
      </c>
    </row>
    <row r="3059" spans="1:4">
      <c r="A3059" s="1" t="s">
        <v>12307</v>
      </c>
      <c r="B3059" s="1" t="s">
        <v>35564</v>
      </c>
      <c r="C3059" t="s">
        <v>35564</v>
      </c>
      <c r="D3059" t="s">
        <v>22156</v>
      </c>
    </row>
    <row r="3060" spans="1:4">
      <c r="A3060" s="1" t="s">
        <v>12308</v>
      </c>
      <c r="B3060" s="1" t="s">
        <v>35565</v>
      </c>
      <c r="C3060" t="s">
        <v>35565</v>
      </c>
      <c r="D3060" t="s">
        <v>21948</v>
      </c>
    </row>
    <row r="3061" spans="1:4">
      <c r="A3061" s="1" t="s">
        <v>12309</v>
      </c>
      <c r="B3061" s="1" t="s">
        <v>35566</v>
      </c>
      <c r="C3061" t="s">
        <v>35566</v>
      </c>
      <c r="D3061" t="s">
        <v>21950</v>
      </c>
    </row>
    <row r="3062" spans="1:4">
      <c r="A3062" s="1" t="s">
        <v>12310</v>
      </c>
      <c r="B3062" s="1" t="s">
        <v>35567</v>
      </c>
      <c r="C3062" t="s">
        <v>35567</v>
      </c>
      <c r="D3062" t="s">
        <v>22139</v>
      </c>
    </row>
    <row r="3063" spans="1:4">
      <c r="A3063" s="1" t="s">
        <v>12311</v>
      </c>
      <c r="B3063" s="1" t="s">
        <v>35568</v>
      </c>
      <c r="C3063" t="s">
        <v>35568</v>
      </c>
      <c r="D3063" t="s">
        <v>22927</v>
      </c>
    </row>
    <row r="3064" spans="1:4">
      <c r="A3064" s="1" t="s">
        <v>12312</v>
      </c>
      <c r="B3064" s="1" t="s">
        <v>35569</v>
      </c>
      <c r="C3064" t="s">
        <v>35569</v>
      </c>
      <c r="D3064" t="s">
        <v>27087</v>
      </c>
    </row>
    <row r="3065" spans="1:4">
      <c r="A3065" s="1" t="s">
        <v>12313</v>
      </c>
      <c r="B3065" s="1" t="s">
        <v>35570</v>
      </c>
      <c r="C3065" t="s">
        <v>35570</v>
      </c>
      <c r="D3065" t="s">
        <v>22622</v>
      </c>
    </row>
    <row r="3066" spans="1:4">
      <c r="A3066" s="1" t="s">
        <v>12314</v>
      </c>
      <c r="B3066" s="1" t="s">
        <v>35571</v>
      </c>
      <c r="C3066" t="s">
        <v>35571</v>
      </c>
      <c r="D3066" t="s">
        <v>22965</v>
      </c>
    </row>
    <row r="3067" spans="1:4">
      <c r="A3067" s="1" t="s">
        <v>12315</v>
      </c>
      <c r="B3067" s="1" t="s">
        <v>35572</v>
      </c>
      <c r="C3067" t="s">
        <v>35572</v>
      </c>
      <c r="D3067" t="s">
        <v>22014</v>
      </c>
    </row>
    <row r="3068" spans="1:4">
      <c r="A3068" s="1" t="s">
        <v>12316</v>
      </c>
      <c r="B3068" s="1" t="s">
        <v>35573</v>
      </c>
      <c r="C3068" t="s">
        <v>35573</v>
      </c>
      <c r="D3068" t="s">
        <v>22998</v>
      </c>
    </row>
    <row r="3069" spans="1:4">
      <c r="A3069" s="1" t="s">
        <v>12317</v>
      </c>
      <c r="B3069" s="1" t="s">
        <v>35574</v>
      </c>
      <c r="C3069" t="s">
        <v>35574</v>
      </c>
      <c r="D3069" t="s">
        <v>22120</v>
      </c>
    </row>
    <row r="3070" spans="1:4">
      <c r="A3070" s="1" t="s">
        <v>12318</v>
      </c>
      <c r="B3070" s="1" t="s">
        <v>35575</v>
      </c>
      <c r="C3070" t="s">
        <v>35575</v>
      </c>
      <c r="D3070" t="s">
        <v>21937</v>
      </c>
    </row>
    <row r="3071" spans="1:4">
      <c r="A3071" s="1" t="s">
        <v>12319</v>
      </c>
      <c r="B3071" s="1" t="s">
        <v>35576</v>
      </c>
      <c r="C3071" t="s">
        <v>35576</v>
      </c>
      <c r="D3071" t="s">
        <v>44367</v>
      </c>
    </row>
    <row r="3072" spans="1:4">
      <c r="A3072" s="1" t="s">
        <v>12320</v>
      </c>
      <c r="B3072" s="1" t="s">
        <v>35577</v>
      </c>
      <c r="C3072" t="s">
        <v>35577</v>
      </c>
      <c r="D3072" t="s">
        <v>22030</v>
      </c>
    </row>
    <row r="3073" spans="1:4">
      <c r="A3073" s="1" t="s">
        <v>12321</v>
      </c>
      <c r="B3073" s="1" t="s">
        <v>35578</v>
      </c>
      <c r="C3073" t="s">
        <v>35578</v>
      </c>
      <c r="D3073" t="s">
        <v>22175</v>
      </c>
    </row>
    <row r="3074" spans="1:4">
      <c r="A3074" s="1" t="s">
        <v>12322</v>
      </c>
      <c r="B3074" s="1" t="s">
        <v>35579</v>
      </c>
      <c r="C3074" t="s">
        <v>35579</v>
      </c>
      <c r="D3074" t="s">
        <v>25870</v>
      </c>
    </row>
    <row r="3075" spans="1:4">
      <c r="A3075" s="1" t="s">
        <v>12323</v>
      </c>
      <c r="B3075" s="1" t="s">
        <v>35580</v>
      </c>
      <c r="C3075" t="s">
        <v>35580</v>
      </c>
      <c r="D3075" t="s">
        <v>21613</v>
      </c>
    </row>
    <row r="3076" spans="1:4">
      <c r="A3076" s="1" t="s">
        <v>12324</v>
      </c>
      <c r="B3076" s="1" t="s">
        <v>35581</v>
      </c>
      <c r="C3076" t="s">
        <v>35581</v>
      </c>
      <c r="D3076" t="s">
        <v>26492</v>
      </c>
    </row>
    <row r="3077" spans="1:4">
      <c r="A3077" s="1" t="s">
        <v>12325</v>
      </c>
      <c r="B3077" s="1" t="s">
        <v>35582</v>
      </c>
      <c r="C3077" t="s">
        <v>35582</v>
      </c>
      <c r="D3077" t="s">
        <v>21847</v>
      </c>
    </row>
    <row r="3078" spans="1:4">
      <c r="A3078" s="1" t="s">
        <v>12326</v>
      </c>
      <c r="B3078" s="1" t="s">
        <v>35583</v>
      </c>
      <c r="C3078" t="s">
        <v>35583</v>
      </c>
      <c r="D3078" t="s">
        <v>22331</v>
      </c>
    </row>
    <row r="3079" spans="1:4">
      <c r="A3079" s="1" t="s">
        <v>12327</v>
      </c>
      <c r="B3079" s="1" t="s">
        <v>35584</v>
      </c>
      <c r="C3079" t="s">
        <v>35584</v>
      </c>
      <c r="D3079" t="s">
        <v>22076</v>
      </c>
    </row>
    <row r="3080" spans="1:4">
      <c r="A3080" s="1" t="s">
        <v>12328</v>
      </c>
      <c r="B3080" s="1" t="s">
        <v>35585</v>
      </c>
      <c r="C3080" t="s">
        <v>35585</v>
      </c>
      <c r="D3080" t="s">
        <v>22517</v>
      </c>
    </row>
    <row r="3081" spans="1:4">
      <c r="A3081" s="1" t="s">
        <v>12329</v>
      </c>
      <c r="B3081" s="1" t="s">
        <v>35586</v>
      </c>
      <c r="C3081" t="s">
        <v>35586</v>
      </c>
      <c r="D3081" t="s">
        <v>22452</v>
      </c>
    </row>
    <row r="3082" spans="1:4">
      <c r="A3082" s="1" t="s">
        <v>12330</v>
      </c>
      <c r="B3082" s="1" t="s">
        <v>35587</v>
      </c>
      <c r="C3082" t="s">
        <v>35587</v>
      </c>
      <c r="D3082" t="s">
        <v>22272</v>
      </c>
    </row>
    <row r="3083" spans="1:4">
      <c r="A3083" s="1" t="s">
        <v>12331</v>
      </c>
      <c r="B3083" s="1" t="s">
        <v>35588</v>
      </c>
      <c r="C3083" t="s">
        <v>35588</v>
      </c>
      <c r="D3083" t="s">
        <v>22672</v>
      </c>
    </row>
    <row r="3084" spans="1:4">
      <c r="A3084" s="1" t="s">
        <v>12332</v>
      </c>
      <c r="B3084" s="1" t="s">
        <v>35589</v>
      </c>
      <c r="C3084" t="s">
        <v>35589</v>
      </c>
      <c r="D3084" t="s">
        <v>22448</v>
      </c>
    </row>
    <row r="3085" spans="1:4">
      <c r="A3085" s="1" t="s">
        <v>12333</v>
      </c>
      <c r="B3085" s="1" t="s">
        <v>35590</v>
      </c>
      <c r="C3085" t="s">
        <v>35590</v>
      </c>
      <c r="D3085" t="s">
        <v>26442</v>
      </c>
    </row>
    <row r="3086" spans="1:4">
      <c r="A3086" s="1" t="s">
        <v>12334</v>
      </c>
      <c r="B3086" s="1" t="s">
        <v>35591</v>
      </c>
      <c r="C3086" t="s">
        <v>35591</v>
      </c>
      <c r="D3086" t="s">
        <v>22867</v>
      </c>
    </row>
    <row r="3087" spans="1:4">
      <c r="A3087" s="1" t="s">
        <v>12335</v>
      </c>
      <c r="B3087" s="1" t="s">
        <v>35592</v>
      </c>
      <c r="C3087" t="s">
        <v>35592</v>
      </c>
      <c r="D3087" t="s">
        <v>22456</v>
      </c>
    </row>
    <row r="3088" spans="1:4">
      <c r="A3088" s="1" t="s">
        <v>12336</v>
      </c>
      <c r="B3088" s="1" t="s">
        <v>35593</v>
      </c>
      <c r="C3088" t="s">
        <v>35593</v>
      </c>
      <c r="D3088" t="s">
        <v>22276</v>
      </c>
    </row>
    <row r="3089" spans="1:4">
      <c r="A3089" s="1" t="s">
        <v>12337</v>
      </c>
      <c r="B3089" s="1" t="s">
        <v>35594</v>
      </c>
      <c r="C3089" t="s">
        <v>35594</v>
      </c>
      <c r="D3089" t="s">
        <v>22095</v>
      </c>
    </row>
    <row r="3090" spans="1:4">
      <c r="A3090" s="1" t="s">
        <v>12338</v>
      </c>
      <c r="B3090" s="1" t="s">
        <v>35595</v>
      </c>
      <c r="C3090" t="s">
        <v>35595</v>
      </c>
      <c r="D3090" t="s">
        <v>27005</v>
      </c>
    </row>
    <row r="3091" spans="1:4">
      <c r="A3091" s="1" t="s">
        <v>12339</v>
      </c>
      <c r="B3091" s="1" t="s">
        <v>35596</v>
      </c>
      <c r="C3091" t="s">
        <v>35596</v>
      </c>
      <c r="D3091" t="s">
        <v>28686</v>
      </c>
    </row>
    <row r="3092" spans="1:4">
      <c r="A3092" s="1" t="s">
        <v>12340</v>
      </c>
      <c r="B3092" s="1" t="s">
        <v>35597</v>
      </c>
      <c r="C3092" t="s">
        <v>35597</v>
      </c>
      <c r="D3092" t="s">
        <v>22028</v>
      </c>
    </row>
    <row r="3093" spans="1:4">
      <c r="A3093" s="1" t="s">
        <v>12341</v>
      </c>
      <c r="B3093" s="1" t="s">
        <v>35598</v>
      </c>
      <c r="C3093" t="s">
        <v>35598</v>
      </c>
      <c r="D3093" t="s">
        <v>22173</v>
      </c>
    </row>
    <row r="3094" spans="1:4">
      <c r="A3094" s="1" t="s">
        <v>12342</v>
      </c>
      <c r="B3094" s="1" t="s">
        <v>35599</v>
      </c>
      <c r="C3094" t="s">
        <v>35599</v>
      </c>
      <c r="D3094" t="s">
        <v>22995</v>
      </c>
    </row>
    <row r="3095" spans="1:4">
      <c r="A3095" s="1" t="s">
        <v>12343</v>
      </c>
      <c r="B3095" s="1" t="s">
        <v>35600</v>
      </c>
      <c r="C3095" t="s">
        <v>35600</v>
      </c>
      <c r="D3095" t="s">
        <v>26579</v>
      </c>
    </row>
    <row r="3096" spans="1:4">
      <c r="A3096" s="1" t="s">
        <v>12344</v>
      </c>
      <c r="B3096" s="1" t="s">
        <v>35601</v>
      </c>
      <c r="C3096" t="s">
        <v>35601</v>
      </c>
      <c r="D3096" t="s">
        <v>22135</v>
      </c>
    </row>
    <row r="3097" spans="1:4">
      <c r="A3097" s="1" t="s">
        <v>12345</v>
      </c>
      <c r="B3097" s="1" t="s">
        <v>35602</v>
      </c>
      <c r="C3097" t="s">
        <v>35602</v>
      </c>
      <c r="D3097" t="s">
        <v>23007</v>
      </c>
    </row>
    <row r="3098" spans="1:4">
      <c r="A3098" s="1" t="s">
        <v>12346</v>
      </c>
      <c r="B3098" s="1" t="s">
        <v>35603</v>
      </c>
      <c r="C3098" t="s">
        <v>35603</v>
      </c>
      <c r="D3098" t="s">
        <v>22849</v>
      </c>
    </row>
    <row r="3099" spans="1:4">
      <c r="A3099" s="1" t="s">
        <v>12347</v>
      </c>
      <c r="B3099" s="1" t="s">
        <v>35604</v>
      </c>
      <c r="C3099" t="s">
        <v>35604</v>
      </c>
      <c r="D3099" t="s">
        <v>22064</v>
      </c>
    </row>
    <row r="3100" spans="1:4">
      <c r="A3100" s="1" t="s">
        <v>12348</v>
      </c>
      <c r="B3100" s="1" t="s">
        <v>35605</v>
      </c>
      <c r="C3100" t="s">
        <v>35605</v>
      </c>
      <c r="D3100" t="s">
        <v>22287</v>
      </c>
    </row>
    <row r="3101" spans="1:4">
      <c r="A3101" s="1" t="s">
        <v>12349</v>
      </c>
      <c r="B3101" s="1" t="s">
        <v>35606</v>
      </c>
      <c r="C3101" t="s">
        <v>35606</v>
      </c>
      <c r="D3101" t="s">
        <v>22149</v>
      </c>
    </row>
    <row r="3102" spans="1:4">
      <c r="A3102" s="1" t="s">
        <v>12350</v>
      </c>
      <c r="B3102" s="1" t="s">
        <v>35607</v>
      </c>
      <c r="C3102" t="s">
        <v>35607</v>
      </c>
      <c r="D3102" t="s">
        <v>22219</v>
      </c>
    </row>
    <row r="3103" spans="1:4">
      <c r="A3103" s="1" t="s">
        <v>12351</v>
      </c>
      <c r="B3103" s="1" t="s">
        <v>35608</v>
      </c>
      <c r="C3103" t="s">
        <v>35608</v>
      </c>
      <c r="D3103" t="s">
        <v>22125</v>
      </c>
    </row>
    <row r="3104" spans="1:4">
      <c r="A3104" s="1" t="s">
        <v>12352</v>
      </c>
      <c r="B3104" s="1" t="s">
        <v>35609</v>
      </c>
      <c r="C3104" t="s">
        <v>35609</v>
      </c>
      <c r="D3104" t="s">
        <v>22059</v>
      </c>
    </row>
    <row r="3105" spans="1:4">
      <c r="A3105" s="1" t="s">
        <v>12353</v>
      </c>
      <c r="B3105" s="1" t="s">
        <v>35610</v>
      </c>
      <c r="C3105" t="s">
        <v>35610</v>
      </c>
      <c r="D3105" t="s">
        <v>22029</v>
      </c>
    </row>
    <row r="3106" spans="1:4">
      <c r="A3106" s="1" t="s">
        <v>12354</v>
      </c>
      <c r="B3106" s="1" t="s">
        <v>35611</v>
      </c>
      <c r="C3106" t="s">
        <v>35611</v>
      </c>
      <c r="D3106" t="s">
        <v>22171</v>
      </c>
    </row>
    <row r="3107" spans="1:4">
      <c r="A3107" s="1" t="s">
        <v>12355</v>
      </c>
      <c r="B3107" s="1" t="s">
        <v>35612</v>
      </c>
      <c r="C3107" t="s">
        <v>35612</v>
      </c>
      <c r="D3107" t="s">
        <v>27145</v>
      </c>
    </row>
    <row r="3108" spans="1:4">
      <c r="A3108" s="1" t="s">
        <v>12356</v>
      </c>
      <c r="B3108" s="1" t="s">
        <v>35613</v>
      </c>
      <c r="C3108" t="s">
        <v>35613</v>
      </c>
      <c r="D3108" t="s">
        <v>21802</v>
      </c>
    </row>
    <row r="3109" spans="1:4">
      <c r="A3109" s="1" t="s">
        <v>12357</v>
      </c>
      <c r="B3109" s="1" t="s">
        <v>35614</v>
      </c>
      <c r="C3109" t="s">
        <v>35614</v>
      </c>
      <c r="D3109" t="s">
        <v>21656</v>
      </c>
    </row>
    <row r="3110" spans="1:4">
      <c r="A3110" s="1" t="s">
        <v>12358</v>
      </c>
      <c r="B3110" s="1" t="s">
        <v>35615</v>
      </c>
      <c r="C3110" t="s">
        <v>35615</v>
      </c>
      <c r="D3110" t="s">
        <v>22738</v>
      </c>
    </row>
    <row r="3111" spans="1:4">
      <c r="A3111" s="1" t="s">
        <v>12359</v>
      </c>
      <c r="B3111" s="1" t="s">
        <v>35616</v>
      </c>
      <c r="C3111" t="s">
        <v>35616</v>
      </c>
      <c r="D3111" t="s">
        <v>21659</v>
      </c>
    </row>
    <row r="3112" spans="1:4">
      <c r="A3112" s="1" t="s">
        <v>12360</v>
      </c>
      <c r="B3112" s="1" t="s">
        <v>35617</v>
      </c>
      <c r="C3112" t="s">
        <v>35617</v>
      </c>
      <c r="D3112" t="s">
        <v>24093</v>
      </c>
    </row>
    <row r="3113" spans="1:4">
      <c r="A3113" s="1" t="s">
        <v>12361</v>
      </c>
      <c r="B3113" s="1" t="s">
        <v>35618</v>
      </c>
      <c r="C3113" t="s">
        <v>35618</v>
      </c>
      <c r="D3113" t="s">
        <v>22225</v>
      </c>
    </row>
    <row r="3114" spans="1:4">
      <c r="A3114" s="1" t="s">
        <v>12362</v>
      </c>
      <c r="B3114" s="1" t="s">
        <v>35619</v>
      </c>
      <c r="C3114" t="s">
        <v>35619</v>
      </c>
      <c r="D3114" t="s">
        <v>21672</v>
      </c>
    </row>
    <row r="3115" spans="1:4">
      <c r="A3115" s="1" t="s">
        <v>12363</v>
      </c>
      <c r="B3115" s="1" t="s">
        <v>35620</v>
      </c>
      <c r="C3115" t="s">
        <v>35620</v>
      </c>
      <c r="D3115" t="s">
        <v>23003</v>
      </c>
    </row>
    <row r="3116" spans="1:4">
      <c r="A3116" s="1" t="s">
        <v>12364</v>
      </c>
      <c r="B3116" s="1" t="s">
        <v>35621</v>
      </c>
      <c r="C3116" t="s">
        <v>35621</v>
      </c>
      <c r="D3116" t="s">
        <v>28626</v>
      </c>
    </row>
    <row r="3117" spans="1:4">
      <c r="A3117" s="1" t="s">
        <v>12365</v>
      </c>
      <c r="B3117" s="1" t="s">
        <v>35622</v>
      </c>
      <c r="C3117" t="s">
        <v>35622</v>
      </c>
      <c r="D3117" t="s">
        <v>27729</v>
      </c>
    </row>
    <row r="3118" spans="1:4">
      <c r="A3118" s="1" t="s">
        <v>12366</v>
      </c>
      <c r="B3118" s="1" t="s">
        <v>35623</v>
      </c>
      <c r="C3118" t="s">
        <v>35623</v>
      </c>
      <c r="D3118" t="s">
        <v>23133</v>
      </c>
    </row>
    <row r="3119" spans="1:4">
      <c r="A3119" s="1" t="s">
        <v>12367</v>
      </c>
      <c r="B3119" s="1" t="s">
        <v>35624</v>
      </c>
      <c r="C3119" t="s">
        <v>35624</v>
      </c>
      <c r="D3119" t="s">
        <v>27727</v>
      </c>
    </row>
    <row r="3120" spans="1:4">
      <c r="A3120" s="1" t="s">
        <v>12368</v>
      </c>
      <c r="B3120" s="1" t="s">
        <v>35625</v>
      </c>
      <c r="C3120" t="s">
        <v>35625</v>
      </c>
      <c r="D3120" t="s">
        <v>22557</v>
      </c>
    </row>
    <row r="3121" spans="1:4">
      <c r="A3121" s="1" t="s">
        <v>12369</v>
      </c>
      <c r="B3121" s="1" t="s">
        <v>35626</v>
      </c>
      <c r="C3121" t="s">
        <v>35626</v>
      </c>
      <c r="D3121" t="s">
        <v>22527</v>
      </c>
    </row>
    <row r="3122" spans="1:4">
      <c r="A3122" s="1" t="s">
        <v>12370</v>
      </c>
      <c r="B3122" s="1" t="s">
        <v>35627</v>
      </c>
      <c r="C3122" t="s">
        <v>35627</v>
      </c>
      <c r="D3122" t="s">
        <v>23078</v>
      </c>
    </row>
    <row r="3123" spans="1:4">
      <c r="A3123" s="1" t="s">
        <v>12371</v>
      </c>
      <c r="B3123" s="1" t="s">
        <v>35628</v>
      </c>
      <c r="C3123" t="s">
        <v>35628</v>
      </c>
      <c r="D3123" t="s">
        <v>21970</v>
      </c>
    </row>
    <row r="3124" spans="1:4">
      <c r="A3124" s="1" t="s">
        <v>12372</v>
      </c>
      <c r="B3124" s="1" t="s">
        <v>35629</v>
      </c>
      <c r="C3124" t="s">
        <v>35629</v>
      </c>
      <c r="D3124" t="s">
        <v>21935</v>
      </c>
    </row>
    <row r="3125" spans="1:4">
      <c r="A3125" s="1" t="s">
        <v>12373</v>
      </c>
      <c r="B3125" s="1" t="s">
        <v>35630</v>
      </c>
      <c r="C3125" t="s">
        <v>35630</v>
      </c>
      <c r="D3125" t="s">
        <v>27309</v>
      </c>
    </row>
    <row r="3126" spans="1:4">
      <c r="A3126" s="1" t="s">
        <v>12374</v>
      </c>
      <c r="B3126" s="1" t="s">
        <v>35631</v>
      </c>
      <c r="C3126" t="s">
        <v>35631</v>
      </c>
      <c r="D3126" t="s">
        <v>22888</v>
      </c>
    </row>
    <row r="3127" spans="1:4">
      <c r="A3127" s="1" t="s">
        <v>12375</v>
      </c>
      <c r="B3127" s="1" t="s">
        <v>35632</v>
      </c>
      <c r="C3127" t="s">
        <v>35632</v>
      </c>
      <c r="D3127" t="s">
        <v>22307</v>
      </c>
    </row>
    <row r="3128" spans="1:4">
      <c r="A3128" s="1" t="s">
        <v>12376</v>
      </c>
      <c r="B3128" s="1" t="s">
        <v>35633</v>
      </c>
      <c r="C3128" t="s">
        <v>35633</v>
      </c>
      <c r="D3128" t="s">
        <v>26540</v>
      </c>
    </row>
    <row r="3129" spans="1:4">
      <c r="A3129" s="1" t="s">
        <v>12377</v>
      </c>
      <c r="B3129" s="1" t="s">
        <v>35634</v>
      </c>
      <c r="C3129" t="s">
        <v>35634</v>
      </c>
      <c r="D3129" t="s">
        <v>22613</v>
      </c>
    </row>
    <row r="3130" spans="1:4">
      <c r="A3130" s="1" t="s">
        <v>12378</v>
      </c>
      <c r="B3130" s="1" t="s">
        <v>35635</v>
      </c>
      <c r="C3130" t="s">
        <v>35635</v>
      </c>
      <c r="D3130" t="s">
        <v>22151</v>
      </c>
    </row>
    <row r="3131" spans="1:4">
      <c r="A3131" s="1" t="s">
        <v>12379</v>
      </c>
      <c r="B3131" s="1" t="s">
        <v>35636</v>
      </c>
      <c r="C3131" t="s">
        <v>35636</v>
      </c>
      <c r="D3131" t="s">
        <v>22283</v>
      </c>
    </row>
    <row r="3132" spans="1:4">
      <c r="A3132" s="1" t="s">
        <v>12380</v>
      </c>
      <c r="B3132" s="1" t="s">
        <v>35637</v>
      </c>
      <c r="C3132" t="s">
        <v>35637</v>
      </c>
      <c r="D3132" t="s">
        <v>22608</v>
      </c>
    </row>
    <row r="3133" spans="1:4">
      <c r="A3133" s="1" t="s">
        <v>12381</v>
      </c>
      <c r="B3133" s="1" t="s">
        <v>35638</v>
      </c>
      <c r="C3133" t="s">
        <v>35638</v>
      </c>
      <c r="D3133" t="s">
        <v>22304</v>
      </c>
    </row>
    <row r="3134" spans="1:4">
      <c r="A3134" s="1" t="s">
        <v>12382</v>
      </c>
      <c r="B3134" s="1" t="s">
        <v>35639</v>
      </c>
      <c r="C3134" t="s">
        <v>35639</v>
      </c>
      <c r="D3134" t="s">
        <v>21938</v>
      </c>
    </row>
    <row r="3135" spans="1:4">
      <c r="A3135" s="1" t="s">
        <v>12383</v>
      </c>
      <c r="B3135" s="1" t="s">
        <v>35640</v>
      </c>
      <c r="C3135" t="s">
        <v>35640</v>
      </c>
      <c r="D3135" t="s">
        <v>22393</v>
      </c>
    </row>
    <row r="3136" spans="1:4">
      <c r="A3136" s="1" t="s">
        <v>12384</v>
      </c>
      <c r="B3136" s="1" t="s">
        <v>35641</v>
      </c>
      <c r="C3136" t="s">
        <v>35641</v>
      </c>
      <c r="D3136" t="s">
        <v>22067</v>
      </c>
    </row>
    <row r="3137" spans="1:4">
      <c r="A3137" s="1" t="s">
        <v>12385</v>
      </c>
      <c r="B3137" s="1" t="s">
        <v>35642</v>
      </c>
      <c r="C3137" t="s">
        <v>35642</v>
      </c>
      <c r="D3137" t="s">
        <v>22165</v>
      </c>
    </row>
    <row r="3138" spans="1:4">
      <c r="A3138" s="1" t="s">
        <v>12386</v>
      </c>
      <c r="B3138" s="1" t="s">
        <v>35643</v>
      </c>
      <c r="C3138" t="s">
        <v>35643</v>
      </c>
      <c r="D3138" t="s">
        <v>22736</v>
      </c>
    </row>
    <row r="3139" spans="1:4">
      <c r="A3139" s="1" t="s">
        <v>12387</v>
      </c>
      <c r="B3139" s="1" t="s">
        <v>35644</v>
      </c>
      <c r="C3139" t="s">
        <v>35644</v>
      </c>
      <c r="D3139" t="s">
        <v>22550</v>
      </c>
    </row>
    <row r="3140" spans="1:4">
      <c r="A3140" s="1" t="s">
        <v>12388</v>
      </c>
      <c r="B3140" s="1" t="s">
        <v>35645</v>
      </c>
      <c r="C3140" t="s">
        <v>35645</v>
      </c>
      <c r="D3140" t="s">
        <v>25528</v>
      </c>
    </row>
    <row r="3141" spans="1:4">
      <c r="A3141" s="1" t="s">
        <v>12389</v>
      </c>
      <c r="B3141" s="1" t="s">
        <v>35646</v>
      </c>
      <c r="C3141" t="s">
        <v>35646</v>
      </c>
      <c r="D3141" t="s">
        <v>22174</v>
      </c>
    </row>
    <row r="3142" spans="1:4">
      <c r="A3142" s="1" t="s">
        <v>12390</v>
      </c>
      <c r="B3142" s="1" t="s">
        <v>35647</v>
      </c>
      <c r="C3142" t="s">
        <v>35647</v>
      </c>
      <c r="D3142" t="s">
        <v>21979</v>
      </c>
    </row>
    <row r="3143" spans="1:4">
      <c r="A3143" s="1" t="s">
        <v>12391</v>
      </c>
      <c r="B3143" s="1" t="s">
        <v>35648</v>
      </c>
      <c r="C3143" t="s">
        <v>35648</v>
      </c>
      <c r="D3143" t="s">
        <v>22410</v>
      </c>
    </row>
    <row r="3144" spans="1:4">
      <c r="A3144" s="1" t="s">
        <v>12392</v>
      </c>
      <c r="B3144" s="1" t="s">
        <v>35649</v>
      </c>
      <c r="C3144" t="s">
        <v>35649</v>
      </c>
      <c r="D3144" t="s">
        <v>22060</v>
      </c>
    </row>
    <row r="3145" spans="1:4">
      <c r="A3145" s="1" t="s">
        <v>12393</v>
      </c>
      <c r="B3145" s="1" t="s">
        <v>35650</v>
      </c>
      <c r="C3145" t="s">
        <v>35650</v>
      </c>
      <c r="D3145" t="s">
        <v>27928</v>
      </c>
    </row>
    <row r="3146" spans="1:4">
      <c r="A3146" s="1" t="s">
        <v>12394</v>
      </c>
      <c r="B3146" s="1" t="s">
        <v>35651</v>
      </c>
      <c r="C3146" t="s">
        <v>35651</v>
      </c>
      <c r="D3146" t="s">
        <v>21683</v>
      </c>
    </row>
    <row r="3147" spans="1:4">
      <c r="A3147" s="1" t="s">
        <v>12395</v>
      </c>
      <c r="B3147" s="1" t="s">
        <v>35652</v>
      </c>
      <c r="C3147" t="s">
        <v>35652</v>
      </c>
      <c r="D3147" t="s">
        <v>26711</v>
      </c>
    </row>
    <row r="3148" spans="1:4">
      <c r="A3148" s="1" t="s">
        <v>12396</v>
      </c>
      <c r="B3148" s="1" t="s">
        <v>35653</v>
      </c>
      <c r="C3148" t="s">
        <v>35653</v>
      </c>
      <c r="D3148" t="s">
        <v>23338</v>
      </c>
    </row>
    <row r="3149" spans="1:4">
      <c r="A3149" s="1" t="s">
        <v>12397</v>
      </c>
      <c r="B3149" s="1" t="s">
        <v>35654</v>
      </c>
      <c r="C3149" t="s">
        <v>35654</v>
      </c>
      <c r="D3149" t="s">
        <v>28627</v>
      </c>
    </row>
    <row r="3150" spans="1:4">
      <c r="A3150" s="1" t="s">
        <v>12398</v>
      </c>
      <c r="B3150" s="1" t="s">
        <v>35655</v>
      </c>
      <c r="C3150" t="s">
        <v>35655</v>
      </c>
      <c r="D3150" t="s">
        <v>22157</v>
      </c>
    </row>
    <row r="3151" spans="1:4">
      <c r="A3151" s="1" t="s">
        <v>12399</v>
      </c>
      <c r="B3151" s="1" t="s">
        <v>35656</v>
      </c>
      <c r="C3151" t="s">
        <v>35656</v>
      </c>
      <c r="D3151" t="s">
        <v>24030</v>
      </c>
    </row>
    <row r="3152" spans="1:4">
      <c r="A3152" s="1" t="s">
        <v>12400</v>
      </c>
      <c r="B3152" s="1" t="s">
        <v>35657</v>
      </c>
      <c r="C3152" t="s">
        <v>35657</v>
      </c>
      <c r="D3152" t="s">
        <v>21963</v>
      </c>
    </row>
    <row r="3153" spans="1:4">
      <c r="A3153" s="1" t="s">
        <v>12401</v>
      </c>
      <c r="B3153" s="1" t="s">
        <v>35658</v>
      </c>
      <c r="C3153" t="s">
        <v>35658</v>
      </c>
      <c r="D3153" t="s">
        <v>22939</v>
      </c>
    </row>
    <row r="3154" spans="1:4">
      <c r="A3154" s="1" t="s">
        <v>12402</v>
      </c>
      <c r="B3154" s="1" t="s">
        <v>35659</v>
      </c>
      <c r="C3154" t="s">
        <v>35659</v>
      </c>
      <c r="D3154" t="s">
        <v>22623</v>
      </c>
    </row>
    <row r="3155" spans="1:4">
      <c r="A3155" s="1" t="s">
        <v>12403</v>
      </c>
      <c r="B3155" s="1" t="s">
        <v>35660</v>
      </c>
      <c r="C3155" t="s">
        <v>35660</v>
      </c>
      <c r="D3155" t="s">
        <v>23787</v>
      </c>
    </row>
    <row r="3156" spans="1:4">
      <c r="A3156" s="1" t="s">
        <v>12404</v>
      </c>
      <c r="B3156" s="1" t="s">
        <v>35661</v>
      </c>
      <c r="C3156" t="s">
        <v>35661</v>
      </c>
      <c r="D3156" t="s">
        <v>22779</v>
      </c>
    </row>
    <row r="3157" spans="1:4">
      <c r="A3157" s="1" t="s">
        <v>12405</v>
      </c>
      <c r="B3157" s="1" t="s">
        <v>35662</v>
      </c>
      <c r="C3157" t="s">
        <v>35662</v>
      </c>
      <c r="D3157" t="s">
        <v>22986</v>
      </c>
    </row>
    <row r="3158" spans="1:4">
      <c r="A3158" s="1" t="s">
        <v>12406</v>
      </c>
      <c r="B3158" s="1" t="s">
        <v>35663</v>
      </c>
      <c r="C3158" t="s">
        <v>35663</v>
      </c>
      <c r="D3158" t="s">
        <v>23384</v>
      </c>
    </row>
    <row r="3159" spans="1:4">
      <c r="A3159" s="1" t="s">
        <v>12407</v>
      </c>
      <c r="B3159" s="1" t="s">
        <v>35664</v>
      </c>
      <c r="C3159" t="s">
        <v>35664</v>
      </c>
      <c r="D3159" t="s">
        <v>22843</v>
      </c>
    </row>
    <row r="3160" spans="1:4">
      <c r="A3160" s="1" t="s">
        <v>12408</v>
      </c>
      <c r="B3160" s="1" t="s">
        <v>35665</v>
      </c>
      <c r="C3160" t="s">
        <v>35665</v>
      </c>
      <c r="D3160" t="s">
        <v>22596</v>
      </c>
    </row>
    <row r="3161" spans="1:4">
      <c r="A3161" s="1" t="s">
        <v>12409</v>
      </c>
      <c r="B3161" s="1" t="s">
        <v>35666</v>
      </c>
      <c r="C3161" t="s">
        <v>35666</v>
      </c>
      <c r="D3161" t="s">
        <v>22626</v>
      </c>
    </row>
    <row r="3162" spans="1:4">
      <c r="A3162" s="1" t="s">
        <v>12410</v>
      </c>
      <c r="B3162" s="1" t="s">
        <v>35667</v>
      </c>
      <c r="C3162" t="s">
        <v>35667</v>
      </c>
      <c r="D3162" t="s">
        <v>24060</v>
      </c>
    </row>
    <row r="3163" spans="1:4">
      <c r="A3163" s="1" t="s">
        <v>12411</v>
      </c>
      <c r="B3163" s="1" t="s">
        <v>35668</v>
      </c>
      <c r="C3163" t="s">
        <v>35668</v>
      </c>
      <c r="D3163" t="s">
        <v>22133</v>
      </c>
    </row>
    <row r="3164" spans="1:4">
      <c r="A3164" s="1" t="s">
        <v>12412</v>
      </c>
      <c r="B3164" s="1" t="s">
        <v>35669</v>
      </c>
      <c r="C3164" t="s">
        <v>35669</v>
      </c>
      <c r="D3164" t="s">
        <v>22074</v>
      </c>
    </row>
    <row r="3165" spans="1:4">
      <c r="A3165" s="1" t="s">
        <v>12413</v>
      </c>
      <c r="B3165" s="1" t="s">
        <v>35670</v>
      </c>
      <c r="C3165" t="s">
        <v>35670</v>
      </c>
      <c r="D3165" t="s">
        <v>27444</v>
      </c>
    </row>
    <row r="3166" spans="1:4">
      <c r="A3166" s="1" t="s">
        <v>12414</v>
      </c>
      <c r="B3166" s="1" t="s">
        <v>35671</v>
      </c>
      <c r="C3166" t="s">
        <v>35671</v>
      </c>
      <c r="D3166" t="s">
        <v>22252</v>
      </c>
    </row>
    <row r="3167" spans="1:4">
      <c r="A3167" s="1" t="s">
        <v>12415</v>
      </c>
      <c r="B3167" s="1" t="s">
        <v>35672</v>
      </c>
      <c r="C3167" t="s">
        <v>35672</v>
      </c>
      <c r="D3167" t="s">
        <v>22356</v>
      </c>
    </row>
    <row r="3168" spans="1:4">
      <c r="A3168" s="1" t="s">
        <v>12416</v>
      </c>
      <c r="B3168" s="1" t="s">
        <v>35673</v>
      </c>
      <c r="C3168" t="s">
        <v>35673</v>
      </c>
      <c r="D3168" t="s">
        <v>21969</v>
      </c>
    </row>
    <row r="3169" spans="1:4">
      <c r="A3169" s="1" t="s">
        <v>12417</v>
      </c>
      <c r="B3169" s="1" t="s">
        <v>35674</v>
      </c>
      <c r="C3169" t="s">
        <v>35674</v>
      </c>
      <c r="D3169" t="s">
        <v>27450</v>
      </c>
    </row>
    <row r="3170" spans="1:4">
      <c r="A3170" s="1" t="s">
        <v>12418</v>
      </c>
      <c r="B3170" s="1" t="s">
        <v>35675</v>
      </c>
      <c r="C3170" t="s">
        <v>35675</v>
      </c>
      <c r="D3170" t="s">
        <v>22055</v>
      </c>
    </row>
    <row r="3171" spans="1:4">
      <c r="A3171" s="1" t="s">
        <v>12419</v>
      </c>
      <c r="B3171" s="1" t="s">
        <v>35676</v>
      </c>
      <c r="C3171" t="s">
        <v>35676</v>
      </c>
      <c r="D3171" t="s">
        <v>26982</v>
      </c>
    </row>
    <row r="3172" spans="1:4">
      <c r="A3172" s="1" t="s">
        <v>12420</v>
      </c>
      <c r="B3172" s="1" t="s">
        <v>35677</v>
      </c>
      <c r="C3172" t="s">
        <v>35677</v>
      </c>
      <c r="D3172" t="s">
        <v>26561</v>
      </c>
    </row>
    <row r="3173" spans="1:4">
      <c r="A3173" s="1" t="s">
        <v>12421</v>
      </c>
      <c r="B3173" s="1" t="s">
        <v>35678</v>
      </c>
      <c r="C3173" t="s">
        <v>35678</v>
      </c>
      <c r="D3173" t="s">
        <v>22113</v>
      </c>
    </row>
    <row r="3174" spans="1:4">
      <c r="A3174" s="1" t="s">
        <v>12422</v>
      </c>
      <c r="B3174" s="1" t="s">
        <v>35679</v>
      </c>
      <c r="C3174" t="s">
        <v>35679</v>
      </c>
      <c r="D3174" t="s">
        <v>28622</v>
      </c>
    </row>
    <row r="3175" spans="1:4">
      <c r="A3175" s="1" t="s">
        <v>12423</v>
      </c>
      <c r="B3175" s="1" t="s">
        <v>35680</v>
      </c>
      <c r="C3175" t="s">
        <v>35680</v>
      </c>
      <c r="D3175" t="s">
        <v>26431</v>
      </c>
    </row>
    <row r="3176" spans="1:4">
      <c r="A3176" s="1" t="s">
        <v>12424</v>
      </c>
      <c r="B3176" s="1" t="s">
        <v>35681</v>
      </c>
      <c r="C3176" t="s">
        <v>35681</v>
      </c>
      <c r="D3176" t="s">
        <v>22891</v>
      </c>
    </row>
    <row r="3177" spans="1:4">
      <c r="A3177" s="1" t="s">
        <v>12425</v>
      </c>
      <c r="B3177" s="1" t="s">
        <v>35682</v>
      </c>
      <c r="C3177" t="s">
        <v>35682</v>
      </c>
      <c r="D3177" t="s">
        <v>22058</v>
      </c>
    </row>
    <row r="3178" spans="1:4">
      <c r="A3178" s="1" t="s">
        <v>12426</v>
      </c>
      <c r="B3178" s="1" t="s">
        <v>35683</v>
      </c>
      <c r="C3178" t="s">
        <v>35683</v>
      </c>
      <c r="D3178" t="s">
        <v>22292</v>
      </c>
    </row>
    <row r="3179" spans="1:4">
      <c r="A3179" s="1" t="s">
        <v>12427</v>
      </c>
      <c r="B3179" s="1" t="s">
        <v>35684</v>
      </c>
      <c r="C3179" t="s">
        <v>35684</v>
      </c>
      <c r="D3179" t="s">
        <v>22227</v>
      </c>
    </row>
    <row r="3180" spans="1:4">
      <c r="A3180" s="1" t="s">
        <v>12428</v>
      </c>
      <c r="B3180" s="1" t="s">
        <v>35685</v>
      </c>
      <c r="C3180" t="s">
        <v>35685</v>
      </c>
      <c r="D3180" t="s">
        <v>22656</v>
      </c>
    </row>
    <row r="3181" spans="1:4">
      <c r="A3181" s="1" t="s">
        <v>12429</v>
      </c>
      <c r="B3181" s="1" t="s">
        <v>35686</v>
      </c>
      <c r="C3181" t="s">
        <v>35686</v>
      </c>
      <c r="D3181" t="s">
        <v>22043</v>
      </c>
    </row>
    <row r="3182" spans="1:4">
      <c r="A3182" s="1" t="s">
        <v>12430</v>
      </c>
      <c r="B3182" s="1" t="s">
        <v>35687</v>
      </c>
      <c r="C3182" t="s">
        <v>35687</v>
      </c>
      <c r="D3182" t="s">
        <v>26332</v>
      </c>
    </row>
    <row r="3183" spans="1:4">
      <c r="A3183" s="1" t="s">
        <v>12431</v>
      </c>
      <c r="B3183" s="1" t="s">
        <v>35688</v>
      </c>
      <c r="C3183" t="s">
        <v>35688</v>
      </c>
      <c r="D3183" t="s">
        <v>23329</v>
      </c>
    </row>
    <row r="3184" spans="1:4">
      <c r="A3184" s="1" t="s">
        <v>12432</v>
      </c>
      <c r="B3184" s="1" t="s">
        <v>35689</v>
      </c>
      <c r="C3184" t="s">
        <v>35689</v>
      </c>
      <c r="D3184" t="s">
        <v>21735</v>
      </c>
    </row>
    <row r="3185" spans="1:4">
      <c r="A3185" s="1" t="s">
        <v>12433</v>
      </c>
      <c r="B3185" s="1" t="s">
        <v>35690</v>
      </c>
      <c r="C3185" t="s">
        <v>35690</v>
      </c>
      <c r="D3185" t="s">
        <v>21780</v>
      </c>
    </row>
    <row r="3186" spans="1:4">
      <c r="A3186" s="1" t="s">
        <v>12434</v>
      </c>
      <c r="B3186" s="1" t="s">
        <v>35691</v>
      </c>
      <c r="C3186" t="s">
        <v>35691</v>
      </c>
      <c r="D3186" t="s">
        <v>26407</v>
      </c>
    </row>
    <row r="3187" spans="1:4">
      <c r="A3187" s="1" t="s">
        <v>12435</v>
      </c>
      <c r="B3187" s="1" t="s">
        <v>35692</v>
      </c>
      <c r="C3187" t="s">
        <v>35692</v>
      </c>
      <c r="D3187" t="s">
        <v>22809</v>
      </c>
    </row>
    <row r="3188" spans="1:4">
      <c r="A3188" s="1" t="s">
        <v>12436</v>
      </c>
      <c r="B3188" s="1" t="s">
        <v>35693</v>
      </c>
      <c r="C3188" t="s">
        <v>35693</v>
      </c>
      <c r="D3188" t="s">
        <v>21803</v>
      </c>
    </row>
    <row r="3189" spans="1:4">
      <c r="A3189" s="1" t="s">
        <v>12437</v>
      </c>
      <c r="B3189" s="1" t="s">
        <v>35694</v>
      </c>
      <c r="C3189" t="s">
        <v>35694</v>
      </c>
      <c r="D3189" t="s">
        <v>22966</v>
      </c>
    </row>
    <row r="3190" spans="1:4">
      <c r="A3190" s="1" t="s">
        <v>12438</v>
      </c>
      <c r="B3190" s="1" t="s">
        <v>35695</v>
      </c>
      <c r="C3190" t="s">
        <v>35695</v>
      </c>
      <c r="D3190" t="s">
        <v>22063</v>
      </c>
    </row>
    <row r="3191" spans="1:4">
      <c r="A3191" s="1" t="s">
        <v>12439</v>
      </c>
      <c r="B3191" s="1" t="s">
        <v>35696</v>
      </c>
      <c r="C3191" t="s">
        <v>35696</v>
      </c>
      <c r="D3191" t="s">
        <v>22449</v>
      </c>
    </row>
    <row r="3192" spans="1:4">
      <c r="A3192" s="1" t="s">
        <v>12440</v>
      </c>
      <c r="B3192" s="1" t="s">
        <v>35697</v>
      </c>
      <c r="C3192" t="s">
        <v>35697</v>
      </c>
      <c r="D3192" t="s">
        <v>28602</v>
      </c>
    </row>
    <row r="3193" spans="1:4">
      <c r="A3193" s="1" t="s">
        <v>12441</v>
      </c>
      <c r="B3193" s="1" t="s">
        <v>35698</v>
      </c>
      <c r="C3193" t="s">
        <v>35698</v>
      </c>
      <c r="D3193" t="s">
        <v>22146</v>
      </c>
    </row>
    <row r="3194" spans="1:4">
      <c r="A3194" s="1" t="s">
        <v>12442</v>
      </c>
      <c r="B3194" s="1" t="s">
        <v>35699</v>
      </c>
      <c r="C3194" t="s">
        <v>35699</v>
      </c>
      <c r="D3194" t="s">
        <v>22253</v>
      </c>
    </row>
    <row r="3195" spans="1:4">
      <c r="A3195" s="1" t="s">
        <v>12443</v>
      </c>
      <c r="B3195" s="1" t="s">
        <v>35700</v>
      </c>
      <c r="C3195" t="s">
        <v>35700</v>
      </c>
      <c r="D3195" t="s">
        <v>22763</v>
      </c>
    </row>
    <row r="3196" spans="1:4">
      <c r="A3196" s="1" t="s">
        <v>12444</v>
      </c>
      <c r="B3196" s="1" t="s">
        <v>35701</v>
      </c>
      <c r="C3196" t="s">
        <v>35701</v>
      </c>
      <c r="D3196" t="s">
        <v>26152</v>
      </c>
    </row>
    <row r="3197" spans="1:4">
      <c r="A3197" s="1" t="s">
        <v>12445</v>
      </c>
      <c r="B3197" s="1" t="s">
        <v>35702</v>
      </c>
      <c r="C3197" t="s">
        <v>35702</v>
      </c>
      <c r="D3197" t="s">
        <v>22134</v>
      </c>
    </row>
    <row r="3198" spans="1:4">
      <c r="A3198" s="1" t="s">
        <v>12446</v>
      </c>
      <c r="B3198" s="1" t="s">
        <v>35703</v>
      </c>
      <c r="C3198" t="s">
        <v>35703</v>
      </c>
      <c r="D3198" t="s">
        <v>22957</v>
      </c>
    </row>
    <row r="3199" spans="1:4">
      <c r="A3199" s="1" t="s">
        <v>12447</v>
      </c>
      <c r="B3199" s="1" t="s">
        <v>35704</v>
      </c>
      <c r="C3199" t="s">
        <v>35704</v>
      </c>
      <c r="D3199" t="s">
        <v>22071</v>
      </c>
    </row>
    <row r="3200" spans="1:4">
      <c r="A3200" s="1" t="s">
        <v>12448</v>
      </c>
      <c r="B3200" s="1" t="s">
        <v>35705</v>
      </c>
      <c r="C3200" t="s">
        <v>35705</v>
      </c>
      <c r="D3200" t="s">
        <v>27738</v>
      </c>
    </row>
    <row r="3201" spans="1:4">
      <c r="A3201" s="1" t="s">
        <v>12449</v>
      </c>
      <c r="B3201" s="1" t="s">
        <v>35706</v>
      </c>
      <c r="C3201" t="s">
        <v>35706</v>
      </c>
      <c r="D3201" t="s">
        <v>22476</v>
      </c>
    </row>
    <row r="3202" spans="1:4">
      <c r="A3202" s="1" t="s">
        <v>12450</v>
      </c>
      <c r="B3202" s="1" t="s">
        <v>35707</v>
      </c>
      <c r="C3202" t="s">
        <v>35707</v>
      </c>
      <c r="D3202" t="s">
        <v>22101</v>
      </c>
    </row>
    <row r="3203" spans="1:4">
      <c r="A3203" s="1" t="s">
        <v>12451</v>
      </c>
      <c r="B3203" s="1" t="s">
        <v>35708</v>
      </c>
      <c r="C3203" t="s">
        <v>35708</v>
      </c>
      <c r="D3203" t="s">
        <v>22159</v>
      </c>
    </row>
    <row r="3204" spans="1:4">
      <c r="A3204" s="1" t="s">
        <v>12452</v>
      </c>
      <c r="B3204" s="1" t="s">
        <v>35709</v>
      </c>
      <c r="C3204" t="s">
        <v>35709</v>
      </c>
      <c r="D3204" t="s">
        <v>25870</v>
      </c>
    </row>
    <row r="3205" spans="1:4">
      <c r="A3205" s="1" t="s">
        <v>12453</v>
      </c>
      <c r="B3205" s="1" t="s">
        <v>35710</v>
      </c>
      <c r="C3205" t="s">
        <v>35710</v>
      </c>
      <c r="D3205" t="s">
        <v>22094</v>
      </c>
    </row>
    <row r="3206" spans="1:4">
      <c r="A3206" s="1" t="s">
        <v>12454</v>
      </c>
      <c r="B3206" s="1" t="s">
        <v>35711</v>
      </c>
      <c r="C3206" t="s">
        <v>35711</v>
      </c>
      <c r="D3206" t="s">
        <v>21936</v>
      </c>
    </row>
    <row r="3207" spans="1:4">
      <c r="A3207" s="1" t="s">
        <v>12455</v>
      </c>
      <c r="B3207" s="1" t="s">
        <v>35712</v>
      </c>
      <c r="C3207" t="s">
        <v>35712</v>
      </c>
      <c r="D3207" t="s">
        <v>22008</v>
      </c>
    </row>
    <row r="3208" spans="1:4">
      <c r="A3208" s="1" t="s">
        <v>12456</v>
      </c>
      <c r="B3208" s="1" t="s">
        <v>35713</v>
      </c>
      <c r="C3208" t="s">
        <v>35713</v>
      </c>
      <c r="D3208" t="s">
        <v>22300</v>
      </c>
    </row>
    <row r="3209" spans="1:4">
      <c r="A3209" s="1" t="s">
        <v>12457</v>
      </c>
      <c r="B3209" s="1" t="s">
        <v>35714</v>
      </c>
      <c r="C3209" t="s">
        <v>35714</v>
      </c>
      <c r="D3209" t="s">
        <v>22080</v>
      </c>
    </row>
    <row r="3210" spans="1:4">
      <c r="A3210" s="1" t="s">
        <v>12458</v>
      </c>
      <c r="B3210" s="1" t="s">
        <v>35715</v>
      </c>
      <c r="C3210" t="s">
        <v>35715</v>
      </c>
      <c r="D3210" t="s">
        <v>22432</v>
      </c>
    </row>
    <row r="3211" spans="1:4">
      <c r="A3211" s="1" t="s">
        <v>12459</v>
      </c>
      <c r="B3211" s="1" t="s">
        <v>35716</v>
      </c>
      <c r="C3211" t="s">
        <v>35716</v>
      </c>
      <c r="D3211" t="s">
        <v>26704</v>
      </c>
    </row>
    <row r="3212" spans="1:4">
      <c r="A3212" s="1" t="s">
        <v>12460</v>
      </c>
      <c r="B3212" s="1" t="s">
        <v>35717</v>
      </c>
      <c r="C3212" t="s">
        <v>35717</v>
      </c>
      <c r="D3212" t="s">
        <v>26748</v>
      </c>
    </row>
    <row r="3213" spans="1:4">
      <c r="A3213" s="1" t="s">
        <v>12461</v>
      </c>
      <c r="B3213" s="1" t="s">
        <v>35718</v>
      </c>
      <c r="C3213" t="s">
        <v>35718</v>
      </c>
      <c r="D3213" t="s">
        <v>22780</v>
      </c>
    </row>
    <row r="3214" spans="1:4">
      <c r="A3214" s="1" t="s">
        <v>12462</v>
      </c>
      <c r="B3214" s="1" t="s">
        <v>35719</v>
      </c>
      <c r="C3214" t="s">
        <v>35719</v>
      </c>
      <c r="D3214" t="s">
        <v>22633</v>
      </c>
    </row>
    <row r="3215" spans="1:4">
      <c r="A3215" s="1" t="s">
        <v>12463</v>
      </c>
      <c r="B3215" s="1" t="s">
        <v>35720</v>
      </c>
      <c r="C3215" t="s">
        <v>35720</v>
      </c>
      <c r="D3215" t="s">
        <v>22544</v>
      </c>
    </row>
    <row r="3216" spans="1:4">
      <c r="A3216" s="1" t="s">
        <v>12464</v>
      </c>
      <c r="B3216" s="1" t="s">
        <v>35721</v>
      </c>
      <c r="C3216" t="s">
        <v>35721</v>
      </c>
      <c r="D3216" t="s">
        <v>22237</v>
      </c>
    </row>
    <row r="3217" spans="1:4">
      <c r="A3217" s="1" t="s">
        <v>12465</v>
      </c>
      <c r="B3217" s="1" t="s">
        <v>35722</v>
      </c>
      <c r="C3217" t="s">
        <v>35722</v>
      </c>
      <c r="D3217" t="s">
        <v>22723</v>
      </c>
    </row>
    <row r="3218" spans="1:4">
      <c r="A3218" s="1" t="s">
        <v>12466</v>
      </c>
      <c r="B3218" s="1" t="s">
        <v>35723</v>
      </c>
      <c r="C3218" t="s">
        <v>35723</v>
      </c>
      <c r="D3218" t="s">
        <v>26850</v>
      </c>
    </row>
    <row r="3219" spans="1:4">
      <c r="A3219" s="1" t="s">
        <v>12467</v>
      </c>
      <c r="B3219" s="1" t="s">
        <v>35724</v>
      </c>
      <c r="C3219" t="s">
        <v>35724</v>
      </c>
      <c r="D3219" t="s">
        <v>22857</v>
      </c>
    </row>
    <row r="3220" spans="1:4">
      <c r="A3220" s="1" t="s">
        <v>12468</v>
      </c>
      <c r="B3220" s="1" t="s">
        <v>35725</v>
      </c>
      <c r="C3220" t="s">
        <v>35725</v>
      </c>
      <c r="D3220" t="s">
        <v>22236</v>
      </c>
    </row>
    <row r="3221" spans="1:4">
      <c r="A3221" s="1" t="s">
        <v>12469</v>
      </c>
      <c r="B3221" s="1" t="s">
        <v>35726</v>
      </c>
      <c r="C3221" t="s">
        <v>35726</v>
      </c>
      <c r="D3221" t="s">
        <v>22347</v>
      </c>
    </row>
    <row r="3222" spans="1:4">
      <c r="A3222" s="1" t="s">
        <v>12470</v>
      </c>
      <c r="B3222" s="1" t="s">
        <v>35727</v>
      </c>
      <c r="C3222" t="s">
        <v>35727</v>
      </c>
      <c r="D3222" t="s">
        <v>22166</v>
      </c>
    </row>
    <row r="3223" spans="1:4">
      <c r="A3223" s="1" t="s">
        <v>12471</v>
      </c>
      <c r="B3223" s="1" t="s">
        <v>35728</v>
      </c>
      <c r="C3223" t="s">
        <v>35728</v>
      </c>
      <c r="D3223" t="s">
        <v>27663</v>
      </c>
    </row>
    <row r="3224" spans="1:4">
      <c r="A3224" s="1" t="s">
        <v>12472</v>
      </c>
      <c r="B3224" s="1" t="s">
        <v>35729</v>
      </c>
      <c r="C3224" t="s">
        <v>35729</v>
      </c>
      <c r="D3224" t="s">
        <v>22220</v>
      </c>
    </row>
    <row r="3225" spans="1:4">
      <c r="A3225" s="1" t="s">
        <v>12473</v>
      </c>
      <c r="B3225" s="1" t="s">
        <v>35730</v>
      </c>
      <c r="C3225" t="s">
        <v>35730</v>
      </c>
      <c r="D3225" t="s">
        <v>22746</v>
      </c>
    </row>
    <row r="3226" spans="1:4">
      <c r="A3226" s="1" t="s">
        <v>12474</v>
      </c>
      <c r="B3226" s="1" t="s">
        <v>35731</v>
      </c>
      <c r="C3226" t="s">
        <v>35731</v>
      </c>
      <c r="D3226" t="s">
        <v>23098</v>
      </c>
    </row>
    <row r="3227" spans="1:4">
      <c r="A3227" s="1" t="s">
        <v>12475</v>
      </c>
      <c r="B3227" s="1" t="s">
        <v>35732</v>
      </c>
      <c r="C3227" t="s">
        <v>35732</v>
      </c>
      <c r="D3227" t="s">
        <v>26746</v>
      </c>
    </row>
    <row r="3228" spans="1:4">
      <c r="A3228" s="1" t="s">
        <v>12476</v>
      </c>
      <c r="B3228" s="1" t="s">
        <v>35733</v>
      </c>
      <c r="C3228" t="s">
        <v>35733</v>
      </c>
      <c r="D3228" t="s">
        <v>27990</v>
      </c>
    </row>
    <row r="3229" spans="1:4">
      <c r="A3229" s="1" t="s">
        <v>12477</v>
      </c>
      <c r="B3229" s="1" t="s">
        <v>35734</v>
      </c>
      <c r="C3229" t="s">
        <v>35734</v>
      </c>
      <c r="D3229" t="s">
        <v>23108</v>
      </c>
    </row>
    <row r="3230" spans="1:4">
      <c r="A3230" s="1" t="s">
        <v>12478</v>
      </c>
      <c r="B3230" s="1" t="s">
        <v>35735</v>
      </c>
      <c r="C3230" t="s">
        <v>35735</v>
      </c>
      <c r="D3230" t="s">
        <v>28650</v>
      </c>
    </row>
    <row r="3231" spans="1:4">
      <c r="A3231" s="1" t="s">
        <v>12479</v>
      </c>
      <c r="B3231" s="1" t="s">
        <v>35736</v>
      </c>
      <c r="C3231" t="s">
        <v>35736</v>
      </c>
      <c r="D3231" t="s">
        <v>22421</v>
      </c>
    </row>
    <row r="3232" spans="1:4">
      <c r="A3232" s="1" t="s">
        <v>12480</v>
      </c>
      <c r="B3232" s="1" t="s">
        <v>35737</v>
      </c>
      <c r="C3232" t="s">
        <v>35737</v>
      </c>
      <c r="D3232" t="s">
        <v>27364</v>
      </c>
    </row>
    <row r="3233" spans="1:4">
      <c r="A3233" s="1" t="s">
        <v>12481</v>
      </c>
      <c r="B3233" s="1" t="s">
        <v>35738</v>
      </c>
      <c r="C3233" t="s">
        <v>35738</v>
      </c>
      <c r="D3233" t="s">
        <v>21755</v>
      </c>
    </row>
    <row r="3234" spans="1:4">
      <c r="A3234" s="1" t="s">
        <v>12482</v>
      </c>
      <c r="B3234" s="1" t="s">
        <v>35739</v>
      </c>
      <c r="C3234" t="s">
        <v>35739</v>
      </c>
      <c r="D3234" t="s">
        <v>22189</v>
      </c>
    </row>
    <row r="3235" spans="1:4">
      <c r="A3235" s="1" t="s">
        <v>12483</v>
      </c>
      <c r="B3235" s="1" t="s">
        <v>35740</v>
      </c>
      <c r="C3235" t="s">
        <v>35740</v>
      </c>
      <c r="D3235" t="s">
        <v>22918</v>
      </c>
    </row>
    <row r="3236" spans="1:4">
      <c r="A3236" s="1" t="s">
        <v>12484</v>
      </c>
      <c r="B3236" s="1" t="s">
        <v>35741</v>
      </c>
      <c r="C3236" t="s">
        <v>35741</v>
      </c>
      <c r="D3236" t="s">
        <v>27956</v>
      </c>
    </row>
    <row r="3237" spans="1:4">
      <c r="A3237" s="1" t="s">
        <v>12485</v>
      </c>
      <c r="B3237" s="1" t="s">
        <v>35742</v>
      </c>
      <c r="C3237" t="s">
        <v>35742</v>
      </c>
      <c r="D3237" t="s">
        <v>22336</v>
      </c>
    </row>
    <row r="3238" spans="1:4">
      <c r="A3238" s="1" t="s">
        <v>12486</v>
      </c>
      <c r="B3238" s="1" t="s">
        <v>35743</v>
      </c>
      <c r="C3238" t="s">
        <v>35743</v>
      </c>
      <c r="D3238" t="s">
        <v>27979</v>
      </c>
    </row>
    <row r="3239" spans="1:4">
      <c r="A3239" s="1" t="s">
        <v>12487</v>
      </c>
      <c r="B3239" s="1" t="s">
        <v>35744</v>
      </c>
      <c r="C3239" t="s">
        <v>35744</v>
      </c>
      <c r="D3239" t="s">
        <v>22359</v>
      </c>
    </row>
    <row r="3240" spans="1:4">
      <c r="A3240" s="1" t="s">
        <v>12488</v>
      </c>
      <c r="B3240" s="1" t="s">
        <v>35745</v>
      </c>
      <c r="C3240" t="s">
        <v>35745</v>
      </c>
      <c r="D3240" t="s">
        <v>22788</v>
      </c>
    </row>
    <row r="3241" spans="1:4">
      <c r="A3241" s="1" t="s">
        <v>12489</v>
      </c>
      <c r="B3241" s="1" t="s">
        <v>35746</v>
      </c>
      <c r="C3241" t="s">
        <v>35746</v>
      </c>
      <c r="D3241" t="s">
        <v>22588</v>
      </c>
    </row>
    <row r="3242" spans="1:4">
      <c r="A3242" s="1" t="s">
        <v>12490</v>
      </c>
      <c r="B3242" s="1" t="s">
        <v>35747</v>
      </c>
      <c r="C3242" t="s">
        <v>35747</v>
      </c>
      <c r="D3242" t="s">
        <v>22884</v>
      </c>
    </row>
    <row r="3243" spans="1:4">
      <c r="A3243" s="1" t="s">
        <v>12491</v>
      </c>
      <c r="B3243" s="1" t="s">
        <v>35748</v>
      </c>
      <c r="C3243" t="s">
        <v>35748</v>
      </c>
      <c r="D3243" t="s">
        <v>22667</v>
      </c>
    </row>
    <row r="3244" spans="1:4">
      <c r="A3244" s="1" t="s">
        <v>12492</v>
      </c>
      <c r="B3244" s="1" t="s">
        <v>35749</v>
      </c>
      <c r="C3244" t="s">
        <v>35749</v>
      </c>
      <c r="D3244" t="s">
        <v>21909</v>
      </c>
    </row>
    <row r="3245" spans="1:4">
      <c r="A3245" s="1" t="s">
        <v>12493</v>
      </c>
      <c r="B3245" s="1" t="s">
        <v>35750</v>
      </c>
      <c r="C3245" t="s">
        <v>35750</v>
      </c>
      <c r="D3245" t="s">
        <v>22795</v>
      </c>
    </row>
    <row r="3246" spans="1:4">
      <c r="A3246" s="1" t="s">
        <v>12494</v>
      </c>
      <c r="B3246" s="1" t="s">
        <v>35751</v>
      </c>
      <c r="C3246" t="s">
        <v>35751</v>
      </c>
      <c r="D3246" t="s">
        <v>22230</v>
      </c>
    </row>
    <row r="3247" spans="1:4">
      <c r="A3247" s="1" t="s">
        <v>12495</v>
      </c>
      <c r="B3247" s="1" t="s">
        <v>35752</v>
      </c>
      <c r="C3247" t="s">
        <v>35752</v>
      </c>
      <c r="D3247" t="s">
        <v>22877</v>
      </c>
    </row>
    <row r="3248" spans="1:4">
      <c r="A3248" s="1" t="s">
        <v>12496</v>
      </c>
      <c r="B3248" s="1" t="s">
        <v>35753</v>
      </c>
      <c r="C3248" t="s">
        <v>35753</v>
      </c>
      <c r="D3248" t="s">
        <v>22191</v>
      </c>
    </row>
    <row r="3249" spans="1:4">
      <c r="A3249" s="1" t="s">
        <v>12497</v>
      </c>
      <c r="B3249" s="1" t="s">
        <v>35754</v>
      </c>
      <c r="C3249" t="s">
        <v>35754</v>
      </c>
      <c r="D3249" t="s">
        <v>21607</v>
      </c>
    </row>
    <row r="3250" spans="1:4">
      <c r="A3250" s="1" t="s">
        <v>12498</v>
      </c>
      <c r="B3250" s="1" t="s">
        <v>35755</v>
      </c>
      <c r="C3250" t="s">
        <v>35755</v>
      </c>
      <c r="D3250" t="s">
        <v>23069</v>
      </c>
    </row>
    <row r="3251" spans="1:4">
      <c r="A3251" s="1" t="s">
        <v>12499</v>
      </c>
      <c r="B3251" s="1" t="s">
        <v>35756</v>
      </c>
      <c r="C3251" t="s">
        <v>35756</v>
      </c>
      <c r="D3251" t="s">
        <v>22244</v>
      </c>
    </row>
    <row r="3252" spans="1:4">
      <c r="A3252" s="1" t="s">
        <v>12500</v>
      </c>
      <c r="B3252" s="1" t="s">
        <v>35757</v>
      </c>
      <c r="C3252" t="s">
        <v>35757</v>
      </c>
      <c r="D3252" t="s">
        <v>22233</v>
      </c>
    </row>
    <row r="3253" spans="1:4">
      <c r="A3253" s="1" t="s">
        <v>12501</v>
      </c>
      <c r="B3253" s="1" t="s">
        <v>35758</v>
      </c>
      <c r="C3253" t="s">
        <v>35758</v>
      </c>
      <c r="D3253" t="s">
        <v>22461</v>
      </c>
    </row>
    <row r="3254" spans="1:4">
      <c r="A3254" s="1" t="s">
        <v>12502</v>
      </c>
      <c r="B3254" s="1" t="s">
        <v>35759</v>
      </c>
      <c r="C3254" t="s">
        <v>35759</v>
      </c>
      <c r="D3254" t="s">
        <v>22199</v>
      </c>
    </row>
    <row r="3255" spans="1:4">
      <c r="A3255" s="1" t="s">
        <v>12503</v>
      </c>
      <c r="B3255" s="1" t="s">
        <v>35760</v>
      </c>
      <c r="C3255" t="s">
        <v>35760</v>
      </c>
      <c r="D3255" t="s">
        <v>22732</v>
      </c>
    </row>
    <row r="3256" spans="1:4">
      <c r="A3256" s="1" t="s">
        <v>12504</v>
      </c>
      <c r="B3256" s="1" t="s">
        <v>35761</v>
      </c>
      <c r="C3256" t="s">
        <v>35761</v>
      </c>
      <c r="D3256" t="s">
        <v>22168</v>
      </c>
    </row>
    <row r="3257" spans="1:4">
      <c r="A3257" s="1" t="s">
        <v>12505</v>
      </c>
      <c r="B3257" s="1" t="s">
        <v>35762</v>
      </c>
      <c r="C3257" t="s">
        <v>35762</v>
      </c>
      <c r="D3257" t="s">
        <v>26498</v>
      </c>
    </row>
    <row r="3258" spans="1:4">
      <c r="A3258" s="1" t="s">
        <v>12506</v>
      </c>
      <c r="B3258" s="1" t="s">
        <v>35763</v>
      </c>
      <c r="C3258" t="s">
        <v>35763</v>
      </c>
      <c r="D3258" t="s">
        <v>26848</v>
      </c>
    </row>
    <row r="3259" spans="1:4">
      <c r="A3259" s="1" t="s">
        <v>12507</v>
      </c>
      <c r="B3259" s="1" t="s">
        <v>35764</v>
      </c>
      <c r="C3259" t="s">
        <v>35764</v>
      </c>
      <c r="D3259" t="s">
        <v>22784</v>
      </c>
    </row>
    <row r="3260" spans="1:4">
      <c r="A3260" s="1" t="s">
        <v>12508</v>
      </c>
      <c r="B3260" s="1" t="s">
        <v>35765</v>
      </c>
      <c r="C3260" t="s">
        <v>35765</v>
      </c>
      <c r="D3260" t="s">
        <v>23276</v>
      </c>
    </row>
    <row r="3261" spans="1:4">
      <c r="A3261" s="1" t="s">
        <v>12509</v>
      </c>
      <c r="B3261" s="1" t="s">
        <v>35766</v>
      </c>
      <c r="C3261" t="s">
        <v>35766</v>
      </c>
      <c r="D3261" t="s">
        <v>22572</v>
      </c>
    </row>
    <row r="3262" spans="1:4">
      <c r="A3262" s="1" t="s">
        <v>12510</v>
      </c>
      <c r="B3262" s="1" t="s">
        <v>35767</v>
      </c>
      <c r="C3262" t="s">
        <v>35767</v>
      </c>
      <c r="D3262" t="s">
        <v>22273</v>
      </c>
    </row>
    <row r="3263" spans="1:4">
      <c r="A3263" s="1" t="s">
        <v>12511</v>
      </c>
      <c r="B3263" s="1" t="s">
        <v>35768</v>
      </c>
      <c r="C3263" t="s">
        <v>35768</v>
      </c>
      <c r="D3263" t="s">
        <v>22874</v>
      </c>
    </row>
    <row r="3264" spans="1:4">
      <c r="A3264" s="1" t="s">
        <v>12512</v>
      </c>
      <c r="B3264" s="1" t="s">
        <v>35769</v>
      </c>
      <c r="C3264" t="s">
        <v>35769</v>
      </c>
      <c r="D3264" t="s">
        <v>23018</v>
      </c>
    </row>
    <row r="3265" spans="1:4">
      <c r="A3265" s="1" t="s">
        <v>12513</v>
      </c>
      <c r="B3265" s="1" t="s">
        <v>35770</v>
      </c>
      <c r="C3265" t="s">
        <v>35770</v>
      </c>
      <c r="D3265" t="s">
        <v>22847</v>
      </c>
    </row>
    <row r="3266" spans="1:4">
      <c r="A3266" s="1" t="s">
        <v>12514</v>
      </c>
      <c r="B3266" s="1" t="s">
        <v>35771</v>
      </c>
      <c r="C3266" t="s">
        <v>35771</v>
      </c>
      <c r="D3266" t="s">
        <v>22241</v>
      </c>
    </row>
    <row r="3267" spans="1:4">
      <c r="A3267" s="1" t="s">
        <v>12515</v>
      </c>
      <c r="B3267" s="1" t="s">
        <v>35772</v>
      </c>
      <c r="C3267" t="s">
        <v>35772</v>
      </c>
      <c r="D3267" t="s">
        <v>22640</v>
      </c>
    </row>
    <row r="3268" spans="1:4">
      <c r="A3268" s="1" t="s">
        <v>12516</v>
      </c>
      <c r="B3268" s="1" t="s">
        <v>35773</v>
      </c>
      <c r="C3268" t="s">
        <v>35773</v>
      </c>
      <c r="D3268" t="s">
        <v>27693</v>
      </c>
    </row>
    <row r="3269" spans="1:4">
      <c r="A3269" s="1" t="s">
        <v>12517</v>
      </c>
      <c r="B3269" s="1" t="s">
        <v>35774</v>
      </c>
      <c r="C3269" t="s">
        <v>35774</v>
      </c>
      <c r="D3269" t="s">
        <v>44368</v>
      </c>
    </row>
    <row r="3270" spans="1:4">
      <c r="A3270" s="1" t="s">
        <v>12518</v>
      </c>
      <c r="B3270" s="1" t="s">
        <v>35775</v>
      </c>
      <c r="C3270" t="s">
        <v>35775</v>
      </c>
      <c r="D3270" t="s">
        <v>28612</v>
      </c>
    </row>
    <row r="3271" spans="1:4">
      <c r="A3271" s="1" t="s">
        <v>12519</v>
      </c>
      <c r="B3271" s="1" t="s">
        <v>35776</v>
      </c>
      <c r="C3271" t="s">
        <v>35776</v>
      </c>
      <c r="D3271" t="s">
        <v>22762</v>
      </c>
    </row>
    <row r="3272" spans="1:4">
      <c r="A3272" s="1" t="s">
        <v>12520</v>
      </c>
      <c r="B3272" s="1" t="s">
        <v>35777</v>
      </c>
      <c r="C3272" t="s">
        <v>35777</v>
      </c>
      <c r="D3272" t="s">
        <v>22831</v>
      </c>
    </row>
    <row r="3273" spans="1:4">
      <c r="A3273" s="1" t="s">
        <v>12521</v>
      </c>
      <c r="B3273" s="1" t="s">
        <v>35778</v>
      </c>
      <c r="C3273" t="s">
        <v>35778</v>
      </c>
      <c r="D3273" t="s">
        <v>22696</v>
      </c>
    </row>
    <row r="3274" spans="1:4">
      <c r="A3274" s="1" t="s">
        <v>12522</v>
      </c>
      <c r="B3274" s="1" t="s">
        <v>35779</v>
      </c>
      <c r="C3274" t="s">
        <v>35779</v>
      </c>
      <c r="D3274" t="s">
        <v>22530</v>
      </c>
    </row>
    <row r="3275" spans="1:4">
      <c r="A3275" s="1" t="s">
        <v>12523</v>
      </c>
      <c r="B3275" s="1" t="s">
        <v>35780</v>
      </c>
      <c r="C3275" t="s">
        <v>35780</v>
      </c>
      <c r="D3275" t="s">
        <v>21905</v>
      </c>
    </row>
    <row r="3276" spans="1:4">
      <c r="A3276" s="1" t="s">
        <v>12524</v>
      </c>
      <c r="B3276" s="1" t="s">
        <v>35781</v>
      </c>
      <c r="C3276" t="s">
        <v>35781</v>
      </c>
      <c r="D3276" t="s">
        <v>26525</v>
      </c>
    </row>
    <row r="3277" spans="1:4">
      <c r="A3277" s="1" t="s">
        <v>12525</v>
      </c>
      <c r="B3277" s="1" t="s">
        <v>35782</v>
      </c>
      <c r="C3277" t="s">
        <v>35782</v>
      </c>
      <c r="D3277" t="s">
        <v>22885</v>
      </c>
    </row>
    <row r="3278" spans="1:4">
      <c r="A3278" s="1" t="s">
        <v>12526</v>
      </c>
      <c r="B3278" s="1" t="s">
        <v>35783</v>
      </c>
      <c r="C3278" t="s">
        <v>35783</v>
      </c>
      <c r="D3278" t="s">
        <v>22602</v>
      </c>
    </row>
    <row r="3279" spans="1:4">
      <c r="A3279" s="1" t="s">
        <v>12527</v>
      </c>
      <c r="B3279" s="1" t="s">
        <v>35784</v>
      </c>
      <c r="C3279" t="s">
        <v>35784</v>
      </c>
      <c r="D3279" t="s">
        <v>22714</v>
      </c>
    </row>
    <row r="3280" spans="1:4">
      <c r="A3280" s="1" t="s">
        <v>12528</v>
      </c>
      <c r="B3280" s="1" t="s">
        <v>35785</v>
      </c>
      <c r="C3280" t="s">
        <v>35785</v>
      </c>
      <c r="D3280" t="s">
        <v>22570</v>
      </c>
    </row>
    <row r="3281" spans="1:4">
      <c r="A3281" s="1" t="s">
        <v>12529</v>
      </c>
      <c r="B3281" s="1" t="s">
        <v>35786</v>
      </c>
      <c r="C3281" t="s">
        <v>35786</v>
      </c>
      <c r="D3281" t="s">
        <v>22538</v>
      </c>
    </row>
    <row r="3282" spans="1:4">
      <c r="A3282" s="1" t="s">
        <v>12530</v>
      </c>
      <c r="B3282" s="1" t="s">
        <v>35787</v>
      </c>
      <c r="C3282" t="s">
        <v>35787</v>
      </c>
      <c r="D3282" t="s">
        <v>22911</v>
      </c>
    </row>
    <row r="3283" spans="1:4">
      <c r="A3283" s="1" t="s">
        <v>12531</v>
      </c>
      <c r="B3283" s="1" t="s">
        <v>35788</v>
      </c>
      <c r="C3283" t="s">
        <v>35788</v>
      </c>
      <c r="D3283" t="s">
        <v>22617</v>
      </c>
    </row>
    <row r="3284" spans="1:4">
      <c r="A3284" s="1" t="s">
        <v>12532</v>
      </c>
      <c r="B3284" s="1" t="s">
        <v>35789</v>
      </c>
      <c r="C3284" t="s">
        <v>35789</v>
      </c>
      <c r="D3284" t="s">
        <v>23953</v>
      </c>
    </row>
    <row r="3285" spans="1:4">
      <c r="A3285" s="1" t="s">
        <v>12533</v>
      </c>
      <c r="B3285" s="1" t="s">
        <v>35790</v>
      </c>
      <c r="C3285" t="s">
        <v>35790</v>
      </c>
      <c r="D3285" t="s">
        <v>22900</v>
      </c>
    </row>
    <row r="3286" spans="1:4">
      <c r="A3286" s="1" t="s">
        <v>12534</v>
      </c>
      <c r="B3286" s="1" t="s">
        <v>35791</v>
      </c>
      <c r="C3286" t="s">
        <v>35791</v>
      </c>
      <c r="D3286" t="s">
        <v>22383</v>
      </c>
    </row>
    <row r="3287" spans="1:4">
      <c r="A3287" s="1" t="s">
        <v>12535</v>
      </c>
      <c r="B3287" s="1" t="s">
        <v>35792</v>
      </c>
      <c r="C3287" t="s">
        <v>35792</v>
      </c>
      <c r="D3287" t="s">
        <v>22263</v>
      </c>
    </row>
    <row r="3288" spans="1:4">
      <c r="A3288" s="1" t="s">
        <v>12536</v>
      </c>
      <c r="B3288" s="1" t="s">
        <v>35793</v>
      </c>
      <c r="C3288" t="s">
        <v>35793</v>
      </c>
      <c r="D3288" t="s">
        <v>22684</v>
      </c>
    </row>
    <row r="3289" spans="1:4">
      <c r="A3289" s="1" t="s">
        <v>12537</v>
      </c>
      <c r="B3289" s="1" t="s">
        <v>35794</v>
      </c>
      <c r="C3289" t="s">
        <v>35794</v>
      </c>
      <c r="D3289" t="s">
        <v>21947</v>
      </c>
    </row>
    <row r="3290" spans="1:4">
      <c r="A3290" s="1" t="s">
        <v>12538</v>
      </c>
      <c r="B3290" s="1" t="s">
        <v>35795</v>
      </c>
      <c r="C3290" t="s">
        <v>35795</v>
      </c>
      <c r="D3290" t="s">
        <v>22385</v>
      </c>
    </row>
    <row r="3291" spans="1:4">
      <c r="A3291" s="1" t="s">
        <v>12539</v>
      </c>
      <c r="B3291" s="1" t="s">
        <v>35796</v>
      </c>
      <c r="C3291" t="s">
        <v>35796</v>
      </c>
      <c r="D3291" t="s">
        <v>22208</v>
      </c>
    </row>
    <row r="3292" spans="1:4">
      <c r="A3292" s="1" t="s">
        <v>12540</v>
      </c>
      <c r="B3292" s="1" t="s">
        <v>35797</v>
      </c>
      <c r="C3292" t="s">
        <v>35797</v>
      </c>
      <c r="D3292" t="s">
        <v>21696</v>
      </c>
    </row>
    <row r="3293" spans="1:4">
      <c r="A3293" s="1" t="s">
        <v>12541</v>
      </c>
      <c r="B3293" s="1" t="s">
        <v>35798</v>
      </c>
      <c r="C3293" t="s">
        <v>35798</v>
      </c>
      <c r="D3293" t="s">
        <v>23024</v>
      </c>
    </row>
    <row r="3294" spans="1:4">
      <c r="A3294" s="1" t="s">
        <v>12542</v>
      </c>
      <c r="B3294" s="1" t="s">
        <v>35799</v>
      </c>
      <c r="C3294" t="s">
        <v>35799</v>
      </c>
      <c r="D3294" t="s">
        <v>27185</v>
      </c>
    </row>
    <row r="3295" spans="1:4">
      <c r="A3295" s="1" t="s">
        <v>12543</v>
      </c>
      <c r="B3295" s="1" t="s">
        <v>35800</v>
      </c>
      <c r="C3295" t="s">
        <v>35800</v>
      </c>
      <c r="D3295" t="s">
        <v>23062</v>
      </c>
    </row>
    <row r="3296" spans="1:4">
      <c r="A3296" s="1" t="s">
        <v>12544</v>
      </c>
      <c r="B3296" s="1" t="s">
        <v>35801</v>
      </c>
      <c r="C3296" t="s">
        <v>35801</v>
      </c>
      <c r="D3296" t="s">
        <v>22985</v>
      </c>
    </row>
    <row r="3297" spans="1:4">
      <c r="A3297" s="1" t="s">
        <v>12545</v>
      </c>
      <c r="B3297" s="1" t="s">
        <v>35802</v>
      </c>
      <c r="C3297" t="s">
        <v>35802</v>
      </c>
      <c r="D3297" t="s">
        <v>22181</v>
      </c>
    </row>
    <row r="3298" spans="1:4">
      <c r="A3298" s="1" t="s">
        <v>12546</v>
      </c>
      <c r="B3298" s="1" t="s">
        <v>35803</v>
      </c>
      <c r="C3298" t="s">
        <v>35803</v>
      </c>
      <c r="D3298" t="s">
        <v>22221</v>
      </c>
    </row>
    <row r="3299" spans="1:4">
      <c r="A3299" s="1" t="s">
        <v>12547</v>
      </c>
      <c r="B3299" s="1" t="s">
        <v>35804</v>
      </c>
      <c r="C3299" t="s">
        <v>35804</v>
      </c>
      <c r="D3299" t="s">
        <v>27379</v>
      </c>
    </row>
    <row r="3300" spans="1:4">
      <c r="A3300" s="1" t="s">
        <v>12548</v>
      </c>
      <c r="B3300" s="1" t="s">
        <v>35805</v>
      </c>
      <c r="C3300" t="s">
        <v>35805</v>
      </c>
      <c r="D3300" t="s">
        <v>22187</v>
      </c>
    </row>
    <row r="3301" spans="1:4">
      <c r="A3301" s="1" t="s">
        <v>12549</v>
      </c>
      <c r="B3301" s="1" t="s">
        <v>35806</v>
      </c>
      <c r="C3301" t="s">
        <v>35806</v>
      </c>
      <c r="D3301" t="s">
        <v>22863</v>
      </c>
    </row>
    <row r="3302" spans="1:4">
      <c r="A3302" s="1" t="s">
        <v>12550</v>
      </c>
      <c r="B3302" s="1" t="s">
        <v>35807</v>
      </c>
      <c r="C3302" t="s">
        <v>35807</v>
      </c>
      <c r="D3302" t="s">
        <v>24013</v>
      </c>
    </row>
    <row r="3303" spans="1:4">
      <c r="A3303" s="1" t="s">
        <v>12551</v>
      </c>
      <c r="B3303" s="1" t="s">
        <v>35808</v>
      </c>
      <c r="C3303" t="s">
        <v>35808</v>
      </c>
      <c r="D3303" t="s">
        <v>26541</v>
      </c>
    </row>
    <row r="3304" spans="1:4">
      <c r="A3304" s="1" t="s">
        <v>12552</v>
      </c>
      <c r="B3304" s="1" t="s">
        <v>35809</v>
      </c>
      <c r="C3304" t="s">
        <v>35809</v>
      </c>
      <c r="D3304" t="s">
        <v>21739</v>
      </c>
    </row>
    <row r="3305" spans="1:4">
      <c r="A3305" s="1" t="s">
        <v>12553</v>
      </c>
      <c r="B3305" s="1" t="s">
        <v>35810</v>
      </c>
      <c r="C3305" t="s">
        <v>35810</v>
      </c>
      <c r="D3305" t="s">
        <v>22299</v>
      </c>
    </row>
    <row r="3306" spans="1:4">
      <c r="A3306" s="1" t="s">
        <v>12554</v>
      </c>
      <c r="B3306" s="1" t="s">
        <v>35811</v>
      </c>
      <c r="C3306" t="s">
        <v>35811</v>
      </c>
      <c r="D3306" t="s">
        <v>22569</v>
      </c>
    </row>
    <row r="3307" spans="1:4">
      <c r="A3307" s="1" t="s">
        <v>12555</v>
      </c>
      <c r="B3307" s="1" t="s">
        <v>35812</v>
      </c>
      <c r="C3307" t="s">
        <v>35812</v>
      </c>
      <c r="D3307" t="s">
        <v>22676</v>
      </c>
    </row>
    <row r="3308" spans="1:4">
      <c r="A3308" s="1" t="s">
        <v>12556</v>
      </c>
      <c r="B3308" s="1" t="s">
        <v>35813</v>
      </c>
      <c r="C3308" t="s">
        <v>35813</v>
      </c>
      <c r="D3308" t="s">
        <v>22360</v>
      </c>
    </row>
    <row r="3309" spans="1:4">
      <c r="A3309" s="1" t="s">
        <v>12557</v>
      </c>
      <c r="B3309" s="1" t="s">
        <v>35814</v>
      </c>
      <c r="C3309" t="s">
        <v>35814</v>
      </c>
      <c r="D3309" t="s">
        <v>21936</v>
      </c>
    </row>
    <row r="3310" spans="1:4">
      <c r="A3310" s="1" t="s">
        <v>12558</v>
      </c>
      <c r="B3310" s="1" t="s">
        <v>35815</v>
      </c>
      <c r="C3310" t="s">
        <v>35815</v>
      </c>
      <c r="D3310" t="s">
        <v>22567</v>
      </c>
    </row>
    <row r="3311" spans="1:4">
      <c r="A3311" s="1" t="s">
        <v>12559</v>
      </c>
      <c r="B3311" s="1" t="s">
        <v>35816</v>
      </c>
      <c r="C3311" t="s">
        <v>35816</v>
      </c>
      <c r="D3311" t="s">
        <v>22366</v>
      </c>
    </row>
    <row r="3312" spans="1:4">
      <c r="A3312" s="1" t="s">
        <v>12560</v>
      </c>
      <c r="B3312" s="1" t="s">
        <v>35817</v>
      </c>
      <c r="C3312" t="s">
        <v>35817</v>
      </c>
      <c r="D3312" t="s">
        <v>22291</v>
      </c>
    </row>
    <row r="3313" spans="1:4">
      <c r="A3313" s="1" t="s">
        <v>12561</v>
      </c>
      <c r="B3313" s="1" t="s">
        <v>35818</v>
      </c>
      <c r="C3313" t="s">
        <v>35818</v>
      </c>
      <c r="D3313" t="s">
        <v>22254</v>
      </c>
    </row>
    <row r="3314" spans="1:4">
      <c r="A3314" s="1" t="s">
        <v>12562</v>
      </c>
      <c r="B3314" s="1" t="s">
        <v>35819</v>
      </c>
      <c r="C3314" t="s">
        <v>35819</v>
      </c>
      <c r="D3314" t="s">
        <v>22758</v>
      </c>
    </row>
    <row r="3315" spans="1:4">
      <c r="A3315" s="1" t="s">
        <v>12563</v>
      </c>
      <c r="B3315" s="1" t="s">
        <v>35820</v>
      </c>
      <c r="C3315" t="s">
        <v>35820</v>
      </c>
      <c r="D3315" t="s">
        <v>22232</v>
      </c>
    </row>
    <row r="3316" spans="1:4">
      <c r="A3316" s="1" t="s">
        <v>12564</v>
      </c>
      <c r="B3316" s="1" t="s">
        <v>35821</v>
      </c>
      <c r="C3316" t="s">
        <v>35821</v>
      </c>
      <c r="D3316" t="s">
        <v>22820</v>
      </c>
    </row>
    <row r="3317" spans="1:4">
      <c r="A3317" s="1" t="s">
        <v>12565</v>
      </c>
      <c r="B3317" s="1" t="s">
        <v>35822</v>
      </c>
      <c r="C3317" t="s">
        <v>35822</v>
      </c>
      <c r="D3317" t="s">
        <v>22268</v>
      </c>
    </row>
    <row r="3318" spans="1:4">
      <c r="A3318" s="1" t="s">
        <v>12566</v>
      </c>
      <c r="B3318" s="1" t="s">
        <v>35823</v>
      </c>
      <c r="C3318" t="s">
        <v>35823</v>
      </c>
      <c r="D3318" t="s">
        <v>26959</v>
      </c>
    </row>
    <row r="3319" spans="1:4">
      <c r="A3319" s="1" t="s">
        <v>12567</v>
      </c>
      <c r="B3319" s="1" t="s">
        <v>35824</v>
      </c>
      <c r="C3319" t="s">
        <v>35824</v>
      </c>
      <c r="D3319" t="s">
        <v>22239</v>
      </c>
    </row>
    <row r="3320" spans="1:4">
      <c r="A3320" s="1" t="s">
        <v>12568</v>
      </c>
      <c r="B3320" s="1" t="s">
        <v>35825</v>
      </c>
      <c r="C3320" t="s">
        <v>35825</v>
      </c>
      <c r="D3320" t="s">
        <v>22593</v>
      </c>
    </row>
    <row r="3321" spans="1:4">
      <c r="A3321" s="1" t="s">
        <v>12569</v>
      </c>
      <c r="B3321" s="1" t="s">
        <v>35826</v>
      </c>
      <c r="C3321" t="s">
        <v>35826</v>
      </c>
      <c r="D3321" t="s">
        <v>22922</v>
      </c>
    </row>
    <row r="3322" spans="1:4">
      <c r="A3322" s="1" t="s">
        <v>12570</v>
      </c>
      <c r="B3322" s="1" t="s">
        <v>35827</v>
      </c>
      <c r="C3322" t="s">
        <v>35827</v>
      </c>
      <c r="D3322" t="s">
        <v>22243</v>
      </c>
    </row>
    <row r="3323" spans="1:4">
      <c r="A3323" s="1" t="s">
        <v>12571</v>
      </c>
      <c r="B3323" s="1" t="s">
        <v>35828</v>
      </c>
      <c r="C3323" t="s">
        <v>35828</v>
      </c>
      <c r="D3323" t="s">
        <v>26728</v>
      </c>
    </row>
    <row r="3324" spans="1:4">
      <c r="A3324" s="1" t="s">
        <v>12572</v>
      </c>
      <c r="B3324" s="1" t="s">
        <v>35829</v>
      </c>
      <c r="C3324" t="s">
        <v>35829</v>
      </c>
      <c r="D3324" t="s">
        <v>22234</v>
      </c>
    </row>
    <row r="3325" spans="1:4">
      <c r="A3325" s="1" t="s">
        <v>12573</v>
      </c>
      <c r="B3325" s="1" t="s">
        <v>35830</v>
      </c>
      <c r="C3325" t="s">
        <v>35830</v>
      </c>
      <c r="D3325" t="s">
        <v>23010</v>
      </c>
    </row>
    <row r="3326" spans="1:4">
      <c r="A3326" s="1" t="s">
        <v>12574</v>
      </c>
      <c r="B3326" s="1" t="s">
        <v>35831</v>
      </c>
      <c r="C3326" t="s">
        <v>35831</v>
      </c>
      <c r="D3326" t="s">
        <v>22980</v>
      </c>
    </row>
    <row r="3327" spans="1:4">
      <c r="A3327" s="1" t="s">
        <v>12575</v>
      </c>
      <c r="B3327" s="1" t="s">
        <v>35832</v>
      </c>
      <c r="C3327" t="s">
        <v>35832</v>
      </c>
      <c r="D3327" t="s">
        <v>22361</v>
      </c>
    </row>
    <row r="3328" spans="1:4">
      <c r="A3328" s="1" t="s">
        <v>12576</v>
      </c>
      <c r="B3328" s="1" t="s">
        <v>35833</v>
      </c>
      <c r="C3328" t="s">
        <v>35833</v>
      </c>
      <c r="D3328" t="s">
        <v>22520</v>
      </c>
    </row>
    <row r="3329" spans="1:4">
      <c r="A3329" s="1" t="s">
        <v>12577</v>
      </c>
      <c r="B3329" s="1" t="s">
        <v>35834</v>
      </c>
      <c r="C3329" t="s">
        <v>35834</v>
      </c>
      <c r="D3329" t="s">
        <v>22203</v>
      </c>
    </row>
    <row r="3330" spans="1:4">
      <c r="A3330" s="1" t="s">
        <v>12578</v>
      </c>
      <c r="B3330" s="1" t="s">
        <v>35835</v>
      </c>
      <c r="C3330" t="s">
        <v>35835</v>
      </c>
      <c r="D3330" t="s">
        <v>22301</v>
      </c>
    </row>
    <row r="3331" spans="1:4">
      <c r="A3331" s="1" t="s">
        <v>12579</v>
      </c>
      <c r="B3331" s="1" t="s">
        <v>35836</v>
      </c>
      <c r="C3331" t="s">
        <v>35836</v>
      </c>
      <c r="D3331" t="s">
        <v>27731</v>
      </c>
    </row>
    <row r="3332" spans="1:4">
      <c r="A3332" s="1" t="s">
        <v>12580</v>
      </c>
      <c r="B3332" s="1" t="s">
        <v>35837</v>
      </c>
      <c r="C3332" t="s">
        <v>35837</v>
      </c>
      <c r="D3332" t="s">
        <v>22936</v>
      </c>
    </row>
    <row r="3333" spans="1:4">
      <c r="A3333" s="1" t="s">
        <v>12581</v>
      </c>
      <c r="B3333" s="1" t="s">
        <v>35838</v>
      </c>
      <c r="C3333" t="s">
        <v>35838</v>
      </c>
      <c r="D3333" t="s">
        <v>22264</v>
      </c>
    </row>
    <row r="3334" spans="1:4">
      <c r="A3334" s="1" t="s">
        <v>12582</v>
      </c>
      <c r="B3334" s="1" t="s">
        <v>35839</v>
      </c>
      <c r="C3334" t="s">
        <v>35839</v>
      </c>
      <c r="D3334" t="s">
        <v>22670</v>
      </c>
    </row>
    <row r="3335" spans="1:4">
      <c r="A3335" s="1" t="s">
        <v>12583</v>
      </c>
      <c r="B3335" s="1" t="s">
        <v>35840</v>
      </c>
      <c r="C3335" t="s">
        <v>35840</v>
      </c>
      <c r="D3335" t="s">
        <v>44369</v>
      </c>
    </row>
    <row r="3336" spans="1:4">
      <c r="A3336" s="1" t="s">
        <v>12584</v>
      </c>
      <c r="B3336" s="1" t="s">
        <v>35841</v>
      </c>
      <c r="C3336" t="s">
        <v>35841</v>
      </c>
      <c r="D3336" t="s">
        <v>22323</v>
      </c>
    </row>
    <row r="3337" spans="1:4">
      <c r="A3337" s="1" t="s">
        <v>12585</v>
      </c>
      <c r="B3337" s="1" t="s">
        <v>35842</v>
      </c>
      <c r="C3337" t="s">
        <v>35842</v>
      </c>
      <c r="D3337" t="s">
        <v>44370</v>
      </c>
    </row>
    <row r="3338" spans="1:4">
      <c r="A3338" s="1" t="s">
        <v>12586</v>
      </c>
      <c r="B3338" s="1" t="s">
        <v>35843</v>
      </c>
      <c r="C3338" t="s">
        <v>35843</v>
      </c>
      <c r="D3338" t="s">
        <v>21747</v>
      </c>
    </row>
    <row r="3339" spans="1:4">
      <c r="A3339" s="1" t="s">
        <v>12587</v>
      </c>
      <c r="B3339" s="1" t="s">
        <v>35844</v>
      </c>
      <c r="C3339" t="s">
        <v>35844</v>
      </c>
      <c r="D3339" t="s">
        <v>22554</v>
      </c>
    </row>
    <row r="3340" spans="1:4">
      <c r="A3340" s="1" t="s">
        <v>12588</v>
      </c>
      <c r="B3340" s="1" t="s">
        <v>35845</v>
      </c>
      <c r="C3340" t="s">
        <v>35845</v>
      </c>
      <c r="D3340" t="s">
        <v>21840</v>
      </c>
    </row>
    <row r="3341" spans="1:4">
      <c r="A3341" s="1" t="s">
        <v>12589</v>
      </c>
      <c r="B3341" s="1" t="s">
        <v>35846</v>
      </c>
      <c r="C3341" t="s">
        <v>35846</v>
      </c>
      <c r="D3341" t="s">
        <v>21693</v>
      </c>
    </row>
    <row r="3342" spans="1:4">
      <c r="A3342" s="1" t="s">
        <v>12590</v>
      </c>
      <c r="B3342" s="1" t="s">
        <v>35847</v>
      </c>
      <c r="C3342" t="s">
        <v>35847</v>
      </c>
      <c r="D3342" t="s">
        <v>22983</v>
      </c>
    </row>
    <row r="3343" spans="1:4">
      <c r="A3343" s="1" t="s">
        <v>12591</v>
      </c>
      <c r="B3343" s="1" t="s">
        <v>35848</v>
      </c>
      <c r="C3343" t="s">
        <v>35848</v>
      </c>
      <c r="D3343" t="s">
        <v>26612</v>
      </c>
    </row>
    <row r="3344" spans="1:4">
      <c r="A3344" s="1" t="s">
        <v>12592</v>
      </c>
      <c r="B3344" s="1" t="s">
        <v>35849</v>
      </c>
      <c r="C3344" t="s">
        <v>35849</v>
      </c>
      <c r="D3344" t="s">
        <v>22354</v>
      </c>
    </row>
    <row r="3345" spans="1:4">
      <c r="A3345" s="1" t="s">
        <v>12593</v>
      </c>
      <c r="B3345" s="1" t="s">
        <v>35850</v>
      </c>
      <c r="C3345" t="s">
        <v>35850</v>
      </c>
      <c r="D3345" t="s">
        <v>22600</v>
      </c>
    </row>
    <row r="3346" spans="1:4">
      <c r="A3346" s="1" t="s">
        <v>12594</v>
      </c>
      <c r="B3346" s="1" t="s">
        <v>35851</v>
      </c>
      <c r="C3346" t="s">
        <v>35851</v>
      </c>
      <c r="D3346" t="s">
        <v>22859</v>
      </c>
    </row>
    <row r="3347" spans="1:4">
      <c r="A3347" s="1" t="s">
        <v>12595</v>
      </c>
      <c r="B3347" s="1" t="s">
        <v>35852</v>
      </c>
      <c r="C3347" t="s">
        <v>35852</v>
      </c>
      <c r="D3347" t="s">
        <v>22616</v>
      </c>
    </row>
    <row r="3348" spans="1:4">
      <c r="A3348" s="1" t="s">
        <v>12596</v>
      </c>
      <c r="B3348" s="1" t="s">
        <v>35853</v>
      </c>
      <c r="C3348" t="s">
        <v>35853</v>
      </c>
      <c r="D3348" t="s">
        <v>21962</v>
      </c>
    </row>
    <row r="3349" spans="1:4">
      <c r="A3349" s="1" t="s">
        <v>12597</v>
      </c>
      <c r="B3349" s="1" t="s">
        <v>35854</v>
      </c>
      <c r="C3349" t="s">
        <v>35854</v>
      </c>
      <c r="D3349" t="s">
        <v>22769</v>
      </c>
    </row>
    <row r="3350" spans="1:4">
      <c r="A3350" s="1" t="s">
        <v>12598</v>
      </c>
      <c r="B3350" s="1" t="s">
        <v>35855</v>
      </c>
      <c r="C3350" t="s">
        <v>35855</v>
      </c>
      <c r="D3350" t="s">
        <v>22218</v>
      </c>
    </row>
    <row r="3351" spans="1:4">
      <c r="A3351" s="1" t="s">
        <v>12599</v>
      </c>
      <c r="B3351" s="1" t="s">
        <v>35856</v>
      </c>
      <c r="C3351" t="s">
        <v>35856</v>
      </c>
      <c r="D3351" t="s">
        <v>27437</v>
      </c>
    </row>
    <row r="3352" spans="1:4">
      <c r="A3352" s="1" t="s">
        <v>12600</v>
      </c>
      <c r="B3352" s="1" t="s">
        <v>35857</v>
      </c>
      <c r="C3352" t="s">
        <v>35857</v>
      </c>
      <c r="D3352" t="s">
        <v>22190</v>
      </c>
    </row>
    <row r="3353" spans="1:4">
      <c r="A3353" s="1" t="s">
        <v>12601</v>
      </c>
      <c r="B3353" s="1" t="s">
        <v>35858</v>
      </c>
      <c r="C3353" t="s">
        <v>35858</v>
      </c>
      <c r="D3353" t="s">
        <v>26783</v>
      </c>
    </row>
    <row r="3354" spans="1:4">
      <c r="A3354" s="1" t="s">
        <v>12602</v>
      </c>
      <c r="B3354" s="1" t="s">
        <v>35859</v>
      </c>
      <c r="C3354" t="s">
        <v>35859</v>
      </c>
      <c r="D3354" t="s">
        <v>23272</v>
      </c>
    </row>
    <row r="3355" spans="1:4">
      <c r="A3355" s="1" t="s">
        <v>12603</v>
      </c>
      <c r="B3355" s="1" t="s">
        <v>35860</v>
      </c>
      <c r="C3355" t="s">
        <v>35860</v>
      </c>
      <c r="D3355" t="s">
        <v>24633</v>
      </c>
    </row>
    <row r="3356" spans="1:4">
      <c r="A3356" s="1" t="s">
        <v>12604</v>
      </c>
      <c r="B3356" s="1" t="s">
        <v>35861</v>
      </c>
      <c r="C3356" t="s">
        <v>35861</v>
      </c>
      <c r="D3356" t="s">
        <v>22414</v>
      </c>
    </row>
    <row r="3357" spans="1:4">
      <c r="A3357" s="1" t="s">
        <v>12605</v>
      </c>
      <c r="B3357" s="1" t="s">
        <v>35862</v>
      </c>
      <c r="C3357" t="s">
        <v>35862</v>
      </c>
      <c r="D3357" t="s">
        <v>21968</v>
      </c>
    </row>
    <row r="3358" spans="1:4">
      <c r="A3358" s="1" t="s">
        <v>12606</v>
      </c>
      <c r="B3358" s="1" t="s">
        <v>35863</v>
      </c>
      <c r="C3358" t="s">
        <v>35863</v>
      </c>
      <c r="D3358" t="s">
        <v>22969</v>
      </c>
    </row>
    <row r="3359" spans="1:4">
      <c r="A3359" s="1" t="s">
        <v>12607</v>
      </c>
      <c r="B3359" s="1" t="s">
        <v>35864</v>
      </c>
      <c r="C3359" t="s">
        <v>35864</v>
      </c>
      <c r="D3359" t="s">
        <v>26983</v>
      </c>
    </row>
    <row r="3360" spans="1:4">
      <c r="A3360" s="1" t="s">
        <v>12608</v>
      </c>
      <c r="B3360" s="1" t="s">
        <v>35865</v>
      </c>
      <c r="C3360" t="s">
        <v>35865</v>
      </c>
      <c r="D3360" t="s">
        <v>22776</v>
      </c>
    </row>
    <row r="3361" spans="1:4">
      <c r="A3361" s="1" t="s">
        <v>12609</v>
      </c>
      <c r="B3361" s="1" t="s">
        <v>35866</v>
      </c>
      <c r="C3361" t="s">
        <v>35866</v>
      </c>
      <c r="D3361" t="s">
        <v>23288</v>
      </c>
    </row>
    <row r="3362" spans="1:4">
      <c r="A3362" s="1" t="s">
        <v>12610</v>
      </c>
      <c r="B3362" s="1" t="s">
        <v>35867</v>
      </c>
      <c r="C3362" t="s">
        <v>35867</v>
      </c>
      <c r="D3362" t="s">
        <v>22430</v>
      </c>
    </row>
    <row r="3363" spans="1:4">
      <c r="A3363" s="1" t="s">
        <v>12611</v>
      </c>
      <c r="B3363" s="1" t="s">
        <v>35868</v>
      </c>
      <c r="C3363" t="s">
        <v>35868</v>
      </c>
      <c r="D3363" t="s">
        <v>22586</v>
      </c>
    </row>
    <row r="3364" spans="1:4">
      <c r="A3364" s="1" t="s">
        <v>12612</v>
      </c>
      <c r="B3364" s="1" t="s">
        <v>35869</v>
      </c>
      <c r="C3364" t="s">
        <v>35869</v>
      </c>
      <c r="D3364" t="s">
        <v>23015</v>
      </c>
    </row>
    <row r="3365" spans="1:4">
      <c r="A3365" s="1" t="s">
        <v>12613</v>
      </c>
      <c r="B3365" s="1" t="s">
        <v>35870</v>
      </c>
      <c r="C3365" t="s">
        <v>35870</v>
      </c>
      <c r="D3365" t="s">
        <v>21685</v>
      </c>
    </row>
    <row r="3366" spans="1:4">
      <c r="A3366" s="1" t="s">
        <v>12614</v>
      </c>
      <c r="B3366" s="1" t="s">
        <v>35871</v>
      </c>
      <c r="C3366" t="s">
        <v>35871</v>
      </c>
      <c r="D3366" t="s">
        <v>22931</v>
      </c>
    </row>
    <row r="3367" spans="1:4">
      <c r="A3367" s="1" t="s">
        <v>12615</v>
      </c>
      <c r="B3367" s="1" t="s">
        <v>35872</v>
      </c>
      <c r="C3367" t="s">
        <v>35872</v>
      </c>
      <c r="D3367" t="s">
        <v>22821</v>
      </c>
    </row>
    <row r="3368" spans="1:4">
      <c r="A3368" s="1" t="s">
        <v>12616</v>
      </c>
      <c r="B3368" s="1" t="s">
        <v>35873</v>
      </c>
      <c r="C3368" t="s">
        <v>35873</v>
      </c>
      <c r="D3368" t="s">
        <v>23067</v>
      </c>
    </row>
    <row r="3369" spans="1:4">
      <c r="A3369" s="1" t="s">
        <v>12617</v>
      </c>
      <c r="B3369" s="1" t="s">
        <v>35874</v>
      </c>
      <c r="C3369" t="s">
        <v>35874</v>
      </c>
      <c r="D3369" t="s">
        <v>44371</v>
      </c>
    </row>
    <row r="3370" spans="1:4">
      <c r="A3370" s="1" t="s">
        <v>12618</v>
      </c>
      <c r="B3370" s="1" t="s">
        <v>35875</v>
      </c>
      <c r="C3370" t="s">
        <v>35875</v>
      </c>
      <c r="D3370" t="s">
        <v>28657</v>
      </c>
    </row>
    <row r="3371" spans="1:4">
      <c r="A3371" s="1" t="s">
        <v>12619</v>
      </c>
      <c r="B3371" s="1" t="s">
        <v>35876</v>
      </c>
      <c r="C3371" t="s">
        <v>35876</v>
      </c>
      <c r="D3371" t="s">
        <v>27661</v>
      </c>
    </row>
    <row r="3372" spans="1:4">
      <c r="A3372" s="1" t="s">
        <v>12620</v>
      </c>
      <c r="B3372" s="1" t="s">
        <v>35877</v>
      </c>
      <c r="C3372" t="s">
        <v>35877</v>
      </c>
      <c r="D3372" t="s">
        <v>21834</v>
      </c>
    </row>
    <row r="3373" spans="1:4">
      <c r="A3373" s="1" t="s">
        <v>12621</v>
      </c>
      <c r="B3373" s="1" t="s">
        <v>35878</v>
      </c>
      <c r="C3373" t="s">
        <v>35878</v>
      </c>
      <c r="D3373" t="s">
        <v>21787</v>
      </c>
    </row>
    <row r="3374" spans="1:4">
      <c r="A3374" s="1" t="s">
        <v>12622</v>
      </c>
      <c r="B3374" s="1" t="s">
        <v>35879</v>
      </c>
      <c r="C3374" t="s">
        <v>35879</v>
      </c>
      <c r="D3374" t="s">
        <v>22497</v>
      </c>
    </row>
    <row r="3375" spans="1:4">
      <c r="A3375" s="1" t="s">
        <v>12623</v>
      </c>
      <c r="B3375" s="1" t="s">
        <v>35880</v>
      </c>
      <c r="C3375" t="s">
        <v>35880</v>
      </c>
      <c r="D3375" t="s">
        <v>22422</v>
      </c>
    </row>
    <row r="3376" spans="1:4">
      <c r="A3376" s="1" t="s">
        <v>12624</v>
      </c>
      <c r="B3376" s="1" t="s">
        <v>35881</v>
      </c>
      <c r="C3376" t="s">
        <v>35881</v>
      </c>
      <c r="D3376" t="s">
        <v>22829</v>
      </c>
    </row>
    <row r="3377" spans="1:4">
      <c r="A3377" s="1" t="s">
        <v>12625</v>
      </c>
      <c r="B3377" s="1" t="s">
        <v>35882</v>
      </c>
      <c r="C3377" t="s">
        <v>35882</v>
      </c>
      <c r="D3377" t="s">
        <v>22765</v>
      </c>
    </row>
    <row r="3378" spans="1:4">
      <c r="A3378" s="1" t="s">
        <v>12626</v>
      </c>
      <c r="B3378" s="1" t="s">
        <v>35883</v>
      </c>
      <c r="C3378" t="s">
        <v>35883</v>
      </c>
      <c r="D3378" t="s">
        <v>22290</v>
      </c>
    </row>
    <row r="3379" spans="1:4">
      <c r="A3379" s="1" t="s">
        <v>12627</v>
      </c>
      <c r="B3379" s="1" t="s">
        <v>35884</v>
      </c>
      <c r="C3379" t="s">
        <v>35884</v>
      </c>
      <c r="D3379" t="s">
        <v>22908</v>
      </c>
    </row>
    <row r="3380" spans="1:4">
      <c r="A3380" s="1" t="s">
        <v>12628</v>
      </c>
      <c r="B3380" s="1" t="s">
        <v>35885</v>
      </c>
      <c r="C3380" t="s">
        <v>35885</v>
      </c>
      <c r="D3380" t="s">
        <v>22909</v>
      </c>
    </row>
    <row r="3381" spans="1:4">
      <c r="A3381" s="1" t="s">
        <v>12629</v>
      </c>
      <c r="B3381" s="1" t="s">
        <v>35886</v>
      </c>
      <c r="C3381" t="s">
        <v>35886</v>
      </c>
      <c r="D3381" t="s">
        <v>21762</v>
      </c>
    </row>
    <row r="3382" spans="1:4">
      <c r="A3382" s="1" t="s">
        <v>12630</v>
      </c>
      <c r="B3382" s="1" t="s">
        <v>35887</v>
      </c>
      <c r="C3382" t="s">
        <v>35887</v>
      </c>
      <c r="D3382" t="s">
        <v>22178</v>
      </c>
    </row>
    <row r="3383" spans="1:4">
      <c r="A3383" s="1" t="s">
        <v>12631</v>
      </c>
      <c r="B3383" s="1" t="s">
        <v>35888</v>
      </c>
      <c r="C3383" t="s">
        <v>35888</v>
      </c>
      <c r="D3383" t="s">
        <v>22561</v>
      </c>
    </row>
    <row r="3384" spans="1:4">
      <c r="A3384" s="1" t="s">
        <v>12632</v>
      </c>
      <c r="B3384" s="1" t="s">
        <v>35889</v>
      </c>
      <c r="C3384" t="s">
        <v>35889</v>
      </c>
      <c r="D3384" t="s">
        <v>21966</v>
      </c>
    </row>
    <row r="3385" spans="1:4">
      <c r="A3385" s="1" t="s">
        <v>12633</v>
      </c>
      <c r="B3385" s="1" t="s">
        <v>35890</v>
      </c>
      <c r="C3385" t="s">
        <v>35890</v>
      </c>
      <c r="D3385" t="s">
        <v>26569</v>
      </c>
    </row>
    <row r="3386" spans="1:4">
      <c r="A3386" s="1" t="s">
        <v>12634</v>
      </c>
      <c r="B3386" s="1" t="s">
        <v>35891</v>
      </c>
      <c r="C3386" t="s">
        <v>35891</v>
      </c>
      <c r="D3386" t="s">
        <v>26439</v>
      </c>
    </row>
    <row r="3387" spans="1:4">
      <c r="A3387" s="1" t="s">
        <v>12635</v>
      </c>
      <c r="B3387" s="1" t="s">
        <v>35892</v>
      </c>
      <c r="C3387" t="s">
        <v>35892</v>
      </c>
      <c r="D3387" t="s">
        <v>23056</v>
      </c>
    </row>
    <row r="3388" spans="1:4">
      <c r="A3388" s="1" t="s">
        <v>12636</v>
      </c>
      <c r="B3388" s="1" t="s">
        <v>35893</v>
      </c>
      <c r="C3388" t="s">
        <v>35893</v>
      </c>
      <c r="D3388" t="s">
        <v>22815</v>
      </c>
    </row>
    <row r="3389" spans="1:4">
      <c r="A3389" s="1" t="s">
        <v>12637</v>
      </c>
      <c r="B3389" s="1" t="s">
        <v>35894</v>
      </c>
      <c r="C3389" t="s">
        <v>35894</v>
      </c>
      <c r="D3389" t="s">
        <v>26323</v>
      </c>
    </row>
    <row r="3390" spans="1:4">
      <c r="A3390" s="1" t="s">
        <v>12638</v>
      </c>
      <c r="B3390" s="1" t="s">
        <v>35895</v>
      </c>
      <c r="C3390" t="s">
        <v>35895</v>
      </c>
      <c r="D3390" t="s">
        <v>22192</v>
      </c>
    </row>
    <row r="3391" spans="1:4">
      <c r="A3391" s="1" t="s">
        <v>12639</v>
      </c>
      <c r="B3391" s="1" t="s">
        <v>35896</v>
      </c>
      <c r="C3391" t="s">
        <v>35896</v>
      </c>
      <c r="D3391" t="s">
        <v>22565</v>
      </c>
    </row>
    <row r="3392" spans="1:4">
      <c r="A3392" s="1" t="s">
        <v>12640</v>
      </c>
      <c r="B3392" s="1" t="s">
        <v>35897</v>
      </c>
      <c r="C3392" t="s">
        <v>35897</v>
      </c>
      <c r="D3392" t="s">
        <v>22584</v>
      </c>
    </row>
    <row r="3393" spans="1:4">
      <c r="A3393" s="1" t="s">
        <v>12641</v>
      </c>
      <c r="B3393" s="1" t="s">
        <v>35898</v>
      </c>
      <c r="C3393" t="s">
        <v>35898</v>
      </c>
      <c r="D3393" t="s">
        <v>22188</v>
      </c>
    </row>
    <row r="3394" spans="1:4">
      <c r="A3394" s="1" t="s">
        <v>12642</v>
      </c>
      <c r="B3394" s="1" t="s">
        <v>35899</v>
      </c>
      <c r="C3394" t="s">
        <v>35899</v>
      </c>
      <c r="D3394" t="s">
        <v>22691</v>
      </c>
    </row>
    <row r="3395" spans="1:4">
      <c r="A3395" s="1" t="s">
        <v>12643</v>
      </c>
      <c r="B3395" s="1" t="s">
        <v>35900</v>
      </c>
      <c r="C3395" t="s">
        <v>35900</v>
      </c>
      <c r="D3395" t="s">
        <v>23340</v>
      </c>
    </row>
    <row r="3396" spans="1:4">
      <c r="A3396" s="1" t="s">
        <v>12644</v>
      </c>
      <c r="B3396" s="1" t="s">
        <v>35901</v>
      </c>
      <c r="C3396" t="s">
        <v>35901</v>
      </c>
      <c r="D3396" t="s">
        <v>26617</v>
      </c>
    </row>
    <row r="3397" spans="1:4">
      <c r="A3397" s="1" t="s">
        <v>12645</v>
      </c>
      <c r="B3397" s="1" t="s">
        <v>35902</v>
      </c>
      <c r="C3397" t="s">
        <v>35902</v>
      </c>
      <c r="D3397" t="s">
        <v>22916</v>
      </c>
    </row>
    <row r="3398" spans="1:4">
      <c r="A3398" s="1" t="s">
        <v>12646</v>
      </c>
      <c r="B3398" s="1" t="s">
        <v>35903</v>
      </c>
      <c r="C3398" t="s">
        <v>35903</v>
      </c>
      <c r="D3398" t="s">
        <v>28632</v>
      </c>
    </row>
    <row r="3399" spans="1:4">
      <c r="A3399" s="1" t="s">
        <v>12647</v>
      </c>
      <c r="B3399" s="1" t="s">
        <v>35904</v>
      </c>
      <c r="C3399" t="s">
        <v>35904</v>
      </c>
      <c r="D3399" t="s">
        <v>22791</v>
      </c>
    </row>
    <row r="3400" spans="1:4">
      <c r="A3400" s="1" t="s">
        <v>12648</v>
      </c>
      <c r="B3400" s="1" t="s">
        <v>35905</v>
      </c>
      <c r="C3400" t="s">
        <v>35905</v>
      </c>
      <c r="D3400" t="s">
        <v>27135</v>
      </c>
    </row>
    <row r="3401" spans="1:4">
      <c r="A3401" s="1" t="s">
        <v>12649</v>
      </c>
      <c r="B3401" s="1" t="s">
        <v>35906</v>
      </c>
      <c r="C3401" t="s">
        <v>35906</v>
      </c>
      <c r="D3401" t="s">
        <v>22449</v>
      </c>
    </row>
    <row r="3402" spans="1:4">
      <c r="A3402" s="1" t="s">
        <v>12650</v>
      </c>
      <c r="B3402" s="1" t="s">
        <v>35907</v>
      </c>
      <c r="C3402" t="s">
        <v>35907</v>
      </c>
      <c r="D3402" t="s">
        <v>22463</v>
      </c>
    </row>
    <row r="3403" spans="1:4">
      <c r="A3403" s="1" t="s">
        <v>12651</v>
      </c>
      <c r="B3403" s="1" t="s">
        <v>35908</v>
      </c>
      <c r="C3403" t="s">
        <v>35908</v>
      </c>
      <c r="D3403" t="s">
        <v>22860</v>
      </c>
    </row>
    <row r="3404" spans="1:4">
      <c r="A3404" s="1" t="s">
        <v>12652</v>
      </c>
      <c r="B3404" s="1" t="s">
        <v>35909</v>
      </c>
      <c r="C3404" t="s">
        <v>35909</v>
      </c>
      <c r="D3404" t="s">
        <v>44372</v>
      </c>
    </row>
    <row r="3405" spans="1:4">
      <c r="A3405" s="1" t="s">
        <v>12653</v>
      </c>
      <c r="B3405" s="1" t="s">
        <v>35910</v>
      </c>
      <c r="C3405" t="s">
        <v>35910</v>
      </c>
      <c r="D3405" t="s">
        <v>22862</v>
      </c>
    </row>
    <row r="3406" spans="1:4">
      <c r="A3406" s="1" t="s">
        <v>12654</v>
      </c>
      <c r="B3406" s="1" t="s">
        <v>35911</v>
      </c>
      <c r="C3406" t="s">
        <v>35911</v>
      </c>
      <c r="D3406" t="s">
        <v>22127</v>
      </c>
    </row>
    <row r="3407" spans="1:4">
      <c r="A3407" s="1" t="s">
        <v>12655</v>
      </c>
      <c r="B3407" s="1" t="s">
        <v>35912</v>
      </c>
      <c r="C3407" t="s">
        <v>35912</v>
      </c>
      <c r="D3407" t="s">
        <v>24019</v>
      </c>
    </row>
    <row r="3408" spans="1:4">
      <c r="A3408" s="1" t="s">
        <v>12656</v>
      </c>
      <c r="B3408" s="1" t="s">
        <v>35913</v>
      </c>
      <c r="C3408" t="s">
        <v>35913</v>
      </c>
      <c r="D3408" t="s">
        <v>22285</v>
      </c>
    </row>
    <row r="3409" spans="1:4">
      <c r="A3409" s="1" t="s">
        <v>12657</v>
      </c>
      <c r="B3409" s="1" t="s">
        <v>35914</v>
      </c>
      <c r="C3409" t="s">
        <v>35914</v>
      </c>
      <c r="D3409" t="s">
        <v>26549</v>
      </c>
    </row>
    <row r="3410" spans="1:4">
      <c r="A3410" s="1" t="s">
        <v>12658</v>
      </c>
      <c r="B3410" s="1" t="s">
        <v>35915</v>
      </c>
      <c r="C3410" t="s">
        <v>35915</v>
      </c>
      <c r="D3410" t="s">
        <v>22378</v>
      </c>
    </row>
    <row r="3411" spans="1:4">
      <c r="A3411" s="1" t="s">
        <v>12659</v>
      </c>
      <c r="B3411" s="1" t="s">
        <v>35916</v>
      </c>
      <c r="C3411" t="s">
        <v>35916</v>
      </c>
      <c r="D3411" t="s">
        <v>22636</v>
      </c>
    </row>
    <row r="3412" spans="1:4">
      <c r="A3412" s="1" t="s">
        <v>12660</v>
      </c>
      <c r="B3412" s="1" t="s">
        <v>35917</v>
      </c>
      <c r="C3412" t="s">
        <v>35917</v>
      </c>
      <c r="D3412" t="s">
        <v>22424</v>
      </c>
    </row>
    <row r="3413" spans="1:4">
      <c r="A3413" s="1" t="s">
        <v>12661</v>
      </c>
      <c r="B3413" s="1" t="s">
        <v>35918</v>
      </c>
      <c r="C3413" t="s">
        <v>35918</v>
      </c>
      <c r="D3413" t="s">
        <v>21759</v>
      </c>
    </row>
    <row r="3414" spans="1:4">
      <c r="A3414" s="1" t="s">
        <v>12662</v>
      </c>
      <c r="B3414" s="1" t="s">
        <v>35919</v>
      </c>
      <c r="C3414" t="s">
        <v>35919</v>
      </c>
      <c r="D3414" t="s">
        <v>21850</v>
      </c>
    </row>
    <row r="3415" spans="1:4">
      <c r="A3415" s="1" t="s">
        <v>12663</v>
      </c>
      <c r="B3415" s="1" t="s">
        <v>35920</v>
      </c>
      <c r="C3415" t="s">
        <v>35920</v>
      </c>
      <c r="D3415" t="s">
        <v>21921</v>
      </c>
    </row>
    <row r="3416" spans="1:4">
      <c r="A3416" s="1" t="s">
        <v>12664</v>
      </c>
      <c r="B3416" s="1" t="s">
        <v>35921</v>
      </c>
      <c r="C3416" t="s">
        <v>35921</v>
      </c>
      <c r="D3416" t="s">
        <v>21868</v>
      </c>
    </row>
    <row r="3417" spans="1:4">
      <c r="A3417" s="1" t="s">
        <v>12665</v>
      </c>
      <c r="B3417" s="1" t="s">
        <v>35922</v>
      </c>
      <c r="C3417" t="s">
        <v>35922</v>
      </c>
      <c r="D3417" t="s">
        <v>22309</v>
      </c>
    </row>
    <row r="3418" spans="1:4">
      <c r="A3418" s="1" t="s">
        <v>12666</v>
      </c>
      <c r="B3418" s="1" t="s">
        <v>35923</v>
      </c>
      <c r="C3418" t="s">
        <v>35923</v>
      </c>
      <c r="D3418" t="s">
        <v>21860</v>
      </c>
    </row>
    <row r="3419" spans="1:4">
      <c r="A3419" s="1" t="s">
        <v>12667</v>
      </c>
      <c r="B3419" s="1" t="s">
        <v>35924</v>
      </c>
      <c r="C3419" t="s">
        <v>35924</v>
      </c>
      <c r="D3419" t="s">
        <v>21851</v>
      </c>
    </row>
    <row r="3420" spans="1:4">
      <c r="A3420" s="1" t="s">
        <v>12668</v>
      </c>
      <c r="B3420" s="1" t="s">
        <v>35925</v>
      </c>
      <c r="C3420" t="s">
        <v>35925</v>
      </c>
      <c r="D3420" t="s">
        <v>21866</v>
      </c>
    </row>
    <row r="3421" spans="1:4">
      <c r="A3421" s="1" t="s">
        <v>12669</v>
      </c>
      <c r="B3421" s="1" t="s">
        <v>35926</v>
      </c>
      <c r="C3421" t="s">
        <v>35926</v>
      </c>
      <c r="D3421" t="s">
        <v>27630</v>
      </c>
    </row>
    <row r="3422" spans="1:4">
      <c r="A3422" s="1" t="s">
        <v>12670</v>
      </c>
      <c r="B3422" s="1" t="s">
        <v>35927</v>
      </c>
      <c r="C3422" t="s">
        <v>35927</v>
      </c>
      <c r="D3422" t="s">
        <v>21956</v>
      </c>
    </row>
    <row r="3423" spans="1:4">
      <c r="A3423" s="1" t="s">
        <v>12671</v>
      </c>
      <c r="B3423" s="1" t="s">
        <v>35928</v>
      </c>
      <c r="C3423" t="s">
        <v>35928</v>
      </c>
      <c r="D3423" t="s">
        <v>22306</v>
      </c>
    </row>
    <row r="3424" spans="1:4">
      <c r="A3424" s="1" t="s">
        <v>12672</v>
      </c>
      <c r="B3424" s="1" t="s">
        <v>35929</v>
      </c>
      <c r="C3424" t="s">
        <v>35929</v>
      </c>
      <c r="D3424" t="s">
        <v>23088</v>
      </c>
    </row>
    <row r="3425" spans="1:4">
      <c r="A3425" s="1" t="s">
        <v>12673</v>
      </c>
      <c r="B3425" s="1" t="s">
        <v>35930</v>
      </c>
      <c r="C3425" t="s">
        <v>35930</v>
      </c>
      <c r="D3425" t="s">
        <v>22439</v>
      </c>
    </row>
    <row r="3426" spans="1:4">
      <c r="A3426" s="1" t="s">
        <v>12674</v>
      </c>
      <c r="B3426" s="1" t="s">
        <v>35931</v>
      </c>
      <c r="C3426" t="s">
        <v>35931</v>
      </c>
      <c r="D3426" t="s">
        <v>22328</v>
      </c>
    </row>
    <row r="3427" spans="1:4">
      <c r="A3427" s="1" t="s">
        <v>12675</v>
      </c>
      <c r="B3427" s="1" t="s">
        <v>35932</v>
      </c>
      <c r="C3427" t="s">
        <v>35932</v>
      </c>
      <c r="D3427" t="s">
        <v>44373</v>
      </c>
    </row>
    <row r="3428" spans="1:4">
      <c r="A3428" s="1" t="s">
        <v>12676</v>
      </c>
      <c r="B3428" s="1" t="s">
        <v>35933</v>
      </c>
      <c r="C3428" t="s">
        <v>35933</v>
      </c>
      <c r="D3428" t="s">
        <v>22302</v>
      </c>
    </row>
    <row r="3429" spans="1:4">
      <c r="A3429" s="1" t="s">
        <v>12677</v>
      </c>
      <c r="B3429" s="1" t="s">
        <v>35934</v>
      </c>
      <c r="C3429" t="s">
        <v>35934</v>
      </c>
      <c r="D3429" t="s">
        <v>22194</v>
      </c>
    </row>
    <row r="3430" spans="1:4">
      <c r="A3430" s="1" t="s">
        <v>12678</v>
      </c>
      <c r="B3430" s="1" t="s">
        <v>35935</v>
      </c>
      <c r="C3430" t="s">
        <v>35935</v>
      </c>
      <c r="D3430" t="s">
        <v>22329</v>
      </c>
    </row>
    <row r="3431" spans="1:4">
      <c r="A3431" s="1" t="s">
        <v>12679</v>
      </c>
      <c r="B3431" s="1" t="s">
        <v>35936</v>
      </c>
      <c r="C3431" t="s">
        <v>35936</v>
      </c>
      <c r="D3431" t="s">
        <v>29081</v>
      </c>
    </row>
    <row r="3432" spans="1:4">
      <c r="A3432" s="1" t="s">
        <v>12680</v>
      </c>
      <c r="B3432" s="1" t="s">
        <v>35937</v>
      </c>
      <c r="C3432" t="s">
        <v>35937</v>
      </c>
      <c r="D3432" t="s">
        <v>21669</v>
      </c>
    </row>
    <row r="3433" spans="1:4">
      <c r="A3433" s="1" t="s">
        <v>12681</v>
      </c>
      <c r="B3433" s="1" t="s">
        <v>35938</v>
      </c>
      <c r="C3433" t="s">
        <v>35938</v>
      </c>
      <c r="D3433" t="s">
        <v>22179</v>
      </c>
    </row>
    <row r="3434" spans="1:4">
      <c r="A3434" s="1" t="s">
        <v>12682</v>
      </c>
      <c r="B3434" s="1" t="s">
        <v>35939</v>
      </c>
      <c r="C3434" t="s">
        <v>35939</v>
      </c>
      <c r="D3434" t="s">
        <v>24137</v>
      </c>
    </row>
    <row r="3435" spans="1:4">
      <c r="A3435" s="1" t="s">
        <v>12683</v>
      </c>
      <c r="B3435" s="1" t="s">
        <v>35940</v>
      </c>
      <c r="C3435" t="s">
        <v>35940</v>
      </c>
      <c r="D3435" t="s">
        <v>22743</v>
      </c>
    </row>
    <row r="3436" spans="1:4">
      <c r="A3436" s="1" t="s">
        <v>12684</v>
      </c>
      <c r="B3436" s="1" t="s">
        <v>35941</v>
      </c>
      <c r="C3436" t="s">
        <v>35941</v>
      </c>
      <c r="D3436" t="s">
        <v>28609</v>
      </c>
    </row>
    <row r="3437" spans="1:4">
      <c r="A3437" s="1" t="s">
        <v>12685</v>
      </c>
      <c r="B3437" s="1" t="s">
        <v>35942</v>
      </c>
      <c r="C3437" t="s">
        <v>35942</v>
      </c>
      <c r="D3437" t="s">
        <v>26567</v>
      </c>
    </row>
    <row r="3438" spans="1:4">
      <c r="A3438" s="1" t="s">
        <v>12686</v>
      </c>
      <c r="B3438" s="1" t="s">
        <v>35943</v>
      </c>
      <c r="C3438" t="s">
        <v>35943</v>
      </c>
      <c r="D3438" t="s">
        <v>44374</v>
      </c>
    </row>
    <row r="3439" spans="1:4">
      <c r="A3439" s="1" t="s">
        <v>12687</v>
      </c>
      <c r="B3439" s="1" t="s">
        <v>35944</v>
      </c>
      <c r="C3439" t="s">
        <v>35944</v>
      </c>
      <c r="D3439" t="s">
        <v>22342</v>
      </c>
    </row>
    <row r="3440" spans="1:4">
      <c r="A3440" s="1" t="s">
        <v>12688</v>
      </c>
      <c r="B3440" s="1" t="s">
        <v>35945</v>
      </c>
      <c r="C3440" t="s">
        <v>35945</v>
      </c>
      <c r="D3440" t="s">
        <v>44375</v>
      </c>
    </row>
    <row r="3441" spans="1:4">
      <c r="A3441" s="1" t="s">
        <v>12689</v>
      </c>
      <c r="B3441" s="1" t="s">
        <v>35946</v>
      </c>
      <c r="C3441" t="s">
        <v>35946</v>
      </c>
      <c r="D3441" t="s">
        <v>26812</v>
      </c>
    </row>
    <row r="3442" spans="1:4">
      <c r="A3442" s="1" t="s">
        <v>12690</v>
      </c>
      <c r="B3442" s="1" t="s">
        <v>35947</v>
      </c>
      <c r="C3442" t="s">
        <v>35947</v>
      </c>
      <c r="D3442" t="s">
        <v>21801</v>
      </c>
    </row>
    <row r="3443" spans="1:4">
      <c r="A3443" s="1" t="s">
        <v>12691</v>
      </c>
      <c r="B3443" s="1" t="s">
        <v>35948</v>
      </c>
      <c r="C3443" t="s">
        <v>35948</v>
      </c>
      <c r="D3443" t="s">
        <v>22549</v>
      </c>
    </row>
    <row r="3444" spans="1:4">
      <c r="A3444" s="1" t="s">
        <v>12692</v>
      </c>
      <c r="B3444" s="1" t="s">
        <v>35949</v>
      </c>
      <c r="C3444" t="s">
        <v>35949</v>
      </c>
      <c r="D3444" t="s">
        <v>21805</v>
      </c>
    </row>
    <row r="3445" spans="1:4">
      <c r="A3445" s="1" t="s">
        <v>12693</v>
      </c>
      <c r="B3445" s="1" t="s">
        <v>35950</v>
      </c>
      <c r="C3445" t="s">
        <v>35950</v>
      </c>
      <c r="D3445" t="s">
        <v>22526</v>
      </c>
    </row>
    <row r="3446" spans="1:4">
      <c r="A3446" s="1" t="s">
        <v>12694</v>
      </c>
      <c r="B3446" s="1" t="s">
        <v>35951</v>
      </c>
      <c r="C3446" t="s">
        <v>35951</v>
      </c>
      <c r="D3446" t="s">
        <v>22637</v>
      </c>
    </row>
    <row r="3447" spans="1:4">
      <c r="A3447" s="1" t="s">
        <v>12695</v>
      </c>
      <c r="B3447" s="1" t="s">
        <v>35952</v>
      </c>
      <c r="C3447" t="s">
        <v>35952</v>
      </c>
      <c r="D3447" t="s">
        <v>26736</v>
      </c>
    </row>
    <row r="3448" spans="1:4">
      <c r="A3448" s="1" t="s">
        <v>12696</v>
      </c>
      <c r="B3448" s="1" t="s">
        <v>35953</v>
      </c>
      <c r="C3448" t="s">
        <v>35953</v>
      </c>
      <c r="D3448" t="s">
        <v>21904</v>
      </c>
    </row>
    <row r="3449" spans="1:4">
      <c r="A3449" s="1" t="s">
        <v>12697</v>
      </c>
      <c r="B3449" s="1" t="s">
        <v>35954</v>
      </c>
      <c r="C3449" t="s">
        <v>35954</v>
      </c>
      <c r="D3449" t="s">
        <v>22752</v>
      </c>
    </row>
    <row r="3450" spans="1:4">
      <c r="A3450" s="1" t="s">
        <v>12698</v>
      </c>
      <c r="B3450" s="1" t="s">
        <v>35955</v>
      </c>
      <c r="C3450" t="s">
        <v>35955</v>
      </c>
      <c r="D3450" t="s">
        <v>22340</v>
      </c>
    </row>
    <row r="3451" spans="1:4">
      <c r="A3451" s="1" t="s">
        <v>12699</v>
      </c>
      <c r="B3451" s="1" t="s">
        <v>35956</v>
      </c>
      <c r="C3451" t="s">
        <v>35956</v>
      </c>
      <c r="D3451" t="s">
        <v>22999</v>
      </c>
    </row>
    <row r="3452" spans="1:4">
      <c r="A3452" s="1" t="s">
        <v>12700</v>
      </c>
      <c r="B3452" s="1" t="s">
        <v>35957</v>
      </c>
      <c r="C3452" t="s">
        <v>35957</v>
      </c>
      <c r="D3452" t="s">
        <v>22201</v>
      </c>
    </row>
    <row r="3453" spans="1:4">
      <c r="A3453" s="1" t="s">
        <v>12701</v>
      </c>
      <c r="B3453" s="1" t="s">
        <v>35958</v>
      </c>
      <c r="C3453" t="s">
        <v>35958</v>
      </c>
      <c r="D3453" t="s">
        <v>21824</v>
      </c>
    </row>
    <row r="3454" spans="1:4">
      <c r="A3454" s="1" t="s">
        <v>12702</v>
      </c>
      <c r="B3454" s="1" t="s">
        <v>35959</v>
      </c>
      <c r="C3454" t="s">
        <v>35959</v>
      </c>
      <c r="D3454" t="s">
        <v>26762</v>
      </c>
    </row>
    <row r="3455" spans="1:4">
      <c r="A3455" s="1" t="s">
        <v>12703</v>
      </c>
      <c r="B3455" s="1" t="s">
        <v>35960</v>
      </c>
      <c r="C3455" t="s">
        <v>35960</v>
      </c>
      <c r="D3455" t="s">
        <v>26657</v>
      </c>
    </row>
    <row r="3456" spans="1:4">
      <c r="A3456" s="1" t="s">
        <v>12704</v>
      </c>
      <c r="B3456" s="1" t="s">
        <v>35961</v>
      </c>
      <c r="C3456" t="s">
        <v>35961</v>
      </c>
      <c r="D3456" t="s">
        <v>22184</v>
      </c>
    </row>
    <row r="3457" spans="1:4">
      <c r="A3457" s="1" t="s">
        <v>12705</v>
      </c>
      <c r="B3457" s="1" t="s">
        <v>35962</v>
      </c>
      <c r="C3457" t="s">
        <v>35962</v>
      </c>
      <c r="D3457" t="s">
        <v>21899</v>
      </c>
    </row>
    <row r="3458" spans="1:4">
      <c r="A3458" s="1" t="s">
        <v>12706</v>
      </c>
      <c r="B3458" s="1" t="s">
        <v>35963</v>
      </c>
      <c r="C3458" t="s">
        <v>35963</v>
      </c>
      <c r="D3458" t="s">
        <v>22348</v>
      </c>
    </row>
    <row r="3459" spans="1:4">
      <c r="A3459" s="1" t="s">
        <v>12707</v>
      </c>
      <c r="B3459" s="1" t="s">
        <v>35964</v>
      </c>
      <c r="C3459" t="s">
        <v>35964</v>
      </c>
      <c r="D3459" t="s">
        <v>27279</v>
      </c>
    </row>
    <row r="3460" spans="1:4">
      <c r="A3460" s="1" t="s">
        <v>12708</v>
      </c>
      <c r="B3460" s="1" t="s">
        <v>35965</v>
      </c>
      <c r="C3460" t="s">
        <v>35965</v>
      </c>
      <c r="D3460" t="s">
        <v>22673</v>
      </c>
    </row>
    <row r="3461" spans="1:4">
      <c r="A3461" s="1" t="s">
        <v>12709</v>
      </c>
      <c r="B3461" s="1" t="s">
        <v>35966</v>
      </c>
      <c r="C3461" t="s">
        <v>35966</v>
      </c>
      <c r="D3461" t="s">
        <v>23099</v>
      </c>
    </row>
    <row r="3462" spans="1:4">
      <c r="A3462" s="1" t="s">
        <v>12710</v>
      </c>
      <c r="B3462" s="1" t="s">
        <v>35967</v>
      </c>
      <c r="C3462" t="s">
        <v>35967</v>
      </c>
      <c r="D3462" t="s">
        <v>22484</v>
      </c>
    </row>
    <row r="3463" spans="1:4">
      <c r="A3463" s="1" t="s">
        <v>12711</v>
      </c>
      <c r="B3463" s="1" t="s">
        <v>35968</v>
      </c>
      <c r="C3463" t="s">
        <v>35968</v>
      </c>
      <c r="D3463" t="s">
        <v>22213</v>
      </c>
    </row>
    <row r="3464" spans="1:4">
      <c r="A3464" s="1" t="s">
        <v>12712</v>
      </c>
      <c r="B3464" s="1" t="s">
        <v>35969</v>
      </c>
      <c r="C3464" t="s">
        <v>35969</v>
      </c>
      <c r="D3464" t="s">
        <v>27479</v>
      </c>
    </row>
    <row r="3465" spans="1:4">
      <c r="A3465" s="1" t="s">
        <v>12713</v>
      </c>
      <c r="B3465" s="1" t="s">
        <v>35970</v>
      </c>
      <c r="C3465" t="s">
        <v>35970</v>
      </c>
      <c r="D3465" t="s">
        <v>22198</v>
      </c>
    </row>
    <row r="3466" spans="1:4">
      <c r="A3466" s="1" t="s">
        <v>12714</v>
      </c>
      <c r="B3466" s="1" t="s">
        <v>35971</v>
      </c>
      <c r="C3466" t="s">
        <v>35971</v>
      </c>
      <c r="D3466" t="s">
        <v>22735</v>
      </c>
    </row>
    <row r="3467" spans="1:4">
      <c r="A3467" s="1" t="s">
        <v>12715</v>
      </c>
      <c r="B3467" s="1" t="s">
        <v>35972</v>
      </c>
      <c r="C3467" t="s">
        <v>35972</v>
      </c>
      <c r="D3467" t="s">
        <v>23115</v>
      </c>
    </row>
    <row r="3468" spans="1:4">
      <c r="A3468" s="1" t="s">
        <v>12716</v>
      </c>
      <c r="B3468" s="1" t="s">
        <v>35973</v>
      </c>
      <c r="C3468" t="s">
        <v>35973</v>
      </c>
      <c r="D3468" t="s">
        <v>27809</v>
      </c>
    </row>
    <row r="3469" spans="1:4">
      <c r="A3469" s="1" t="s">
        <v>12717</v>
      </c>
      <c r="B3469" s="1" t="s">
        <v>35974</v>
      </c>
      <c r="C3469" t="s">
        <v>35974</v>
      </c>
      <c r="D3469" t="s">
        <v>22611</v>
      </c>
    </row>
    <row r="3470" spans="1:4">
      <c r="A3470" s="1" t="s">
        <v>12718</v>
      </c>
      <c r="B3470" s="1" t="s">
        <v>35975</v>
      </c>
      <c r="C3470" t="s">
        <v>35975</v>
      </c>
      <c r="D3470" t="s">
        <v>23020</v>
      </c>
    </row>
    <row r="3471" spans="1:4">
      <c r="A3471" s="1" t="s">
        <v>12719</v>
      </c>
      <c r="B3471" s="1" t="s">
        <v>35976</v>
      </c>
      <c r="C3471" t="s">
        <v>35976</v>
      </c>
      <c r="D3471" t="s">
        <v>22658</v>
      </c>
    </row>
    <row r="3472" spans="1:4">
      <c r="A3472" s="1" t="s">
        <v>12720</v>
      </c>
      <c r="B3472" s="1" t="s">
        <v>35977</v>
      </c>
      <c r="C3472" t="s">
        <v>35977</v>
      </c>
      <c r="D3472" t="s">
        <v>22511</v>
      </c>
    </row>
    <row r="3473" spans="1:4">
      <c r="A3473" s="1" t="s">
        <v>12721</v>
      </c>
      <c r="B3473" s="1" t="s">
        <v>35978</v>
      </c>
      <c r="C3473" t="s">
        <v>35978</v>
      </c>
      <c r="D3473" t="s">
        <v>22718</v>
      </c>
    </row>
    <row r="3474" spans="1:4">
      <c r="A3474" s="1" t="s">
        <v>12722</v>
      </c>
      <c r="B3474" s="1" t="s">
        <v>35979</v>
      </c>
      <c r="C3474" t="s">
        <v>35979</v>
      </c>
      <c r="D3474" t="s">
        <v>22364</v>
      </c>
    </row>
    <row r="3475" spans="1:4">
      <c r="A3475" s="1" t="s">
        <v>12723</v>
      </c>
      <c r="B3475" s="1" t="s">
        <v>35980</v>
      </c>
      <c r="C3475" t="s">
        <v>35980</v>
      </c>
      <c r="D3475" t="s">
        <v>22261</v>
      </c>
    </row>
    <row r="3476" spans="1:4">
      <c r="A3476" s="1" t="s">
        <v>12724</v>
      </c>
      <c r="B3476" s="1" t="s">
        <v>35981</v>
      </c>
      <c r="C3476" t="s">
        <v>35981</v>
      </c>
      <c r="D3476" t="s">
        <v>22404</v>
      </c>
    </row>
    <row r="3477" spans="1:4">
      <c r="A3477" s="1" t="s">
        <v>12725</v>
      </c>
      <c r="B3477" s="1" t="s">
        <v>35982</v>
      </c>
      <c r="C3477" t="s">
        <v>35982</v>
      </c>
      <c r="D3477" t="s">
        <v>28658</v>
      </c>
    </row>
    <row r="3478" spans="1:4">
      <c r="A3478" s="1" t="s">
        <v>12726</v>
      </c>
      <c r="B3478" s="1" t="s">
        <v>35983</v>
      </c>
      <c r="C3478" t="s">
        <v>35983</v>
      </c>
      <c r="D3478" t="s">
        <v>24017</v>
      </c>
    </row>
    <row r="3479" spans="1:4">
      <c r="A3479" s="1" t="s">
        <v>12727</v>
      </c>
      <c r="B3479" s="1" t="s">
        <v>35984</v>
      </c>
      <c r="C3479" t="s">
        <v>35984</v>
      </c>
      <c r="D3479" t="s">
        <v>22855</v>
      </c>
    </row>
    <row r="3480" spans="1:4">
      <c r="A3480" s="1" t="s">
        <v>12728</v>
      </c>
      <c r="B3480" s="1" t="s">
        <v>35985</v>
      </c>
      <c r="C3480" t="s">
        <v>35985</v>
      </c>
      <c r="D3480" t="s">
        <v>44376</v>
      </c>
    </row>
    <row r="3481" spans="1:4">
      <c r="A3481" s="1" t="s">
        <v>12729</v>
      </c>
      <c r="B3481" s="1" t="s">
        <v>35986</v>
      </c>
      <c r="C3481" t="s">
        <v>35986</v>
      </c>
      <c r="D3481" t="s">
        <v>22643</v>
      </c>
    </row>
    <row r="3482" spans="1:4">
      <c r="A3482" s="1" t="s">
        <v>12730</v>
      </c>
      <c r="B3482" s="1" t="s">
        <v>35987</v>
      </c>
      <c r="C3482" t="s">
        <v>35987</v>
      </c>
      <c r="D3482" t="s">
        <v>22318</v>
      </c>
    </row>
    <row r="3483" spans="1:4">
      <c r="A3483" s="1" t="s">
        <v>12731</v>
      </c>
      <c r="B3483" s="1" t="s">
        <v>35988</v>
      </c>
      <c r="C3483" t="s">
        <v>35988</v>
      </c>
      <c r="D3483" t="s">
        <v>22580</v>
      </c>
    </row>
    <row r="3484" spans="1:4">
      <c r="A3484" s="1" t="s">
        <v>12732</v>
      </c>
      <c r="B3484" s="1" t="s">
        <v>35989</v>
      </c>
      <c r="C3484" t="s">
        <v>35989</v>
      </c>
      <c r="D3484" t="s">
        <v>22806</v>
      </c>
    </row>
    <row r="3485" spans="1:4">
      <c r="A3485" s="1" t="s">
        <v>12733</v>
      </c>
      <c r="B3485" s="1" t="s">
        <v>35990</v>
      </c>
      <c r="C3485" t="s">
        <v>35990</v>
      </c>
      <c r="D3485" t="s">
        <v>22744</v>
      </c>
    </row>
    <row r="3486" spans="1:4">
      <c r="A3486" s="1" t="s">
        <v>12734</v>
      </c>
      <c r="B3486" s="1" t="s">
        <v>35991</v>
      </c>
      <c r="C3486" t="s">
        <v>35991</v>
      </c>
      <c r="D3486" t="s">
        <v>22485</v>
      </c>
    </row>
    <row r="3487" spans="1:4">
      <c r="A3487" s="1" t="s">
        <v>12735</v>
      </c>
      <c r="B3487" s="1" t="s">
        <v>35992</v>
      </c>
      <c r="C3487" t="s">
        <v>35992</v>
      </c>
      <c r="D3487" t="s">
        <v>27070</v>
      </c>
    </row>
    <row r="3488" spans="1:4">
      <c r="A3488" s="1" t="s">
        <v>12736</v>
      </c>
      <c r="B3488" s="1" t="s">
        <v>35993</v>
      </c>
      <c r="C3488" t="s">
        <v>35993</v>
      </c>
      <c r="D3488" t="s">
        <v>26476</v>
      </c>
    </row>
    <row r="3489" spans="1:4">
      <c r="A3489" s="1" t="s">
        <v>12737</v>
      </c>
      <c r="B3489" s="1" t="s">
        <v>35994</v>
      </c>
      <c r="C3489" t="s">
        <v>35994</v>
      </c>
      <c r="D3489" t="s">
        <v>21874</v>
      </c>
    </row>
    <row r="3490" spans="1:4">
      <c r="A3490" s="1" t="s">
        <v>12738</v>
      </c>
      <c r="B3490" s="1" t="s">
        <v>35995</v>
      </c>
      <c r="C3490" t="s">
        <v>35995</v>
      </c>
      <c r="D3490" t="s">
        <v>26419</v>
      </c>
    </row>
    <row r="3491" spans="1:4">
      <c r="A3491" s="1" t="s">
        <v>12739</v>
      </c>
      <c r="B3491" s="1" t="s">
        <v>35996</v>
      </c>
      <c r="C3491" t="s">
        <v>35996</v>
      </c>
      <c r="D3491" t="s">
        <v>21875</v>
      </c>
    </row>
    <row r="3492" spans="1:4">
      <c r="A3492" s="1" t="s">
        <v>12740</v>
      </c>
      <c r="B3492" s="1" t="s">
        <v>35997</v>
      </c>
      <c r="C3492" t="s">
        <v>35997</v>
      </c>
      <c r="D3492" t="s">
        <v>22308</v>
      </c>
    </row>
    <row r="3493" spans="1:4">
      <c r="A3493" s="1" t="s">
        <v>12741</v>
      </c>
      <c r="B3493" s="1" t="s">
        <v>35998</v>
      </c>
      <c r="C3493" t="s">
        <v>35998</v>
      </c>
      <c r="D3493" t="s">
        <v>21876</v>
      </c>
    </row>
    <row r="3494" spans="1:4">
      <c r="A3494" s="1" t="s">
        <v>12742</v>
      </c>
      <c r="B3494" s="1" t="s">
        <v>35999</v>
      </c>
      <c r="C3494" t="s">
        <v>35999</v>
      </c>
      <c r="D3494" t="s">
        <v>22108</v>
      </c>
    </row>
    <row r="3495" spans="1:4">
      <c r="A3495" s="1" t="s">
        <v>12743</v>
      </c>
      <c r="B3495" s="1" t="s">
        <v>36000</v>
      </c>
      <c r="C3495" t="s">
        <v>36000</v>
      </c>
      <c r="D3495" t="s">
        <v>23805</v>
      </c>
    </row>
    <row r="3496" spans="1:4">
      <c r="A3496" s="1" t="s">
        <v>12744</v>
      </c>
      <c r="B3496" s="1" t="s">
        <v>36001</v>
      </c>
      <c r="C3496" t="s">
        <v>36001</v>
      </c>
      <c r="D3496" t="s">
        <v>22062</v>
      </c>
    </row>
    <row r="3497" spans="1:4">
      <c r="A3497" s="1" t="s">
        <v>12745</v>
      </c>
      <c r="B3497" s="1" t="s">
        <v>36002</v>
      </c>
      <c r="C3497" t="s">
        <v>36002</v>
      </c>
      <c r="D3497" t="s">
        <v>23603</v>
      </c>
    </row>
    <row r="3498" spans="1:4">
      <c r="A3498" s="1" t="s">
        <v>12746</v>
      </c>
      <c r="B3498" s="1" t="s">
        <v>36003</v>
      </c>
      <c r="C3498" t="s">
        <v>36003</v>
      </c>
      <c r="D3498" t="s">
        <v>22649</v>
      </c>
    </row>
    <row r="3499" spans="1:4">
      <c r="A3499" s="1" t="s">
        <v>12747</v>
      </c>
      <c r="B3499" s="1" t="s">
        <v>36004</v>
      </c>
      <c r="C3499" t="s">
        <v>36004</v>
      </c>
      <c r="D3499" t="s">
        <v>23170</v>
      </c>
    </row>
    <row r="3500" spans="1:4">
      <c r="A3500" s="1" t="s">
        <v>12748</v>
      </c>
      <c r="B3500" s="1" t="s">
        <v>36005</v>
      </c>
      <c r="C3500" t="s">
        <v>36005</v>
      </c>
      <c r="D3500" t="s">
        <v>22444</v>
      </c>
    </row>
    <row r="3501" spans="1:4">
      <c r="A3501" s="1" t="s">
        <v>12749</v>
      </c>
      <c r="B3501" s="1" t="s">
        <v>36006</v>
      </c>
      <c r="C3501" t="s">
        <v>36006</v>
      </c>
      <c r="D3501" t="s">
        <v>23394</v>
      </c>
    </row>
    <row r="3502" spans="1:4">
      <c r="A3502" s="1" t="s">
        <v>12750</v>
      </c>
      <c r="B3502" s="1" t="s">
        <v>36007</v>
      </c>
      <c r="C3502" t="s">
        <v>36007</v>
      </c>
      <c r="D3502" t="s">
        <v>22508</v>
      </c>
    </row>
    <row r="3503" spans="1:4">
      <c r="A3503" s="1" t="s">
        <v>12751</v>
      </c>
      <c r="B3503" s="1" t="s">
        <v>36008</v>
      </c>
      <c r="C3503" t="s">
        <v>36008</v>
      </c>
      <c r="D3503" t="s">
        <v>23811</v>
      </c>
    </row>
    <row r="3504" spans="1:4">
      <c r="A3504" s="1" t="s">
        <v>12752</v>
      </c>
      <c r="B3504" s="1" t="s">
        <v>36009</v>
      </c>
      <c r="C3504" t="s">
        <v>36009</v>
      </c>
      <c r="D3504" t="s">
        <v>22039</v>
      </c>
    </row>
    <row r="3505" spans="1:4">
      <c r="A3505" s="1" t="s">
        <v>12753</v>
      </c>
      <c r="B3505" s="1" t="s">
        <v>36010</v>
      </c>
      <c r="C3505" t="s">
        <v>36010</v>
      </c>
      <c r="D3505" t="s">
        <v>23813</v>
      </c>
    </row>
    <row r="3506" spans="1:4">
      <c r="A3506" s="1" t="s">
        <v>12754</v>
      </c>
      <c r="B3506" s="1" t="s">
        <v>36011</v>
      </c>
      <c r="C3506" t="s">
        <v>36011</v>
      </c>
      <c r="D3506" t="s">
        <v>22245</v>
      </c>
    </row>
    <row r="3507" spans="1:4">
      <c r="A3507" s="1" t="s">
        <v>12755</v>
      </c>
      <c r="B3507" s="1" t="s">
        <v>36012</v>
      </c>
      <c r="C3507" t="s">
        <v>36012</v>
      </c>
      <c r="D3507" t="s">
        <v>23951</v>
      </c>
    </row>
    <row r="3508" spans="1:4">
      <c r="A3508" s="1" t="s">
        <v>12756</v>
      </c>
      <c r="B3508" s="1" t="s">
        <v>36013</v>
      </c>
      <c r="C3508" t="s">
        <v>36013</v>
      </c>
      <c r="D3508" t="s">
        <v>24494</v>
      </c>
    </row>
    <row r="3509" spans="1:4">
      <c r="A3509" s="1" t="s">
        <v>12757</v>
      </c>
      <c r="B3509" s="1" t="s">
        <v>36014</v>
      </c>
      <c r="C3509" t="s">
        <v>36014</v>
      </c>
      <c r="D3509" t="s">
        <v>23803</v>
      </c>
    </row>
    <row r="3510" spans="1:4">
      <c r="A3510" s="1" t="s">
        <v>12758</v>
      </c>
      <c r="B3510" s="1" t="s">
        <v>36015</v>
      </c>
      <c r="C3510" t="s">
        <v>36015</v>
      </c>
      <c r="D3510" t="s">
        <v>28670</v>
      </c>
    </row>
    <row r="3511" spans="1:4">
      <c r="A3511" s="1" t="s">
        <v>12759</v>
      </c>
      <c r="B3511" s="1" t="s">
        <v>36016</v>
      </c>
      <c r="C3511" t="s">
        <v>36016</v>
      </c>
      <c r="D3511" t="s">
        <v>22828</v>
      </c>
    </row>
    <row r="3512" spans="1:4">
      <c r="A3512" s="1" t="s">
        <v>12760</v>
      </c>
      <c r="B3512" s="1" t="s">
        <v>36017</v>
      </c>
      <c r="C3512" t="s">
        <v>36017</v>
      </c>
      <c r="D3512" t="s">
        <v>23768</v>
      </c>
    </row>
    <row r="3513" spans="1:4">
      <c r="A3513" s="1" t="s">
        <v>12761</v>
      </c>
      <c r="B3513" s="1" t="s">
        <v>36018</v>
      </c>
      <c r="C3513" t="s">
        <v>36018</v>
      </c>
      <c r="D3513" t="s">
        <v>27966</v>
      </c>
    </row>
    <row r="3514" spans="1:4">
      <c r="A3514" s="1" t="s">
        <v>12762</v>
      </c>
      <c r="B3514" s="1" t="s">
        <v>36019</v>
      </c>
      <c r="C3514" t="s">
        <v>36019</v>
      </c>
      <c r="D3514" t="s">
        <v>24202</v>
      </c>
    </row>
    <row r="3515" spans="1:4">
      <c r="A3515" s="1" t="s">
        <v>12763</v>
      </c>
      <c r="B3515" s="1" t="s">
        <v>36020</v>
      </c>
      <c r="C3515" t="s">
        <v>36020</v>
      </c>
      <c r="D3515" t="s">
        <v>27619</v>
      </c>
    </row>
    <row r="3516" spans="1:4">
      <c r="A3516" s="1" t="s">
        <v>12764</v>
      </c>
      <c r="B3516" s="1" t="s">
        <v>36021</v>
      </c>
      <c r="C3516" t="s">
        <v>36021</v>
      </c>
      <c r="D3516" t="s">
        <v>22981</v>
      </c>
    </row>
    <row r="3517" spans="1:4">
      <c r="A3517" s="1" t="s">
        <v>12765</v>
      </c>
      <c r="B3517" s="1" t="s">
        <v>36022</v>
      </c>
      <c r="C3517" t="s">
        <v>36022</v>
      </c>
      <c r="D3517" t="s">
        <v>22708</v>
      </c>
    </row>
    <row r="3518" spans="1:4">
      <c r="A3518" s="1" t="s">
        <v>12766</v>
      </c>
      <c r="B3518" s="1" t="s">
        <v>36023</v>
      </c>
      <c r="C3518" t="s">
        <v>36023</v>
      </c>
      <c r="D3518" t="s">
        <v>23293</v>
      </c>
    </row>
    <row r="3519" spans="1:4">
      <c r="A3519" s="1" t="s">
        <v>12767</v>
      </c>
      <c r="B3519" s="1" t="s">
        <v>36024</v>
      </c>
      <c r="C3519" t="s">
        <v>36024</v>
      </c>
      <c r="D3519" t="s">
        <v>22576</v>
      </c>
    </row>
    <row r="3520" spans="1:4">
      <c r="A3520" s="1" t="s">
        <v>12768</v>
      </c>
      <c r="B3520" s="1" t="s">
        <v>36025</v>
      </c>
      <c r="C3520" t="s">
        <v>36025</v>
      </c>
      <c r="D3520" t="s">
        <v>23852</v>
      </c>
    </row>
    <row r="3521" spans="1:4">
      <c r="A3521" s="1" t="s">
        <v>12769</v>
      </c>
      <c r="B3521" s="1" t="s">
        <v>36026</v>
      </c>
      <c r="C3521" t="s">
        <v>36026</v>
      </c>
      <c r="D3521" t="s">
        <v>23797</v>
      </c>
    </row>
    <row r="3522" spans="1:4">
      <c r="A3522" s="1" t="s">
        <v>12770</v>
      </c>
      <c r="B3522" s="1" t="s">
        <v>36027</v>
      </c>
      <c r="C3522" t="s">
        <v>36027</v>
      </c>
      <c r="D3522" t="s">
        <v>22719</v>
      </c>
    </row>
    <row r="3523" spans="1:4">
      <c r="A3523" s="1" t="s">
        <v>12771</v>
      </c>
      <c r="B3523" s="1" t="s">
        <v>36028</v>
      </c>
      <c r="C3523" t="s">
        <v>36028</v>
      </c>
      <c r="D3523" t="s">
        <v>23794</v>
      </c>
    </row>
    <row r="3524" spans="1:4">
      <c r="A3524" s="1" t="s">
        <v>12772</v>
      </c>
      <c r="B3524" s="1" t="s">
        <v>36029</v>
      </c>
      <c r="C3524" t="s">
        <v>36029</v>
      </c>
      <c r="D3524" t="s">
        <v>22767</v>
      </c>
    </row>
    <row r="3525" spans="1:4">
      <c r="A3525" s="1" t="s">
        <v>12773</v>
      </c>
      <c r="B3525" s="1" t="s">
        <v>36030</v>
      </c>
      <c r="C3525" t="s">
        <v>36030</v>
      </c>
      <c r="D3525" t="s">
        <v>22837</v>
      </c>
    </row>
    <row r="3526" spans="1:4">
      <c r="A3526" s="1" t="s">
        <v>12774</v>
      </c>
      <c r="B3526" s="1" t="s">
        <v>36031</v>
      </c>
      <c r="C3526" t="s">
        <v>36031</v>
      </c>
      <c r="D3526" t="s">
        <v>23489</v>
      </c>
    </row>
    <row r="3527" spans="1:4">
      <c r="A3527" s="1" t="s">
        <v>12775</v>
      </c>
      <c r="B3527" s="1" t="s">
        <v>36032</v>
      </c>
      <c r="C3527" t="s">
        <v>36032</v>
      </c>
      <c r="D3527" t="s">
        <v>22921</v>
      </c>
    </row>
    <row r="3528" spans="1:4">
      <c r="A3528" s="1" t="s">
        <v>12776</v>
      </c>
      <c r="B3528" s="1" t="s">
        <v>36033</v>
      </c>
      <c r="C3528" t="s">
        <v>36033</v>
      </c>
      <c r="D3528" t="s">
        <v>23197</v>
      </c>
    </row>
    <row r="3529" spans="1:4">
      <c r="A3529" s="1" t="s">
        <v>12777</v>
      </c>
      <c r="B3529" s="1" t="s">
        <v>36034</v>
      </c>
      <c r="C3529" t="s">
        <v>36034</v>
      </c>
      <c r="D3529" t="s">
        <v>22475</v>
      </c>
    </row>
    <row r="3530" spans="1:4">
      <c r="A3530" s="1" t="s">
        <v>12778</v>
      </c>
      <c r="B3530" s="1" t="s">
        <v>36035</v>
      </c>
      <c r="C3530" t="s">
        <v>36035</v>
      </c>
      <c r="D3530" t="s">
        <v>23305</v>
      </c>
    </row>
    <row r="3531" spans="1:4">
      <c r="A3531" s="1" t="s">
        <v>12779</v>
      </c>
      <c r="B3531" s="1" t="s">
        <v>36036</v>
      </c>
      <c r="C3531" t="s">
        <v>36036</v>
      </c>
      <c r="D3531" t="s">
        <v>22515</v>
      </c>
    </row>
    <row r="3532" spans="1:4">
      <c r="A3532" s="1" t="s">
        <v>12780</v>
      </c>
      <c r="B3532" s="1" t="s">
        <v>36037</v>
      </c>
      <c r="C3532" t="s">
        <v>36037</v>
      </c>
      <c r="D3532" t="s">
        <v>22418</v>
      </c>
    </row>
    <row r="3533" spans="1:4">
      <c r="A3533" s="1" t="s">
        <v>12781</v>
      </c>
      <c r="B3533" s="1" t="s">
        <v>36038</v>
      </c>
      <c r="C3533" t="s">
        <v>36038</v>
      </c>
      <c r="D3533" t="s">
        <v>23434</v>
      </c>
    </row>
    <row r="3534" spans="1:4">
      <c r="A3534" s="1" t="s">
        <v>12782</v>
      </c>
      <c r="B3534" s="1" t="s">
        <v>36039</v>
      </c>
      <c r="C3534" t="s">
        <v>36039</v>
      </c>
      <c r="D3534" t="s">
        <v>23950</v>
      </c>
    </row>
    <row r="3535" spans="1:4">
      <c r="A3535" s="1" t="s">
        <v>12783</v>
      </c>
      <c r="B3535" s="1" t="s">
        <v>36040</v>
      </c>
      <c r="C3535" t="s">
        <v>36040</v>
      </c>
      <c r="D3535" t="s">
        <v>21991</v>
      </c>
    </row>
    <row r="3536" spans="1:4">
      <c r="A3536" s="1" t="s">
        <v>12784</v>
      </c>
      <c r="B3536" s="1" t="s">
        <v>36041</v>
      </c>
      <c r="C3536" t="s">
        <v>36041</v>
      </c>
      <c r="D3536" t="s">
        <v>23607</v>
      </c>
    </row>
    <row r="3537" spans="1:4">
      <c r="A3537" s="1" t="s">
        <v>12785</v>
      </c>
      <c r="B3537" s="1" t="s">
        <v>36042</v>
      </c>
      <c r="C3537" t="s">
        <v>36042</v>
      </c>
      <c r="D3537" t="s">
        <v>27760</v>
      </c>
    </row>
    <row r="3538" spans="1:4">
      <c r="A3538" s="1" t="s">
        <v>12786</v>
      </c>
      <c r="B3538" s="1" t="s">
        <v>36043</v>
      </c>
      <c r="C3538" t="s">
        <v>36043</v>
      </c>
      <c r="D3538" t="s">
        <v>23411</v>
      </c>
    </row>
    <row r="3539" spans="1:4">
      <c r="A3539" s="1" t="s">
        <v>12787</v>
      </c>
      <c r="B3539" s="1" t="s">
        <v>36044</v>
      </c>
      <c r="C3539" t="s">
        <v>36044</v>
      </c>
      <c r="D3539" t="s">
        <v>22967</v>
      </c>
    </row>
    <row r="3540" spans="1:4">
      <c r="A3540" s="1" t="s">
        <v>12788</v>
      </c>
      <c r="B3540" s="1" t="s">
        <v>36045</v>
      </c>
      <c r="C3540" t="s">
        <v>36045</v>
      </c>
      <c r="D3540" t="s">
        <v>23422</v>
      </c>
    </row>
    <row r="3541" spans="1:4">
      <c r="A3541" s="1" t="s">
        <v>12789</v>
      </c>
      <c r="B3541" s="1" t="s">
        <v>36046</v>
      </c>
      <c r="C3541" t="s">
        <v>36046</v>
      </c>
      <c r="D3541" t="s">
        <v>22121</v>
      </c>
    </row>
    <row r="3542" spans="1:4">
      <c r="A3542" s="1" t="s">
        <v>12790</v>
      </c>
      <c r="B3542" s="1" t="s">
        <v>36047</v>
      </c>
      <c r="C3542" t="s">
        <v>36047</v>
      </c>
      <c r="D3542" t="s">
        <v>22088</v>
      </c>
    </row>
    <row r="3543" spans="1:4">
      <c r="A3543" s="1" t="s">
        <v>12791</v>
      </c>
      <c r="B3543" s="1" t="s">
        <v>36048</v>
      </c>
      <c r="C3543" t="s">
        <v>36048</v>
      </c>
      <c r="D3543" t="s">
        <v>27721</v>
      </c>
    </row>
    <row r="3544" spans="1:4">
      <c r="A3544" s="1" t="s">
        <v>12792</v>
      </c>
      <c r="B3544" s="1" t="s">
        <v>36049</v>
      </c>
      <c r="C3544" t="s">
        <v>36049</v>
      </c>
      <c r="D3544" t="s">
        <v>22865</v>
      </c>
    </row>
    <row r="3545" spans="1:4">
      <c r="A3545" s="1" t="s">
        <v>12793</v>
      </c>
      <c r="B3545" s="1" t="s">
        <v>36050</v>
      </c>
      <c r="C3545" t="s">
        <v>36050</v>
      </c>
      <c r="D3545" t="s">
        <v>23428</v>
      </c>
    </row>
    <row r="3546" spans="1:4">
      <c r="A3546" s="1" t="s">
        <v>12794</v>
      </c>
      <c r="B3546" s="1" t="s">
        <v>36051</v>
      </c>
      <c r="C3546" t="s">
        <v>36051</v>
      </c>
      <c r="D3546" t="s">
        <v>22664</v>
      </c>
    </row>
    <row r="3547" spans="1:4">
      <c r="A3547" s="1" t="s">
        <v>12795</v>
      </c>
      <c r="B3547" s="1" t="s">
        <v>36052</v>
      </c>
      <c r="C3547" t="s">
        <v>36052</v>
      </c>
      <c r="D3547" t="s">
        <v>23426</v>
      </c>
    </row>
    <row r="3548" spans="1:4">
      <c r="A3548" s="1" t="s">
        <v>12796</v>
      </c>
      <c r="B3548" s="1" t="s">
        <v>36053</v>
      </c>
      <c r="C3548" t="s">
        <v>36053</v>
      </c>
      <c r="D3548" t="s">
        <v>23414</v>
      </c>
    </row>
    <row r="3549" spans="1:4">
      <c r="A3549" s="1" t="s">
        <v>12797</v>
      </c>
      <c r="B3549" s="1" t="s">
        <v>36054</v>
      </c>
      <c r="C3549" t="s">
        <v>36054</v>
      </c>
      <c r="D3549" t="s">
        <v>23119</v>
      </c>
    </row>
    <row r="3550" spans="1:4">
      <c r="A3550" s="1" t="s">
        <v>12798</v>
      </c>
      <c r="B3550" s="1" t="s">
        <v>36055</v>
      </c>
      <c r="C3550" t="s">
        <v>36055</v>
      </c>
      <c r="D3550" t="s">
        <v>25057</v>
      </c>
    </row>
    <row r="3551" spans="1:4">
      <c r="A3551" s="1" t="s">
        <v>12799</v>
      </c>
      <c r="B3551" s="1" t="s">
        <v>36056</v>
      </c>
      <c r="C3551" t="s">
        <v>36056</v>
      </c>
      <c r="D3551" t="s">
        <v>23862</v>
      </c>
    </row>
    <row r="3552" spans="1:4">
      <c r="A3552" s="1" t="s">
        <v>12800</v>
      </c>
      <c r="B3552" s="1" t="s">
        <v>36057</v>
      </c>
      <c r="C3552" t="s">
        <v>36057</v>
      </c>
      <c r="D3552" t="s">
        <v>22681</v>
      </c>
    </row>
    <row r="3553" spans="1:4">
      <c r="A3553" s="1" t="s">
        <v>12801</v>
      </c>
      <c r="B3553" s="1" t="s">
        <v>36058</v>
      </c>
      <c r="C3553" t="s">
        <v>36058</v>
      </c>
      <c r="D3553" t="s">
        <v>24103</v>
      </c>
    </row>
    <row r="3554" spans="1:4">
      <c r="A3554" s="1" t="s">
        <v>12802</v>
      </c>
      <c r="B3554" s="1" t="s">
        <v>36059</v>
      </c>
      <c r="C3554" t="s">
        <v>36059</v>
      </c>
      <c r="D3554" t="s">
        <v>22817</v>
      </c>
    </row>
    <row r="3555" spans="1:4">
      <c r="A3555" s="1" t="s">
        <v>12803</v>
      </c>
      <c r="B3555" s="1" t="s">
        <v>36060</v>
      </c>
      <c r="C3555" t="s">
        <v>36060</v>
      </c>
      <c r="D3555" t="s">
        <v>23854</v>
      </c>
    </row>
    <row r="3556" spans="1:4">
      <c r="A3556" s="1" t="s">
        <v>12804</v>
      </c>
      <c r="B3556" s="1" t="s">
        <v>36061</v>
      </c>
      <c r="C3556" t="s">
        <v>36061</v>
      </c>
      <c r="D3556" t="s">
        <v>23479</v>
      </c>
    </row>
    <row r="3557" spans="1:4">
      <c r="A3557" s="1" t="s">
        <v>12805</v>
      </c>
      <c r="B3557" s="1" t="s">
        <v>36062</v>
      </c>
      <c r="C3557" t="s">
        <v>36062</v>
      </c>
      <c r="D3557" t="s">
        <v>22705</v>
      </c>
    </row>
    <row r="3558" spans="1:4">
      <c r="A3558" s="1" t="s">
        <v>12806</v>
      </c>
      <c r="B3558" s="1" t="s">
        <v>36063</v>
      </c>
      <c r="C3558" t="s">
        <v>36063</v>
      </c>
      <c r="D3558" t="s">
        <v>23749</v>
      </c>
    </row>
    <row r="3559" spans="1:4">
      <c r="A3559" s="1" t="s">
        <v>12807</v>
      </c>
      <c r="B3559" s="1" t="s">
        <v>36064</v>
      </c>
      <c r="C3559" t="s">
        <v>36064</v>
      </c>
      <c r="D3559" t="s">
        <v>22839</v>
      </c>
    </row>
    <row r="3560" spans="1:4">
      <c r="A3560" s="1" t="s">
        <v>12808</v>
      </c>
      <c r="B3560" s="1" t="s">
        <v>36065</v>
      </c>
      <c r="C3560" t="s">
        <v>36065</v>
      </c>
      <c r="D3560" t="s">
        <v>26874</v>
      </c>
    </row>
    <row r="3561" spans="1:4">
      <c r="A3561" s="1" t="s">
        <v>12809</v>
      </c>
      <c r="B3561" s="1" t="s">
        <v>36066</v>
      </c>
      <c r="C3561" t="s">
        <v>36066</v>
      </c>
      <c r="D3561" t="s">
        <v>23601</v>
      </c>
    </row>
    <row r="3562" spans="1:4">
      <c r="A3562" s="1" t="s">
        <v>12810</v>
      </c>
      <c r="B3562" s="1" t="s">
        <v>36067</v>
      </c>
      <c r="C3562" t="s">
        <v>36067</v>
      </c>
      <c r="D3562" t="s">
        <v>22940</v>
      </c>
    </row>
    <row r="3563" spans="1:4">
      <c r="A3563" s="1" t="s">
        <v>12811</v>
      </c>
      <c r="B3563" s="1" t="s">
        <v>36068</v>
      </c>
      <c r="C3563" t="s">
        <v>36068</v>
      </c>
      <c r="D3563" t="s">
        <v>23496</v>
      </c>
    </row>
    <row r="3564" spans="1:4">
      <c r="A3564" s="1" t="s">
        <v>12812</v>
      </c>
      <c r="B3564" s="1" t="s">
        <v>36069</v>
      </c>
      <c r="C3564" t="s">
        <v>36069</v>
      </c>
      <c r="D3564" t="s">
        <v>22445</v>
      </c>
    </row>
    <row r="3565" spans="1:4">
      <c r="A3565" s="1" t="s">
        <v>12813</v>
      </c>
      <c r="B3565" s="1" t="s">
        <v>36070</v>
      </c>
      <c r="C3565" t="s">
        <v>36070</v>
      </c>
      <c r="D3565" t="s">
        <v>26380</v>
      </c>
    </row>
    <row r="3566" spans="1:4">
      <c r="A3566" s="1" t="s">
        <v>12814</v>
      </c>
      <c r="B3566" s="1" t="s">
        <v>36071</v>
      </c>
      <c r="C3566" t="s">
        <v>36071</v>
      </c>
      <c r="D3566" t="s">
        <v>22682</v>
      </c>
    </row>
    <row r="3567" spans="1:4">
      <c r="A3567" s="1" t="s">
        <v>12815</v>
      </c>
      <c r="B3567" s="1" t="s">
        <v>36072</v>
      </c>
      <c r="C3567" t="s">
        <v>36072</v>
      </c>
      <c r="D3567" t="s">
        <v>22848</v>
      </c>
    </row>
    <row r="3568" spans="1:4">
      <c r="A3568" s="1" t="s">
        <v>12816</v>
      </c>
      <c r="B3568" s="1" t="s">
        <v>36073</v>
      </c>
      <c r="C3568" t="s">
        <v>36073</v>
      </c>
      <c r="D3568" t="s">
        <v>23196</v>
      </c>
    </row>
    <row r="3569" spans="1:4">
      <c r="A3569" s="1" t="s">
        <v>12817</v>
      </c>
      <c r="B3569" s="1" t="s">
        <v>36074</v>
      </c>
      <c r="C3569" t="s">
        <v>36074</v>
      </c>
      <c r="D3569" t="s">
        <v>22051</v>
      </c>
    </row>
    <row r="3570" spans="1:4">
      <c r="A3570" s="1" t="s">
        <v>12818</v>
      </c>
      <c r="B3570" s="1" t="s">
        <v>36075</v>
      </c>
      <c r="C3570" t="s">
        <v>36075</v>
      </c>
      <c r="D3570" t="s">
        <v>23427</v>
      </c>
    </row>
    <row r="3571" spans="1:4">
      <c r="A3571" s="1" t="s">
        <v>12819</v>
      </c>
      <c r="B3571" s="1" t="s">
        <v>36076</v>
      </c>
      <c r="C3571" t="s">
        <v>36076</v>
      </c>
      <c r="D3571" t="s">
        <v>22006</v>
      </c>
    </row>
    <row r="3572" spans="1:4">
      <c r="A3572" s="1" t="s">
        <v>12820</v>
      </c>
      <c r="B3572" s="1" t="s">
        <v>36077</v>
      </c>
      <c r="C3572" t="s">
        <v>36077</v>
      </c>
      <c r="D3572" t="s">
        <v>22130</v>
      </c>
    </row>
    <row r="3573" spans="1:4">
      <c r="A3573" s="1" t="s">
        <v>12821</v>
      </c>
      <c r="B3573" s="1" t="s">
        <v>36078</v>
      </c>
      <c r="C3573" t="s">
        <v>36078</v>
      </c>
      <c r="D3573" t="s">
        <v>27065</v>
      </c>
    </row>
    <row r="3574" spans="1:4">
      <c r="A3574" s="1" t="s">
        <v>12822</v>
      </c>
      <c r="B3574" s="1" t="s">
        <v>36079</v>
      </c>
      <c r="C3574" t="s">
        <v>36079</v>
      </c>
      <c r="D3574" t="s">
        <v>21987</v>
      </c>
    </row>
    <row r="3575" spans="1:4">
      <c r="A3575" s="1" t="s">
        <v>12823</v>
      </c>
      <c r="B3575" s="1" t="s">
        <v>36080</v>
      </c>
      <c r="C3575" t="s">
        <v>36080</v>
      </c>
      <c r="D3575" t="s">
        <v>23432</v>
      </c>
    </row>
    <row r="3576" spans="1:4">
      <c r="A3576" s="1" t="s">
        <v>12824</v>
      </c>
      <c r="B3576" s="1" t="s">
        <v>36081</v>
      </c>
      <c r="C3576" t="s">
        <v>36081</v>
      </c>
      <c r="D3576" t="s">
        <v>21960</v>
      </c>
    </row>
    <row r="3577" spans="1:4">
      <c r="A3577" s="1" t="s">
        <v>12825</v>
      </c>
      <c r="B3577" s="1" t="s">
        <v>36082</v>
      </c>
      <c r="C3577" t="s">
        <v>36082</v>
      </c>
      <c r="D3577" t="s">
        <v>23522</v>
      </c>
    </row>
    <row r="3578" spans="1:4">
      <c r="A3578" s="1" t="s">
        <v>12826</v>
      </c>
      <c r="B3578" s="1" t="s">
        <v>36083</v>
      </c>
      <c r="C3578" t="s">
        <v>36083</v>
      </c>
      <c r="D3578" t="s">
        <v>21989</v>
      </c>
    </row>
    <row r="3579" spans="1:4">
      <c r="A3579" s="1" t="s">
        <v>12827</v>
      </c>
      <c r="B3579" s="1" t="s">
        <v>36084</v>
      </c>
      <c r="C3579" t="s">
        <v>36084</v>
      </c>
      <c r="D3579" t="s">
        <v>26543</v>
      </c>
    </row>
    <row r="3580" spans="1:4">
      <c r="A3580" s="1" t="s">
        <v>12828</v>
      </c>
      <c r="B3580" s="1" t="s">
        <v>36085</v>
      </c>
      <c r="C3580" t="s">
        <v>36085</v>
      </c>
      <c r="D3580" t="s">
        <v>23363</v>
      </c>
    </row>
    <row r="3581" spans="1:4">
      <c r="A3581" s="1" t="s">
        <v>12829</v>
      </c>
      <c r="B3581" s="1" t="s">
        <v>36086</v>
      </c>
      <c r="C3581" t="s">
        <v>36086</v>
      </c>
      <c r="D3581" t="s">
        <v>22653</v>
      </c>
    </row>
    <row r="3582" spans="1:4">
      <c r="A3582" s="1" t="s">
        <v>12830</v>
      </c>
      <c r="B3582" s="1" t="s">
        <v>36087</v>
      </c>
      <c r="C3582" t="s">
        <v>36087</v>
      </c>
      <c r="D3582" t="s">
        <v>23968</v>
      </c>
    </row>
    <row r="3583" spans="1:4">
      <c r="A3583" s="1" t="s">
        <v>12831</v>
      </c>
      <c r="B3583" s="1" t="s">
        <v>36088</v>
      </c>
      <c r="C3583" t="s">
        <v>36088</v>
      </c>
      <c r="D3583" t="s">
        <v>21289</v>
      </c>
    </row>
    <row r="3584" spans="1:4">
      <c r="A3584" s="1" t="s">
        <v>12832</v>
      </c>
      <c r="B3584" s="1" t="s">
        <v>36089</v>
      </c>
      <c r="C3584" t="s">
        <v>36089</v>
      </c>
      <c r="D3584" t="s">
        <v>23425</v>
      </c>
    </row>
    <row r="3585" spans="1:4">
      <c r="A3585" s="1" t="s">
        <v>12833</v>
      </c>
      <c r="B3585" s="1" t="s">
        <v>36090</v>
      </c>
      <c r="C3585" t="s">
        <v>36090</v>
      </c>
      <c r="D3585" t="s">
        <v>22529</v>
      </c>
    </row>
    <row r="3586" spans="1:4">
      <c r="A3586" s="1" t="s">
        <v>12834</v>
      </c>
      <c r="B3586" s="1" t="s">
        <v>36091</v>
      </c>
      <c r="C3586" t="s">
        <v>36091</v>
      </c>
      <c r="D3586" t="s">
        <v>23118</v>
      </c>
    </row>
    <row r="3587" spans="1:4">
      <c r="A3587" s="1" t="s">
        <v>12835</v>
      </c>
      <c r="B3587" s="1" t="s">
        <v>36092</v>
      </c>
      <c r="C3587" t="s">
        <v>36092</v>
      </c>
      <c r="D3587" t="s">
        <v>28636</v>
      </c>
    </row>
    <row r="3588" spans="1:4">
      <c r="A3588" s="1" t="s">
        <v>12836</v>
      </c>
      <c r="B3588" s="1" t="s">
        <v>36093</v>
      </c>
      <c r="C3588" t="s">
        <v>36093</v>
      </c>
      <c r="D3588" t="s">
        <v>24203</v>
      </c>
    </row>
    <row r="3589" spans="1:4">
      <c r="A3589" s="1" t="s">
        <v>12837</v>
      </c>
      <c r="B3589" s="1" t="s">
        <v>36094</v>
      </c>
      <c r="C3589" t="s">
        <v>36094</v>
      </c>
      <c r="D3589" t="s">
        <v>24121</v>
      </c>
    </row>
    <row r="3590" spans="1:4">
      <c r="A3590" s="1" t="s">
        <v>12838</v>
      </c>
      <c r="B3590" s="1" t="s">
        <v>36095</v>
      </c>
      <c r="C3590" t="s">
        <v>36095</v>
      </c>
      <c r="D3590" t="s">
        <v>22641</v>
      </c>
    </row>
    <row r="3591" spans="1:4">
      <c r="A3591" s="1" t="s">
        <v>12839</v>
      </c>
      <c r="B3591" s="1" t="s">
        <v>36096</v>
      </c>
      <c r="C3591" t="s">
        <v>36096</v>
      </c>
      <c r="D3591" t="s">
        <v>27480</v>
      </c>
    </row>
    <row r="3592" spans="1:4">
      <c r="A3592" s="1" t="s">
        <v>12840</v>
      </c>
      <c r="B3592" s="1" t="s">
        <v>36097</v>
      </c>
      <c r="C3592" t="s">
        <v>36097</v>
      </c>
      <c r="D3592" t="s">
        <v>22289</v>
      </c>
    </row>
    <row r="3593" spans="1:4">
      <c r="A3593" s="1" t="s">
        <v>12841</v>
      </c>
      <c r="B3593" s="1" t="s">
        <v>36098</v>
      </c>
      <c r="C3593" t="s">
        <v>36098</v>
      </c>
      <c r="D3593" t="s">
        <v>22578</v>
      </c>
    </row>
    <row r="3594" spans="1:4">
      <c r="A3594" s="1" t="s">
        <v>12842</v>
      </c>
      <c r="B3594" s="1" t="s">
        <v>36099</v>
      </c>
      <c r="C3594" t="s">
        <v>36099</v>
      </c>
      <c r="D3594" t="s">
        <v>27499</v>
      </c>
    </row>
    <row r="3595" spans="1:4">
      <c r="A3595" s="1" t="s">
        <v>12843</v>
      </c>
      <c r="B3595" s="1" t="s">
        <v>36100</v>
      </c>
      <c r="C3595" t="s">
        <v>36100</v>
      </c>
      <c r="D3595" t="s">
        <v>27448</v>
      </c>
    </row>
    <row r="3596" spans="1:4">
      <c r="A3596" s="1" t="s">
        <v>12844</v>
      </c>
      <c r="B3596" s="1" t="s">
        <v>36101</v>
      </c>
      <c r="C3596" t="s">
        <v>36101</v>
      </c>
      <c r="D3596" t="s">
        <v>23513</v>
      </c>
    </row>
    <row r="3597" spans="1:4">
      <c r="A3597" s="1" t="s">
        <v>12845</v>
      </c>
      <c r="B3597" s="1" t="s">
        <v>36102</v>
      </c>
      <c r="C3597" t="s">
        <v>36102</v>
      </c>
      <c r="D3597" t="s">
        <v>22775</v>
      </c>
    </row>
    <row r="3598" spans="1:4">
      <c r="A3598" s="1" t="s">
        <v>12846</v>
      </c>
      <c r="B3598" s="1" t="s">
        <v>36103</v>
      </c>
      <c r="C3598" t="s">
        <v>36103</v>
      </c>
      <c r="D3598" t="s">
        <v>24056</v>
      </c>
    </row>
    <row r="3599" spans="1:4">
      <c r="A3599" s="1" t="s">
        <v>12847</v>
      </c>
      <c r="B3599" s="1" t="s">
        <v>36104</v>
      </c>
      <c r="C3599" t="s">
        <v>36104</v>
      </c>
      <c r="D3599" t="s">
        <v>22345</v>
      </c>
    </row>
    <row r="3600" spans="1:4">
      <c r="A3600" s="1" t="s">
        <v>12848</v>
      </c>
      <c r="B3600" s="1" t="s">
        <v>36105</v>
      </c>
      <c r="C3600" t="s">
        <v>36105</v>
      </c>
      <c r="D3600" t="s">
        <v>22376</v>
      </c>
    </row>
    <row r="3601" spans="1:4">
      <c r="A3601" s="1" t="s">
        <v>12849</v>
      </c>
      <c r="B3601" s="1" t="s">
        <v>36106</v>
      </c>
      <c r="C3601" t="s">
        <v>36106</v>
      </c>
      <c r="D3601" t="s">
        <v>23971</v>
      </c>
    </row>
    <row r="3602" spans="1:4">
      <c r="A3602" s="1" t="s">
        <v>12850</v>
      </c>
      <c r="B3602" s="1" t="s">
        <v>36107</v>
      </c>
      <c r="C3602" t="s">
        <v>36107</v>
      </c>
      <c r="D3602" t="s">
        <v>22618</v>
      </c>
    </row>
    <row r="3603" spans="1:4">
      <c r="A3603" s="1" t="s">
        <v>12851</v>
      </c>
      <c r="B3603" s="1" t="s">
        <v>36108</v>
      </c>
      <c r="C3603" t="s">
        <v>36108</v>
      </c>
      <c r="D3603" t="s">
        <v>21981</v>
      </c>
    </row>
    <row r="3604" spans="1:4">
      <c r="A3604" s="1" t="s">
        <v>12852</v>
      </c>
      <c r="B3604" s="1" t="s">
        <v>36109</v>
      </c>
      <c r="C3604" t="s">
        <v>36109</v>
      </c>
      <c r="D3604" t="s">
        <v>27163</v>
      </c>
    </row>
    <row r="3605" spans="1:4">
      <c r="A3605" s="1" t="s">
        <v>12853</v>
      </c>
      <c r="B3605" s="1" t="s">
        <v>36110</v>
      </c>
      <c r="C3605" t="s">
        <v>36110</v>
      </c>
      <c r="D3605" t="s">
        <v>22105</v>
      </c>
    </row>
    <row r="3606" spans="1:4">
      <c r="A3606" s="1" t="s">
        <v>12854</v>
      </c>
      <c r="B3606" s="1" t="s">
        <v>36111</v>
      </c>
      <c r="C3606" t="s">
        <v>36111</v>
      </c>
      <c r="D3606" t="s">
        <v>23380</v>
      </c>
    </row>
    <row r="3607" spans="1:4">
      <c r="A3607" s="1" t="s">
        <v>12855</v>
      </c>
      <c r="B3607" s="1" t="s">
        <v>36112</v>
      </c>
      <c r="C3607" t="s">
        <v>36112</v>
      </c>
      <c r="D3607" t="s">
        <v>22037</v>
      </c>
    </row>
    <row r="3608" spans="1:4">
      <c r="A3608" s="1" t="s">
        <v>12856</v>
      </c>
      <c r="B3608" s="1" t="s">
        <v>36113</v>
      </c>
      <c r="C3608" t="s">
        <v>36113</v>
      </c>
      <c r="D3608" t="s">
        <v>23807</v>
      </c>
    </row>
    <row r="3609" spans="1:4">
      <c r="A3609" s="1" t="s">
        <v>12857</v>
      </c>
      <c r="B3609" s="1" t="s">
        <v>36114</v>
      </c>
      <c r="C3609" t="s">
        <v>36114</v>
      </c>
      <c r="D3609" t="s">
        <v>23429</v>
      </c>
    </row>
    <row r="3610" spans="1:4">
      <c r="A3610" s="1" t="s">
        <v>12858</v>
      </c>
      <c r="B3610" s="1" t="s">
        <v>36115</v>
      </c>
      <c r="C3610" t="s">
        <v>36115</v>
      </c>
      <c r="D3610" t="s">
        <v>27638</v>
      </c>
    </row>
    <row r="3611" spans="1:4">
      <c r="A3611" s="1" t="s">
        <v>12859</v>
      </c>
      <c r="B3611" s="1" t="s">
        <v>36116</v>
      </c>
      <c r="C3611" t="s">
        <v>36116</v>
      </c>
      <c r="D3611" t="s">
        <v>23412</v>
      </c>
    </row>
    <row r="3612" spans="1:4">
      <c r="A3612" s="1" t="s">
        <v>12860</v>
      </c>
      <c r="B3612" s="1" t="s">
        <v>36117</v>
      </c>
      <c r="C3612" t="s">
        <v>36117</v>
      </c>
      <c r="D3612" t="s">
        <v>22858</v>
      </c>
    </row>
    <row r="3613" spans="1:4">
      <c r="A3613" s="1" t="s">
        <v>12861</v>
      </c>
      <c r="B3613" s="1" t="s">
        <v>36118</v>
      </c>
      <c r="C3613" t="s">
        <v>36118</v>
      </c>
      <c r="D3613" t="s">
        <v>23519</v>
      </c>
    </row>
    <row r="3614" spans="1:4">
      <c r="A3614" s="1" t="s">
        <v>12862</v>
      </c>
      <c r="B3614" s="1" t="s">
        <v>36119</v>
      </c>
      <c r="C3614" t="s">
        <v>36119</v>
      </c>
      <c r="D3614" t="s">
        <v>22084</v>
      </c>
    </row>
    <row r="3615" spans="1:4">
      <c r="A3615" s="1" t="s">
        <v>12863</v>
      </c>
      <c r="B3615" s="1" t="s">
        <v>36120</v>
      </c>
      <c r="C3615" t="s">
        <v>36120</v>
      </c>
      <c r="D3615" t="s">
        <v>22887</v>
      </c>
    </row>
    <row r="3616" spans="1:4">
      <c r="A3616" s="1" t="s">
        <v>12864</v>
      </c>
      <c r="B3616" s="1" t="s">
        <v>36121</v>
      </c>
      <c r="C3616" t="s">
        <v>36121</v>
      </c>
      <c r="D3616" t="s">
        <v>23413</v>
      </c>
    </row>
    <row r="3617" spans="1:4">
      <c r="A3617" s="1" t="s">
        <v>12865</v>
      </c>
      <c r="B3617" s="1" t="s">
        <v>36122</v>
      </c>
      <c r="C3617" t="s">
        <v>36122</v>
      </c>
      <c r="D3617" t="s">
        <v>22491</v>
      </c>
    </row>
    <row r="3618" spans="1:4">
      <c r="A3618" s="1" t="s">
        <v>12866</v>
      </c>
      <c r="B3618" s="1" t="s">
        <v>36123</v>
      </c>
      <c r="C3618" t="s">
        <v>36123</v>
      </c>
      <c r="D3618" t="s">
        <v>23392</v>
      </c>
    </row>
    <row r="3619" spans="1:4">
      <c r="A3619" s="1" t="s">
        <v>12867</v>
      </c>
      <c r="B3619" s="1" t="s">
        <v>36124</v>
      </c>
      <c r="C3619" t="s">
        <v>36124</v>
      </c>
      <c r="D3619" t="s">
        <v>23377</v>
      </c>
    </row>
    <row r="3620" spans="1:4">
      <c r="A3620" s="1" t="s">
        <v>12868</v>
      </c>
      <c r="B3620" s="1" t="s">
        <v>36125</v>
      </c>
      <c r="C3620" t="s">
        <v>36125</v>
      </c>
      <c r="D3620" t="s">
        <v>22796</v>
      </c>
    </row>
    <row r="3621" spans="1:4">
      <c r="A3621" s="1" t="s">
        <v>12869</v>
      </c>
      <c r="B3621" s="1" t="s">
        <v>36126</v>
      </c>
      <c r="C3621" t="s">
        <v>36126</v>
      </c>
      <c r="D3621" t="s">
        <v>22892</v>
      </c>
    </row>
    <row r="3622" spans="1:4">
      <c r="A3622" s="1" t="s">
        <v>12870</v>
      </c>
      <c r="B3622" s="1" t="s">
        <v>36127</v>
      </c>
      <c r="C3622" t="s">
        <v>36127</v>
      </c>
      <c r="D3622" t="s">
        <v>27952</v>
      </c>
    </row>
    <row r="3623" spans="1:4">
      <c r="A3623" s="1" t="s">
        <v>12871</v>
      </c>
      <c r="B3623" s="1" t="s">
        <v>36128</v>
      </c>
      <c r="C3623" t="s">
        <v>36128</v>
      </c>
      <c r="D3623" t="s">
        <v>22872</v>
      </c>
    </row>
    <row r="3624" spans="1:4">
      <c r="A3624" s="1" t="s">
        <v>12872</v>
      </c>
      <c r="B3624" s="1" t="s">
        <v>36129</v>
      </c>
      <c r="C3624" t="s">
        <v>36129</v>
      </c>
      <c r="D3624" t="s">
        <v>24041</v>
      </c>
    </row>
    <row r="3625" spans="1:4">
      <c r="A3625" s="1" t="s">
        <v>12873</v>
      </c>
      <c r="B3625" s="1" t="s">
        <v>36130</v>
      </c>
      <c r="C3625" t="s">
        <v>36130</v>
      </c>
      <c r="D3625" t="s">
        <v>23999</v>
      </c>
    </row>
    <row r="3626" spans="1:4">
      <c r="A3626" s="1" t="s">
        <v>12874</v>
      </c>
      <c r="B3626" s="1" t="s">
        <v>36131</v>
      </c>
      <c r="C3626" t="s">
        <v>36131</v>
      </c>
      <c r="D3626" t="s">
        <v>22727</v>
      </c>
    </row>
    <row r="3627" spans="1:4">
      <c r="A3627" s="1" t="s">
        <v>12875</v>
      </c>
      <c r="B3627" s="1" t="s">
        <v>36132</v>
      </c>
      <c r="C3627" t="s">
        <v>36132</v>
      </c>
      <c r="D3627" t="s">
        <v>21772</v>
      </c>
    </row>
    <row r="3628" spans="1:4">
      <c r="A3628" s="1" t="s">
        <v>12876</v>
      </c>
      <c r="B3628" s="1" t="s">
        <v>36133</v>
      </c>
      <c r="C3628" t="s">
        <v>36133</v>
      </c>
      <c r="D3628" t="s">
        <v>22494</v>
      </c>
    </row>
    <row r="3629" spans="1:4">
      <c r="A3629" s="1" t="s">
        <v>12877</v>
      </c>
      <c r="B3629" s="1" t="s">
        <v>36134</v>
      </c>
      <c r="C3629" t="s">
        <v>36134</v>
      </c>
      <c r="D3629" t="s">
        <v>23795</v>
      </c>
    </row>
    <row r="3630" spans="1:4">
      <c r="A3630" s="1" t="s">
        <v>12878</v>
      </c>
      <c r="B3630" s="1" t="s">
        <v>36135</v>
      </c>
      <c r="C3630" t="s">
        <v>36135</v>
      </c>
      <c r="D3630" t="s">
        <v>22513</v>
      </c>
    </row>
    <row r="3631" spans="1:4">
      <c r="A3631" s="1" t="s">
        <v>12879</v>
      </c>
      <c r="B3631" s="1" t="s">
        <v>36136</v>
      </c>
      <c r="C3631" t="s">
        <v>36136</v>
      </c>
      <c r="D3631" t="s">
        <v>23840</v>
      </c>
    </row>
    <row r="3632" spans="1:4">
      <c r="A3632" s="1" t="s">
        <v>12880</v>
      </c>
      <c r="B3632" s="1" t="s">
        <v>36137</v>
      </c>
      <c r="C3632" t="s">
        <v>36137</v>
      </c>
      <c r="D3632" t="s">
        <v>22493</v>
      </c>
    </row>
    <row r="3633" spans="1:4">
      <c r="A3633" s="1" t="s">
        <v>12881</v>
      </c>
      <c r="B3633" s="1" t="s">
        <v>36138</v>
      </c>
      <c r="C3633" t="s">
        <v>36138</v>
      </c>
      <c r="D3633" t="s">
        <v>24962</v>
      </c>
    </row>
    <row r="3634" spans="1:4">
      <c r="A3634" s="1" t="s">
        <v>12882</v>
      </c>
      <c r="B3634" s="1" t="s">
        <v>36139</v>
      </c>
      <c r="C3634" t="s">
        <v>36139</v>
      </c>
      <c r="D3634" t="s">
        <v>22352</v>
      </c>
    </row>
    <row r="3635" spans="1:4">
      <c r="A3635" s="1" t="s">
        <v>12883</v>
      </c>
      <c r="B3635" s="1" t="s">
        <v>36140</v>
      </c>
      <c r="C3635" t="s">
        <v>36140</v>
      </c>
      <c r="D3635" t="s">
        <v>23333</v>
      </c>
    </row>
    <row r="3636" spans="1:4">
      <c r="A3636" s="1" t="s">
        <v>12884</v>
      </c>
      <c r="B3636" s="1" t="s">
        <v>36141</v>
      </c>
      <c r="C3636" t="s">
        <v>36141</v>
      </c>
      <c r="D3636" t="s">
        <v>22695</v>
      </c>
    </row>
    <row r="3637" spans="1:4">
      <c r="A3637" s="1" t="s">
        <v>12885</v>
      </c>
      <c r="B3637" s="1" t="s">
        <v>36142</v>
      </c>
      <c r="C3637" t="s">
        <v>36142</v>
      </c>
      <c r="D3637" t="s">
        <v>24177</v>
      </c>
    </row>
    <row r="3638" spans="1:4">
      <c r="A3638" s="1" t="s">
        <v>12886</v>
      </c>
      <c r="B3638" s="1" t="s">
        <v>36143</v>
      </c>
      <c r="C3638" t="s">
        <v>36143</v>
      </c>
      <c r="D3638" t="s">
        <v>22773</v>
      </c>
    </row>
    <row r="3639" spans="1:4">
      <c r="A3639" s="1" t="s">
        <v>12887</v>
      </c>
      <c r="B3639" s="1" t="s">
        <v>36144</v>
      </c>
      <c r="C3639" t="s">
        <v>36144</v>
      </c>
      <c r="D3639" t="s">
        <v>22124</v>
      </c>
    </row>
    <row r="3640" spans="1:4">
      <c r="A3640" s="1" t="s">
        <v>12888</v>
      </c>
      <c r="B3640" s="1" t="s">
        <v>36145</v>
      </c>
      <c r="C3640" t="s">
        <v>36145</v>
      </c>
      <c r="D3640" t="s">
        <v>27121</v>
      </c>
    </row>
    <row r="3641" spans="1:4">
      <c r="A3641" s="1" t="s">
        <v>12889</v>
      </c>
      <c r="B3641" s="1" t="s">
        <v>36146</v>
      </c>
      <c r="C3641" t="s">
        <v>36146</v>
      </c>
      <c r="D3641" t="s">
        <v>27888</v>
      </c>
    </row>
    <row r="3642" spans="1:4">
      <c r="A3642" s="1" t="s">
        <v>12890</v>
      </c>
      <c r="B3642" s="1" t="s">
        <v>36147</v>
      </c>
      <c r="C3642" t="s">
        <v>36147</v>
      </c>
      <c r="D3642" t="s">
        <v>27772</v>
      </c>
    </row>
    <row r="3643" spans="1:4">
      <c r="A3643" s="1" t="s">
        <v>12891</v>
      </c>
      <c r="B3643" s="1" t="s">
        <v>36148</v>
      </c>
      <c r="C3643" t="s">
        <v>36148</v>
      </c>
      <c r="D3643" t="s">
        <v>23514</v>
      </c>
    </row>
    <row r="3644" spans="1:4">
      <c r="A3644" s="1" t="s">
        <v>12892</v>
      </c>
      <c r="B3644" s="1" t="s">
        <v>36149</v>
      </c>
      <c r="C3644" t="s">
        <v>36149</v>
      </c>
      <c r="D3644" t="s">
        <v>23254</v>
      </c>
    </row>
    <row r="3645" spans="1:4">
      <c r="A3645" s="1" t="s">
        <v>12893</v>
      </c>
      <c r="B3645" s="1" t="s">
        <v>36150</v>
      </c>
      <c r="C3645" t="s">
        <v>36150</v>
      </c>
      <c r="D3645" t="s">
        <v>27013</v>
      </c>
    </row>
    <row r="3646" spans="1:4">
      <c r="A3646" s="1" t="s">
        <v>12894</v>
      </c>
      <c r="B3646" s="1" t="s">
        <v>36151</v>
      </c>
      <c r="C3646" t="s">
        <v>36151</v>
      </c>
      <c r="D3646" t="s">
        <v>23364</v>
      </c>
    </row>
    <row r="3647" spans="1:4">
      <c r="A3647" s="1" t="s">
        <v>12895</v>
      </c>
      <c r="B3647" s="1" t="s">
        <v>36152</v>
      </c>
      <c r="C3647" t="s">
        <v>36152</v>
      </c>
      <c r="D3647" t="s">
        <v>22118</v>
      </c>
    </row>
    <row r="3648" spans="1:4">
      <c r="A3648" s="1" t="s">
        <v>12896</v>
      </c>
      <c r="B3648" s="1" t="s">
        <v>36153</v>
      </c>
      <c r="C3648" t="s">
        <v>36153</v>
      </c>
      <c r="D3648" t="s">
        <v>23921</v>
      </c>
    </row>
    <row r="3649" spans="1:4">
      <c r="A3649" s="1" t="s">
        <v>12897</v>
      </c>
      <c r="B3649" s="1" t="s">
        <v>36154</v>
      </c>
      <c r="C3649" t="s">
        <v>36154</v>
      </c>
      <c r="D3649" t="s">
        <v>22503</v>
      </c>
    </row>
    <row r="3650" spans="1:4">
      <c r="A3650" s="1" t="s">
        <v>12898</v>
      </c>
      <c r="B3650" s="1" t="s">
        <v>36155</v>
      </c>
      <c r="C3650" t="s">
        <v>36155</v>
      </c>
      <c r="D3650" t="s">
        <v>27159</v>
      </c>
    </row>
    <row r="3651" spans="1:4">
      <c r="A3651" s="1" t="s">
        <v>12899</v>
      </c>
      <c r="B3651" s="1" t="s">
        <v>36156</v>
      </c>
      <c r="C3651" t="s">
        <v>36156</v>
      </c>
      <c r="D3651" t="s">
        <v>22119</v>
      </c>
    </row>
    <row r="3652" spans="1:4">
      <c r="A3652" s="1" t="s">
        <v>12900</v>
      </c>
      <c r="B3652" s="1" t="s">
        <v>36157</v>
      </c>
      <c r="C3652" t="s">
        <v>36157</v>
      </c>
      <c r="D3652" t="s">
        <v>23211</v>
      </c>
    </row>
    <row r="3653" spans="1:4">
      <c r="A3653" s="1" t="s">
        <v>12901</v>
      </c>
      <c r="B3653" s="1" t="s">
        <v>36158</v>
      </c>
      <c r="C3653" t="s">
        <v>36158</v>
      </c>
      <c r="D3653" t="s">
        <v>27206</v>
      </c>
    </row>
    <row r="3654" spans="1:4">
      <c r="A3654" s="1" t="s">
        <v>12902</v>
      </c>
      <c r="B3654" s="1" t="s">
        <v>36159</v>
      </c>
      <c r="C3654" t="s">
        <v>36159</v>
      </c>
      <c r="D3654" t="s">
        <v>23009</v>
      </c>
    </row>
    <row r="3655" spans="1:4">
      <c r="A3655" s="1" t="s">
        <v>12903</v>
      </c>
      <c r="B3655" s="1" t="s">
        <v>36160</v>
      </c>
      <c r="C3655" t="s">
        <v>36160</v>
      </c>
      <c r="D3655" t="s">
        <v>22312</v>
      </c>
    </row>
    <row r="3656" spans="1:4">
      <c r="A3656" s="1" t="s">
        <v>12904</v>
      </c>
      <c r="B3656" s="1" t="s">
        <v>36161</v>
      </c>
      <c r="C3656" t="s">
        <v>36161</v>
      </c>
      <c r="D3656" t="s">
        <v>22982</v>
      </c>
    </row>
    <row r="3657" spans="1:4">
      <c r="A3657" s="1" t="s">
        <v>12905</v>
      </c>
      <c r="B3657" s="1" t="s">
        <v>36162</v>
      </c>
      <c r="C3657" t="s">
        <v>36162</v>
      </c>
      <c r="D3657" t="s">
        <v>22742</v>
      </c>
    </row>
    <row r="3658" spans="1:4">
      <c r="A3658" s="1" t="s">
        <v>12906</v>
      </c>
      <c r="B3658" s="1" t="s">
        <v>36163</v>
      </c>
      <c r="C3658" t="s">
        <v>36163</v>
      </c>
      <c r="D3658" t="s">
        <v>22846</v>
      </c>
    </row>
    <row r="3659" spans="1:4">
      <c r="A3659" s="1" t="s">
        <v>12907</v>
      </c>
      <c r="B3659" s="1" t="s">
        <v>36164</v>
      </c>
      <c r="C3659" t="s">
        <v>36164</v>
      </c>
      <c r="D3659" t="s">
        <v>24210</v>
      </c>
    </row>
    <row r="3660" spans="1:4">
      <c r="A3660" s="1" t="s">
        <v>12908</v>
      </c>
      <c r="B3660" s="1" t="s">
        <v>36165</v>
      </c>
      <c r="C3660" t="s">
        <v>36165</v>
      </c>
      <c r="D3660" t="s">
        <v>22674</v>
      </c>
    </row>
    <row r="3661" spans="1:4">
      <c r="A3661" s="1" t="s">
        <v>12909</v>
      </c>
      <c r="B3661" s="1" t="s">
        <v>36166</v>
      </c>
      <c r="C3661" t="s">
        <v>36166</v>
      </c>
      <c r="D3661" t="s">
        <v>24027</v>
      </c>
    </row>
    <row r="3662" spans="1:4">
      <c r="A3662" s="1" t="s">
        <v>12910</v>
      </c>
      <c r="B3662" s="1" t="s">
        <v>36167</v>
      </c>
      <c r="C3662" t="s">
        <v>36167</v>
      </c>
      <c r="D3662" t="s">
        <v>22597</v>
      </c>
    </row>
    <row r="3663" spans="1:4">
      <c r="A3663" s="1" t="s">
        <v>12911</v>
      </c>
      <c r="B3663" s="1" t="s">
        <v>36168</v>
      </c>
      <c r="C3663" t="s">
        <v>36168</v>
      </c>
      <c r="D3663" t="s">
        <v>23455</v>
      </c>
    </row>
    <row r="3664" spans="1:4">
      <c r="A3664" s="1" t="s">
        <v>12912</v>
      </c>
      <c r="B3664" s="1" t="s">
        <v>36169</v>
      </c>
      <c r="C3664" t="s">
        <v>36169</v>
      </c>
      <c r="D3664" t="s">
        <v>22558</v>
      </c>
    </row>
    <row r="3665" spans="1:4">
      <c r="A3665" s="1" t="s">
        <v>12913</v>
      </c>
      <c r="B3665" s="1" t="s">
        <v>36170</v>
      </c>
      <c r="C3665" t="s">
        <v>36170</v>
      </c>
      <c r="D3665" t="s">
        <v>23764</v>
      </c>
    </row>
    <row r="3666" spans="1:4">
      <c r="A3666" s="1" t="s">
        <v>12914</v>
      </c>
      <c r="B3666" s="1" t="s">
        <v>36171</v>
      </c>
      <c r="C3666" t="s">
        <v>36171</v>
      </c>
      <c r="D3666" t="s">
        <v>22397</v>
      </c>
    </row>
    <row r="3667" spans="1:4">
      <c r="A3667" s="1" t="s">
        <v>12915</v>
      </c>
      <c r="B3667" s="1" t="s">
        <v>36172</v>
      </c>
      <c r="C3667" t="s">
        <v>36172</v>
      </c>
      <c r="D3667" t="s">
        <v>23539</v>
      </c>
    </row>
    <row r="3668" spans="1:4">
      <c r="A3668" s="1" t="s">
        <v>12916</v>
      </c>
      <c r="B3668" s="1" t="s">
        <v>36173</v>
      </c>
      <c r="C3668" t="s">
        <v>36173</v>
      </c>
      <c r="D3668" t="s">
        <v>22841</v>
      </c>
    </row>
    <row r="3669" spans="1:4">
      <c r="A3669" s="1" t="s">
        <v>12917</v>
      </c>
      <c r="B3669" s="1" t="s">
        <v>36174</v>
      </c>
      <c r="C3669" t="s">
        <v>36174</v>
      </c>
      <c r="D3669" t="s">
        <v>23828</v>
      </c>
    </row>
    <row r="3670" spans="1:4">
      <c r="A3670" s="1" t="s">
        <v>12918</v>
      </c>
      <c r="B3670" s="1" t="s">
        <v>36175</v>
      </c>
      <c r="C3670" t="s">
        <v>36175</v>
      </c>
      <c r="D3670" t="s">
        <v>22721</v>
      </c>
    </row>
    <row r="3671" spans="1:4">
      <c r="A3671" s="1" t="s">
        <v>12919</v>
      </c>
      <c r="B3671" s="1" t="s">
        <v>36176</v>
      </c>
      <c r="C3671" t="s">
        <v>36176</v>
      </c>
      <c r="D3671" t="s">
        <v>22349</v>
      </c>
    </row>
    <row r="3672" spans="1:4">
      <c r="A3672" s="1" t="s">
        <v>12920</v>
      </c>
      <c r="B3672" s="1" t="s">
        <v>36177</v>
      </c>
      <c r="C3672" t="s">
        <v>36177</v>
      </c>
      <c r="D3672" t="s">
        <v>23463</v>
      </c>
    </row>
    <row r="3673" spans="1:4">
      <c r="A3673" s="1" t="s">
        <v>12921</v>
      </c>
      <c r="B3673" s="1" t="s">
        <v>36178</v>
      </c>
      <c r="C3673" t="s">
        <v>36178</v>
      </c>
      <c r="D3673" t="s">
        <v>26752</v>
      </c>
    </row>
    <row r="3674" spans="1:4">
      <c r="A3674" s="1" t="s">
        <v>12922</v>
      </c>
      <c r="B3674" s="1" t="s">
        <v>36179</v>
      </c>
      <c r="C3674" t="s">
        <v>36179</v>
      </c>
      <c r="D3674" t="s">
        <v>26766</v>
      </c>
    </row>
    <row r="3675" spans="1:4">
      <c r="A3675" s="1" t="s">
        <v>12923</v>
      </c>
      <c r="B3675" s="1" t="s">
        <v>36180</v>
      </c>
      <c r="C3675" t="s">
        <v>36180</v>
      </c>
      <c r="D3675" t="s">
        <v>28662</v>
      </c>
    </row>
    <row r="3676" spans="1:4">
      <c r="A3676" s="1" t="s">
        <v>12924</v>
      </c>
      <c r="B3676" s="1" t="s">
        <v>36181</v>
      </c>
      <c r="C3676" t="s">
        <v>36181</v>
      </c>
      <c r="D3676" t="s">
        <v>22104</v>
      </c>
    </row>
    <row r="3677" spans="1:4">
      <c r="A3677" s="1" t="s">
        <v>12925</v>
      </c>
      <c r="B3677" s="1" t="s">
        <v>36182</v>
      </c>
      <c r="C3677" t="s">
        <v>36182</v>
      </c>
      <c r="D3677" t="s">
        <v>22097</v>
      </c>
    </row>
    <row r="3678" spans="1:4">
      <c r="A3678" s="1" t="s">
        <v>12926</v>
      </c>
      <c r="B3678" s="1" t="s">
        <v>36183</v>
      </c>
      <c r="C3678" t="s">
        <v>36183</v>
      </c>
      <c r="D3678" t="s">
        <v>22085</v>
      </c>
    </row>
    <row r="3679" spans="1:4">
      <c r="A3679" s="1" t="s">
        <v>12927</v>
      </c>
      <c r="B3679" s="1" t="s">
        <v>36184</v>
      </c>
      <c r="C3679" t="s">
        <v>36184</v>
      </c>
      <c r="D3679" t="s">
        <v>22812</v>
      </c>
    </row>
    <row r="3680" spans="1:4">
      <c r="A3680" s="1" t="s">
        <v>12928</v>
      </c>
      <c r="B3680" s="1" t="s">
        <v>36185</v>
      </c>
      <c r="C3680" t="s">
        <v>36185</v>
      </c>
      <c r="D3680" t="s">
        <v>23203</v>
      </c>
    </row>
    <row r="3681" spans="1:4">
      <c r="A3681" s="1" t="s">
        <v>12929</v>
      </c>
      <c r="B3681" s="1" t="s">
        <v>36186</v>
      </c>
      <c r="C3681" t="s">
        <v>36186</v>
      </c>
      <c r="D3681" t="s">
        <v>22501</v>
      </c>
    </row>
    <row r="3682" spans="1:4">
      <c r="A3682" s="1" t="s">
        <v>12930</v>
      </c>
      <c r="B3682" s="1" t="s">
        <v>36187</v>
      </c>
      <c r="C3682" t="s">
        <v>36187</v>
      </c>
      <c r="D3682" t="s">
        <v>23192</v>
      </c>
    </row>
    <row r="3683" spans="1:4">
      <c r="A3683" s="1" t="s">
        <v>12931</v>
      </c>
      <c r="B3683" s="1" t="s">
        <v>36188</v>
      </c>
      <c r="C3683" t="s">
        <v>36188</v>
      </c>
      <c r="D3683" t="s">
        <v>22733</v>
      </c>
    </row>
    <row r="3684" spans="1:4">
      <c r="A3684" s="1" t="s">
        <v>12932</v>
      </c>
      <c r="B3684" s="1" t="s">
        <v>36189</v>
      </c>
      <c r="C3684" t="s">
        <v>36189</v>
      </c>
      <c r="D3684" t="s">
        <v>27383</v>
      </c>
    </row>
    <row r="3685" spans="1:4">
      <c r="A3685" s="1" t="s">
        <v>12933</v>
      </c>
      <c r="B3685" s="1" t="s">
        <v>36190</v>
      </c>
      <c r="C3685" t="s">
        <v>36190</v>
      </c>
      <c r="D3685" t="s">
        <v>22027</v>
      </c>
    </row>
    <row r="3686" spans="1:4">
      <c r="A3686" s="1" t="s">
        <v>12934</v>
      </c>
      <c r="B3686" s="1" t="s">
        <v>36191</v>
      </c>
      <c r="C3686" t="s">
        <v>36191</v>
      </c>
      <c r="D3686" t="s">
        <v>22834</v>
      </c>
    </row>
    <row r="3687" spans="1:4">
      <c r="A3687" s="1" t="s">
        <v>12935</v>
      </c>
      <c r="B3687" s="1" t="s">
        <v>36192</v>
      </c>
      <c r="C3687" t="s">
        <v>36192</v>
      </c>
      <c r="D3687" t="s">
        <v>27938</v>
      </c>
    </row>
    <row r="3688" spans="1:4">
      <c r="A3688" s="1" t="s">
        <v>12936</v>
      </c>
      <c r="B3688" s="1" t="s">
        <v>36193</v>
      </c>
      <c r="C3688" t="s">
        <v>36193</v>
      </c>
      <c r="D3688" t="s">
        <v>22783</v>
      </c>
    </row>
    <row r="3689" spans="1:4">
      <c r="A3689" s="1" t="s">
        <v>12937</v>
      </c>
      <c r="B3689" s="1" t="s">
        <v>36194</v>
      </c>
      <c r="C3689" t="s">
        <v>36194</v>
      </c>
      <c r="D3689" t="s">
        <v>23440</v>
      </c>
    </row>
    <row r="3690" spans="1:4">
      <c r="A3690" s="1" t="s">
        <v>12938</v>
      </c>
      <c r="B3690" s="1" t="s">
        <v>36195</v>
      </c>
      <c r="C3690" t="s">
        <v>36195</v>
      </c>
      <c r="D3690" t="s">
        <v>23965</v>
      </c>
    </row>
    <row r="3691" spans="1:4">
      <c r="A3691" s="1" t="s">
        <v>12939</v>
      </c>
      <c r="B3691" s="1" t="s">
        <v>36196</v>
      </c>
      <c r="C3691" t="s">
        <v>36196</v>
      </c>
      <c r="D3691" t="s">
        <v>22907</v>
      </c>
    </row>
    <row r="3692" spans="1:4">
      <c r="A3692" s="1" t="s">
        <v>12940</v>
      </c>
      <c r="B3692" s="1" t="s">
        <v>36197</v>
      </c>
      <c r="C3692" t="s">
        <v>36197</v>
      </c>
      <c r="D3692" t="s">
        <v>24095</v>
      </c>
    </row>
    <row r="3693" spans="1:4">
      <c r="A3693" s="1" t="s">
        <v>12941</v>
      </c>
      <c r="B3693" s="1" t="s">
        <v>36198</v>
      </c>
      <c r="C3693" t="s">
        <v>36198</v>
      </c>
      <c r="D3693" t="s">
        <v>22357</v>
      </c>
    </row>
    <row r="3694" spans="1:4">
      <c r="A3694" s="1" t="s">
        <v>12942</v>
      </c>
      <c r="B3694" s="1" t="s">
        <v>36199</v>
      </c>
      <c r="C3694" t="s">
        <v>36199</v>
      </c>
      <c r="D3694" t="s">
        <v>24100</v>
      </c>
    </row>
    <row r="3695" spans="1:4">
      <c r="A3695" s="1" t="s">
        <v>12943</v>
      </c>
      <c r="B3695" s="1" t="s">
        <v>36200</v>
      </c>
      <c r="C3695" t="s">
        <v>36200</v>
      </c>
      <c r="D3695" t="s">
        <v>22644</v>
      </c>
    </row>
    <row r="3696" spans="1:4">
      <c r="A3696" s="1" t="s">
        <v>12944</v>
      </c>
      <c r="B3696" s="1" t="s">
        <v>36201</v>
      </c>
      <c r="C3696" t="s">
        <v>36201</v>
      </c>
      <c r="D3696" t="s">
        <v>23790</v>
      </c>
    </row>
    <row r="3697" spans="1:4">
      <c r="A3697" s="1" t="s">
        <v>12945</v>
      </c>
      <c r="B3697" s="1" t="s">
        <v>36202</v>
      </c>
      <c r="C3697" t="s">
        <v>36202</v>
      </c>
      <c r="D3697" t="s">
        <v>26420</v>
      </c>
    </row>
    <row r="3698" spans="1:4">
      <c r="A3698" s="1" t="s">
        <v>12946</v>
      </c>
      <c r="B3698" s="1" t="s">
        <v>36203</v>
      </c>
      <c r="C3698" t="s">
        <v>36203</v>
      </c>
      <c r="D3698" t="s">
        <v>27790</v>
      </c>
    </row>
    <row r="3699" spans="1:4">
      <c r="A3699" s="1" t="s">
        <v>12947</v>
      </c>
      <c r="B3699" s="1" t="s">
        <v>36204</v>
      </c>
      <c r="C3699" t="s">
        <v>36204</v>
      </c>
      <c r="D3699" t="s">
        <v>22990</v>
      </c>
    </row>
    <row r="3700" spans="1:4">
      <c r="A3700" s="1" t="s">
        <v>12948</v>
      </c>
      <c r="B3700" s="1" t="s">
        <v>36205</v>
      </c>
      <c r="C3700" t="s">
        <v>36205</v>
      </c>
      <c r="D3700" t="s">
        <v>22210</v>
      </c>
    </row>
    <row r="3701" spans="1:4">
      <c r="A3701" s="1" t="s">
        <v>12949</v>
      </c>
      <c r="B3701" s="1" t="s">
        <v>36206</v>
      </c>
      <c r="C3701" t="s">
        <v>36206</v>
      </c>
      <c r="D3701" t="s">
        <v>22381</v>
      </c>
    </row>
    <row r="3702" spans="1:4">
      <c r="A3702" s="1" t="s">
        <v>12950</v>
      </c>
      <c r="B3702" s="1" t="s">
        <v>36207</v>
      </c>
      <c r="C3702" t="s">
        <v>36207</v>
      </c>
      <c r="D3702" t="s">
        <v>27429</v>
      </c>
    </row>
    <row r="3703" spans="1:4">
      <c r="A3703" s="1" t="s">
        <v>12951</v>
      </c>
      <c r="B3703" s="1" t="s">
        <v>36208</v>
      </c>
      <c r="C3703" t="s">
        <v>36208</v>
      </c>
      <c r="D3703" t="s">
        <v>22755</v>
      </c>
    </row>
    <row r="3704" spans="1:4">
      <c r="A3704" s="1" t="s">
        <v>12952</v>
      </c>
      <c r="B3704" s="1" t="s">
        <v>36209</v>
      </c>
      <c r="C3704" t="s">
        <v>36209</v>
      </c>
      <c r="D3704" t="s">
        <v>23504</v>
      </c>
    </row>
    <row r="3705" spans="1:4">
      <c r="A3705" s="1" t="s">
        <v>12953</v>
      </c>
      <c r="B3705" s="1" t="s">
        <v>36210</v>
      </c>
      <c r="C3705" t="s">
        <v>36210</v>
      </c>
      <c r="D3705" t="s">
        <v>23451</v>
      </c>
    </row>
    <row r="3706" spans="1:4">
      <c r="A3706" s="1" t="s">
        <v>12954</v>
      </c>
      <c r="B3706" s="1" t="s">
        <v>36211</v>
      </c>
      <c r="C3706" t="s">
        <v>36211</v>
      </c>
      <c r="D3706" t="s">
        <v>22798</v>
      </c>
    </row>
    <row r="3707" spans="1:4">
      <c r="A3707" s="1" t="s">
        <v>12955</v>
      </c>
      <c r="B3707" s="1" t="s">
        <v>36212</v>
      </c>
      <c r="C3707" t="s">
        <v>36212</v>
      </c>
      <c r="D3707" t="s">
        <v>23483</v>
      </c>
    </row>
    <row r="3708" spans="1:4">
      <c r="A3708" s="1" t="s">
        <v>12956</v>
      </c>
      <c r="B3708" s="1" t="s">
        <v>36213</v>
      </c>
      <c r="C3708" t="s">
        <v>36213</v>
      </c>
      <c r="D3708" t="s">
        <v>22901</v>
      </c>
    </row>
    <row r="3709" spans="1:4">
      <c r="A3709" s="1" t="s">
        <v>12957</v>
      </c>
      <c r="B3709" s="1" t="s">
        <v>36214</v>
      </c>
      <c r="C3709" t="s">
        <v>36214</v>
      </c>
      <c r="D3709" t="s">
        <v>23349</v>
      </c>
    </row>
    <row r="3710" spans="1:4">
      <c r="A3710" s="1" t="s">
        <v>12958</v>
      </c>
      <c r="B3710" s="1" t="s">
        <v>36215</v>
      </c>
      <c r="C3710" t="s">
        <v>36215</v>
      </c>
      <c r="D3710" t="s">
        <v>26640</v>
      </c>
    </row>
    <row r="3711" spans="1:4">
      <c r="A3711" s="1" t="s">
        <v>12959</v>
      </c>
      <c r="B3711" s="1" t="s">
        <v>36216</v>
      </c>
      <c r="C3711" t="s">
        <v>36216</v>
      </c>
      <c r="D3711" t="s">
        <v>23390</v>
      </c>
    </row>
    <row r="3712" spans="1:4">
      <c r="A3712" s="1" t="s">
        <v>12960</v>
      </c>
      <c r="B3712" s="1" t="s">
        <v>36217</v>
      </c>
      <c r="C3712" t="s">
        <v>36217</v>
      </c>
      <c r="D3712" t="s">
        <v>23206</v>
      </c>
    </row>
    <row r="3713" spans="1:4">
      <c r="A3713" s="1" t="s">
        <v>12961</v>
      </c>
      <c r="B3713" s="1" t="s">
        <v>36218</v>
      </c>
      <c r="C3713" t="s">
        <v>36218</v>
      </c>
      <c r="D3713" t="s">
        <v>23443</v>
      </c>
    </row>
    <row r="3714" spans="1:4">
      <c r="A3714" s="1" t="s">
        <v>12962</v>
      </c>
      <c r="B3714" s="1" t="s">
        <v>36219</v>
      </c>
      <c r="C3714" t="s">
        <v>36219</v>
      </c>
      <c r="D3714" t="s">
        <v>22402</v>
      </c>
    </row>
    <row r="3715" spans="1:4">
      <c r="A3715" s="1" t="s">
        <v>12963</v>
      </c>
      <c r="B3715" s="1" t="s">
        <v>36220</v>
      </c>
      <c r="C3715" t="s">
        <v>36220</v>
      </c>
      <c r="D3715" t="s">
        <v>23404</v>
      </c>
    </row>
    <row r="3716" spans="1:4">
      <c r="A3716" s="1" t="s">
        <v>12964</v>
      </c>
      <c r="B3716" s="1" t="s">
        <v>36221</v>
      </c>
      <c r="C3716" t="s">
        <v>36221</v>
      </c>
      <c r="D3716" t="s">
        <v>21993</v>
      </c>
    </row>
    <row r="3717" spans="1:4">
      <c r="A3717" s="1" t="s">
        <v>12965</v>
      </c>
      <c r="B3717" s="1" t="s">
        <v>36222</v>
      </c>
      <c r="C3717" t="s">
        <v>36222</v>
      </c>
      <c r="D3717" t="s">
        <v>23525</v>
      </c>
    </row>
    <row r="3718" spans="1:4">
      <c r="A3718" s="1" t="s">
        <v>12966</v>
      </c>
      <c r="B3718" s="1" t="s">
        <v>36223</v>
      </c>
      <c r="C3718" t="s">
        <v>36223</v>
      </c>
      <c r="D3718" t="s">
        <v>22226</v>
      </c>
    </row>
    <row r="3719" spans="1:4">
      <c r="A3719" s="1" t="s">
        <v>12967</v>
      </c>
      <c r="B3719" s="1" t="s">
        <v>36224</v>
      </c>
      <c r="C3719" t="s">
        <v>36224</v>
      </c>
      <c r="D3719" t="s">
        <v>23188</v>
      </c>
    </row>
    <row r="3720" spans="1:4">
      <c r="A3720" s="1" t="s">
        <v>12968</v>
      </c>
      <c r="B3720" s="1" t="s">
        <v>36225</v>
      </c>
      <c r="C3720" t="s">
        <v>36225</v>
      </c>
      <c r="D3720" t="s">
        <v>22657</v>
      </c>
    </row>
    <row r="3721" spans="1:4">
      <c r="A3721" s="1" t="s">
        <v>12969</v>
      </c>
      <c r="B3721" s="1" t="s">
        <v>36226</v>
      </c>
      <c r="C3721" t="s">
        <v>36226</v>
      </c>
      <c r="D3721" t="s">
        <v>27238</v>
      </c>
    </row>
    <row r="3722" spans="1:4">
      <c r="A3722" s="1" t="s">
        <v>12970</v>
      </c>
      <c r="B3722" s="1" t="s">
        <v>36227</v>
      </c>
      <c r="C3722" t="s">
        <v>36227</v>
      </c>
      <c r="D3722" t="s">
        <v>23808</v>
      </c>
    </row>
    <row r="3723" spans="1:4">
      <c r="A3723" s="1" t="s">
        <v>12971</v>
      </c>
      <c r="B3723" s="1" t="s">
        <v>36228</v>
      </c>
      <c r="C3723" t="s">
        <v>36228</v>
      </c>
      <c r="D3723" t="s">
        <v>24135</v>
      </c>
    </row>
    <row r="3724" spans="1:4">
      <c r="A3724" s="1" t="s">
        <v>12972</v>
      </c>
      <c r="B3724" s="1" t="s">
        <v>36229</v>
      </c>
      <c r="C3724" t="s">
        <v>36229</v>
      </c>
      <c r="D3724" t="s">
        <v>22805</v>
      </c>
    </row>
    <row r="3725" spans="1:4">
      <c r="A3725" s="1" t="s">
        <v>12973</v>
      </c>
      <c r="B3725" s="1" t="s">
        <v>36230</v>
      </c>
      <c r="C3725" t="s">
        <v>36230</v>
      </c>
      <c r="D3725" t="s">
        <v>27687</v>
      </c>
    </row>
    <row r="3726" spans="1:4">
      <c r="A3726" s="1" t="s">
        <v>12974</v>
      </c>
      <c r="B3726" s="1" t="s">
        <v>36231</v>
      </c>
      <c r="C3726" t="s">
        <v>36231</v>
      </c>
      <c r="D3726" t="s">
        <v>22523</v>
      </c>
    </row>
    <row r="3727" spans="1:4">
      <c r="A3727" s="1" t="s">
        <v>12975</v>
      </c>
      <c r="B3727" s="1" t="s">
        <v>36232</v>
      </c>
      <c r="C3727" t="s">
        <v>36232</v>
      </c>
      <c r="D3727" t="s">
        <v>22659</v>
      </c>
    </row>
    <row r="3728" spans="1:4">
      <c r="A3728" s="1" t="s">
        <v>12976</v>
      </c>
      <c r="B3728" s="1" t="s">
        <v>36233</v>
      </c>
      <c r="C3728" t="s">
        <v>36233</v>
      </c>
      <c r="D3728" t="s">
        <v>24118</v>
      </c>
    </row>
    <row r="3729" spans="1:4">
      <c r="A3729" s="1" t="s">
        <v>12977</v>
      </c>
      <c r="B3729" s="1" t="s">
        <v>36234</v>
      </c>
      <c r="C3729" t="s">
        <v>36234</v>
      </c>
      <c r="D3729" t="s">
        <v>23491</v>
      </c>
    </row>
    <row r="3730" spans="1:4">
      <c r="A3730" s="1" t="s">
        <v>12978</v>
      </c>
      <c r="B3730" s="1" t="s">
        <v>36235</v>
      </c>
      <c r="C3730" t="s">
        <v>36235</v>
      </c>
      <c r="D3730" t="s">
        <v>22910</v>
      </c>
    </row>
    <row r="3731" spans="1:4">
      <c r="A3731" s="1" t="s">
        <v>12979</v>
      </c>
      <c r="B3731" s="1" t="s">
        <v>36236</v>
      </c>
      <c r="C3731" t="s">
        <v>36236</v>
      </c>
      <c r="D3731" t="s">
        <v>23974</v>
      </c>
    </row>
    <row r="3732" spans="1:4">
      <c r="A3732" s="1" t="s">
        <v>12980</v>
      </c>
      <c r="B3732" s="1" t="s">
        <v>36237</v>
      </c>
      <c r="C3732" t="s">
        <v>36237</v>
      </c>
      <c r="D3732" t="s">
        <v>27712</v>
      </c>
    </row>
    <row r="3733" spans="1:4">
      <c r="A3733" s="1" t="s">
        <v>12981</v>
      </c>
      <c r="B3733" s="1" t="s">
        <v>36238</v>
      </c>
      <c r="C3733" t="s">
        <v>36238</v>
      </c>
      <c r="D3733" t="s">
        <v>23493</v>
      </c>
    </row>
    <row r="3734" spans="1:4">
      <c r="A3734" s="1" t="s">
        <v>12982</v>
      </c>
      <c r="B3734" s="1" t="s">
        <v>36239</v>
      </c>
      <c r="C3734" t="s">
        <v>36239</v>
      </c>
      <c r="D3734" t="s">
        <v>22365</v>
      </c>
    </row>
    <row r="3735" spans="1:4">
      <c r="A3735" s="1" t="s">
        <v>12983</v>
      </c>
      <c r="B3735" s="1" t="s">
        <v>36240</v>
      </c>
      <c r="C3735" t="s">
        <v>36240</v>
      </c>
      <c r="D3735" t="s">
        <v>27881</v>
      </c>
    </row>
    <row r="3736" spans="1:4">
      <c r="A3736" s="1" t="s">
        <v>12984</v>
      </c>
      <c r="B3736" s="1" t="s">
        <v>36241</v>
      </c>
      <c r="C3736" t="s">
        <v>36241</v>
      </c>
      <c r="D3736" t="s">
        <v>22737</v>
      </c>
    </row>
    <row r="3737" spans="1:4">
      <c r="A3737" s="1" t="s">
        <v>12985</v>
      </c>
      <c r="B3737" s="1" t="s">
        <v>36242</v>
      </c>
      <c r="C3737" t="s">
        <v>36242</v>
      </c>
      <c r="D3737" t="s">
        <v>22316</v>
      </c>
    </row>
    <row r="3738" spans="1:4">
      <c r="A3738" s="1" t="s">
        <v>12986</v>
      </c>
      <c r="B3738" s="1" t="s">
        <v>36243</v>
      </c>
      <c r="C3738" t="s">
        <v>36243</v>
      </c>
      <c r="D3738" t="s">
        <v>23978</v>
      </c>
    </row>
    <row r="3739" spans="1:4">
      <c r="A3739" s="1" t="s">
        <v>12987</v>
      </c>
      <c r="B3739" s="1" t="s">
        <v>36244</v>
      </c>
      <c r="C3739" t="s">
        <v>36244</v>
      </c>
      <c r="D3739" t="s">
        <v>22279</v>
      </c>
    </row>
    <row r="3740" spans="1:4">
      <c r="A3740" s="1" t="s">
        <v>12988</v>
      </c>
      <c r="B3740" s="1" t="s">
        <v>36245</v>
      </c>
      <c r="C3740" t="s">
        <v>36245</v>
      </c>
      <c r="D3740" t="s">
        <v>22942</v>
      </c>
    </row>
    <row r="3741" spans="1:4">
      <c r="A3741" s="1" t="s">
        <v>12989</v>
      </c>
      <c r="B3741" s="1" t="s">
        <v>36246</v>
      </c>
      <c r="C3741" t="s">
        <v>36246</v>
      </c>
      <c r="D3741" t="s">
        <v>22919</v>
      </c>
    </row>
    <row r="3742" spans="1:4">
      <c r="A3742" s="1" t="s">
        <v>12990</v>
      </c>
      <c r="B3742" s="1" t="s">
        <v>36247</v>
      </c>
      <c r="C3742" t="s">
        <v>36247</v>
      </c>
      <c r="D3742" t="s">
        <v>23395</v>
      </c>
    </row>
    <row r="3743" spans="1:4">
      <c r="A3743" s="1" t="s">
        <v>12991</v>
      </c>
      <c r="B3743" s="1" t="s">
        <v>36248</v>
      </c>
      <c r="C3743" t="s">
        <v>36248</v>
      </c>
      <c r="D3743" t="s">
        <v>21451</v>
      </c>
    </row>
    <row r="3744" spans="1:4">
      <c r="A3744" s="1" t="s">
        <v>12992</v>
      </c>
      <c r="B3744" s="1" t="s">
        <v>36249</v>
      </c>
      <c r="C3744" t="s">
        <v>36249</v>
      </c>
      <c r="D3744" t="s">
        <v>26539</v>
      </c>
    </row>
    <row r="3745" spans="1:4">
      <c r="A3745" s="1" t="s">
        <v>12993</v>
      </c>
      <c r="B3745" s="1" t="s">
        <v>36250</v>
      </c>
      <c r="C3745" t="s">
        <v>36250</v>
      </c>
      <c r="D3745" t="s">
        <v>23384</v>
      </c>
    </row>
    <row r="3746" spans="1:4">
      <c r="A3746" s="1" t="s">
        <v>12994</v>
      </c>
      <c r="B3746" s="1" t="s">
        <v>36251</v>
      </c>
      <c r="C3746" t="s">
        <v>36251</v>
      </c>
      <c r="D3746" t="s">
        <v>27768</v>
      </c>
    </row>
    <row r="3747" spans="1:4">
      <c r="A3747" s="1" t="s">
        <v>12995</v>
      </c>
      <c r="B3747" s="1" t="s">
        <v>36252</v>
      </c>
      <c r="C3747" t="s">
        <v>36252</v>
      </c>
      <c r="D3747" t="s">
        <v>23943</v>
      </c>
    </row>
    <row r="3748" spans="1:4">
      <c r="A3748" s="1" t="s">
        <v>12996</v>
      </c>
      <c r="B3748" s="1" t="s">
        <v>36253</v>
      </c>
      <c r="C3748" t="s">
        <v>36253</v>
      </c>
      <c r="D3748" t="s">
        <v>22749</v>
      </c>
    </row>
    <row r="3749" spans="1:4">
      <c r="A3749" s="1" t="s">
        <v>12997</v>
      </c>
      <c r="B3749" s="1" t="s">
        <v>36254</v>
      </c>
      <c r="C3749" t="s">
        <v>36254</v>
      </c>
      <c r="D3749" t="s">
        <v>23403</v>
      </c>
    </row>
    <row r="3750" spans="1:4">
      <c r="A3750" s="1" t="s">
        <v>12998</v>
      </c>
      <c r="B3750" s="1" t="s">
        <v>36255</v>
      </c>
      <c r="C3750" t="s">
        <v>36255</v>
      </c>
      <c r="D3750" t="s">
        <v>21961</v>
      </c>
    </row>
    <row r="3751" spans="1:4">
      <c r="A3751" s="1" t="s">
        <v>12999</v>
      </c>
      <c r="B3751" s="1" t="s">
        <v>36256</v>
      </c>
      <c r="C3751" t="s">
        <v>36256</v>
      </c>
      <c r="D3751" t="s">
        <v>22151</v>
      </c>
    </row>
    <row r="3752" spans="1:4">
      <c r="A3752" s="1" t="s">
        <v>13000</v>
      </c>
      <c r="B3752" s="1" t="s">
        <v>36257</v>
      </c>
      <c r="C3752" t="s">
        <v>36257</v>
      </c>
      <c r="D3752" t="s">
        <v>22629</v>
      </c>
    </row>
    <row r="3753" spans="1:4">
      <c r="A3753" s="1" t="s">
        <v>13001</v>
      </c>
      <c r="B3753" s="1" t="s">
        <v>36258</v>
      </c>
      <c r="C3753" t="s">
        <v>36258</v>
      </c>
      <c r="D3753" t="s">
        <v>23382</v>
      </c>
    </row>
    <row r="3754" spans="1:4">
      <c r="A3754" s="1" t="s">
        <v>13002</v>
      </c>
      <c r="B3754" s="1" t="s">
        <v>36259</v>
      </c>
      <c r="C3754" t="s">
        <v>36259</v>
      </c>
      <c r="D3754" t="s">
        <v>22751</v>
      </c>
    </row>
    <row r="3755" spans="1:4">
      <c r="A3755" s="1" t="s">
        <v>13003</v>
      </c>
      <c r="B3755" s="1" t="s">
        <v>36260</v>
      </c>
      <c r="C3755" t="s">
        <v>36260</v>
      </c>
      <c r="D3755" t="s">
        <v>23430</v>
      </c>
    </row>
    <row r="3756" spans="1:4">
      <c r="A3756" s="1" t="s">
        <v>13004</v>
      </c>
      <c r="B3756" s="1" t="s">
        <v>36261</v>
      </c>
      <c r="C3756" t="s">
        <v>36261</v>
      </c>
      <c r="D3756" t="s">
        <v>22948</v>
      </c>
    </row>
    <row r="3757" spans="1:4">
      <c r="A3757" s="1" t="s">
        <v>13005</v>
      </c>
      <c r="B3757" s="1" t="s">
        <v>36262</v>
      </c>
      <c r="C3757" t="s">
        <v>36262</v>
      </c>
      <c r="D3757" t="s">
        <v>22398</v>
      </c>
    </row>
    <row r="3758" spans="1:4">
      <c r="A3758" s="1" t="s">
        <v>13006</v>
      </c>
      <c r="B3758" s="1" t="s">
        <v>36263</v>
      </c>
      <c r="C3758" t="s">
        <v>36263</v>
      </c>
      <c r="D3758" t="s">
        <v>24130</v>
      </c>
    </row>
    <row r="3759" spans="1:4">
      <c r="A3759" s="1" t="s">
        <v>13007</v>
      </c>
      <c r="B3759" s="1" t="s">
        <v>36264</v>
      </c>
      <c r="C3759" t="s">
        <v>36264</v>
      </c>
      <c r="D3759" t="s">
        <v>24032</v>
      </c>
    </row>
    <row r="3760" spans="1:4">
      <c r="A3760" s="1" t="s">
        <v>13008</v>
      </c>
      <c r="B3760" s="1" t="s">
        <v>36265</v>
      </c>
      <c r="C3760" t="s">
        <v>36265</v>
      </c>
      <c r="D3760" t="s">
        <v>22734</v>
      </c>
    </row>
    <row r="3761" spans="1:4">
      <c r="A3761" s="1" t="s">
        <v>13009</v>
      </c>
      <c r="B3761" s="1" t="s">
        <v>36266</v>
      </c>
      <c r="C3761" t="s">
        <v>36266</v>
      </c>
      <c r="D3761" t="s">
        <v>23793</v>
      </c>
    </row>
    <row r="3762" spans="1:4">
      <c r="A3762" s="1" t="s">
        <v>13010</v>
      </c>
      <c r="B3762" s="1" t="s">
        <v>36267</v>
      </c>
      <c r="C3762" t="s">
        <v>36267</v>
      </c>
      <c r="D3762" t="s">
        <v>22840</v>
      </c>
    </row>
    <row r="3763" spans="1:4">
      <c r="A3763" s="1" t="s">
        <v>13011</v>
      </c>
      <c r="B3763" s="1" t="s">
        <v>36268</v>
      </c>
      <c r="C3763" t="s">
        <v>36268</v>
      </c>
      <c r="D3763" t="s">
        <v>27912</v>
      </c>
    </row>
    <row r="3764" spans="1:4">
      <c r="A3764" s="1" t="s">
        <v>13012</v>
      </c>
      <c r="B3764" s="1" t="s">
        <v>36269</v>
      </c>
      <c r="C3764" t="s">
        <v>36269</v>
      </c>
      <c r="D3764" t="s">
        <v>23788</v>
      </c>
    </row>
    <row r="3765" spans="1:4">
      <c r="A3765" s="1" t="s">
        <v>13013</v>
      </c>
      <c r="B3765" s="1" t="s">
        <v>36270</v>
      </c>
      <c r="C3765" t="s">
        <v>36270</v>
      </c>
      <c r="D3765" t="s">
        <v>22344</v>
      </c>
    </row>
    <row r="3766" spans="1:4">
      <c r="A3766" s="1" t="s">
        <v>13014</v>
      </c>
      <c r="B3766" s="1" t="s">
        <v>36271</v>
      </c>
      <c r="C3766" t="s">
        <v>36271</v>
      </c>
      <c r="D3766" t="s">
        <v>24043</v>
      </c>
    </row>
    <row r="3767" spans="1:4">
      <c r="A3767" s="1" t="s">
        <v>13015</v>
      </c>
      <c r="B3767" s="1" t="s">
        <v>36272</v>
      </c>
      <c r="C3767" t="s">
        <v>36272</v>
      </c>
      <c r="D3767" t="s">
        <v>22627</v>
      </c>
    </row>
    <row r="3768" spans="1:4">
      <c r="A3768" s="1" t="s">
        <v>13016</v>
      </c>
      <c r="B3768" s="1" t="s">
        <v>36273</v>
      </c>
      <c r="C3768" t="s">
        <v>36273</v>
      </c>
      <c r="D3768" t="s">
        <v>23753</v>
      </c>
    </row>
    <row r="3769" spans="1:4">
      <c r="A3769" s="1" t="s">
        <v>13017</v>
      </c>
      <c r="B3769" s="1" t="s">
        <v>36274</v>
      </c>
      <c r="C3769" t="s">
        <v>36274</v>
      </c>
      <c r="D3769" t="s">
        <v>23996</v>
      </c>
    </row>
    <row r="3770" spans="1:4">
      <c r="A3770" s="1" t="s">
        <v>13018</v>
      </c>
      <c r="B3770" s="1" t="s">
        <v>36275</v>
      </c>
      <c r="C3770" t="s">
        <v>36275</v>
      </c>
      <c r="D3770" t="s">
        <v>22790</v>
      </c>
    </row>
    <row r="3771" spans="1:4">
      <c r="A3771" s="1" t="s">
        <v>13019</v>
      </c>
      <c r="B3771" s="1" t="s">
        <v>36276</v>
      </c>
      <c r="C3771" t="s">
        <v>36276</v>
      </c>
      <c r="D3771" t="s">
        <v>24173</v>
      </c>
    </row>
    <row r="3772" spans="1:4">
      <c r="A3772" s="1" t="s">
        <v>13020</v>
      </c>
      <c r="B3772" s="1" t="s">
        <v>36277</v>
      </c>
      <c r="C3772" t="s">
        <v>36277</v>
      </c>
      <c r="D3772" t="s">
        <v>22522</v>
      </c>
    </row>
    <row r="3773" spans="1:4">
      <c r="A3773" s="1" t="s">
        <v>13021</v>
      </c>
      <c r="B3773" s="1" t="s">
        <v>36278</v>
      </c>
      <c r="C3773" t="s">
        <v>36278</v>
      </c>
      <c r="D3773" t="s">
        <v>22499</v>
      </c>
    </row>
    <row r="3774" spans="1:4">
      <c r="A3774" s="1" t="s">
        <v>13022</v>
      </c>
      <c r="B3774" s="1" t="s">
        <v>36279</v>
      </c>
      <c r="C3774" t="s">
        <v>36279</v>
      </c>
      <c r="D3774" t="s">
        <v>22951</v>
      </c>
    </row>
    <row r="3775" spans="1:4">
      <c r="A3775" s="1" t="s">
        <v>13023</v>
      </c>
      <c r="B3775" s="1" t="s">
        <v>36280</v>
      </c>
      <c r="C3775" t="s">
        <v>36280</v>
      </c>
      <c r="D3775" t="s">
        <v>22661</v>
      </c>
    </row>
    <row r="3776" spans="1:4">
      <c r="A3776" s="1" t="s">
        <v>13024</v>
      </c>
      <c r="B3776" s="1" t="s">
        <v>36281</v>
      </c>
      <c r="C3776" t="s">
        <v>36281</v>
      </c>
      <c r="D3776" t="s">
        <v>22666</v>
      </c>
    </row>
    <row r="3777" spans="1:4">
      <c r="A3777" s="1" t="s">
        <v>13025</v>
      </c>
      <c r="B3777" s="1" t="s">
        <v>36282</v>
      </c>
      <c r="C3777" t="s">
        <v>36282</v>
      </c>
      <c r="D3777" t="s">
        <v>26486</v>
      </c>
    </row>
    <row r="3778" spans="1:4">
      <c r="A3778" s="1" t="s">
        <v>13026</v>
      </c>
      <c r="B3778" s="1" t="s">
        <v>36283</v>
      </c>
      <c r="C3778" t="s">
        <v>36283</v>
      </c>
      <c r="D3778" t="s">
        <v>27695</v>
      </c>
    </row>
    <row r="3779" spans="1:4">
      <c r="A3779" s="1" t="s">
        <v>13027</v>
      </c>
      <c r="B3779" s="1" t="s">
        <v>36284</v>
      </c>
      <c r="C3779" t="s">
        <v>36284</v>
      </c>
      <c r="D3779" t="s">
        <v>22500</v>
      </c>
    </row>
    <row r="3780" spans="1:4">
      <c r="A3780" s="1" t="s">
        <v>13028</v>
      </c>
      <c r="B3780" s="1" t="s">
        <v>36285</v>
      </c>
      <c r="C3780" t="s">
        <v>36285</v>
      </c>
      <c r="D3780" t="s">
        <v>27446</v>
      </c>
    </row>
    <row r="3781" spans="1:4">
      <c r="A3781" s="1" t="s">
        <v>13029</v>
      </c>
      <c r="B3781" s="1" t="s">
        <v>36286</v>
      </c>
      <c r="C3781" t="s">
        <v>36286</v>
      </c>
      <c r="D3781" t="s">
        <v>26815</v>
      </c>
    </row>
    <row r="3782" spans="1:4">
      <c r="A3782" s="1" t="s">
        <v>13030</v>
      </c>
      <c r="B3782" s="1" t="s">
        <v>36287</v>
      </c>
      <c r="C3782" t="s">
        <v>36287</v>
      </c>
      <c r="D3782" t="s">
        <v>23038</v>
      </c>
    </row>
    <row r="3783" spans="1:4">
      <c r="A3783" s="1" t="s">
        <v>13031</v>
      </c>
      <c r="B3783" s="1" t="s">
        <v>36288</v>
      </c>
      <c r="C3783" t="s">
        <v>36288</v>
      </c>
      <c r="D3783" t="s">
        <v>22614</v>
      </c>
    </row>
    <row r="3784" spans="1:4">
      <c r="A3784" s="1" t="s">
        <v>13032</v>
      </c>
      <c r="B3784" s="1" t="s">
        <v>36289</v>
      </c>
      <c r="C3784" t="s">
        <v>36289</v>
      </c>
      <c r="D3784" t="s">
        <v>21988</v>
      </c>
    </row>
    <row r="3785" spans="1:4">
      <c r="A3785" s="1" t="s">
        <v>13033</v>
      </c>
      <c r="B3785" s="1" t="s">
        <v>36290</v>
      </c>
      <c r="C3785" t="s">
        <v>36290</v>
      </c>
      <c r="D3785" t="s">
        <v>23101</v>
      </c>
    </row>
    <row r="3786" spans="1:4">
      <c r="A3786" s="1" t="s">
        <v>13034</v>
      </c>
      <c r="B3786" s="1" t="s">
        <v>36291</v>
      </c>
      <c r="C3786" t="s">
        <v>36291</v>
      </c>
      <c r="D3786" t="s">
        <v>22607</v>
      </c>
    </row>
    <row r="3787" spans="1:4">
      <c r="A3787" s="1" t="s">
        <v>13035</v>
      </c>
      <c r="B3787" s="1" t="s">
        <v>36292</v>
      </c>
      <c r="C3787" t="s">
        <v>36292</v>
      </c>
      <c r="D3787" t="s">
        <v>24194</v>
      </c>
    </row>
    <row r="3788" spans="1:4">
      <c r="A3788" s="1" t="s">
        <v>13036</v>
      </c>
      <c r="B3788" s="1" t="s">
        <v>36293</v>
      </c>
      <c r="C3788" t="s">
        <v>36293</v>
      </c>
      <c r="D3788" t="s">
        <v>21093</v>
      </c>
    </row>
    <row r="3789" spans="1:4">
      <c r="A3789" s="1" t="s">
        <v>13037</v>
      </c>
      <c r="B3789" s="1" t="s">
        <v>36294</v>
      </c>
      <c r="C3789" t="s">
        <v>36294</v>
      </c>
      <c r="D3789" t="s">
        <v>24092</v>
      </c>
    </row>
    <row r="3790" spans="1:4">
      <c r="A3790" s="1" t="s">
        <v>13038</v>
      </c>
      <c r="B3790" s="1" t="s">
        <v>36295</v>
      </c>
      <c r="C3790" t="s">
        <v>36295</v>
      </c>
      <c r="D3790" t="s">
        <v>22583</v>
      </c>
    </row>
    <row r="3791" spans="1:4">
      <c r="A3791" s="1" t="s">
        <v>13039</v>
      </c>
      <c r="B3791" s="1" t="s">
        <v>36296</v>
      </c>
      <c r="C3791" t="s">
        <v>36296</v>
      </c>
      <c r="D3791" t="s">
        <v>22231</v>
      </c>
    </row>
    <row r="3792" spans="1:4">
      <c r="A3792" s="1" t="s">
        <v>13040</v>
      </c>
      <c r="B3792" s="1" t="s">
        <v>36297</v>
      </c>
      <c r="C3792" t="s">
        <v>36297</v>
      </c>
      <c r="D3792" t="s">
        <v>22845</v>
      </c>
    </row>
    <row r="3793" spans="1:4">
      <c r="A3793" s="1" t="s">
        <v>13041</v>
      </c>
      <c r="B3793" s="1" t="s">
        <v>36298</v>
      </c>
      <c r="C3793" t="s">
        <v>36298</v>
      </c>
      <c r="D3793" t="s">
        <v>23356</v>
      </c>
    </row>
    <row r="3794" spans="1:4">
      <c r="A3794" s="1" t="s">
        <v>13042</v>
      </c>
      <c r="B3794" s="1" t="s">
        <v>36299</v>
      </c>
      <c r="C3794" t="s">
        <v>36299</v>
      </c>
      <c r="D3794" t="s">
        <v>22392</v>
      </c>
    </row>
    <row r="3795" spans="1:4">
      <c r="A3795" s="1" t="s">
        <v>13043</v>
      </c>
      <c r="B3795" s="1" t="s">
        <v>36300</v>
      </c>
      <c r="C3795" t="s">
        <v>36300</v>
      </c>
      <c r="D3795" t="s">
        <v>23317</v>
      </c>
    </row>
    <row r="3796" spans="1:4">
      <c r="A3796" s="1" t="s">
        <v>13044</v>
      </c>
      <c r="B3796" s="1" t="s">
        <v>36301</v>
      </c>
      <c r="C3796" t="s">
        <v>36301</v>
      </c>
      <c r="D3796" t="s">
        <v>22701</v>
      </c>
    </row>
    <row r="3797" spans="1:4">
      <c r="A3797" s="1" t="s">
        <v>13045</v>
      </c>
      <c r="B3797" s="1" t="s">
        <v>36302</v>
      </c>
      <c r="C3797" t="s">
        <v>36302</v>
      </c>
      <c r="D3797" t="s">
        <v>21667</v>
      </c>
    </row>
    <row r="3798" spans="1:4">
      <c r="A3798" s="1" t="s">
        <v>13046</v>
      </c>
      <c r="B3798" s="1" t="s">
        <v>36303</v>
      </c>
      <c r="C3798" t="s">
        <v>36303</v>
      </c>
      <c r="D3798" t="s">
        <v>23470</v>
      </c>
    </row>
    <row r="3799" spans="1:4">
      <c r="A3799" s="1" t="s">
        <v>13047</v>
      </c>
      <c r="B3799" s="1" t="s">
        <v>36304</v>
      </c>
      <c r="C3799" t="s">
        <v>36304</v>
      </c>
      <c r="D3799" t="s">
        <v>44377</v>
      </c>
    </row>
    <row r="3800" spans="1:4">
      <c r="A3800" s="1" t="s">
        <v>13048</v>
      </c>
      <c r="B3800" s="1" t="s">
        <v>36305</v>
      </c>
      <c r="C3800" t="s">
        <v>36305</v>
      </c>
      <c r="D3800" t="s">
        <v>24153</v>
      </c>
    </row>
    <row r="3801" spans="1:4">
      <c r="A3801" s="1" t="s">
        <v>13049</v>
      </c>
      <c r="B3801" s="1" t="s">
        <v>36306</v>
      </c>
      <c r="C3801" t="s">
        <v>36306</v>
      </c>
      <c r="D3801" t="s">
        <v>23916</v>
      </c>
    </row>
    <row r="3802" spans="1:4">
      <c r="A3802" s="1" t="s">
        <v>13050</v>
      </c>
      <c r="B3802" s="1" t="s">
        <v>36307</v>
      </c>
      <c r="C3802" t="s">
        <v>36307</v>
      </c>
      <c r="D3802" t="s">
        <v>23122</v>
      </c>
    </row>
    <row r="3803" spans="1:4">
      <c r="A3803" s="1" t="s">
        <v>13051</v>
      </c>
      <c r="B3803" s="1" t="s">
        <v>36308</v>
      </c>
      <c r="C3803" t="s">
        <v>36308</v>
      </c>
      <c r="D3803" t="s">
        <v>23959</v>
      </c>
    </row>
    <row r="3804" spans="1:4">
      <c r="A3804" s="1" t="s">
        <v>13052</v>
      </c>
      <c r="B3804" s="1" t="s">
        <v>36309</v>
      </c>
      <c r="C3804" t="s">
        <v>36309</v>
      </c>
      <c r="D3804" t="s">
        <v>23938</v>
      </c>
    </row>
    <row r="3805" spans="1:4">
      <c r="A3805" s="1" t="s">
        <v>13053</v>
      </c>
      <c r="B3805" s="1" t="s">
        <v>36310</v>
      </c>
      <c r="C3805" t="s">
        <v>36310</v>
      </c>
      <c r="D3805" t="s">
        <v>27662</v>
      </c>
    </row>
    <row r="3806" spans="1:4">
      <c r="A3806" s="1" t="s">
        <v>13054</v>
      </c>
      <c r="B3806" s="1" t="s">
        <v>36311</v>
      </c>
      <c r="C3806" t="s">
        <v>36311</v>
      </c>
      <c r="D3806" t="s">
        <v>22935</v>
      </c>
    </row>
    <row r="3807" spans="1:4">
      <c r="A3807" s="1" t="s">
        <v>13055</v>
      </c>
      <c r="B3807" s="1" t="s">
        <v>36312</v>
      </c>
      <c r="C3807" t="s">
        <v>36312</v>
      </c>
      <c r="D3807" t="s">
        <v>22546</v>
      </c>
    </row>
    <row r="3808" spans="1:4">
      <c r="A3808" s="1" t="s">
        <v>13056</v>
      </c>
      <c r="B3808" s="1" t="s">
        <v>36313</v>
      </c>
      <c r="C3808" t="s">
        <v>36313</v>
      </c>
      <c r="D3808" t="s">
        <v>21971</v>
      </c>
    </row>
    <row r="3809" spans="1:4">
      <c r="A3809" s="1" t="s">
        <v>13057</v>
      </c>
      <c r="B3809" s="1" t="s">
        <v>36314</v>
      </c>
      <c r="C3809" t="s">
        <v>36314</v>
      </c>
      <c r="D3809" t="s">
        <v>22367</v>
      </c>
    </row>
    <row r="3810" spans="1:4">
      <c r="A3810" s="1" t="s">
        <v>13058</v>
      </c>
      <c r="B3810" s="1" t="s">
        <v>36315</v>
      </c>
      <c r="C3810" t="s">
        <v>36315</v>
      </c>
      <c r="D3810" t="s">
        <v>22505</v>
      </c>
    </row>
    <row r="3811" spans="1:4">
      <c r="A3811" s="1" t="s">
        <v>13059</v>
      </c>
      <c r="B3811" s="1" t="s">
        <v>36316</v>
      </c>
      <c r="C3811" t="s">
        <v>36316</v>
      </c>
      <c r="D3811" t="s">
        <v>27053</v>
      </c>
    </row>
    <row r="3812" spans="1:4">
      <c r="A3812" s="1" t="s">
        <v>13060</v>
      </c>
      <c r="B3812" s="1" t="s">
        <v>36317</v>
      </c>
      <c r="C3812" t="s">
        <v>36317</v>
      </c>
      <c r="D3812" t="s">
        <v>22648</v>
      </c>
    </row>
    <row r="3813" spans="1:4">
      <c r="A3813" s="1" t="s">
        <v>13061</v>
      </c>
      <c r="B3813" s="1" t="s">
        <v>36318</v>
      </c>
      <c r="C3813" t="s">
        <v>36318</v>
      </c>
      <c r="D3813" t="s">
        <v>22603</v>
      </c>
    </row>
    <row r="3814" spans="1:4">
      <c r="A3814" s="1" t="s">
        <v>13062</v>
      </c>
      <c r="B3814" s="1" t="s">
        <v>36319</v>
      </c>
      <c r="C3814" t="s">
        <v>36319</v>
      </c>
      <c r="D3814" t="s">
        <v>22525</v>
      </c>
    </row>
    <row r="3815" spans="1:4">
      <c r="A3815" s="1" t="s">
        <v>13063</v>
      </c>
      <c r="B3815" s="1" t="s">
        <v>36320</v>
      </c>
      <c r="C3815" t="s">
        <v>36320</v>
      </c>
      <c r="D3815" t="s">
        <v>23013</v>
      </c>
    </row>
    <row r="3816" spans="1:4">
      <c r="A3816" s="1" t="s">
        <v>13064</v>
      </c>
      <c r="B3816" s="1" t="s">
        <v>36321</v>
      </c>
      <c r="C3816" t="s">
        <v>36321</v>
      </c>
      <c r="D3816" t="s">
        <v>22628</v>
      </c>
    </row>
    <row r="3817" spans="1:4">
      <c r="A3817" s="1" t="s">
        <v>13065</v>
      </c>
      <c r="B3817" s="1" t="s">
        <v>36322</v>
      </c>
      <c r="C3817" t="s">
        <v>36322</v>
      </c>
      <c r="D3817" t="s">
        <v>23025</v>
      </c>
    </row>
    <row r="3818" spans="1:4">
      <c r="A3818" s="1" t="s">
        <v>13066</v>
      </c>
      <c r="B3818" s="1" t="s">
        <v>36323</v>
      </c>
      <c r="C3818" t="s">
        <v>36323</v>
      </c>
      <c r="D3818" t="s">
        <v>22697</v>
      </c>
    </row>
    <row r="3819" spans="1:4">
      <c r="A3819" s="1" t="s">
        <v>13067</v>
      </c>
      <c r="B3819" s="1" t="s">
        <v>36324</v>
      </c>
      <c r="C3819" t="s">
        <v>36324</v>
      </c>
      <c r="D3819" t="s">
        <v>22648</v>
      </c>
    </row>
    <row r="3820" spans="1:4">
      <c r="A3820" s="1" t="s">
        <v>13068</v>
      </c>
      <c r="B3820" s="1" t="s">
        <v>36325</v>
      </c>
      <c r="C3820" t="s">
        <v>36325</v>
      </c>
      <c r="D3820" t="s">
        <v>27839</v>
      </c>
    </row>
    <row r="3821" spans="1:4">
      <c r="A3821" s="1" t="s">
        <v>13069</v>
      </c>
      <c r="B3821" s="1" t="s">
        <v>36326</v>
      </c>
      <c r="C3821" t="s">
        <v>36326</v>
      </c>
      <c r="D3821" t="s">
        <v>23482</v>
      </c>
    </row>
    <row r="3822" spans="1:4">
      <c r="A3822" s="1" t="s">
        <v>13070</v>
      </c>
      <c r="B3822" s="1" t="s">
        <v>36327</v>
      </c>
      <c r="C3822" t="s">
        <v>36327</v>
      </c>
      <c r="D3822" t="s">
        <v>22595</v>
      </c>
    </row>
    <row r="3823" spans="1:4">
      <c r="A3823" s="1" t="s">
        <v>13071</v>
      </c>
      <c r="B3823" s="1" t="s">
        <v>36328</v>
      </c>
      <c r="C3823" t="s">
        <v>36328</v>
      </c>
      <c r="D3823" t="s">
        <v>26453</v>
      </c>
    </row>
    <row r="3824" spans="1:4">
      <c r="A3824" s="1" t="s">
        <v>13072</v>
      </c>
      <c r="B3824" s="1" t="s">
        <v>36329</v>
      </c>
      <c r="C3824" t="s">
        <v>36329</v>
      </c>
      <c r="D3824" t="s">
        <v>23494</v>
      </c>
    </row>
    <row r="3825" spans="1:4">
      <c r="A3825" s="1" t="s">
        <v>13073</v>
      </c>
      <c r="B3825" s="1" t="s">
        <v>36330</v>
      </c>
      <c r="C3825" t="s">
        <v>36330</v>
      </c>
      <c r="D3825" t="s">
        <v>22925</v>
      </c>
    </row>
    <row r="3826" spans="1:4">
      <c r="A3826" s="1" t="s">
        <v>13074</v>
      </c>
      <c r="B3826" s="1" t="s">
        <v>36331</v>
      </c>
      <c r="C3826" t="s">
        <v>36331</v>
      </c>
      <c r="D3826" t="s">
        <v>21894</v>
      </c>
    </row>
    <row r="3827" spans="1:4">
      <c r="A3827" s="1" t="s">
        <v>13075</v>
      </c>
      <c r="B3827" s="1" t="s">
        <v>36332</v>
      </c>
      <c r="C3827" t="s">
        <v>36332</v>
      </c>
      <c r="D3827" t="s">
        <v>23481</v>
      </c>
    </row>
    <row r="3828" spans="1:4">
      <c r="A3828" s="1" t="s">
        <v>13076</v>
      </c>
      <c r="B3828" s="1" t="s">
        <v>36333</v>
      </c>
      <c r="C3828" t="s">
        <v>36333</v>
      </c>
      <c r="D3828" t="s">
        <v>22719</v>
      </c>
    </row>
    <row r="3829" spans="1:4">
      <c r="A3829" s="1" t="s">
        <v>13077</v>
      </c>
      <c r="B3829" s="1" t="s">
        <v>36334</v>
      </c>
      <c r="C3829" t="s">
        <v>36334</v>
      </c>
      <c r="D3829" t="s">
        <v>23466</v>
      </c>
    </row>
    <row r="3830" spans="1:4">
      <c r="A3830" s="1" t="s">
        <v>13078</v>
      </c>
      <c r="B3830" s="1" t="s">
        <v>36335</v>
      </c>
      <c r="C3830" t="s">
        <v>36335</v>
      </c>
      <c r="D3830" t="s">
        <v>27655</v>
      </c>
    </row>
    <row r="3831" spans="1:4">
      <c r="A3831" s="1" t="s">
        <v>13079</v>
      </c>
      <c r="B3831" s="1" t="s">
        <v>36336</v>
      </c>
      <c r="C3831" t="s">
        <v>36336</v>
      </c>
      <c r="D3831" t="s">
        <v>24072</v>
      </c>
    </row>
    <row r="3832" spans="1:4">
      <c r="A3832" s="1" t="s">
        <v>13080</v>
      </c>
      <c r="B3832" s="1" t="s">
        <v>36337</v>
      </c>
      <c r="C3832" t="s">
        <v>36337</v>
      </c>
      <c r="D3832" t="s">
        <v>23585</v>
      </c>
    </row>
    <row r="3833" spans="1:4">
      <c r="A3833" s="1" t="s">
        <v>13081</v>
      </c>
      <c r="B3833" s="1" t="s">
        <v>36338</v>
      </c>
      <c r="C3833" t="s">
        <v>36338</v>
      </c>
      <c r="D3833" t="s">
        <v>23872</v>
      </c>
    </row>
    <row r="3834" spans="1:4">
      <c r="A3834" s="1" t="s">
        <v>13082</v>
      </c>
      <c r="B3834" s="1" t="s">
        <v>36339</v>
      </c>
      <c r="C3834" t="s">
        <v>36339</v>
      </c>
      <c r="D3834" t="s">
        <v>23617</v>
      </c>
    </row>
    <row r="3835" spans="1:4">
      <c r="A3835" s="1" t="s">
        <v>13083</v>
      </c>
      <c r="B3835" s="1" t="s">
        <v>36340</v>
      </c>
      <c r="C3835" t="s">
        <v>36340</v>
      </c>
      <c r="D3835" t="s">
        <v>27767</v>
      </c>
    </row>
    <row r="3836" spans="1:4">
      <c r="A3836" s="1" t="s">
        <v>13084</v>
      </c>
      <c r="B3836" s="1" t="s">
        <v>36341</v>
      </c>
      <c r="C3836" t="s">
        <v>36341</v>
      </c>
      <c r="D3836" t="s">
        <v>28645</v>
      </c>
    </row>
    <row r="3837" spans="1:4">
      <c r="A3837" s="1" t="s">
        <v>13085</v>
      </c>
      <c r="B3837" s="1" t="s">
        <v>36342</v>
      </c>
      <c r="C3837" t="s">
        <v>36342</v>
      </c>
      <c r="D3837" t="s">
        <v>22984</v>
      </c>
    </row>
    <row r="3838" spans="1:4">
      <c r="A3838" s="1" t="s">
        <v>13086</v>
      </c>
      <c r="B3838" s="1" t="s">
        <v>36343</v>
      </c>
      <c r="C3838" t="s">
        <v>36343</v>
      </c>
      <c r="D3838" t="s">
        <v>27324</v>
      </c>
    </row>
    <row r="3839" spans="1:4">
      <c r="A3839" s="1" t="s">
        <v>13087</v>
      </c>
      <c r="B3839" s="1" t="s">
        <v>36344</v>
      </c>
      <c r="C3839" t="s">
        <v>36344</v>
      </c>
      <c r="D3839" t="s">
        <v>22386</v>
      </c>
    </row>
    <row r="3840" spans="1:4">
      <c r="A3840" s="1" t="s">
        <v>13088</v>
      </c>
      <c r="B3840" s="1" t="s">
        <v>36345</v>
      </c>
      <c r="C3840" t="s">
        <v>36345</v>
      </c>
      <c r="D3840" t="s">
        <v>22941</v>
      </c>
    </row>
    <row r="3841" spans="1:4">
      <c r="A3841" s="1" t="s">
        <v>13089</v>
      </c>
      <c r="B3841" s="1" t="s">
        <v>36346</v>
      </c>
      <c r="C3841" t="s">
        <v>36346</v>
      </c>
      <c r="D3841" t="s">
        <v>22792</v>
      </c>
    </row>
    <row r="3842" spans="1:4">
      <c r="A3842" s="1" t="s">
        <v>13090</v>
      </c>
      <c r="B3842" s="1" t="s">
        <v>36347</v>
      </c>
      <c r="C3842" t="s">
        <v>36347</v>
      </c>
      <c r="D3842" t="s">
        <v>22836</v>
      </c>
    </row>
    <row r="3843" spans="1:4">
      <c r="A3843" s="1" t="s">
        <v>13091</v>
      </c>
      <c r="B3843" s="1" t="s">
        <v>36348</v>
      </c>
      <c r="C3843" t="s">
        <v>36348</v>
      </c>
      <c r="D3843" t="s">
        <v>22698</v>
      </c>
    </row>
    <row r="3844" spans="1:4">
      <c r="A3844" s="1" t="s">
        <v>13092</v>
      </c>
      <c r="B3844" s="1" t="s">
        <v>36349</v>
      </c>
      <c r="C3844" t="s">
        <v>36349</v>
      </c>
      <c r="D3844" t="s">
        <v>22958</v>
      </c>
    </row>
    <row r="3845" spans="1:4">
      <c r="A3845" s="1" t="s">
        <v>13093</v>
      </c>
      <c r="B3845" s="1" t="s">
        <v>36350</v>
      </c>
      <c r="C3845" t="s">
        <v>36350</v>
      </c>
      <c r="D3845" t="s">
        <v>23083</v>
      </c>
    </row>
    <row r="3846" spans="1:4">
      <c r="A3846" s="1" t="s">
        <v>13094</v>
      </c>
      <c r="B3846" s="1" t="s">
        <v>36351</v>
      </c>
      <c r="C3846" t="s">
        <v>36351</v>
      </c>
      <c r="D3846" t="s">
        <v>22581</v>
      </c>
    </row>
    <row r="3847" spans="1:4">
      <c r="A3847" s="1" t="s">
        <v>13095</v>
      </c>
      <c r="B3847" s="1" t="s">
        <v>36352</v>
      </c>
      <c r="C3847" t="s">
        <v>36352</v>
      </c>
      <c r="D3847" t="s">
        <v>23040</v>
      </c>
    </row>
    <row r="3848" spans="1:4">
      <c r="A3848" s="1" t="s">
        <v>13096</v>
      </c>
      <c r="B3848" s="1" t="s">
        <v>36353</v>
      </c>
      <c r="C3848" t="s">
        <v>36353</v>
      </c>
      <c r="D3848" t="s">
        <v>23002</v>
      </c>
    </row>
    <row r="3849" spans="1:4">
      <c r="A3849" s="1" t="s">
        <v>13097</v>
      </c>
      <c r="B3849" s="1" t="s">
        <v>36354</v>
      </c>
      <c r="C3849" t="s">
        <v>36354</v>
      </c>
      <c r="D3849" t="s">
        <v>22994</v>
      </c>
    </row>
    <row r="3850" spans="1:4">
      <c r="A3850" s="1" t="s">
        <v>13098</v>
      </c>
      <c r="B3850" s="1" t="s">
        <v>36355</v>
      </c>
      <c r="C3850" t="s">
        <v>36355</v>
      </c>
      <c r="D3850" t="s">
        <v>23347</v>
      </c>
    </row>
    <row r="3851" spans="1:4">
      <c r="A3851" s="1" t="s">
        <v>13099</v>
      </c>
      <c r="B3851" s="1" t="s">
        <v>36356</v>
      </c>
      <c r="C3851" t="s">
        <v>36356</v>
      </c>
      <c r="D3851" t="s">
        <v>24074</v>
      </c>
    </row>
    <row r="3852" spans="1:4">
      <c r="A3852" s="1" t="s">
        <v>13100</v>
      </c>
      <c r="B3852" s="1" t="s">
        <v>36357</v>
      </c>
      <c r="C3852" t="s">
        <v>36357</v>
      </c>
      <c r="D3852" t="s">
        <v>22756</v>
      </c>
    </row>
    <row r="3853" spans="1:4">
      <c r="A3853" s="1" t="s">
        <v>13101</v>
      </c>
      <c r="B3853" s="1" t="s">
        <v>36358</v>
      </c>
      <c r="C3853" t="s">
        <v>36358</v>
      </c>
      <c r="D3853" t="s">
        <v>22473</v>
      </c>
    </row>
    <row r="3854" spans="1:4">
      <c r="A3854" s="1" t="s">
        <v>13102</v>
      </c>
      <c r="B3854" s="1" t="s">
        <v>36359</v>
      </c>
      <c r="C3854" t="s">
        <v>36359</v>
      </c>
      <c r="D3854" t="s">
        <v>22625</v>
      </c>
    </row>
    <row r="3855" spans="1:4">
      <c r="A3855" s="1" t="s">
        <v>13103</v>
      </c>
      <c r="B3855" s="1" t="s">
        <v>36360</v>
      </c>
      <c r="C3855" t="s">
        <v>36360</v>
      </c>
      <c r="D3855" t="s">
        <v>23488</v>
      </c>
    </row>
    <row r="3856" spans="1:4">
      <c r="A3856" s="1" t="s">
        <v>13104</v>
      </c>
      <c r="B3856" s="1" t="s">
        <v>36361</v>
      </c>
      <c r="C3856" t="s">
        <v>36361</v>
      </c>
      <c r="D3856" t="s">
        <v>27486</v>
      </c>
    </row>
    <row r="3857" spans="1:4">
      <c r="A3857" s="1" t="s">
        <v>13105</v>
      </c>
      <c r="B3857" s="1" t="s">
        <v>36362</v>
      </c>
      <c r="C3857" t="s">
        <v>36362</v>
      </c>
      <c r="D3857" t="s">
        <v>44378</v>
      </c>
    </row>
    <row r="3858" spans="1:4">
      <c r="A3858" s="1" t="s">
        <v>13106</v>
      </c>
      <c r="B3858" s="1" t="s">
        <v>36363</v>
      </c>
      <c r="C3858" t="s">
        <v>36363</v>
      </c>
      <c r="D3858" t="s">
        <v>23911</v>
      </c>
    </row>
    <row r="3859" spans="1:4">
      <c r="A3859" s="1" t="s">
        <v>13107</v>
      </c>
      <c r="B3859" s="1" t="s">
        <v>36364</v>
      </c>
      <c r="C3859" t="s">
        <v>36364</v>
      </c>
      <c r="D3859" t="s">
        <v>23616</v>
      </c>
    </row>
    <row r="3860" spans="1:4">
      <c r="A3860" s="1" t="s">
        <v>13108</v>
      </c>
      <c r="B3860" s="1" t="s">
        <v>36365</v>
      </c>
      <c r="C3860" t="s">
        <v>36365</v>
      </c>
      <c r="D3860" t="s">
        <v>23991</v>
      </c>
    </row>
    <row r="3861" spans="1:4">
      <c r="A3861" s="1" t="s">
        <v>13109</v>
      </c>
      <c r="B3861" s="1" t="s">
        <v>36366</v>
      </c>
      <c r="C3861" t="s">
        <v>36366</v>
      </c>
      <c r="D3861" t="s">
        <v>23713</v>
      </c>
    </row>
    <row r="3862" spans="1:4">
      <c r="A3862" s="1" t="s">
        <v>13110</v>
      </c>
      <c r="B3862" s="1" t="s">
        <v>36367</v>
      </c>
      <c r="C3862" t="s">
        <v>36367</v>
      </c>
      <c r="D3862" t="s">
        <v>22416</v>
      </c>
    </row>
    <row r="3863" spans="1:4">
      <c r="A3863" s="1" t="s">
        <v>13111</v>
      </c>
      <c r="B3863" s="1" t="s">
        <v>36368</v>
      </c>
      <c r="C3863" t="s">
        <v>36368</v>
      </c>
      <c r="D3863" t="s">
        <v>24145</v>
      </c>
    </row>
    <row r="3864" spans="1:4">
      <c r="A3864" s="1" t="s">
        <v>13112</v>
      </c>
      <c r="B3864" s="1" t="s">
        <v>36369</v>
      </c>
      <c r="C3864" t="s">
        <v>36369</v>
      </c>
      <c r="D3864" t="s">
        <v>21977</v>
      </c>
    </row>
    <row r="3865" spans="1:4">
      <c r="A3865" s="1" t="s">
        <v>13113</v>
      </c>
      <c r="B3865" s="1" t="s">
        <v>36370</v>
      </c>
      <c r="C3865" t="s">
        <v>36370</v>
      </c>
      <c r="D3865" t="s">
        <v>23868</v>
      </c>
    </row>
    <row r="3866" spans="1:4">
      <c r="A3866" s="1" t="s">
        <v>13114</v>
      </c>
      <c r="B3866" s="1" t="s">
        <v>36371</v>
      </c>
      <c r="C3866" t="s">
        <v>36371</v>
      </c>
      <c r="D3866" t="s">
        <v>26756</v>
      </c>
    </row>
    <row r="3867" spans="1:4">
      <c r="A3867" s="1" t="s">
        <v>13115</v>
      </c>
      <c r="B3867" s="1" t="s">
        <v>36372</v>
      </c>
      <c r="C3867" t="s">
        <v>36372</v>
      </c>
      <c r="D3867" t="s">
        <v>22764</v>
      </c>
    </row>
    <row r="3868" spans="1:4">
      <c r="A3868" s="1" t="s">
        <v>13116</v>
      </c>
      <c r="B3868" s="1" t="s">
        <v>36373</v>
      </c>
      <c r="C3868" t="s">
        <v>36373</v>
      </c>
      <c r="D3868" t="s">
        <v>22450</v>
      </c>
    </row>
    <row r="3869" spans="1:4">
      <c r="A3869" s="1" t="s">
        <v>13117</v>
      </c>
      <c r="B3869" s="1" t="s">
        <v>36374</v>
      </c>
      <c r="C3869" t="s">
        <v>36374</v>
      </c>
      <c r="D3869" t="s">
        <v>27450</v>
      </c>
    </row>
    <row r="3870" spans="1:4">
      <c r="A3870" s="1" t="s">
        <v>13118</v>
      </c>
      <c r="B3870" s="1" t="s">
        <v>36375</v>
      </c>
      <c r="C3870" t="s">
        <v>36375</v>
      </c>
      <c r="D3870" t="s">
        <v>27546</v>
      </c>
    </row>
    <row r="3871" spans="1:4">
      <c r="A3871" s="1" t="s">
        <v>13119</v>
      </c>
      <c r="B3871" s="1" t="s">
        <v>36376</v>
      </c>
      <c r="C3871" t="s">
        <v>36376</v>
      </c>
      <c r="D3871" t="s">
        <v>22679</v>
      </c>
    </row>
    <row r="3872" spans="1:4">
      <c r="A3872" s="1" t="s">
        <v>13120</v>
      </c>
      <c r="B3872" s="1" t="s">
        <v>36377</v>
      </c>
      <c r="C3872" t="s">
        <v>36377</v>
      </c>
      <c r="D3872" t="s">
        <v>22394</v>
      </c>
    </row>
    <row r="3873" spans="1:4">
      <c r="A3873" s="1" t="s">
        <v>13121</v>
      </c>
      <c r="B3873" s="1" t="s">
        <v>36378</v>
      </c>
      <c r="C3873" t="s">
        <v>36378</v>
      </c>
      <c r="D3873" t="s">
        <v>22953</v>
      </c>
    </row>
    <row r="3874" spans="1:4">
      <c r="A3874" s="1" t="s">
        <v>13122</v>
      </c>
      <c r="B3874" s="1" t="s">
        <v>36379</v>
      </c>
      <c r="C3874" t="s">
        <v>36379</v>
      </c>
      <c r="D3874" t="s">
        <v>22665</v>
      </c>
    </row>
    <row r="3875" spans="1:4">
      <c r="A3875" s="1" t="s">
        <v>13123</v>
      </c>
      <c r="B3875" s="1" t="s">
        <v>36380</v>
      </c>
      <c r="C3875" t="s">
        <v>36380</v>
      </c>
      <c r="D3875" t="s">
        <v>22339</v>
      </c>
    </row>
    <row r="3876" spans="1:4">
      <c r="A3876" s="1" t="s">
        <v>13124</v>
      </c>
      <c r="B3876" s="1" t="s">
        <v>36381</v>
      </c>
      <c r="C3876" t="s">
        <v>36381</v>
      </c>
      <c r="D3876" t="s">
        <v>23050</v>
      </c>
    </row>
    <row r="3877" spans="1:4">
      <c r="A3877" s="1" t="s">
        <v>13125</v>
      </c>
      <c r="B3877" s="1" t="s">
        <v>36382</v>
      </c>
      <c r="C3877" t="s">
        <v>36382</v>
      </c>
      <c r="D3877" t="s">
        <v>22655</v>
      </c>
    </row>
    <row r="3878" spans="1:4">
      <c r="A3878" s="1" t="s">
        <v>13126</v>
      </c>
      <c r="B3878" s="1" t="s">
        <v>36383</v>
      </c>
      <c r="C3878" t="s">
        <v>36383</v>
      </c>
      <c r="D3878" t="s">
        <v>22770</v>
      </c>
    </row>
    <row r="3879" spans="1:4">
      <c r="A3879" s="1" t="s">
        <v>13127</v>
      </c>
      <c r="B3879" s="1" t="s">
        <v>36384</v>
      </c>
      <c r="C3879" t="s">
        <v>36384</v>
      </c>
      <c r="D3879" t="s">
        <v>22932</v>
      </c>
    </row>
    <row r="3880" spans="1:4">
      <c r="A3880" s="1" t="s">
        <v>13128</v>
      </c>
      <c r="B3880" s="1" t="s">
        <v>36385</v>
      </c>
      <c r="C3880" t="s">
        <v>36385</v>
      </c>
      <c r="D3880" t="s">
        <v>22338</v>
      </c>
    </row>
    <row r="3881" spans="1:4">
      <c r="A3881" s="1" t="s">
        <v>13129</v>
      </c>
      <c r="B3881" s="1" t="s">
        <v>36386</v>
      </c>
      <c r="C3881" t="s">
        <v>36386</v>
      </c>
      <c r="D3881" t="s">
        <v>22934</v>
      </c>
    </row>
    <row r="3882" spans="1:4">
      <c r="A3882" s="1" t="s">
        <v>13130</v>
      </c>
      <c r="B3882" s="1" t="s">
        <v>36387</v>
      </c>
      <c r="C3882" t="s">
        <v>36387</v>
      </c>
      <c r="D3882" t="s">
        <v>27484</v>
      </c>
    </row>
    <row r="3883" spans="1:4">
      <c r="A3883" s="1" t="s">
        <v>13131</v>
      </c>
      <c r="B3883" s="1" t="s">
        <v>36388</v>
      </c>
      <c r="C3883" t="s">
        <v>36388</v>
      </c>
      <c r="D3883" t="s">
        <v>23613</v>
      </c>
    </row>
    <row r="3884" spans="1:4">
      <c r="A3884" s="1" t="s">
        <v>13132</v>
      </c>
      <c r="B3884" s="1" t="s">
        <v>36389</v>
      </c>
      <c r="C3884" t="s">
        <v>36389</v>
      </c>
      <c r="D3884" t="s">
        <v>22694</v>
      </c>
    </row>
    <row r="3885" spans="1:4">
      <c r="A3885" s="1" t="s">
        <v>13133</v>
      </c>
      <c r="B3885" s="1" t="s">
        <v>36390</v>
      </c>
      <c r="C3885" t="s">
        <v>36390</v>
      </c>
      <c r="D3885" t="s">
        <v>22774</v>
      </c>
    </row>
    <row r="3886" spans="1:4">
      <c r="A3886" s="1" t="s">
        <v>13134</v>
      </c>
      <c r="B3886" s="1" t="s">
        <v>36391</v>
      </c>
      <c r="C3886" t="s">
        <v>36391</v>
      </c>
      <c r="D3886" t="s">
        <v>23450</v>
      </c>
    </row>
    <row r="3887" spans="1:4">
      <c r="A3887" s="1" t="s">
        <v>13135</v>
      </c>
      <c r="B3887" s="1" t="s">
        <v>36392</v>
      </c>
      <c r="C3887" t="s">
        <v>36392</v>
      </c>
      <c r="D3887" t="s">
        <v>22575</v>
      </c>
    </row>
    <row r="3888" spans="1:4">
      <c r="A3888" s="1" t="s">
        <v>13136</v>
      </c>
      <c r="B3888" s="1" t="s">
        <v>36393</v>
      </c>
      <c r="C3888" t="s">
        <v>36393</v>
      </c>
      <c r="D3888" t="s">
        <v>22663</v>
      </c>
    </row>
    <row r="3889" spans="1:4">
      <c r="A3889" s="1" t="s">
        <v>13137</v>
      </c>
      <c r="B3889" s="1" t="s">
        <v>36394</v>
      </c>
      <c r="C3889" t="s">
        <v>36394</v>
      </c>
      <c r="D3889" t="s">
        <v>22185</v>
      </c>
    </row>
    <row r="3890" spans="1:4">
      <c r="A3890" s="1" t="s">
        <v>13138</v>
      </c>
      <c r="B3890" s="1" t="s">
        <v>36395</v>
      </c>
      <c r="C3890" t="s">
        <v>36395</v>
      </c>
      <c r="D3890" t="s">
        <v>23596</v>
      </c>
    </row>
    <row r="3891" spans="1:4">
      <c r="A3891" s="1" t="s">
        <v>13139</v>
      </c>
      <c r="B3891" s="1" t="s">
        <v>36396</v>
      </c>
      <c r="C3891" t="s">
        <v>36396</v>
      </c>
      <c r="D3891" t="s">
        <v>24026</v>
      </c>
    </row>
    <row r="3892" spans="1:4">
      <c r="A3892" s="1" t="s">
        <v>13140</v>
      </c>
      <c r="B3892" s="1" t="s">
        <v>36397</v>
      </c>
      <c r="C3892" t="s">
        <v>36397</v>
      </c>
      <c r="D3892" t="s">
        <v>23497</v>
      </c>
    </row>
    <row r="3893" spans="1:4">
      <c r="A3893" s="1" t="s">
        <v>13141</v>
      </c>
      <c r="B3893" s="1" t="s">
        <v>36398</v>
      </c>
      <c r="C3893" t="s">
        <v>36398</v>
      </c>
      <c r="D3893" t="s">
        <v>22455</v>
      </c>
    </row>
    <row r="3894" spans="1:4">
      <c r="A3894" s="1" t="s">
        <v>13142</v>
      </c>
      <c r="B3894" s="1" t="s">
        <v>36399</v>
      </c>
      <c r="C3894" t="s">
        <v>36399</v>
      </c>
      <c r="D3894" t="s">
        <v>23640</v>
      </c>
    </row>
    <row r="3895" spans="1:4">
      <c r="A3895" s="1" t="s">
        <v>13143</v>
      </c>
      <c r="B3895" s="1" t="s">
        <v>36400</v>
      </c>
      <c r="C3895" t="s">
        <v>36400</v>
      </c>
      <c r="D3895" t="s">
        <v>23485</v>
      </c>
    </row>
    <row r="3896" spans="1:4">
      <c r="A3896" s="1" t="s">
        <v>13144</v>
      </c>
      <c r="B3896" s="1" t="s">
        <v>36401</v>
      </c>
      <c r="C3896" t="s">
        <v>36401</v>
      </c>
      <c r="D3896" t="s">
        <v>23920</v>
      </c>
    </row>
    <row r="3897" spans="1:4">
      <c r="A3897" s="1" t="s">
        <v>13145</v>
      </c>
      <c r="B3897" s="1" t="s">
        <v>36402</v>
      </c>
      <c r="C3897" t="s">
        <v>36402</v>
      </c>
      <c r="D3897" t="s">
        <v>23776</v>
      </c>
    </row>
    <row r="3898" spans="1:4">
      <c r="A3898" s="1" t="s">
        <v>13146</v>
      </c>
      <c r="B3898" s="1" t="s">
        <v>36403</v>
      </c>
      <c r="C3898" t="s">
        <v>36403</v>
      </c>
      <c r="D3898" t="s">
        <v>23202</v>
      </c>
    </row>
    <row r="3899" spans="1:4">
      <c r="A3899" s="1" t="s">
        <v>13147</v>
      </c>
      <c r="B3899" s="1" t="s">
        <v>36404</v>
      </c>
      <c r="C3899" t="s">
        <v>36404</v>
      </c>
      <c r="D3899" t="s">
        <v>23891</v>
      </c>
    </row>
    <row r="3900" spans="1:4">
      <c r="A3900" s="1" t="s">
        <v>13148</v>
      </c>
      <c r="B3900" s="1" t="s">
        <v>36405</v>
      </c>
      <c r="C3900" t="s">
        <v>36405</v>
      </c>
      <c r="D3900" t="s">
        <v>26529</v>
      </c>
    </row>
    <row r="3901" spans="1:4">
      <c r="A3901" s="1" t="s">
        <v>13149</v>
      </c>
      <c r="B3901" s="1" t="s">
        <v>36406</v>
      </c>
      <c r="C3901" t="s">
        <v>36406</v>
      </c>
      <c r="D3901" t="s">
        <v>23955</v>
      </c>
    </row>
    <row r="3902" spans="1:4">
      <c r="A3902" s="1" t="s">
        <v>13150</v>
      </c>
      <c r="B3902" s="1" t="s">
        <v>36407</v>
      </c>
      <c r="C3902" t="s">
        <v>36407</v>
      </c>
      <c r="D3902" t="s">
        <v>23779</v>
      </c>
    </row>
    <row r="3903" spans="1:4">
      <c r="A3903" s="1" t="s">
        <v>13151</v>
      </c>
      <c r="B3903" s="1" t="s">
        <v>36408</v>
      </c>
      <c r="C3903" t="s">
        <v>36408</v>
      </c>
      <c r="D3903" t="s">
        <v>23939</v>
      </c>
    </row>
    <row r="3904" spans="1:4">
      <c r="A3904" s="1" t="s">
        <v>13152</v>
      </c>
      <c r="B3904" s="1" t="s">
        <v>36409</v>
      </c>
      <c r="C3904" t="s">
        <v>36409</v>
      </c>
      <c r="D3904" t="s">
        <v>22396</v>
      </c>
    </row>
    <row r="3905" spans="1:4">
      <c r="A3905" s="1" t="s">
        <v>13153</v>
      </c>
      <c r="B3905" s="1" t="s">
        <v>36410</v>
      </c>
      <c r="C3905" t="s">
        <v>36410</v>
      </c>
      <c r="D3905" t="s">
        <v>22534</v>
      </c>
    </row>
    <row r="3906" spans="1:4">
      <c r="A3906" s="1" t="s">
        <v>13154</v>
      </c>
      <c r="B3906" s="1" t="s">
        <v>36411</v>
      </c>
      <c r="C3906" t="s">
        <v>36411</v>
      </c>
      <c r="D3906" t="s">
        <v>27678</v>
      </c>
    </row>
    <row r="3907" spans="1:4">
      <c r="A3907" s="1" t="s">
        <v>13155</v>
      </c>
      <c r="B3907" s="1" t="s">
        <v>36412</v>
      </c>
      <c r="C3907" t="s">
        <v>36412</v>
      </c>
      <c r="D3907" t="s">
        <v>22377</v>
      </c>
    </row>
    <row r="3908" spans="1:4">
      <c r="A3908" s="1" t="s">
        <v>13156</v>
      </c>
      <c r="B3908" s="1" t="s">
        <v>36413</v>
      </c>
      <c r="C3908" t="s">
        <v>36413</v>
      </c>
      <c r="D3908" t="s">
        <v>22677</v>
      </c>
    </row>
    <row r="3909" spans="1:4">
      <c r="A3909" s="1" t="s">
        <v>13157</v>
      </c>
      <c r="B3909" s="1" t="s">
        <v>36414</v>
      </c>
      <c r="C3909" t="s">
        <v>36414</v>
      </c>
      <c r="D3909" t="s">
        <v>22799</v>
      </c>
    </row>
    <row r="3910" spans="1:4">
      <c r="A3910" s="1" t="s">
        <v>13158</v>
      </c>
      <c r="B3910" s="1" t="s">
        <v>36415</v>
      </c>
      <c r="C3910" t="s">
        <v>36415</v>
      </c>
      <c r="D3910" t="s">
        <v>22483</v>
      </c>
    </row>
    <row r="3911" spans="1:4">
      <c r="A3911" s="1" t="s">
        <v>13159</v>
      </c>
      <c r="B3911" s="1" t="s">
        <v>36416</v>
      </c>
      <c r="C3911" t="s">
        <v>36416</v>
      </c>
      <c r="D3911" t="s">
        <v>22388</v>
      </c>
    </row>
    <row r="3912" spans="1:4">
      <c r="A3912" s="1" t="s">
        <v>13160</v>
      </c>
      <c r="B3912" s="1" t="s">
        <v>36417</v>
      </c>
      <c r="C3912" t="s">
        <v>36417</v>
      </c>
      <c r="D3912" t="s">
        <v>22390</v>
      </c>
    </row>
    <row r="3913" spans="1:4">
      <c r="A3913" s="1" t="s">
        <v>13161</v>
      </c>
      <c r="B3913" s="1" t="s">
        <v>36418</v>
      </c>
      <c r="C3913" t="s">
        <v>36418</v>
      </c>
      <c r="D3913" t="s">
        <v>22382</v>
      </c>
    </row>
    <row r="3914" spans="1:4">
      <c r="A3914" s="1" t="s">
        <v>13162</v>
      </c>
      <c r="B3914" s="1" t="s">
        <v>36419</v>
      </c>
      <c r="C3914" t="s">
        <v>36419</v>
      </c>
      <c r="D3914" t="s">
        <v>24016</v>
      </c>
    </row>
    <row r="3915" spans="1:4">
      <c r="A3915" s="1" t="s">
        <v>13163</v>
      </c>
      <c r="B3915" s="1" t="s">
        <v>36420</v>
      </c>
      <c r="C3915" t="s">
        <v>36420</v>
      </c>
      <c r="D3915" t="s">
        <v>22577</v>
      </c>
    </row>
    <row r="3916" spans="1:4">
      <c r="A3916" s="1" t="s">
        <v>13164</v>
      </c>
      <c r="B3916" s="1" t="s">
        <v>36421</v>
      </c>
      <c r="C3916" t="s">
        <v>36421</v>
      </c>
      <c r="D3916" t="s">
        <v>22814</v>
      </c>
    </row>
    <row r="3917" spans="1:4">
      <c r="A3917" s="1" t="s">
        <v>13165</v>
      </c>
      <c r="B3917" s="1" t="s">
        <v>36422</v>
      </c>
      <c r="C3917" t="s">
        <v>36422</v>
      </c>
      <c r="D3917" t="s">
        <v>23036</v>
      </c>
    </row>
    <row r="3918" spans="1:4">
      <c r="A3918" s="1" t="s">
        <v>13166</v>
      </c>
      <c r="B3918" s="1" t="s">
        <v>36423</v>
      </c>
      <c r="C3918" t="s">
        <v>36423</v>
      </c>
      <c r="D3918" t="s">
        <v>27718</v>
      </c>
    </row>
    <row r="3919" spans="1:4">
      <c r="A3919" s="1" t="s">
        <v>13167</v>
      </c>
      <c r="B3919" s="1" t="s">
        <v>36424</v>
      </c>
      <c r="C3919" t="s">
        <v>36424</v>
      </c>
      <c r="D3919" t="s">
        <v>23467</v>
      </c>
    </row>
    <row r="3920" spans="1:4">
      <c r="A3920" s="1" t="s">
        <v>13168</v>
      </c>
      <c r="B3920" s="1" t="s">
        <v>36425</v>
      </c>
      <c r="C3920" t="s">
        <v>36425</v>
      </c>
      <c r="D3920" t="s">
        <v>22632</v>
      </c>
    </row>
    <row r="3921" spans="1:4">
      <c r="A3921" s="1" t="s">
        <v>13169</v>
      </c>
      <c r="B3921" s="1" t="s">
        <v>36426</v>
      </c>
      <c r="C3921" t="s">
        <v>36426</v>
      </c>
      <c r="D3921" t="s">
        <v>22624</v>
      </c>
    </row>
    <row r="3922" spans="1:4">
      <c r="A3922" s="1" t="s">
        <v>13170</v>
      </c>
      <c r="B3922" s="1" t="s">
        <v>36427</v>
      </c>
      <c r="C3922" t="s">
        <v>36427</v>
      </c>
      <c r="D3922" t="s">
        <v>28684</v>
      </c>
    </row>
    <row r="3923" spans="1:4">
      <c r="A3923" s="1" t="s">
        <v>13171</v>
      </c>
      <c r="B3923" s="1" t="s">
        <v>36428</v>
      </c>
      <c r="C3923" t="s">
        <v>36428</v>
      </c>
      <c r="D3923" t="s">
        <v>22801</v>
      </c>
    </row>
    <row r="3924" spans="1:4">
      <c r="A3924" s="1" t="s">
        <v>13172</v>
      </c>
      <c r="B3924" s="1" t="s">
        <v>36429</v>
      </c>
      <c r="C3924" t="s">
        <v>36429</v>
      </c>
      <c r="D3924" t="s">
        <v>23282</v>
      </c>
    </row>
    <row r="3925" spans="1:4">
      <c r="A3925" s="1" t="s">
        <v>13173</v>
      </c>
      <c r="B3925" s="1" t="s">
        <v>36430</v>
      </c>
      <c r="C3925" t="s">
        <v>36430</v>
      </c>
      <c r="D3925" t="s">
        <v>22311</v>
      </c>
    </row>
    <row r="3926" spans="1:4">
      <c r="A3926" s="1" t="s">
        <v>13174</v>
      </c>
      <c r="B3926" s="1" t="s">
        <v>36431</v>
      </c>
      <c r="C3926" t="s">
        <v>36431</v>
      </c>
      <c r="D3926" t="s">
        <v>22167</v>
      </c>
    </row>
    <row r="3927" spans="1:4">
      <c r="A3927" s="1" t="s">
        <v>13175</v>
      </c>
      <c r="B3927" s="1" t="s">
        <v>36432</v>
      </c>
      <c r="C3927" t="s">
        <v>36432</v>
      </c>
      <c r="D3927" t="s">
        <v>23295</v>
      </c>
    </row>
    <row r="3928" spans="1:4">
      <c r="A3928" s="1" t="s">
        <v>13176</v>
      </c>
      <c r="B3928" s="1" t="s">
        <v>36433</v>
      </c>
      <c r="C3928" t="s">
        <v>36433</v>
      </c>
      <c r="D3928" t="s">
        <v>26838</v>
      </c>
    </row>
    <row r="3929" spans="1:4">
      <c r="A3929" s="1" t="s">
        <v>13177</v>
      </c>
      <c r="B3929" s="1" t="s">
        <v>36434</v>
      </c>
      <c r="C3929" t="s">
        <v>36434</v>
      </c>
      <c r="D3929" t="s">
        <v>23492</v>
      </c>
    </row>
    <row r="3930" spans="1:4">
      <c r="A3930" s="1" t="s">
        <v>13178</v>
      </c>
      <c r="B3930" s="1" t="s">
        <v>36435</v>
      </c>
      <c r="C3930" t="s">
        <v>36435</v>
      </c>
      <c r="D3930" t="s">
        <v>23474</v>
      </c>
    </row>
    <row r="3931" spans="1:4">
      <c r="A3931" s="1" t="s">
        <v>13179</v>
      </c>
      <c r="B3931" s="1" t="s">
        <v>36436</v>
      </c>
      <c r="C3931" t="s">
        <v>36436</v>
      </c>
      <c r="D3931" t="s">
        <v>23954</v>
      </c>
    </row>
    <row r="3932" spans="1:4">
      <c r="A3932" s="1" t="s">
        <v>13180</v>
      </c>
      <c r="B3932" s="1" t="s">
        <v>36437</v>
      </c>
      <c r="C3932" t="s">
        <v>36437</v>
      </c>
      <c r="D3932" t="s">
        <v>24190</v>
      </c>
    </row>
    <row r="3933" spans="1:4">
      <c r="A3933" s="1" t="s">
        <v>13181</v>
      </c>
      <c r="B3933" s="1" t="s">
        <v>36438</v>
      </c>
      <c r="C3933" t="s">
        <v>36438</v>
      </c>
      <c r="D3933" t="s">
        <v>23829</v>
      </c>
    </row>
    <row r="3934" spans="1:4">
      <c r="A3934" s="1" t="s">
        <v>13182</v>
      </c>
      <c r="B3934" s="1" t="s">
        <v>36439</v>
      </c>
      <c r="C3934" t="s">
        <v>36439</v>
      </c>
      <c r="D3934" t="s">
        <v>23327</v>
      </c>
    </row>
    <row r="3935" spans="1:4">
      <c r="A3935" s="1" t="s">
        <v>13183</v>
      </c>
      <c r="B3935" s="1" t="s">
        <v>36440</v>
      </c>
      <c r="C3935" t="s">
        <v>36440</v>
      </c>
      <c r="D3935" t="s">
        <v>23627</v>
      </c>
    </row>
    <row r="3936" spans="1:4">
      <c r="A3936" s="1" t="s">
        <v>13184</v>
      </c>
      <c r="B3936" s="1" t="s">
        <v>36441</v>
      </c>
      <c r="C3936" t="s">
        <v>36441</v>
      </c>
      <c r="D3936" t="s">
        <v>23769</v>
      </c>
    </row>
    <row r="3937" spans="1:4">
      <c r="A3937" s="1" t="s">
        <v>13185</v>
      </c>
      <c r="B3937" s="1" t="s">
        <v>36442</v>
      </c>
      <c r="C3937" t="s">
        <v>36442</v>
      </c>
      <c r="D3937" t="s">
        <v>23937</v>
      </c>
    </row>
    <row r="3938" spans="1:4">
      <c r="A3938" s="1" t="s">
        <v>13186</v>
      </c>
      <c r="B3938" s="1" t="s">
        <v>36443</v>
      </c>
      <c r="C3938" t="s">
        <v>36443</v>
      </c>
      <c r="D3938" t="s">
        <v>22254</v>
      </c>
    </row>
    <row r="3939" spans="1:4">
      <c r="A3939" s="1" t="s">
        <v>13187</v>
      </c>
      <c r="B3939" s="1" t="s">
        <v>36444</v>
      </c>
      <c r="C3939" t="s">
        <v>36444</v>
      </c>
      <c r="D3939" t="s">
        <v>22502</v>
      </c>
    </row>
    <row r="3940" spans="1:4">
      <c r="A3940" s="1" t="s">
        <v>13188</v>
      </c>
      <c r="B3940" s="1" t="s">
        <v>36445</v>
      </c>
      <c r="C3940" t="s">
        <v>36445</v>
      </c>
      <c r="D3940" t="s">
        <v>22510</v>
      </c>
    </row>
    <row r="3941" spans="1:4">
      <c r="A3941" s="1" t="s">
        <v>13189</v>
      </c>
      <c r="B3941" s="1" t="s">
        <v>36446</v>
      </c>
      <c r="C3941" t="s">
        <v>36446</v>
      </c>
      <c r="D3941" t="s">
        <v>22979</v>
      </c>
    </row>
    <row r="3942" spans="1:4">
      <c r="A3942" s="1" t="s">
        <v>13190</v>
      </c>
      <c r="B3942" s="1" t="s">
        <v>36447</v>
      </c>
      <c r="C3942" t="s">
        <v>36447</v>
      </c>
      <c r="D3942" t="s">
        <v>22242</v>
      </c>
    </row>
    <row r="3943" spans="1:4">
      <c r="A3943" s="1" t="s">
        <v>13191</v>
      </c>
      <c r="B3943" s="1" t="s">
        <v>36448</v>
      </c>
      <c r="C3943" t="s">
        <v>36448</v>
      </c>
      <c r="D3943" t="s">
        <v>27742</v>
      </c>
    </row>
    <row r="3944" spans="1:4">
      <c r="A3944" s="1" t="s">
        <v>13192</v>
      </c>
      <c r="B3944" s="1" t="s">
        <v>36449</v>
      </c>
      <c r="C3944" t="s">
        <v>36449</v>
      </c>
      <c r="D3944" t="s">
        <v>24021</v>
      </c>
    </row>
    <row r="3945" spans="1:4">
      <c r="A3945" s="1" t="s">
        <v>13193</v>
      </c>
      <c r="B3945" s="1" t="s">
        <v>36450</v>
      </c>
      <c r="C3945" t="s">
        <v>36450</v>
      </c>
      <c r="D3945" t="s">
        <v>22703</v>
      </c>
    </row>
    <row r="3946" spans="1:4">
      <c r="A3946" s="1" t="s">
        <v>13194</v>
      </c>
      <c r="B3946" s="1" t="s">
        <v>36451</v>
      </c>
      <c r="C3946" t="s">
        <v>36451</v>
      </c>
      <c r="D3946" t="s">
        <v>23035</v>
      </c>
    </row>
    <row r="3947" spans="1:4">
      <c r="A3947" s="1" t="s">
        <v>13195</v>
      </c>
      <c r="B3947" s="1" t="s">
        <v>36452</v>
      </c>
      <c r="C3947" t="s">
        <v>36452</v>
      </c>
      <c r="D3947" t="s">
        <v>22635</v>
      </c>
    </row>
    <row r="3948" spans="1:4">
      <c r="A3948" s="1" t="s">
        <v>13196</v>
      </c>
      <c r="B3948" s="1" t="s">
        <v>36453</v>
      </c>
      <c r="C3948" t="s">
        <v>36453</v>
      </c>
      <c r="D3948" t="s">
        <v>22638</v>
      </c>
    </row>
    <row r="3949" spans="1:4">
      <c r="A3949" s="1" t="s">
        <v>13197</v>
      </c>
      <c r="B3949" s="1" t="s">
        <v>36454</v>
      </c>
      <c r="C3949" t="s">
        <v>36454</v>
      </c>
      <c r="D3949" t="s">
        <v>23022</v>
      </c>
    </row>
    <row r="3950" spans="1:4">
      <c r="A3950" s="1" t="s">
        <v>13198</v>
      </c>
      <c r="B3950" s="1" t="s">
        <v>36455</v>
      </c>
      <c r="C3950" t="s">
        <v>36455</v>
      </c>
      <c r="D3950" t="s">
        <v>22804</v>
      </c>
    </row>
    <row r="3951" spans="1:4">
      <c r="A3951" s="1" t="s">
        <v>13199</v>
      </c>
      <c r="B3951" s="1" t="s">
        <v>36456</v>
      </c>
      <c r="C3951" t="s">
        <v>36456</v>
      </c>
      <c r="D3951" t="s">
        <v>22387</v>
      </c>
    </row>
    <row r="3952" spans="1:4">
      <c r="A3952" s="1" t="s">
        <v>13200</v>
      </c>
      <c r="B3952" s="1" t="s">
        <v>36457</v>
      </c>
      <c r="C3952" t="s">
        <v>36457</v>
      </c>
      <c r="D3952" t="s">
        <v>21818</v>
      </c>
    </row>
    <row r="3953" spans="1:4">
      <c r="A3953" s="1" t="s">
        <v>13201</v>
      </c>
      <c r="B3953" s="1" t="s">
        <v>36458</v>
      </c>
      <c r="C3953" t="s">
        <v>36458</v>
      </c>
      <c r="D3953" t="s">
        <v>26979</v>
      </c>
    </row>
    <row r="3954" spans="1:4">
      <c r="A3954" s="1" t="s">
        <v>13202</v>
      </c>
      <c r="B3954" s="1" t="s">
        <v>36459</v>
      </c>
      <c r="C3954" t="s">
        <v>36459</v>
      </c>
      <c r="D3954" t="s">
        <v>22482</v>
      </c>
    </row>
    <row r="3955" spans="1:4">
      <c r="A3955" s="1" t="s">
        <v>13203</v>
      </c>
      <c r="B3955" s="1" t="s">
        <v>36460</v>
      </c>
      <c r="C3955" t="s">
        <v>36460</v>
      </c>
      <c r="D3955" t="s">
        <v>24105</v>
      </c>
    </row>
    <row r="3956" spans="1:4">
      <c r="A3956" s="1" t="s">
        <v>13204</v>
      </c>
      <c r="B3956" s="1" t="s">
        <v>36461</v>
      </c>
      <c r="C3956" t="s">
        <v>36461</v>
      </c>
      <c r="D3956" t="s">
        <v>27542</v>
      </c>
    </row>
    <row r="3957" spans="1:4">
      <c r="A3957" s="1" t="s">
        <v>13205</v>
      </c>
      <c r="B3957" s="1" t="s">
        <v>36462</v>
      </c>
      <c r="C3957" t="s">
        <v>36462</v>
      </c>
      <c r="D3957" t="s">
        <v>22312</v>
      </c>
    </row>
    <row r="3958" spans="1:4">
      <c r="A3958" s="1" t="s">
        <v>13206</v>
      </c>
      <c r="B3958" s="1" t="s">
        <v>36463</v>
      </c>
      <c r="C3958" t="s">
        <v>36463</v>
      </c>
      <c r="D3958" t="s">
        <v>23820</v>
      </c>
    </row>
    <row r="3959" spans="1:4">
      <c r="A3959" s="1" t="s">
        <v>13207</v>
      </c>
      <c r="B3959" s="1" t="s">
        <v>36464</v>
      </c>
      <c r="C3959" t="s">
        <v>36464</v>
      </c>
      <c r="D3959" t="s">
        <v>21918</v>
      </c>
    </row>
    <row r="3960" spans="1:4">
      <c r="A3960" s="1" t="s">
        <v>13208</v>
      </c>
      <c r="B3960" s="1" t="s">
        <v>36465</v>
      </c>
      <c r="C3960" t="s">
        <v>36465</v>
      </c>
      <c r="D3960" t="s">
        <v>23448</v>
      </c>
    </row>
    <row r="3961" spans="1:4">
      <c r="A3961" s="1" t="s">
        <v>13209</v>
      </c>
      <c r="B3961" s="1" t="s">
        <v>36466</v>
      </c>
      <c r="C3961" t="s">
        <v>36466</v>
      </c>
      <c r="D3961" t="s">
        <v>21660</v>
      </c>
    </row>
    <row r="3962" spans="1:4">
      <c r="A3962" s="1" t="s">
        <v>13210</v>
      </c>
      <c r="B3962" s="1" t="s">
        <v>36467</v>
      </c>
      <c r="C3962" t="s">
        <v>36467</v>
      </c>
      <c r="D3962" t="s">
        <v>27686</v>
      </c>
    </row>
    <row r="3963" spans="1:4">
      <c r="A3963" s="1" t="s">
        <v>13211</v>
      </c>
      <c r="B3963" s="1" t="s">
        <v>36468</v>
      </c>
      <c r="C3963" t="s">
        <v>36468</v>
      </c>
      <c r="D3963" t="s">
        <v>23814</v>
      </c>
    </row>
    <row r="3964" spans="1:4">
      <c r="A3964" s="1" t="s">
        <v>13212</v>
      </c>
      <c r="B3964" s="1" t="s">
        <v>36469</v>
      </c>
      <c r="C3964" t="s">
        <v>36469</v>
      </c>
      <c r="D3964" t="s">
        <v>23816</v>
      </c>
    </row>
    <row r="3965" spans="1:4">
      <c r="A3965" s="1" t="s">
        <v>13213</v>
      </c>
      <c r="B3965" s="1" t="s">
        <v>36470</v>
      </c>
      <c r="C3965" t="s">
        <v>36470</v>
      </c>
      <c r="D3965" t="s">
        <v>23917</v>
      </c>
    </row>
    <row r="3966" spans="1:4">
      <c r="A3966" s="1" t="s">
        <v>13214</v>
      </c>
      <c r="B3966" s="1" t="s">
        <v>36471</v>
      </c>
      <c r="C3966" t="s">
        <v>36471</v>
      </c>
      <c r="D3966" t="s">
        <v>23614</v>
      </c>
    </row>
    <row r="3967" spans="1:4">
      <c r="A3967" s="1" t="s">
        <v>13215</v>
      </c>
      <c r="B3967" s="1" t="s">
        <v>36472</v>
      </c>
      <c r="C3967" t="s">
        <v>36472</v>
      </c>
      <c r="D3967" t="s">
        <v>26782</v>
      </c>
    </row>
    <row r="3968" spans="1:4">
      <c r="A3968" s="1" t="s">
        <v>13216</v>
      </c>
      <c r="B3968" s="1" t="s">
        <v>36473</v>
      </c>
      <c r="C3968" t="s">
        <v>36473</v>
      </c>
      <c r="D3968" t="s">
        <v>21764</v>
      </c>
    </row>
    <row r="3969" spans="1:4">
      <c r="A3969" s="1" t="s">
        <v>13217</v>
      </c>
      <c r="B3969" s="1" t="s">
        <v>36474</v>
      </c>
      <c r="C3969" t="s">
        <v>36474</v>
      </c>
      <c r="D3969" t="s">
        <v>23595</v>
      </c>
    </row>
    <row r="3970" spans="1:4">
      <c r="A3970" s="1" t="s">
        <v>13218</v>
      </c>
      <c r="B3970" s="1" t="s">
        <v>36475</v>
      </c>
      <c r="C3970" t="s">
        <v>36475</v>
      </c>
      <c r="D3970" t="s">
        <v>26918</v>
      </c>
    </row>
    <row r="3971" spans="1:4">
      <c r="A3971" s="1" t="s">
        <v>13219</v>
      </c>
      <c r="B3971" s="1" t="s">
        <v>36476</v>
      </c>
      <c r="C3971" t="s">
        <v>36476</v>
      </c>
      <c r="D3971" t="s">
        <v>21967</v>
      </c>
    </row>
    <row r="3972" spans="1:4">
      <c r="A3972" s="1" t="s">
        <v>13220</v>
      </c>
      <c r="B3972" s="1" t="s">
        <v>36477</v>
      </c>
      <c r="C3972" t="s">
        <v>36477</v>
      </c>
      <c r="D3972" t="s">
        <v>22435</v>
      </c>
    </row>
    <row r="3973" spans="1:4">
      <c r="A3973" s="1" t="s">
        <v>13221</v>
      </c>
      <c r="B3973" s="1" t="s">
        <v>36478</v>
      </c>
      <c r="C3973" t="s">
        <v>36478</v>
      </c>
      <c r="D3973" t="s">
        <v>22816</v>
      </c>
    </row>
    <row r="3974" spans="1:4">
      <c r="A3974" s="1" t="s">
        <v>13222</v>
      </c>
      <c r="B3974" s="1" t="s">
        <v>36479</v>
      </c>
      <c r="C3974" t="s">
        <v>36479</v>
      </c>
      <c r="D3974" t="s">
        <v>22403</v>
      </c>
    </row>
    <row r="3975" spans="1:4">
      <c r="A3975" s="1" t="s">
        <v>13223</v>
      </c>
      <c r="B3975" s="1" t="s">
        <v>36480</v>
      </c>
      <c r="C3975" t="s">
        <v>36480</v>
      </c>
      <c r="D3975" t="s">
        <v>22351</v>
      </c>
    </row>
    <row r="3976" spans="1:4">
      <c r="A3976" s="1" t="s">
        <v>13224</v>
      </c>
      <c r="B3976" s="1" t="s">
        <v>36481</v>
      </c>
      <c r="C3976" t="s">
        <v>36481</v>
      </c>
      <c r="D3976" t="s">
        <v>23014</v>
      </c>
    </row>
    <row r="3977" spans="1:4">
      <c r="A3977" s="1" t="s">
        <v>13225</v>
      </c>
      <c r="B3977" s="1" t="s">
        <v>36482</v>
      </c>
      <c r="C3977" t="s">
        <v>36482</v>
      </c>
      <c r="D3977" t="s">
        <v>22212</v>
      </c>
    </row>
    <row r="3978" spans="1:4">
      <c r="A3978" s="1" t="s">
        <v>13226</v>
      </c>
      <c r="B3978" s="1" t="s">
        <v>36483</v>
      </c>
      <c r="C3978" t="s">
        <v>36483</v>
      </c>
      <c r="D3978" t="s">
        <v>22371</v>
      </c>
    </row>
    <row r="3979" spans="1:4">
      <c r="A3979" s="1" t="s">
        <v>13227</v>
      </c>
      <c r="B3979" s="1" t="s">
        <v>36484</v>
      </c>
      <c r="C3979" t="s">
        <v>36484</v>
      </c>
      <c r="D3979" t="s">
        <v>23106</v>
      </c>
    </row>
    <row r="3980" spans="1:4">
      <c r="A3980" s="1" t="s">
        <v>13228</v>
      </c>
      <c r="B3980" s="1" t="s">
        <v>36485</v>
      </c>
      <c r="C3980" t="s">
        <v>36485</v>
      </c>
      <c r="D3980" t="s">
        <v>22970</v>
      </c>
    </row>
    <row r="3981" spans="1:4">
      <c r="A3981" s="1" t="s">
        <v>13229</v>
      </c>
      <c r="B3981" s="1" t="s">
        <v>36486</v>
      </c>
      <c r="C3981" t="s">
        <v>36486</v>
      </c>
      <c r="D3981" t="s">
        <v>24039</v>
      </c>
    </row>
    <row r="3982" spans="1:4">
      <c r="A3982" s="1" t="s">
        <v>13230</v>
      </c>
      <c r="B3982" s="1" t="s">
        <v>36487</v>
      </c>
      <c r="C3982" t="s">
        <v>36487</v>
      </c>
      <c r="D3982" t="s">
        <v>22389</v>
      </c>
    </row>
    <row r="3983" spans="1:4">
      <c r="A3983" s="1" t="s">
        <v>13231</v>
      </c>
      <c r="B3983" s="1" t="s">
        <v>36488</v>
      </c>
      <c r="C3983" t="s">
        <v>36488</v>
      </c>
      <c r="D3983" t="s">
        <v>23839</v>
      </c>
    </row>
    <row r="3984" spans="1:4">
      <c r="A3984" s="1" t="s">
        <v>13232</v>
      </c>
      <c r="B3984" s="1" t="s">
        <v>36489</v>
      </c>
      <c r="C3984" t="s">
        <v>36489</v>
      </c>
      <c r="D3984" t="s">
        <v>24196</v>
      </c>
    </row>
    <row r="3985" spans="1:4">
      <c r="A3985" s="1" t="s">
        <v>13233</v>
      </c>
      <c r="B3985" s="1" t="s">
        <v>36490</v>
      </c>
      <c r="C3985" t="s">
        <v>36490</v>
      </c>
      <c r="D3985" t="s">
        <v>27673</v>
      </c>
    </row>
    <row r="3986" spans="1:4">
      <c r="A3986" s="1" t="s">
        <v>13234</v>
      </c>
      <c r="B3986" s="1" t="s">
        <v>36491</v>
      </c>
      <c r="C3986" t="s">
        <v>36491</v>
      </c>
      <c r="D3986" t="s">
        <v>23850</v>
      </c>
    </row>
    <row r="3987" spans="1:4">
      <c r="A3987" s="1" t="s">
        <v>13235</v>
      </c>
      <c r="B3987" s="1" t="s">
        <v>36492</v>
      </c>
      <c r="C3987" t="s">
        <v>36492</v>
      </c>
      <c r="D3987" t="s">
        <v>26943</v>
      </c>
    </row>
    <row r="3988" spans="1:4">
      <c r="A3988" s="1" t="s">
        <v>13236</v>
      </c>
      <c r="B3988" s="1" t="s">
        <v>36493</v>
      </c>
      <c r="C3988" t="s">
        <v>36493</v>
      </c>
      <c r="D3988" t="s">
        <v>22876</v>
      </c>
    </row>
    <row r="3989" spans="1:4">
      <c r="A3989" s="1" t="s">
        <v>13237</v>
      </c>
      <c r="B3989" s="1" t="s">
        <v>36494</v>
      </c>
      <c r="C3989" t="s">
        <v>36494</v>
      </c>
      <c r="D3989" t="s">
        <v>23484</v>
      </c>
    </row>
    <row r="3990" spans="1:4">
      <c r="A3990" s="1" t="s">
        <v>13238</v>
      </c>
      <c r="B3990" s="1" t="s">
        <v>36495</v>
      </c>
      <c r="C3990" t="s">
        <v>36495</v>
      </c>
      <c r="D3990" t="s">
        <v>27491</v>
      </c>
    </row>
    <row r="3991" spans="1:4">
      <c r="A3991" s="1" t="s">
        <v>13239</v>
      </c>
      <c r="B3991" s="1" t="s">
        <v>36496</v>
      </c>
      <c r="C3991" t="s">
        <v>36496</v>
      </c>
      <c r="D3991" t="s">
        <v>23477</v>
      </c>
    </row>
    <row r="3992" spans="1:4">
      <c r="A3992" s="1" t="s">
        <v>13240</v>
      </c>
      <c r="B3992" s="1" t="s">
        <v>36497</v>
      </c>
      <c r="C3992" t="s">
        <v>36497</v>
      </c>
      <c r="D3992" t="s">
        <v>23464</v>
      </c>
    </row>
    <row r="3993" spans="1:4">
      <c r="A3993" s="1" t="s">
        <v>13241</v>
      </c>
      <c r="B3993" s="1" t="s">
        <v>36498</v>
      </c>
      <c r="C3993" t="s">
        <v>36498</v>
      </c>
      <c r="D3993" t="s">
        <v>23997</v>
      </c>
    </row>
    <row r="3994" spans="1:4">
      <c r="A3994" s="1" t="s">
        <v>13242</v>
      </c>
      <c r="B3994" s="1" t="s">
        <v>36499</v>
      </c>
      <c r="C3994" t="s">
        <v>36499</v>
      </c>
      <c r="D3994" t="s">
        <v>26601</v>
      </c>
    </row>
    <row r="3995" spans="1:4">
      <c r="A3995" s="1" t="s">
        <v>13243</v>
      </c>
      <c r="B3995" s="1" t="s">
        <v>36500</v>
      </c>
      <c r="C3995" t="s">
        <v>36500</v>
      </c>
      <c r="D3995" t="s">
        <v>23221</v>
      </c>
    </row>
    <row r="3996" spans="1:4">
      <c r="A3996" s="1" t="s">
        <v>13244</v>
      </c>
      <c r="B3996" s="1" t="s">
        <v>36501</v>
      </c>
      <c r="C3996" t="s">
        <v>36501</v>
      </c>
      <c r="D3996" t="s">
        <v>26881</v>
      </c>
    </row>
    <row r="3997" spans="1:4">
      <c r="A3997" s="1" t="s">
        <v>13245</v>
      </c>
      <c r="B3997" s="1" t="s">
        <v>36502</v>
      </c>
      <c r="C3997" t="s">
        <v>36502</v>
      </c>
      <c r="D3997" t="s">
        <v>23748</v>
      </c>
    </row>
    <row r="3998" spans="1:4">
      <c r="A3998" s="1" t="s">
        <v>13246</v>
      </c>
      <c r="B3998" s="1" t="s">
        <v>36503</v>
      </c>
      <c r="C3998" t="s">
        <v>36503</v>
      </c>
      <c r="D3998" t="s">
        <v>23770</v>
      </c>
    </row>
    <row r="3999" spans="1:4">
      <c r="A3999" s="1" t="s">
        <v>13247</v>
      </c>
      <c r="B3999" s="1" t="s">
        <v>36504</v>
      </c>
      <c r="C3999" t="s">
        <v>36504</v>
      </c>
      <c r="D3999" t="s">
        <v>23948</v>
      </c>
    </row>
    <row r="4000" spans="1:4">
      <c r="A4000" s="1" t="s">
        <v>13248</v>
      </c>
      <c r="B4000" s="1" t="s">
        <v>36505</v>
      </c>
      <c r="C4000" t="s">
        <v>36505</v>
      </c>
      <c r="D4000" t="s">
        <v>23867</v>
      </c>
    </row>
    <row r="4001" spans="1:4">
      <c r="A4001" s="1" t="s">
        <v>13249</v>
      </c>
      <c r="B4001" s="1" t="s">
        <v>36506</v>
      </c>
      <c r="C4001" t="s">
        <v>36506</v>
      </c>
      <c r="D4001" t="s">
        <v>22579</v>
      </c>
    </row>
    <row r="4002" spans="1:4">
      <c r="A4002" s="1" t="s">
        <v>13250</v>
      </c>
      <c r="B4002" s="1" t="s">
        <v>36507</v>
      </c>
      <c r="C4002" t="s">
        <v>36507</v>
      </c>
      <c r="D4002" t="s">
        <v>22893</v>
      </c>
    </row>
    <row r="4003" spans="1:4">
      <c r="A4003" s="1" t="s">
        <v>13251</v>
      </c>
      <c r="B4003" s="1" t="s">
        <v>36508</v>
      </c>
      <c r="C4003" t="s">
        <v>36508</v>
      </c>
      <c r="D4003" t="s">
        <v>22669</v>
      </c>
    </row>
    <row r="4004" spans="1:4">
      <c r="A4004" s="1" t="s">
        <v>13252</v>
      </c>
      <c r="B4004" s="1" t="s">
        <v>36509</v>
      </c>
      <c r="C4004" t="s">
        <v>36509</v>
      </c>
      <c r="D4004" t="s">
        <v>22375</v>
      </c>
    </row>
    <row r="4005" spans="1:4">
      <c r="A4005" s="1" t="s">
        <v>13253</v>
      </c>
      <c r="B4005" s="1" t="s">
        <v>36510</v>
      </c>
      <c r="C4005" t="s">
        <v>36510</v>
      </c>
      <c r="D4005" t="s">
        <v>22785</v>
      </c>
    </row>
    <row r="4006" spans="1:4">
      <c r="A4006" s="1" t="s">
        <v>13254</v>
      </c>
      <c r="B4006" s="1" t="s">
        <v>36511</v>
      </c>
      <c r="C4006" t="s">
        <v>36511</v>
      </c>
      <c r="D4006" t="s">
        <v>21818</v>
      </c>
    </row>
    <row r="4007" spans="1:4">
      <c r="A4007" s="1" t="s">
        <v>13255</v>
      </c>
      <c r="B4007" s="1" t="s">
        <v>36512</v>
      </c>
      <c r="C4007" t="s">
        <v>36512</v>
      </c>
      <c r="D4007" t="s">
        <v>22472</v>
      </c>
    </row>
    <row r="4008" spans="1:4">
      <c r="A4008" s="1" t="s">
        <v>13256</v>
      </c>
      <c r="B4008" s="1" t="s">
        <v>36513</v>
      </c>
      <c r="C4008" t="s">
        <v>36513</v>
      </c>
      <c r="D4008" t="s">
        <v>22612</v>
      </c>
    </row>
    <row r="4009" spans="1:4">
      <c r="A4009" s="1" t="s">
        <v>13257</v>
      </c>
      <c r="B4009" s="1" t="s">
        <v>36514</v>
      </c>
      <c r="C4009" t="s">
        <v>36514</v>
      </c>
      <c r="D4009" t="s">
        <v>27680</v>
      </c>
    </row>
    <row r="4010" spans="1:4">
      <c r="A4010" s="1" t="s">
        <v>13258</v>
      </c>
      <c r="B4010" s="1" t="s">
        <v>36515</v>
      </c>
      <c r="C4010" t="s">
        <v>36515</v>
      </c>
      <c r="D4010" t="s">
        <v>22878</v>
      </c>
    </row>
    <row r="4011" spans="1:4">
      <c r="A4011" s="1" t="s">
        <v>13259</v>
      </c>
      <c r="B4011" s="1" t="s">
        <v>36516</v>
      </c>
      <c r="C4011" t="s">
        <v>36516</v>
      </c>
      <c r="D4011" t="s">
        <v>23054</v>
      </c>
    </row>
    <row r="4012" spans="1:4">
      <c r="A4012" s="1" t="s">
        <v>13260</v>
      </c>
      <c r="B4012" s="1" t="s">
        <v>36517</v>
      </c>
      <c r="C4012" t="s">
        <v>36517</v>
      </c>
      <c r="D4012" t="s">
        <v>22768</v>
      </c>
    </row>
    <row r="4013" spans="1:4">
      <c r="A4013" s="1" t="s">
        <v>13261</v>
      </c>
      <c r="B4013" s="1" t="s">
        <v>36518</v>
      </c>
      <c r="C4013" t="s">
        <v>36518</v>
      </c>
      <c r="D4013" t="s">
        <v>27616</v>
      </c>
    </row>
    <row r="4014" spans="1:4">
      <c r="A4014" s="1" t="s">
        <v>13262</v>
      </c>
      <c r="B4014" s="1" t="s">
        <v>36519</v>
      </c>
      <c r="C4014" t="s">
        <v>36519</v>
      </c>
      <c r="D4014" t="s">
        <v>22562</v>
      </c>
    </row>
    <row r="4015" spans="1:4">
      <c r="A4015" s="1" t="s">
        <v>13263</v>
      </c>
      <c r="B4015" s="1" t="s">
        <v>36520</v>
      </c>
      <c r="C4015" t="s">
        <v>36520</v>
      </c>
      <c r="D4015" t="s">
        <v>23486</v>
      </c>
    </row>
    <row r="4016" spans="1:4">
      <c r="A4016" s="1" t="s">
        <v>13264</v>
      </c>
      <c r="B4016" s="1" t="s">
        <v>36521</v>
      </c>
      <c r="C4016" t="s">
        <v>36521</v>
      </c>
      <c r="D4016" t="s">
        <v>21764</v>
      </c>
    </row>
    <row r="4017" spans="1:4">
      <c r="A4017" s="1" t="s">
        <v>13265</v>
      </c>
      <c r="B4017" s="1" t="s">
        <v>36522</v>
      </c>
      <c r="C4017" t="s">
        <v>36522</v>
      </c>
      <c r="D4017" t="s">
        <v>23468</v>
      </c>
    </row>
    <row r="4018" spans="1:4">
      <c r="A4018" s="1" t="s">
        <v>13266</v>
      </c>
      <c r="B4018" s="1" t="s">
        <v>36523</v>
      </c>
      <c r="C4018" t="s">
        <v>36523</v>
      </c>
      <c r="D4018" t="s">
        <v>22566</v>
      </c>
    </row>
    <row r="4019" spans="1:4">
      <c r="A4019" s="1" t="s">
        <v>13267</v>
      </c>
      <c r="B4019" s="1" t="s">
        <v>36524</v>
      </c>
      <c r="C4019" t="s">
        <v>36524</v>
      </c>
      <c r="D4019" t="s">
        <v>28641</v>
      </c>
    </row>
    <row r="4020" spans="1:4">
      <c r="A4020" s="1" t="s">
        <v>13268</v>
      </c>
      <c r="B4020" s="1" t="s">
        <v>36525</v>
      </c>
      <c r="C4020" t="s">
        <v>36525</v>
      </c>
      <c r="D4020" t="s">
        <v>22896</v>
      </c>
    </row>
    <row r="4021" spans="1:4">
      <c r="A4021" s="1" t="s">
        <v>13269</v>
      </c>
      <c r="B4021" s="1" t="s">
        <v>36526</v>
      </c>
      <c r="C4021" t="s">
        <v>36526</v>
      </c>
      <c r="D4021" t="s">
        <v>26771</v>
      </c>
    </row>
    <row r="4022" spans="1:4">
      <c r="A4022" s="1" t="s">
        <v>13270</v>
      </c>
      <c r="B4022" s="1" t="s">
        <v>36527</v>
      </c>
      <c r="C4022" t="s">
        <v>36527</v>
      </c>
      <c r="D4022" t="s">
        <v>24901</v>
      </c>
    </row>
    <row r="4023" spans="1:4">
      <c r="A4023" s="1" t="s">
        <v>13271</v>
      </c>
      <c r="B4023" s="1" t="s">
        <v>36528</v>
      </c>
      <c r="C4023" t="s">
        <v>36528</v>
      </c>
      <c r="D4023" t="s">
        <v>23475</v>
      </c>
    </row>
    <row r="4024" spans="1:4">
      <c r="A4024" s="1" t="s">
        <v>13272</v>
      </c>
      <c r="B4024" s="1" t="s">
        <v>36529</v>
      </c>
      <c r="C4024" t="s">
        <v>36529</v>
      </c>
      <c r="D4024" t="s">
        <v>21863</v>
      </c>
    </row>
    <row r="4025" spans="1:4">
      <c r="A4025" s="1" t="s">
        <v>13273</v>
      </c>
      <c r="B4025" s="1" t="s">
        <v>36530</v>
      </c>
      <c r="C4025" t="s">
        <v>36530</v>
      </c>
      <c r="D4025" t="s">
        <v>23931</v>
      </c>
    </row>
    <row r="4026" spans="1:4">
      <c r="A4026" s="1" t="s">
        <v>13274</v>
      </c>
      <c r="B4026" s="1" t="s">
        <v>36531</v>
      </c>
      <c r="C4026" t="s">
        <v>36531</v>
      </c>
      <c r="D4026" t="s">
        <v>23783</v>
      </c>
    </row>
    <row r="4027" spans="1:4">
      <c r="A4027" s="1" t="s">
        <v>13275</v>
      </c>
      <c r="B4027" s="1" t="s">
        <v>36532</v>
      </c>
      <c r="C4027" t="s">
        <v>36532</v>
      </c>
      <c r="D4027" t="s">
        <v>23912</v>
      </c>
    </row>
    <row r="4028" spans="1:4">
      <c r="A4028" s="1" t="s">
        <v>13276</v>
      </c>
      <c r="B4028" s="1" t="s">
        <v>36533</v>
      </c>
      <c r="C4028" t="s">
        <v>36533</v>
      </c>
      <c r="D4028" t="s">
        <v>23936</v>
      </c>
    </row>
    <row r="4029" spans="1:4">
      <c r="A4029" s="1" t="s">
        <v>13277</v>
      </c>
      <c r="B4029" s="1" t="s">
        <v>36534</v>
      </c>
      <c r="C4029" t="s">
        <v>36534</v>
      </c>
      <c r="D4029" t="s">
        <v>22389</v>
      </c>
    </row>
    <row r="4030" spans="1:4">
      <c r="A4030" s="1" t="s">
        <v>13278</v>
      </c>
      <c r="B4030" s="1" t="s">
        <v>36535</v>
      </c>
      <c r="C4030" t="s">
        <v>36535</v>
      </c>
      <c r="D4030" t="s">
        <v>23835</v>
      </c>
    </row>
    <row r="4031" spans="1:4">
      <c r="A4031" s="1" t="s">
        <v>13279</v>
      </c>
      <c r="B4031" s="1" t="s">
        <v>36536</v>
      </c>
      <c r="C4031" t="s">
        <v>36536</v>
      </c>
      <c r="D4031" t="s">
        <v>21619</v>
      </c>
    </row>
    <row r="4032" spans="1:4">
      <c r="A4032" s="1" t="s">
        <v>13280</v>
      </c>
      <c r="B4032" s="1" t="s">
        <v>36537</v>
      </c>
      <c r="C4032" t="s">
        <v>36537</v>
      </c>
      <c r="D4032" t="s">
        <v>25225</v>
      </c>
    </row>
    <row r="4033" spans="1:4">
      <c r="A4033" s="1" t="s">
        <v>13281</v>
      </c>
      <c r="B4033" s="1" t="s">
        <v>36538</v>
      </c>
      <c r="C4033" t="s">
        <v>36538</v>
      </c>
      <c r="D4033" t="s">
        <v>26278</v>
      </c>
    </row>
    <row r="4034" spans="1:4">
      <c r="A4034" s="1" t="s">
        <v>13282</v>
      </c>
      <c r="B4034" s="1" t="s">
        <v>36539</v>
      </c>
      <c r="C4034" t="s">
        <v>36539</v>
      </c>
      <c r="D4034" t="s">
        <v>24595</v>
      </c>
    </row>
    <row r="4035" spans="1:4">
      <c r="A4035" s="1" t="s">
        <v>13283</v>
      </c>
      <c r="B4035" s="1" t="s">
        <v>36540</v>
      </c>
      <c r="C4035" t="s">
        <v>36540</v>
      </c>
      <c r="D4035" t="s">
        <v>25221</v>
      </c>
    </row>
    <row r="4036" spans="1:4">
      <c r="A4036" s="1" t="s">
        <v>13284</v>
      </c>
      <c r="B4036" s="1" t="s">
        <v>36541</v>
      </c>
      <c r="C4036" t="s">
        <v>36541</v>
      </c>
      <c r="D4036" t="s">
        <v>24599</v>
      </c>
    </row>
    <row r="4037" spans="1:4">
      <c r="A4037" s="1" t="s">
        <v>13285</v>
      </c>
      <c r="B4037" s="1" t="s">
        <v>36542</v>
      </c>
      <c r="C4037" t="s">
        <v>36542</v>
      </c>
      <c r="D4037" t="s">
        <v>24981</v>
      </c>
    </row>
    <row r="4038" spans="1:4">
      <c r="A4038" s="1" t="s">
        <v>13286</v>
      </c>
      <c r="B4038" s="1" t="s">
        <v>36543</v>
      </c>
      <c r="C4038" t="s">
        <v>36543</v>
      </c>
      <c r="D4038" t="s">
        <v>27187</v>
      </c>
    </row>
    <row r="4039" spans="1:4">
      <c r="A4039" s="1" t="s">
        <v>13287</v>
      </c>
      <c r="B4039" s="1" t="s">
        <v>36544</v>
      </c>
      <c r="C4039" t="s">
        <v>36544</v>
      </c>
      <c r="D4039" t="s">
        <v>24588</v>
      </c>
    </row>
    <row r="4040" spans="1:4">
      <c r="A4040" s="1" t="s">
        <v>13288</v>
      </c>
      <c r="B4040" s="1" t="s">
        <v>36545</v>
      </c>
      <c r="C4040" t="s">
        <v>36545</v>
      </c>
      <c r="D4040" t="s">
        <v>27181</v>
      </c>
    </row>
    <row r="4041" spans="1:4">
      <c r="A4041" s="1" t="s">
        <v>13289</v>
      </c>
      <c r="B4041" s="1" t="s">
        <v>36546</v>
      </c>
      <c r="C4041" t="s">
        <v>36546</v>
      </c>
      <c r="D4041" t="s">
        <v>24790</v>
      </c>
    </row>
    <row r="4042" spans="1:4">
      <c r="A4042" s="1" t="s">
        <v>13290</v>
      </c>
      <c r="B4042" s="1" t="s">
        <v>36547</v>
      </c>
      <c r="C4042" t="s">
        <v>36547</v>
      </c>
      <c r="D4042" t="s">
        <v>25508</v>
      </c>
    </row>
    <row r="4043" spans="1:4">
      <c r="A4043" s="1" t="s">
        <v>13291</v>
      </c>
      <c r="B4043" s="1" t="s">
        <v>36548</v>
      </c>
      <c r="C4043" t="s">
        <v>36548</v>
      </c>
      <c r="D4043" t="s">
        <v>24888</v>
      </c>
    </row>
    <row r="4044" spans="1:4">
      <c r="A4044" s="1" t="s">
        <v>13292</v>
      </c>
      <c r="B4044" s="1" t="s">
        <v>36549</v>
      </c>
      <c r="C4044" t="s">
        <v>36549</v>
      </c>
      <c r="D4044" t="s">
        <v>22067</v>
      </c>
    </row>
    <row r="4045" spans="1:4">
      <c r="A4045" s="1" t="s">
        <v>13293</v>
      </c>
      <c r="B4045" s="1" t="s">
        <v>36550</v>
      </c>
      <c r="C4045" t="s">
        <v>36550</v>
      </c>
      <c r="D4045" t="s">
        <v>24496</v>
      </c>
    </row>
    <row r="4046" spans="1:4">
      <c r="A4046" s="1" t="s">
        <v>13294</v>
      </c>
      <c r="B4046" s="1" t="s">
        <v>36551</v>
      </c>
      <c r="C4046" t="s">
        <v>36551</v>
      </c>
      <c r="D4046" t="s">
        <v>25935</v>
      </c>
    </row>
    <row r="4047" spans="1:4">
      <c r="A4047" s="1" t="s">
        <v>13295</v>
      </c>
      <c r="B4047" s="1" t="s">
        <v>36552</v>
      </c>
      <c r="C4047" t="s">
        <v>36552</v>
      </c>
      <c r="D4047" t="s">
        <v>24827</v>
      </c>
    </row>
    <row r="4048" spans="1:4">
      <c r="A4048" s="1" t="s">
        <v>13296</v>
      </c>
      <c r="B4048" s="1" t="s">
        <v>36553</v>
      </c>
      <c r="C4048" t="s">
        <v>36553</v>
      </c>
      <c r="D4048" t="s">
        <v>26619</v>
      </c>
    </row>
    <row r="4049" spans="1:4">
      <c r="A4049" s="1" t="s">
        <v>13297</v>
      </c>
      <c r="B4049" s="1" t="s">
        <v>36554</v>
      </c>
      <c r="C4049" t="s">
        <v>36554</v>
      </c>
      <c r="D4049" t="s">
        <v>24657</v>
      </c>
    </row>
    <row r="4050" spans="1:4">
      <c r="A4050" s="1" t="s">
        <v>13298</v>
      </c>
      <c r="B4050" s="1" t="s">
        <v>36555</v>
      </c>
      <c r="C4050" t="s">
        <v>36555</v>
      </c>
      <c r="D4050" t="s">
        <v>28696</v>
      </c>
    </row>
    <row r="4051" spans="1:4">
      <c r="A4051" s="1" t="s">
        <v>13299</v>
      </c>
      <c r="B4051" s="1" t="s">
        <v>36556</v>
      </c>
      <c r="C4051" t="s">
        <v>36556</v>
      </c>
      <c r="D4051" t="s">
        <v>24989</v>
      </c>
    </row>
    <row r="4052" spans="1:4">
      <c r="A4052" s="1" t="s">
        <v>13300</v>
      </c>
      <c r="B4052" s="1" t="s">
        <v>36557</v>
      </c>
      <c r="C4052" t="s">
        <v>36557</v>
      </c>
      <c r="D4052" t="s">
        <v>27269</v>
      </c>
    </row>
    <row r="4053" spans="1:4">
      <c r="A4053" s="1" t="s">
        <v>13301</v>
      </c>
      <c r="B4053" s="1" t="s">
        <v>36558</v>
      </c>
      <c r="C4053" t="s">
        <v>36558</v>
      </c>
      <c r="D4053" t="s">
        <v>27957</v>
      </c>
    </row>
    <row r="4054" spans="1:4">
      <c r="A4054" s="1" t="s">
        <v>13302</v>
      </c>
      <c r="B4054" s="1" t="s">
        <v>36559</v>
      </c>
      <c r="C4054" t="s">
        <v>36559</v>
      </c>
      <c r="D4054" t="s">
        <v>25736</v>
      </c>
    </row>
    <row r="4055" spans="1:4">
      <c r="A4055" s="1" t="s">
        <v>13303</v>
      </c>
      <c r="B4055" s="1" t="s">
        <v>36560</v>
      </c>
      <c r="C4055" t="s">
        <v>36560</v>
      </c>
      <c r="D4055" t="s">
        <v>23257</v>
      </c>
    </row>
    <row r="4056" spans="1:4">
      <c r="A4056" s="1" t="s">
        <v>13304</v>
      </c>
      <c r="B4056" s="1" t="s">
        <v>36561</v>
      </c>
      <c r="C4056" t="s">
        <v>36561</v>
      </c>
      <c r="D4056" t="s">
        <v>25826</v>
      </c>
    </row>
    <row r="4057" spans="1:4">
      <c r="A4057" s="1" t="s">
        <v>13305</v>
      </c>
      <c r="B4057" s="1" t="s">
        <v>36562</v>
      </c>
      <c r="C4057" t="s">
        <v>36562</v>
      </c>
      <c r="D4057" t="s">
        <v>25001</v>
      </c>
    </row>
    <row r="4058" spans="1:4">
      <c r="A4058" s="1" t="s">
        <v>13306</v>
      </c>
      <c r="B4058" s="1" t="s">
        <v>36563</v>
      </c>
      <c r="C4058" t="s">
        <v>36563</v>
      </c>
      <c r="D4058" t="s">
        <v>25858</v>
      </c>
    </row>
    <row r="4059" spans="1:4">
      <c r="A4059" s="1" t="s">
        <v>13307</v>
      </c>
      <c r="B4059" s="1" t="s">
        <v>36564</v>
      </c>
      <c r="C4059" t="s">
        <v>36564</v>
      </c>
      <c r="D4059" t="s">
        <v>24353</v>
      </c>
    </row>
    <row r="4060" spans="1:4">
      <c r="A4060" s="1" t="s">
        <v>13308</v>
      </c>
      <c r="B4060" s="1" t="s">
        <v>36565</v>
      </c>
      <c r="C4060" t="s">
        <v>36565</v>
      </c>
      <c r="D4060" t="s">
        <v>25673</v>
      </c>
    </row>
    <row r="4061" spans="1:4">
      <c r="A4061" s="1" t="s">
        <v>13309</v>
      </c>
      <c r="B4061" s="1" t="s">
        <v>36566</v>
      </c>
      <c r="C4061" t="s">
        <v>36566</v>
      </c>
      <c r="D4061" t="s">
        <v>26299</v>
      </c>
    </row>
    <row r="4062" spans="1:4">
      <c r="A4062" s="1" t="s">
        <v>13310</v>
      </c>
      <c r="B4062" s="1" t="s">
        <v>36567</v>
      </c>
      <c r="C4062" t="s">
        <v>36567</v>
      </c>
      <c r="D4062" t="s">
        <v>25903</v>
      </c>
    </row>
    <row r="4063" spans="1:4">
      <c r="A4063" s="1" t="s">
        <v>13311</v>
      </c>
      <c r="B4063" s="1" t="s">
        <v>36568</v>
      </c>
      <c r="C4063" t="s">
        <v>36568</v>
      </c>
      <c r="D4063" t="s">
        <v>28666</v>
      </c>
    </row>
    <row r="4064" spans="1:4">
      <c r="A4064" s="1" t="s">
        <v>13312</v>
      </c>
      <c r="B4064" s="1" t="s">
        <v>36569</v>
      </c>
      <c r="C4064" t="s">
        <v>36569</v>
      </c>
      <c r="D4064" t="s">
        <v>25990</v>
      </c>
    </row>
    <row r="4065" spans="1:4">
      <c r="A4065" s="1" t="s">
        <v>13313</v>
      </c>
      <c r="B4065" s="1" t="s">
        <v>36570</v>
      </c>
      <c r="C4065" t="s">
        <v>36570</v>
      </c>
      <c r="D4065" t="s">
        <v>27400</v>
      </c>
    </row>
    <row r="4066" spans="1:4">
      <c r="A4066" s="1" t="s">
        <v>13314</v>
      </c>
      <c r="B4066" s="1" t="s">
        <v>36571</v>
      </c>
      <c r="C4066" t="s">
        <v>36571</v>
      </c>
      <c r="D4066" t="s">
        <v>27668</v>
      </c>
    </row>
    <row r="4067" spans="1:4">
      <c r="A4067" s="1" t="s">
        <v>13315</v>
      </c>
      <c r="B4067" s="1" t="s">
        <v>36572</v>
      </c>
      <c r="C4067" t="s">
        <v>36572</v>
      </c>
      <c r="D4067" t="s">
        <v>27506</v>
      </c>
    </row>
    <row r="4068" spans="1:4">
      <c r="A4068" s="1" t="s">
        <v>13316</v>
      </c>
      <c r="B4068" s="1" t="s">
        <v>36573</v>
      </c>
      <c r="C4068" t="s">
        <v>36573</v>
      </c>
      <c r="D4068" t="s">
        <v>25574</v>
      </c>
    </row>
    <row r="4069" spans="1:4">
      <c r="A4069" s="1" t="s">
        <v>13317</v>
      </c>
      <c r="B4069" s="1" t="s">
        <v>36574</v>
      </c>
      <c r="C4069" t="s">
        <v>36574</v>
      </c>
      <c r="D4069" t="s">
        <v>25014</v>
      </c>
    </row>
    <row r="4070" spans="1:4">
      <c r="A4070" s="1" t="s">
        <v>13318</v>
      </c>
      <c r="B4070" s="1" t="s">
        <v>36575</v>
      </c>
      <c r="C4070" t="s">
        <v>36575</v>
      </c>
      <c r="D4070" t="s">
        <v>25427</v>
      </c>
    </row>
    <row r="4071" spans="1:4">
      <c r="A4071" s="1" t="s">
        <v>13319</v>
      </c>
      <c r="B4071" s="1" t="s">
        <v>36576</v>
      </c>
      <c r="C4071" t="s">
        <v>36576</v>
      </c>
      <c r="D4071" t="s">
        <v>26003</v>
      </c>
    </row>
    <row r="4072" spans="1:4">
      <c r="A4072" s="1" t="s">
        <v>13320</v>
      </c>
      <c r="B4072" s="1" t="s">
        <v>36577</v>
      </c>
      <c r="C4072" t="s">
        <v>36577</v>
      </c>
      <c r="D4072" t="s">
        <v>25218</v>
      </c>
    </row>
    <row r="4073" spans="1:4">
      <c r="A4073" s="1" t="s">
        <v>13321</v>
      </c>
      <c r="B4073" s="1" t="s">
        <v>36578</v>
      </c>
      <c r="C4073" t="s">
        <v>36578</v>
      </c>
      <c r="D4073" t="s">
        <v>27975</v>
      </c>
    </row>
    <row r="4074" spans="1:4">
      <c r="A4074" s="1" t="s">
        <v>13322</v>
      </c>
      <c r="B4074" s="1" t="s">
        <v>36579</v>
      </c>
      <c r="C4074" t="s">
        <v>36579</v>
      </c>
      <c r="D4074" t="s">
        <v>26270</v>
      </c>
    </row>
    <row r="4075" spans="1:4">
      <c r="A4075" s="1" t="s">
        <v>13323</v>
      </c>
      <c r="B4075" s="1" t="s">
        <v>36580</v>
      </c>
      <c r="C4075" t="s">
        <v>36580</v>
      </c>
      <c r="D4075" t="s">
        <v>24902</v>
      </c>
    </row>
    <row r="4076" spans="1:4">
      <c r="A4076" s="1" t="s">
        <v>13324</v>
      </c>
      <c r="B4076" s="1" t="s">
        <v>36581</v>
      </c>
      <c r="C4076" t="s">
        <v>36581</v>
      </c>
      <c r="D4076" t="s">
        <v>26501</v>
      </c>
    </row>
    <row r="4077" spans="1:4">
      <c r="A4077" s="1" t="s">
        <v>13325</v>
      </c>
      <c r="B4077" s="1" t="s">
        <v>36582</v>
      </c>
      <c r="C4077" t="s">
        <v>36582</v>
      </c>
      <c r="D4077" t="s">
        <v>44379</v>
      </c>
    </row>
    <row r="4078" spans="1:4">
      <c r="A4078" s="1" t="s">
        <v>13326</v>
      </c>
      <c r="B4078" s="1" t="s">
        <v>36583</v>
      </c>
      <c r="C4078" t="s">
        <v>36583</v>
      </c>
      <c r="D4078" t="s">
        <v>26274</v>
      </c>
    </row>
    <row r="4079" spans="1:4">
      <c r="A4079" s="1" t="s">
        <v>13327</v>
      </c>
      <c r="B4079" s="1" t="s">
        <v>36584</v>
      </c>
      <c r="C4079" t="s">
        <v>36584</v>
      </c>
      <c r="D4079" t="s">
        <v>24983</v>
      </c>
    </row>
    <row r="4080" spans="1:4">
      <c r="A4080" s="1" t="s">
        <v>13328</v>
      </c>
      <c r="B4080" s="1" t="s">
        <v>36585</v>
      </c>
      <c r="C4080" t="s">
        <v>36585</v>
      </c>
      <c r="D4080" t="s">
        <v>24220</v>
      </c>
    </row>
    <row r="4081" spans="1:4">
      <c r="A4081" s="1" t="s">
        <v>13329</v>
      </c>
      <c r="B4081" s="1" t="s">
        <v>36586</v>
      </c>
      <c r="C4081" t="s">
        <v>36586</v>
      </c>
      <c r="D4081" t="s">
        <v>24544</v>
      </c>
    </row>
    <row r="4082" spans="1:4">
      <c r="A4082" s="1" t="s">
        <v>13330</v>
      </c>
      <c r="B4082" s="1" t="s">
        <v>36587</v>
      </c>
      <c r="C4082" t="s">
        <v>36587</v>
      </c>
      <c r="D4082" t="s">
        <v>26250</v>
      </c>
    </row>
    <row r="4083" spans="1:4">
      <c r="A4083" s="1" t="s">
        <v>13331</v>
      </c>
      <c r="B4083" s="1" t="s">
        <v>36588</v>
      </c>
      <c r="C4083" t="s">
        <v>36588</v>
      </c>
      <c r="D4083" t="s">
        <v>44380</v>
      </c>
    </row>
    <row r="4084" spans="1:4">
      <c r="A4084" s="1" t="s">
        <v>13332</v>
      </c>
      <c r="B4084" s="1" t="s">
        <v>36589</v>
      </c>
      <c r="C4084" t="s">
        <v>36589</v>
      </c>
      <c r="D4084" t="s">
        <v>21910</v>
      </c>
    </row>
    <row r="4085" spans="1:4">
      <c r="A4085" s="1" t="s">
        <v>13333</v>
      </c>
      <c r="B4085" s="1" t="s">
        <v>36590</v>
      </c>
      <c r="C4085" t="s">
        <v>36590</v>
      </c>
      <c r="D4085" t="s">
        <v>24885</v>
      </c>
    </row>
    <row r="4086" spans="1:4">
      <c r="A4086" s="1" t="s">
        <v>13334</v>
      </c>
      <c r="B4086" s="1" t="s">
        <v>36591</v>
      </c>
      <c r="C4086" t="s">
        <v>36591</v>
      </c>
      <c r="D4086" t="s">
        <v>26258</v>
      </c>
    </row>
    <row r="4087" spans="1:4">
      <c r="A4087" s="1" t="s">
        <v>13335</v>
      </c>
      <c r="B4087" s="1" t="s">
        <v>36592</v>
      </c>
      <c r="C4087" t="s">
        <v>36592</v>
      </c>
      <c r="D4087" t="s">
        <v>24686</v>
      </c>
    </row>
    <row r="4088" spans="1:4">
      <c r="A4088" s="1" t="s">
        <v>13336</v>
      </c>
      <c r="B4088" s="1" t="s">
        <v>36593</v>
      </c>
      <c r="C4088" t="s">
        <v>36593</v>
      </c>
      <c r="D4088" t="s">
        <v>26292</v>
      </c>
    </row>
    <row r="4089" spans="1:4">
      <c r="A4089" s="1" t="s">
        <v>13337</v>
      </c>
      <c r="B4089" s="1" t="s">
        <v>36594</v>
      </c>
      <c r="C4089" t="s">
        <v>36594</v>
      </c>
      <c r="D4089" t="s">
        <v>24940</v>
      </c>
    </row>
    <row r="4090" spans="1:4">
      <c r="A4090" s="1" t="s">
        <v>13338</v>
      </c>
      <c r="B4090" s="1" t="s">
        <v>36595</v>
      </c>
      <c r="C4090" t="s">
        <v>36595</v>
      </c>
      <c r="D4090" t="s">
        <v>24987</v>
      </c>
    </row>
    <row r="4091" spans="1:4">
      <c r="A4091" s="1" t="s">
        <v>13339</v>
      </c>
      <c r="B4091" s="1" t="s">
        <v>36596</v>
      </c>
      <c r="C4091" t="s">
        <v>36596</v>
      </c>
      <c r="D4091" t="s">
        <v>25830</v>
      </c>
    </row>
    <row r="4092" spans="1:4">
      <c r="A4092" s="1" t="s">
        <v>13340</v>
      </c>
      <c r="B4092" s="1" t="s">
        <v>36597</v>
      </c>
      <c r="C4092" t="s">
        <v>36597</v>
      </c>
      <c r="D4092" t="s">
        <v>27873</v>
      </c>
    </row>
    <row r="4093" spans="1:4">
      <c r="A4093" s="1" t="s">
        <v>13341</v>
      </c>
      <c r="B4093" s="1" t="s">
        <v>36598</v>
      </c>
      <c r="C4093" t="s">
        <v>36598</v>
      </c>
      <c r="D4093" t="s">
        <v>26582</v>
      </c>
    </row>
    <row r="4094" spans="1:4">
      <c r="A4094" s="1" t="s">
        <v>13342</v>
      </c>
      <c r="B4094" s="1" t="s">
        <v>36599</v>
      </c>
      <c r="C4094" t="s">
        <v>36599</v>
      </c>
      <c r="D4094" t="s">
        <v>25756</v>
      </c>
    </row>
    <row r="4095" spans="1:4">
      <c r="A4095" s="1" t="s">
        <v>13343</v>
      </c>
      <c r="B4095" s="1" t="s">
        <v>36600</v>
      </c>
      <c r="C4095" t="s">
        <v>36600</v>
      </c>
      <c r="D4095" t="s">
        <v>25847</v>
      </c>
    </row>
    <row r="4096" spans="1:4">
      <c r="A4096" s="1" t="s">
        <v>13344</v>
      </c>
      <c r="B4096" s="1" t="s">
        <v>36601</v>
      </c>
      <c r="C4096" t="s">
        <v>36601</v>
      </c>
      <c r="D4096" t="s">
        <v>25591</v>
      </c>
    </row>
    <row r="4097" spans="1:4">
      <c r="A4097" s="1" t="s">
        <v>13345</v>
      </c>
      <c r="B4097" s="1" t="s">
        <v>36602</v>
      </c>
      <c r="C4097" t="s">
        <v>36602</v>
      </c>
      <c r="D4097" t="s">
        <v>26750</v>
      </c>
    </row>
    <row r="4098" spans="1:4">
      <c r="A4098" s="1" t="s">
        <v>13346</v>
      </c>
      <c r="B4098" s="1" t="s">
        <v>36603</v>
      </c>
      <c r="C4098" t="s">
        <v>36603</v>
      </c>
      <c r="D4098" t="s">
        <v>25555</v>
      </c>
    </row>
    <row r="4099" spans="1:4">
      <c r="A4099" s="1" t="s">
        <v>13347</v>
      </c>
      <c r="B4099" s="1" t="s">
        <v>36604</v>
      </c>
      <c r="C4099" t="s">
        <v>36604</v>
      </c>
      <c r="D4099" t="s">
        <v>24371</v>
      </c>
    </row>
    <row r="4100" spans="1:4">
      <c r="A4100" s="1" t="s">
        <v>13348</v>
      </c>
      <c r="B4100" s="1" t="s">
        <v>36605</v>
      </c>
      <c r="C4100" t="s">
        <v>36605</v>
      </c>
      <c r="D4100" t="s">
        <v>25960</v>
      </c>
    </row>
    <row r="4101" spans="1:4">
      <c r="A4101" s="1" t="s">
        <v>13349</v>
      </c>
      <c r="B4101" s="1" t="s">
        <v>36606</v>
      </c>
      <c r="C4101" t="s">
        <v>36606</v>
      </c>
      <c r="D4101" t="s">
        <v>24340</v>
      </c>
    </row>
    <row r="4102" spans="1:4">
      <c r="A4102" s="1" t="s">
        <v>13350</v>
      </c>
      <c r="B4102" s="1" t="s">
        <v>36607</v>
      </c>
      <c r="C4102" t="s">
        <v>36607</v>
      </c>
      <c r="D4102" t="s">
        <v>25793</v>
      </c>
    </row>
    <row r="4103" spans="1:4">
      <c r="A4103" s="1" t="s">
        <v>13351</v>
      </c>
      <c r="B4103" s="1" t="s">
        <v>36608</v>
      </c>
      <c r="C4103" t="s">
        <v>36608</v>
      </c>
      <c r="D4103" t="s">
        <v>24381</v>
      </c>
    </row>
    <row r="4104" spans="1:4">
      <c r="A4104" s="1" t="s">
        <v>13352</v>
      </c>
      <c r="B4104" s="1" t="s">
        <v>36609</v>
      </c>
      <c r="C4104" t="s">
        <v>36609</v>
      </c>
      <c r="D4104" t="s">
        <v>25958</v>
      </c>
    </row>
    <row r="4105" spans="1:4">
      <c r="A4105" s="1" t="s">
        <v>13353</v>
      </c>
      <c r="B4105" s="1" t="s">
        <v>36610</v>
      </c>
      <c r="C4105" t="s">
        <v>36610</v>
      </c>
      <c r="D4105" t="s">
        <v>25842</v>
      </c>
    </row>
    <row r="4106" spans="1:4">
      <c r="A4106" s="1" t="s">
        <v>13354</v>
      </c>
      <c r="B4106" s="1" t="s">
        <v>36611</v>
      </c>
      <c r="C4106" t="s">
        <v>36611</v>
      </c>
      <c r="D4106" t="s">
        <v>25429</v>
      </c>
    </row>
    <row r="4107" spans="1:4">
      <c r="A4107" s="1" t="s">
        <v>13355</v>
      </c>
      <c r="B4107" s="1" t="s">
        <v>36612</v>
      </c>
      <c r="C4107" t="s">
        <v>36612</v>
      </c>
      <c r="D4107" t="s">
        <v>25210</v>
      </c>
    </row>
    <row r="4108" spans="1:4">
      <c r="A4108" s="1" t="s">
        <v>13356</v>
      </c>
      <c r="B4108" s="1" t="s">
        <v>36613</v>
      </c>
      <c r="C4108" t="s">
        <v>36613</v>
      </c>
      <c r="D4108" t="s">
        <v>25696</v>
      </c>
    </row>
    <row r="4109" spans="1:4">
      <c r="A4109" s="1" t="s">
        <v>13357</v>
      </c>
      <c r="B4109" s="1" t="s">
        <v>36614</v>
      </c>
      <c r="C4109" t="s">
        <v>36614</v>
      </c>
      <c r="D4109" t="s">
        <v>23145</v>
      </c>
    </row>
    <row r="4110" spans="1:4">
      <c r="A4110" s="1" t="s">
        <v>13358</v>
      </c>
      <c r="B4110" s="1" t="s">
        <v>36615</v>
      </c>
      <c r="C4110" t="s">
        <v>36615</v>
      </c>
      <c r="D4110" t="s">
        <v>25379</v>
      </c>
    </row>
    <row r="4111" spans="1:4">
      <c r="A4111" s="1" t="s">
        <v>13359</v>
      </c>
      <c r="B4111" s="1" t="s">
        <v>36616</v>
      </c>
      <c r="C4111" t="s">
        <v>36616</v>
      </c>
      <c r="D4111" t="s">
        <v>25494</v>
      </c>
    </row>
    <row r="4112" spans="1:4">
      <c r="A4112" s="1" t="s">
        <v>13360</v>
      </c>
      <c r="B4112" s="1" t="s">
        <v>36617</v>
      </c>
      <c r="C4112" t="s">
        <v>36617</v>
      </c>
      <c r="D4112" t="s">
        <v>25031</v>
      </c>
    </row>
    <row r="4113" spans="1:4">
      <c r="A4113" s="1" t="s">
        <v>13361</v>
      </c>
      <c r="B4113" s="1" t="s">
        <v>36618</v>
      </c>
      <c r="C4113" t="s">
        <v>36618</v>
      </c>
      <c r="D4113" t="s">
        <v>25952</v>
      </c>
    </row>
    <row r="4114" spans="1:4">
      <c r="A4114" s="1" t="s">
        <v>13362</v>
      </c>
      <c r="B4114" s="1" t="s">
        <v>36619</v>
      </c>
      <c r="C4114" t="s">
        <v>36619</v>
      </c>
      <c r="D4114" t="s">
        <v>27820</v>
      </c>
    </row>
    <row r="4115" spans="1:4">
      <c r="A4115" s="1" t="s">
        <v>13363</v>
      </c>
      <c r="B4115" s="1" t="s">
        <v>36620</v>
      </c>
      <c r="C4115" t="s">
        <v>36620</v>
      </c>
      <c r="D4115" t="s">
        <v>25214</v>
      </c>
    </row>
    <row r="4116" spans="1:4">
      <c r="A4116" s="1" t="s">
        <v>13364</v>
      </c>
      <c r="B4116" s="1" t="s">
        <v>36621</v>
      </c>
      <c r="C4116" t="s">
        <v>36621</v>
      </c>
      <c r="D4116" t="s">
        <v>24922</v>
      </c>
    </row>
    <row r="4117" spans="1:4">
      <c r="A4117" s="1" t="s">
        <v>13365</v>
      </c>
      <c r="B4117" s="1" t="s">
        <v>36622</v>
      </c>
      <c r="C4117" t="s">
        <v>36622</v>
      </c>
      <c r="D4117" t="s">
        <v>25453</v>
      </c>
    </row>
    <row r="4118" spans="1:4">
      <c r="A4118" s="1" t="s">
        <v>13366</v>
      </c>
      <c r="B4118" s="1" t="s">
        <v>36623</v>
      </c>
      <c r="C4118" t="s">
        <v>36623</v>
      </c>
      <c r="D4118" t="s">
        <v>24602</v>
      </c>
    </row>
    <row r="4119" spans="1:4">
      <c r="A4119" s="1" t="s">
        <v>13367</v>
      </c>
      <c r="B4119" s="1" t="s">
        <v>36624</v>
      </c>
      <c r="C4119" t="s">
        <v>36624</v>
      </c>
      <c r="D4119" t="s">
        <v>25229</v>
      </c>
    </row>
    <row r="4120" spans="1:4">
      <c r="A4120" s="1" t="s">
        <v>13368</v>
      </c>
      <c r="B4120" s="1" t="s">
        <v>36625</v>
      </c>
      <c r="C4120" t="s">
        <v>36625</v>
      </c>
      <c r="D4120" t="s">
        <v>24347</v>
      </c>
    </row>
    <row r="4121" spans="1:4">
      <c r="A4121" s="1" t="s">
        <v>13369</v>
      </c>
      <c r="B4121" s="1" t="s">
        <v>36626</v>
      </c>
      <c r="C4121" t="s">
        <v>36626</v>
      </c>
      <c r="D4121" t="s">
        <v>26275</v>
      </c>
    </row>
    <row r="4122" spans="1:4">
      <c r="A4122" s="1" t="s">
        <v>13370</v>
      </c>
      <c r="B4122" s="1" t="s">
        <v>36627</v>
      </c>
      <c r="C4122" t="s">
        <v>36627</v>
      </c>
      <c r="D4122" t="s">
        <v>24986</v>
      </c>
    </row>
    <row r="4123" spans="1:4">
      <c r="A4123" s="1" t="s">
        <v>13371</v>
      </c>
      <c r="B4123" s="1" t="s">
        <v>36628</v>
      </c>
      <c r="C4123" t="s">
        <v>36628</v>
      </c>
      <c r="D4123" t="s">
        <v>25695</v>
      </c>
    </row>
    <row r="4124" spans="1:4">
      <c r="A4124" s="1" t="s">
        <v>13372</v>
      </c>
      <c r="B4124" s="1" t="s">
        <v>36629</v>
      </c>
      <c r="C4124" t="s">
        <v>36629</v>
      </c>
      <c r="D4124" t="s">
        <v>24886</v>
      </c>
    </row>
    <row r="4125" spans="1:4">
      <c r="A4125" s="1" t="s">
        <v>13373</v>
      </c>
      <c r="B4125" s="1" t="s">
        <v>36630</v>
      </c>
      <c r="C4125" t="s">
        <v>36630</v>
      </c>
      <c r="D4125" t="s">
        <v>23761</v>
      </c>
    </row>
    <row r="4126" spans="1:4">
      <c r="A4126" s="1" t="s">
        <v>13374</v>
      </c>
      <c r="B4126" s="1" t="s">
        <v>36631</v>
      </c>
      <c r="C4126" t="s">
        <v>36631</v>
      </c>
      <c r="D4126" t="s">
        <v>27384</v>
      </c>
    </row>
    <row r="4127" spans="1:4">
      <c r="A4127" s="1" t="s">
        <v>13375</v>
      </c>
      <c r="B4127" s="1" t="s">
        <v>36632</v>
      </c>
      <c r="C4127" t="s">
        <v>36632</v>
      </c>
      <c r="D4127" t="s">
        <v>25909</v>
      </c>
    </row>
    <row r="4128" spans="1:4">
      <c r="A4128" s="1" t="s">
        <v>13376</v>
      </c>
      <c r="B4128" s="1" t="s">
        <v>36633</v>
      </c>
      <c r="C4128" t="s">
        <v>36633</v>
      </c>
      <c r="D4128" t="s">
        <v>24576</v>
      </c>
    </row>
    <row r="4129" spans="1:4">
      <c r="A4129" s="1" t="s">
        <v>13377</v>
      </c>
      <c r="B4129" s="1" t="s">
        <v>36634</v>
      </c>
      <c r="C4129" t="s">
        <v>36634</v>
      </c>
      <c r="D4129" t="s">
        <v>26277</v>
      </c>
    </row>
    <row r="4130" spans="1:4">
      <c r="A4130" s="1" t="s">
        <v>13378</v>
      </c>
      <c r="B4130" s="1" t="s">
        <v>36635</v>
      </c>
      <c r="C4130" t="s">
        <v>36635</v>
      </c>
      <c r="D4130" t="s">
        <v>24606</v>
      </c>
    </row>
    <row r="4131" spans="1:4">
      <c r="A4131" s="1" t="s">
        <v>13379</v>
      </c>
      <c r="B4131" s="1" t="s">
        <v>36636</v>
      </c>
      <c r="C4131" t="s">
        <v>36636</v>
      </c>
      <c r="D4131" t="s">
        <v>25219</v>
      </c>
    </row>
    <row r="4132" spans="1:4">
      <c r="A4132" s="1" t="s">
        <v>13380</v>
      </c>
      <c r="B4132" s="1" t="s">
        <v>36637</v>
      </c>
      <c r="C4132" t="s">
        <v>36637</v>
      </c>
      <c r="D4132" t="s">
        <v>26570</v>
      </c>
    </row>
    <row r="4133" spans="1:4">
      <c r="A4133" s="1" t="s">
        <v>13381</v>
      </c>
      <c r="B4133" s="1" t="s">
        <v>36638</v>
      </c>
      <c r="C4133" t="s">
        <v>36638</v>
      </c>
      <c r="D4133" t="s">
        <v>27997</v>
      </c>
    </row>
    <row r="4134" spans="1:4">
      <c r="A4134" s="1" t="s">
        <v>13382</v>
      </c>
      <c r="B4134" s="1" t="s">
        <v>36639</v>
      </c>
      <c r="C4134" t="s">
        <v>36639</v>
      </c>
      <c r="D4134" t="s">
        <v>25577</v>
      </c>
    </row>
    <row r="4135" spans="1:4">
      <c r="A4135" s="1" t="s">
        <v>13383</v>
      </c>
      <c r="B4135" s="1" t="s">
        <v>36640</v>
      </c>
      <c r="C4135" t="s">
        <v>36640</v>
      </c>
      <c r="D4135" t="s">
        <v>24328</v>
      </c>
    </row>
    <row r="4136" spans="1:4">
      <c r="A4136" s="1" t="s">
        <v>13384</v>
      </c>
      <c r="B4136" s="1" t="s">
        <v>36641</v>
      </c>
      <c r="C4136" t="s">
        <v>36641</v>
      </c>
      <c r="D4136" t="s">
        <v>25792</v>
      </c>
    </row>
    <row r="4137" spans="1:4">
      <c r="A4137" s="1" t="s">
        <v>13385</v>
      </c>
      <c r="B4137" s="1" t="s">
        <v>36642</v>
      </c>
      <c r="C4137" t="s">
        <v>36642</v>
      </c>
      <c r="D4137" t="s">
        <v>25012</v>
      </c>
    </row>
    <row r="4138" spans="1:4">
      <c r="A4138" s="1" t="s">
        <v>13386</v>
      </c>
      <c r="B4138" s="1" t="s">
        <v>36643</v>
      </c>
      <c r="C4138" t="s">
        <v>36643</v>
      </c>
      <c r="D4138" t="s">
        <v>28633</v>
      </c>
    </row>
    <row r="4139" spans="1:4">
      <c r="A4139" s="1" t="s">
        <v>13387</v>
      </c>
      <c r="B4139" s="1" t="s">
        <v>36644</v>
      </c>
      <c r="C4139" t="s">
        <v>36644</v>
      </c>
      <c r="D4139" t="s">
        <v>25672</v>
      </c>
    </row>
    <row r="4140" spans="1:4">
      <c r="A4140" s="1" t="s">
        <v>13388</v>
      </c>
      <c r="B4140" s="1" t="s">
        <v>36645</v>
      </c>
      <c r="C4140" t="s">
        <v>36645</v>
      </c>
      <c r="D4140" t="s">
        <v>26007</v>
      </c>
    </row>
    <row r="4141" spans="1:4">
      <c r="A4141" s="1" t="s">
        <v>13389</v>
      </c>
      <c r="B4141" s="1" t="s">
        <v>36646</v>
      </c>
      <c r="C4141" t="s">
        <v>36646</v>
      </c>
      <c r="D4141" t="s">
        <v>24958</v>
      </c>
    </row>
    <row r="4142" spans="1:4">
      <c r="A4142" s="1" t="s">
        <v>13390</v>
      </c>
      <c r="B4142" s="1" t="s">
        <v>36647</v>
      </c>
      <c r="C4142" t="s">
        <v>36647</v>
      </c>
      <c r="D4142" t="s">
        <v>25892</v>
      </c>
    </row>
    <row r="4143" spans="1:4">
      <c r="A4143" s="1" t="s">
        <v>13391</v>
      </c>
      <c r="B4143" s="1" t="s">
        <v>36648</v>
      </c>
      <c r="C4143" t="s">
        <v>36648</v>
      </c>
      <c r="D4143" t="s">
        <v>25024</v>
      </c>
    </row>
    <row r="4144" spans="1:4">
      <c r="A4144" s="1" t="s">
        <v>13392</v>
      </c>
      <c r="B4144" s="1" t="s">
        <v>36649</v>
      </c>
      <c r="C4144" t="s">
        <v>36649</v>
      </c>
      <c r="D4144" t="s">
        <v>25984</v>
      </c>
    </row>
    <row r="4145" spans="1:4">
      <c r="A4145" s="1" t="s">
        <v>13393</v>
      </c>
      <c r="B4145" s="1" t="s">
        <v>36650</v>
      </c>
      <c r="C4145" t="s">
        <v>36650</v>
      </c>
      <c r="D4145" t="s">
        <v>26284</v>
      </c>
    </row>
    <row r="4146" spans="1:4">
      <c r="A4146" s="1" t="s">
        <v>13394</v>
      </c>
      <c r="B4146" s="1" t="s">
        <v>36651</v>
      </c>
      <c r="C4146" t="s">
        <v>36651</v>
      </c>
      <c r="D4146" t="s">
        <v>25584</v>
      </c>
    </row>
    <row r="4147" spans="1:4">
      <c r="A4147" s="1" t="s">
        <v>13395</v>
      </c>
      <c r="B4147" s="1" t="s">
        <v>36652</v>
      </c>
      <c r="C4147" t="s">
        <v>36652</v>
      </c>
      <c r="D4147" t="s">
        <v>25228</v>
      </c>
    </row>
    <row r="4148" spans="1:4">
      <c r="A4148" s="1" t="s">
        <v>13396</v>
      </c>
      <c r="B4148" s="1" t="s">
        <v>36653</v>
      </c>
      <c r="C4148" t="s">
        <v>36653</v>
      </c>
      <c r="D4148" t="s">
        <v>25710</v>
      </c>
    </row>
    <row r="4149" spans="1:4">
      <c r="A4149" s="1" t="s">
        <v>13397</v>
      </c>
      <c r="B4149" s="1" t="s">
        <v>36654</v>
      </c>
      <c r="C4149" t="s">
        <v>36654</v>
      </c>
      <c r="D4149" t="s">
        <v>25003</v>
      </c>
    </row>
    <row r="4150" spans="1:4">
      <c r="A4150" s="1" t="s">
        <v>13398</v>
      </c>
      <c r="B4150" s="1" t="s">
        <v>36655</v>
      </c>
      <c r="C4150" t="s">
        <v>36655</v>
      </c>
      <c r="D4150" t="s">
        <v>25449</v>
      </c>
    </row>
    <row r="4151" spans="1:4">
      <c r="A4151" s="1" t="s">
        <v>13399</v>
      </c>
      <c r="B4151" s="1" t="s">
        <v>36656</v>
      </c>
      <c r="C4151" t="s">
        <v>36656</v>
      </c>
      <c r="D4151" t="s">
        <v>25023</v>
      </c>
    </row>
    <row r="4152" spans="1:4">
      <c r="A4152" s="1" t="s">
        <v>13400</v>
      </c>
      <c r="B4152" s="1" t="s">
        <v>36657</v>
      </c>
      <c r="C4152" t="s">
        <v>36657</v>
      </c>
      <c r="D4152" t="s">
        <v>25045</v>
      </c>
    </row>
    <row r="4153" spans="1:4">
      <c r="A4153" s="1" t="s">
        <v>13401</v>
      </c>
      <c r="B4153" s="1" t="s">
        <v>36658</v>
      </c>
      <c r="C4153" t="s">
        <v>36658</v>
      </c>
      <c r="D4153" t="s">
        <v>25212</v>
      </c>
    </row>
    <row r="4154" spans="1:4">
      <c r="A4154" s="1" t="s">
        <v>13402</v>
      </c>
      <c r="B4154" s="1" t="s">
        <v>36659</v>
      </c>
      <c r="C4154" t="s">
        <v>36659</v>
      </c>
      <c r="D4154" t="s">
        <v>24884</v>
      </c>
    </row>
    <row r="4155" spans="1:4">
      <c r="A4155" s="1" t="s">
        <v>13403</v>
      </c>
      <c r="B4155" s="1" t="s">
        <v>36660</v>
      </c>
      <c r="C4155" t="s">
        <v>36660</v>
      </c>
      <c r="D4155" t="s">
        <v>27849</v>
      </c>
    </row>
    <row r="4156" spans="1:4">
      <c r="A4156" s="1" t="s">
        <v>13404</v>
      </c>
      <c r="B4156" s="1" t="s">
        <v>36661</v>
      </c>
      <c r="C4156" t="s">
        <v>36661</v>
      </c>
      <c r="D4156" t="s">
        <v>24907</v>
      </c>
    </row>
    <row r="4157" spans="1:4">
      <c r="A4157" s="1" t="s">
        <v>13405</v>
      </c>
      <c r="B4157" s="1" t="s">
        <v>36662</v>
      </c>
      <c r="C4157" t="s">
        <v>36662</v>
      </c>
      <c r="D4157" t="s">
        <v>24473</v>
      </c>
    </row>
    <row r="4158" spans="1:4">
      <c r="A4158" s="1" t="s">
        <v>13406</v>
      </c>
      <c r="B4158" s="1" t="s">
        <v>36663</v>
      </c>
      <c r="C4158" t="s">
        <v>36663</v>
      </c>
      <c r="D4158" t="s">
        <v>26276</v>
      </c>
    </row>
    <row r="4159" spans="1:4">
      <c r="A4159" s="1" t="s">
        <v>13407</v>
      </c>
      <c r="B4159" s="1" t="s">
        <v>36664</v>
      </c>
      <c r="C4159" t="s">
        <v>36664</v>
      </c>
      <c r="D4159" t="s">
        <v>24822</v>
      </c>
    </row>
    <row r="4160" spans="1:4">
      <c r="A4160" s="1" t="s">
        <v>13408</v>
      </c>
      <c r="B4160" s="1" t="s">
        <v>36665</v>
      </c>
      <c r="C4160" t="s">
        <v>36665</v>
      </c>
      <c r="D4160" t="s">
        <v>26267</v>
      </c>
    </row>
    <row r="4161" spans="1:4">
      <c r="A4161" s="1" t="s">
        <v>13409</v>
      </c>
      <c r="B4161" s="1" t="s">
        <v>36666</v>
      </c>
      <c r="C4161" t="s">
        <v>36666</v>
      </c>
      <c r="D4161" t="s">
        <v>23558</v>
      </c>
    </row>
    <row r="4162" spans="1:4">
      <c r="A4162" s="1" t="s">
        <v>13410</v>
      </c>
      <c r="B4162" s="1" t="s">
        <v>36667</v>
      </c>
      <c r="C4162" t="s">
        <v>36667</v>
      </c>
      <c r="D4162" t="s">
        <v>26255</v>
      </c>
    </row>
    <row r="4163" spans="1:4">
      <c r="A4163" s="1" t="s">
        <v>13411</v>
      </c>
      <c r="B4163" s="1" t="s">
        <v>36668</v>
      </c>
      <c r="C4163" t="s">
        <v>36668</v>
      </c>
      <c r="D4163" t="s">
        <v>24598</v>
      </c>
    </row>
    <row r="4164" spans="1:4">
      <c r="A4164" s="1" t="s">
        <v>13412</v>
      </c>
      <c r="B4164" s="1" t="s">
        <v>36669</v>
      </c>
      <c r="C4164" t="s">
        <v>36669</v>
      </c>
      <c r="D4164" t="s">
        <v>25358</v>
      </c>
    </row>
    <row r="4165" spans="1:4">
      <c r="A4165" s="1" t="s">
        <v>13413</v>
      </c>
      <c r="B4165" s="1" t="s">
        <v>36670</v>
      </c>
      <c r="C4165" t="s">
        <v>36670</v>
      </c>
      <c r="D4165" t="s">
        <v>25988</v>
      </c>
    </row>
    <row r="4166" spans="1:4">
      <c r="A4166" s="1" t="s">
        <v>13414</v>
      </c>
      <c r="B4166" s="1" t="s">
        <v>36671</v>
      </c>
      <c r="C4166" t="s">
        <v>36671</v>
      </c>
      <c r="D4166" t="s">
        <v>27654</v>
      </c>
    </row>
    <row r="4167" spans="1:4">
      <c r="A4167" s="1" t="s">
        <v>13415</v>
      </c>
      <c r="B4167" s="1" t="s">
        <v>36672</v>
      </c>
      <c r="C4167" t="s">
        <v>36672</v>
      </c>
      <c r="D4167" t="s">
        <v>28634</v>
      </c>
    </row>
    <row r="4168" spans="1:4">
      <c r="A4168" s="1" t="s">
        <v>13416</v>
      </c>
      <c r="B4168" s="1" t="s">
        <v>36673</v>
      </c>
      <c r="C4168" t="s">
        <v>36673</v>
      </c>
      <c r="D4168" t="s">
        <v>24404</v>
      </c>
    </row>
    <row r="4169" spans="1:4">
      <c r="A4169" s="1" t="s">
        <v>13417</v>
      </c>
      <c r="B4169" s="1" t="s">
        <v>36674</v>
      </c>
      <c r="C4169" t="s">
        <v>36674</v>
      </c>
      <c r="D4169" t="s">
        <v>25439</v>
      </c>
    </row>
    <row r="4170" spans="1:4">
      <c r="A4170" s="1" t="s">
        <v>13418</v>
      </c>
      <c r="B4170" s="1" t="s">
        <v>36675</v>
      </c>
      <c r="C4170" t="s">
        <v>36675</v>
      </c>
      <c r="D4170" t="s">
        <v>24444</v>
      </c>
    </row>
    <row r="4171" spans="1:4">
      <c r="A4171" s="1" t="s">
        <v>13419</v>
      </c>
      <c r="B4171" s="1" t="s">
        <v>36676</v>
      </c>
      <c r="C4171" t="s">
        <v>36676</v>
      </c>
      <c r="D4171" t="s">
        <v>25010</v>
      </c>
    </row>
    <row r="4172" spans="1:4">
      <c r="A4172" s="1" t="s">
        <v>13420</v>
      </c>
      <c r="B4172" s="1" t="s">
        <v>36677</v>
      </c>
      <c r="C4172" t="s">
        <v>36677</v>
      </c>
      <c r="D4172" t="s">
        <v>27728</v>
      </c>
    </row>
    <row r="4173" spans="1:4">
      <c r="A4173" s="1" t="s">
        <v>13421</v>
      </c>
      <c r="B4173" s="1" t="s">
        <v>36678</v>
      </c>
      <c r="C4173" t="s">
        <v>36678</v>
      </c>
      <c r="D4173" t="s">
        <v>24346</v>
      </c>
    </row>
    <row r="4174" spans="1:4">
      <c r="A4174" s="1" t="s">
        <v>13422</v>
      </c>
      <c r="B4174" s="1" t="s">
        <v>36679</v>
      </c>
      <c r="C4174" t="s">
        <v>36679</v>
      </c>
      <c r="D4174" t="s">
        <v>25802</v>
      </c>
    </row>
    <row r="4175" spans="1:4">
      <c r="A4175" s="1" t="s">
        <v>13423</v>
      </c>
      <c r="B4175" s="1" t="s">
        <v>36680</v>
      </c>
      <c r="C4175" t="s">
        <v>36680</v>
      </c>
      <c r="D4175" t="s">
        <v>27435</v>
      </c>
    </row>
    <row r="4176" spans="1:4">
      <c r="A4176" s="1" t="s">
        <v>13424</v>
      </c>
      <c r="B4176" s="1" t="s">
        <v>36681</v>
      </c>
      <c r="C4176" t="s">
        <v>36681</v>
      </c>
      <c r="D4176" t="s">
        <v>25890</v>
      </c>
    </row>
    <row r="4177" spans="1:4">
      <c r="A4177" s="1" t="s">
        <v>13425</v>
      </c>
      <c r="B4177" s="1" t="s">
        <v>36682</v>
      </c>
      <c r="C4177" t="s">
        <v>36682</v>
      </c>
      <c r="D4177" t="s">
        <v>25019</v>
      </c>
    </row>
    <row r="4178" spans="1:4">
      <c r="A4178" s="1" t="s">
        <v>13426</v>
      </c>
      <c r="B4178" s="1" t="s">
        <v>36683</v>
      </c>
      <c r="C4178" t="s">
        <v>36683</v>
      </c>
      <c r="D4178" t="s">
        <v>21829</v>
      </c>
    </row>
    <row r="4179" spans="1:4">
      <c r="A4179" s="1" t="s">
        <v>13427</v>
      </c>
      <c r="B4179" s="1" t="s">
        <v>36684</v>
      </c>
      <c r="C4179" t="s">
        <v>36684</v>
      </c>
      <c r="D4179" t="s">
        <v>24961</v>
      </c>
    </row>
    <row r="4180" spans="1:4">
      <c r="A4180" s="1" t="s">
        <v>13428</v>
      </c>
      <c r="B4180" s="1" t="s">
        <v>36685</v>
      </c>
      <c r="C4180" t="s">
        <v>36685</v>
      </c>
      <c r="D4180" t="s">
        <v>25964</v>
      </c>
    </row>
    <row r="4181" spans="1:4">
      <c r="A4181" s="1" t="s">
        <v>13429</v>
      </c>
      <c r="B4181" s="1" t="s">
        <v>36686</v>
      </c>
      <c r="C4181" t="s">
        <v>36686</v>
      </c>
      <c r="D4181" t="s">
        <v>24950</v>
      </c>
    </row>
    <row r="4182" spans="1:4">
      <c r="A4182" s="1" t="s">
        <v>13430</v>
      </c>
      <c r="B4182" s="1" t="s">
        <v>36687</v>
      </c>
      <c r="C4182" t="s">
        <v>36687</v>
      </c>
      <c r="D4182" t="s">
        <v>25712</v>
      </c>
    </row>
    <row r="4183" spans="1:4">
      <c r="A4183" s="1" t="s">
        <v>13431</v>
      </c>
      <c r="B4183" s="1" t="s">
        <v>36688</v>
      </c>
      <c r="C4183" t="s">
        <v>36688</v>
      </c>
      <c r="D4183" t="s">
        <v>25666</v>
      </c>
    </row>
    <row r="4184" spans="1:4">
      <c r="A4184" s="1" t="s">
        <v>13432</v>
      </c>
      <c r="B4184" s="1" t="s">
        <v>36689</v>
      </c>
      <c r="C4184" t="s">
        <v>36689</v>
      </c>
      <c r="D4184" t="s">
        <v>26022</v>
      </c>
    </row>
    <row r="4185" spans="1:4">
      <c r="A4185" s="1" t="s">
        <v>13433</v>
      </c>
      <c r="B4185" s="1" t="s">
        <v>36690</v>
      </c>
      <c r="C4185" t="s">
        <v>36690</v>
      </c>
      <c r="D4185" t="s">
        <v>26291</v>
      </c>
    </row>
    <row r="4186" spans="1:4">
      <c r="A4186" s="1" t="s">
        <v>13434</v>
      </c>
      <c r="B4186" s="1" t="s">
        <v>36691</v>
      </c>
      <c r="C4186" t="s">
        <v>36691</v>
      </c>
      <c r="D4186" t="s">
        <v>25476</v>
      </c>
    </row>
    <row r="4187" spans="1:4">
      <c r="A4187" s="1" t="s">
        <v>13435</v>
      </c>
      <c r="B4187" s="1" t="s">
        <v>36692</v>
      </c>
      <c r="C4187" t="s">
        <v>36692</v>
      </c>
      <c r="D4187" t="s">
        <v>25029</v>
      </c>
    </row>
    <row r="4188" spans="1:4">
      <c r="A4188" s="1" t="s">
        <v>13436</v>
      </c>
      <c r="B4188" s="1" t="s">
        <v>36693</v>
      </c>
      <c r="C4188" t="s">
        <v>36693</v>
      </c>
      <c r="D4188" t="s">
        <v>25027</v>
      </c>
    </row>
    <row r="4189" spans="1:4">
      <c r="A4189" s="1" t="s">
        <v>13437</v>
      </c>
      <c r="B4189" s="1" t="s">
        <v>36694</v>
      </c>
      <c r="C4189" t="s">
        <v>36694</v>
      </c>
      <c r="D4189" t="s">
        <v>25619</v>
      </c>
    </row>
    <row r="4190" spans="1:4">
      <c r="A4190" s="1" t="s">
        <v>13438</v>
      </c>
      <c r="B4190" s="1" t="s">
        <v>36695</v>
      </c>
      <c r="C4190" t="s">
        <v>36695</v>
      </c>
      <c r="D4190" t="s">
        <v>25006</v>
      </c>
    </row>
    <row r="4191" spans="1:4">
      <c r="A4191" s="1" t="s">
        <v>13439</v>
      </c>
      <c r="B4191" s="1" t="s">
        <v>36696</v>
      </c>
      <c r="C4191" t="s">
        <v>36696</v>
      </c>
      <c r="D4191" t="s">
        <v>25950</v>
      </c>
    </row>
    <row r="4192" spans="1:4">
      <c r="A4192" s="1" t="s">
        <v>13440</v>
      </c>
      <c r="B4192" s="1" t="s">
        <v>36697</v>
      </c>
      <c r="C4192" t="s">
        <v>36697</v>
      </c>
      <c r="D4192" t="s">
        <v>28154</v>
      </c>
    </row>
    <row r="4193" spans="1:4">
      <c r="A4193" s="1" t="s">
        <v>13441</v>
      </c>
      <c r="B4193" s="1" t="s">
        <v>36698</v>
      </c>
      <c r="C4193" t="s">
        <v>36698</v>
      </c>
      <c r="D4193" t="s">
        <v>24593</v>
      </c>
    </row>
    <row r="4194" spans="1:4">
      <c r="A4194" s="1" t="s">
        <v>13442</v>
      </c>
      <c r="B4194" s="1" t="s">
        <v>36699</v>
      </c>
      <c r="C4194" t="s">
        <v>36699</v>
      </c>
      <c r="D4194" t="s">
        <v>26968</v>
      </c>
    </row>
    <row r="4195" spans="1:4">
      <c r="A4195" s="1" t="s">
        <v>13443</v>
      </c>
      <c r="B4195" s="1" t="s">
        <v>36700</v>
      </c>
      <c r="C4195" t="s">
        <v>36700</v>
      </c>
      <c r="D4195" t="s">
        <v>24431</v>
      </c>
    </row>
    <row r="4196" spans="1:4">
      <c r="A4196" s="1" t="s">
        <v>13444</v>
      </c>
      <c r="B4196" s="1" t="s">
        <v>36701</v>
      </c>
      <c r="C4196" t="s">
        <v>36701</v>
      </c>
      <c r="D4196" t="s">
        <v>26759</v>
      </c>
    </row>
    <row r="4197" spans="1:4">
      <c r="A4197" s="1" t="s">
        <v>13445</v>
      </c>
      <c r="B4197" s="1" t="s">
        <v>36702</v>
      </c>
      <c r="C4197" t="s">
        <v>36702</v>
      </c>
      <c r="D4197" t="s">
        <v>24746</v>
      </c>
    </row>
    <row r="4198" spans="1:4">
      <c r="A4198" s="1" t="s">
        <v>13446</v>
      </c>
      <c r="B4198" s="1" t="s">
        <v>36703</v>
      </c>
      <c r="C4198" t="s">
        <v>36703</v>
      </c>
      <c r="D4198" t="s">
        <v>26584</v>
      </c>
    </row>
    <row r="4199" spans="1:4">
      <c r="A4199" s="1" t="s">
        <v>13447</v>
      </c>
      <c r="B4199" s="1" t="s">
        <v>36704</v>
      </c>
      <c r="C4199" t="s">
        <v>36704</v>
      </c>
      <c r="D4199" t="s">
        <v>26266</v>
      </c>
    </row>
    <row r="4200" spans="1:4">
      <c r="A4200" s="1" t="s">
        <v>13448</v>
      </c>
      <c r="B4200" s="1" t="s">
        <v>36705</v>
      </c>
      <c r="C4200" t="s">
        <v>36705</v>
      </c>
      <c r="D4200" t="s">
        <v>24998</v>
      </c>
    </row>
    <row r="4201" spans="1:4">
      <c r="A4201" s="1" t="s">
        <v>13449</v>
      </c>
      <c r="B4201" s="1" t="s">
        <v>36706</v>
      </c>
      <c r="C4201" t="s">
        <v>36706</v>
      </c>
      <c r="D4201" t="s">
        <v>28628</v>
      </c>
    </row>
    <row r="4202" spans="1:4">
      <c r="A4202" s="1" t="s">
        <v>13450</v>
      </c>
      <c r="B4202" s="1" t="s">
        <v>36707</v>
      </c>
      <c r="C4202" t="s">
        <v>36707</v>
      </c>
      <c r="D4202" t="s">
        <v>24933</v>
      </c>
    </row>
    <row r="4203" spans="1:4">
      <c r="A4203" s="1" t="s">
        <v>13451</v>
      </c>
      <c r="B4203" s="1" t="s">
        <v>36708</v>
      </c>
      <c r="C4203" t="s">
        <v>36708</v>
      </c>
      <c r="D4203" t="s">
        <v>21849</v>
      </c>
    </row>
    <row r="4204" spans="1:4">
      <c r="A4204" s="1" t="s">
        <v>13452</v>
      </c>
      <c r="B4204" s="1" t="s">
        <v>36709</v>
      </c>
      <c r="C4204" t="s">
        <v>36709</v>
      </c>
      <c r="D4204" t="s">
        <v>24842</v>
      </c>
    </row>
    <row r="4205" spans="1:4">
      <c r="A4205" s="1" t="s">
        <v>13453</v>
      </c>
      <c r="B4205" s="1" t="s">
        <v>36710</v>
      </c>
      <c r="C4205" t="s">
        <v>36710</v>
      </c>
      <c r="D4205" t="s">
        <v>24189</v>
      </c>
    </row>
    <row r="4206" spans="1:4">
      <c r="A4206" s="1" t="s">
        <v>13454</v>
      </c>
      <c r="B4206" s="1" t="s">
        <v>36711</v>
      </c>
      <c r="C4206" t="s">
        <v>36711</v>
      </c>
      <c r="D4206" t="s">
        <v>24597</v>
      </c>
    </row>
    <row r="4207" spans="1:4">
      <c r="A4207" s="1" t="s">
        <v>13455</v>
      </c>
      <c r="B4207" s="1" t="s">
        <v>36712</v>
      </c>
      <c r="C4207" t="s">
        <v>36712</v>
      </c>
      <c r="D4207" t="s">
        <v>27181</v>
      </c>
    </row>
    <row r="4208" spans="1:4">
      <c r="A4208" s="1" t="s">
        <v>13456</v>
      </c>
      <c r="B4208" s="1" t="s">
        <v>36713</v>
      </c>
      <c r="C4208" t="s">
        <v>36713</v>
      </c>
      <c r="D4208" t="s">
        <v>24722</v>
      </c>
    </row>
    <row r="4209" spans="1:4">
      <c r="A4209" s="1" t="s">
        <v>13457</v>
      </c>
      <c r="B4209" s="1" t="s">
        <v>36714</v>
      </c>
      <c r="C4209" t="s">
        <v>36714</v>
      </c>
      <c r="D4209" t="s">
        <v>25738</v>
      </c>
    </row>
    <row r="4210" spans="1:4">
      <c r="A4210" s="1" t="s">
        <v>13458</v>
      </c>
      <c r="B4210" s="1" t="s">
        <v>36715</v>
      </c>
      <c r="C4210" t="s">
        <v>36715</v>
      </c>
      <c r="D4210" t="s">
        <v>24794</v>
      </c>
    </row>
    <row r="4211" spans="1:4">
      <c r="A4211" s="1" t="s">
        <v>13459</v>
      </c>
      <c r="B4211" s="1" t="s">
        <v>36716</v>
      </c>
      <c r="C4211" t="s">
        <v>36716</v>
      </c>
      <c r="D4211" t="s">
        <v>26295</v>
      </c>
    </row>
    <row r="4212" spans="1:4">
      <c r="A4212" s="1" t="s">
        <v>13460</v>
      </c>
      <c r="B4212" s="1" t="s">
        <v>36717</v>
      </c>
      <c r="C4212" t="s">
        <v>36717</v>
      </c>
      <c r="D4212" t="s">
        <v>27985</v>
      </c>
    </row>
    <row r="4213" spans="1:4">
      <c r="A4213" s="1" t="s">
        <v>13461</v>
      </c>
      <c r="B4213" s="1" t="s">
        <v>36718</v>
      </c>
      <c r="C4213" t="s">
        <v>36718</v>
      </c>
      <c r="D4213" t="s">
        <v>24364</v>
      </c>
    </row>
    <row r="4214" spans="1:4">
      <c r="A4214" s="1" t="s">
        <v>13462</v>
      </c>
      <c r="B4214" s="1" t="s">
        <v>36719</v>
      </c>
      <c r="C4214" t="s">
        <v>36719</v>
      </c>
      <c r="D4214" t="s">
        <v>25630</v>
      </c>
    </row>
    <row r="4215" spans="1:4">
      <c r="A4215" s="1" t="s">
        <v>13463</v>
      </c>
      <c r="B4215" s="1" t="s">
        <v>36720</v>
      </c>
      <c r="C4215" t="s">
        <v>36720</v>
      </c>
      <c r="D4215" t="s">
        <v>25032</v>
      </c>
    </row>
    <row r="4216" spans="1:4">
      <c r="A4216" s="1" t="s">
        <v>13464</v>
      </c>
      <c r="B4216" s="1" t="s">
        <v>36721</v>
      </c>
      <c r="C4216" t="s">
        <v>36721</v>
      </c>
      <c r="D4216" t="s">
        <v>22497</v>
      </c>
    </row>
    <row r="4217" spans="1:4">
      <c r="A4217" s="1" t="s">
        <v>13465</v>
      </c>
      <c r="B4217" s="1" t="s">
        <v>36722</v>
      </c>
      <c r="C4217" t="s">
        <v>36722</v>
      </c>
      <c r="D4217" t="s">
        <v>26272</v>
      </c>
    </row>
    <row r="4218" spans="1:4">
      <c r="A4218" s="1" t="s">
        <v>13466</v>
      </c>
      <c r="B4218" s="1" t="s">
        <v>36723</v>
      </c>
      <c r="C4218" t="s">
        <v>36723</v>
      </c>
      <c r="D4218" t="s">
        <v>27219</v>
      </c>
    </row>
    <row r="4219" spans="1:4">
      <c r="A4219" s="1" t="s">
        <v>13467</v>
      </c>
      <c r="B4219" s="1" t="s">
        <v>36724</v>
      </c>
      <c r="C4219" t="s">
        <v>36724</v>
      </c>
      <c r="D4219" t="s">
        <v>24380</v>
      </c>
    </row>
    <row r="4220" spans="1:4">
      <c r="A4220" s="1" t="s">
        <v>13468</v>
      </c>
      <c r="B4220" s="1" t="s">
        <v>36725</v>
      </c>
      <c r="C4220" t="s">
        <v>36725</v>
      </c>
      <c r="D4220" t="s">
        <v>25521</v>
      </c>
    </row>
    <row r="4221" spans="1:4">
      <c r="A4221" s="1" t="s">
        <v>13469</v>
      </c>
      <c r="B4221" s="1" t="s">
        <v>36726</v>
      </c>
      <c r="C4221" t="s">
        <v>36726</v>
      </c>
      <c r="D4221" t="s">
        <v>27766</v>
      </c>
    </row>
    <row r="4222" spans="1:4">
      <c r="A4222" s="1" t="s">
        <v>13470</v>
      </c>
      <c r="B4222" s="1" t="s">
        <v>36727</v>
      </c>
      <c r="C4222" t="s">
        <v>36727</v>
      </c>
      <c r="D4222" t="s">
        <v>25714</v>
      </c>
    </row>
    <row r="4223" spans="1:4">
      <c r="A4223" s="1" t="s">
        <v>13471</v>
      </c>
      <c r="B4223" s="1" t="s">
        <v>36728</v>
      </c>
      <c r="C4223" t="s">
        <v>36728</v>
      </c>
      <c r="D4223" t="s">
        <v>25841</v>
      </c>
    </row>
    <row r="4224" spans="1:4">
      <c r="A4224" s="1" t="s">
        <v>13472</v>
      </c>
      <c r="B4224" s="1" t="s">
        <v>36729</v>
      </c>
      <c r="C4224" t="s">
        <v>36729</v>
      </c>
      <c r="D4224" t="s">
        <v>25546</v>
      </c>
    </row>
    <row r="4225" spans="1:4">
      <c r="A4225" s="1" t="s">
        <v>13473</v>
      </c>
      <c r="B4225" s="1" t="s">
        <v>36730</v>
      </c>
      <c r="C4225" t="s">
        <v>36730</v>
      </c>
      <c r="D4225" t="s">
        <v>26761</v>
      </c>
    </row>
    <row r="4226" spans="1:4">
      <c r="A4226" s="1" t="s">
        <v>13474</v>
      </c>
      <c r="B4226" s="1" t="s">
        <v>36731</v>
      </c>
      <c r="C4226" t="s">
        <v>36731</v>
      </c>
      <c r="D4226" t="s">
        <v>21739</v>
      </c>
    </row>
    <row r="4227" spans="1:4">
      <c r="A4227" s="1" t="s">
        <v>13475</v>
      </c>
      <c r="B4227" s="1" t="s">
        <v>36732</v>
      </c>
      <c r="C4227" t="s">
        <v>36732</v>
      </c>
      <c r="D4227" t="s">
        <v>26041</v>
      </c>
    </row>
    <row r="4228" spans="1:4">
      <c r="A4228" s="1" t="s">
        <v>13476</v>
      </c>
      <c r="B4228" s="1" t="s">
        <v>36733</v>
      </c>
      <c r="C4228" t="s">
        <v>36733</v>
      </c>
      <c r="D4228" t="s">
        <v>25961</v>
      </c>
    </row>
    <row r="4229" spans="1:4">
      <c r="A4229" s="1" t="s">
        <v>13477</v>
      </c>
      <c r="B4229" s="1" t="s">
        <v>36734</v>
      </c>
      <c r="C4229" t="s">
        <v>36734</v>
      </c>
      <c r="D4229" t="s">
        <v>26824</v>
      </c>
    </row>
    <row r="4230" spans="1:4">
      <c r="A4230" s="1" t="s">
        <v>13478</v>
      </c>
      <c r="B4230" s="1" t="s">
        <v>36735</v>
      </c>
      <c r="C4230" t="s">
        <v>36735</v>
      </c>
      <c r="D4230" t="s">
        <v>25953</v>
      </c>
    </row>
    <row r="4231" spans="1:4">
      <c r="A4231" s="1" t="s">
        <v>13479</v>
      </c>
      <c r="B4231" s="1" t="s">
        <v>36736</v>
      </c>
      <c r="C4231" t="s">
        <v>36736</v>
      </c>
      <c r="D4231" t="s">
        <v>25042</v>
      </c>
    </row>
    <row r="4232" spans="1:4">
      <c r="A4232" s="1" t="s">
        <v>13480</v>
      </c>
      <c r="B4232" s="1" t="s">
        <v>36737</v>
      </c>
      <c r="C4232" t="s">
        <v>36737</v>
      </c>
      <c r="D4232" t="s">
        <v>26515</v>
      </c>
    </row>
    <row r="4233" spans="1:4">
      <c r="A4233" s="1" t="s">
        <v>13481</v>
      </c>
      <c r="B4233" s="1" t="s">
        <v>36738</v>
      </c>
      <c r="C4233" t="s">
        <v>36738</v>
      </c>
      <c r="D4233" t="s">
        <v>25052</v>
      </c>
    </row>
    <row r="4234" spans="1:4">
      <c r="A4234" s="1" t="s">
        <v>13482</v>
      </c>
      <c r="B4234" s="1" t="s">
        <v>36739</v>
      </c>
      <c r="C4234" t="s">
        <v>36739</v>
      </c>
      <c r="D4234" t="s">
        <v>25417</v>
      </c>
    </row>
    <row r="4235" spans="1:4">
      <c r="A4235" s="1" t="s">
        <v>13483</v>
      </c>
      <c r="B4235" s="1" t="s">
        <v>36740</v>
      </c>
      <c r="C4235" t="s">
        <v>36740</v>
      </c>
      <c r="D4235" t="s">
        <v>25216</v>
      </c>
    </row>
    <row r="4236" spans="1:4">
      <c r="A4236" s="1" t="s">
        <v>13484</v>
      </c>
      <c r="B4236" s="1" t="s">
        <v>36741</v>
      </c>
      <c r="C4236" t="s">
        <v>36741</v>
      </c>
      <c r="D4236" t="s">
        <v>23887</v>
      </c>
    </row>
    <row r="4237" spans="1:4">
      <c r="A4237" s="1" t="s">
        <v>13485</v>
      </c>
      <c r="B4237" s="1" t="s">
        <v>36742</v>
      </c>
      <c r="C4237" t="s">
        <v>36742</v>
      </c>
      <c r="D4237" t="s">
        <v>28796</v>
      </c>
    </row>
    <row r="4238" spans="1:4">
      <c r="A4238" s="1" t="s">
        <v>13486</v>
      </c>
      <c r="B4238" s="1" t="s">
        <v>36743</v>
      </c>
      <c r="C4238" t="s">
        <v>36743</v>
      </c>
      <c r="D4238" t="s">
        <v>24678</v>
      </c>
    </row>
    <row r="4239" spans="1:4">
      <c r="A4239" s="1" t="s">
        <v>13487</v>
      </c>
      <c r="B4239" s="1" t="s">
        <v>36744</v>
      </c>
      <c r="C4239" t="s">
        <v>36744</v>
      </c>
      <c r="D4239" t="s">
        <v>26279</v>
      </c>
    </row>
    <row r="4240" spans="1:4">
      <c r="A4240" s="1" t="s">
        <v>13488</v>
      </c>
      <c r="B4240" s="1" t="s">
        <v>36745</v>
      </c>
      <c r="C4240" t="s">
        <v>36745</v>
      </c>
      <c r="D4240" t="s">
        <v>24990</v>
      </c>
    </row>
    <row r="4241" spans="1:4">
      <c r="A4241" s="1" t="s">
        <v>13489</v>
      </c>
      <c r="B4241" s="1" t="s">
        <v>36746</v>
      </c>
      <c r="C4241" t="s">
        <v>36746</v>
      </c>
      <c r="D4241" t="s">
        <v>27056</v>
      </c>
    </row>
    <row r="4242" spans="1:4">
      <c r="A4242" s="1" t="s">
        <v>13490</v>
      </c>
      <c r="B4242" s="1" t="s">
        <v>36747</v>
      </c>
      <c r="C4242" t="s">
        <v>36747</v>
      </c>
      <c r="D4242" t="s">
        <v>24216</v>
      </c>
    </row>
    <row r="4243" spans="1:4">
      <c r="A4243" s="1" t="s">
        <v>13491</v>
      </c>
      <c r="B4243" s="1" t="s">
        <v>36748</v>
      </c>
      <c r="C4243" t="s">
        <v>36748</v>
      </c>
      <c r="D4243" t="s">
        <v>24839</v>
      </c>
    </row>
    <row r="4244" spans="1:4">
      <c r="A4244" s="1" t="s">
        <v>13492</v>
      </c>
      <c r="B4244" s="1" t="s">
        <v>36749</v>
      </c>
      <c r="C4244" t="s">
        <v>36749</v>
      </c>
      <c r="D4244" t="s">
        <v>26638</v>
      </c>
    </row>
    <row r="4245" spans="1:4">
      <c r="A4245" s="1" t="s">
        <v>13493</v>
      </c>
      <c r="B4245" s="1" t="s">
        <v>36750</v>
      </c>
      <c r="C4245" t="s">
        <v>36750</v>
      </c>
      <c r="D4245" t="s">
        <v>27266</v>
      </c>
    </row>
    <row r="4246" spans="1:4">
      <c r="A4246" s="1" t="s">
        <v>13494</v>
      </c>
      <c r="B4246" s="1" t="s">
        <v>36751</v>
      </c>
      <c r="C4246" t="s">
        <v>36751</v>
      </c>
      <c r="D4246" t="s">
        <v>26288</v>
      </c>
    </row>
    <row r="4247" spans="1:4">
      <c r="A4247" s="1" t="s">
        <v>13495</v>
      </c>
      <c r="B4247" s="1" t="s">
        <v>36752</v>
      </c>
      <c r="C4247" t="s">
        <v>36752</v>
      </c>
      <c r="D4247" t="s">
        <v>24583</v>
      </c>
    </row>
    <row r="4248" spans="1:4">
      <c r="A4248" s="1" t="s">
        <v>13496</v>
      </c>
      <c r="B4248" s="1" t="s">
        <v>36753</v>
      </c>
      <c r="C4248" t="s">
        <v>36753</v>
      </c>
      <c r="D4248" t="s">
        <v>26260</v>
      </c>
    </row>
    <row r="4249" spans="1:4">
      <c r="A4249" s="1" t="s">
        <v>13497</v>
      </c>
      <c r="B4249" s="1" t="s">
        <v>36754</v>
      </c>
      <c r="C4249" t="s">
        <v>36754</v>
      </c>
      <c r="D4249" t="s">
        <v>24864</v>
      </c>
    </row>
    <row r="4250" spans="1:4">
      <c r="A4250" s="1" t="s">
        <v>13498</v>
      </c>
      <c r="B4250" s="1" t="s">
        <v>36755</v>
      </c>
      <c r="C4250" t="s">
        <v>36755</v>
      </c>
      <c r="D4250" t="s">
        <v>27256</v>
      </c>
    </row>
    <row r="4251" spans="1:4">
      <c r="A4251" s="1" t="s">
        <v>13499</v>
      </c>
      <c r="B4251" s="1" t="s">
        <v>36756</v>
      </c>
      <c r="C4251" t="s">
        <v>36756</v>
      </c>
      <c r="D4251" t="s">
        <v>24517</v>
      </c>
    </row>
    <row r="4252" spans="1:4">
      <c r="A4252" s="1" t="s">
        <v>13500</v>
      </c>
      <c r="B4252" s="1" t="s">
        <v>36757</v>
      </c>
      <c r="C4252" t="s">
        <v>36757</v>
      </c>
      <c r="D4252" t="s">
        <v>25973</v>
      </c>
    </row>
    <row r="4253" spans="1:4">
      <c r="A4253" s="1" t="s">
        <v>13501</v>
      </c>
      <c r="B4253" s="1" t="s">
        <v>36758</v>
      </c>
      <c r="C4253" t="s">
        <v>36758</v>
      </c>
      <c r="D4253" t="s">
        <v>24719</v>
      </c>
    </row>
    <row r="4254" spans="1:4">
      <c r="A4254" s="1" t="s">
        <v>13502</v>
      </c>
      <c r="B4254" s="1" t="s">
        <v>36759</v>
      </c>
      <c r="C4254" t="s">
        <v>36759</v>
      </c>
      <c r="D4254" t="s">
        <v>26659</v>
      </c>
    </row>
    <row r="4255" spans="1:4">
      <c r="A4255" s="1" t="s">
        <v>13503</v>
      </c>
      <c r="B4255" s="1" t="s">
        <v>36760</v>
      </c>
      <c r="C4255" t="s">
        <v>36760</v>
      </c>
      <c r="D4255" t="s">
        <v>24985</v>
      </c>
    </row>
    <row r="4256" spans="1:4">
      <c r="A4256" s="1" t="s">
        <v>13504</v>
      </c>
      <c r="B4256" s="1" t="s">
        <v>36761</v>
      </c>
      <c r="C4256" t="s">
        <v>36761</v>
      </c>
      <c r="D4256" t="s">
        <v>24322</v>
      </c>
    </row>
    <row r="4257" spans="1:4">
      <c r="A4257" s="1" t="s">
        <v>13505</v>
      </c>
      <c r="B4257" s="1" t="s">
        <v>36762</v>
      </c>
      <c r="C4257" t="s">
        <v>36762</v>
      </c>
      <c r="D4257" t="s">
        <v>25560</v>
      </c>
    </row>
    <row r="4258" spans="1:4">
      <c r="A4258" s="1" t="s">
        <v>13506</v>
      </c>
      <c r="B4258" s="1" t="s">
        <v>36763</v>
      </c>
      <c r="C4258" t="s">
        <v>36763</v>
      </c>
      <c r="D4258" t="s">
        <v>24370</v>
      </c>
    </row>
    <row r="4259" spans="1:4">
      <c r="A4259" s="1" t="s">
        <v>13507</v>
      </c>
      <c r="B4259" s="1" t="s">
        <v>36764</v>
      </c>
      <c r="C4259" t="s">
        <v>36764</v>
      </c>
      <c r="D4259" t="s">
        <v>25704</v>
      </c>
    </row>
    <row r="4260" spans="1:4">
      <c r="A4260" s="1" t="s">
        <v>13508</v>
      </c>
      <c r="B4260" s="1" t="s">
        <v>36765</v>
      </c>
      <c r="C4260" t="s">
        <v>36765</v>
      </c>
      <c r="D4260" t="s">
        <v>24316</v>
      </c>
    </row>
    <row r="4261" spans="1:4">
      <c r="A4261" s="1" t="s">
        <v>13509</v>
      </c>
      <c r="B4261" s="1" t="s">
        <v>36766</v>
      </c>
      <c r="C4261" t="s">
        <v>36766</v>
      </c>
      <c r="D4261" t="s">
        <v>25013</v>
      </c>
    </row>
    <row r="4262" spans="1:4">
      <c r="A4262" s="1" t="s">
        <v>13510</v>
      </c>
      <c r="B4262" s="1" t="s">
        <v>36767</v>
      </c>
      <c r="C4262" t="s">
        <v>36767</v>
      </c>
      <c r="D4262" t="s">
        <v>24306</v>
      </c>
    </row>
    <row r="4263" spans="1:4">
      <c r="A4263" s="1" t="s">
        <v>13511</v>
      </c>
      <c r="B4263" s="1" t="s">
        <v>36768</v>
      </c>
      <c r="C4263" t="s">
        <v>36768</v>
      </c>
      <c r="D4263" t="s">
        <v>25941</v>
      </c>
    </row>
    <row r="4264" spans="1:4">
      <c r="A4264" s="1" t="s">
        <v>13512</v>
      </c>
      <c r="B4264" s="1" t="s">
        <v>36769</v>
      </c>
      <c r="C4264" t="s">
        <v>36769</v>
      </c>
      <c r="D4264" t="s">
        <v>24326</v>
      </c>
    </row>
    <row r="4265" spans="1:4">
      <c r="A4265" s="1" t="s">
        <v>13513</v>
      </c>
      <c r="B4265" s="1" t="s">
        <v>36770</v>
      </c>
      <c r="C4265" t="s">
        <v>36770</v>
      </c>
      <c r="D4265" t="s">
        <v>25920</v>
      </c>
    </row>
    <row r="4266" spans="1:4">
      <c r="A4266" s="1" t="s">
        <v>13514</v>
      </c>
      <c r="B4266" s="1" t="s">
        <v>36771</v>
      </c>
      <c r="C4266" t="s">
        <v>36771</v>
      </c>
      <c r="D4266" t="s">
        <v>24348</v>
      </c>
    </row>
    <row r="4267" spans="1:4">
      <c r="A4267" s="1" t="s">
        <v>13515</v>
      </c>
      <c r="B4267" s="1" t="s">
        <v>36772</v>
      </c>
      <c r="C4267" t="s">
        <v>36772</v>
      </c>
      <c r="D4267" t="s">
        <v>26814</v>
      </c>
    </row>
    <row r="4268" spans="1:4">
      <c r="A4268" s="1" t="s">
        <v>13516</v>
      </c>
      <c r="B4268" s="1" t="s">
        <v>36773</v>
      </c>
      <c r="C4268" t="s">
        <v>36773</v>
      </c>
      <c r="D4268" t="s">
        <v>25743</v>
      </c>
    </row>
    <row r="4269" spans="1:4">
      <c r="A4269" s="1" t="s">
        <v>13517</v>
      </c>
      <c r="B4269" s="1" t="s">
        <v>36774</v>
      </c>
      <c r="C4269" t="s">
        <v>36774</v>
      </c>
      <c r="D4269" t="s">
        <v>25017</v>
      </c>
    </row>
    <row r="4270" spans="1:4">
      <c r="A4270" s="1" t="s">
        <v>13518</v>
      </c>
      <c r="B4270" s="1" t="s">
        <v>36775</v>
      </c>
      <c r="C4270" t="s">
        <v>36775</v>
      </c>
      <c r="D4270" t="s">
        <v>27968</v>
      </c>
    </row>
    <row r="4271" spans="1:4">
      <c r="A4271" s="1" t="s">
        <v>13519</v>
      </c>
      <c r="B4271" s="1" t="s">
        <v>36776</v>
      </c>
      <c r="C4271" t="s">
        <v>36776</v>
      </c>
      <c r="D4271" t="s">
        <v>28010</v>
      </c>
    </row>
    <row r="4272" spans="1:4">
      <c r="A4272" s="1" t="s">
        <v>13520</v>
      </c>
      <c r="B4272" s="1" t="s">
        <v>36777</v>
      </c>
      <c r="C4272" t="s">
        <v>36777</v>
      </c>
      <c r="D4272" t="s">
        <v>25640</v>
      </c>
    </row>
    <row r="4273" spans="1:4">
      <c r="A4273" s="1" t="s">
        <v>13521</v>
      </c>
      <c r="B4273" s="1" t="s">
        <v>36778</v>
      </c>
      <c r="C4273" t="s">
        <v>36778</v>
      </c>
      <c r="D4273" t="s">
        <v>25033</v>
      </c>
    </row>
    <row r="4274" spans="1:4">
      <c r="A4274" s="1" t="s">
        <v>13522</v>
      </c>
      <c r="B4274" s="1" t="s">
        <v>36779</v>
      </c>
      <c r="C4274" t="s">
        <v>36779</v>
      </c>
      <c r="D4274" t="s">
        <v>27730</v>
      </c>
    </row>
    <row r="4275" spans="1:4">
      <c r="A4275" s="1" t="s">
        <v>13523</v>
      </c>
      <c r="B4275" s="1" t="s">
        <v>36780</v>
      </c>
      <c r="C4275" t="s">
        <v>36780</v>
      </c>
      <c r="D4275" t="s">
        <v>25558</v>
      </c>
    </row>
    <row r="4276" spans="1:4">
      <c r="A4276" s="1" t="s">
        <v>13524</v>
      </c>
      <c r="B4276" s="1" t="s">
        <v>36781</v>
      </c>
      <c r="C4276" t="s">
        <v>36781</v>
      </c>
      <c r="D4276" t="s">
        <v>24510</v>
      </c>
    </row>
    <row r="4277" spans="1:4">
      <c r="A4277" s="1" t="s">
        <v>13525</v>
      </c>
      <c r="B4277" s="1" t="s">
        <v>36782</v>
      </c>
      <c r="C4277" t="s">
        <v>36782</v>
      </c>
      <c r="D4277" t="s">
        <v>26248</v>
      </c>
    </row>
    <row r="4278" spans="1:4">
      <c r="A4278" s="1" t="s">
        <v>13526</v>
      </c>
      <c r="B4278" s="1" t="s">
        <v>36783</v>
      </c>
      <c r="C4278" t="s">
        <v>36783</v>
      </c>
      <c r="D4278" t="s">
        <v>24701</v>
      </c>
    </row>
    <row r="4279" spans="1:4">
      <c r="A4279" s="1" t="s">
        <v>13527</v>
      </c>
      <c r="B4279" s="1" t="s">
        <v>36784</v>
      </c>
      <c r="C4279" t="s">
        <v>36784</v>
      </c>
      <c r="D4279" t="s">
        <v>26254</v>
      </c>
    </row>
    <row r="4280" spans="1:4">
      <c r="A4280" s="1" t="s">
        <v>13528</v>
      </c>
      <c r="B4280" s="1" t="s">
        <v>36785</v>
      </c>
      <c r="C4280" t="s">
        <v>36785</v>
      </c>
      <c r="D4280" t="s">
        <v>24927</v>
      </c>
    </row>
    <row r="4281" spans="1:4">
      <c r="A4281" s="1" t="s">
        <v>13529</v>
      </c>
      <c r="B4281" s="1" t="s">
        <v>36786</v>
      </c>
      <c r="C4281" t="s">
        <v>36786</v>
      </c>
      <c r="D4281" t="s">
        <v>26287</v>
      </c>
    </row>
    <row r="4282" spans="1:4">
      <c r="A4282" s="1" t="s">
        <v>13530</v>
      </c>
      <c r="B4282" s="1" t="s">
        <v>36787</v>
      </c>
      <c r="C4282" t="s">
        <v>36787</v>
      </c>
      <c r="D4282" t="s">
        <v>23503</v>
      </c>
    </row>
    <row r="4283" spans="1:4">
      <c r="A4283" s="1" t="s">
        <v>13531</v>
      </c>
      <c r="B4283" s="1" t="s">
        <v>36788</v>
      </c>
      <c r="C4283" t="s">
        <v>36788</v>
      </c>
      <c r="D4283" t="s">
        <v>26298</v>
      </c>
    </row>
    <row r="4284" spans="1:4">
      <c r="A4284" s="1" t="s">
        <v>13532</v>
      </c>
      <c r="B4284" s="1" t="s">
        <v>36789</v>
      </c>
      <c r="C4284" t="s">
        <v>36789</v>
      </c>
      <c r="D4284" t="s">
        <v>24423</v>
      </c>
    </row>
    <row r="4285" spans="1:4">
      <c r="A4285" s="1" t="s">
        <v>13533</v>
      </c>
      <c r="B4285" s="1" t="s">
        <v>36790</v>
      </c>
      <c r="C4285" t="s">
        <v>36790</v>
      </c>
      <c r="D4285" t="s">
        <v>26247</v>
      </c>
    </row>
    <row r="4286" spans="1:4">
      <c r="A4286" s="1" t="s">
        <v>13534</v>
      </c>
      <c r="B4286" s="1" t="s">
        <v>36791</v>
      </c>
      <c r="C4286" t="s">
        <v>36791</v>
      </c>
      <c r="D4286" t="s">
        <v>24777</v>
      </c>
    </row>
    <row r="4287" spans="1:4">
      <c r="A4287" s="1" t="s">
        <v>13535</v>
      </c>
      <c r="B4287" s="1" t="s">
        <v>36792</v>
      </c>
      <c r="C4287" t="s">
        <v>36792</v>
      </c>
      <c r="D4287" t="s">
        <v>22783</v>
      </c>
    </row>
    <row r="4288" spans="1:4">
      <c r="A4288" s="1" t="s">
        <v>13536</v>
      </c>
      <c r="B4288" s="1" t="s">
        <v>36793</v>
      </c>
      <c r="C4288" t="s">
        <v>36793</v>
      </c>
      <c r="D4288" t="s">
        <v>24867</v>
      </c>
    </row>
    <row r="4289" spans="1:4">
      <c r="A4289" s="1" t="s">
        <v>13537</v>
      </c>
      <c r="B4289" s="1" t="s">
        <v>36794</v>
      </c>
      <c r="C4289" t="s">
        <v>36794</v>
      </c>
      <c r="D4289" t="s">
        <v>25763</v>
      </c>
    </row>
    <row r="4290" spans="1:4">
      <c r="A4290" s="1" t="s">
        <v>13538</v>
      </c>
      <c r="B4290" s="1" t="s">
        <v>36795</v>
      </c>
      <c r="C4290" t="s">
        <v>36795</v>
      </c>
      <c r="D4290" t="s">
        <v>24600</v>
      </c>
    </row>
    <row r="4291" spans="1:4">
      <c r="A4291" s="1" t="s">
        <v>13539</v>
      </c>
      <c r="B4291" s="1" t="s">
        <v>36796</v>
      </c>
      <c r="C4291" t="s">
        <v>36796</v>
      </c>
      <c r="D4291" t="s">
        <v>27138</v>
      </c>
    </row>
    <row r="4292" spans="1:4">
      <c r="A4292" s="1" t="s">
        <v>13540</v>
      </c>
      <c r="B4292" s="1" t="s">
        <v>36797</v>
      </c>
      <c r="C4292" t="s">
        <v>36797</v>
      </c>
      <c r="D4292" t="s">
        <v>26629</v>
      </c>
    </row>
    <row r="4293" spans="1:4">
      <c r="A4293" s="1" t="s">
        <v>13541</v>
      </c>
      <c r="B4293" s="1" t="s">
        <v>36798</v>
      </c>
      <c r="C4293" t="s">
        <v>36798</v>
      </c>
      <c r="D4293" t="s">
        <v>22461</v>
      </c>
    </row>
    <row r="4294" spans="1:4">
      <c r="A4294" s="1" t="s">
        <v>13542</v>
      </c>
      <c r="B4294" s="1" t="s">
        <v>36799</v>
      </c>
      <c r="C4294" t="s">
        <v>36799</v>
      </c>
      <c r="D4294" t="s">
        <v>24863</v>
      </c>
    </row>
    <row r="4295" spans="1:4">
      <c r="A4295" s="1" t="s">
        <v>13543</v>
      </c>
      <c r="B4295" s="1" t="s">
        <v>36800</v>
      </c>
      <c r="C4295" t="s">
        <v>36800</v>
      </c>
      <c r="D4295" t="s">
        <v>22204</v>
      </c>
    </row>
    <row r="4296" spans="1:4">
      <c r="A4296" s="1" t="s">
        <v>13544</v>
      </c>
      <c r="B4296" s="1" t="s">
        <v>36801</v>
      </c>
      <c r="C4296" t="s">
        <v>36801</v>
      </c>
      <c r="D4296" t="s">
        <v>24706</v>
      </c>
    </row>
    <row r="4297" spans="1:4">
      <c r="A4297" s="1" t="s">
        <v>13545</v>
      </c>
      <c r="B4297" s="1" t="s">
        <v>36802</v>
      </c>
      <c r="C4297" t="s">
        <v>36802</v>
      </c>
      <c r="D4297" t="s">
        <v>25007</v>
      </c>
    </row>
    <row r="4298" spans="1:4">
      <c r="A4298" s="1" t="s">
        <v>13546</v>
      </c>
      <c r="B4298" s="1" t="s">
        <v>36803</v>
      </c>
      <c r="C4298" t="s">
        <v>36803</v>
      </c>
      <c r="D4298" t="s">
        <v>25406</v>
      </c>
    </row>
    <row r="4299" spans="1:4">
      <c r="A4299" s="1" t="s">
        <v>13547</v>
      </c>
      <c r="B4299" s="1" t="s">
        <v>36804</v>
      </c>
      <c r="C4299" t="s">
        <v>36804</v>
      </c>
      <c r="D4299" t="s">
        <v>25026</v>
      </c>
    </row>
    <row r="4300" spans="1:4">
      <c r="A4300" s="1" t="s">
        <v>13548</v>
      </c>
      <c r="B4300" s="1" t="s">
        <v>36805</v>
      </c>
      <c r="C4300" t="s">
        <v>36805</v>
      </c>
      <c r="D4300" t="s">
        <v>25533</v>
      </c>
    </row>
    <row r="4301" spans="1:4">
      <c r="A4301" s="1" t="s">
        <v>13549</v>
      </c>
      <c r="B4301" s="1" t="s">
        <v>36806</v>
      </c>
      <c r="C4301" t="s">
        <v>36806</v>
      </c>
      <c r="D4301" t="s">
        <v>27374</v>
      </c>
    </row>
    <row r="4302" spans="1:4">
      <c r="A4302" s="1" t="s">
        <v>13550</v>
      </c>
      <c r="B4302" s="1" t="s">
        <v>36807</v>
      </c>
      <c r="C4302" t="s">
        <v>36807</v>
      </c>
      <c r="D4302" t="s">
        <v>25699</v>
      </c>
    </row>
    <row r="4303" spans="1:4">
      <c r="A4303" s="1" t="s">
        <v>13551</v>
      </c>
      <c r="B4303" s="1" t="s">
        <v>36808</v>
      </c>
      <c r="C4303" t="s">
        <v>36808</v>
      </c>
      <c r="D4303" t="s">
        <v>27853</v>
      </c>
    </row>
    <row r="4304" spans="1:4">
      <c r="A4304" s="1" t="s">
        <v>13552</v>
      </c>
      <c r="B4304" s="1" t="s">
        <v>36809</v>
      </c>
      <c r="C4304" t="s">
        <v>36809</v>
      </c>
      <c r="D4304" t="s">
        <v>28152</v>
      </c>
    </row>
    <row r="4305" spans="1:4">
      <c r="A4305" s="1" t="s">
        <v>13553</v>
      </c>
      <c r="B4305" s="1" t="s">
        <v>36810</v>
      </c>
      <c r="C4305" t="s">
        <v>36810</v>
      </c>
      <c r="D4305" t="s">
        <v>27177</v>
      </c>
    </row>
    <row r="4306" spans="1:4">
      <c r="A4306" s="1" t="s">
        <v>13554</v>
      </c>
      <c r="B4306" s="1" t="s">
        <v>36811</v>
      </c>
      <c r="C4306" t="s">
        <v>36811</v>
      </c>
      <c r="D4306" t="s">
        <v>24382</v>
      </c>
    </row>
    <row r="4307" spans="1:4">
      <c r="A4307" s="1" t="s">
        <v>13555</v>
      </c>
      <c r="B4307" s="1" t="s">
        <v>36812</v>
      </c>
      <c r="C4307" t="s">
        <v>36812</v>
      </c>
      <c r="D4307" t="s">
        <v>25819</v>
      </c>
    </row>
    <row r="4308" spans="1:4">
      <c r="A4308" s="1" t="s">
        <v>13556</v>
      </c>
      <c r="B4308" s="1" t="s">
        <v>36813</v>
      </c>
      <c r="C4308" t="s">
        <v>36813</v>
      </c>
      <c r="D4308" t="s">
        <v>25009</v>
      </c>
    </row>
    <row r="4309" spans="1:4">
      <c r="A4309" s="1" t="s">
        <v>13557</v>
      </c>
      <c r="B4309" s="1" t="s">
        <v>36814</v>
      </c>
      <c r="C4309" t="s">
        <v>36814</v>
      </c>
      <c r="D4309" t="s">
        <v>25957</v>
      </c>
    </row>
    <row r="4310" spans="1:4">
      <c r="A4310" s="1" t="s">
        <v>13558</v>
      </c>
      <c r="B4310" s="1" t="s">
        <v>36815</v>
      </c>
      <c r="C4310" t="s">
        <v>36815</v>
      </c>
      <c r="D4310" t="s">
        <v>24383</v>
      </c>
    </row>
    <row r="4311" spans="1:4">
      <c r="A4311" s="1" t="s">
        <v>13559</v>
      </c>
      <c r="B4311" s="1" t="s">
        <v>36816</v>
      </c>
      <c r="C4311" t="s">
        <v>36816</v>
      </c>
      <c r="D4311" t="s">
        <v>25610</v>
      </c>
    </row>
    <row r="4312" spans="1:4">
      <c r="A4312" s="1" t="s">
        <v>13560</v>
      </c>
      <c r="B4312" s="1" t="s">
        <v>36817</v>
      </c>
      <c r="C4312" t="s">
        <v>36817</v>
      </c>
      <c r="D4312" t="s">
        <v>25050</v>
      </c>
    </row>
    <row r="4313" spans="1:4">
      <c r="A4313" s="1" t="s">
        <v>13561</v>
      </c>
      <c r="B4313" s="1" t="s">
        <v>36818</v>
      </c>
      <c r="C4313" t="s">
        <v>36818</v>
      </c>
      <c r="D4313" t="s">
        <v>25688</v>
      </c>
    </row>
    <row r="4314" spans="1:4">
      <c r="A4314" s="1" t="s">
        <v>13562</v>
      </c>
      <c r="B4314" s="1" t="s">
        <v>36819</v>
      </c>
      <c r="C4314" t="s">
        <v>36819</v>
      </c>
      <c r="D4314" t="s">
        <v>25005</v>
      </c>
    </row>
    <row r="4315" spans="1:4">
      <c r="A4315" s="1" t="s">
        <v>13563</v>
      </c>
      <c r="B4315" s="1" t="s">
        <v>36820</v>
      </c>
      <c r="C4315" t="s">
        <v>36820</v>
      </c>
      <c r="D4315" t="s">
        <v>25393</v>
      </c>
    </row>
    <row r="4316" spans="1:4">
      <c r="A4316" s="1" t="s">
        <v>13564</v>
      </c>
      <c r="B4316" s="1" t="s">
        <v>36821</v>
      </c>
      <c r="C4316" t="s">
        <v>36821</v>
      </c>
      <c r="D4316" t="s">
        <v>25021</v>
      </c>
    </row>
    <row r="4317" spans="1:4">
      <c r="A4317" s="1" t="s">
        <v>13565</v>
      </c>
      <c r="B4317" s="1" t="s">
        <v>36822</v>
      </c>
      <c r="C4317" t="s">
        <v>36822</v>
      </c>
      <c r="D4317" t="s">
        <v>25934</v>
      </c>
    </row>
    <row r="4318" spans="1:4">
      <c r="A4318" s="1" t="s">
        <v>13566</v>
      </c>
      <c r="B4318" s="1" t="s">
        <v>36823</v>
      </c>
      <c r="C4318" t="s">
        <v>36823</v>
      </c>
      <c r="D4318" t="s">
        <v>25231</v>
      </c>
    </row>
    <row r="4319" spans="1:4">
      <c r="A4319" s="1" t="s">
        <v>13567</v>
      </c>
      <c r="B4319" s="1" t="s">
        <v>36824</v>
      </c>
      <c r="C4319" t="s">
        <v>36824</v>
      </c>
      <c r="D4319" t="s">
        <v>24559</v>
      </c>
    </row>
    <row r="4320" spans="1:4">
      <c r="A4320" s="1" t="s">
        <v>13568</v>
      </c>
      <c r="B4320" s="1" t="s">
        <v>36825</v>
      </c>
      <c r="C4320" t="s">
        <v>36825</v>
      </c>
      <c r="D4320" t="s">
        <v>26354</v>
      </c>
    </row>
    <row r="4321" spans="1:4">
      <c r="A4321" s="1" t="s">
        <v>13569</v>
      </c>
      <c r="B4321" s="1" t="s">
        <v>36826</v>
      </c>
      <c r="C4321" t="s">
        <v>36826</v>
      </c>
      <c r="D4321" t="s">
        <v>24776</v>
      </c>
    </row>
    <row r="4322" spans="1:4">
      <c r="A4322" s="1" t="s">
        <v>13570</v>
      </c>
      <c r="B4322" s="1" t="s">
        <v>36827</v>
      </c>
      <c r="C4322" t="s">
        <v>36827</v>
      </c>
      <c r="D4322" t="s">
        <v>26950</v>
      </c>
    </row>
    <row r="4323" spans="1:4">
      <c r="A4323" s="1" t="s">
        <v>13571</v>
      </c>
      <c r="B4323" s="1" t="s">
        <v>36828</v>
      </c>
      <c r="C4323" t="s">
        <v>36828</v>
      </c>
      <c r="D4323" t="s">
        <v>22157</v>
      </c>
    </row>
    <row r="4324" spans="1:4">
      <c r="A4324" s="1" t="s">
        <v>13572</v>
      </c>
      <c r="B4324" s="1" t="s">
        <v>36829</v>
      </c>
      <c r="C4324" t="s">
        <v>36829</v>
      </c>
      <c r="D4324" t="s">
        <v>26257</v>
      </c>
    </row>
    <row r="4325" spans="1:4">
      <c r="A4325" s="1" t="s">
        <v>13573</v>
      </c>
      <c r="B4325" s="1" t="s">
        <v>36830</v>
      </c>
      <c r="C4325" t="s">
        <v>36830</v>
      </c>
      <c r="D4325" t="s">
        <v>23508</v>
      </c>
    </row>
    <row r="4326" spans="1:4">
      <c r="A4326" s="1" t="s">
        <v>13574</v>
      </c>
      <c r="B4326" s="1" t="s">
        <v>36831</v>
      </c>
      <c r="C4326" t="s">
        <v>36831</v>
      </c>
      <c r="D4326" t="s">
        <v>27883</v>
      </c>
    </row>
    <row r="4327" spans="1:4">
      <c r="A4327" s="1" t="s">
        <v>13575</v>
      </c>
      <c r="B4327" s="1" t="s">
        <v>36832</v>
      </c>
      <c r="C4327" t="s">
        <v>36832</v>
      </c>
      <c r="D4327" t="s">
        <v>24929</v>
      </c>
    </row>
    <row r="4328" spans="1:4">
      <c r="A4328" s="1" t="s">
        <v>13576</v>
      </c>
      <c r="B4328" s="1" t="s">
        <v>36833</v>
      </c>
      <c r="C4328" t="s">
        <v>36833</v>
      </c>
      <c r="D4328" t="s">
        <v>21807</v>
      </c>
    </row>
    <row r="4329" spans="1:4">
      <c r="A4329" s="1" t="s">
        <v>13577</v>
      </c>
      <c r="B4329" s="1" t="s">
        <v>36834</v>
      </c>
      <c r="C4329" t="s">
        <v>36834</v>
      </c>
      <c r="D4329" t="s">
        <v>24450</v>
      </c>
    </row>
    <row r="4330" spans="1:4">
      <c r="A4330" s="1" t="s">
        <v>13578</v>
      </c>
      <c r="B4330" s="1" t="s">
        <v>36835</v>
      </c>
      <c r="C4330" t="s">
        <v>36835</v>
      </c>
      <c r="D4330" t="s">
        <v>27256</v>
      </c>
    </row>
    <row r="4331" spans="1:4">
      <c r="A4331" s="1" t="s">
        <v>13579</v>
      </c>
      <c r="B4331" s="1" t="s">
        <v>36836</v>
      </c>
      <c r="C4331" t="s">
        <v>36836</v>
      </c>
      <c r="D4331" t="s">
        <v>27191</v>
      </c>
    </row>
    <row r="4332" spans="1:4">
      <c r="A4332" s="1" t="s">
        <v>13580</v>
      </c>
      <c r="B4332" s="1" t="s">
        <v>36837</v>
      </c>
      <c r="C4332" t="s">
        <v>36837</v>
      </c>
      <c r="D4332" t="s">
        <v>25687</v>
      </c>
    </row>
    <row r="4333" spans="1:4">
      <c r="A4333" s="1" t="s">
        <v>13581</v>
      </c>
      <c r="B4333" s="1" t="s">
        <v>36838</v>
      </c>
      <c r="C4333" t="s">
        <v>36838</v>
      </c>
      <c r="D4333" t="s">
        <v>24666</v>
      </c>
    </row>
    <row r="4334" spans="1:4">
      <c r="A4334" s="1" t="s">
        <v>13582</v>
      </c>
      <c r="B4334" s="1" t="s">
        <v>36839</v>
      </c>
      <c r="C4334" t="s">
        <v>36839</v>
      </c>
      <c r="D4334" t="s">
        <v>26290</v>
      </c>
    </row>
    <row r="4335" spans="1:4">
      <c r="A4335" s="1" t="s">
        <v>13583</v>
      </c>
      <c r="B4335" s="1" t="s">
        <v>36840</v>
      </c>
      <c r="C4335" t="s">
        <v>36840</v>
      </c>
      <c r="D4335" t="s">
        <v>24446</v>
      </c>
    </row>
    <row r="4336" spans="1:4">
      <c r="A4336" s="1" t="s">
        <v>13584</v>
      </c>
      <c r="B4336" s="1" t="s">
        <v>36841</v>
      </c>
      <c r="C4336" t="s">
        <v>36841</v>
      </c>
      <c r="D4336" t="s">
        <v>26281</v>
      </c>
    </row>
    <row r="4337" spans="1:4">
      <c r="A4337" s="1" t="s">
        <v>13585</v>
      </c>
      <c r="B4337" s="1" t="s">
        <v>36842</v>
      </c>
      <c r="C4337" t="s">
        <v>36842</v>
      </c>
      <c r="D4337" t="s">
        <v>27118</v>
      </c>
    </row>
    <row r="4338" spans="1:4">
      <c r="A4338" s="1" t="s">
        <v>13586</v>
      </c>
      <c r="B4338" s="1" t="s">
        <v>36843</v>
      </c>
      <c r="C4338" t="s">
        <v>36843</v>
      </c>
      <c r="D4338" t="s">
        <v>25213</v>
      </c>
    </row>
    <row r="4339" spans="1:4">
      <c r="A4339" s="1" t="s">
        <v>13587</v>
      </c>
      <c r="B4339" s="1" t="s">
        <v>36844</v>
      </c>
      <c r="C4339" t="s">
        <v>36844</v>
      </c>
      <c r="D4339" t="s">
        <v>24854</v>
      </c>
    </row>
    <row r="4340" spans="1:4">
      <c r="A4340" s="1" t="s">
        <v>13588</v>
      </c>
      <c r="B4340" s="1" t="s">
        <v>36845</v>
      </c>
      <c r="C4340" t="s">
        <v>36845</v>
      </c>
      <c r="D4340" t="s">
        <v>26876</v>
      </c>
    </row>
    <row r="4341" spans="1:4">
      <c r="A4341" s="1" t="s">
        <v>13589</v>
      </c>
      <c r="B4341" s="1" t="s">
        <v>36846</v>
      </c>
      <c r="C4341" t="s">
        <v>36846</v>
      </c>
      <c r="D4341" t="s">
        <v>24369</v>
      </c>
    </row>
    <row r="4342" spans="1:4">
      <c r="A4342" s="1" t="s">
        <v>13590</v>
      </c>
      <c r="B4342" s="1" t="s">
        <v>36847</v>
      </c>
      <c r="C4342" t="s">
        <v>36847</v>
      </c>
      <c r="D4342" t="s">
        <v>25457</v>
      </c>
    </row>
    <row r="4343" spans="1:4">
      <c r="A4343" s="1" t="s">
        <v>13591</v>
      </c>
      <c r="B4343" s="1" t="s">
        <v>36848</v>
      </c>
      <c r="C4343" t="s">
        <v>36848</v>
      </c>
      <c r="D4343" t="s">
        <v>25002</v>
      </c>
    </row>
    <row r="4344" spans="1:4">
      <c r="A4344" s="1" t="s">
        <v>13592</v>
      </c>
      <c r="B4344" s="1" t="s">
        <v>36849</v>
      </c>
      <c r="C4344" t="s">
        <v>36849</v>
      </c>
      <c r="D4344" t="s">
        <v>25654</v>
      </c>
    </row>
    <row r="4345" spans="1:4">
      <c r="A4345" s="1" t="s">
        <v>13593</v>
      </c>
      <c r="B4345" s="1" t="s">
        <v>36850</v>
      </c>
      <c r="C4345" t="s">
        <v>36850</v>
      </c>
      <c r="D4345" t="s">
        <v>24324</v>
      </c>
    </row>
    <row r="4346" spans="1:4">
      <c r="A4346" s="1" t="s">
        <v>13594</v>
      </c>
      <c r="B4346" s="1" t="s">
        <v>36851</v>
      </c>
      <c r="C4346" t="s">
        <v>36851</v>
      </c>
      <c r="D4346" t="s">
        <v>25363</v>
      </c>
    </row>
    <row r="4347" spans="1:4">
      <c r="A4347" s="1" t="s">
        <v>13595</v>
      </c>
      <c r="B4347" s="1" t="s">
        <v>36852</v>
      </c>
      <c r="C4347" t="s">
        <v>36852</v>
      </c>
      <c r="D4347" t="s">
        <v>24335</v>
      </c>
    </row>
    <row r="4348" spans="1:4">
      <c r="A4348" s="1" t="s">
        <v>13596</v>
      </c>
      <c r="B4348" s="1" t="s">
        <v>36853</v>
      </c>
      <c r="C4348" t="s">
        <v>36853</v>
      </c>
      <c r="D4348" t="s">
        <v>25685</v>
      </c>
    </row>
    <row r="4349" spans="1:4">
      <c r="A4349" s="1" t="s">
        <v>13597</v>
      </c>
      <c r="B4349" s="1" t="s">
        <v>36854</v>
      </c>
      <c r="C4349" t="s">
        <v>36854</v>
      </c>
      <c r="D4349" t="s">
        <v>24334</v>
      </c>
    </row>
    <row r="4350" spans="1:4">
      <c r="A4350" s="1" t="s">
        <v>13598</v>
      </c>
      <c r="B4350" s="1" t="s">
        <v>36855</v>
      </c>
      <c r="C4350" t="s">
        <v>36855</v>
      </c>
      <c r="D4350" t="s">
        <v>25771</v>
      </c>
    </row>
    <row r="4351" spans="1:4">
      <c r="A4351" s="1" t="s">
        <v>13599</v>
      </c>
      <c r="B4351" s="1" t="s">
        <v>36856</v>
      </c>
      <c r="C4351" t="s">
        <v>36856</v>
      </c>
      <c r="D4351" t="s">
        <v>24337</v>
      </c>
    </row>
    <row r="4352" spans="1:4">
      <c r="A4352" s="1" t="s">
        <v>13600</v>
      </c>
      <c r="B4352" s="1" t="s">
        <v>36857</v>
      </c>
      <c r="C4352" t="s">
        <v>36857</v>
      </c>
      <c r="D4352" t="s">
        <v>25828</v>
      </c>
    </row>
    <row r="4353" spans="1:4">
      <c r="A4353" s="1" t="s">
        <v>13601</v>
      </c>
      <c r="B4353" s="1" t="s">
        <v>36858</v>
      </c>
      <c r="C4353" t="s">
        <v>36858</v>
      </c>
      <c r="D4353" t="s">
        <v>26499</v>
      </c>
    </row>
    <row r="4354" spans="1:4">
      <c r="A4354" s="1" t="s">
        <v>13602</v>
      </c>
      <c r="B4354" s="1" t="s">
        <v>36859</v>
      </c>
      <c r="C4354" t="s">
        <v>36859</v>
      </c>
      <c r="D4354" t="s">
        <v>26369</v>
      </c>
    </row>
    <row r="4355" spans="1:4">
      <c r="A4355" s="1" t="s">
        <v>13603</v>
      </c>
      <c r="B4355" s="1" t="s">
        <v>36860</v>
      </c>
      <c r="C4355" t="s">
        <v>36860</v>
      </c>
      <c r="D4355" t="s">
        <v>27247</v>
      </c>
    </row>
    <row r="4356" spans="1:4">
      <c r="A4356" s="1" t="s">
        <v>13604</v>
      </c>
      <c r="B4356" s="1" t="s">
        <v>36861</v>
      </c>
      <c r="C4356" t="s">
        <v>36861</v>
      </c>
      <c r="D4356" t="s">
        <v>25422</v>
      </c>
    </row>
    <row r="4357" spans="1:4">
      <c r="A4357" s="1" t="s">
        <v>13605</v>
      </c>
      <c r="B4357" s="1" t="s">
        <v>36862</v>
      </c>
      <c r="C4357" t="s">
        <v>36862</v>
      </c>
      <c r="D4357" t="s">
        <v>25035</v>
      </c>
    </row>
    <row r="4358" spans="1:4">
      <c r="A4358" s="1" t="s">
        <v>13606</v>
      </c>
      <c r="B4358" s="1" t="s">
        <v>36863</v>
      </c>
      <c r="C4358" t="s">
        <v>36863</v>
      </c>
      <c r="D4358" t="s">
        <v>25540</v>
      </c>
    </row>
    <row r="4359" spans="1:4">
      <c r="A4359" s="1" t="s">
        <v>13607</v>
      </c>
      <c r="B4359" s="1" t="s">
        <v>36864</v>
      </c>
      <c r="C4359" t="s">
        <v>36864</v>
      </c>
      <c r="D4359" t="s">
        <v>25060</v>
      </c>
    </row>
    <row r="4360" spans="1:4">
      <c r="A4360" s="1" t="s">
        <v>13608</v>
      </c>
      <c r="B4360" s="1" t="s">
        <v>36865</v>
      </c>
      <c r="C4360" t="s">
        <v>36865</v>
      </c>
      <c r="D4360" t="s">
        <v>25495</v>
      </c>
    </row>
    <row r="4361" spans="1:4">
      <c r="A4361" s="1" t="s">
        <v>13609</v>
      </c>
      <c r="B4361" s="1" t="s">
        <v>36866</v>
      </c>
      <c r="C4361" t="s">
        <v>36866</v>
      </c>
      <c r="D4361" t="s">
        <v>25352</v>
      </c>
    </row>
    <row r="4362" spans="1:4">
      <c r="A4362" s="1" t="s">
        <v>13610</v>
      </c>
      <c r="B4362" s="1" t="s">
        <v>36867</v>
      </c>
      <c r="C4362" t="s">
        <v>36867</v>
      </c>
      <c r="D4362" t="s">
        <v>22555</v>
      </c>
    </row>
    <row r="4363" spans="1:4">
      <c r="A4363" s="1" t="s">
        <v>13611</v>
      </c>
      <c r="B4363" s="1" t="s">
        <v>36868</v>
      </c>
      <c r="C4363" t="s">
        <v>36868</v>
      </c>
      <c r="D4363" t="s">
        <v>26069</v>
      </c>
    </row>
    <row r="4364" spans="1:4">
      <c r="A4364" s="1" t="s">
        <v>13612</v>
      </c>
      <c r="B4364" s="1" t="s">
        <v>36869</v>
      </c>
      <c r="C4364" t="s">
        <v>36869</v>
      </c>
      <c r="D4364" t="s">
        <v>21903</v>
      </c>
    </row>
    <row r="4365" spans="1:4">
      <c r="A4365" s="1" t="s">
        <v>13613</v>
      </c>
      <c r="B4365" s="1" t="s">
        <v>36870</v>
      </c>
      <c r="C4365" t="s">
        <v>36870</v>
      </c>
      <c r="D4365" t="s">
        <v>25606</v>
      </c>
    </row>
    <row r="4366" spans="1:4">
      <c r="A4366" s="1" t="s">
        <v>13614</v>
      </c>
      <c r="B4366" s="1" t="s">
        <v>36871</v>
      </c>
      <c r="C4366" t="s">
        <v>36871</v>
      </c>
      <c r="D4366" t="s">
        <v>23112</v>
      </c>
    </row>
    <row r="4367" spans="1:4">
      <c r="A4367" s="1" t="s">
        <v>13615</v>
      </c>
      <c r="B4367" s="1" t="s">
        <v>36872</v>
      </c>
      <c r="C4367" t="s">
        <v>36872</v>
      </c>
      <c r="D4367" t="s">
        <v>25746</v>
      </c>
    </row>
    <row r="4368" spans="1:4">
      <c r="A4368" s="1" t="s">
        <v>13616</v>
      </c>
      <c r="B4368" s="1" t="s">
        <v>36873</v>
      </c>
      <c r="C4368" t="s">
        <v>36873</v>
      </c>
      <c r="D4368" t="s">
        <v>22425</v>
      </c>
    </row>
    <row r="4369" spans="1:4">
      <c r="A4369" s="1" t="s">
        <v>13617</v>
      </c>
      <c r="B4369" s="1" t="s">
        <v>36874</v>
      </c>
      <c r="C4369" t="s">
        <v>36874</v>
      </c>
      <c r="D4369" t="s">
        <v>27225</v>
      </c>
    </row>
    <row r="4370" spans="1:4">
      <c r="A4370" s="1" t="s">
        <v>13618</v>
      </c>
      <c r="B4370" s="1" t="s">
        <v>36875</v>
      </c>
      <c r="C4370" t="s">
        <v>36875</v>
      </c>
      <c r="D4370" t="s">
        <v>26677</v>
      </c>
    </row>
    <row r="4371" spans="1:4">
      <c r="A4371" s="1" t="s">
        <v>13619</v>
      </c>
      <c r="B4371" s="1" t="s">
        <v>36876</v>
      </c>
      <c r="C4371" t="s">
        <v>36876</v>
      </c>
      <c r="D4371" t="s">
        <v>25440</v>
      </c>
    </row>
    <row r="4372" spans="1:4">
      <c r="A4372" s="1" t="s">
        <v>13620</v>
      </c>
      <c r="B4372" s="1" t="s">
        <v>36877</v>
      </c>
      <c r="C4372" t="s">
        <v>36877</v>
      </c>
      <c r="D4372" t="s">
        <v>25475</v>
      </c>
    </row>
    <row r="4373" spans="1:4">
      <c r="A4373" s="1" t="s">
        <v>13621</v>
      </c>
      <c r="B4373" s="1" t="s">
        <v>36878</v>
      </c>
      <c r="C4373" t="s">
        <v>36878</v>
      </c>
      <c r="D4373" t="s">
        <v>28697</v>
      </c>
    </row>
    <row r="4374" spans="1:4">
      <c r="A4374" s="1" t="s">
        <v>13622</v>
      </c>
      <c r="B4374" s="1" t="s">
        <v>36879</v>
      </c>
      <c r="C4374" t="s">
        <v>36879</v>
      </c>
      <c r="D4374" t="s">
        <v>25670</v>
      </c>
    </row>
    <row r="4375" spans="1:4">
      <c r="A4375" s="1" t="s">
        <v>13623</v>
      </c>
      <c r="B4375" s="1" t="s">
        <v>36880</v>
      </c>
      <c r="C4375" t="s">
        <v>36880</v>
      </c>
      <c r="D4375" t="s">
        <v>27331</v>
      </c>
    </row>
    <row r="4376" spans="1:4">
      <c r="A4376" s="1" t="s">
        <v>13624</v>
      </c>
      <c r="B4376" s="1" t="s">
        <v>36881</v>
      </c>
      <c r="C4376" t="s">
        <v>36881</v>
      </c>
      <c r="D4376" t="s">
        <v>26545</v>
      </c>
    </row>
    <row r="4377" spans="1:4">
      <c r="A4377" s="1" t="s">
        <v>13625</v>
      </c>
      <c r="B4377" s="1" t="s">
        <v>36882</v>
      </c>
      <c r="C4377" t="s">
        <v>36882</v>
      </c>
      <c r="D4377" t="s">
        <v>22260</v>
      </c>
    </row>
    <row r="4378" spans="1:4">
      <c r="A4378" s="1" t="s">
        <v>13626</v>
      </c>
      <c r="B4378" s="1" t="s">
        <v>36883</v>
      </c>
      <c r="C4378" t="s">
        <v>36883</v>
      </c>
      <c r="D4378" t="s">
        <v>26032</v>
      </c>
    </row>
    <row r="4379" spans="1:4">
      <c r="A4379" s="1" t="s">
        <v>13627</v>
      </c>
      <c r="B4379" s="1" t="s">
        <v>36884</v>
      </c>
      <c r="C4379" t="s">
        <v>36884</v>
      </c>
      <c r="D4379" t="s">
        <v>24751</v>
      </c>
    </row>
    <row r="4380" spans="1:4">
      <c r="A4380" s="1" t="s">
        <v>13628</v>
      </c>
      <c r="B4380" s="1" t="s">
        <v>36885</v>
      </c>
      <c r="C4380" t="s">
        <v>36885</v>
      </c>
      <c r="D4380" t="s">
        <v>25403</v>
      </c>
    </row>
    <row r="4381" spans="1:4">
      <c r="A4381" s="1" t="s">
        <v>13629</v>
      </c>
      <c r="B4381" s="1" t="s">
        <v>36886</v>
      </c>
      <c r="C4381" t="s">
        <v>36886</v>
      </c>
      <c r="D4381" t="s">
        <v>23899</v>
      </c>
    </row>
    <row r="4382" spans="1:4">
      <c r="A4382" s="1" t="s">
        <v>13630</v>
      </c>
      <c r="B4382" s="1" t="s">
        <v>36887</v>
      </c>
      <c r="C4382" t="s">
        <v>36887</v>
      </c>
      <c r="D4382" t="s">
        <v>29158</v>
      </c>
    </row>
    <row r="4383" spans="1:4">
      <c r="A4383" s="1" t="s">
        <v>13631</v>
      </c>
      <c r="B4383" s="1" t="s">
        <v>36888</v>
      </c>
      <c r="C4383" t="s">
        <v>36888</v>
      </c>
      <c r="D4383" t="s">
        <v>27507</v>
      </c>
    </row>
    <row r="4384" spans="1:4">
      <c r="A4384" s="1" t="s">
        <v>13632</v>
      </c>
      <c r="B4384" s="1" t="s">
        <v>36889</v>
      </c>
      <c r="C4384" t="s">
        <v>36889</v>
      </c>
      <c r="D4384" t="s">
        <v>29104</v>
      </c>
    </row>
    <row r="4385" spans="1:4">
      <c r="A4385" s="1" t="s">
        <v>13633</v>
      </c>
      <c r="B4385" s="1" t="s">
        <v>36890</v>
      </c>
      <c r="C4385" t="s">
        <v>36890</v>
      </c>
      <c r="D4385" t="s">
        <v>25206</v>
      </c>
    </row>
    <row r="4386" spans="1:4">
      <c r="A4386" s="1" t="s">
        <v>13634</v>
      </c>
      <c r="B4386" s="1" t="s">
        <v>36891</v>
      </c>
      <c r="C4386" t="s">
        <v>36891</v>
      </c>
      <c r="D4386" t="s">
        <v>29165</v>
      </c>
    </row>
    <row r="4387" spans="1:4">
      <c r="A4387" s="1" t="s">
        <v>13635</v>
      </c>
      <c r="B4387" s="1" t="s">
        <v>36892</v>
      </c>
      <c r="C4387" t="s">
        <v>36892</v>
      </c>
      <c r="D4387" t="s">
        <v>24575</v>
      </c>
    </row>
    <row r="4388" spans="1:4">
      <c r="A4388" s="1" t="s">
        <v>13636</v>
      </c>
      <c r="B4388" s="1" t="s">
        <v>36893</v>
      </c>
      <c r="C4388" t="s">
        <v>36893</v>
      </c>
      <c r="D4388" t="s">
        <v>27778</v>
      </c>
    </row>
    <row r="4389" spans="1:4">
      <c r="A4389" s="1" t="s">
        <v>13637</v>
      </c>
      <c r="B4389" s="1" t="s">
        <v>36894</v>
      </c>
      <c r="C4389" t="s">
        <v>36894</v>
      </c>
      <c r="D4389" t="s">
        <v>25204</v>
      </c>
    </row>
    <row r="4390" spans="1:4">
      <c r="A4390" s="1" t="s">
        <v>13638</v>
      </c>
      <c r="B4390" s="1" t="s">
        <v>36895</v>
      </c>
      <c r="C4390" t="s">
        <v>36895</v>
      </c>
      <c r="D4390" t="s">
        <v>29141</v>
      </c>
    </row>
    <row r="4391" spans="1:4">
      <c r="A4391" s="1" t="s">
        <v>13639</v>
      </c>
      <c r="B4391" s="1" t="s">
        <v>36896</v>
      </c>
      <c r="C4391" t="s">
        <v>36896</v>
      </c>
      <c r="D4391" t="s">
        <v>25162</v>
      </c>
    </row>
    <row r="4392" spans="1:4">
      <c r="A4392" s="1" t="s">
        <v>13640</v>
      </c>
      <c r="B4392" s="1" t="s">
        <v>36897</v>
      </c>
      <c r="C4392" t="s">
        <v>36897</v>
      </c>
      <c r="D4392" t="s">
        <v>29194</v>
      </c>
    </row>
    <row r="4393" spans="1:4">
      <c r="A4393" s="1" t="s">
        <v>13641</v>
      </c>
      <c r="B4393" s="1" t="s">
        <v>36898</v>
      </c>
      <c r="C4393" t="s">
        <v>36898</v>
      </c>
      <c r="D4393" t="s">
        <v>25166</v>
      </c>
    </row>
    <row r="4394" spans="1:4">
      <c r="A4394" s="1" t="s">
        <v>13642</v>
      </c>
      <c r="B4394" s="1" t="s">
        <v>36899</v>
      </c>
      <c r="C4394" t="s">
        <v>36899</v>
      </c>
      <c r="D4394" t="s">
        <v>27636</v>
      </c>
    </row>
    <row r="4395" spans="1:4">
      <c r="A4395" s="1" t="s">
        <v>13643</v>
      </c>
      <c r="B4395" s="1" t="s">
        <v>36900</v>
      </c>
      <c r="C4395" t="s">
        <v>36900</v>
      </c>
      <c r="D4395" t="s">
        <v>25151</v>
      </c>
    </row>
    <row r="4396" spans="1:4">
      <c r="A4396" s="1" t="s">
        <v>13644</v>
      </c>
      <c r="B4396" s="1" t="s">
        <v>36901</v>
      </c>
      <c r="C4396" t="s">
        <v>36901</v>
      </c>
      <c r="D4396" t="s">
        <v>26203</v>
      </c>
    </row>
    <row r="4397" spans="1:4">
      <c r="A4397" s="1" t="s">
        <v>13645</v>
      </c>
      <c r="B4397" s="1" t="s">
        <v>36902</v>
      </c>
      <c r="C4397" t="s">
        <v>36902</v>
      </c>
      <c r="D4397" t="s">
        <v>23200</v>
      </c>
    </row>
    <row r="4398" spans="1:4">
      <c r="A4398" s="1" t="s">
        <v>13646</v>
      </c>
      <c r="B4398" s="1" t="s">
        <v>36903</v>
      </c>
      <c r="C4398" t="s">
        <v>36903</v>
      </c>
      <c r="D4398" t="s">
        <v>29184</v>
      </c>
    </row>
    <row r="4399" spans="1:4">
      <c r="A4399" s="1" t="s">
        <v>13647</v>
      </c>
      <c r="B4399" s="1" t="s">
        <v>36904</v>
      </c>
      <c r="C4399" t="s">
        <v>36904</v>
      </c>
      <c r="D4399" t="s">
        <v>21882</v>
      </c>
    </row>
    <row r="4400" spans="1:4">
      <c r="A4400" s="1" t="s">
        <v>13648</v>
      </c>
      <c r="B4400" s="1" t="s">
        <v>36905</v>
      </c>
      <c r="C4400" t="s">
        <v>36905</v>
      </c>
      <c r="D4400" t="s">
        <v>29159</v>
      </c>
    </row>
    <row r="4401" spans="1:4">
      <c r="A4401" s="1" t="s">
        <v>13649</v>
      </c>
      <c r="B4401" s="1" t="s">
        <v>36906</v>
      </c>
      <c r="C4401" t="s">
        <v>36906</v>
      </c>
      <c r="D4401" t="s">
        <v>24638</v>
      </c>
    </row>
    <row r="4402" spans="1:4">
      <c r="A4402" s="1" t="s">
        <v>13650</v>
      </c>
      <c r="B4402" s="1" t="s">
        <v>36907</v>
      </c>
      <c r="C4402" t="s">
        <v>36907</v>
      </c>
      <c r="D4402" t="s">
        <v>28055</v>
      </c>
    </row>
    <row r="4403" spans="1:4">
      <c r="A4403" s="1" t="s">
        <v>13651</v>
      </c>
      <c r="B4403" s="1" t="s">
        <v>36908</v>
      </c>
      <c r="C4403" t="s">
        <v>36908</v>
      </c>
      <c r="D4403" t="s">
        <v>23459</v>
      </c>
    </row>
    <row r="4404" spans="1:4">
      <c r="A4404" s="1" t="s">
        <v>13652</v>
      </c>
      <c r="B4404" s="1" t="s">
        <v>36909</v>
      </c>
      <c r="C4404" t="s">
        <v>36909</v>
      </c>
      <c r="D4404" t="s">
        <v>22962</v>
      </c>
    </row>
    <row r="4405" spans="1:4">
      <c r="A4405" s="1" t="s">
        <v>13653</v>
      </c>
      <c r="B4405" s="1" t="s">
        <v>36910</v>
      </c>
      <c r="C4405" t="s">
        <v>36910</v>
      </c>
      <c r="D4405" t="s">
        <v>25621</v>
      </c>
    </row>
    <row r="4406" spans="1:4">
      <c r="A4406" s="1" t="s">
        <v>13654</v>
      </c>
      <c r="B4406" s="1" t="s">
        <v>36911</v>
      </c>
      <c r="C4406" t="s">
        <v>36911</v>
      </c>
      <c r="D4406" t="s">
        <v>26916</v>
      </c>
    </row>
    <row r="4407" spans="1:4">
      <c r="A4407" s="1" t="s">
        <v>13655</v>
      </c>
      <c r="B4407" s="1" t="s">
        <v>36912</v>
      </c>
      <c r="C4407" t="s">
        <v>36912</v>
      </c>
      <c r="D4407" t="s">
        <v>25765</v>
      </c>
    </row>
    <row r="4408" spans="1:4">
      <c r="A4408" s="1" t="s">
        <v>13656</v>
      </c>
      <c r="B4408" s="1" t="s">
        <v>36913</v>
      </c>
      <c r="C4408" t="s">
        <v>36913</v>
      </c>
      <c r="D4408" t="s">
        <v>26353</v>
      </c>
    </row>
    <row r="4409" spans="1:4">
      <c r="A4409" s="1" t="s">
        <v>13657</v>
      </c>
      <c r="B4409" s="1" t="s">
        <v>36914</v>
      </c>
      <c r="C4409" t="s">
        <v>36914</v>
      </c>
      <c r="D4409" t="s">
        <v>22229</v>
      </c>
    </row>
    <row r="4410" spans="1:4">
      <c r="A4410" s="1" t="s">
        <v>13658</v>
      </c>
      <c r="B4410" s="1" t="s">
        <v>36915</v>
      </c>
      <c r="C4410" t="s">
        <v>36915</v>
      </c>
      <c r="D4410" t="s">
        <v>25481</v>
      </c>
    </row>
    <row r="4411" spans="1:4">
      <c r="A4411" s="1" t="s">
        <v>13659</v>
      </c>
      <c r="B4411" s="1" t="s">
        <v>36916</v>
      </c>
      <c r="C4411" t="s">
        <v>36916</v>
      </c>
      <c r="D4411" t="s">
        <v>25684</v>
      </c>
    </row>
    <row r="4412" spans="1:4">
      <c r="A4412" s="1" t="s">
        <v>13660</v>
      </c>
      <c r="B4412" s="1" t="s">
        <v>36917</v>
      </c>
      <c r="C4412" t="s">
        <v>36917</v>
      </c>
      <c r="D4412" t="s">
        <v>26373</v>
      </c>
    </row>
    <row r="4413" spans="1:4">
      <c r="A4413" s="1" t="s">
        <v>13661</v>
      </c>
      <c r="B4413" s="1" t="s">
        <v>36918</v>
      </c>
      <c r="C4413" t="s">
        <v>36918</v>
      </c>
      <c r="D4413" t="s">
        <v>22728</v>
      </c>
    </row>
    <row r="4414" spans="1:4">
      <c r="A4414" s="1" t="s">
        <v>13662</v>
      </c>
      <c r="B4414" s="1" t="s">
        <v>36919</v>
      </c>
      <c r="C4414" t="s">
        <v>36919</v>
      </c>
      <c r="D4414" t="s">
        <v>25861</v>
      </c>
    </row>
    <row r="4415" spans="1:4">
      <c r="A4415" s="1" t="s">
        <v>13663</v>
      </c>
      <c r="B4415" s="1" t="s">
        <v>36920</v>
      </c>
      <c r="C4415" t="s">
        <v>36920</v>
      </c>
      <c r="D4415" t="s">
        <v>26040</v>
      </c>
    </row>
    <row r="4416" spans="1:4">
      <c r="A4416" s="1" t="s">
        <v>13664</v>
      </c>
      <c r="B4416" s="1" t="s">
        <v>36921</v>
      </c>
      <c r="C4416" t="s">
        <v>36921</v>
      </c>
      <c r="D4416" t="s">
        <v>26813</v>
      </c>
    </row>
    <row r="4417" spans="1:4">
      <c r="A4417" s="1" t="s">
        <v>13665</v>
      </c>
      <c r="B4417" s="1" t="s">
        <v>36922</v>
      </c>
      <c r="C4417" t="s">
        <v>36922</v>
      </c>
      <c r="D4417" t="s">
        <v>24862</v>
      </c>
    </row>
    <row r="4418" spans="1:4">
      <c r="A4418" s="1" t="s">
        <v>13666</v>
      </c>
      <c r="B4418" s="1" t="s">
        <v>36923</v>
      </c>
      <c r="C4418" t="s">
        <v>36923</v>
      </c>
      <c r="D4418" t="s">
        <v>29188</v>
      </c>
    </row>
    <row r="4419" spans="1:4">
      <c r="A4419" s="1" t="s">
        <v>13667</v>
      </c>
      <c r="B4419" s="1" t="s">
        <v>36924</v>
      </c>
      <c r="C4419" t="s">
        <v>36924</v>
      </c>
      <c r="D4419" t="s">
        <v>25207</v>
      </c>
    </row>
    <row r="4420" spans="1:4">
      <c r="A4420" s="1" t="s">
        <v>13668</v>
      </c>
      <c r="B4420" s="1" t="s">
        <v>36925</v>
      </c>
      <c r="C4420" t="s">
        <v>36925</v>
      </c>
      <c r="D4420" t="s">
        <v>28005</v>
      </c>
    </row>
    <row r="4421" spans="1:4">
      <c r="A4421" s="1" t="s">
        <v>13669</v>
      </c>
      <c r="B4421" s="1" t="s">
        <v>36926</v>
      </c>
      <c r="C4421" t="s">
        <v>36926</v>
      </c>
      <c r="D4421" t="s">
        <v>25163</v>
      </c>
    </row>
    <row r="4422" spans="1:4">
      <c r="A4422" s="1" t="s">
        <v>13670</v>
      </c>
      <c r="B4422" s="1" t="s">
        <v>36927</v>
      </c>
      <c r="C4422" t="s">
        <v>36927</v>
      </c>
      <c r="D4422" t="s">
        <v>29140</v>
      </c>
    </row>
    <row r="4423" spans="1:4">
      <c r="A4423" s="1" t="s">
        <v>13671</v>
      </c>
      <c r="B4423" s="1" t="s">
        <v>36928</v>
      </c>
      <c r="C4423" t="s">
        <v>36928</v>
      </c>
      <c r="D4423" t="s">
        <v>25181</v>
      </c>
    </row>
    <row r="4424" spans="1:4">
      <c r="A4424" s="1" t="s">
        <v>13672</v>
      </c>
      <c r="B4424" s="1" t="s">
        <v>36929</v>
      </c>
      <c r="C4424" t="s">
        <v>36929</v>
      </c>
      <c r="D4424" t="s">
        <v>29123</v>
      </c>
    </row>
    <row r="4425" spans="1:4">
      <c r="A4425" s="1" t="s">
        <v>13673</v>
      </c>
      <c r="B4425" s="1" t="s">
        <v>36930</v>
      </c>
      <c r="C4425" t="s">
        <v>36930</v>
      </c>
      <c r="D4425" t="s">
        <v>28639</v>
      </c>
    </row>
    <row r="4426" spans="1:4">
      <c r="A4426" s="1" t="s">
        <v>13674</v>
      </c>
      <c r="B4426" s="1" t="s">
        <v>36931</v>
      </c>
      <c r="C4426" t="s">
        <v>36931</v>
      </c>
      <c r="D4426" t="s">
        <v>29133</v>
      </c>
    </row>
    <row r="4427" spans="1:4">
      <c r="A4427" s="1" t="s">
        <v>13675</v>
      </c>
      <c r="B4427" s="1" t="s">
        <v>36932</v>
      </c>
      <c r="C4427" t="s">
        <v>36932</v>
      </c>
      <c r="D4427" t="s">
        <v>25199</v>
      </c>
    </row>
    <row r="4428" spans="1:4">
      <c r="A4428" s="1" t="s">
        <v>13676</v>
      </c>
      <c r="B4428" s="1" t="s">
        <v>36933</v>
      </c>
      <c r="C4428" t="s">
        <v>36933</v>
      </c>
      <c r="D4428" t="s">
        <v>29121</v>
      </c>
    </row>
    <row r="4429" spans="1:4">
      <c r="A4429" s="1" t="s">
        <v>13677</v>
      </c>
      <c r="B4429" s="1" t="s">
        <v>36934</v>
      </c>
      <c r="C4429" t="s">
        <v>36934</v>
      </c>
      <c r="D4429" t="s">
        <v>25187</v>
      </c>
    </row>
    <row r="4430" spans="1:4">
      <c r="A4430" s="1" t="s">
        <v>13678</v>
      </c>
      <c r="B4430" s="1" t="s">
        <v>36935</v>
      </c>
      <c r="C4430" t="s">
        <v>36935</v>
      </c>
      <c r="D4430" t="s">
        <v>29166</v>
      </c>
    </row>
    <row r="4431" spans="1:4">
      <c r="A4431" s="1" t="s">
        <v>13679</v>
      </c>
      <c r="B4431" s="1" t="s">
        <v>36936</v>
      </c>
      <c r="C4431" t="s">
        <v>36936</v>
      </c>
      <c r="D4431" t="s">
        <v>25192</v>
      </c>
    </row>
    <row r="4432" spans="1:4">
      <c r="A4432" s="1" t="s">
        <v>13680</v>
      </c>
      <c r="B4432" s="1" t="s">
        <v>36937</v>
      </c>
      <c r="C4432" t="s">
        <v>36937</v>
      </c>
      <c r="D4432" t="s">
        <v>27759</v>
      </c>
    </row>
    <row r="4433" spans="1:4">
      <c r="A4433" s="1" t="s">
        <v>13681</v>
      </c>
      <c r="B4433" s="1" t="s">
        <v>36938</v>
      </c>
      <c r="C4433" t="s">
        <v>36938</v>
      </c>
      <c r="D4433" t="s">
        <v>21760</v>
      </c>
    </row>
    <row r="4434" spans="1:4">
      <c r="A4434" s="1" t="s">
        <v>13682</v>
      </c>
      <c r="B4434" s="1" t="s">
        <v>36939</v>
      </c>
      <c r="C4434" t="s">
        <v>36939</v>
      </c>
      <c r="D4434" t="s">
        <v>29190</v>
      </c>
    </row>
    <row r="4435" spans="1:4">
      <c r="A4435" s="1" t="s">
        <v>13683</v>
      </c>
      <c r="B4435" s="1" t="s">
        <v>36940</v>
      </c>
      <c r="C4435" t="s">
        <v>36940</v>
      </c>
      <c r="D4435" t="s">
        <v>23914</v>
      </c>
    </row>
    <row r="4436" spans="1:4">
      <c r="A4436" s="1" t="s">
        <v>13684</v>
      </c>
      <c r="B4436" s="1" t="s">
        <v>36941</v>
      </c>
      <c r="C4436" t="s">
        <v>36941</v>
      </c>
      <c r="D4436" t="s">
        <v>29178</v>
      </c>
    </row>
    <row r="4437" spans="1:4">
      <c r="A4437" s="1" t="s">
        <v>13685</v>
      </c>
      <c r="B4437" s="1" t="s">
        <v>36942</v>
      </c>
      <c r="C4437" t="s">
        <v>36942</v>
      </c>
      <c r="D4437" t="s">
        <v>29170</v>
      </c>
    </row>
    <row r="4438" spans="1:4">
      <c r="A4438" s="1" t="s">
        <v>13686</v>
      </c>
      <c r="B4438" s="1" t="s">
        <v>36943</v>
      </c>
      <c r="C4438" t="s">
        <v>36943</v>
      </c>
      <c r="D4438" t="s">
        <v>26869</v>
      </c>
    </row>
    <row r="4439" spans="1:4">
      <c r="A4439" s="1" t="s">
        <v>13687</v>
      </c>
      <c r="B4439" s="1" t="s">
        <v>36944</v>
      </c>
      <c r="C4439" t="s">
        <v>36944</v>
      </c>
      <c r="D4439" t="s">
        <v>28613</v>
      </c>
    </row>
    <row r="4440" spans="1:4">
      <c r="A4440" s="1" t="s">
        <v>13688</v>
      </c>
      <c r="B4440" s="1" t="s">
        <v>36945</v>
      </c>
      <c r="C4440" t="s">
        <v>36945</v>
      </c>
      <c r="D4440" t="s">
        <v>23641</v>
      </c>
    </row>
    <row r="4441" spans="1:4">
      <c r="A4441" s="1" t="s">
        <v>13689</v>
      </c>
      <c r="B4441" s="1" t="s">
        <v>36946</v>
      </c>
      <c r="C4441" t="s">
        <v>36946</v>
      </c>
      <c r="D4441" t="s">
        <v>21930</v>
      </c>
    </row>
    <row r="4442" spans="1:4">
      <c r="A4442" s="1" t="s">
        <v>13690</v>
      </c>
      <c r="B4442" s="1" t="s">
        <v>36947</v>
      </c>
      <c r="C4442" t="s">
        <v>36947</v>
      </c>
      <c r="D4442" t="s">
        <v>23910</v>
      </c>
    </row>
    <row r="4443" spans="1:4">
      <c r="A4443" s="1" t="s">
        <v>13691</v>
      </c>
      <c r="B4443" s="1" t="s">
        <v>36948</v>
      </c>
      <c r="C4443" t="s">
        <v>36948</v>
      </c>
      <c r="D4443" t="s">
        <v>25835</v>
      </c>
    </row>
    <row r="4444" spans="1:4">
      <c r="A4444" s="1" t="s">
        <v>13692</v>
      </c>
      <c r="B4444" s="1" t="s">
        <v>36949</v>
      </c>
      <c r="C4444" t="s">
        <v>36949</v>
      </c>
      <c r="D4444" t="s">
        <v>24038</v>
      </c>
    </row>
    <row r="4445" spans="1:4">
      <c r="A4445" s="1" t="s">
        <v>13693</v>
      </c>
      <c r="B4445" s="1" t="s">
        <v>36950</v>
      </c>
      <c r="C4445" t="s">
        <v>36950</v>
      </c>
      <c r="D4445" t="s">
        <v>25956</v>
      </c>
    </row>
    <row r="4446" spans="1:4">
      <c r="A4446" s="1" t="s">
        <v>13694</v>
      </c>
      <c r="B4446" s="1" t="s">
        <v>36951</v>
      </c>
      <c r="C4446" t="s">
        <v>36951</v>
      </c>
      <c r="D4446" t="s">
        <v>23846</v>
      </c>
    </row>
    <row r="4447" spans="1:4">
      <c r="A4447" s="1" t="s">
        <v>13695</v>
      </c>
      <c r="B4447" s="1" t="s">
        <v>36952</v>
      </c>
      <c r="C4447" t="s">
        <v>36952</v>
      </c>
      <c r="D4447" t="s">
        <v>25500</v>
      </c>
    </row>
    <row r="4448" spans="1:4">
      <c r="A4448" s="1" t="s">
        <v>13696</v>
      </c>
      <c r="B4448" s="1" t="s">
        <v>36953</v>
      </c>
      <c r="C4448" t="s">
        <v>36953</v>
      </c>
      <c r="D4448" t="s">
        <v>26883</v>
      </c>
    </row>
    <row r="4449" spans="1:4">
      <c r="A4449" s="1" t="s">
        <v>13697</v>
      </c>
      <c r="B4449" s="1" t="s">
        <v>36954</v>
      </c>
      <c r="C4449" t="s">
        <v>36954</v>
      </c>
      <c r="D4449" t="s">
        <v>27887</v>
      </c>
    </row>
    <row r="4450" spans="1:4">
      <c r="A4450" s="1" t="s">
        <v>13698</v>
      </c>
      <c r="B4450" s="1" t="s">
        <v>36955</v>
      </c>
      <c r="C4450" t="s">
        <v>36955</v>
      </c>
      <c r="D4450" t="s">
        <v>24295</v>
      </c>
    </row>
    <row r="4451" spans="1:4">
      <c r="A4451" s="1" t="s">
        <v>13699</v>
      </c>
      <c r="B4451" s="1" t="s">
        <v>36956</v>
      </c>
      <c r="C4451" t="s">
        <v>36956</v>
      </c>
      <c r="D4451" t="s">
        <v>32330</v>
      </c>
    </row>
    <row r="4452" spans="1:4">
      <c r="A4452" s="1" t="s">
        <v>13700</v>
      </c>
      <c r="B4452" s="1" t="s">
        <v>36957</v>
      </c>
      <c r="C4452" t="s">
        <v>36957</v>
      </c>
      <c r="D4452" t="s">
        <v>23113</v>
      </c>
    </row>
    <row r="4453" spans="1:4">
      <c r="A4453" s="1" t="s">
        <v>13701</v>
      </c>
      <c r="B4453" s="1" t="s">
        <v>36958</v>
      </c>
      <c r="C4453" t="s">
        <v>36958</v>
      </c>
      <c r="D4453" t="s">
        <v>26042</v>
      </c>
    </row>
    <row r="4454" spans="1:4">
      <c r="A4454" s="1" t="s">
        <v>13702</v>
      </c>
      <c r="B4454" s="1" t="s">
        <v>36959</v>
      </c>
      <c r="C4454" t="s">
        <v>36959</v>
      </c>
      <c r="D4454" t="s">
        <v>21622</v>
      </c>
    </row>
    <row r="4455" spans="1:4">
      <c r="A4455" s="1" t="s">
        <v>13703</v>
      </c>
      <c r="B4455" s="1" t="s">
        <v>36960</v>
      </c>
      <c r="C4455" t="s">
        <v>36960</v>
      </c>
      <c r="D4455" t="s">
        <v>25510</v>
      </c>
    </row>
    <row r="4456" spans="1:4">
      <c r="A4456" s="1" t="s">
        <v>13704</v>
      </c>
      <c r="B4456" s="1" t="s">
        <v>36961</v>
      </c>
      <c r="C4456" t="s">
        <v>36961</v>
      </c>
      <c r="D4456" t="s">
        <v>26625</v>
      </c>
    </row>
    <row r="4457" spans="1:4">
      <c r="A4457" s="1" t="s">
        <v>13705</v>
      </c>
      <c r="B4457" s="1" t="s">
        <v>36962</v>
      </c>
      <c r="C4457" t="s">
        <v>36962</v>
      </c>
      <c r="D4457" t="s">
        <v>29172</v>
      </c>
    </row>
    <row r="4458" spans="1:4">
      <c r="A4458" s="1" t="s">
        <v>13706</v>
      </c>
      <c r="B4458" s="1" t="s">
        <v>36963</v>
      </c>
      <c r="C4458" t="s">
        <v>36963</v>
      </c>
      <c r="D4458" t="s">
        <v>25160</v>
      </c>
    </row>
    <row r="4459" spans="1:4">
      <c r="A4459" s="1" t="s">
        <v>13707</v>
      </c>
      <c r="B4459" s="1" t="s">
        <v>36964</v>
      </c>
      <c r="C4459" t="s">
        <v>36964</v>
      </c>
      <c r="D4459" t="s">
        <v>29122</v>
      </c>
    </row>
    <row r="4460" spans="1:4">
      <c r="A4460" s="1" t="s">
        <v>13708</v>
      </c>
      <c r="B4460" s="1" t="s">
        <v>36965</v>
      </c>
      <c r="C4460" t="s">
        <v>36965</v>
      </c>
      <c r="D4460" t="s">
        <v>25161</v>
      </c>
    </row>
    <row r="4461" spans="1:4">
      <c r="A4461" s="1" t="s">
        <v>13709</v>
      </c>
      <c r="B4461" s="1" t="s">
        <v>36966</v>
      </c>
      <c r="C4461" t="s">
        <v>36966</v>
      </c>
      <c r="D4461" t="s">
        <v>29195</v>
      </c>
    </row>
    <row r="4462" spans="1:4">
      <c r="A4462" s="1" t="s">
        <v>13710</v>
      </c>
      <c r="B4462" s="1" t="s">
        <v>36967</v>
      </c>
      <c r="C4462" t="s">
        <v>36967</v>
      </c>
      <c r="D4462" t="s">
        <v>26737</v>
      </c>
    </row>
    <row r="4463" spans="1:4">
      <c r="A4463" s="1" t="s">
        <v>13711</v>
      </c>
      <c r="B4463" s="1" t="s">
        <v>36968</v>
      </c>
      <c r="C4463" t="s">
        <v>36968</v>
      </c>
      <c r="D4463" t="s">
        <v>29199</v>
      </c>
    </row>
    <row r="4464" spans="1:4">
      <c r="A4464" s="1" t="s">
        <v>13712</v>
      </c>
      <c r="B4464" s="1" t="s">
        <v>36969</v>
      </c>
      <c r="C4464" t="s">
        <v>36969</v>
      </c>
      <c r="D4464" t="s">
        <v>25155</v>
      </c>
    </row>
    <row r="4465" spans="1:4">
      <c r="A4465" s="1" t="s">
        <v>13713</v>
      </c>
      <c r="B4465" s="1" t="s">
        <v>36970</v>
      </c>
      <c r="C4465" t="s">
        <v>36970</v>
      </c>
      <c r="D4465" t="s">
        <v>29130</v>
      </c>
    </row>
    <row r="4466" spans="1:4">
      <c r="A4466" s="1" t="s">
        <v>13714</v>
      </c>
      <c r="B4466" s="1" t="s">
        <v>36971</v>
      </c>
      <c r="C4466" t="s">
        <v>36971</v>
      </c>
      <c r="D4466" t="s">
        <v>25200</v>
      </c>
    </row>
    <row r="4467" spans="1:4">
      <c r="A4467" s="1" t="s">
        <v>13715</v>
      </c>
      <c r="B4467" s="1" t="s">
        <v>36972</v>
      </c>
      <c r="C4467" t="s">
        <v>36972</v>
      </c>
      <c r="D4467" t="s">
        <v>27454</v>
      </c>
    </row>
    <row r="4468" spans="1:4">
      <c r="A4468" s="1" t="s">
        <v>13716</v>
      </c>
      <c r="B4468" s="1" t="s">
        <v>36973</v>
      </c>
      <c r="C4468" t="s">
        <v>36973</v>
      </c>
      <c r="D4468" t="s">
        <v>25180</v>
      </c>
    </row>
    <row r="4469" spans="1:4">
      <c r="A4469" s="1" t="s">
        <v>13717</v>
      </c>
      <c r="B4469" s="1" t="s">
        <v>36974</v>
      </c>
      <c r="C4469" t="s">
        <v>36974</v>
      </c>
      <c r="D4469" t="s">
        <v>27353</v>
      </c>
    </row>
    <row r="4470" spans="1:4">
      <c r="A4470" s="1" t="s">
        <v>13718</v>
      </c>
      <c r="B4470" s="1" t="s">
        <v>36975</v>
      </c>
      <c r="C4470" t="s">
        <v>36975</v>
      </c>
      <c r="D4470" t="s">
        <v>27951</v>
      </c>
    </row>
    <row r="4471" spans="1:4">
      <c r="A4471" s="1" t="s">
        <v>13719</v>
      </c>
      <c r="B4471" s="1" t="s">
        <v>36976</v>
      </c>
      <c r="C4471" t="s">
        <v>36976</v>
      </c>
      <c r="D4471" t="s">
        <v>28031</v>
      </c>
    </row>
    <row r="4472" spans="1:4">
      <c r="A4472" s="1" t="s">
        <v>13720</v>
      </c>
      <c r="B4472" s="1" t="s">
        <v>36977</v>
      </c>
      <c r="C4472" t="s">
        <v>36977</v>
      </c>
      <c r="D4472" t="s">
        <v>21842</v>
      </c>
    </row>
    <row r="4473" spans="1:4">
      <c r="A4473" s="1" t="s">
        <v>13721</v>
      </c>
      <c r="B4473" s="1" t="s">
        <v>36978</v>
      </c>
      <c r="C4473" t="s">
        <v>36978</v>
      </c>
      <c r="D4473" t="s">
        <v>27460</v>
      </c>
    </row>
    <row r="4474" spans="1:4">
      <c r="A4474" s="1" t="s">
        <v>13722</v>
      </c>
      <c r="B4474" s="1" t="s">
        <v>36979</v>
      </c>
      <c r="C4474" t="s">
        <v>36979</v>
      </c>
      <c r="D4474" t="s">
        <v>23304</v>
      </c>
    </row>
    <row r="4475" spans="1:4">
      <c r="A4475" s="1" t="s">
        <v>13723</v>
      </c>
      <c r="B4475" s="1" t="s">
        <v>36980</v>
      </c>
      <c r="C4475" t="s">
        <v>36980</v>
      </c>
      <c r="D4475" t="s">
        <v>29145</v>
      </c>
    </row>
    <row r="4476" spans="1:4">
      <c r="A4476" s="1" t="s">
        <v>13724</v>
      </c>
      <c r="B4476" s="1" t="s">
        <v>36981</v>
      </c>
      <c r="C4476" t="s">
        <v>36981</v>
      </c>
      <c r="D4476" t="s">
        <v>26624</v>
      </c>
    </row>
    <row r="4477" spans="1:4">
      <c r="A4477" s="1" t="s">
        <v>13725</v>
      </c>
      <c r="B4477" s="1" t="s">
        <v>36982</v>
      </c>
      <c r="C4477" t="s">
        <v>36982</v>
      </c>
      <c r="D4477" t="s">
        <v>29201</v>
      </c>
    </row>
    <row r="4478" spans="1:4">
      <c r="A4478" s="1" t="s">
        <v>13726</v>
      </c>
      <c r="B4478" s="1" t="s">
        <v>36983</v>
      </c>
      <c r="C4478" t="s">
        <v>36983</v>
      </c>
      <c r="D4478" t="s">
        <v>21827</v>
      </c>
    </row>
    <row r="4479" spans="1:4">
      <c r="A4479" s="1" t="s">
        <v>13727</v>
      </c>
      <c r="B4479" s="1" t="s">
        <v>36984</v>
      </c>
      <c r="C4479" t="s">
        <v>36984</v>
      </c>
      <c r="D4479" t="s">
        <v>25366</v>
      </c>
    </row>
    <row r="4480" spans="1:4">
      <c r="A4480" s="1" t="s">
        <v>13728</v>
      </c>
      <c r="B4480" s="1" t="s">
        <v>36985</v>
      </c>
      <c r="C4480" t="s">
        <v>36985</v>
      </c>
      <c r="D4480" t="s">
        <v>26623</v>
      </c>
    </row>
    <row r="4481" spans="1:4">
      <c r="A4481" s="1" t="s">
        <v>13729</v>
      </c>
      <c r="B4481" s="1" t="s">
        <v>36986</v>
      </c>
      <c r="C4481" t="s">
        <v>36986</v>
      </c>
      <c r="D4481" t="s">
        <v>25664</v>
      </c>
    </row>
    <row r="4482" spans="1:4">
      <c r="A4482" s="1" t="s">
        <v>13730</v>
      </c>
      <c r="B4482" s="1" t="s">
        <v>36987</v>
      </c>
      <c r="C4482" t="s">
        <v>36987</v>
      </c>
      <c r="D4482" t="s">
        <v>22265</v>
      </c>
    </row>
    <row r="4483" spans="1:4">
      <c r="A4483" s="1" t="s">
        <v>13731</v>
      </c>
      <c r="B4483" s="1" t="s">
        <v>36988</v>
      </c>
      <c r="C4483" t="s">
        <v>36988</v>
      </c>
      <c r="D4483" t="s">
        <v>25836</v>
      </c>
    </row>
    <row r="4484" spans="1:4">
      <c r="A4484" s="1" t="s">
        <v>13732</v>
      </c>
      <c r="B4484" s="1" t="s">
        <v>36989</v>
      </c>
      <c r="C4484" t="s">
        <v>36989</v>
      </c>
      <c r="D4484" t="s">
        <v>25271</v>
      </c>
    </row>
    <row r="4485" spans="1:4">
      <c r="A4485" s="1" t="s">
        <v>13733</v>
      </c>
      <c r="B4485" s="1" t="s">
        <v>36990</v>
      </c>
      <c r="C4485" t="s">
        <v>36990</v>
      </c>
      <c r="D4485" t="s">
        <v>25966</v>
      </c>
    </row>
    <row r="4486" spans="1:4">
      <c r="A4486" s="1" t="s">
        <v>13734</v>
      </c>
      <c r="B4486" s="1" t="s">
        <v>36991</v>
      </c>
      <c r="C4486" t="s">
        <v>36991</v>
      </c>
      <c r="D4486" t="s">
        <v>23546</v>
      </c>
    </row>
    <row r="4487" spans="1:4">
      <c r="A4487" s="1" t="s">
        <v>13735</v>
      </c>
      <c r="B4487" s="1" t="s">
        <v>36992</v>
      </c>
      <c r="C4487" t="s">
        <v>36992</v>
      </c>
      <c r="D4487" t="s">
        <v>24557</v>
      </c>
    </row>
    <row r="4488" spans="1:4">
      <c r="A4488" s="1" t="s">
        <v>13736</v>
      </c>
      <c r="B4488" s="1" t="s">
        <v>36993</v>
      </c>
      <c r="C4488" t="s">
        <v>36993</v>
      </c>
      <c r="D4488" t="s">
        <v>26500</v>
      </c>
    </row>
    <row r="4489" spans="1:4">
      <c r="A4489" s="1" t="s">
        <v>13737</v>
      </c>
      <c r="B4489" s="1" t="s">
        <v>36994</v>
      </c>
      <c r="C4489" t="s">
        <v>36994</v>
      </c>
      <c r="D4489" t="s">
        <v>25682</v>
      </c>
    </row>
    <row r="4490" spans="1:4">
      <c r="A4490" s="1" t="s">
        <v>13738</v>
      </c>
      <c r="B4490" s="1" t="s">
        <v>36995</v>
      </c>
      <c r="C4490" t="s">
        <v>36995</v>
      </c>
      <c r="D4490" t="s">
        <v>25940</v>
      </c>
    </row>
    <row r="4491" spans="1:4">
      <c r="A4491" s="1" t="s">
        <v>13739</v>
      </c>
      <c r="B4491" s="1" t="s">
        <v>36996</v>
      </c>
      <c r="C4491" t="s">
        <v>36996</v>
      </c>
      <c r="D4491" t="s">
        <v>22692</v>
      </c>
    </row>
    <row r="4492" spans="1:4">
      <c r="A4492" s="1" t="s">
        <v>13740</v>
      </c>
      <c r="B4492" s="1" t="s">
        <v>36997</v>
      </c>
      <c r="C4492" t="s">
        <v>36997</v>
      </c>
      <c r="D4492" t="s">
        <v>26047</v>
      </c>
    </row>
    <row r="4493" spans="1:4">
      <c r="A4493" s="1" t="s">
        <v>13741</v>
      </c>
      <c r="B4493" s="1" t="s">
        <v>36998</v>
      </c>
      <c r="C4493" t="s">
        <v>36998</v>
      </c>
      <c r="D4493" t="s">
        <v>23576</v>
      </c>
    </row>
    <row r="4494" spans="1:4">
      <c r="A4494" s="1" t="s">
        <v>13742</v>
      </c>
      <c r="B4494" s="1" t="s">
        <v>36999</v>
      </c>
      <c r="C4494" t="s">
        <v>36999</v>
      </c>
      <c r="D4494" t="s">
        <v>25534</v>
      </c>
    </row>
    <row r="4495" spans="1:4">
      <c r="A4495" s="1" t="s">
        <v>13743</v>
      </c>
      <c r="B4495" s="1" t="s">
        <v>37000</v>
      </c>
      <c r="C4495" t="s">
        <v>37000</v>
      </c>
      <c r="D4495" t="s">
        <v>29150</v>
      </c>
    </row>
    <row r="4496" spans="1:4">
      <c r="A4496" s="1" t="s">
        <v>13744</v>
      </c>
      <c r="B4496" s="1" t="s">
        <v>37001</v>
      </c>
      <c r="C4496" t="s">
        <v>37001</v>
      </c>
      <c r="D4496" t="s">
        <v>25175</v>
      </c>
    </row>
    <row r="4497" spans="1:4">
      <c r="A4497" s="1" t="s">
        <v>13745</v>
      </c>
      <c r="B4497" s="1" t="s">
        <v>37002</v>
      </c>
      <c r="C4497" t="s">
        <v>37002</v>
      </c>
      <c r="D4497" t="s">
        <v>29107</v>
      </c>
    </row>
    <row r="4498" spans="1:4">
      <c r="A4498" s="1" t="s">
        <v>13746</v>
      </c>
      <c r="B4498" s="1" t="s">
        <v>37003</v>
      </c>
      <c r="C4498" t="s">
        <v>37003</v>
      </c>
      <c r="D4498" t="s">
        <v>25165</v>
      </c>
    </row>
    <row r="4499" spans="1:4">
      <c r="A4499" s="1" t="s">
        <v>13747</v>
      </c>
      <c r="B4499" s="1" t="s">
        <v>37004</v>
      </c>
      <c r="C4499" t="s">
        <v>37004</v>
      </c>
      <c r="D4499" t="s">
        <v>29106</v>
      </c>
    </row>
    <row r="4500" spans="1:4">
      <c r="A4500" s="1" t="s">
        <v>13748</v>
      </c>
      <c r="B4500" s="1" t="s">
        <v>37005</v>
      </c>
      <c r="C4500" t="s">
        <v>37005</v>
      </c>
      <c r="D4500" t="s">
        <v>25194</v>
      </c>
    </row>
    <row r="4501" spans="1:4">
      <c r="A4501" s="1" t="s">
        <v>13749</v>
      </c>
      <c r="B4501" s="1" t="s">
        <v>37006</v>
      </c>
      <c r="C4501" t="s">
        <v>37006</v>
      </c>
      <c r="D4501" t="s">
        <v>29198</v>
      </c>
    </row>
    <row r="4502" spans="1:4">
      <c r="A4502" s="1" t="s">
        <v>13750</v>
      </c>
      <c r="B4502" s="1" t="s">
        <v>37007</v>
      </c>
      <c r="C4502" t="s">
        <v>37007</v>
      </c>
      <c r="D4502" t="s">
        <v>25174</v>
      </c>
    </row>
    <row r="4503" spans="1:4">
      <c r="A4503" s="1" t="s">
        <v>13751</v>
      </c>
      <c r="B4503" s="1" t="s">
        <v>37008</v>
      </c>
      <c r="C4503" t="s">
        <v>37008</v>
      </c>
      <c r="D4503" t="s">
        <v>29160</v>
      </c>
    </row>
    <row r="4504" spans="1:4">
      <c r="A4504" s="1" t="s">
        <v>13752</v>
      </c>
      <c r="B4504" s="1" t="s">
        <v>37009</v>
      </c>
      <c r="C4504" t="s">
        <v>37009</v>
      </c>
      <c r="D4504" t="s">
        <v>25191</v>
      </c>
    </row>
    <row r="4505" spans="1:4">
      <c r="A4505" s="1" t="s">
        <v>13753</v>
      </c>
      <c r="B4505" s="1" t="s">
        <v>37010</v>
      </c>
      <c r="C4505" t="s">
        <v>37010</v>
      </c>
      <c r="D4505" t="s">
        <v>29134</v>
      </c>
    </row>
    <row r="4506" spans="1:4">
      <c r="A4506" s="1" t="s">
        <v>13754</v>
      </c>
      <c r="B4506" s="1" t="s">
        <v>37011</v>
      </c>
      <c r="C4506" t="s">
        <v>37011</v>
      </c>
      <c r="D4506" t="s">
        <v>25167</v>
      </c>
    </row>
    <row r="4507" spans="1:4">
      <c r="A4507" s="1" t="s">
        <v>13755</v>
      </c>
      <c r="B4507" s="1" t="s">
        <v>37012</v>
      </c>
      <c r="C4507" t="s">
        <v>37012</v>
      </c>
      <c r="D4507" t="s">
        <v>27261</v>
      </c>
    </row>
    <row r="4508" spans="1:4">
      <c r="A4508" s="1" t="s">
        <v>13756</v>
      </c>
      <c r="B4508" s="1" t="s">
        <v>37013</v>
      </c>
      <c r="C4508" t="s">
        <v>37013</v>
      </c>
      <c r="D4508" t="s">
        <v>23294</v>
      </c>
    </row>
    <row r="4509" spans="1:4">
      <c r="A4509" s="1" t="s">
        <v>13757</v>
      </c>
      <c r="B4509" s="1" t="s">
        <v>37014</v>
      </c>
      <c r="C4509" t="s">
        <v>37014</v>
      </c>
      <c r="D4509" t="s">
        <v>29185</v>
      </c>
    </row>
    <row r="4510" spans="1:4">
      <c r="A4510" s="1" t="s">
        <v>13758</v>
      </c>
      <c r="B4510" s="1" t="s">
        <v>37015</v>
      </c>
      <c r="C4510" t="s">
        <v>37015</v>
      </c>
      <c r="D4510" t="s">
        <v>27375</v>
      </c>
    </row>
    <row r="4511" spans="1:4">
      <c r="A4511" s="1" t="s">
        <v>13759</v>
      </c>
      <c r="B4511" s="1" t="s">
        <v>37016</v>
      </c>
      <c r="C4511" t="s">
        <v>37016</v>
      </c>
      <c r="D4511" t="s">
        <v>21721</v>
      </c>
    </row>
    <row r="4512" spans="1:4">
      <c r="A4512" s="1" t="s">
        <v>13760</v>
      </c>
      <c r="B4512" s="1" t="s">
        <v>37017</v>
      </c>
      <c r="C4512" t="s">
        <v>37017</v>
      </c>
      <c r="D4512" t="s">
        <v>21883</v>
      </c>
    </row>
    <row r="4513" spans="1:4">
      <c r="A4513" s="1" t="s">
        <v>13761</v>
      </c>
      <c r="B4513" s="1" t="s">
        <v>37018</v>
      </c>
      <c r="C4513" t="s">
        <v>37018</v>
      </c>
      <c r="D4513" t="s">
        <v>29161</v>
      </c>
    </row>
    <row r="4514" spans="1:4">
      <c r="A4514" s="1" t="s">
        <v>13762</v>
      </c>
      <c r="B4514" s="1" t="s">
        <v>37019</v>
      </c>
      <c r="C4514" t="s">
        <v>37019</v>
      </c>
      <c r="D4514" t="s">
        <v>24067</v>
      </c>
    </row>
    <row r="4515" spans="1:4">
      <c r="A4515" s="1" t="s">
        <v>13763</v>
      </c>
      <c r="B4515" s="1" t="s">
        <v>37020</v>
      </c>
      <c r="C4515" t="s">
        <v>37020</v>
      </c>
      <c r="D4515" t="s">
        <v>21901</v>
      </c>
    </row>
    <row r="4516" spans="1:4">
      <c r="A4516" s="1" t="s">
        <v>13764</v>
      </c>
      <c r="B4516" s="1" t="s">
        <v>37021</v>
      </c>
      <c r="C4516" t="s">
        <v>37021</v>
      </c>
      <c r="D4516" t="s">
        <v>25378</v>
      </c>
    </row>
    <row r="4517" spans="1:4">
      <c r="A4517" s="1" t="s">
        <v>13765</v>
      </c>
      <c r="B4517" s="1" t="s">
        <v>37022</v>
      </c>
      <c r="C4517" t="s">
        <v>37022</v>
      </c>
      <c r="D4517" t="s">
        <v>28646</v>
      </c>
    </row>
    <row r="4518" spans="1:4">
      <c r="A4518" s="1" t="s">
        <v>13766</v>
      </c>
      <c r="B4518" s="1" t="s">
        <v>37023</v>
      </c>
      <c r="C4518" t="s">
        <v>37023</v>
      </c>
      <c r="D4518" t="s">
        <v>25697</v>
      </c>
    </row>
    <row r="4519" spans="1:4">
      <c r="A4519" s="1" t="s">
        <v>13767</v>
      </c>
      <c r="B4519" s="1" t="s">
        <v>37024</v>
      </c>
      <c r="C4519" t="s">
        <v>37024</v>
      </c>
      <c r="D4519" t="s">
        <v>22222</v>
      </c>
    </row>
    <row r="4520" spans="1:4">
      <c r="A4520" s="1" t="s">
        <v>13768</v>
      </c>
      <c r="B4520" s="1" t="s">
        <v>37025</v>
      </c>
      <c r="C4520" t="s">
        <v>37025</v>
      </c>
      <c r="D4520" t="s">
        <v>25856</v>
      </c>
    </row>
    <row r="4521" spans="1:4">
      <c r="A4521" s="1" t="s">
        <v>13769</v>
      </c>
      <c r="B4521" s="1" t="s">
        <v>37026</v>
      </c>
      <c r="C4521" t="s">
        <v>37026</v>
      </c>
      <c r="D4521" t="s">
        <v>23546</v>
      </c>
    </row>
    <row r="4522" spans="1:4">
      <c r="A4522" s="1" t="s">
        <v>13770</v>
      </c>
      <c r="B4522" s="1" t="s">
        <v>37027</v>
      </c>
      <c r="C4522" t="s">
        <v>37027</v>
      </c>
      <c r="D4522" t="s">
        <v>26021</v>
      </c>
    </row>
    <row r="4523" spans="1:4">
      <c r="A4523" s="1" t="s">
        <v>13771</v>
      </c>
      <c r="B4523" s="1" t="s">
        <v>37028</v>
      </c>
      <c r="C4523" t="s">
        <v>37028</v>
      </c>
      <c r="D4523" t="s">
        <v>24239</v>
      </c>
    </row>
    <row r="4524" spans="1:4">
      <c r="A4524" s="1" t="s">
        <v>13772</v>
      </c>
      <c r="B4524" s="1" t="s">
        <v>37029</v>
      </c>
      <c r="C4524" t="s">
        <v>37029</v>
      </c>
      <c r="D4524" t="s">
        <v>25385</v>
      </c>
    </row>
    <row r="4525" spans="1:4">
      <c r="A4525" s="1" t="s">
        <v>13773</v>
      </c>
      <c r="B4525" s="1" t="s">
        <v>37030</v>
      </c>
      <c r="C4525" t="s">
        <v>37030</v>
      </c>
      <c r="D4525" t="s">
        <v>26593</v>
      </c>
    </row>
    <row r="4526" spans="1:4">
      <c r="A4526" s="1" t="s">
        <v>13774</v>
      </c>
      <c r="B4526" s="1" t="s">
        <v>37031</v>
      </c>
      <c r="C4526" t="s">
        <v>37031</v>
      </c>
      <c r="D4526" t="s">
        <v>28600</v>
      </c>
    </row>
    <row r="4527" spans="1:4">
      <c r="A4527" s="1" t="s">
        <v>13775</v>
      </c>
      <c r="B4527" s="1" t="s">
        <v>37032</v>
      </c>
      <c r="C4527" t="s">
        <v>37032</v>
      </c>
      <c r="D4527" t="s">
        <v>25694</v>
      </c>
    </row>
    <row r="4528" spans="1:4">
      <c r="A4528" s="1" t="s">
        <v>13776</v>
      </c>
      <c r="B4528" s="1" t="s">
        <v>37033</v>
      </c>
      <c r="C4528" t="s">
        <v>37033</v>
      </c>
      <c r="D4528" t="s">
        <v>22183</v>
      </c>
    </row>
    <row r="4529" spans="1:4">
      <c r="A4529" s="1" t="s">
        <v>13777</v>
      </c>
      <c r="B4529" s="1" t="s">
        <v>37034</v>
      </c>
      <c r="C4529" t="s">
        <v>37034</v>
      </c>
      <c r="D4529" t="s">
        <v>26387</v>
      </c>
    </row>
    <row r="4530" spans="1:4">
      <c r="A4530" s="1" t="s">
        <v>13778</v>
      </c>
      <c r="B4530" s="1" t="s">
        <v>37035</v>
      </c>
      <c r="C4530" t="s">
        <v>37035</v>
      </c>
      <c r="D4530" t="s">
        <v>22132</v>
      </c>
    </row>
    <row r="4531" spans="1:4">
      <c r="A4531" s="1" t="s">
        <v>13779</v>
      </c>
      <c r="B4531" s="1" t="s">
        <v>37036</v>
      </c>
      <c r="C4531" t="s">
        <v>37036</v>
      </c>
      <c r="D4531" t="s">
        <v>25350</v>
      </c>
    </row>
    <row r="4532" spans="1:4">
      <c r="A4532" s="1" t="s">
        <v>13780</v>
      </c>
      <c r="B4532" s="1" t="s">
        <v>37037</v>
      </c>
      <c r="C4532" t="s">
        <v>37037</v>
      </c>
      <c r="D4532" t="s">
        <v>24473</v>
      </c>
    </row>
    <row r="4533" spans="1:4">
      <c r="A4533" s="1" t="s">
        <v>13781</v>
      </c>
      <c r="B4533" s="1" t="s">
        <v>37038</v>
      </c>
      <c r="C4533" t="s">
        <v>37038</v>
      </c>
      <c r="D4533" t="s">
        <v>25563</v>
      </c>
    </row>
    <row r="4534" spans="1:4">
      <c r="A4534" s="1" t="s">
        <v>13782</v>
      </c>
      <c r="B4534" s="1" t="s">
        <v>37039</v>
      </c>
      <c r="C4534" t="s">
        <v>37039</v>
      </c>
      <c r="D4534" t="s">
        <v>22822</v>
      </c>
    </row>
    <row r="4535" spans="1:4">
      <c r="A4535" s="1" t="s">
        <v>13783</v>
      </c>
      <c r="B4535" s="1" t="s">
        <v>37040</v>
      </c>
      <c r="C4535" t="s">
        <v>37040</v>
      </c>
      <c r="D4535" t="s">
        <v>21891</v>
      </c>
    </row>
    <row r="4536" spans="1:4">
      <c r="A4536" s="1" t="s">
        <v>13784</v>
      </c>
      <c r="B4536" s="1" t="s">
        <v>37041</v>
      </c>
      <c r="C4536" t="s">
        <v>37041</v>
      </c>
      <c r="D4536" t="s">
        <v>25168</v>
      </c>
    </row>
    <row r="4537" spans="1:4">
      <c r="A4537" s="1" t="s">
        <v>13785</v>
      </c>
      <c r="B4537" s="1" t="s">
        <v>37042</v>
      </c>
      <c r="C4537" t="s">
        <v>37042</v>
      </c>
      <c r="D4537" t="s">
        <v>29119</v>
      </c>
    </row>
    <row r="4538" spans="1:4">
      <c r="A4538" s="1" t="s">
        <v>13786</v>
      </c>
      <c r="B4538" s="1" t="s">
        <v>37043</v>
      </c>
      <c r="C4538" t="s">
        <v>37043</v>
      </c>
      <c r="D4538" t="s">
        <v>25178</v>
      </c>
    </row>
    <row r="4539" spans="1:4">
      <c r="A4539" s="1" t="s">
        <v>13787</v>
      </c>
      <c r="B4539" s="1" t="s">
        <v>37044</v>
      </c>
      <c r="C4539" t="s">
        <v>37044</v>
      </c>
      <c r="D4539" t="s">
        <v>29164</v>
      </c>
    </row>
    <row r="4540" spans="1:4">
      <c r="A4540" s="1" t="s">
        <v>13788</v>
      </c>
      <c r="B4540" s="1" t="s">
        <v>37045</v>
      </c>
      <c r="C4540" t="s">
        <v>37045</v>
      </c>
      <c r="D4540" t="s">
        <v>25188</v>
      </c>
    </row>
    <row r="4541" spans="1:4">
      <c r="A4541" s="1" t="s">
        <v>13789</v>
      </c>
      <c r="B4541" s="1" t="s">
        <v>37046</v>
      </c>
      <c r="C4541" t="s">
        <v>37046</v>
      </c>
      <c r="D4541" t="s">
        <v>27463</v>
      </c>
    </row>
    <row r="4542" spans="1:4">
      <c r="A4542" s="1" t="s">
        <v>13790</v>
      </c>
      <c r="B4542" s="1" t="s">
        <v>37047</v>
      </c>
      <c r="C4542" t="s">
        <v>37047</v>
      </c>
      <c r="D4542" t="s">
        <v>25169</v>
      </c>
    </row>
    <row r="4543" spans="1:4">
      <c r="A4543" s="1" t="s">
        <v>13791</v>
      </c>
      <c r="B4543" s="1" t="s">
        <v>37048</v>
      </c>
      <c r="C4543" t="s">
        <v>37048</v>
      </c>
      <c r="D4543" t="s">
        <v>23096</v>
      </c>
    </row>
    <row r="4544" spans="1:4">
      <c r="A4544" s="1" t="s">
        <v>13792</v>
      </c>
      <c r="B4544" s="1" t="s">
        <v>37049</v>
      </c>
      <c r="C4544" t="s">
        <v>37049</v>
      </c>
      <c r="D4544" t="s">
        <v>27533</v>
      </c>
    </row>
    <row r="4545" spans="1:4">
      <c r="A4545" s="1" t="s">
        <v>13793</v>
      </c>
      <c r="B4545" s="1" t="s">
        <v>37050</v>
      </c>
      <c r="C4545" t="s">
        <v>37050</v>
      </c>
      <c r="D4545" t="s">
        <v>29135</v>
      </c>
    </row>
    <row r="4546" spans="1:4">
      <c r="A4546" s="1" t="s">
        <v>13794</v>
      </c>
      <c r="B4546" s="1" t="s">
        <v>37051</v>
      </c>
      <c r="C4546" t="s">
        <v>37051</v>
      </c>
      <c r="D4546" t="s">
        <v>25164</v>
      </c>
    </row>
    <row r="4547" spans="1:4">
      <c r="A4547" s="1" t="s">
        <v>13795</v>
      </c>
      <c r="B4547" s="1" t="s">
        <v>37052</v>
      </c>
      <c r="C4547" t="s">
        <v>37052</v>
      </c>
      <c r="D4547" t="s">
        <v>29163</v>
      </c>
    </row>
    <row r="4548" spans="1:4">
      <c r="A4548" s="1" t="s">
        <v>13796</v>
      </c>
      <c r="B4548" s="1" t="s">
        <v>37053</v>
      </c>
      <c r="C4548" t="s">
        <v>37053</v>
      </c>
      <c r="D4548" t="s">
        <v>24936</v>
      </c>
    </row>
    <row r="4549" spans="1:4">
      <c r="A4549" s="1" t="s">
        <v>13797</v>
      </c>
      <c r="B4549" s="1" t="s">
        <v>37054</v>
      </c>
      <c r="C4549" t="s">
        <v>37054</v>
      </c>
      <c r="D4549" t="s">
        <v>29189</v>
      </c>
    </row>
    <row r="4550" spans="1:4">
      <c r="A4550" s="1" t="s">
        <v>13798</v>
      </c>
      <c r="B4550" s="1" t="s">
        <v>37055</v>
      </c>
      <c r="C4550" t="s">
        <v>37055</v>
      </c>
      <c r="D4550" t="s">
        <v>29174</v>
      </c>
    </row>
    <row r="4551" spans="1:4">
      <c r="A4551" s="1" t="s">
        <v>13799</v>
      </c>
      <c r="B4551" s="1" t="s">
        <v>37056</v>
      </c>
      <c r="C4551" t="s">
        <v>37056</v>
      </c>
      <c r="D4551" t="s">
        <v>24178</v>
      </c>
    </row>
    <row r="4552" spans="1:4">
      <c r="A4552" s="1" t="s">
        <v>13800</v>
      </c>
      <c r="B4552" s="1" t="s">
        <v>37057</v>
      </c>
      <c r="C4552" t="s">
        <v>37057</v>
      </c>
      <c r="D4552" t="s">
        <v>29191</v>
      </c>
    </row>
    <row r="4553" spans="1:4">
      <c r="A4553" s="1" t="s">
        <v>13801</v>
      </c>
      <c r="B4553" s="1" t="s">
        <v>37058</v>
      </c>
      <c r="C4553" t="s">
        <v>37058</v>
      </c>
      <c r="D4553" t="s">
        <v>21865</v>
      </c>
    </row>
    <row r="4554" spans="1:4">
      <c r="A4554" s="1" t="s">
        <v>13802</v>
      </c>
      <c r="B4554" s="1" t="s">
        <v>37059</v>
      </c>
      <c r="C4554" t="s">
        <v>37059</v>
      </c>
      <c r="D4554" t="s">
        <v>29175</v>
      </c>
    </row>
    <row r="4555" spans="1:4">
      <c r="A4555" s="1" t="s">
        <v>13803</v>
      </c>
      <c r="B4555" s="1" t="s">
        <v>37060</v>
      </c>
      <c r="C4555" t="s">
        <v>37060</v>
      </c>
      <c r="D4555" t="s">
        <v>24846</v>
      </c>
    </row>
    <row r="4556" spans="1:4">
      <c r="A4556" s="1" t="s">
        <v>13804</v>
      </c>
      <c r="B4556" s="1" t="s">
        <v>37061</v>
      </c>
      <c r="C4556" t="s">
        <v>37061</v>
      </c>
      <c r="D4556" t="s">
        <v>27685</v>
      </c>
    </row>
    <row r="4557" spans="1:4">
      <c r="A4557" s="1" t="s">
        <v>13805</v>
      </c>
      <c r="B4557" s="1" t="s">
        <v>37062</v>
      </c>
      <c r="C4557" t="s">
        <v>37062</v>
      </c>
      <c r="D4557" t="s">
        <v>25446</v>
      </c>
    </row>
    <row r="4558" spans="1:4">
      <c r="A4558" s="1" t="s">
        <v>13806</v>
      </c>
      <c r="B4558" s="1" t="s">
        <v>37063</v>
      </c>
      <c r="C4558" t="s">
        <v>37063</v>
      </c>
      <c r="D4558" t="s">
        <v>28665</v>
      </c>
    </row>
    <row r="4559" spans="1:4">
      <c r="A4559" s="1" t="s">
        <v>13807</v>
      </c>
      <c r="B4559" s="1" t="s">
        <v>37064</v>
      </c>
      <c r="C4559" t="s">
        <v>37064</v>
      </c>
      <c r="D4559" t="s">
        <v>26426</v>
      </c>
    </row>
    <row r="4560" spans="1:4">
      <c r="A4560" s="1" t="s">
        <v>13808</v>
      </c>
      <c r="B4560" s="1" t="s">
        <v>37065</v>
      </c>
      <c r="C4560" t="s">
        <v>37065</v>
      </c>
      <c r="D4560" t="s">
        <v>24908</v>
      </c>
    </row>
    <row r="4561" spans="1:4">
      <c r="A4561" s="1" t="s">
        <v>13809</v>
      </c>
      <c r="B4561" s="1" t="s">
        <v>37066</v>
      </c>
      <c r="C4561" t="s">
        <v>37066</v>
      </c>
      <c r="D4561" t="s">
        <v>25859</v>
      </c>
    </row>
    <row r="4562" spans="1:4">
      <c r="A4562" s="1" t="s">
        <v>13810</v>
      </c>
      <c r="B4562" s="1" t="s">
        <v>37067</v>
      </c>
      <c r="C4562" t="s">
        <v>37067</v>
      </c>
      <c r="D4562" t="s">
        <v>26029</v>
      </c>
    </row>
    <row r="4563" spans="1:4">
      <c r="A4563" s="1" t="s">
        <v>13811</v>
      </c>
      <c r="B4563" s="1" t="s">
        <v>37068</v>
      </c>
      <c r="C4563" t="s">
        <v>37068</v>
      </c>
      <c r="D4563" t="s">
        <v>27024</v>
      </c>
    </row>
    <row r="4564" spans="1:4">
      <c r="A4564" s="1" t="s">
        <v>13812</v>
      </c>
      <c r="B4564" s="1" t="s">
        <v>37069</v>
      </c>
      <c r="C4564" t="s">
        <v>37069</v>
      </c>
      <c r="D4564" t="s">
        <v>26527</v>
      </c>
    </row>
    <row r="4565" spans="1:4">
      <c r="A4565" s="1" t="s">
        <v>13813</v>
      </c>
      <c r="B4565" s="1" t="s">
        <v>37070</v>
      </c>
      <c r="C4565" t="s">
        <v>37070</v>
      </c>
      <c r="D4565" t="s">
        <v>25532</v>
      </c>
    </row>
    <row r="4566" spans="1:4">
      <c r="A4566" s="1" t="s">
        <v>13814</v>
      </c>
      <c r="B4566" s="1" t="s">
        <v>37071</v>
      </c>
      <c r="C4566" t="s">
        <v>37071</v>
      </c>
      <c r="D4566" t="s">
        <v>23940</v>
      </c>
    </row>
    <row r="4567" spans="1:4">
      <c r="A4567" s="1" t="s">
        <v>13815</v>
      </c>
      <c r="B4567" s="1" t="s">
        <v>37072</v>
      </c>
      <c r="C4567" t="s">
        <v>37072</v>
      </c>
      <c r="D4567" t="s">
        <v>25719</v>
      </c>
    </row>
    <row r="4568" spans="1:4">
      <c r="A4568" s="1" t="s">
        <v>13816</v>
      </c>
      <c r="B4568" s="1" t="s">
        <v>37073</v>
      </c>
      <c r="C4568" t="s">
        <v>37073</v>
      </c>
      <c r="D4568" t="s">
        <v>25979</v>
      </c>
    </row>
    <row r="4569" spans="1:4">
      <c r="A4569" s="1" t="s">
        <v>13817</v>
      </c>
      <c r="B4569" s="1" t="s">
        <v>37074</v>
      </c>
      <c r="C4569" t="s">
        <v>37074</v>
      </c>
      <c r="D4569" t="s">
        <v>26692</v>
      </c>
    </row>
    <row r="4570" spans="1:4">
      <c r="A4570" s="1" t="s">
        <v>13818</v>
      </c>
      <c r="B4570" s="1" t="s">
        <v>37075</v>
      </c>
      <c r="C4570" t="s">
        <v>37075</v>
      </c>
      <c r="D4570" t="s">
        <v>28673</v>
      </c>
    </row>
    <row r="4571" spans="1:4">
      <c r="A4571" s="1" t="s">
        <v>13819</v>
      </c>
      <c r="B4571" s="1" t="s">
        <v>37076</v>
      </c>
      <c r="C4571" t="s">
        <v>37076</v>
      </c>
      <c r="D4571" t="s">
        <v>25565</v>
      </c>
    </row>
    <row r="4572" spans="1:4">
      <c r="A4572" s="1" t="s">
        <v>13820</v>
      </c>
      <c r="B4572" s="1" t="s">
        <v>37077</v>
      </c>
      <c r="C4572" t="s">
        <v>37077</v>
      </c>
      <c r="D4572" t="s">
        <v>28608</v>
      </c>
    </row>
    <row r="4573" spans="1:4">
      <c r="A4573" s="1" t="s">
        <v>13821</v>
      </c>
      <c r="B4573" s="1" t="s">
        <v>37078</v>
      </c>
      <c r="C4573" t="s">
        <v>37078</v>
      </c>
      <c r="D4573" t="s">
        <v>29156</v>
      </c>
    </row>
    <row r="4574" spans="1:4">
      <c r="A4574" s="1" t="s">
        <v>13822</v>
      </c>
      <c r="B4574" s="1" t="s">
        <v>37079</v>
      </c>
      <c r="C4574" t="s">
        <v>37079</v>
      </c>
      <c r="D4574" t="s">
        <v>27866</v>
      </c>
    </row>
    <row r="4575" spans="1:4">
      <c r="A4575" s="1" t="s">
        <v>13823</v>
      </c>
      <c r="B4575" s="1" t="s">
        <v>37080</v>
      </c>
      <c r="C4575" t="s">
        <v>37080</v>
      </c>
      <c r="D4575" t="s">
        <v>29113</v>
      </c>
    </row>
    <row r="4576" spans="1:4">
      <c r="A4576" s="1" t="s">
        <v>13824</v>
      </c>
      <c r="B4576" s="1" t="s">
        <v>37081</v>
      </c>
      <c r="C4576" t="s">
        <v>37081</v>
      </c>
      <c r="D4576" t="s">
        <v>25176</v>
      </c>
    </row>
    <row r="4577" spans="1:4">
      <c r="A4577" s="1" t="s">
        <v>13825</v>
      </c>
      <c r="B4577" s="1" t="s">
        <v>37082</v>
      </c>
      <c r="C4577" t="s">
        <v>37082</v>
      </c>
      <c r="D4577" t="s">
        <v>29205</v>
      </c>
    </row>
    <row r="4578" spans="1:4">
      <c r="A4578" s="1" t="s">
        <v>13826</v>
      </c>
      <c r="B4578" s="1" t="s">
        <v>37083</v>
      </c>
      <c r="C4578" t="s">
        <v>37083</v>
      </c>
      <c r="D4578" t="s">
        <v>25197</v>
      </c>
    </row>
    <row r="4579" spans="1:4">
      <c r="A4579" s="1" t="s">
        <v>13827</v>
      </c>
      <c r="B4579" s="1" t="s">
        <v>37084</v>
      </c>
      <c r="C4579" t="s">
        <v>37084</v>
      </c>
      <c r="D4579" t="s">
        <v>27229</v>
      </c>
    </row>
    <row r="4580" spans="1:4">
      <c r="A4580" s="1" t="s">
        <v>13828</v>
      </c>
      <c r="B4580" s="1" t="s">
        <v>37085</v>
      </c>
      <c r="C4580" t="s">
        <v>37085</v>
      </c>
      <c r="D4580" t="s">
        <v>25196</v>
      </c>
    </row>
    <row r="4581" spans="1:4">
      <c r="A4581" s="1" t="s">
        <v>13829</v>
      </c>
      <c r="B4581" s="1" t="s">
        <v>37086</v>
      </c>
      <c r="C4581" t="s">
        <v>37086</v>
      </c>
      <c r="D4581" t="s">
        <v>29177</v>
      </c>
    </row>
    <row r="4582" spans="1:4">
      <c r="A4582" s="1" t="s">
        <v>13830</v>
      </c>
      <c r="B4582" s="1" t="s">
        <v>37087</v>
      </c>
      <c r="C4582" t="s">
        <v>37087</v>
      </c>
      <c r="D4582" t="s">
        <v>25186</v>
      </c>
    </row>
    <row r="4583" spans="1:4">
      <c r="A4583" s="1" t="s">
        <v>13831</v>
      </c>
      <c r="B4583" s="1" t="s">
        <v>37088</v>
      </c>
      <c r="C4583" t="s">
        <v>37088</v>
      </c>
      <c r="D4583" t="s">
        <v>29151</v>
      </c>
    </row>
    <row r="4584" spans="1:4">
      <c r="A4584" s="1" t="s">
        <v>13832</v>
      </c>
      <c r="B4584" s="1" t="s">
        <v>37089</v>
      </c>
      <c r="C4584" t="s">
        <v>37089</v>
      </c>
      <c r="D4584" t="s">
        <v>27862</v>
      </c>
    </row>
    <row r="4585" spans="1:4">
      <c r="A4585" s="1" t="s">
        <v>13833</v>
      </c>
      <c r="B4585" s="1" t="s">
        <v>37090</v>
      </c>
      <c r="C4585" t="s">
        <v>37090</v>
      </c>
      <c r="D4585" t="s">
        <v>22610</v>
      </c>
    </row>
    <row r="4586" spans="1:4">
      <c r="A4586" s="1" t="s">
        <v>13834</v>
      </c>
      <c r="B4586" s="1" t="s">
        <v>37091</v>
      </c>
      <c r="C4586" t="s">
        <v>37091</v>
      </c>
      <c r="D4586" t="s">
        <v>23906</v>
      </c>
    </row>
    <row r="4587" spans="1:4">
      <c r="A4587" s="1" t="s">
        <v>13835</v>
      </c>
      <c r="B4587" s="1" t="s">
        <v>37092</v>
      </c>
      <c r="C4587" t="s">
        <v>37092</v>
      </c>
      <c r="D4587" t="s">
        <v>29169</v>
      </c>
    </row>
    <row r="4588" spans="1:4">
      <c r="A4588" s="1" t="s">
        <v>13836</v>
      </c>
      <c r="B4588" s="1" t="s">
        <v>37093</v>
      </c>
      <c r="C4588" t="s">
        <v>37093</v>
      </c>
      <c r="D4588" t="s">
        <v>27001</v>
      </c>
    </row>
    <row r="4589" spans="1:4">
      <c r="A4589" s="1" t="s">
        <v>13837</v>
      </c>
      <c r="B4589" s="1" t="s">
        <v>37094</v>
      </c>
      <c r="C4589" t="s">
        <v>37094</v>
      </c>
      <c r="D4589" t="s">
        <v>29180</v>
      </c>
    </row>
    <row r="4590" spans="1:4">
      <c r="A4590" s="1" t="s">
        <v>13838</v>
      </c>
      <c r="B4590" s="1" t="s">
        <v>37095</v>
      </c>
      <c r="C4590" t="s">
        <v>37095</v>
      </c>
      <c r="D4590" t="s">
        <v>21890</v>
      </c>
    </row>
    <row r="4591" spans="1:4">
      <c r="A4591" s="1" t="s">
        <v>13839</v>
      </c>
      <c r="B4591" s="1" t="s">
        <v>37096</v>
      </c>
      <c r="C4591" t="s">
        <v>37096</v>
      </c>
      <c r="D4591" t="s">
        <v>27354</v>
      </c>
    </row>
    <row r="4592" spans="1:4">
      <c r="A4592" s="1" t="s">
        <v>13840</v>
      </c>
      <c r="B4592" s="1" t="s">
        <v>37097</v>
      </c>
      <c r="C4592" t="s">
        <v>37097</v>
      </c>
      <c r="D4592" t="s">
        <v>21889</v>
      </c>
    </row>
    <row r="4593" spans="1:4">
      <c r="A4593" s="1" t="s">
        <v>13841</v>
      </c>
      <c r="B4593" s="1" t="s">
        <v>37098</v>
      </c>
      <c r="C4593" t="s">
        <v>37098</v>
      </c>
      <c r="D4593" t="s">
        <v>25368</v>
      </c>
    </row>
    <row r="4594" spans="1:4">
      <c r="A4594" s="1" t="s">
        <v>13842</v>
      </c>
      <c r="B4594" s="1" t="s">
        <v>37099</v>
      </c>
      <c r="C4594" t="s">
        <v>37099</v>
      </c>
      <c r="D4594" t="s">
        <v>24519</v>
      </c>
    </row>
    <row r="4595" spans="1:4">
      <c r="A4595" s="1" t="s">
        <v>13843</v>
      </c>
      <c r="B4595" s="1" t="s">
        <v>37100</v>
      </c>
      <c r="C4595" t="s">
        <v>37100</v>
      </c>
      <c r="D4595" t="s">
        <v>25524</v>
      </c>
    </row>
    <row r="4596" spans="1:4">
      <c r="A4596" s="1" t="s">
        <v>13844</v>
      </c>
      <c r="B4596" s="1" t="s">
        <v>37101</v>
      </c>
      <c r="C4596" t="s">
        <v>37101</v>
      </c>
      <c r="D4596" t="s">
        <v>26714</v>
      </c>
    </row>
    <row r="4597" spans="1:4">
      <c r="A4597" s="1" t="s">
        <v>13845</v>
      </c>
      <c r="B4597" s="1" t="s">
        <v>37102</v>
      </c>
      <c r="C4597" t="s">
        <v>37102</v>
      </c>
      <c r="D4597" t="s">
        <v>26670</v>
      </c>
    </row>
    <row r="4598" spans="1:4">
      <c r="A4598" s="1" t="s">
        <v>13846</v>
      </c>
      <c r="B4598" s="1" t="s">
        <v>37103</v>
      </c>
      <c r="C4598" t="s">
        <v>37103</v>
      </c>
      <c r="D4598" t="s">
        <v>25878</v>
      </c>
    </row>
    <row r="4599" spans="1:4">
      <c r="A4599" s="1" t="s">
        <v>13847</v>
      </c>
      <c r="B4599" s="1" t="s">
        <v>37104</v>
      </c>
      <c r="C4599" t="s">
        <v>37104</v>
      </c>
      <c r="D4599" t="s">
        <v>26810</v>
      </c>
    </row>
    <row r="4600" spans="1:4">
      <c r="A4600" s="1" t="s">
        <v>13848</v>
      </c>
      <c r="B4600" s="1" t="s">
        <v>37105</v>
      </c>
      <c r="C4600" t="s">
        <v>37105</v>
      </c>
      <c r="D4600" t="s">
        <v>27016</v>
      </c>
    </row>
    <row r="4601" spans="1:4">
      <c r="A4601" s="1" t="s">
        <v>13849</v>
      </c>
      <c r="B4601" s="1" t="s">
        <v>37106</v>
      </c>
      <c r="C4601" t="s">
        <v>37106</v>
      </c>
      <c r="D4601" t="s">
        <v>25404</v>
      </c>
    </row>
    <row r="4602" spans="1:4">
      <c r="A4602" s="1" t="s">
        <v>13850</v>
      </c>
      <c r="B4602" s="1" t="s">
        <v>37107</v>
      </c>
      <c r="C4602" t="s">
        <v>37107</v>
      </c>
      <c r="D4602" t="s">
        <v>27371</v>
      </c>
    </row>
    <row r="4603" spans="1:4">
      <c r="A4603" s="1" t="s">
        <v>13851</v>
      </c>
      <c r="B4603" s="1" t="s">
        <v>37108</v>
      </c>
      <c r="C4603" t="s">
        <v>37108</v>
      </c>
      <c r="D4603" t="s">
        <v>25564</v>
      </c>
    </row>
    <row r="4604" spans="1:4">
      <c r="A4604" s="1" t="s">
        <v>13852</v>
      </c>
      <c r="B4604" s="1" t="s">
        <v>37109</v>
      </c>
      <c r="C4604" t="s">
        <v>37109</v>
      </c>
      <c r="D4604" t="s">
        <v>21765</v>
      </c>
    </row>
    <row r="4605" spans="1:4">
      <c r="A4605" s="1" t="s">
        <v>13853</v>
      </c>
      <c r="B4605" s="1" t="s">
        <v>37110</v>
      </c>
      <c r="C4605" t="s">
        <v>37110</v>
      </c>
      <c r="D4605" t="s">
        <v>23715</v>
      </c>
    </row>
    <row r="4606" spans="1:4">
      <c r="A4606" s="1" t="s">
        <v>13854</v>
      </c>
      <c r="B4606" s="1" t="s">
        <v>37111</v>
      </c>
      <c r="C4606" t="s">
        <v>37111</v>
      </c>
      <c r="D4606" t="s">
        <v>22547</v>
      </c>
    </row>
    <row r="4607" spans="1:4">
      <c r="A4607" s="1" t="s">
        <v>13855</v>
      </c>
      <c r="B4607" s="1" t="s">
        <v>37112</v>
      </c>
      <c r="C4607" t="s">
        <v>37112</v>
      </c>
      <c r="D4607" t="s">
        <v>25923</v>
      </c>
    </row>
    <row r="4608" spans="1:4">
      <c r="A4608" s="1" t="s">
        <v>13856</v>
      </c>
      <c r="B4608" s="1" t="s">
        <v>37113</v>
      </c>
      <c r="C4608" t="s">
        <v>37113</v>
      </c>
      <c r="D4608" t="s">
        <v>26571</v>
      </c>
    </row>
    <row r="4609" spans="1:4">
      <c r="A4609" s="1" t="s">
        <v>13857</v>
      </c>
      <c r="B4609" s="1" t="s">
        <v>37114</v>
      </c>
      <c r="C4609" t="s">
        <v>37114</v>
      </c>
      <c r="D4609" t="s">
        <v>26904</v>
      </c>
    </row>
    <row r="4610" spans="1:4">
      <c r="A4610" s="1" t="s">
        <v>13858</v>
      </c>
      <c r="B4610" s="1" t="s">
        <v>37115</v>
      </c>
      <c r="C4610" t="s">
        <v>37115</v>
      </c>
      <c r="D4610" t="s">
        <v>24412</v>
      </c>
    </row>
    <row r="4611" spans="1:4">
      <c r="A4611" s="1" t="s">
        <v>13859</v>
      </c>
      <c r="B4611" s="1" t="s">
        <v>37116</v>
      </c>
      <c r="C4611" t="s">
        <v>37116</v>
      </c>
      <c r="D4611" t="s">
        <v>25632</v>
      </c>
    </row>
    <row r="4612" spans="1:4">
      <c r="A4612" s="1" t="s">
        <v>13860</v>
      </c>
      <c r="B4612" s="1" t="s">
        <v>37117</v>
      </c>
      <c r="C4612" t="s">
        <v>37117</v>
      </c>
      <c r="D4612" t="s">
        <v>23110</v>
      </c>
    </row>
    <row r="4613" spans="1:4">
      <c r="A4613" s="1" t="s">
        <v>13861</v>
      </c>
      <c r="B4613" s="1" t="s">
        <v>37118</v>
      </c>
      <c r="C4613" t="s">
        <v>37118</v>
      </c>
      <c r="D4613" t="s">
        <v>29206</v>
      </c>
    </row>
    <row r="4614" spans="1:4">
      <c r="A4614" s="1" t="s">
        <v>13862</v>
      </c>
      <c r="B4614" s="1" t="s">
        <v>37119</v>
      </c>
      <c r="C4614" t="s">
        <v>37119</v>
      </c>
      <c r="D4614" t="s">
        <v>25193</v>
      </c>
    </row>
    <row r="4615" spans="1:4">
      <c r="A4615" s="1" t="s">
        <v>13863</v>
      </c>
      <c r="B4615" s="1" t="s">
        <v>37120</v>
      </c>
      <c r="C4615" t="s">
        <v>37120</v>
      </c>
      <c r="D4615" t="s">
        <v>29204</v>
      </c>
    </row>
    <row r="4616" spans="1:4">
      <c r="A4616" s="1" t="s">
        <v>13864</v>
      </c>
      <c r="B4616" s="1" t="s">
        <v>37121</v>
      </c>
      <c r="C4616" t="s">
        <v>37121</v>
      </c>
      <c r="D4616" t="s">
        <v>25205</v>
      </c>
    </row>
    <row r="4617" spans="1:4">
      <c r="A4617" s="1" t="s">
        <v>13865</v>
      </c>
      <c r="B4617" s="1" t="s">
        <v>37122</v>
      </c>
      <c r="C4617" t="s">
        <v>37122</v>
      </c>
      <c r="D4617" t="s">
        <v>29196</v>
      </c>
    </row>
    <row r="4618" spans="1:4">
      <c r="A4618" s="1" t="s">
        <v>13866</v>
      </c>
      <c r="B4618" s="1" t="s">
        <v>37123</v>
      </c>
      <c r="C4618" t="s">
        <v>37123</v>
      </c>
      <c r="D4618" t="s">
        <v>25152</v>
      </c>
    </row>
    <row r="4619" spans="1:4">
      <c r="A4619" s="1" t="s">
        <v>13867</v>
      </c>
      <c r="B4619" s="1" t="s">
        <v>37124</v>
      </c>
      <c r="C4619" t="s">
        <v>37124</v>
      </c>
      <c r="D4619" t="s">
        <v>29149</v>
      </c>
    </row>
    <row r="4620" spans="1:4">
      <c r="A4620" s="1" t="s">
        <v>13868</v>
      </c>
      <c r="B4620" s="1" t="s">
        <v>37125</v>
      </c>
      <c r="C4620" t="s">
        <v>37125</v>
      </c>
      <c r="D4620" t="s">
        <v>27497</v>
      </c>
    </row>
    <row r="4621" spans="1:4">
      <c r="A4621" s="1" t="s">
        <v>13869</v>
      </c>
      <c r="B4621" s="1" t="s">
        <v>37126</v>
      </c>
      <c r="C4621" t="s">
        <v>37126</v>
      </c>
      <c r="D4621" t="s">
        <v>26928</v>
      </c>
    </row>
    <row r="4622" spans="1:4">
      <c r="A4622" s="1" t="s">
        <v>13870</v>
      </c>
      <c r="B4622" s="1" t="s">
        <v>37127</v>
      </c>
      <c r="C4622" t="s">
        <v>37127</v>
      </c>
      <c r="D4622" t="s">
        <v>25158</v>
      </c>
    </row>
    <row r="4623" spans="1:4">
      <c r="A4623" s="1" t="s">
        <v>13871</v>
      </c>
      <c r="B4623" s="1" t="s">
        <v>37128</v>
      </c>
      <c r="C4623" t="s">
        <v>37128</v>
      </c>
      <c r="D4623" t="s">
        <v>28050</v>
      </c>
    </row>
    <row r="4624" spans="1:4">
      <c r="A4624" s="1" t="s">
        <v>13872</v>
      </c>
      <c r="B4624" s="1" t="s">
        <v>37129</v>
      </c>
      <c r="C4624" t="s">
        <v>37129</v>
      </c>
      <c r="D4624" t="s">
        <v>25171</v>
      </c>
    </row>
    <row r="4625" spans="1:4">
      <c r="A4625" s="1" t="s">
        <v>13873</v>
      </c>
      <c r="B4625" s="1" t="s">
        <v>37130</v>
      </c>
      <c r="C4625" t="s">
        <v>37130</v>
      </c>
      <c r="D4625" t="s">
        <v>26834</v>
      </c>
    </row>
    <row r="4626" spans="1:4">
      <c r="A4626" s="1" t="s">
        <v>13874</v>
      </c>
      <c r="B4626" s="1" t="s">
        <v>37131</v>
      </c>
      <c r="C4626" t="s">
        <v>37131</v>
      </c>
      <c r="D4626" t="s">
        <v>21895</v>
      </c>
    </row>
    <row r="4627" spans="1:4">
      <c r="A4627" s="1" t="s">
        <v>13875</v>
      </c>
      <c r="B4627" s="1" t="s">
        <v>37132</v>
      </c>
      <c r="C4627" t="s">
        <v>37132</v>
      </c>
      <c r="D4627" t="s">
        <v>26245</v>
      </c>
    </row>
    <row r="4628" spans="1:4">
      <c r="A4628" s="1" t="s">
        <v>13876</v>
      </c>
      <c r="B4628" s="1" t="s">
        <v>37133</v>
      </c>
      <c r="C4628" t="s">
        <v>37133</v>
      </c>
      <c r="D4628" t="s">
        <v>24526</v>
      </c>
    </row>
    <row r="4629" spans="1:4">
      <c r="A4629" s="1" t="s">
        <v>13877</v>
      </c>
      <c r="B4629" s="1" t="s">
        <v>37134</v>
      </c>
      <c r="C4629" t="s">
        <v>37134</v>
      </c>
      <c r="D4629" t="s">
        <v>29193</v>
      </c>
    </row>
    <row r="4630" spans="1:4">
      <c r="A4630" s="1" t="s">
        <v>13878</v>
      </c>
      <c r="B4630" s="1" t="s">
        <v>37135</v>
      </c>
      <c r="C4630" t="s">
        <v>37135</v>
      </c>
      <c r="D4630" t="s">
        <v>24285</v>
      </c>
    </row>
    <row r="4631" spans="1:4">
      <c r="A4631" s="1" t="s">
        <v>13879</v>
      </c>
      <c r="B4631" s="1" t="s">
        <v>37136</v>
      </c>
      <c r="C4631" t="s">
        <v>37136</v>
      </c>
      <c r="D4631" t="s">
        <v>27586</v>
      </c>
    </row>
    <row r="4632" spans="1:4">
      <c r="A4632" s="1" t="s">
        <v>13880</v>
      </c>
      <c r="B4632" s="1" t="s">
        <v>37137</v>
      </c>
      <c r="C4632" t="s">
        <v>37137</v>
      </c>
      <c r="D4632" t="s">
        <v>25150</v>
      </c>
    </row>
    <row r="4633" spans="1:4">
      <c r="A4633" s="1" t="s">
        <v>13881</v>
      </c>
      <c r="B4633" s="1" t="s">
        <v>37138</v>
      </c>
      <c r="C4633" t="s">
        <v>37138</v>
      </c>
      <c r="D4633" t="s">
        <v>29176</v>
      </c>
    </row>
    <row r="4634" spans="1:4">
      <c r="A4634" s="1" t="s">
        <v>13882</v>
      </c>
      <c r="B4634" s="1" t="s">
        <v>37139</v>
      </c>
      <c r="C4634" t="s">
        <v>37139</v>
      </c>
      <c r="D4634" t="s">
        <v>24281</v>
      </c>
    </row>
    <row r="4635" spans="1:4">
      <c r="A4635" s="1" t="s">
        <v>13883</v>
      </c>
      <c r="B4635" s="1" t="s">
        <v>37140</v>
      </c>
      <c r="C4635" t="s">
        <v>37140</v>
      </c>
      <c r="D4635" t="s">
        <v>25331</v>
      </c>
    </row>
    <row r="4636" spans="1:4">
      <c r="A4636" s="1" t="s">
        <v>13884</v>
      </c>
      <c r="B4636" s="1" t="s">
        <v>37141</v>
      </c>
      <c r="C4636" t="s">
        <v>37141</v>
      </c>
      <c r="D4636" t="s">
        <v>23823</v>
      </c>
    </row>
    <row r="4637" spans="1:4">
      <c r="A4637" s="1" t="s">
        <v>13885</v>
      </c>
      <c r="B4637" s="1" t="s">
        <v>37142</v>
      </c>
      <c r="C4637" t="s">
        <v>37142</v>
      </c>
      <c r="D4637" t="s">
        <v>25741</v>
      </c>
    </row>
    <row r="4638" spans="1:4">
      <c r="A4638" s="1" t="s">
        <v>13886</v>
      </c>
      <c r="B4638" s="1" t="s">
        <v>37143</v>
      </c>
      <c r="C4638" t="s">
        <v>37143</v>
      </c>
      <c r="D4638" t="s">
        <v>23260</v>
      </c>
    </row>
    <row r="4639" spans="1:4">
      <c r="A4639" s="1" t="s">
        <v>13887</v>
      </c>
      <c r="B4639" s="1" t="s">
        <v>37144</v>
      </c>
      <c r="C4639" t="s">
        <v>37144</v>
      </c>
      <c r="D4639" t="s">
        <v>27726</v>
      </c>
    </row>
    <row r="4640" spans="1:4">
      <c r="A4640" s="1" t="s">
        <v>13888</v>
      </c>
      <c r="B4640" s="1" t="s">
        <v>37145</v>
      </c>
      <c r="C4640" t="s">
        <v>37145</v>
      </c>
      <c r="D4640" t="s">
        <v>23903</v>
      </c>
    </row>
    <row r="4641" spans="1:4">
      <c r="A4641" s="1" t="s">
        <v>13889</v>
      </c>
      <c r="B4641" s="1" t="s">
        <v>37146</v>
      </c>
      <c r="C4641" t="s">
        <v>37146</v>
      </c>
      <c r="D4641" t="s">
        <v>22320</v>
      </c>
    </row>
    <row r="4642" spans="1:4">
      <c r="A4642" s="1" t="s">
        <v>13890</v>
      </c>
      <c r="B4642" s="1" t="s">
        <v>37147</v>
      </c>
      <c r="C4642" t="s">
        <v>37147</v>
      </c>
      <c r="D4642" t="s">
        <v>25450</v>
      </c>
    </row>
    <row r="4643" spans="1:4">
      <c r="A4643" s="1" t="s">
        <v>13891</v>
      </c>
      <c r="B4643" s="1" t="s">
        <v>37148</v>
      </c>
      <c r="C4643" t="s">
        <v>37148</v>
      </c>
      <c r="D4643" t="s">
        <v>26535</v>
      </c>
    </row>
    <row r="4644" spans="1:4">
      <c r="A4644" s="1" t="s">
        <v>13892</v>
      </c>
      <c r="B4644" s="1" t="s">
        <v>37149</v>
      </c>
      <c r="C4644" t="s">
        <v>37149</v>
      </c>
      <c r="D4644" t="s">
        <v>25614</v>
      </c>
    </row>
    <row r="4645" spans="1:4">
      <c r="A4645" s="1" t="s">
        <v>13893</v>
      </c>
      <c r="B4645" s="1" t="s">
        <v>37150</v>
      </c>
      <c r="C4645" t="s">
        <v>37150</v>
      </c>
      <c r="D4645" t="s">
        <v>22123</v>
      </c>
    </row>
    <row r="4646" spans="1:4">
      <c r="A4646" s="1" t="s">
        <v>13894</v>
      </c>
      <c r="B4646" s="1" t="s">
        <v>37151</v>
      </c>
      <c r="C4646" t="s">
        <v>37151</v>
      </c>
      <c r="D4646" t="s">
        <v>25773</v>
      </c>
    </row>
    <row r="4647" spans="1:4">
      <c r="A4647" s="1" t="s">
        <v>13895</v>
      </c>
      <c r="B4647" s="1" t="s">
        <v>37152</v>
      </c>
      <c r="C4647" t="s">
        <v>37152</v>
      </c>
      <c r="D4647" t="s">
        <v>27114</v>
      </c>
    </row>
    <row r="4648" spans="1:4">
      <c r="A4648" s="1" t="s">
        <v>13896</v>
      </c>
      <c r="B4648" s="1" t="s">
        <v>37153</v>
      </c>
      <c r="C4648" t="s">
        <v>37153</v>
      </c>
      <c r="D4648" t="s">
        <v>23821</v>
      </c>
    </row>
    <row r="4649" spans="1:4">
      <c r="A4649" s="1" t="s">
        <v>13897</v>
      </c>
      <c r="B4649" s="1" t="s">
        <v>37154</v>
      </c>
      <c r="C4649" t="s">
        <v>37154</v>
      </c>
      <c r="D4649" t="s">
        <v>22413</v>
      </c>
    </row>
    <row r="4650" spans="1:4">
      <c r="A4650" s="1" t="s">
        <v>13898</v>
      </c>
      <c r="B4650" s="1" t="s">
        <v>37155</v>
      </c>
      <c r="C4650" t="s">
        <v>37155</v>
      </c>
      <c r="D4650" t="s">
        <v>26280</v>
      </c>
    </row>
    <row r="4651" spans="1:4">
      <c r="A4651" s="1" t="s">
        <v>13899</v>
      </c>
      <c r="B4651" s="1" t="s">
        <v>37156</v>
      </c>
      <c r="C4651" t="s">
        <v>37156</v>
      </c>
      <c r="D4651" t="s">
        <v>22693</v>
      </c>
    </row>
    <row r="4652" spans="1:4">
      <c r="A4652" s="1" t="s">
        <v>13900</v>
      </c>
      <c r="B4652" s="1" t="s">
        <v>37157</v>
      </c>
      <c r="C4652" t="s">
        <v>37157</v>
      </c>
      <c r="D4652" t="s">
        <v>21901</v>
      </c>
    </row>
    <row r="4653" spans="1:4">
      <c r="A4653" s="1" t="s">
        <v>13901</v>
      </c>
      <c r="B4653" s="1" t="s">
        <v>37158</v>
      </c>
      <c r="C4653" t="s">
        <v>37158</v>
      </c>
      <c r="D4653" t="s">
        <v>25159</v>
      </c>
    </row>
    <row r="4654" spans="1:4">
      <c r="A4654" s="1" t="s">
        <v>13902</v>
      </c>
      <c r="B4654" s="1" t="s">
        <v>37159</v>
      </c>
      <c r="C4654" t="s">
        <v>37159</v>
      </c>
      <c r="D4654" t="s">
        <v>29167</v>
      </c>
    </row>
    <row r="4655" spans="1:4">
      <c r="A4655" s="1" t="s">
        <v>13903</v>
      </c>
      <c r="B4655" s="1" t="s">
        <v>37160</v>
      </c>
      <c r="C4655" t="s">
        <v>37160</v>
      </c>
      <c r="D4655" t="s">
        <v>24098</v>
      </c>
    </row>
    <row r="4656" spans="1:4">
      <c r="A4656" s="1" t="s">
        <v>13904</v>
      </c>
      <c r="B4656" s="1" t="s">
        <v>37161</v>
      </c>
      <c r="C4656" t="s">
        <v>37161</v>
      </c>
      <c r="D4656" t="s">
        <v>29147</v>
      </c>
    </row>
    <row r="4657" spans="1:4">
      <c r="A4657" s="1" t="s">
        <v>13905</v>
      </c>
      <c r="B4657" s="1" t="s">
        <v>37162</v>
      </c>
      <c r="C4657" t="s">
        <v>37162</v>
      </c>
      <c r="D4657" t="s">
        <v>25198</v>
      </c>
    </row>
    <row r="4658" spans="1:4">
      <c r="A4658" s="1" t="s">
        <v>13906</v>
      </c>
      <c r="B4658" s="1" t="s">
        <v>37163</v>
      </c>
      <c r="C4658" t="s">
        <v>37163</v>
      </c>
      <c r="D4658" t="s">
        <v>29129</v>
      </c>
    </row>
    <row r="4659" spans="1:4">
      <c r="A4659" s="1" t="s">
        <v>13907</v>
      </c>
      <c r="B4659" s="1" t="s">
        <v>37164</v>
      </c>
      <c r="C4659" t="s">
        <v>37164</v>
      </c>
      <c r="D4659" t="s">
        <v>25561</v>
      </c>
    </row>
    <row r="4660" spans="1:4">
      <c r="A4660" s="1" t="s">
        <v>13908</v>
      </c>
      <c r="B4660" s="1" t="s">
        <v>37165</v>
      </c>
      <c r="C4660" t="s">
        <v>37165</v>
      </c>
      <c r="D4660" t="s">
        <v>29132</v>
      </c>
    </row>
    <row r="4661" spans="1:4">
      <c r="A4661" s="1" t="s">
        <v>13909</v>
      </c>
      <c r="B4661" s="1" t="s">
        <v>37166</v>
      </c>
      <c r="C4661" t="s">
        <v>37166</v>
      </c>
      <c r="D4661" t="s">
        <v>23073</v>
      </c>
    </row>
    <row r="4662" spans="1:4">
      <c r="A4662" s="1" t="s">
        <v>13910</v>
      </c>
      <c r="B4662" s="1" t="s">
        <v>37167</v>
      </c>
      <c r="C4662" t="s">
        <v>37167</v>
      </c>
      <c r="D4662" t="s">
        <v>21884</v>
      </c>
    </row>
    <row r="4663" spans="1:4">
      <c r="A4663" s="1" t="s">
        <v>13911</v>
      </c>
      <c r="B4663" s="1" t="s">
        <v>37168</v>
      </c>
      <c r="C4663" t="s">
        <v>37168</v>
      </c>
      <c r="D4663" t="s">
        <v>28637</v>
      </c>
    </row>
    <row r="4664" spans="1:4">
      <c r="A4664" s="1" t="s">
        <v>13912</v>
      </c>
      <c r="B4664" s="1" t="s">
        <v>37169</v>
      </c>
      <c r="C4664" t="s">
        <v>37169</v>
      </c>
      <c r="D4664" t="s">
        <v>28030</v>
      </c>
    </row>
    <row r="4665" spans="1:4">
      <c r="A4665" s="1" t="s">
        <v>13913</v>
      </c>
      <c r="B4665" s="1" t="s">
        <v>37170</v>
      </c>
      <c r="C4665" t="s">
        <v>37170</v>
      </c>
      <c r="D4665" t="s">
        <v>23453</v>
      </c>
    </row>
    <row r="4666" spans="1:4">
      <c r="A4666" s="1" t="s">
        <v>13914</v>
      </c>
      <c r="B4666" s="1" t="s">
        <v>37171</v>
      </c>
      <c r="C4666" t="s">
        <v>37171</v>
      </c>
      <c r="D4666" t="s">
        <v>29179</v>
      </c>
    </row>
    <row r="4667" spans="1:4">
      <c r="A4667" s="1" t="s">
        <v>13915</v>
      </c>
      <c r="B4667" s="1" t="s">
        <v>37172</v>
      </c>
      <c r="C4667" t="s">
        <v>37172</v>
      </c>
      <c r="D4667" t="s">
        <v>23307</v>
      </c>
    </row>
    <row r="4668" spans="1:4">
      <c r="A4668" s="1" t="s">
        <v>13916</v>
      </c>
      <c r="B4668" s="1" t="s">
        <v>37173</v>
      </c>
      <c r="C4668" t="s">
        <v>37173</v>
      </c>
      <c r="D4668" t="s">
        <v>29146</v>
      </c>
    </row>
    <row r="4669" spans="1:4">
      <c r="A4669" s="1" t="s">
        <v>13917</v>
      </c>
      <c r="B4669" s="1" t="s">
        <v>37174</v>
      </c>
      <c r="C4669" t="s">
        <v>37174</v>
      </c>
      <c r="D4669" t="s">
        <v>26682</v>
      </c>
    </row>
    <row r="4670" spans="1:4">
      <c r="A4670" s="1" t="s">
        <v>13918</v>
      </c>
      <c r="B4670" s="1" t="s">
        <v>37175</v>
      </c>
      <c r="C4670" t="s">
        <v>37175</v>
      </c>
      <c r="D4670" t="s">
        <v>29192</v>
      </c>
    </row>
    <row r="4671" spans="1:4">
      <c r="A4671" s="1" t="s">
        <v>13919</v>
      </c>
      <c r="B4671" s="1" t="s">
        <v>37176</v>
      </c>
      <c r="C4671" t="s">
        <v>37176</v>
      </c>
      <c r="D4671" t="s">
        <v>25127</v>
      </c>
    </row>
    <row r="4672" spans="1:4">
      <c r="A4672" s="1" t="s">
        <v>13920</v>
      </c>
      <c r="B4672" s="1" t="s">
        <v>37177</v>
      </c>
      <c r="C4672" t="s">
        <v>37177</v>
      </c>
      <c r="D4672" t="s">
        <v>29187</v>
      </c>
    </row>
    <row r="4673" spans="1:4">
      <c r="A4673" s="1" t="s">
        <v>13921</v>
      </c>
      <c r="B4673" s="1" t="s">
        <v>37178</v>
      </c>
      <c r="C4673" t="s">
        <v>37178</v>
      </c>
      <c r="D4673" t="s">
        <v>23123</v>
      </c>
    </row>
    <row r="4674" spans="1:4">
      <c r="A4674" s="1" t="s">
        <v>13922</v>
      </c>
      <c r="B4674" s="1" t="s">
        <v>37179</v>
      </c>
      <c r="C4674" t="s">
        <v>37179</v>
      </c>
      <c r="D4674" t="s">
        <v>27878</v>
      </c>
    </row>
    <row r="4675" spans="1:4">
      <c r="A4675" s="1" t="s">
        <v>13923</v>
      </c>
      <c r="B4675" s="1" t="s">
        <v>37180</v>
      </c>
      <c r="C4675" t="s">
        <v>37180</v>
      </c>
      <c r="D4675" t="s">
        <v>27478</v>
      </c>
    </row>
    <row r="4676" spans="1:4">
      <c r="A4676" s="1" t="s">
        <v>13924</v>
      </c>
      <c r="B4676" s="1" t="s">
        <v>37181</v>
      </c>
      <c r="C4676" t="s">
        <v>37181</v>
      </c>
      <c r="D4676" t="s">
        <v>27981</v>
      </c>
    </row>
    <row r="4677" spans="1:4">
      <c r="A4677" s="1" t="s">
        <v>13925</v>
      </c>
      <c r="B4677" s="1" t="s">
        <v>37182</v>
      </c>
      <c r="C4677" t="s">
        <v>37182</v>
      </c>
      <c r="D4677" t="s">
        <v>27764</v>
      </c>
    </row>
    <row r="4678" spans="1:4">
      <c r="A4678" s="1" t="s">
        <v>13926</v>
      </c>
      <c r="B4678" s="1" t="s">
        <v>37183</v>
      </c>
      <c r="C4678" t="s">
        <v>37183</v>
      </c>
      <c r="D4678" t="s">
        <v>27562</v>
      </c>
    </row>
    <row r="4679" spans="1:4">
      <c r="A4679" s="1" t="s">
        <v>13927</v>
      </c>
      <c r="B4679" s="1" t="s">
        <v>37184</v>
      </c>
      <c r="C4679" t="s">
        <v>37184</v>
      </c>
      <c r="D4679" t="s">
        <v>25277</v>
      </c>
    </row>
    <row r="4680" spans="1:4">
      <c r="A4680" s="1" t="s">
        <v>13928</v>
      </c>
      <c r="B4680" s="1" t="s">
        <v>37185</v>
      </c>
      <c r="C4680" t="s">
        <v>37185</v>
      </c>
      <c r="D4680" t="s">
        <v>26740</v>
      </c>
    </row>
    <row r="4681" spans="1:4">
      <c r="A4681" s="1" t="s">
        <v>13929</v>
      </c>
      <c r="B4681" s="1" t="s">
        <v>37186</v>
      </c>
      <c r="C4681" t="s">
        <v>37186</v>
      </c>
      <c r="D4681" t="s">
        <v>26563</v>
      </c>
    </row>
    <row r="4682" spans="1:4">
      <c r="A4682" s="1" t="s">
        <v>13930</v>
      </c>
      <c r="B4682" s="1" t="s">
        <v>37187</v>
      </c>
      <c r="C4682" t="s">
        <v>37187</v>
      </c>
      <c r="D4682" t="s">
        <v>29095</v>
      </c>
    </row>
    <row r="4683" spans="1:4">
      <c r="A4683" s="1" t="s">
        <v>13931</v>
      </c>
      <c r="B4683" s="1" t="s">
        <v>37188</v>
      </c>
      <c r="C4683" t="s">
        <v>37188</v>
      </c>
      <c r="D4683" t="s">
        <v>25272</v>
      </c>
    </row>
    <row r="4684" spans="1:4">
      <c r="A4684" s="1" t="s">
        <v>13932</v>
      </c>
      <c r="B4684" s="1" t="s">
        <v>37189</v>
      </c>
      <c r="C4684" t="s">
        <v>37189</v>
      </c>
      <c r="D4684" t="s">
        <v>27348</v>
      </c>
    </row>
    <row r="4685" spans="1:4">
      <c r="A4685" s="1" t="s">
        <v>13933</v>
      </c>
      <c r="B4685" s="1" t="s">
        <v>37190</v>
      </c>
      <c r="C4685" t="s">
        <v>37190</v>
      </c>
      <c r="D4685" t="s">
        <v>25308</v>
      </c>
    </row>
    <row r="4686" spans="1:4">
      <c r="A4686" s="1" t="s">
        <v>13934</v>
      </c>
      <c r="B4686" s="1" t="s">
        <v>37191</v>
      </c>
      <c r="C4686" t="s">
        <v>37191</v>
      </c>
      <c r="D4686" t="s">
        <v>29094</v>
      </c>
    </row>
    <row r="4687" spans="1:4">
      <c r="A4687" s="1" t="s">
        <v>13935</v>
      </c>
      <c r="B4687" s="1" t="s">
        <v>37192</v>
      </c>
      <c r="C4687" t="s">
        <v>37192</v>
      </c>
      <c r="D4687" t="s">
        <v>25268</v>
      </c>
    </row>
    <row r="4688" spans="1:4">
      <c r="A4688" s="1" t="s">
        <v>13936</v>
      </c>
      <c r="B4688" s="1" t="s">
        <v>37193</v>
      </c>
      <c r="C4688" t="s">
        <v>37193</v>
      </c>
      <c r="D4688" t="s">
        <v>29087</v>
      </c>
    </row>
    <row r="4689" spans="1:4">
      <c r="A4689" s="1" t="s">
        <v>13937</v>
      </c>
      <c r="B4689" s="1" t="s">
        <v>37194</v>
      </c>
      <c r="C4689" t="s">
        <v>37194</v>
      </c>
      <c r="D4689" t="s">
        <v>27468</v>
      </c>
    </row>
    <row r="4690" spans="1:4">
      <c r="A4690" s="1" t="s">
        <v>13938</v>
      </c>
      <c r="B4690" s="1" t="s">
        <v>37195</v>
      </c>
      <c r="C4690" t="s">
        <v>37195</v>
      </c>
      <c r="D4690" t="s">
        <v>29090</v>
      </c>
    </row>
    <row r="4691" spans="1:4">
      <c r="A4691" s="1" t="s">
        <v>13939</v>
      </c>
      <c r="B4691" s="1" t="s">
        <v>37196</v>
      </c>
      <c r="C4691" t="s">
        <v>37196</v>
      </c>
      <c r="D4691" t="s">
        <v>25348</v>
      </c>
    </row>
    <row r="4692" spans="1:4">
      <c r="A4692" s="1" t="s">
        <v>13940</v>
      </c>
      <c r="B4692" s="1" t="s">
        <v>37197</v>
      </c>
      <c r="C4692" t="s">
        <v>37197</v>
      </c>
      <c r="D4692" t="s">
        <v>23039</v>
      </c>
    </row>
    <row r="4693" spans="1:4">
      <c r="A4693" s="1" t="s">
        <v>13941</v>
      </c>
      <c r="B4693" s="1" t="s">
        <v>37198</v>
      </c>
      <c r="C4693" t="s">
        <v>37198</v>
      </c>
      <c r="D4693" t="s">
        <v>25330</v>
      </c>
    </row>
    <row r="4694" spans="1:4">
      <c r="A4694" s="1" t="s">
        <v>13942</v>
      </c>
      <c r="B4694" s="1" t="s">
        <v>37199</v>
      </c>
      <c r="C4694" t="s">
        <v>37199</v>
      </c>
      <c r="D4694" t="s">
        <v>26937</v>
      </c>
    </row>
    <row r="4695" spans="1:4">
      <c r="A4695" s="1" t="s">
        <v>13943</v>
      </c>
      <c r="B4695" s="1" t="s">
        <v>37200</v>
      </c>
      <c r="C4695" t="s">
        <v>37200</v>
      </c>
      <c r="D4695" t="s">
        <v>23316</v>
      </c>
    </row>
    <row r="4696" spans="1:4">
      <c r="A4696" s="1" t="s">
        <v>13944</v>
      </c>
      <c r="B4696" s="1" t="s">
        <v>37201</v>
      </c>
      <c r="C4696" t="s">
        <v>37201</v>
      </c>
      <c r="D4696" t="s">
        <v>24736</v>
      </c>
    </row>
    <row r="4697" spans="1:4">
      <c r="A4697" s="1" t="s">
        <v>13945</v>
      </c>
      <c r="B4697" s="1" t="s">
        <v>37202</v>
      </c>
      <c r="C4697" t="s">
        <v>37202</v>
      </c>
      <c r="D4697" t="s">
        <v>24679</v>
      </c>
    </row>
    <row r="4698" spans="1:4">
      <c r="A4698" s="1" t="s">
        <v>13946</v>
      </c>
      <c r="B4698" s="1" t="s">
        <v>37203</v>
      </c>
      <c r="C4698" t="s">
        <v>37203</v>
      </c>
      <c r="D4698" t="s">
        <v>26073</v>
      </c>
    </row>
    <row r="4699" spans="1:4">
      <c r="A4699" s="1" t="s">
        <v>13947</v>
      </c>
      <c r="B4699" s="1" t="s">
        <v>37204</v>
      </c>
      <c r="C4699" t="s">
        <v>37204</v>
      </c>
      <c r="D4699" t="s">
        <v>24394</v>
      </c>
    </row>
    <row r="4700" spans="1:4">
      <c r="A4700" s="1" t="s">
        <v>13948</v>
      </c>
      <c r="B4700" s="1" t="s">
        <v>37205</v>
      </c>
      <c r="C4700" t="s">
        <v>37205</v>
      </c>
      <c r="D4700" t="s">
        <v>24393</v>
      </c>
    </row>
    <row r="4701" spans="1:4">
      <c r="A4701" s="1" t="s">
        <v>13949</v>
      </c>
      <c r="B4701" s="1" t="s">
        <v>37206</v>
      </c>
      <c r="C4701" t="s">
        <v>37206</v>
      </c>
      <c r="D4701" t="s">
        <v>24813</v>
      </c>
    </row>
    <row r="4702" spans="1:4">
      <c r="A4702" s="1" t="s">
        <v>13950</v>
      </c>
      <c r="B4702" s="1" t="s">
        <v>37207</v>
      </c>
      <c r="C4702" t="s">
        <v>37207</v>
      </c>
      <c r="D4702" t="s">
        <v>26114</v>
      </c>
    </row>
    <row r="4703" spans="1:4">
      <c r="A4703" s="1" t="s">
        <v>13951</v>
      </c>
      <c r="B4703" s="1" t="s">
        <v>37208</v>
      </c>
      <c r="C4703" t="s">
        <v>37208</v>
      </c>
      <c r="D4703" t="s">
        <v>24642</v>
      </c>
    </row>
    <row r="4704" spans="1:4">
      <c r="A4704" s="1" t="s">
        <v>13952</v>
      </c>
      <c r="B4704" s="1" t="s">
        <v>37209</v>
      </c>
      <c r="C4704" t="s">
        <v>37209</v>
      </c>
      <c r="D4704" t="s">
        <v>26139</v>
      </c>
    </row>
    <row r="4705" spans="1:4">
      <c r="A4705" s="1" t="s">
        <v>13953</v>
      </c>
      <c r="B4705" s="1" t="s">
        <v>37210</v>
      </c>
      <c r="C4705" t="s">
        <v>37210</v>
      </c>
      <c r="D4705" t="s">
        <v>24875</v>
      </c>
    </row>
    <row r="4706" spans="1:4">
      <c r="A4706" s="1" t="s">
        <v>13954</v>
      </c>
      <c r="B4706" s="1" t="s">
        <v>37211</v>
      </c>
      <c r="C4706" t="s">
        <v>37211</v>
      </c>
      <c r="D4706" t="s">
        <v>26211</v>
      </c>
    </row>
    <row r="4707" spans="1:4">
      <c r="A4707" s="1" t="s">
        <v>13955</v>
      </c>
      <c r="B4707" s="1" t="s">
        <v>37212</v>
      </c>
      <c r="C4707" t="s">
        <v>37212</v>
      </c>
      <c r="D4707" t="s">
        <v>24895</v>
      </c>
    </row>
    <row r="4708" spans="1:4">
      <c r="A4708" s="1" t="s">
        <v>13956</v>
      </c>
      <c r="B4708" s="1" t="s">
        <v>37213</v>
      </c>
      <c r="C4708" t="s">
        <v>37213</v>
      </c>
      <c r="D4708" t="s">
        <v>26054</v>
      </c>
    </row>
    <row r="4709" spans="1:4">
      <c r="A4709" s="1" t="s">
        <v>13957</v>
      </c>
      <c r="B4709" s="1" t="s">
        <v>37214</v>
      </c>
      <c r="C4709" t="s">
        <v>37214</v>
      </c>
      <c r="D4709" t="s">
        <v>24806</v>
      </c>
    </row>
    <row r="4710" spans="1:4">
      <c r="A4710" s="1" t="s">
        <v>13958</v>
      </c>
      <c r="B4710" s="1" t="s">
        <v>37215</v>
      </c>
      <c r="C4710" t="s">
        <v>37215</v>
      </c>
      <c r="D4710" t="s">
        <v>26076</v>
      </c>
    </row>
    <row r="4711" spans="1:4">
      <c r="A4711" s="1" t="s">
        <v>13959</v>
      </c>
      <c r="B4711" s="1" t="s">
        <v>37216</v>
      </c>
      <c r="C4711" t="s">
        <v>37216</v>
      </c>
      <c r="D4711" t="s">
        <v>24765</v>
      </c>
    </row>
    <row r="4712" spans="1:4">
      <c r="A4712" s="1" t="s">
        <v>13960</v>
      </c>
      <c r="B4712" s="1" t="s">
        <v>37217</v>
      </c>
      <c r="C4712" t="s">
        <v>37217</v>
      </c>
      <c r="D4712" t="s">
        <v>24225</v>
      </c>
    </row>
    <row r="4713" spans="1:4">
      <c r="A4713" s="1" t="s">
        <v>13961</v>
      </c>
      <c r="B4713" s="1" t="s">
        <v>37218</v>
      </c>
      <c r="C4713" t="s">
        <v>37218</v>
      </c>
      <c r="D4713" t="s">
        <v>24809</v>
      </c>
    </row>
    <row r="4714" spans="1:4">
      <c r="A4714" s="1" t="s">
        <v>13962</v>
      </c>
      <c r="B4714" s="1" t="s">
        <v>37219</v>
      </c>
      <c r="C4714" t="s">
        <v>37219</v>
      </c>
      <c r="D4714" t="s">
        <v>26125</v>
      </c>
    </row>
    <row r="4715" spans="1:4">
      <c r="A4715" s="1" t="s">
        <v>13963</v>
      </c>
      <c r="B4715" s="1" t="s">
        <v>37220</v>
      </c>
      <c r="C4715" t="s">
        <v>37220</v>
      </c>
      <c r="D4715" t="s">
        <v>24415</v>
      </c>
    </row>
    <row r="4716" spans="1:4">
      <c r="A4716" s="1" t="s">
        <v>13964</v>
      </c>
      <c r="B4716" s="1" t="s">
        <v>37221</v>
      </c>
      <c r="C4716" t="s">
        <v>37221</v>
      </c>
      <c r="D4716" t="s">
        <v>26680</v>
      </c>
    </row>
    <row r="4717" spans="1:4">
      <c r="A4717" s="1" t="s">
        <v>13965</v>
      </c>
      <c r="B4717" s="1" t="s">
        <v>37222</v>
      </c>
      <c r="C4717" t="s">
        <v>37222</v>
      </c>
      <c r="D4717" t="s">
        <v>27981</v>
      </c>
    </row>
    <row r="4718" spans="1:4">
      <c r="A4718" s="1" t="s">
        <v>13966</v>
      </c>
      <c r="B4718" s="1" t="s">
        <v>37223</v>
      </c>
      <c r="C4718" t="s">
        <v>37223</v>
      </c>
      <c r="D4718" t="s">
        <v>25334</v>
      </c>
    </row>
    <row r="4719" spans="1:4">
      <c r="A4719" s="1" t="s">
        <v>13967</v>
      </c>
      <c r="B4719" s="1" t="s">
        <v>37224</v>
      </c>
      <c r="C4719" t="s">
        <v>37224</v>
      </c>
      <c r="D4719" t="s">
        <v>27226</v>
      </c>
    </row>
    <row r="4720" spans="1:4">
      <c r="A4720" s="1" t="s">
        <v>13968</v>
      </c>
      <c r="B4720" s="1" t="s">
        <v>37225</v>
      </c>
      <c r="C4720" t="s">
        <v>37225</v>
      </c>
      <c r="D4720" t="s">
        <v>25255</v>
      </c>
    </row>
    <row r="4721" spans="1:4">
      <c r="A4721" s="1" t="s">
        <v>13969</v>
      </c>
      <c r="B4721" s="1" t="s">
        <v>37226</v>
      </c>
      <c r="C4721" t="s">
        <v>37226</v>
      </c>
      <c r="D4721" t="s">
        <v>28604</v>
      </c>
    </row>
    <row r="4722" spans="1:4">
      <c r="A4722" s="1" t="s">
        <v>13970</v>
      </c>
      <c r="B4722" s="1" t="s">
        <v>37227</v>
      </c>
      <c r="C4722" t="s">
        <v>37227</v>
      </c>
      <c r="D4722" t="s">
        <v>25289</v>
      </c>
    </row>
    <row r="4723" spans="1:4">
      <c r="A4723" s="1" t="s">
        <v>13971</v>
      </c>
      <c r="B4723" s="1" t="s">
        <v>37228</v>
      </c>
      <c r="C4723" t="s">
        <v>37228</v>
      </c>
      <c r="D4723" t="s">
        <v>26311</v>
      </c>
    </row>
    <row r="4724" spans="1:4">
      <c r="A4724" s="1" t="s">
        <v>13972</v>
      </c>
      <c r="B4724" s="1" t="s">
        <v>37229</v>
      </c>
      <c r="C4724" t="s">
        <v>37229</v>
      </c>
      <c r="D4724" t="s">
        <v>25282</v>
      </c>
    </row>
    <row r="4725" spans="1:4">
      <c r="A4725" s="1" t="s">
        <v>13973</v>
      </c>
      <c r="B4725" s="1" t="s">
        <v>37230</v>
      </c>
      <c r="C4725" t="s">
        <v>37230</v>
      </c>
      <c r="D4725" t="s">
        <v>26309</v>
      </c>
    </row>
    <row r="4726" spans="1:4">
      <c r="A4726" s="1" t="s">
        <v>13974</v>
      </c>
      <c r="B4726" s="1" t="s">
        <v>37231</v>
      </c>
      <c r="C4726" t="s">
        <v>37231</v>
      </c>
      <c r="D4726" t="s">
        <v>27949</v>
      </c>
    </row>
    <row r="4727" spans="1:4">
      <c r="A4727" s="1" t="s">
        <v>13975</v>
      </c>
      <c r="B4727" s="1" t="s">
        <v>37232</v>
      </c>
      <c r="C4727" t="s">
        <v>37232</v>
      </c>
      <c r="D4727" t="s">
        <v>29099</v>
      </c>
    </row>
    <row r="4728" spans="1:4">
      <c r="A4728" s="1" t="s">
        <v>13976</v>
      </c>
      <c r="B4728" s="1" t="s">
        <v>37233</v>
      </c>
      <c r="C4728" t="s">
        <v>37233</v>
      </c>
      <c r="D4728" t="s">
        <v>25298</v>
      </c>
    </row>
    <row r="4729" spans="1:4">
      <c r="A4729" s="1" t="s">
        <v>13977</v>
      </c>
      <c r="B4729" s="1" t="s">
        <v>37234</v>
      </c>
      <c r="C4729" t="s">
        <v>37234</v>
      </c>
      <c r="D4729" t="s">
        <v>29089</v>
      </c>
    </row>
    <row r="4730" spans="1:4">
      <c r="A4730" s="1" t="s">
        <v>13978</v>
      </c>
      <c r="B4730" s="1" t="s">
        <v>37235</v>
      </c>
      <c r="C4730" t="s">
        <v>37235</v>
      </c>
      <c r="D4730" t="s">
        <v>25257</v>
      </c>
    </row>
    <row r="4731" spans="1:4">
      <c r="A4731" s="1" t="s">
        <v>13979</v>
      </c>
      <c r="B4731" s="1" t="s">
        <v>37236</v>
      </c>
      <c r="C4731" t="s">
        <v>37236</v>
      </c>
      <c r="D4731" t="s">
        <v>29101</v>
      </c>
    </row>
    <row r="4732" spans="1:4">
      <c r="A4732" s="1" t="s">
        <v>13980</v>
      </c>
      <c r="B4732" s="1" t="s">
        <v>37237</v>
      </c>
      <c r="C4732" t="s">
        <v>37237</v>
      </c>
      <c r="D4732" t="s">
        <v>25332</v>
      </c>
    </row>
    <row r="4733" spans="1:4">
      <c r="A4733" s="1" t="s">
        <v>13981</v>
      </c>
      <c r="B4733" s="1" t="s">
        <v>37238</v>
      </c>
      <c r="C4733" t="s">
        <v>37238</v>
      </c>
      <c r="D4733" t="s">
        <v>29171</v>
      </c>
    </row>
    <row r="4734" spans="1:4">
      <c r="A4734" s="1" t="s">
        <v>13982</v>
      </c>
      <c r="B4734" s="1" t="s">
        <v>37239</v>
      </c>
      <c r="C4734" t="s">
        <v>37239</v>
      </c>
      <c r="D4734" t="s">
        <v>25311</v>
      </c>
    </row>
    <row r="4735" spans="1:4">
      <c r="A4735" s="1" t="s">
        <v>13983</v>
      </c>
      <c r="B4735" s="1" t="s">
        <v>37240</v>
      </c>
      <c r="C4735" t="s">
        <v>37240</v>
      </c>
      <c r="D4735" t="s">
        <v>23800</v>
      </c>
    </row>
    <row r="4736" spans="1:4">
      <c r="A4736" s="1" t="s">
        <v>13984</v>
      </c>
      <c r="B4736" s="1" t="s">
        <v>37241</v>
      </c>
      <c r="C4736" t="s">
        <v>37241</v>
      </c>
      <c r="D4736" t="s">
        <v>24948</v>
      </c>
    </row>
    <row r="4737" spans="1:4">
      <c r="A4737" s="1" t="s">
        <v>13985</v>
      </c>
      <c r="B4737" s="1" t="s">
        <v>37242</v>
      </c>
      <c r="C4737" t="s">
        <v>37242</v>
      </c>
      <c r="D4737" t="s">
        <v>29202</v>
      </c>
    </row>
    <row r="4738" spans="1:4">
      <c r="A4738" s="1" t="s">
        <v>13986</v>
      </c>
      <c r="B4738" s="1" t="s">
        <v>37243</v>
      </c>
      <c r="C4738" t="s">
        <v>37243</v>
      </c>
      <c r="D4738" t="s">
        <v>25302</v>
      </c>
    </row>
    <row r="4739" spans="1:4">
      <c r="A4739" s="1" t="s">
        <v>13987</v>
      </c>
      <c r="B4739" s="1" t="s">
        <v>37244</v>
      </c>
      <c r="C4739" t="s">
        <v>37244</v>
      </c>
      <c r="D4739" t="s">
        <v>24938</v>
      </c>
    </row>
    <row r="4740" spans="1:4">
      <c r="A4740" s="1" t="s">
        <v>13988</v>
      </c>
      <c r="B4740" s="1" t="s">
        <v>37245</v>
      </c>
      <c r="C4740" t="s">
        <v>37245</v>
      </c>
      <c r="D4740" t="s">
        <v>24700</v>
      </c>
    </row>
    <row r="4741" spans="1:4">
      <c r="A4741" s="1" t="s">
        <v>13989</v>
      </c>
      <c r="B4741" s="1" t="s">
        <v>37246</v>
      </c>
      <c r="C4741" t="s">
        <v>37246</v>
      </c>
      <c r="D4741" t="s">
        <v>26079</v>
      </c>
    </row>
    <row r="4742" spans="1:4">
      <c r="A4742" s="1" t="s">
        <v>13990</v>
      </c>
      <c r="B4742" s="1" t="s">
        <v>37247</v>
      </c>
      <c r="C4742" t="s">
        <v>37247</v>
      </c>
      <c r="D4742" t="s">
        <v>23093</v>
      </c>
    </row>
    <row r="4743" spans="1:4">
      <c r="A4743" s="1" t="s">
        <v>13991</v>
      </c>
      <c r="B4743" s="1" t="s">
        <v>37248</v>
      </c>
      <c r="C4743" t="s">
        <v>37248</v>
      </c>
      <c r="D4743" t="s">
        <v>26104</v>
      </c>
    </row>
    <row r="4744" spans="1:4">
      <c r="A4744" s="1" t="s">
        <v>13992</v>
      </c>
      <c r="B4744" s="1" t="s">
        <v>37249</v>
      </c>
      <c r="C4744" t="s">
        <v>37249</v>
      </c>
      <c r="D4744" t="s">
        <v>24851</v>
      </c>
    </row>
    <row r="4745" spans="1:4">
      <c r="A4745" s="1" t="s">
        <v>13993</v>
      </c>
      <c r="B4745" s="1" t="s">
        <v>37250</v>
      </c>
      <c r="C4745" t="s">
        <v>37250</v>
      </c>
      <c r="D4745" t="s">
        <v>26116</v>
      </c>
    </row>
    <row r="4746" spans="1:4">
      <c r="A4746" s="1" t="s">
        <v>13994</v>
      </c>
      <c r="B4746" s="1" t="s">
        <v>37251</v>
      </c>
      <c r="C4746" t="s">
        <v>37251</v>
      </c>
      <c r="D4746" t="s">
        <v>24528</v>
      </c>
    </row>
    <row r="4747" spans="1:4">
      <c r="A4747" s="1" t="s">
        <v>13995</v>
      </c>
      <c r="B4747" s="1" t="s">
        <v>37252</v>
      </c>
      <c r="C4747" t="s">
        <v>37252</v>
      </c>
      <c r="D4747" t="s">
        <v>26146</v>
      </c>
    </row>
    <row r="4748" spans="1:4">
      <c r="A4748" s="1" t="s">
        <v>13996</v>
      </c>
      <c r="B4748" s="1" t="s">
        <v>37253</v>
      </c>
      <c r="C4748" t="s">
        <v>37253</v>
      </c>
      <c r="D4748" t="s">
        <v>24904</v>
      </c>
    </row>
    <row r="4749" spans="1:4">
      <c r="A4749" s="1" t="s">
        <v>13997</v>
      </c>
      <c r="B4749" s="1" t="s">
        <v>37254</v>
      </c>
      <c r="C4749" t="s">
        <v>37254</v>
      </c>
      <c r="D4749" t="s">
        <v>26217</v>
      </c>
    </row>
    <row r="4750" spans="1:4">
      <c r="A4750" s="1" t="s">
        <v>13998</v>
      </c>
      <c r="B4750" s="1" t="s">
        <v>37255</v>
      </c>
      <c r="C4750" t="s">
        <v>37255</v>
      </c>
      <c r="D4750" t="s">
        <v>24620</v>
      </c>
    </row>
    <row r="4751" spans="1:4">
      <c r="A4751" s="1" t="s">
        <v>13999</v>
      </c>
      <c r="B4751" s="1" t="s">
        <v>37256</v>
      </c>
      <c r="C4751" t="s">
        <v>37256</v>
      </c>
      <c r="D4751" t="s">
        <v>26056</v>
      </c>
    </row>
    <row r="4752" spans="1:4">
      <c r="A4752" s="1" t="s">
        <v>14000</v>
      </c>
      <c r="B4752" s="1" t="s">
        <v>37257</v>
      </c>
      <c r="C4752" t="s">
        <v>37257</v>
      </c>
      <c r="D4752" t="s">
        <v>22313</v>
      </c>
    </row>
    <row r="4753" spans="1:4">
      <c r="A4753" s="1" t="s">
        <v>14001</v>
      </c>
      <c r="B4753" s="1" t="s">
        <v>37258</v>
      </c>
      <c r="C4753" t="s">
        <v>37258</v>
      </c>
      <c r="D4753" t="s">
        <v>26082</v>
      </c>
    </row>
    <row r="4754" spans="1:4">
      <c r="A4754" s="1" t="s">
        <v>14002</v>
      </c>
      <c r="B4754" s="1" t="s">
        <v>37259</v>
      </c>
      <c r="C4754" t="s">
        <v>37259</v>
      </c>
      <c r="D4754" t="s">
        <v>28074</v>
      </c>
    </row>
    <row r="4755" spans="1:4">
      <c r="A4755" s="1" t="s">
        <v>14003</v>
      </c>
      <c r="B4755" s="1" t="s">
        <v>37260</v>
      </c>
      <c r="C4755" t="s">
        <v>37260</v>
      </c>
      <c r="D4755" t="s">
        <v>24411</v>
      </c>
    </row>
    <row r="4756" spans="1:4">
      <c r="A4756" s="1" t="s">
        <v>14004</v>
      </c>
      <c r="B4756" s="1" t="s">
        <v>37261</v>
      </c>
      <c r="C4756" t="s">
        <v>37261</v>
      </c>
      <c r="D4756" t="s">
        <v>26226</v>
      </c>
    </row>
    <row r="4757" spans="1:4">
      <c r="A4757" s="1" t="s">
        <v>14005</v>
      </c>
      <c r="B4757" s="1" t="s">
        <v>37262</v>
      </c>
      <c r="C4757" t="s">
        <v>37262</v>
      </c>
      <c r="D4757" t="s">
        <v>26128</v>
      </c>
    </row>
    <row r="4758" spans="1:4">
      <c r="A4758" s="1" t="s">
        <v>14006</v>
      </c>
      <c r="B4758" s="1" t="s">
        <v>37263</v>
      </c>
      <c r="C4758" t="s">
        <v>37263</v>
      </c>
      <c r="D4758" t="s">
        <v>24865</v>
      </c>
    </row>
    <row r="4759" spans="1:4">
      <c r="A4759" s="1" t="s">
        <v>14007</v>
      </c>
      <c r="B4759" s="1" t="s">
        <v>37264</v>
      </c>
      <c r="C4759" t="s">
        <v>37264</v>
      </c>
      <c r="D4759" t="s">
        <v>24459</v>
      </c>
    </row>
    <row r="4760" spans="1:4">
      <c r="A4760" s="1" t="s">
        <v>14008</v>
      </c>
      <c r="B4760" s="1" t="s">
        <v>37265</v>
      </c>
      <c r="C4760" t="s">
        <v>37265</v>
      </c>
      <c r="D4760" t="s">
        <v>26315</v>
      </c>
    </row>
    <row r="4761" spans="1:4">
      <c r="A4761" s="1" t="s">
        <v>14009</v>
      </c>
      <c r="B4761" s="1" t="s">
        <v>37266</v>
      </c>
      <c r="C4761" t="s">
        <v>37266</v>
      </c>
      <c r="D4761" t="s">
        <v>26363</v>
      </c>
    </row>
    <row r="4762" spans="1:4">
      <c r="A4762" s="1" t="s">
        <v>14010</v>
      </c>
      <c r="B4762" s="1" t="s">
        <v>37267</v>
      </c>
      <c r="C4762" t="s">
        <v>37267</v>
      </c>
      <c r="D4762" t="s">
        <v>24848</v>
      </c>
    </row>
    <row r="4763" spans="1:4">
      <c r="A4763" s="1" t="s">
        <v>14011</v>
      </c>
      <c r="B4763" s="1" t="s">
        <v>37268</v>
      </c>
      <c r="C4763" t="s">
        <v>37268</v>
      </c>
      <c r="D4763" t="s">
        <v>25239</v>
      </c>
    </row>
    <row r="4764" spans="1:4">
      <c r="A4764" s="1" t="s">
        <v>14012</v>
      </c>
      <c r="B4764" s="1" t="s">
        <v>37269</v>
      </c>
      <c r="C4764" t="s">
        <v>37269</v>
      </c>
      <c r="D4764" t="s">
        <v>26325</v>
      </c>
    </row>
    <row r="4765" spans="1:4">
      <c r="A4765" s="1" t="s">
        <v>14013</v>
      </c>
      <c r="B4765" s="1" t="s">
        <v>37270</v>
      </c>
      <c r="C4765" t="s">
        <v>37270</v>
      </c>
      <c r="D4765" t="s">
        <v>25244</v>
      </c>
    </row>
    <row r="4766" spans="1:4">
      <c r="A4766" s="1" t="s">
        <v>14014</v>
      </c>
      <c r="B4766" s="1" t="s">
        <v>37271</v>
      </c>
      <c r="C4766" t="s">
        <v>37271</v>
      </c>
      <c r="D4766" t="s">
        <v>26310</v>
      </c>
    </row>
    <row r="4767" spans="1:4">
      <c r="A4767" s="1" t="s">
        <v>14015</v>
      </c>
      <c r="B4767" s="1" t="s">
        <v>37272</v>
      </c>
      <c r="C4767" t="s">
        <v>37272</v>
      </c>
      <c r="D4767" t="s">
        <v>26123</v>
      </c>
    </row>
    <row r="4768" spans="1:4">
      <c r="A4768" s="1" t="s">
        <v>14016</v>
      </c>
      <c r="B4768" s="1" t="s">
        <v>37273</v>
      </c>
      <c r="C4768" t="s">
        <v>37273</v>
      </c>
      <c r="D4768" t="s">
        <v>29086</v>
      </c>
    </row>
    <row r="4769" spans="1:4">
      <c r="A4769" s="1" t="s">
        <v>14017</v>
      </c>
      <c r="B4769" s="1" t="s">
        <v>37274</v>
      </c>
      <c r="C4769" t="s">
        <v>37274</v>
      </c>
      <c r="D4769" t="s">
        <v>25293</v>
      </c>
    </row>
    <row r="4770" spans="1:4">
      <c r="A4770" s="1" t="s">
        <v>14018</v>
      </c>
      <c r="B4770" s="1" t="s">
        <v>37275</v>
      </c>
      <c r="C4770" t="s">
        <v>37275</v>
      </c>
      <c r="D4770" t="s">
        <v>29097</v>
      </c>
    </row>
    <row r="4771" spans="1:4">
      <c r="A4771" s="1" t="s">
        <v>14019</v>
      </c>
      <c r="B4771" s="1" t="s">
        <v>37276</v>
      </c>
      <c r="C4771" t="s">
        <v>37276</v>
      </c>
      <c r="D4771" t="s">
        <v>25241</v>
      </c>
    </row>
    <row r="4772" spans="1:4">
      <c r="A4772" s="1" t="s">
        <v>14020</v>
      </c>
      <c r="B4772" s="1" t="s">
        <v>37277</v>
      </c>
      <c r="C4772" t="s">
        <v>37277</v>
      </c>
      <c r="D4772" t="s">
        <v>26849</v>
      </c>
    </row>
    <row r="4773" spans="1:4">
      <c r="A4773" s="1" t="s">
        <v>14021</v>
      </c>
      <c r="B4773" s="1" t="s">
        <v>37278</v>
      </c>
      <c r="C4773" t="s">
        <v>37278</v>
      </c>
      <c r="D4773" t="s">
        <v>25288</v>
      </c>
    </row>
    <row r="4774" spans="1:4">
      <c r="A4774" s="1" t="s">
        <v>14022</v>
      </c>
      <c r="B4774" s="1" t="s">
        <v>37279</v>
      </c>
      <c r="C4774" t="s">
        <v>37279</v>
      </c>
      <c r="D4774" t="s">
        <v>27294</v>
      </c>
    </row>
    <row r="4775" spans="1:4">
      <c r="A4775" s="1" t="s">
        <v>14023</v>
      </c>
      <c r="B4775" s="1" t="s">
        <v>37280</v>
      </c>
      <c r="C4775" t="s">
        <v>37280</v>
      </c>
      <c r="D4775" t="s">
        <v>25256</v>
      </c>
    </row>
    <row r="4776" spans="1:4">
      <c r="A4776" s="1" t="s">
        <v>14024</v>
      </c>
      <c r="B4776" s="1" t="s">
        <v>37281</v>
      </c>
      <c r="C4776" t="s">
        <v>37281</v>
      </c>
      <c r="D4776" t="s">
        <v>26912</v>
      </c>
    </row>
    <row r="4777" spans="1:4">
      <c r="A4777" s="1" t="s">
        <v>14025</v>
      </c>
      <c r="B4777" s="1" t="s">
        <v>37282</v>
      </c>
      <c r="C4777" t="s">
        <v>37282</v>
      </c>
      <c r="D4777" t="s">
        <v>25249</v>
      </c>
    </row>
    <row r="4778" spans="1:4">
      <c r="A4778" s="1" t="s">
        <v>14026</v>
      </c>
      <c r="B4778" s="1" t="s">
        <v>37283</v>
      </c>
      <c r="C4778" t="s">
        <v>37283</v>
      </c>
      <c r="D4778" t="s">
        <v>26590</v>
      </c>
    </row>
    <row r="4779" spans="1:4">
      <c r="A4779" s="1" t="s">
        <v>14027</v>
      </c>
      <c r="B4779" s="1" t="s">
        <v>37284</v>
      </c>
      <c r="C4779" t="s">
        <v>37284</v>
      </c>
      <c r="D4779" t="s">
        <v>25307</v>
      </c>
    </row>
    <row r="4780" spans="1:4">
      <c r="A4780" s="1" t="s">
        <v>14028</v>
      </c>
      <c r="B4780" s="1" t="s">
        <v>37285</v>
      </c>
      <c r="C4780" t="s">
        <v>37285</v>
      </c>
      <c r="D4780" t="s">
        <v>22889</v>
      </c>
    </row>
    <row r="4781" spans="1:4">
      <c r="A4781" s="1" t="s">
        <v>14029</v>
      </c>
      <c r="B4781" s="1" t="s">
        <v>37286</v>
      </c>
      <c r="C4781" t="s">
        <v>37286</v>
      </c>
      <c r="D4781" t="s">
        <v>25296</v>
      </c>
    </row>
    <row r="4782" spans="1:4">
      <c r="A4782" s="1" t="s">
        <v>14030</v>
      </c>
      <c r="B4782" s="1" t="s">
        <v>37287</v>
      </c>
      <c r="C4782" t="s">
        <v>37287</v>
      </c>
      <c r="D4782" t="s">
        <v>24660</v>
      </c>
    </row>
    <row r="4783" spans="1:4">
      <c r="A4783" s="1" t="s">
        <v>14031</v>
      </c>
      <c r="B4783" s="1" t="s">
        <v>37288</v>
      </c>
      <c r="C4783" t="s">
        <v>37288</v>
      </c>
      <c r="D4783" t="s">
        <v>24908</v>
      </c>
    </row>
    <row r="4784" spans="1:4">
      <c r="A4784" s="1" t="s">
        <v>14032</v>
      </c>
      <c r="B4784" s="1" t="s">
        <v>37289</v>
      </c>
      <c r="C4784" t="s">
        <v>37289</v>
      </c>
      <c r="D4784" t="s">
        <v>26921</v>
      </c>
    </row>
    <row r="4785" spans="1:4">
      <c r="A4785" s="1" t="s">
        <v>14033</v>
      </c>
      <c r="B4785" s="1" t="s">
        <v>37290</v>
      </c>
      <c r="C4785" t="s">
        <v>37290</v>
      </c>
      <c r="D4785" t="s">
        <v>26081</v>
      </c>
    </row>
    <row r="4786" spans="1:4">
      <c r="A4786" s="1" t="s">
        <v>14034</v>
      </c>
      <c r="B4786" s="1" t="s">
        <v>37291</v>
      </c>
      <c r="C4786" t="s">
        <v>37291</v>
      </c>
      <c r="D4786" t="s">
        <v>24824</v>
      </c>
    </row>
    <row r="4787" spans="1:4">
      <c r="A4787" s="1" t="s">
        <v>14035</v>
      </c>
      <c r="B4787" s="1" t="s">
        <v>37292</v>
      </c>
      <c r="C4787" t="s">
        <v>37292</v>
      </c>
      <c r="D4787" t="s">
        <v>27197</v>
      </c>
    </row>
    <row r="4788" spans="1:4">
      <c r="A4788" s="1" t="s">
        <v>14036</v>
      </c>
      <c r="B4788" s="1" t="s">
        <v>37293</v>
      </c>
      <c r="C4788" t="s">
        <v>37293</v>
      </c>
      <c r="D4788" t="s">
        <v>24860</v>
      </c>
    </row>
    <row r="4789" spans="1:4">
      <c r="A4789" s="1" t="s">
        <v>14037</v>
      </c>
      <c r="B4789" s="1" t="s">
        <v>37294</v>
      </c>
      <c r="C4789" t="s">
        <v>37294</v>
      </c>
      <c r="D4789" t="s">
        <v>26130</v>
      </c>
    </row>
    <row r="4790" spans="1:4">
      <c r="A4790" s="1" t="s">
        <v>14038</v>
      </c>
      <c r="B4790" s="1" t="s">
        <v>37295</v>
      </c>
      <c r="C4790" t="s">
        <v>37295</v>
      </c>
      <c r="D4790" t="s">
        <v>24930</v>
      </c>
    </row>
    <row r="4791" spans="1:4">
      <c r="A4791" s="1" t="s">
        <v>14039</v>
      </c>
      <c r="B4791" s="1" t="s">
        <v>37296</v>
      </c>
      <c r="C4791" t="s">
        <v>37296</v>
      </c>
      <c r="D4791" t="s">
        <v>26148</v>
      </c>
    </row>
    <row r="4792" spans="1:4">
      <c r="A4792" s="1" t="s">
        <v>14040</v>
      </c>
      <c r="B4792" s="1" t="s">
        <v>37297</v>
      </c>
      <c r="C4792" t="s">
        <v>37297</v>
      </c>
      <c r="D4792" t="s">
        <v>24698</v>
      </c>
    </row>
    <row r="4793" spans="1:4">
      <c r="A4793" s="1" t="s">
        <v>14041</v>
      </c>
      <c r="B4793" s="1" t="s">
        <v>37298</v>
      </c>
      <c r="C4793" t="s">
        <v>37298</v>
      </c>
      <c r="D4793" t="s">
        <v>26221</v>
      </c>
    </row>
    <row r="4794" spans="1:4">
      <c r="A4794" s="1" t="s">
        <v>14042</v>
      </c>
      <c r="B4794" s="1" t="s">
        <v>37299</v>
      </c>
      <c r="C4794" t="s">
        <v>37299</v>
      </c>
      <c r="D4794" t="s">
        <v>24684</v>
      </c>
    </row>
    <row r="4795" spans="1:4">
      <c r="A4795" s="1" t="s">
        <v>14043</v>
      </c>
      <c r="B4795" s="1" t="s">
        <v>37300</v>
      </c>
      <c r="C4795" t="s">
        <v>37300</v>
      </c>
      <c r="D4795" t="s">
        <v>26060</v>
      </c>
    </row>
    <row r="4796" spans="1:4">
      <c r="A4796" s="1" t="s">
        <v>14044</v>
      </c>
      <c r="B4796" s="1" t="s">
        <v>37301</v>
      </c>
      <c r="C4796" t="s">
        <v>37301</v>
      </c>
      <c r="D4796" t="s">
        <v>24817</v>
      </c>
    </row>
    <row r="4797" spans="1:4">
      <c r="A4797" s="1" t="s">
        <v>14045</v>
      </c>
      <c r="B4797" s="1" t="s">
        <v>37302</v>
      </c>
      <c r="C4797" t="s">
        <v>37302</v>
      </c>
      <c r="D4797" t="s">
        <v>26088</v>
      </c>
    </row>
    <row r="4798" spans="1:4">
      <c r="A4798" s="1" t="s">
        <v>14046</v>
      </c>
      <c r="B4798" s="1" t="s">
        <v>37303</v>
      </c>
      <c r="C4798" t="s">
        <v>37303</v>
      </c>
      <c r="D4798" t="s">
        <v>24876</v>
      </c>
    </row>
    <row r="4799" spans="1:4">
      <c r="A4799" s="1" t="s">
        <v>14047</v>
      </c>
      <c r="B4799" s="1" t="s">
        <v>37304</v>
      </c>
      <c r="C4799" t="s">
        <v>37304</v>
      </c>
      <c r="D4799" t="s">
        <v>27213</v>
      </c>
    </row>
    <row r="4800" spans="1:4">
      <c r="A4800" s="1" t="s">
        <v>14048</v>
      </c>
      <c r="B4800" s="1" t="s">
        <v>37305</v>
      </c>
      <c r="C4800" t="s">
        <v>37305</v>
      </c>
      <c r="D4800" t="s">
        <v>26773</v>
      </c>
    </row>
    <row r="4801" spans="1:4">
      <c r="A4801" s="1" t="s">
        <v>14049</v>
      </c>
      <c r="B4801" s="1" t="s">
        <v>37306</v>
      </c>
      <c r="C4801" t="s">
        <v>37306</v>
      </c>
      <c r="D4801" t="s">
        <v>24677</v>
      </c>
    </row>
    <row r="4802" spans="1:4">
      <c r="A4802" s="1" t="s">
        <v>14050</v>
      </c>
      <c r="B4802" s="1" t="s">
        <v>37307</v>
      </c>
      <c r="C4802" t="s">
        <v>37307</v>
      </c>
      <c r="D4802" t="s">
        <v>26193</v>
      </c>
    </row>
    <row r="4803" spans="1:4">
      <c r="A4803" s="1" t="s">
        <v>14051</v>
      </c>
      <c r="B4803" s="1" t="s">
        <v>37308</v>
      </c>
      <c r="C4803" t="s">
        <v>37308</v>
      </c>
      <c r="D4803" t="s">
        <v>26302</v>
      </c>
    </row>
    <row r="4804" spans="1:4">
      <c r="A4804" s="1" t="s">
        <v>14052</v>
      </c>
      <c r="B4804" s="1" t="s">
        <v>37309</v>
      </c>
      <c r="C4804" t="s">
        <v>37309</v>
      </c>
      <c r="D4804" t="s">
        <v>25326</v>
      </c>
    </row>
    <row r="4805" spans="1:4">
      <c r="A4805" s="1" t="s">
        <v>14053</v>
      </c>
      <c r="B4805" s="1" t="s">
        <v>37310</v>
      </c>
      <c r="C4805" t="s">
        <v>37310</v>
      </c>
      <c r="D4805" t="s">
        <v>27251</v>
      </c>
    </row>
    <row r="4806" spans="1:4">
      <c r="A4806" s="1" t="s">
        <v>14054</v>
      </c>
      <c r="B4806" s="1" t="s">
        <v>37311</v>
      </c>
      <c r="C4806" t="s">
        <v>37311</v>
      </c>
      <c r="D4806" t="s">
        <v>25291</v>
      </c>
    </row>
    <row r="4807" spans="1:4">
      <c r="A4807" s="1" t="s">
        <v>14055</v>
      </c>
      <c r="B4807" s="1" t="s">
        <v>37312</v>
      </c>
      <c r="C4807" t="s">
        <v>37312</v>
      </c>
      <c r="D4807" t="s">
        <v>26308</v>
      </c>
    </row>
    <row r="4808" spans="1:4">
      <c r="A4808" s="1" t="s">
        <v>14056</v>
      </c>
      <c r="B4808" s="1" t="s">
        <v>37313</v>
      </c>
      <c r="C4808" t="s">
        <v>37313</v>
      </c>
      <c r="D4808" t="s">
        <v>25322</v>
      </c>
    </row>
    <row r="4809" spans="1:4">
      <c r="A4809" s="1" t="s">
        <v>14057</v>
      </c>
      <c r="B4809" s="1" t="s">
        <v>37314</v>
      </c>
      <c r="C4809" t="s">
        <v>37314</v>
      </c>
      <c r="D4809" t="s">
        <v>27226</v>
      </c>
    </row>
    <row r="4810" spans="1:4">
      <c r="A4810" s="1" t="s">
        <v>14058</v>
      </c>
      <c r="B4810" s="1" t="s">
        <v>37315</v>
      </c>
      <c r="C4810" t="s">
        <v>37315</v>
      </c>
      <c r="D4810" t="s">
        <v>25279</v>
      </c>
    </row>
    <row r="4811" spans="1:4">
      <c r="A4811" s="1" t="s">
        <v>14059</v>
      </c>
      <c r="B4811" s="1" t="s">
        <v>37316</v>
      </c>
      <c r="C4811" t="s">
        <v>37316</v>
      </c>
      <c r="D4811" t="s">
        <v>29096</v>
      </c>
    </row>
    <row r="4812" spans="1:4">
      <c r="A4812" s="1" t="s">
        <v>14060</v>
      </c>
      <c r="B4812" s="1" t="s">
        <v>37317</v>
      </c>
      <c r="C4812" t="s">
        <v>37317</v>
      </c>
      <c r="D4812" t="s">
        <v>25305</v>
      </c>
    </row>
    <row r="4813" spans="1:4">
      <c r="A4813" s="1" t="s">
        <v>14061</v>
      </c>
      <c r="B4813" s="1" t="s">
        <v>37318</v>
      </c>
      <c r="C4813" t="s">
        <v>37318</v>
      </c>
      <c r="D4813" t="s">
        <v>24112</v>
      </c>
    </row>
    <row r="4814" spans="1:4">
      <c r="A4814" s="1" t="s">
        <v>14062</v>
      </c>
      <c r="B4814" s="1" t="s">
        <v>37319</v>
      </c>
      <c r="C4814" t="s">
        <v>37319</v>
      </c>
      <c r="D4814" t="s">
        <v>25248</v>
      </c>
    </row>
    <row r="4815" spans="1:4">
      <c r="A4815" s="1" t="s">
        <v>14063</v>
      </c>
      <c r="B4815" s="1" t="s">
        <v>37320</v>
      </c>
      <c r="C4815" t="s">
        <v>37320</v>
      </c>
      <c r="D4815" t="s">
        <v>25337</v>
      </c>
    </row>
    <row r="4816" spans="1:4">
      <c r="A4816" s="1" t="s">
        <v>14064</v>
      </c>
      <c r="B4816" s="1" t="s">
        <v>37321</v>
      </c>
      <c r="C4816" t="s">
        <v>37321</v>
      </c>
      <c r="D4816" t="s">
        <v>23588</v>
      </c>
    </row>
    <row r="4817" spans="1:4">
      <c r="A4817" s="1" t="s">
        <v>14065</v>
      </c>
      <c r="B4817" s="1" t="s">
        <v>37322</v>
      </c>
      <c r="C4817" t="s">
        <v>37322</v>
      </c>
      <c r="D4817" t="s">
        <v>25247</v>
      </c>
    </row>
    <row r="4818" spans="1:4">
      <c r="A4818" s="1" t="s">
        <v>14066</v>
      </c>
      <c r="B4818" s="1" t="s">
        <v>37323</v>
      </c>
      <c r="C4818" t="s">
        <v>37323</v>
      </c>
      <c r="D4818" t="s">
        <v>24993</v>
      </c>
    </row>
    <row r="4819" spans="1:4">
      <c r="A4819" s="1" t="s">
        <v>14067</v>
      </c>
      <c r="B4819" s="1" t="s">
        <v>37324</v>
      </c>
      <c r="C4819" t="s">
        <v>37324</v>
      </c>
      <c r="D4819" t="s">
        <v>25278</v>
      </c>
    </row>
    <row r="4820" spans="1:4">
      <c r="A4820" s="1" t="s">
        <v>14068</v>
      </c>
      <c r="B4820" s="1" t="s">
        <v>37325</v>
      </c>
      <c r="C4820" t="s">
        <v>37325</v>
      </c>
      <c r="D4820" t="s">
        <v>21664</v>
      </c>
    </row>
    <row r="4821" spans="1:4">
      <c r="A4821" s="1" t="s">
        <v>14069</v>
      </c>
      <c r="B4821" s="1" t="s">
        <v>37326</v>
      </c>
      <c r="C4821" t="s">
        <v>37326</v>
      </c>
      <c r="D4821" t="s">
        <v>25262</v>
      </c>
    </row>
    <row r="4822" spans="1:4">
      <c r="A4822" s="1" t="s">
        <v>14070</v>
      </c>
      <c r="B4822" s="1" t="s">
        <v>37327</v>
      </c>
      <c r="C4822" t="s">
        <v>37327</v>
      </c>
      <c r="D4822" t="s">
        <v>29162</v>
      </c>
    </row>
    <row r="4823" spans="1:4">
      <c r="A4823" s="1" t="s">
        <v>14071</v>
      </c>
      <c r="B4823" s="1" t="s">
        <v>37328</v>
      </c>
      <c r="C4823" t="s">
        <v>37328</v>
      </c>
      <c r="D4823" t="s">
        <v>25269</v>
      </c>
    </row>
    <row r="4824" spans="1:4">
      <c r="A4824" s="1" t="s">
        <v>14072</v>
      </c>
      <c r="B4824" s="1" t="s">
        <v>37329</v>
      </c>
      <c r="C4824" t="s">
        <v>37329</v>
      </c>
      <c r="D4824" t="s">
        <v>24789</v>
      </c>
    </row>
    <row r="4825" spans="1:4">
      <c r="A4825" s="1" t="s">
        <v>14073</v>
      </c>
      <c r="B4825" s="1" t="s">
        <v>37330</v>
      </c>
      <c r="C4825" t="s">
        <v>37330</v>
      </c>
      <c r="D4825" t="s">
        <v>26053</v>
      </c>
    </row>
    <row r="4826" spans="1:4">
      <c r="A4826" s="1" t="s">
        <v>14074</v>
      </c>
      <c r="B4826" s="1" t="s">
        <v>37331</v>
      </c>
      <c r="C4826" t="s">
        <v>37331</v>
      </c>
      <c r="D4826" t="s">
        <v>24612</v>
      </c>
    </row>
    <row r="4827" spans="1:4">
      <c r="A4827" s="1" t="s">
        <v>14075</v>
      </c>
      <c r="B4827" s="1" t="s">
        <v>37332</v>
      </c>
      <c r="C4827" t="s">
        <v>37332</v>
      </c>
      <c r="D4827" t="s">
        <v>26086</v>
      </c>
    </row>
    <row r="4828" spans="1:4">
      <c r="A4828" s="1" t="s">
        <v>14076</v>
      </c>
      <c r="B4828" s="1" t="s">
        <v>37333</v>
      </c>
      <c r="C4828" t="s">
        <v>37333</v>
      </c>
      <c r="D4828" t="s">
        <v>26609</v>
      </c>
    </row>
    <row r="4829" spans="1:4">
      <c r="A4829" s="1" t="s">
        <v>14077</v>
      </c>
      <c r="B4829" s="1" t="s">
        <v>37334</v>
      </c>
      <c r="C4829" t="s">
        <v>37334</v>
      </c>
      <c r="D4829" t="s">
        <v>27197</v>
      </c>
    </row>
    <row r="4830" spans="1:4">
      <c r="A4830" s="1" t="s">
        <v>14078</v>
      </c>
      <c r="B4830" s="1" t="s">
        <v>37335</v>
      </c>
      <c r="C4830" t="s">
        <v>37335</v>
      </c>
      <c r="D4830" t="s">
        <v>24525</v>
      </c>
    </row>
    <row r="4831" spans="1:4">
      <c r="A4831" s="1" t="s">
        <v>14079</v>
      </c>
      <c r="B4831" s="1" t="s">
        <v>37336</v>
      </c>
      <c r="C4831" t="s">
        <v>37336</v>
      </c>
      <c r="D4831" t="s">
        <v>27415</v>
      </c>
    </row>
    <row r="4832" spans="1:4">
      <c r="A4832" s="1" t="s">
        <v>14080</v>
      </c>
      <c r="B4832" s="1" t="s">
        <v>37337</v>
      </c>
      <c r="C4832" t="s">
        <v>37337</v>
      </c>
      <c r="D4832" t="s">
        <v>24896</v>
      </c>
    </row>
    <row r="4833" spans="1:4">
      <c r="A4833" s="1" t="s">
        <v>14081</v>
      </c>
      <c r="B4833" s="1" t="s">
        <v>37338</v>
      </c>
      <c r="C4833" t="s">
        <v>37338</v>
      </c>
      <c r="D4833" t="s">
        <v>26187</v>
      </c>
    </row>
    <row r="4834" spans="1:4">
      <c r="A4834" s="1" t="s">
        <v>14082</v>
      </c>
      <c r="B4834" s="1" t="s">
        <v>37339</v>
      </c>
      <c r="C4834" t="s">
        <v>37339</v>
      </c>
      <c r="D4834" t="s">
        <v>24551</v>
      </c>
    </row>
    <row r="4835" spans="1:4">
      <c r="A4835" s="1" t="s">
        <v>14083</v>
      </c>
      <c r="B4835" s="1" t="s">
        <v>37340</v>
      </c>
      <c r="C4835" t="s">
        <v>37340</v>
      </c>
      <c r="D4835" t="s">
        <v>26222</v>
      </c>
    </row>
    <row r="4836" spans="1:4">
      <c r="A4836" s="1" t="s">
        <v>14084</v>
      </c>
      <c r="B4836" s="1" t="s">
        <v>37341</v>
      </c>
      <c r="C4836" t="s">
        <v>37341</v>
      </c>
      <c r="D4836" t="s">
        <v>24491</v>
      </c>
    </row>
    <row r="4837" spans="1:4">
      <c r="A4837" s="1" t="s">
        <v>14085</v>
      </c>
      <c r="B4837" s="1" t="s">
        <v>37342</v>
      </c>
      <c r="C4837" t="s">
        <v>37342</v>
      </c>
      <c r="D4837" t="s">
        <v>24653</v>
      </c>
    </row>
    <row r="4838" spans="1:4">
      <c r="A4838" s="1" t="s">
        <v>14086</v>
      </c>
      <c r="B4838" s="1" t="s">
        <v>37343</v>
      </c>
      <c r="C4838" t="s">
        <v>37343</v>
      </c>
      <c r="D4838" t="s">
        <v>26091</v>
      </c>
    </row>
    <row r="4839" spans="1:4">
      <c r="A4839" s="1" t="s">
        <v>14087</v>
      </c>
      <c r="B4839" s="1" t="s">
        <v>37344</v>
      </c>
      <c r="C4839" t="s">
        <v>37344</v>
      </c>
      <c r="D4839" t="s">
        <v>24887</v>
      </c>
    </row>
    <row r="4840" spans="1:4">
      <c r="A4840" s="1" t="s">
        <v>14088</v>
      </c>
      <c r="B4840" s="1" t="s">
        <v>37345</v>
      </c>
      <c r="C4840" t="s">
        <v>37345</v>
      </c>
      <c r="D4840" t="s">
        <v>27255</v>
      </c>
    </row>
    <row r="4841" spans="1:4">
      <c r="A4841" s="1" t="s">
        <v>14089</v>
      </c>
      <c r="B4841" s="1" t="s">
        <v>37346</v>
      </c>
      <c r="C4841" t="s">
        <v>37346</v>
      </c>
      <c r="D4841" t="s">
        <v>24847</v>
      </c>
    </row>
    <row r="4842" spans="1:4">
      <c r="A4842" s="1" t="s">
        <v>14090</v>
      </c>
      <c r="B4842" s="1" t="s">
        <v>37347</v>
      </c>
      <c r="C4842" t="s">
        <v>37347</v>
      </c>
      <c r="D4842" t="s">
        <v>24550</v>
      </c>
    </row>
    <row r="4843" spans="1:4">
      <c r="A4843" s="1" t="s">
        <v>14091</v>
      </c>
      <c r="B4843" s="1" t="s">
        <v>37348</v>
      </c>
      <c r="C4843" t="s">
        <v>37348</v>
      </c>
      <c r="D4843" t="s">
        <v>24733</v>
      </c>
    </row>
    <row r="4844" spans="1:4">
      <c r="A4844" s="1" t="s">
        <v>14092</v>
      </c>
      <c r="B4844" s="1" t="s">
        <v>37349</v>
      </c>
      <c r="C4844" t="s">
        <v>37349</v>
      </c>
      <c r="D4844" t="s">
        <v>27260</v>
      </c>
    </row>
    <row r="4845" spans="1:4">
      <c r="A4845" s="1" t="s">
        <v>14093</v>
      </c>
      <c r="B4845" s="1" t="s">
        <v>37350</v>
      </c>
      <c r="C4845" t="s">
        <v>37350</v>
      </c>
      <c r="D4845" t="s">
        <v>29093</v>
      </c>
    </row>
    <row r="4846" spans="1:4">
      <c r="A4846" s="1" t="s">
        <v>14094</v>
      </c>
      <c r="B4846" s="1" t="s">
        <v>37351</v>
      </c>
      <c r="C4846" t="s">
        <v>37351</v>
      </c>
      <c r="D4846" t="s">
        <v>25254</v>
      </c>
    </row>
    <row r="4847" spans="1:4">
      <c r="A4847" s="1" t="s">
        <v>14095</v>
      </c>
      <c r="B4847" s="1" t="s">
        <v>37352</v>
      </c>
      <c r="C4847" t="s">
        <v>37352</v>
      </c>
      <c r="D4847" t="s">
        <v>27622</v>
      </c>
    </row>
    <row r="4848" spans="1:4">
      <c r="A4848" s="1" t="s">
        <v>14096</v>
      </c>
      <c r="B4848" s="1" t="s">
        <v>37353</v>
      </c>
      <c r="C4848" t="s">
        <v>37353</v>
      </c>
      <c r="D4848" t="s">
        <v>25294</v>
      </c>
    </row>
    <row r="4849" spans="1:4">
      <c r="A4849" s="1" t="s">
        <v>14097</v>
      </c>
      <c r="B4849" s="1" t="s">
        <v>37354</v>
      </c>
      <c r="C4849" t="s">
        <v>37354</v>
      </c>
      <c r="D4849" t="s">
        <v>27976</v>
      </c>
    </row>
    <row r="4850" spans="1:4">
      <c r="A4850" s="1" t="s">
        <v>14098</v>
      </c>
      <c r="B4850" s="1" t="s">
        <v>37355</v>
      </c>
      <c r="C4850" t="s">
        <v>37355</v>
      </c>
      <c r="D4850" t="s">
        <v>25258</v>
      </c>
    </row>
    <row r="4851" spans="1:4">
      <c r="A4851" s="1" t="s">
        <v>14099</v>
      </c>
      <c r="B4851" s="1" t="s">
        <v>37356</v>
      </c>
      <c r="C4851" t="s">
        <v>37356</v>
      </c>
      <c r="D4851" t="s">
        <v>27211</v>
      </c>
    </row>
    <row r="4852" spans="1:4">
      <c r="A4852" s="1" t="s">
        <v>14100</v>
      </c>
      <c r="B4852" s="1" t="s">
        <v>37357</v>
      </c>
      <c r="C4852" t="s">
        <v>37357</v>
      </c>
      <c r="D4852" t="s">
        <v>25245</v>
      </c>
    </row>
    <row r="4853" spans="1:4">
      <c r="A4853" s="1" t="s">
        <v>14101</v>
      </c>
      <c r="B4853" s="1" t="s">
        <v>37358</v>
      </c>
      <c r="C4853" t="s">
        <v>37358</v>
      </c>
      <c r="D4853" t="s">
        <v>26312</v>
      </c>
    </row>
    <row r="4854" spans="1:4">
      <c r="A4854" s="1" t="s">
        <v>14102</v>
      </c>
      <c r="B4854" s="1" t="s">
        <v>37359</v>
      </c>
      <c r="C4854" t="s">
        <v>37359</v>
      </c>
      <c r="D4854" t="s">
        <v>27563</v>
      </c>
    </row>
    <row r="4855" spans="1:4">
      <c r="A4855" s="1" t="s">
        <v>14103</v>
      </c>
      <c r="B4855" s="1" t="s">
        <v>37360</v>
      </c>
      <c r="C4855" t="s">
        <v>37360</v>
      </c>
      <c r="D4855" t="s">
        <v>27878</v>
      </c>
    </row>
    <row r="4856" spans="1:4">
      <c r="A4856" s="1" t="s">
        <v>14104</v>
      </c>
      <c r="B4856" s="1" t="s">
        <v>37361</v>
      </c>
      <c r="C4856" t="s">
        <v>37361</v>
      </c>
      <c r="D4856" t="s">
        <v>25309</v>
      </c>
    </row>
    <row r="4857" spans="1:4">
      <c r="A4857" s="1" t="s">
        <v>14105</v>
      </c>
      <c r="B4857" s="1" t="s">
        <v>37362</v>
      </c>
      <c r="C4857" t="s">
        <v>37362</v>
      </c>
      <c r="D4857" t="s">
        <v>26408</v>
      </c>
    </row>
    <row r="4858" spans="1:4">
      <c r="A4858" s="1" t="s">
        <v>14106</v>
      </c>
      <c r="B4858" s="1" t="s">
        <v>37363</v>
      </c>
      <c r="C4858" t="s">
        <v>37363</v>
      </c>
      <c r="D4858" t="s">
        <v>25314</v>
      </c>
    </row>
    <row r="4859" spans="1:4">
      <c r="A4859" s="1" t="s">
        <v>14107</v>
      </c>
      <c r="B4859" s="1" t="s">
        <v>37364</v>
      </c>
      <c r="C4859" t="s">
        <v>37364</v>
      </c>
      <c r="D4859" t="s">
        <v>24585</v>
      </c>
    </row>
    <row r="4860" spans="1:4">
      <c r="A4860" s="1" t="s">
        <v>14108</v>
      </c>
      <c r="B4860" s="1" t="s">
        <v>37365</v>
      </c>
      <c r="C4860" t="s">
        <v>37365</v>
      </c>
      <c r="D4860" t="s">
        <v>27302</v>
      </c>
    </row>
    <row r="4861" spans="1:4">
      <c r="A4861" s="1" t="s">
        <v>14109</v>
      </c>
      <c r="B4861" s="1" t="s">
        <v>37366</v>
      </c>
      <c r="C4861" t="s">
        <v>37366</v>
      </c>
      <c r="D4861" t="s">
        <v>27980</v>
      </c>
    </row>
    <row r="4862" spans="1:4">
      <c r="A4862" s="1" t="s">
        <v>14110</v>
      </c>
      <c r="B4862" s="1" t="s">
        <v>37367</v>
      </c>
      <c r="C4862" t="s">
        <v>37367</v>
      </c>
      <c r="D4862" t="s">
        <v>25260</v>
      </c>
    </row>
    <row r="4863" spans="1:4">
      <c r="A4863" s="1" t="s">
        <v>14111</v>
      </c>
      <c r="B4863" s="1" t="s">
        <v>37368</v>
      </c>
      <c r="C4863" t="s">
        <v>37368</v>
      </c>
      <c r="D4863" t="s">
        <v>27906</v>
      </c>
    </row>
    <row r="4864" spans="1:4">
      <c r="A4864" s="1" t="s">
        <v>14112</v>
      </c>
      <c r="B4864" s="1" t="s">
        <v>37369</v>
      </c>
      <c r="C4864" t="s">
        <v>37369</v>
      </c>
      <c r="D4864" t="s">
        <v>25240</v>
      </c>
    </row>
    <row r="4865" spans="1:4">
      <c r="A4865" s="1" t="s">
        <v>14113</v>
      </c>
      <c r="B4865" s="1" t="s">
        <v>37370</v>
      </c>
      <c r="C4865" t="s">
        <v>37370</v>
      </c>
      <c r="D4865" t="s">
        <v>27906</v>
      </c>
    </row>
    <row r="4866" spans="1:4">
      <c r="A4866" s="1" t="s">
        <v>14114</v>
      </c>
      <c r="B4866" s="1" t="s">
        <v>37371</v>
      </c>
      <c r="C4866" t="s">
        <v>37371</v>
      </c>
      <c r="D4866" t="s">
        <v>25342</v>
      </c>
    </row>
    <row r="4867" spans="1:4">
      <c r="A4867" s="1" t="s">
        <v>14115</v>
      </c>
      <c r="B4867" s="1" t="s">
        <v>37372</v>
      </c>
      <c r="C4867" t="s">
        <v>37372</v>
      </c>
      <c r="D4867" t="s">
        <v>24433</v>
      </c>
    </row>
    <row r="4868" spans="1:4">
      <c r="A4868" s="1" t="s">
        <v>14116</v>
      </c>
      <c r="B4868" s="1" t="s">
        <v>37373</v>
      </c>
      <c r="C4868" t="s">
        <v>37373</v>
      </c>
      <c r="D4868" t="s">
        <v>27962</v>
      </c>
    </row>
    <row r="4869" spans="1:4">
      <c r="A4869" s="1" t="s">
        <v>14117</v>
      </c>
      <c r="B4869" s="1" t="s">
        <v>37374</v>
      </c>
      <c r="C4869" t="s">
        <v>37374</v>
      </c>
      <c r="D4869" t="s">
        <v>24853</v>
      </c>
    </row>
    <row r="4870" spans="1:4">
      <c r="A4870" s="1" t="s">
        <v>14118</v>
      </c>
      <c r="B4870" s="1" t="s">
        <v>37375</v>
      </c>
      <c r="C4870" t="s">
        <v>37375</v>
      </c>
      <c r="D4870" t="s">
        <v>26087</v>
      </c>
    </row>
    <row r="4871" spans="1:4">
      <c r="A4871" s="1" t="s">
        <v>14119</v>
      </c>
      <c r="B4871" s="1" t="s">
        <v>37376</v>
      </c>
      <c r="C4871" t="s">
        <v>37376</v>
      </c>
      <c r="D4871" t="s">
        <v>24749</v>
      </c>
    </row>
    <row r="4872" spans="1:4">
      <c r="A4872" s="1" t="s">
        <v>14120</v>
      </c>
      <c r="B4872" s="1" t="s">
        <v>37377</v>
      </c>
      <c r="C4872" t="s">
        <v>37377</v>
      </c>
      <c r="D4872" t="s">
        <v>26105</v>
      </c>
    </row>
    <row r="4873" spans="1:4">
      <c r="A4873" s="1" t="s">
        <v>14121</v>
      </c>
      <c r="B4873" s="1" t="s">
        <v>37378</v>
      </c>
      <c r="C4873" t="s">
        <v>37378</v>
      </c>
      <c r="D4873" t="s">
        <v>23087</v>
      </c>
    </row>
    <row r="4874" spans="1:4">
      <c r="A4874" s="1" t="s">
        <v>14122</v>
      </c>
      <c r="B4874" s="1" t="s">
        <v>37379</v>
      </c>
      <c r="C4874" t="s">
        <v>37379</v>
      </c>
      <c r="D4874" t="s">
        <v>27415</v>
      </c>
    </row>
    <row r="4875" spans="1:4">
      <c r="A4875" s="1" t="s">
        <v>14123</v>
      </c>
      <c r="B4875" s="1" t="s">
        <v>37380</v>
      </c>
      <c r="C4875" t="s">
        <v>37380</v>
      </c>
      <c r="D4875" t="s">
        <v>24627</v>
      </c>
    </row>
    <row r="4876" spans="1:4">
      <c r="A4876" s="1" t="s">
        <v>14124</v>
      </c>
      <c r="B4876" s="1" t="s">
        <v>37381</v>
      </c>
      <c r="C4876" t="s">
        <v>37381</v>
      </c>
      <c r="D4876" t="s">
        <v>27019</v>
      </c>
    </row>
    <row r="4877" spans="1:4">
      <c r="A4877" s="1" t="s">
        <v>14125</v>
      </c>
      <c r="B4877" s="1" t="s">
        <v>37382</v>
      </c>
      <c r="C4877" t="s">
        <v>37382</v>
      </c>
      <c r="D4877" t="s">
        <v>24926</v>
      </c>
    </row>
    <row r="4878" spans="1:4">
      <c r="A4878" s="1" t="s">
        <v>14126</v>
      </c>
      <c r="B4878" s="1" t="s">
        <v>37383</v>
      </c>
      <c r="C4878" t="s">
        <v>37383</v>
      </c>
      <c r="D4878" t="s">
        <v>26907</v>
      </c>
    </row>
    <row r="4879" spans="1:4">
      <c r="A4879" s="1" t="s">
        <v>14127</v>
      </c>
      <c r="B4879" s="1" t="s">
        <v>37384</v>
      </c>
      <c r="C4879" t="s">
        <v>37384</v>
      </c>
      <c r="D4879" t="s">
        <v>24783</v>
      </c>
    </row>
    <row r="4880" spans="1:4">
      <c r="A4880" s="1" t="s">
        <v>14128</v>
      </c>
      <c r="B4880" s="1" t="s">
        <v>37385</v>
      </c>
      <c r="C4880" t="s">
        <v>37385</v>
      </c>
      <c r="D4880" t="s">
        <v>27064</v>
      </c>
    </row>
    <row r="4881" spans="1:4">
      <c r="A4881" s="1" t="s">
        <v>14129</v>
      </c>
      <c r="B4881" s="1" t="s">
        <v>37386</v>
      </c>
      <c r="C4881" t="s">
        <v>37386</v>
      </c>
      <c r="D4881" t="s">
        <v>24682</v>
      </c>
    </row>
    <row r="4882" spans="1:4">
      <c r="A4882" s="1" t="s">
        <v>14130</v>
      </c>
      <c r="B4882" s="1" t="s">
        <v>37387</v>
      </c>
      <c r="C4882" t="s">
        <v>37387</v>
      </c>
      <c r="D4882" t="s">
        <v>26866</v>
      </c>
    </row>
    <row r="4883" spans="1:4">
      <c r="A4883" s="1" t="s">
        <v>14131</v>
      </c>
      <c r="B4883" s="1" t="s">
        <v>37388</v>
      </c>
      <c r="C4883" t="s">
        <v>37388</v>
      </c>
      <c r="D4883" t="s">
        <v>24535</v>
      </c>
    </row>
    <row r="4884" spans="1:4">
      <c r="A4884" s="1" t="s">
        <v>14132</v>
      </c>
      <c r="B4884" s="1" t="s">
        <v>37389</v>
      </c>
      <c r="C4884" t="s">
        <v>37389</v>
      </c>
      <c r="D4884" t="s">
        <v>27313</v>
      </c>
    </row>
    <row r="4885" spans="1:4">
      <c r="A4885" s="1" t="s">
        <v>14133</v>
      </c>
      <c r="B4885" s="1" t="s">
        <v>37390</v>
      </c>
      <c r="C4885" t="s">
        <v>37390</v>
      </c>
      <c r="D4885" t="s">
        <v>24934</v>
      </c>
    </row>
    <row r="4886" spans="1:4">
      <c r="A4886" s="1" t="s">
        <v>14134</v>
      </c>
      <c r="B4886" s="1" t="s">
        <v>37391</v>
      </c>
      <c r="C4886" t="s">
        <v>37391</v>
      </c>
      <c r="D4886" t="s">
        <v>26145</v>
      </c>
    </row>
    <row r="4887" spans="1:4">
      <c r="A4887" s="1" t="s">
        <v>14135</v>
      </c>
      <c r="B4887" s="1" t="s">
        <v>37392</v>
      </c>
      <c r="C4887" t="s">
        <v>37392</v>
      </c>
      <c r="D4887" t="s">
        <v>24836</v>
      </c>
    </row>
    <row r="4888" spans="1:4">
      <c r="A4888" s="1" t="s">
        <v>14136</v>
      </c>
      <c r="B4888" s="1" t="s">
        <v>37393</v>
      </c>
      <c r="C4888" t="s">
        <v>37393</v>
      </c>
      <c r="D4888" t="s">
        <v>26210</v>
      </c>
    </row>
    <row r="4889" spans="1:4">
      <c r="A4889" s="1" t="s">
        <v>14137</v>
      </c>
      <c r="B4889" s="1" t="s">
        <v>37394</v>
      </c>
      <c r="C4889" t="s">
        <v>37394</v>
      </c>
      <c r="D4889" t="s">
        <v>29088</v>
      </c>
    </row>
    <row r="4890" spans="1:4">
      <c r="A4890" s="1" t="s">
        <v>14138</v>
      </c>
      <c r="B4890" s="1" t="s">
        <v>37395</v>
      </c>
      <c r="C4890" t="s">
        <v>37395</v>
      </c>
      <c r="D4890" t="s">
        <v>25306</v>
      </c>
    </row>
    <row r="4891" spans="1:4">
      <c r="A4891" s="1" t="s">
        <v>14139</v>
      </c>
      <c r="B4891" s="1" t="s">
        <v>37396</v>
      </c>
      <c r="C4891" t="s">
        <v>37396</v>
      </c>
      <c r="D4891" t="s">
        <v>26912</v>
      </c>
    </row>
    <row r="4892" spans="1:4">
      <c r="A4892" s="1" t="s">
        <v>14140</v>
      </c>
      <c r="B4892" s="1" t="s">
        <v>37397</v>
      </c>
      <c r="C4892" t="s">
        <v>37397</v>
      </c>
      <c r="D4892" t="s">
        <v>25251</v>
      </c>
    </row>
    <row r="4893" spans="1:4">
      <c r="A4893" s="1" t="s">
        <v>14141</v>
      </c>
      <c r="B4893" s="1" t="s">
        <v>37398</v>
      </c>
      <c r="C4893" t="s">
        <v>37398</v>
      </c>
      <c r="D4893" t="s">
        <v>29100</v>
      </c>
    </row>
    <row r="4894" spans="1:4">
      <c r="A4894" s="1" t="s">
        <v>14142</v>
      </c>
      <c r="B4894" s="1" t="s">
        <v>37399</v>
      </c>
      <c r="C4894" t="s">
        <v>37399</v>
      </c>
      <c r="D4894" t="s">
        <v>21781</v>
      </c>
    </row>
    <row r="4895" spans="1:4">
      <c r="A4895" s="1" t="s">
        <v>14143</v>
      </c>
      <c r="B4895" s="1" t="s">
        <v>37400</v>
      </c>
      <c r="C4895" t="s">
        <v>37400</v>
      </c>
      <c r="D4895" t="s">
        <v>44381</v>
      </c>
    </row>
    <row r="4896" spans="1:4">
      <c r="A4896" s="1" t="s">
        <v>14144</v>
      </c>
      <c r="B4896" s="1" t="s">
        <v>37401</v>
      </c>
      <c r="C4896" t="s">
        <v>37401</v>
      </c>
      <c r="D4896" t="s">
        <v>25313</v>
      </c>
    </row>
    <row r="4897" spans="1:4">
      <c r="A4897" s="1" t="s">
        <v>14145</v>
      </c>
      <c r="B4897" s="1" t="s">
        <v>37402</v>
      </c>
      <c r="C4897" t="s">
        <v>37402</v>
      </c>
      <c r="D4897" t="s">
        <v>29103</v>
      </c>
    </row>
    <row r="4898" spans="1:4">
      <c r="A4898" s="1" t="s">
        <v>14146</v>
      </c>
      <c r="B4898" s="1" t="s">
        <v>37403</v>
      </c>
      <c r="C4898" t="s">
        <v>37403</v>
      </c>
      <c r="D4898" t="s">
        <v>25312</v>
      </c>
    </row>
    <row r="4899" spans="1:4">
      <c r="A4899" s="1" t="s">
        <v>14147</v>
      </c>
      <c r="B4899" s="1" t="s">
        <v>37404</v>
      </c>
      <c r="C4899" t="s">
        <v>37404</v>
      </c>
      <c r="D4899" t="s">
        <v>26314</v>
      </c>
    </row>
    <row r="4900" spans="1:4">
      <c r="A4900" s="1" t="s">
        <v>14148</v>
      </c>
      <c r="B4900" s="1" t="s">
        <v>37405</v>
      </c>
      <c r="C4900" t="s">
        <v>37405</v>
      </c>
      <c r="D4900" t="s">
        <v>25295</v>
      </c>
    </row>
    <row r="4901" spans="1:4">
      <c r="A4901" s="1" t="s">
        <v>14149</v>
      </c>
      <c r="B4901" s="1" t="s">
        <v>37406</v>
      </c>
      <c r="C4901" t="s">
        <v>37406</v>
      </c>
      <c r="D4901" t="s">
        <v>25246</v>
      </c>
    </row>
    <row r="4902" spans="1:4">
      <c r="A4902" s="1" t="s">
        <v>14150</v>
      </c>
      <c r="B4902" s="1" t="s">
        <v>37407</v>
      </c>
      <c r="C4902" t="s">
        <v>37407</v>
      </c>
      <c r="D4902" t="s">
        <v>26313</v>
      </c>
    </row>
    <row r="4903" spans="1:4">
      <c r="A4903" s="1" t="s">
        <v>14151</v>
      </c>
      <c r="B4903" s="1" t="s">
        <v>37408</v>
      </c>
      <c r="C4903" t="s">
        <v>37408</v>
      </c>
      <c r="D4903" t="s">
        <v>25344</v>
      </c>
    </row>
    <row r="4904" spans="1:4">
      <c r="A4904" s="1" t="s">
        <v>14152</v>
      </c>
      <c r="B4904" s="1" t="s">
        <v>37409</v>
      </c>
      <c r="C4904" t="s">
        <v>37409</v>
      </c>
      <c r="D4904" t="s">
        <v>25346</v>
      </c>
    </row>
    <row r="4905" spans="1:4">
      <c r="A4905" s="1" t="s">
        <v>14153</v>
      </c>
      <c r="B4905" s="1" t="s">
        <v>37410</v>
      </c>
      <c r="C4905" t="s">
        <v>37410</v>
      </c>
      <c r="D4905" t="s">
        <v>25318</v>
      </c>
    </row>
    <row r="4906" spans="1:4">
      <c r="A4906" s="1" t="s">
        <v>14154</v>
      </c>
      <c r="B4906" s="1" t="s">
        <v>37411</v>
      </c>
      <c r="C4906" t="s">
        <v>37411</v>
      </c>
      <c r="D4906" t="s">
        <v>24850</v>
      </c>
    </row>
    <row r="4907" spans="1:4">
      <c r="A4907" s="1" t="s">
        <v>14155</v>
      </c>
      <c r="B4907" s="1" t="s">
        <v>37412</v>
      </c>
      <c r="C4907" t="s">
        <v>37412</v>
      </c>
      <c r="D4907" t="s">
        <v>25233</v>
      </c>
    </row>
    <row r="4908" spans="1:4">
      <c r="A4908" s="1" t="s">
        <v>14156</v>
      </c>
      <c r="B4908" s="1" t="s">
        <v>37413</v>
      </c>
      <c r="C4908" t="s">
        <v>37413</v>
      </c>
      <c r="D4908" t="s">
        <v>24515</v>
      </c>
    </row>
    <row r="4909" spans="1:4">
      <c r="A4909" s="1" t="s">
        <v>14157</v>
      </c>
      <c r="B4909" s="1" t="s">
        <v>37414</v>
      </c>
      <c r="C4909" t="s">
        <v>37414</v>
      </c>
      <c r="D4909" t="s">
        <v>27962</v>
      </c>
    </row>
    <row r="4910" spans="1:4">
      <c r="A4910" s="1" t="s">
        <v>14158</v>
      </c>
      <c r="B4910" s="1" t="s">
        <v>37415</v>
      </c>
      <c r="C4910" t="s">
        <v>37415</v>
      </c>
      <c r="D4910" t="s">
        <v>24808</v>
      </c>
    </row>
    <row r="4911" spans="1:4">
      <c r="A4911" s="1" t="s">
        <v>14159</v>
      </c>
      <c r="B4911" s="1" t="s">
        <v>37416</v>
      </c>
      <c r="C4911" t="s">
        <v>37416</v>
      </c>
      <c r="D4911" t="s">
        <v>26090</v>
      </c>
    </row>
    <row r="4912" spans="1:4">
      <c r="A4912" s="1" t="s">
        <v>14160</v>
      </c>
      <c r="B4912" s="1" t="s">
        <v>37417</v>
      </c>
      <c r="C4912" t="s">
        <v>37417</v>
      </c>
      <c r="D4912" t="s">
        <v>24541</v>
      </c>
    </row>
    <row r="4913" spans="1:4">
      <c r="A4913" s="1" t="s">
        <v>14161</v>
      </c>
      <c r="B4913" s="1" t="s">
        <v>37418</v>
      </c>
      <c r="C4913" t="s">
        <v>37418</v>
      </c>
      <c r="D4913" t="s">
        <v>24844</v>
      </c>
    </row>
    <row r="4914" spans="1:4">
      <c r="A4914" s="1" t="s">
        <v>14162</v>
      </c>
      <c r="B4914" s="1" t="s">
        <v>37419</v>
      </c>
      <c r="C4914" t="s">
        <v>37419</v>
      </c>
      <c r="D4914" t="s">
        <v>26129</v>
      </c>
    </row>
    <row r="4915" spans="1:4">
      <c r="A4915" s="1" t="s">
        <v>14163</v>
      </c>
      <c r="B4915" s="1" t="s">
        <v>37420</v>
      </c>
      <c r="C4915" t="s">
        <v>37420</v>
      </c>
      <c r="D4915" t="s">
        <v>23552</v>
      </c>
    </row>
    <row r="4916" spans="1:4">
      <c r="A4916" s="1" t="s">
        <v>14164</v>
      </c>
      <c r="B4916" s="1" t="s">
        <v>37421</v>
      </c>
      <c r="C4916" t="s">
        <v>37421</v>
      </c>
      <c r="D4916" t="s">
        <v>26133</v>
      </c>
    </row>
    <row r="4917" spans="1:4">
      <c r="A4917" s="1" t="s">
        <v>14165</v>
      </c>
      <c r="B4917" s="1" t="s">
        <v>37422</v>
      </c>
      <c r="C4917" t="s">
        <v>37422</v>
      </c>
      <c r="D4917" t="s">
        <v>26236</v>
      </c>
    </row>
    <row r="4918" spans="1:4">
      <c r="A4918" s="1" t="s">
        <v>14166</v>
      </c>
      <c r="B4918" s="1" t="s">
        <v>37423</v>
      </c>
      <c r="C4918" t="s">
        <v>37423</v>
      </c>
      <c r="D4918" t="s">
        <v>24488</v>
      </c>
    </row>
    <row r="4919" spans="1:4">
      <c r="A4919" s="1" t="s">
        <v>14167</v>
      </c>
      <c r="B4919" s="1" t="s">
        <v>37424</v>
      </c>
      <c r="C4919" t="s">
        <v>37424</v>
      </c>
      <c r="D4919" t="s">
        <v>26066</v>
      </c>
    </row>
    <row r="4920" spans="1:4">
      <c r="A4920" s="1" t="s">
        <v>14168</v>
      </c>
      <c r="B4920" s="1" t="s">
        <v>37425</v>
      </c>
      <c r="C4920" t="s">
        <v>37425</v>
      </c>
      <c r="D4920" t="s">
        <v>24935</v>
      </c>
    </row>
    <row r="4921" spans="1:4">
      <c r="A4921" s="1" t="s">
        <v>14169</v>
      </c>
      <c r="B4921" s="1" t="s">
        <v>37426</v>
      </c>
      <c r="C4921" t="s">
        <v>37426</v>
      </c>
      <c r="D4921" t="s">
        <v>26866</v>
      </c>
    </row>
    <row r="4922" spans="1:4">
      <c r="A4922" s="1" t="s">
        <v>14170</v>
      </c>
      <c r="B4922" s="1" t="s">
        <v>37427</v>
      </c>
      <c r="C4922" t="s">
        <v>37427</v>
      </c>
      <c r="D4922" t="s">
        <v>24721</v>
      </c>
    </row>
    <row r="4923" spans="1:4">
      <c r="A4923" s="1" t="s">
        <v>14171</v>
      </c>
      <c r="B4923" s="1" t="s">
        <v>37428</v>
      </c>
      <c r="C4923" t="s">
        <v>37428</v>
      </c>
      <c r="D4923" t="s">
        <v>26115</v>
      </c>
    </row>
    <row r="4924" spans="1:4">
      <c r="A4924" s="1" t="s">
        <v>14172</v>
      </c>
      <c r="B4924" s="1" t="s">
        <v>37429</v>
      </c>
      <c r="C4924" t="s">
        <v>37429</v>
      </c>
      <c r="D4924" t="s">
        <v>26324</v>
      </c>
    </row>
    <row r="4925" spans="1:4">
      <c r="A4925" s="1" t="s">
        <v>14173</v>
      </c>
      <c r="B4925" s="1" t="s">
        <v>37430</v>
      </c>
      <c r="C4925" t="s">
        <v>37430</v>
      </c>
      <c r="D4925" t="s">
        <v>26160</v>
      </c>
    </row>
    <row r="4926" spans="1:4">
      <c r="A4926" s="1" t="s">
        <v>14174</v>
      </c>
      <c r="B4926" s="1" t="s">
        <v>37431</v>
      </c>
      <c r="C4926" t="s">
        <v>37431</v>
      </c>
      <c r="D4926" t="s">
        <v>24426</v>
      </c>
    </row>
    <row r="4927" spans="1:4">
      <c r="A4927" s="1" t="s">
        <v>14175</v>
      </c>
      <c r="B4927" s="1" t="s">
        <v>37432</v>
      </c>
      <c r="C4927" t="s">
        <v>37432</v>
      </c>
      <c r="D4927" t="s">
        <v>27302</v>
      </c>
    </row>
    <row r="4928" spans="1:4">
      <c r="A4928" s="1" t="s">
        <v>14176</v>
      </c>
      <c r="B4928" s="1" t="s">
        <v>37433</v>
      </c>
      <c r="C4928" t="s">
        <v>37433</v>
      </c>
      <c r="D4928" t="s">
        <v>21718</v>
      </c>
    </row>
    <row r="4929" spans="1:4">
      <c r="A4929" s="1" t="s">
        <v>14177</v>
      </c>
      <c r="B4929" s="1" t="s">
        <v>37434</v>
      </c>
      <c r="C4929" t="s">
        <v>37434</v>
      </c>
      <c r="D4929" t="s">
        <v>27653</v>
      </c>
    </row>
    <row r="4930" spans="1:4">
      <c r="A4930" s="1" t="s">
        <v>14178</v>
      </c>
      <c r="B4930" s="1" t="s">
        <v>37435</v>
      </c>
      <c r="C4930" t="s">
        <v>37435</v>
      </c>
      <c r="D4930" t="s">
        <v>26998</v>
      </c>
    </row>
    <row r="4931" spans="1:4">
      <c r="A4931" s="1" t="s">
        <v>14179</v>
      </c>
      <c r="B4931" s="1" t="s">
        <v>37436</v>
      </c>
      <c r="C4931" t="s">
        <v>37436</v>
      </c>
      <c r="D4931" t="s">
        <v>25274</v>
      </c>
    </row>
    <row r="4932" spans="1:4">
      <c r="A4932" s="1" t="s">
        <v>14180</v>
      </c>
      <c r="B4932" s="1" t="s">
        <v>37437</v>
      </c>
      <c r="C4932" t="s">
        <v>37437</v>
      </c>
      <c r="D4932" t="s">
        <v>26307</v>
      </c>
    </row>
    <row r="4933" spans="1:4">
      <c r="A4933" s="1" t="s">
        <v>14181</v>
      </c>
      <c r="B4933" s="1" t="s">
        <v>37438</v>
      </c>
      <c r="C4933" t="s">
        <v>37438</v>
      </c>
      <c r="D4933" t="s">
        <v>25321</v>
      </c>
    </row>
    <row r="4934" spans="1:4">
      <c r="A4934" s="1" t="s">
        <v>14182</v>
      </c>
      <c r="B4934" s="1" t="s">
        <v>37439</v>
      </c>
      <c r="C4934" t="s">
        <v>37439</v>
      </c>
      <c r="D4934" t="s">
        <v>27971</v>
      </c>
    </row>
    <row r="4935" spans="1:4">
      <c r="A4935" s="1" t="s">
        <v>14183</v>
      </c>
      <c r="B4935" s="1" t="s">
        <v>37440</v>
      </c>
      <c r="C4935" t="s">
        <v>37440</v>
      </c>
      <c r="D4935" t="s">
        <v>25276</v>
      </c>
    </row>
    <row r="4936" spans="1:4">
      <c r="A4936" s="1" t="s">
        <v>14184</v>
      </c>
      <c r="B4936" s="1" t="s">
        <v>37441</v>
      </c>
      <c r="C4936" t="s">
        <v>37441</v>
      </c>
      <c r="D4936" t="s">
        <v>27170</v>
      </c>
    </row>
    <row r="4937" spans="1:4">
      <c r="A4937" s="1" t="s">
        <v>14185</v>
      </c>
      <c r="B4937" s="1" t="s">
        <v>37442</v>
      </c>
      <c r="C4937" t="s">
        <v>37442</v>
      </c>
      <c r="D4937" t="s">
        <v>27918</v>
      </c>
    </row>
    <row r="4938" spans="1:4">
      <c r="A4938" s="1" t="s">
        <v>14186</v>
      </c>
      <c r="B4938" s="1" t="s">
        <v>37443</v>
      </c>
      <c r="C4938" t="s">
        <v>37443</v>
      </c>
      <c r="D4938" t="s">
        <v>29098</v>
      </c>
    </row>
    <row r="4939" spans="1:4">
      <c r="A4939" s="1" t="s">
        <v>14187</v>
      </c>
      <c r="B4939" s="1" t="s">
        <v>37444</v>
      </c>
      <c r="C4939" t="s">
        <v>37444</v>
      </c>
      <c r="D4939" t="s">
        <v>25265</v>
      </c>
    </row>
    <row r="4940" spans="1:4">
      <c r="A4940" s="1" t="s">
        <v>14188</v>
      </c>
      <c r="B4940" s="1" t="s">
        <v>37445</v>
      </c>
      <c r="C4940" t="s">
        <v>37445</v>
      </c>
      <c r="D4940" t="s">
        <v>29085</v>
      </c>
    </row>
    <row r="4941" spans="1:4">
      <c r="A4941" s="1" t="s">
        <v>14189</v>
      </c>
      <c r="B4941" s="1" t="s">
        <v>37446</v>
      </c>
      <c r="C4941" t="s">
        <v>37446</v>
      </c>
      <c r="D4941" t="s">
        <v>23659</v>
      </c>
    </row>
    <row r="4942" spans="1:4">
      <c r="A4942" s="1" t="s">
        <v>14190</v>
      </c>
      <c r="B4942" s="1" t="s">
        <v>37447</v>
      </c>
      <c r="C4942" t="s">
        <v>37447</v>
      </c>
      <c r="D4942" t="s">
        <v>29203</v>
      </c>
    </row>
    <row r="4943" spans="1:4">
      <c r="A4943" s="1" t="s">
        <v>14191</v>
      </c>
      <c r="B4943" s="1" t="s">
        <v>37448</v>
      </c>
      <c r="C4943" t="s">
        <v>37448</v>
      </c>
      <c r="D4943" t="s">
        <v>25340</v>
      </c>
    </row>
    <row r="4944" spans="1:4">
      <c r="A4944" s="1" t="s">
        <v>14192</v>
      </c>
      <c r="B4944" s="1" t="s">
        <v>37449</v>
      </c>
      <c r="C4944" t="s">
        <v>37449</v>
      </c>
      <c r="D4944" t="s">
        <v>23023</v>
      </c>
    </row>
    <row r="4945" spans="1:4">
      <c r="A4945" s="1" t="s">
        <v>14193</v>
      </c>
      <c r="B4945" s="1" t="s">
        <v>37450</v>
      </c>
      <c r="C4945" t="s">
        <v>37450</v>
      </c>
      <c r="D4945" t="s">
        <v>25327</v>
      </c>
    </row>
    <row r="4946" spans="1:4">
      <c r="A4946" s="1" t="s">
        <v>14194</v>
      </c>
      <c r="B4946" s="1" t="s">
        <v>37451</v>
      </c>
      <c r="C4946" t="s">
        <v>37451</v>
      </c>
      <c r="D4946" t="s">
        <v>27091</v>
      </c>
    </row>
    <row r="4947" spans="1:4">
      <c r="A4947" s="1" t="s">
        <v>14195</v>
      </c>
      <c r="B4947" s="1" t="s">
        <v>37452</v>
      </c>
      <c r="C4947" t="s">
        <v>37452</v>
      </c>
      <c r="D4947" t="s">
        <v>25320</v>
      </c>
    </row>
    <row r="4948" spans="1:4">
      <c r="A4948" s="1" t="s">
        <v>14196</v>
      </c>
      <c r="B4948" s="1" t="s">
        <v>37453</v>
      </c>
      <c r="C4948" t="s">
        <v>37453</v>
      </c>
      <c r="D4948" t="s">
        <v>26294</v>
      </c>
    </row>
    <row r="4949" spans="1:4">
      <c r="A4949" s="1" t="s">
        <v>14197</v>
      </c>
      <c r="B4949" s="1" t="s">
        <v>37454</v>
      </c>
      <c r="C4949" t="s">
        <v>37454</v>
      </c>
      <c r="D4949" t="s">
        <v>25232</v>
      </c>
    </row>
    <row r="4950" spans="1:4">
      <c r="A4950" s="1" t="s">
        <v>14198</v>
      </c>
      <c r="B4950" s="1" t="s">
        <v>37455</v>
      </c>
      <c r="C4950" t="s">
        <v>37455</v>
      </c>
      <c r="D4950" t="s">
        <v>27631</v>
      </c>
    </row>
    <row r="4951" spans="1:4">
      <c r="A4951" s="1" t="s">
        <v>14199</v>
      </c>
      <c r="B4951" s="1" t="s">
        <v>37456</v>
      </c>
      <c r="C4951" t="s">
        <v>37456</v>
      </c>
      <c r="D4951" t="s">
        <v>26059</v>
      </c>
    </row>
    <row r="4952" spans="1:4">
      <c r="A4952" s="1" t="s">
        <v>14200</v>
      </c>
      <c r="B4952" s="1" t="s">
        <v>37457</v>
      </c>
      <c r="C4952" t="s">
        <v>37457</v>
      </c>
      <c r="D4952" t="s">
        <v>24820</v>
      </c>
    </row>
    <row r="4953" spans="1:4">
      <c r="A4953" s="1" t="s">
        <v>14201</v>
      </c>
      <c r="B4953" s="1" t="s">
        <v>37458</v>
      </c>
      <c r="C4953" t="s">
        <v>37458</v>
      </c>
      <c r="D4953" t="s">
        <v>26093</v>
      </c>
    </row>
    <row r="4954" spans="1:4">
      <c r="A4954" s="1" t="s">
        <v>14202</v>
      </c>
      <c r="B4954" s="1" t="s">
        <v>37459</v>
      </c>
      <c r="C4954" t="s">
        <v>37459</v>
      </c>
      <c r="D4954" t="s">
        <v>24665</v>
      </c>
    </row>
    <row r="4955" spans="1:4">
      <c r="A4955" s="1" t="s">
        <v>14203</v>
      </c>
      <c r="B4955" s="1" t="s">
        <v>37460</v>
      </c>
      <c r="C4955" t="s">
        <v>37460</v>
      </c>
      <c r="D4955" t="s">
        <v>27255</v>
      </c>
    </row>
    <row r="4956" spans="1:4">
      <c r="A4956" s="1" t="s">
        <v>14204</v>
      </c>
      <c r="B4956" s="1" t="s">
        <v>37461</v>
      </c>
      <c r="C4956" t="s">
        <v>37461</v>
      </c>
      <c r="D4956" t="s">
        <v>24422</v>
      </c>
    </row>
    <row r="4957" spans="1:4">
      <c r="A4957" s="1" t="s">
        <v>14205</v>
      </c>
      <c r="B4957" s="1" t="s">
        <v>37462</v>
      </c>
      <c r="C4957" t="s">
        <v>37462</v>
      </c>
      <c r="D4957" t="s">
        <v>28651</v>
      </c>
    </row>
    <row r="4958" spans="1:4">
      <c r="A4958" s="1" t="s">
        <v>14206</v>
      </c>
      <c r="B4958" s="1" t="s">
        <v>37463</v>
      </c>
      <c r="C4958" t="s">
        <v>37463</v>
      </c>
      <c r="D4958" t="s">
        <v>27128</v>
      </c>
    </row>
    <row r="4959" spans="1:4">
      <c r="A4959" s="1" t="s">
        <v>14207</v>
      </c>
      <c r="B4959" s="1" t="s">
        <v>37464</v>
      </c>
      <c r="C4959" t="s">
        <v>37464</v>
      </c>
      <c r="D4959" t="s">
        <v>26201</v>
      </c>
    </row>
    <row r="4960" spans="1:4">
      <c r="A4960" s="1" t="s">
        <v>14208</v>
      </c>
      <c r="B4960" s="1" t="s">
        <v>37465</v>
      </c>
      <c r="C4960" t="s">
        <v>37465</v>
      </c>
      <c r="D4960" t="s">
        <v>24710</v>
      </c>
    </row>
    <row r="4961" spans="1:4">
      <c r="A4961" s="1" t="s">
        <v>14209</v>
      </c>
      <c r="B4961" s="1" t="s">
        <v>37466</v>
      </c>
      <c r="C4961" t="s">
        <v>37466</v>
      </c>
      <c r="D4961" t="s">
        <v>27078</v>
      </c>
    </row>
    <row r="4962" spans="1:4">
      <c r="A4962" s="1" t="s">
        <v>14210</v>
      </c>
      <c r="B4962" s="1" t="s">
        <v>37467</v>
      </c>
      <c r="C4962" t="s">
        <v>37467</v>
      </c>
      <c r="D4962" t="s">
        <v>26747</v>
      </c>
    </row>
    <row r="4963" spans="1:4">
      <c r="A4963" s="1" t="s">
        <v>14211</v>
      </c>
      <c r="B4963" s="1" t="s">
        <v>37468</v>
      </c>
      <c r="C4963" t="s">
        <v>37468</v>
      </c>
      <c r="D4963" t="s">
        <v>26074</v>
      </c>
    </row>
    <row r="4964" spans="1:4">
      <c r="A4964" s="1" t="s">
        <v>14212</v>
      </c>
      <c r="B4964" s="1" t="s">
        <v>37469</v>
      </c>
      <c r="C4964" t="s">
        <v>37469</v>
      </c>
      <c r="D4964" t="s">
        <v>24425</v>
      </c>
    </row>
    <row r="4965" spans="1:4">
      <c r="A4965" s="1" t="s">
        <v>14213</v>
      </c>
      <c r="B4965" s="1" t="s">
        <v>37470</v>
      </c>
      <c r="C4965" t="s">
        <v>37470</v>
      </c>
      <c r="D4965" t="s">
        <v>26094</v>
      </c>
    </row>
    <row r="4966" spans="1:4">
      <c r="A4966" s="1" t="s">
        <v>14214</v>
      </c>
      <c r="B4966" s="1" t="s">
        <v>37471</v>
      </c>
      <c r="C4966" t="s">
        <v>37471</v>
      </c>
      <c r="D4966" t="s">
        <v>24611</v>
      </c>
    </row>
    <row r="4967" spans="1:4">
      <c r="A4967" s="1" t="s">
        <v>14215</v>
      </c>
      <c r="B4967" s="1" t="s">
        <v>37472</v>
      </c>
      <c r="C4967" t="s">
        <v>37472</v>
      </c>
      <c r="D4967" t="s">
        <v>26122</v>
      </c>
    </row>
    <row r="4968" spans="1:4">
      <c r="A4968" s="1" t="s">
        <v>14216</v>
      </c>
      <c r="B4968" s="1" t="s">
        <v>37473</v>
      </c>
      <c r="C4968" t="s">
        <v>37473</v>
      </c>
      <c r="D4968" t="s">
        <v>24562</v>
      </c>
    </row>
    <row r="4969" spans="1:4">
      <c r="A4969" s="1" t="s">
        <v>14217</v>
      </c>
      <c r="B4969" s="1" t="s">
        <v>37474</v>
      </c>
      <c r="C4969" t="s">
        <v>37474</v>
      </c>
      <c r="D4969" t="s">
        <v>26672</v>
      </c>
    </row>
    <row r="4970" spans="1:4">
      <c r="A4970" s="1" t="s">
        <v>14218</v>
      </c>
      <c r="B4970" s="1" t="s">
        <v>37475</v>
      </c>
      <c r="C4970" t="s">
        <v>37475</v>
      </c>
      <c r="D4970" t="s">
        <v>24547</v>
      </c>
    </row>
    <row r="4971" spans="1:4">
      <c r="A4971" s="1" t="s">
        <v>14219</v>
      </c>
      <c r="B4971" s="1" t="s">
        <v>37476</v>
      </c>
      <c r="C4971" t="s">
        <v>37476</v>
      </c>
      <c r="D4971" t="s">
        <v>27346</v>
      </c>
    </row>
    <row r="4972" spans="1:4">
      <c r="A4972" s="1" t="s">
        <v>14220</v>
      </c>
      <c r="B4972" s="1" t="s">
        <v>37477</v>
      </c>
      <c r="C4972" t="s">
        <v>37477</v>
      </c>
      <c r="D4972" t="s">
        <v>27308</v>
      </c>
    </row>
    <row r="4973" spans="1:4">
      <c r="A4973" s="1" t="s">
        <v>14221</v>
      </c>
      <c r="B4973" s="1" t="s">
        <v>37478</v>
      </c>
      <c r="C4973" t="s">
        <v>37478</v>
      </c>
      <c r="D4973" t="s">
        <v>25286</v>
      </c>
    </row>
    <row r="4974" spans="1:4">
      <c r="A4974" s="1" t="s">
        <v>14222</v>
      </c>
      <c r="B4974" s="1" t="s">
        <v>37479</v>
      </c>
      <c r="C4974" t="s">
        <v>37479</v>
      </c>
      <c r="D4974" t="s">
        <v>26325</v>
      </c>
    </row>
    <row r="4975" spans="1:4">
      <c r="A4975" s="1" t="s">
        <v>14223</v>
      </c>
      <c r="B4975" s="1" t="s">
        <v>37480</v>
      </c>
      <c r="C4975" t="s">
        <v>37480</v>
      </c>
      <c r="D4975" t="s">
        <v>24950</v>
      </c>
    </row>
    <row r="4976" spans="1:4">
      <c r="A4976" s="1" t="s">
        <v>14224</v>
      </c>
      <c r="B4976" s="1" t="s">
        <v>37481</v>
      </c>
      <c r="C4976" t="s">
        <v>37481</v>
      </c>
      <c r="D4976" t="s">
        <v>26305</v>
      </c>
    </row>
    <row r="4977" spans="1:4">
      <c r="A4977" s="1" t="s">
        <v>14225</v>
      </c>
      <c r="B4977" s="1" t="s">
        <v>37482</v>
      </c>
      <c r="C4977" t="s">
        <v>37482</v>
      </c>
      <c r="D4977" t="s">
        <v>25275</v>
      </c>
    </row>
    <row r="4978" spans="1:4">
      <c r="A4978" s="1" t="s">
        <v>14226</v>
      </c>
      <c r="B4978" s="1" t="s">
        <v>37483</v>
      </c>
      <c r="C4978" t="s">
        <v>37483</v>
      </c>
      <c r="D4978" t="s">
        <v>26075</v>
      </c>
    </row>
    <row r="4979" spans="1:4">
      <c r="A4979" s="1" t="s">
        <v>14227</v>
      </c>
      <c r="B4979" s="1" t="s">
        <v>37484</v>
      </c>
      <c r="C4979" t="s">
        <v>37484</v>
      </c>
      <c r="D4979" t="s">
        <v>25299</v>
      </c>
    </row>
    <row r="4980" spans="1:4">
      <c r="A4980" s="1" t="s">
        <v>14228</v>
      </c>
      <c r="B4980" s="1" t="s">
        <v>37485</v>
      </c>
      <c r="C4980" t="s">
        <v>37485</v>
      </c>
      <c r="D4980" t="s">
        <v>29102</v>
      </c>
    </row>
    <row r="4981" spans="1:4">
      <c r="A4981" s="1" t="s">
        <v>14229</v>
      </c>
      <c r="B4981" s="1" t="s">
        <v>37486</v>
      </c>
      <c r="C4981" t="s">
        <v>37486</v>
      </c>
      <c r="D4981" t="s">
        <v>27101</v>
      </c>
    </row>
    <row r="4982" spans="1:4">
      <c r="A4982" s="1" t="s">
        <v>14230</v>
      </c>
      <c r="B4982" s="1" t="s">
        <v>37487</v>
      </c>
      <c r="C4982" t="s">
        <v>37487</v>
      </c>
      <c r="D4982" t="s">
        <v>29091</v>
      </c>
    </row>
    <row r="4983" spans="1:4">
      <c r="A4983" s="1" t="s">
        <v>14231</v>
      </c>
      <c r="B4983" s="1" t="s">
        <v>37488</v>
      </c>
      <c r="C4983" t="s">
        <v>37488</v>
      </c>
      <c r="D4983" t="s">
        <v>25252</v>
      </c>
    </row>
    <row r="4984" spans="1:4">
      <c r="A4984" s="1" t="s">
        <v>14232</v>
      </c>
      <c r="B4984" s="1" t="s">
        <v>37489</v>
      </c>
      <c r="C4984" t="s">
        <v>37489</v>
      </c>
      <c r="D4984" t="s">
        <v>27293</v>
      </c>
    </row>
    <row r="4985" spans="1:4">
      <c r="A4985" s="1" t="s">
        <v>14233</v>
      </c>
      <c r="B4985" s="1" t="s">
        <v>37490</v>
      </c>
      <c r="C4985" t="s">
        <v>37490</v>
      </c>
      <c r="D4985" t="s">
        <v>25333</v>
      </c>
    </row>
    <row r="4986" spans="1:4">
      <c r="A4986" s="1" t="s">
        <v>14234</v>
      </c>
      <c r="B4986" s="1" t="s">
        <v>37491</v>
      </c>
      <c r="C4986" t="s">
        <v>37491</v>
      </c>
      <c r="D4986" t="s">
        <v>27144</v>
      </c>
    </row>
    <row r="4987" spans="1:4">
      <c r="A4987" s="1" t="s">
        <v>14235</v>
      </c>
      <c r="B4987" s="1" t="s">
        <v>37492</v>
      </c>
      <c r="C4987" t="s">
        <v>37492</v>
      </c>
      <c r="D4987" t="s">
        <v>25415</v>
      </c>
    </row>
    <row r="4988" spans="1:4">
      <c r="A4988" s="1" t="s">
        <v>14236</v>
      </c>
      <c r="B4988" s="1" t="s">
        <v>37493</v>
      </c>
      <c r="C4988" t="s">
        <v>37493</v>
      </c>
      <c r="D4988" t="s">
        <v>24280</v>
      </c>
    </row>
    <row r="4989" spans="1:4">
      <c r="A4989" s="1" t="s">
        <v>14237</v>
      </c>
      <c r="B4989" s="1" t="s">
        <v>37494</v>
      </c>
      <c r="C4989" t="s">
        <v>37494</v>
      </c>
      <c r="D4989" t="s">
        <v>25283</v>
      </c>
    </row>
    <row r="4990" spans="1:4">
      <c r="A4990" s="1" t="s">
        <v>14238</v>
      </c>
      <c r="B4990" s="1" t="s">
        <v>37495</v>
      </c>
      <c r="C4990" t="s">
        <v>37495</v>
      </c>
      <c r="D4990" t="s">
        <v>29143</v>
      </c>
    </row>
    <row r="4991" spans="1:4">
      <c r="A4991" s="1" t="s">
        <v>14239</v>
      </c>
      <c r="B4991" s="1" t="s">
        <v>37496</v>
      </c>
      <c r="C4991" t="s">
        <v>37496</v>
      </c>
      <c r="D4991" t="s">
        <v>25242</v>
      </c>
    </row>
    <row r="4992" spans="1:4">
      <c r="A4992" s="1" t="s">
        <v>14240</v>
      </c>
      <c r="B4992" s="1" t="s">
        <v>37497</v>
      </c>
      <c r="C4992" t="s">
        <v>37497</v>
      </c>
      <c r="D4992" t="s">
        <v>24300</v>
      </c>
    </row>
    <row r="4993" spans="1:4">
      <c r="A4993" s="1" t="s">
        <v>14241</v>
      </c>
      <c r="B4993" s="1" t="s">
        <v>37498</v>
      </c>
      <c r="C4993" t="s">
        <v>37498</v>
      </c>
      <c r="D4993" t="s">
        <v>25264</v>
      </c>
    </row>
    <row r="4994" spans="1:4">
      <c r="A4994" s="1" t="s">
        <v>14242</v>
      </c>
      <c r="B4994" s="1" t="s">
        <v>37499</v>
      </c>
      <c r="C4994" t="s">
        <v>37499</v>
      </c>
      <c r="D4994" t="s">
        <v>24442</v>
      </c>
    </row>
    <row r="4995" spans="1:4">
      <c r="A4995" s="1" t="s">
        <v>14243</v>
      </c>
      <c r="B4995" s="1" t="s">
        <v>37500</v>
      </c>
      <c r="C4995" t="s">
        <v>37500</v>
      </c>
      <c r="D4995" t="s">
        <v>26062</v>
      </c>
    </row>
    <row r="4996" spans="1:4">
      <c r="A4996" s="1" t="s">
        <v>14244</v>
      </c>
      <c r="B4996" s="1" t="s">
        <v>37501</v>
      </c>
      <c r="C4996" t="s">
        <v>37501</v>
      </c>
      <c r="D4996" t="s">
        <v>24753</v>
      </c>
    </row>
    <row r="4997" spans="1:4">
      <c r="A4997" s="1" t="s">
        <v>14245</v>
      </c>
      <c r="B4997" s="1" t="s">
        <v>37502</v>
      </c>
      <c r="C4997" t="s">
        <v>37502</v>
      </c>
      <c r="D4997" t="s">
        <v>26099</v>
      </c>
    </row>
    <row r="4998" spans="1:4">
      <c r="A4998" s="1" t="s">
        <v>14246</v>
      </c>
      <c r="B4998" s="1" t="s">
        <v>37503</v>
      </c>
      <c r="C4998" t="s">
        <v>37503</v>
      </c>
      <c r="D4998" t="s">
        <v>27994</v>
      </c>
    </row>
    <row r="4999" spans="1:4">
      <c r="A4999" s="1" t="s">
        <v>14247</v>
      </c>
      <c r="B4999" s="1" t="s">
        <v>37504</v>
      </c>
      <c r="C4999" t="s">
        <v>37504</v>
      </c>
      <c r="D4999" t="s">
        <v>27292</v>
      </c>
    </row>
    <row r="5000" spans="1:4">
      <c r="A5000" s="1" t="s">
        <v>14248</v>
      </c>
      <c r="B5000" s="1" t="s">
        <v>37505</v>
      </c>
      <c r="C5000" t="s">
        <v>37505</v>
      </c>
      <c r="D5000" t="s">
        <v>24688</v>
      </c>
    </row>
    <row r="5001" spans="1:4">
      <c r="A5001" s="1" t="s">
        <v>14249</v>
      </c>
      <c r="B5001" s="1" t="s">
        <v>37506</v>
      </c>
      <c r="C5001" t="s">
        <v>37506</v>
      </c>
      <c r="D5001" t="s">
        <v>23934</v>
      </c>
    </row>
    <row r="5002" spans="1:4">
      <c r="A5002" s="1" t="s">
        <v>14250</v>
      </c>
      <c r="B5002" s="1" t="s">
        <v>37507</v>
      </c>
      <c r="C5002" t="s">
        <v>37507</v>
      </c>
      <c r="D5002" t="s">
        <v>24432</v>
      </c>
    </row>
    <row r="5003" spans="1:4">
      <c r="A5003" s="1" t="s">
        <v>14251</v>
      </c>
      <c r="B5003" s="1" t="s">
        <v>37508</v>
      </c>
      <c r="C5003" t="s">
        <v>37508</v>
      </c>
      <c r="D5003" t="s">
        <v>27176</v>
      </c>
    </row>
    <row r="5004" spans="1:4">
      <c r="A5004" s="1" t="s">
        <v>14252</v>
      </c>
      <c r="B5004" s="1" t="s">
        <v>37509</v>
      </c>
      <c r="C5004" t="s">
        <v>37509</v>
      </c>
      <c r="D5004" t="s">
        <v>26509</v>
      </c>
    </row>
    <row r="5005" spans="1:4">
      <c r="A5005" s="1" t="s">
        <v>14253</v>
      </c>
      <c r="B5005" s="1" t="s">
        <v>37510</v>
      </c>
      <c r="C5005" t="s">
        <v>37510</v>
      </c>
      <c r="D5005" t="s">
        <v>26048</v>
      </c>
    </row>
    <row r="5006" spans="1:4">
      <c r="A5006" s="1" t="s">
        <v>14254</v>
      </c>
      <c r="B5006" s="1" t="s">
        <v>37511</v>
      </c>
      <c r="C5006" t="s">
        <v>37511</v>
      </c>
      <c r="D5006" t="s">
        <v>24838</v>
      </c>
    </row>
    <row r="5007" spans="1:4">
      <c r="A5007" s="1" t="s">
        <v>14255</v>
      </c>
      <c r="B5007" s="1" t="s">
        <v>37512</v>
      </c>
      <c r="C5007" t="s">
        <v>37512</v>
      </c>
      <c r="D5007" t="s">
        <v>26075</v>
      </c>
    </row>
    <row r="5008" spans="1:4">
      <c r="A5008" s="1" t="s">
        <v>14256</v>
      </c>
      <c r="B5008" s="1" t="s">
        <v>37513</v>
      </c>
      <c r="C5008" t="s">
        <v>37513</v>
      </c>
      <c r="D5008" t="s">
        <v>24881</v>
      </c>
    </row>
    <row r="5009" spans="1:4">
      <c r="A5009" s="1" t="s">
        <v>14257</v>
      </c>
      <c r="B5009" s="1" t="s">
        <v>37514</v>
      </c>
      <c r="C5009" t="s">
        <v>37514</v>
      </c>
      <c r="D5009" t="s">
        <v>26096</v>
      </c>
    </row>
    <row r="5010" spans="1:4">
      <c r="A5010" s="1" t="s">
        <v>14258</v>
      </c>
      <c r="B5010" s="1" t="s">
        <v>37515</v>
      </c>
      <c r="C5010" t="s">
        <v>37515</v>
      </c>
      <c r="D5010" t="s">
        <v>24454</v>
      </c>
    </row>
    <row r="5011" spans="1:4">
      <c r="A5011" s="1" t="s">
        <v>14259</v>
      </c>
      <c r="B5011" s="1" t="s">
        <v>37516</v>
      </c>
      <c r="C5011" t="s">
        <v>37516</v>
      </c>
      <c r="D5011" t="s">
        <v>26124</v>
      </c>
    </row>
    <row r="5012" spans="1:4">
      <c r="A5012" s="1" t="s">
        <v>14260</v>
      </c>
      <c r="B5012" s="1" t="s">
        <v>37517</v>
      </c>
      <c r="C5012" t="s">
        <v>37517</v>
      </c>
      <c r="D5012" t="s">
        <v>24766</v>
      </c>
    </row>
    <row r="5013" spans="1:4">
      <c r="A5013" s="1" t="s">
        <v>14261</v>
      </c>
      <c r="B5013" s="1" t="s">
        <v>37518</v>
      </c>
      <c r="C5013" t="s">
        <v>37518</v>
      </c>
      <c r="D5013" t="s">
        <v>26680</v>
      </c>
    </row>
    <row r="5014" spans="1:4">
      <c r="A5014" s="1" t="s">
        <v>14262</v>
      </c>
      <c r="B5014" s="1" t="s">
        <v>37519</v>
      </c>
      <c r="C5014" t="s">
        <v>37519</v>
      </c>
      <c r="D5014" t="s">
        <v>24398</v>
      </c>
    </row>
    <row r="5015" spans="1:4">
      <c r="A5015" s="1" t="s">
        <v>14263</v>
      </c>
      <c r="B5015" s="1" t="s">
        <v>37520</v>
      </c>
      <c r="C5015" t="s">
        <v>37520</v>
      </c>
      <c r="D5015" t="s">
        <v>26213</v>
      </c>
    </row>
    <row r="5016" spans="1:4">
      <c r="A5016" s="1" t="s">
        <v>14264</v>
      </c>
      <c r="B5016" s="1" t="s">
        <v>37521</v>
      </c>
      <c r="C5016" t="s">
        <v>37521</v>
      </c>
      <c r="D5016" t="s">
        <v>25466</v>
      </c>
    </row>
    <row r="5017" spans="1:4">
      <c r="A5017" s="1" t="s">
        <v>14265</v>
      </c>
      <c r="B5017" s="1" t="s">
        <v>37522</v>
      </c>
      <c r="C5017" t="s">
        <v>37522</v>
      </c>
      <c r="D5017" t="s">
        <v>25129</v>
      </c>
    </row>
    <row r="5018" spans="1:4">
      <c r="A5018" s="1" t="s">
        <v>14266</v>
      </c>
      <c r="B5018" s="1" t="s">
        <v>37523</v>
      </c>
      <c r="C5018" t="s">
        <v>37523</v>
      </c>
      <c r="D5018" t="s">
        <v>25452</v>
      </c>
    </row>
    <row r="5019" spans="1:4">
      <c r="A5019" s="1" t="s">
        <v>14267</v>
      </c>
      <c r="B5019" s="1" t="s">
        <v>37524</v>
      </c>
      <c r="C5019" t="s">
        <v>37524</v>
      </c>
      <c r="D5019" t="s">
        <v>25076</v>
      </c>
    </row>
    <row r="5020" spans="1:4">
      <c r="A5020" s="1" t="s">
        <v>14268</v>
      </c>
      <c r="B5020" s="1" t="s">
        <v>37525</v>
      </c>
      <c r="C5020" t="s">
        <v>37525</v>
      </c>
      <c r="D5020" t="s">
        <v>26518</v>
      </c>
    </row>
    <row r="5021" spans="1:4">
      <c r="A5021" s="1" t="s">
        <v>14269</v>
      </c>
      <c r="B5021" s="1" t="s">
        <v>37526</v>
      </c>
      <c r="C5021" t="s">
        <v>37526</v>
      </c>
      <c r="D5021" t="s">
        <v>24179</v>
      </c>
    </row>
    <row r="5022" spans="1:4">
      <c r="A5022" s="1" t="s">
        <v>14270</v>
      </c>
      <c r="B5022" s="1" t="s">
        <v>37527</v>
      </c>
      <c r="C5022" t="s">
        <v>37527</v>
      </c>
      <c r="D5022" t="s">
        <v>25705</v>
      </c>
    </row>
    <row r="5023" spans="1:4">
      <c r="A5023" s="1" t="s">
        <v>14271</v>
      </c>
      <c r="B5023" s="1" t="s">
        <v>37528</v>
      </c>
      <c r="C5023" t="s">
        <v>37528</v>
      </c>
      <c r="D5023" t="s">
        <v>27538</v>
      </c>
    </row>
    <row r="5024" spans="1:4">
      <c r="A5024" s="1" t="s">
        <v>14272</v>
      </c>
      <c r="B5024" s="1" t="s">
        <v>37529</v>
      </c>
      <c r="C5024" t="s">
        <v>37529</v>
      </c>
      <c r="D5024" t="s">
        <v>25883</v>
      </c>
    </row>
    <row r="5025" spans="1:4">
      <c r="A5025" s="1" t="s">
        <v>14273</v>
      </c>
      <c r="B5025" s="1" t="s">
        <v>37530</v>
      </c>
      <c r="C5025" t="s">
        <v>37530</v>
      </c>
      <c r="D5025" t="s">
        <v>27332</v>
      </c>
    </row>
    <row r="5026" spans="1:4">
      <c r="A5026" s="1" t="s">
        <v>14274</v>
      </c>
      <c r="B5026" s="1" t="s">
        <v>37531</v>
      </c>
      <c r="C5026" t="s">
        <v>37531</v>
      </c>
      <c r="D5026" t="s">
        <v>25936</v>
      </c>
    </row>
    <row r="5027" spans="1:4">
      <c r="A5027" s="1" t="s">
        <v>14275</v>
      </c>
      <c r="B5027" s="1" t="s">
        <v>37532</v>
      </c>
      <c r="C5027" t="s">
        <v>37532</v>
      </c>
      <c r="D5027" t="s">
        <v>25491</v>
      </c>
    </row>
    <row r="5028" spans="1:4">
      <c r="A5028" s="1" t="s">
        <v>14276</v>
      </c>
      <c r="B5028" s="1" t="s">
        <v>37533</v>
      </c>
      <c r="C5028" t="s">
        <v>37533</v>
      </c>
      <c r="D5028" t="s">
        <v>26223</v>
      </c>
    </row>
    <row r="5029" spans="1:4">
      <c r="A5029" s="1" t="s">
        <v>14277</v>
      </c>
      <c r="B5029" s="1" t="s">
        <v>37534</v>
      </c>
      <c r="C5029" t="s">
        <v>37534</v>
      </c>
      <c r="D5029" t="s">
        <v>25066</v>
      </c>
    </row>
    <row r="5030" spans="1:4">
      <c r="A5030" s="1" t="s">
        <v>14278</v>
      </c>
      <c r="B5030" s="1" t="s">
        <v>37535</v>
      </c>
      <c r="C5030" t="s">
        <v>37535</v>
      </c>
      <c r="D5030" t="s">
        <v>25969</v>
      </c>
    </row>
    <row r="5031" spans="1:4">
      <c r="A5031" s="1" t="s">
        <v>14279</v>
      </c>
      <c r="B5031" s="1" t="s">
        <v>37536</v>
      </c>
      <c r="C5031" t="s">
        <v>37536</v>
      </c>
      <c r="D5031" t="s">
        <v>25090</v>
      </c>
    </row>
    <row r="5032" spans="1:4">
      <c r="A5032" s="1" t="s">
        <v>14280</v>
      </c>
      <c r="B5032" s="1" t="s">
        <v>37537</v>
      </c>
      <c r="C5032" t="s">
        <v>37537</v>
      </c>
      <c r="D5032" t="s">
        <v>25099</v>
      </c>
    </row>
    <row r="5033" spans="1:4">
      <c r="A5033" s="1" t="s">
        <v>14281</v>
      </c>
      <c r="B5033" s="1" t="s">
        <v>37538</v>
      </c>
      <c r="C5033" t="s">
        <v>37538</v>
      </c>
      <c r="D5033" t="s">
        <v>28688</v>
      </c>
    </row>
    <row r="5034" spans="1:4">
      <c r="A5034" s="1" t="s">
        <v>14282</v>
      </c>
      <c r="B5034" s="1" t="s">
        <v>37539</v>
      </c>
      <c r="C5034" t="s">
        <v>37539</v>
      </c>
      <c r="D5034" t="s">
        <v>25497</v>
      </c>
    </row>
    <row r="5035" spans="1:4">
      <c r="A5035" s="1" t="s">
        <v>14283</v>
      </c>
      <c r="B5035" s="1" t="s">
        <v>37540</v>
      </c>
      <c r="C5035" t="s">
        <v>37540</v>
      </c>
      <c r="D5035" t="s">
        <v>25942</v>
      </c>
    </row>
    <row r="5036" spans="1:4">
      <c r="A5036" s="1" t="s">
        <v>14284</v>
      </c>
      <c r="B5036" s="1" t="s">
        <v>37541</v>
      </c>
      <c r="C5036" t="s">
        <v>37541</v>
      </c>
      <c r="D5036" t="s">
        <v>26083</v>
      </c>
    </row>
    <row r="5037" spans="1:4">
      <c r="A5037" s="1" t="s">
        <v>14285</v>
      </c>
      <c r="B5037" s="1" t="s">
        <v>37542</v>
      </c>
      <c r="C5037" t="s">
        <v>37542</v>
      </c>
      <c r="D5037" t="s">
        <v>25674</v>
      </c>
    </row>
    <row r="5038" spans="1:4">
      <c r="A5038" s="1" t="s">
        <v>14286</v>
      </c>
      <c r="B5038" s="1" t="s">
        <v>37543</v>
      </c>
      <c r="C5038" t="s">
        <v>37543</v>
      </c>
      <c r="D5038" t="s">
        <v>26112</v>
      </c>
    </row>
    <row r="5039" spans="1:4">
      <c r="A5039" s="1" t="s">
        <v>14287</v>
      </c>
      <c r="B5039" s="1" t="s">
        <v>37544</v>
      </c>
      <c r="C5039" t="s">
        <v>37544</v>
      </c>
      <c r="D5039" t="s">
        <v>27419</v>
      </c>
    </row>
    <row r="5040" spans="1:4">
      <c r="A5040" s="1" t="s">
        <v>14288</v>
      </c>
      <c r="B5040" s="1" t="s">
        <v>37545</v>
      </c>
      <c r="C5040" t="s">
        <v>37545</v>
      </c>
      <c r="D5040" t="s">
        <v>26144</v>
      </c>
    </row>
    <row r="5041" spans="1:4">
      <c r="A5041" s="1" t="s">
        <v>14289</v>
      </c>
      <c r="B5041" s="1" t="s">
        <v>37546</v>
      </c>
      <c r="C5041" t="s">
        <v>37546</v>
      </c>
      <c r="D5041" t="s">
        <v>25542</v>
      </c>
    </row>
    <row r="5042" spans="1:4">
      <c r="A5042" s="1" t="s">
        <v>14290</v>
      </c>
      <c r="B5042" s="1" t="s">
        <v>37547</v>
      </c>
      <c r="C5042" t="s">
        <v>37547</v>
      </c>
      <c r="D5042" t="s">
        <v>26186</v>
      </c>
    </row>
    <row r="5043" spans="1:4">
      <c r="A5043" s="1" t="s">
        <v>14291</v>
      </c>
      <c r="B5043" s="1" t="s">
        <v>37548</v>
      </c>
      <c r="C5043" t="s">
        <v>37548</v>
      </c>
      <c r="D5043" t="s">
        <v>25383</v>
      </c>
    </row>
    <row r="5044" spans="1:4">
      <c r="A5044" s="1" t="s">
        <v>14292</v>
      </c>
      <c r="B5044" s="1" t="s">
        <v>37549</v>
      </c>
      <c r="C5044" t="s">
        <v>37549</v>
      </c>
      <c r="D5044" t="s">
        <v>27744</v>
      </c>
    </row>
    <row r="5045" spans="1:4">
      <c r="A5045" s="1" t="s">
        <v>14293</v>
      </c>
      <c r="B5045" s="1" t="s">
        <v>37550</v>
      </c>
      <c r="C5045" t="s">
        <v>37550</v>
      </c>
      <c r="D5045" t="s">
        <v>25431</v>
      </c>
    </row>
    <row r="5046" spans="1:4">
      <c r="A5046" s="1" t="s">
        <v>14294</v>
      </c>
      <c r="B5046" s="1" t="s">
        <v>37551</v>
      </c>
      <c r="C5046" t="s">
        <v>37551</v>
      </c>
      <c r="D5046" t="s">
        <v>26055</v>
      </c>
    </row>
    <row r="5047" spans="1:4">
      <c r="A5047" s="1" t="s">
        <v>14295</v>
      </c>
      <c r="B5047" s="1" t="s">
        <v>37552</v>
      </c>
      <c r="C5047" t="s">
        <v>37552</v>
      </c>
      <c r="D5047" t="s">
        <v>26713</v>
      </c>
    </row>
    <row r="5048" spans="1:4">
      <c r="A5048" s="1" t="s">
        <v>14296</v>
      </c>
      <c r="B5048" s="1" t="s">
        <v>37553</v>
      </c>
      <c r="C5048" t="s">
        <v>37553</v>
      </c>
      <c r="D5048" t="s">
        <v>26089</v>
      </c>
    </row>
    <row r="5049" spans="1:4">
      <c r="A5049" s="1" t="s">
        <v>14297</v>
      </c>
      <c r="B5049" s="1" t="s">
        <v>37554</v>
      </c>
      <c r="C5049" t="s">
        <v>37554</v>
      </c>
      <c r="D5049" t="s">
        <v>25832</v>
      </c>
    </row>
    <row r="5050" spans="1:4">
      <c r="A5050" s="1" t="s">
        <v>14298</v>
      </c>
      <c r="B5050" s="1" t="s">
        <v>37555</v>
      </c>
      <c r="C5050" t="s">
        <v>37555</v>
      </c>
      <c r="D5050" t="s">
        <v>27780</v>
      </c>
    </row>
    <row r="5051" spans="1:4">
      <c r="A5051" s="1" t="s">
        <v>14299</v>
      </c>
      <c r="B5051" s="1" t="s">
        <v>37556</v>
      </c>
      <c r="C5051" t="s">
        <v>37556</v>
      </c>
      <c r="D5051" t="s">
        <v>26000</v>
      </c>
    </row>
    <row r="5052" spans="1:4">
      <c r="A5052" s="1" t="s">
        <v>14300</v>
      </c>
      <c r="B5052" s="1" t="s">
        <v>37557</v>
      </c>
      <c r="C5052" t="s">
        <v>37557</v>
      </c>
      <c r="D5052" t="s">
        <v>26389</v>
      </c>
    </row>
    <row r="5053" spans="1:4">
      <c r="A5053" s="1" t="s">
        <v>14301</v>
      </c>
      <c r="B5053" s="1" t="s">
        <v>37558</v>
      </c>
      <c r="C5053" t="s">
        <v>37558</v>
      </c>
      <c r="D5053" t="s">
        <v>26602</v>
      </c>
    </row>
    <row r="5054" spans="1:4">
      <c r="A5054" s="1" t="s">
        <v>14302</v>
      </c>
      <c r="B5054" s="1" t="s">
        <v>37559</v>
      </c>
      <c r="C5054" t="s">
        <v>37559</v>
      </c>
      <c r="D5054" t="s">
        <v>26205</v>
      </c>
    </row>
    <row r="5055" spans="1:4">
      <c r="A5055" s="1" t="s">
        <v>14303</v>
      </c>
      <c r="B5055" s="1" t="s">
        <v>37560</v>
      </c>
      <c r="C5055" t="s">
        <v>37560</v>
      </c>
      <c r="D5055" t="s">
        <v>25081</v>
      </c>
    </row>
    <row r="5056" spans="1:4">
      <c r="A5056" s="1" t="s">
        <v>14304</v>
      </c>
      <c r="B5056" s="1" t="s">
        <v>37561</v>
      </c>
      <c r="C5056" t="s">
        <v>37561</v>
      </c>
      <c r="D5056" t="s">
        <v>22288</v>
      </c>
    </row>
    <row r="5057" spans="1:4">
      <c r="A5057" s="1" t="s">
        <v>14305</v>
      </c>
      <c r="B5057" s="1" t="s">
        <v>37562</v>
      </c>
      <c r="C5057" t="s">
        <v>37562</v>
      </c>
      <c r="D5057" t="s">
        <v>25133</v>
      </c>
    </row>
    <row r="5058" spans="1:4">
      <c r="A5058" s="1" t="s">
        <v>14306</v>
      </c>
      <c r="B5058" s="1" t="s">
        <v>37563</v>
      </c>
      <c r="C5058" t="s">
        <v>37563</v>
      </c>
      <c r="D5058" t="s">
        <v>25876</v>
      </c>
    </row>
    <row r="5059" spans="1:4">
      <c r="A5059" s="1" t="s">
        <v>14307</v>
      </c>
      <c r="B5059" s="1" t="s">
        <v>37564</v>
      </c>
      <c r="C5059" t="s">
        <v>37564</v>
      </c>
      <c r="D5059" t="s">
        <v>25105</v>
      </c>
    </row>
    <row r="5060" spans="1:4">
      <c r="A5060" s="1" t="s">
        <v>14308</v>
      </c>
      <c r="B5060" s="1" t="s">
        <v>37565</v>
      </c>
      <c r="C5060" t="s">
        <v>37565</v>
      </c>
      <c r="D5060" t="s">
        <v>24519</v>
      </c>
    </row>
    <row r="5061" spans="1:4">
      <c r="A5061" s="1" t="s">
        <v>14309</v>
      </c>
      <c r="B5061" s="1" t="s">
        <v>37566</v>
      </c>
      <c r="C5061" t="s">
        <v>37566</v>
      </c>
      <c r="D5061" t="s">
        <v>24329</v>
      </c>
    </row>
    <row r="5062" spans="1:4">
      <c r="A5062" s="1" t="s">
        <v>14310</v>
      </c>
      <c r="B5062" s="1" t="s">
        <v>37567</v>
      </c>
      <c r="C5062" t="s">
        <v>37567</v>
      </c>
      <c r="D5062" t="s">
        <v>25622</v>
      </c>
    </row>
    <row r="5063" spans="1:4">
      <c r="A5063" s="1" t="s">
        <v>14311</v>
      </c>
      <c r="B5063" s="1" t="s">
        <v>37568</v>
      </c>
      <c r="C5063" t="s">
        <v>37568</v>
      </c>
      <c r="D5063" t="s">
        <v>25139</v>
      </c>
    </row>
    <row r="5064" spans="1:4">
      <c r="A5064" s="1" t="s">
        <v>14312</v>
      </c>
      <c r="B5064" s="1" t="s">
        <v>37569</v>
      </c>
      <c r="C5064" t="s">
        <v>37569</v>
      </c>
      <c r="D5064" t="s">
        <v>25536</v>
      </c>
    </row>
    <row r="5065" spans="1:4">
      <c r="A5065" s="1" t="s">
        <v>14313</v>
      </c>
      <c r="B5065" s="1" t="s">
        <v>37570</v>
      </c>
      <c r="C5065" t="s">
        <v>37570</v>
      </c>
      <c r="D5065" t="s">
        <v>25084</v>
      </c>
    </row>
    <row r="5066" spans="1:4">
      <c r="A5066" s="1" t="s">
        <v>14314</v>
      </c>
      <c r="B5066" s="1" t="s">
        <v>37571</v>
      </c>
      <c r="C5066" t="s">
        <v>37571</v>
      </c>
      <c r="D5066" t="s">
        <v>26507</v>
      </c>
    </row>
    <row r="5067" spans="1:4">
      <c r="A5067" s="1" t="s">
        <v>14315</v>
      </c>
      <c r="B5067" s="1" t="s">
        <v>37572</v>
      </c>
      <c r="C5067" t="s">
        <v>37572</v>
      </c>
      <c r="D5067" t="s">
        <v>27297</v>
      </c>
    </row>
    <row r="5068" spans="1:4">
      <c r="A5068" s="1" t="s">
        <v>14316</v>
      </c>
      <c r="B5068" s="1" t="s">
        <v>37573</v>
      </c>
      <c r="C5068" t="s">
        <v>37573</v>
      </c>
      <c r="D5068" t="s">
        <v>25854</v>
      </c>
    </row>
    <row r="5069" spans="1:4">
      <c r="A5069" s="1" t="s">
        <v>14317</v>
      </c>
      <c r="B5069" s="1" t="s">
        <v>37574</v>
      </c>
      <c r="C5069" t="s">
        <v>37574</v>
      </c>
      <c r="D5069" t="s">
        <v>27626</v>
      </c>
    </row>
    <row r="5070" spans="1:4">
      <c r="A5070" s="1" t="s">
        <v>14318</v>
      </c>
      <c r="B5070" s="1" t="s">
        <v>37575</v>
      </c>
      <c r="C5070" t="s">
        <v>37575</v>
      </c>
      <c r="D5070" t="s">
        <v>25388</v>
      </c>
    </row>
    <row r="5071" spans="1:4">
      <c r="A5071" s="1" t="s">
        <v>14319</v>
      </c>
      <c r="B5071" s="1" t="s">
        <v>37576</v>
      </c>
      <c r="C5071" t="s">
        <v>37576</v>
      </c>
      <c r="D5071" t="s">
        <v>25147</v>
      </c>
    </row>
    <row r="5072" spans="1:4">
      <c r="A5072" s="1" t="s">
        <v>14320</v>
      </c>
      <c r="B5072" s="1" t="s">
        <v>37577</v>
      </c>
      <c r="C5072" t="s">
        <v>37577</v>
      </c>
      <c r="D5072" t="s">
        <v>25073</v>
      </c>
    </row>
    <row r="5073" spans="1:4">
      <c r="A5073" s="1" t="s">
        <v>14321</v>
      </c>
      <c r="B5073" s="1" t="s">
        <v>37578</v>
      </c>
      <c r="C5073" t="s">
        <v>37578</v>
      </c>
      <c r="D5073" t="s">
        <v>27797</v>
      </c>
    </row>
    <row r="5074" spans="1:4">
      <c r="A5074" s="1" t="s">
        <v>14322</v>
      </c>
      <c r="B5074" s="1" t="s">
        <v>37579</v>
      </c>
      <c r="C5074" t="s">
        <v>37579</v>
      </c>
      <c r="D5074" t="s">
        <v>25131</v>
      </c>
    </row>
    <row r="5075" spans="1:4">
      <c r="A5075" s="1" t="s">
        <v>14323</v>
      </c>
      <c r="B5075" s="1" t="s">
        <v>37580</v>
      </c>
      <c r="C5075" t="s">
        <v>37580</v>
      </c>
      <c r="D5075" t="s">
        <v>27193</v>
      </c>
    </row>
    <row r="5076" spans="1:4">
      <c r="A5076" s="1" t="s">
        <v>14324</v>
      </c>
      <c r="B5076" s="1" t="s">
        <v>37581</v>
      </c>
      <c r="C5076" t="s">
        <v>37581</v>
      </c>
      <c r="D5076" t="s">
        <v>23200</v>
      </c>
    </row>
    <row r="5077" spans="1:4">
      <c r="A5077" s="1" t="s">
        <v>14325</v>
      </c>
      <c r="B5077" s="1" t="s">
        <v>37582</v>
      </c>
      <c r="C5077" t="s">
        <v>37582</v>
      </c>
      <c r="D5077" t="s">
        <v>28040</v>
      </c>
    </row>
    <row r="5078" spans="1:4">
      <c r="A5078" s="1" t="s">
        <v>14326</v>
      </c>
      <c r="B5078" s="1" t="s">
        <v>37583</v>
      </c>
      <c r="C5078" t="s">
        <v>37583</v>
      </c>
      <c r="D5078" t="s">
        <v>25609</v>
      </c>
    </row>
    <row r="5079" spans="1:4">
      <c r="A5079" s="1" t="s">
        <v>14327</v>
      </c>
      <c r="B5079" s="1" t="s">
        <v>37584</v>
      </c>
      <c r="C5079" t="s">
        <v>37584</v>
      </c>
      <c r="D5079" t="s">
        <v>26084</v>
      </c>
    </row>
    <row r="5080" spans="1:4">
      <c r="A5080" s="1" t="s">
        <v>14328</v>
      </c>
      <c r="B5080" s="1" t="s">
        <v>37585</v>
      </c>
      <c r="C5080" t="s">
        <v>37585</v>
      </c>
      <c r="D5080" t="s">
        <v>26611</v>
      </c>
    </row>
    <row r="5081" spans="1:4">
      <c r="A5081" s="1" t="s">
        <v>14329</v>
      </c>
      <c r="B5081" s="1" t="s">
        <v>37586</v>
      </c>
      <c r="C5081" t="s">
        <v>37586</v>
      </c>
      <c r="D5081" t="s">
        <v>26113</v>
      </c>
    </row>
    <row r="5082" spans="1:4">
      <c r="A5082" s="1" t="s">
        <v>14330</v>
      </c>
      <c r="B5082" s="1" t="s">
        <v>37587</v>
      </c>
      <c r="C5082" t="s">
        <v>37587</v>
      </c>
      <c r="D5082" t="s">
        <v>26941</v>
      </c>
    </row>
    <row r="5083" spans="1:4">
      <c r="A5083" s="1" t="s">
        <v>14331</v>
      </c>
      <c r="B5083" s="1" t="s">
        <v>37588</v>
      </c>
      <c r="C5083" t="s">
        <v>37588</v>
      </c>
      <c r="D5083" t="s">
        <v>26147</v>
      </c>
    </row>
    <row r="5084" spans="1:4">
      <c r="A5084" s="1" t="s">
        <v>14332</v>
      </c>
      <c r="B5084" s="1" t="s">
        <v>37589</v>
      </c>
      <c r="C5084" t="s">
        <v>37589</v>
      </c>
      <c r="D5084" t="s">
        <v>25844</v>
      </c>
    </row>
    <row r="5085" spans="1:4">
      <c r="A5085" s="1" t="s">
        <v>14333</v>
      </c>
      <c r="B5085" s="1" t="s">
        <v>37590</v>
      </c>
      <c r="C5085" t="s">
        <v>37590</v>
      </c>
      <c r="D5085" t="s">
        <v>26188</v>
      </c>
    </row>
    <row r="5086" spans="1:4">
      <c r="A5086" s="1" t="s">
        <v>14334</v>
      </c>
      <c r="B5086" s="1" t="s">
        <v>37591</v>
      </c>
      <c r="C5086" t="s">
        <v>37591</v>
      </c>
      <c r="D5086" t="s">
        <v>25382</v>
      </c>
    </row>
    <row r="5087" spans="1:4">
      <c r="A5087" s="1" t="s">
        <v>14335</v>
      </c>
      <c r="B5087" s="1" t="s">
        <v>37592</v>
      </c>
      <c r="C5087" t="s">
        <v>37592</v>
      </c>
      <c r="D5087" t="s">
        <v>25983</v>
      </c>
    </row>
    <row r="5088" spans="1:4">
      <c r="A5088" s="1" t="s">
        <v>14336</v>
      </c>
      <c r="B5088" s="1" t="s">
        <v>37593</v>
      </c>
      <c r="C5088" t="s">
        <v>37593</v>
      </c>
      <c r="D5088" t="s">
        <v>25593</v>
      </c>
    </row>
    <row r="5089" spans="1:4">
      <c r="A5089" s="1" t="s">
        <v>14337</v>
      </c>
      <c r="B5089" s="1" t="s">
        <v>37594</v>
      </c>
      <c r="C5089" t="s">
        <v>37594</v>
      </c>
      <c r="D5089" t="s">
        <v>26058</v>
      </c>
    </row>
    <row r="5090" spans="1:4">
      <c r="A5090" s="1" t="s">
        <v>14338</v>
      </c>
      <c r="B5090" s="1" t="s">
        <v>37595</v>
      </c>
      <c r="C5090" t="s">
        <v>37595</v>
      </c>
      <c r="D5090" t="s">
        <v>25857</v>
      </c>
    </row>
    <row r="5091" spans="1:4">
      <c r="A5091" s="1" t="s">
        <v>14339</v>
      </c>
      <c r="B5091" s="1" t="s">
        <v>37596</v>
      </c>
      <c r="C5091" t="s">
        <v>37596</v>
      </c>
      <c r="D5091" t="s">
        <v>26092</v>
      </c>
    </row>
    <row r="5092" spans="1:4">
      <c r="A5092" s="1" t="s">
        <v>14340</v>
      </c>
      <c r="B5092" s="1" t="s">
        <v>37597</v>
      </c>
      <c r="C5092" t="s">
        <v>37597</v>
      </c>
      <c r="D5092" t="s">
        <v>26777</v>
      </c>
    </row>
    <row r="5093" spans="1:4">
      <c r="A5093" s="1" t="s">
        <v>14341</v>
      </c>
      <c r="B5093" s="1" t="s">
        <v>37598</v>
      </c>
      <c r="C5093" t="s">
        <v>37598</v>
      </c>
      <c r="D5093" t="s">
        <v>26135</v>
      </c>
    </row>
    <row r="5094" spans="1:4">
      <c r="A5094" s="1" t="s">
        <v>14342</v>
      </c>
      <c r="B5094" s="1" t="s">
        <v>37599</v>
      </c>
      <c r="C5094" t="s">
        <v>37599</v>
      </c>
      <c r="D5094" t="s">
        <v>26033</v>
      </c>
    </row>
    <row r="5095" spans="1:4">
      <c r="A5095" s="1" t="s">
        <v>14343</v>
      </c>
      <c r="B5095" s="1" t="s">
        <v>37600</v>
      </c>
      <c r="C5095" t="s">
        <v>37600</v>
      </c>
      <c r="D5095" t="s">
        <v>26173</v>
      </c>
    </row>
    <row r="5096" spans="1:4">
      <c r="A5096" s="1" t="s">
        <v>14344</v>
      </c>
      <c r="B5096" s="1" t="s">
        <v>37601</v>
      </c>
      <c r="C5096" t="s">
        <v>37601</v>
      </c>
      <c r="D5096" t="s">
        <v>24433</v>
      </c>
    </row>
    <row r="5097" spans="1:4">
      <c r="A5097" s="1" t="s">
        <v>14345</v>
      </c>
      <c r="B5097" s="1" t="s">
        <v>37602</v>
      </c>
      <c r="C5097" t="s">
        <v>37602</v>
      </c>
      <c r="D5097" t="s">
        <v>25129</v>
      </c>
    </row>
    <row r="5098" spans="1:4">
      <c r="A5098" s="1" t="s">
        <v>14346</v>
      </c>
      <c r="B5098" s="1" t="s">
        <v>37603</v>
      </c>
      <c r="C5098" t="s">
        <v>37603</v>
      </c>
      <c r="D5098" t="s">
        <v>25364</v>
      </c>
    </row>
    <row r="5099" spans="1:4">
      <c r="A5099" s="1" t="s">
        <v>14347</v>
      </c>
      <c r="B5099" s="1" t="s">
        <v>37604</v>
      </c>
      <c r="C5099" t="s">
        <v>37604</v>
      </c>
      <c r="D5099" t="s">
        <v>22269</v>
      </c>
    </row>
    <row r="5100" spans="1:4">
      <c r="A5100" s="1" t="s">
        <v>14348</v>
      </c>
      <c r="B5100" s="1" t="s">
        <v>37605</v>
      </c>
      <c r="C5100" t="s">
        <v>37605</v>
      </c>
      <c r="D5100" t="s">
        <v>25107</v>
      </c>
    </row>
    <row r="5101" spans="1:4">
      <c r="A5101" s="1" t="s">
        <v>14349</v>
      </c>
      <c r="B5101" s="1" t="s">
        <v>37606</v>
      </c>
      <c r="C5101" t="s">
        <v>37606</v>
      </c>
      <c r="D5101" t="s">
        <v>25140</v>
      </c>
    </row>
    <row r="5102" spans="1:4">
      <c r="A5102" s="1" t="s">
        <v>14350</v>
      </c>
      <c r="B5102" s="1" t="s">
        <v>37607</v>
      </c>
      <c r="C5102" t="s">
        <v>37607</v>
      </c>
      <c r="D5102" t="s">
        <v>21506</v>
      </c>
    </row>
    <row r="5103" spans="1:4">
      <c r="A5103" s="1" t="s">
        <v>14351</v>
      </c>
      <c r="B5103" s="1" t="s">
        <v>37608</v>
      </c>
      <c r="C5103" t="s">
        <v>37608</v>
      </c>
      <c r="D5103" t="s">
        <v>25068</v>
      </c>
    </row>
    <row r="5104" spans="1:4">
      <c r="A5104" s="1" t="s">
        <v>14352</v>
      </c>
      <c r="B5104" s="1" t="s">
        <v>37609</v>
      </c>
      <c r="C5104" t="s">
        <v>37609</v>
      </c>
      <c r="D5104" t="s">
        <v>26741</v>
      </c>
    </row>
    <row r="5105" spans="1:4">
      <c r="A5105" s="1" t="s">
        <v>14353</v>
      </c>
      <c r="B5105" s="1" t="s">
        <v>37610</v>
      </c>
      <c r="C5105" t="s">
        <v>37610</v>
      </c>
      <c r="D5105" t="s">
        <v>25095</v>
      </c>
    </row>
    <row r="5106" spans="1:4">
      <c r="A5106" s="1" t="s">
        <v>14354</v>
      </c>
      <c r="B5106" s="1" t="s">
        <v>37611</v>
      </c>
      <c r="C5106" t="s">
        <v>37611</v>
      </c>
      <c r="D5106" t="s">
        <v>27852</v>
      </c>
    </row>
    <row r="5107" spans="1:4">
      <c r="A5107" s="1" t="s">
        <v>14355</v>
      </c>
      <c r="B5107" s="1" t="s">
        <v>37612</v>
      </c>
      <c r="C5107" t="s">
        <v>37612</v>
      </c>
      <c r="D5107" t="s">
        <v>25141</v>
      </c>
    </row>
    <row r="5108" spans="1:4">
      <c r="A5108" s="1" t="s">
        <v>14356</v>
      </c>
      <c r="B5108" s="1" t="s">
        <v>37613</v>
      </c>
      <c r="C5108" t="s">
        <v>37613</v>
      </c>
      <c r="D5108" t="s">
        <v>26004</v>
      </c>
    </row>
    <row r="5109" spans="1:4">
      <c r="A5109" s="1" t="s">
        <v>14357</v>
      </c>
      <c r="B5109" s="1" t="s">
        <v>37614</v>
      </c>
      <c r="C5109" t="s">
        <v>37614</v>
      </c>
      <c r="D5109" t="s">
        <v>24342</v>
      </c>
    </row>
    <row r="5110" spans="1:4">
      <c r="A5110" s="1" t="s">
        <v>14358</v>
      </c>
      <c r="B5110" s="1" t="s">
        <v>37615</v>
      </c>
      <c r="C5110" t="s">
        <v>37615</v>
      </c>
      <c r="D5110" t="s">
        <v>22975</v>
      </c>
    </row>
    <row r="5111" spans="1:4">
      <c r="A5111" s="1" t="s">
        <v>14359</v>
      </c>
      <c r="B5111" s="1" t="s">
        <v>37616</v>
      </c>
      <c r="C5111" t="s">
        <v>37616</v>
      </c>
      <c r="D5111" t="s">
        <v>25138</v>
      </c>
    </row>
    <row r="5112" spans="1:4">
      <c r="A5112" s="1" t="s">
        <v>14360</v>
      </c>
      <c r="B5112" s="1" t="s">
        <v>37617</v>
      </c>
      <c r="C5112" t="s">
        <v>37617</v>
      </c>
      <c r="D5112" t="s">
        <v>22114</v>
      </c>
    </row>
    <row r="5113" spans="1:4">
      <c r="A5113" s="1" t="s">
        <v>14361</v>
      </c>
      <c r="B5113" s="1" t="s">
        <v>37618</v>
      </c>
      <c r="C5113" t="s">
        <v>37618</v>
      </c>
      <c r="D5113" t="s">
        <v>25100</v>
      </c>
    </row>
    <row r="5114" spans="1:4">
      <c r="A5114" s="1" t="s">
        <v>14362</v>
      </c>
      <c r="B5114" s="1" t="s">
        <v>37619</v>
      </c>
      <c r="C5114" t="s">
        <v>37619</v>
      </c>
      <c r="D5114" t="s">
        <v>25097</v>
      </c>
    </row>
    <row r="5115" spans="1:4">
      <c r="A5115" s="1" t="s">
        <v>14363</v>
      </c>
      <c r="B5115" s="1" t="s">
        <v>37620</v>
      </c>
      <c r="C5115" t="s">
        <v>37620</v>
      </c>
      <c r="D5115" t="s">
        <v>26038</v>
      </c>
    </row>
    <row r="5116" spans="1:4">
      <c r="A5116" s="1" t="s">
        <v>14364</v>
      </c>
      <c r="B5116" s="1" t="s">
        <v>37621</v>
      </c>
      <c r="C5116" t="s">
        <v>37621</v>
      </c>
      <c r="D5116" t="s">
        <v>24974</v>
      </c>
    </row>
    <row r="5117" spans="1:4">
      <c r="A5117" s="1" t="s">
        <v>14365</v>
      </c>
      <c r="B5117" s="1" t="s">
        <v>37622</v>
      </c>
      <c r="C5117" t="s">
        <v>37622</v>
      </c>
      <c r="D5117" t="s">
        <v>25702</v>
      </c>
    </row>
    <row r="5118" spans="1:4">
      <c r="A5118" s="1" t="s">
        <v>14366</v>
      </c>
      <c r="B5118" s="1" t="s">
        <v>37623</v>
      </c>
      <c r="C5118" t="s">
        <v>37623</v>
      </c>
      <c r="D5118" t="s">
        <v>26085</v>
      </c>
    </row>
    <row r="5119" spans="1:4">
      <c r="A5119" s="1" t="s">
        <v>14367</v>
      </c>
      <c r="B5119" s="1" t="s">
        <v>37624</v>
      </c>
      <c r="C5119" t="s">
        <v>37624</v>
      </c>
      <c r="D5119" t="s">
        <v>25971</v>
      </c>
    </row>
    <row r="5120" spans="1:4">
      <c r="A5120" s="1" t="s">
        <v>14368</v>
      </c>
      <c r="B5120" s="1" t="s">
        <v>37625</v>
      </c>
      <c r="C5120" t="s">
        <v>37625</v>
      </c>
      <c r="D5120" t="s">
        <v>26119</v>
      </c>
    </row>
    <row r="5121" spans="1:4">
      <c r="A5121" s="1" t="s">
        <v>14369</v>
      </c>
      <c r="B5121" s="1" t="s">
        <v>37626</v>
      </c>
      <c r="C5121" t="s">
        <v>37626</v>
      </c>
      <c r="D5121" t="s">
        <v>25463</v>
      </c>
    </row>
    <row r="5122" spans="1:4">
      <c r="A5122" s="1" t="s">
        <v>14370</v>
      </c>
      <c r="B5122" s="1" t="s">
        <v>37627</v>
      </c>
      <c r="C5122" t="s">
        <v>37627</v>
      </c>
      <c r="D5122" t="s">
        <v>25633</v>
      </c>
    </row>
    <row r="5123" spans="1:4">
      <c r="A5123" s="1" t="s">
        <v>14371</v>
      </c>
      <c r="B5123" s="1" t="s">
        <v>37628</v>
      </c>
      <c r="C5123" t="s">
        <v>37628</v>
      </c>
      <c r="D5123" t="s">
        <v>26895</v>
      </c>
    </row>
    <row r="5124" spans="1:4">
      <c r="A5124" s="1" t="s">
        <v>14372</v>
      </c>
      <c r="B5124" s="1" t="s">
        <v>37629</v>
      </c>
      <c r="C5124" t="s">
        <v>37629</v>
      </c>
      <c r="D5124" t="s">
        <v>28616</v>
      </c>
    </row>
    <row r="5125" spans="1:4">
      <c r="A5125" s="1" t="s">
        <v>14373</v>
      </c>
      <c r="B5125" s="1" t="s">
        <v>37630</v>
      </c>
      <c r="C5125" t="s">
        <v>37630</v>
      </c>
      <c r="D5125" t="s">
        <v>26239</v>
      </c>
    </row>
    <row r="5126" spans="1:4">
      <c r="A5126" s="1" t="s">
        <v>14374</v>
      </c>
      <c r="B5126" s="1" t="s">
        <v>37631</v>
      </c>
      <c r="C5126" t="s">
        <v>37631</v>
      </c>
      <c r="D5126" t="s">
        <v>22103</v>
      </c>
    </row>
    <row r="5127" spans="1:4">
      <c r="A5127" s="1" t="s">
        <v>14375</v>
      </c>
      <c r="B5127" s="1" t="s">
        <v>37632</v>
      </c>
      <c r="C5127" t="s">
        <v>37632</v>
      </c>
      <c r="D5127" t="s">
        <v>27265</v>
      </c>
    </row>
    <row r="5128" spans="1:4">
      <c r="A5128" s="1" t="s">
        <v>14376</v>
      </c>
      <c r="B5128" s="1" t="s">
        <v>37633</v>
      </c>
      <c r="C5128" t="s">
        <v>37633</v>
      </c>
      <c r="D5128" t="s">
        <v>25490</v>
      </c>
    </row>
    <row r="5129" spans="1:4">
      <c r="A5129" s="1" t="s">
        <v>14377</v>
      </c>
      <c r="B5129" s="1" t="s">
        <v>37634</v>
      </c>
      <c r="C5129" t="s">
        <v>37634</v>
      </c>
      <c r="D5129" t="s">
        <v>26097</v>
      </c>
    </row>
    <row r="5130" spans="1:4">
      <c r="A5130" s="1" t="s">
        <v>14378</v>
      </c>
      <c r="B5130" s="1" t="s">
        <v>37635</v>
      </c>
      <c r="C5130" t="s">
        <v>37635</v>
      </c>
      <c r="D5130" t="s">
        <v>25486</v>
      </c>
    </row>
    <row r="5131" spans="1:4">
      <c r="A5131" s="1" t="s">
        <v>14379</v>
      </c>
      <c r="B5131" s="1" t="s">
        <v>37636</v>
      </c>
      <c r="C5131" t="s">
        <v>37636</v>
      </c>
      <c r="D5131" t="s">
        <v>26141</v>
      </c>
    </row>
    <row r="5132" spans="1:4">
      <c r="A5132" s="1" t="s">
        <v>14380</v>
      </c>
      <c r="B5132" s="1" t="s">
        <v>37637</v>
      </c>
      <c r="C5132" t="s">
        <v>37637</v>
      </c>
      <c r="D5132" t="s">
        <v>25787</v>
      </c>
    </row>
    <row r="5133" spans="1:4">
      <c r="A5133" s="1" t="s">
        <v>14381</v>
      </c>
      <c r="B5133" s="1" t="s">
        <v>37638</v>
      </c>
      <c r="C5133" t="s">
        <v>37638</v>
      </c>
      <c r="D5133" t="s">
        <v>26174</v>
      </c>
    </row>
    <row r="5134" spans="1:4">
      <c r="A5134" s="1" t="s">
        <v>14382</v>
      </c>
      <c r="B5134" s="1" t="s">
        <v>37639</v>
      </c>
      <c r="C5134" t="s">
        <v>37639</v>
      </c>
      <c r="D5134" t="s">
        <v>25464</v>
      </c>
    </row>
    <row r="5135" spans="1:4">
      <c r="A5135" s="1" t="s">
        <v>14383</v>
      </c>
      <c r="B5135" s="1" t="s">
        <v>37640</v>
      </c>
      <c r="C5135" t="s">
        <v>37640</v>
      </c>
      <c r="D5135" t="s">
        <v>26207</v>
      </c>
    </row>
    <row r="5136" spans="1:4">
      <c r="A5136" s="1" t="s">
        <v>14384</v>
      </c>
      <c r="B5136" s="1" t="s">
        <v>37641</v>
      </c>
      <c r="C5136" t="s">
        <v>37641</v>
      </c>
      <c r="D5136" t="s">
        <v>24317</v>
      </c>
    </row>
    <row r="5137" spans="1:4">
      <c r="A5137" s="1" t="s">
        <v>14385</v>
      </c>
      <c r="B5137" s="1" t="s">
        <v>37642</v>
      </c>
      <c r="C5137" t="s">
        <v>37642</v>
      </c>
      <c r="D5137" t="s">
        <v>25516</v>
      </c>
    </row>
    <row r="5138" spans="1:4">
      <c r="A5138" s="1" t="s">
        <v>14386</v>
      </c>
      <c r="B5138" s="1" t="s">
        <v>37643</v>
      </c>
      <c r="C5138" t="s">
        <v>37643</v>
      </c>
      <c r="D5138" t="s">
        <v>25137</v>
      </c>
    </row>
    <row r="5139" spans="1:4">
      <c r="A5139" s="1" t="s">
        <v>14387</v>
      </c>
      <c r="B5139" s="1" t="s">
        <v>37644</v>
      </c>
      <c r="C5139" t="s">
        <v>37644</v>
      </c>
      <c r="D5139" t="s">
        <v>25634</v>
      </c>
    </row>
    <row r="5140" spans="1:4">
      <c r="A5140" s="1" t="s">
        <v>14388</v>
      </c>
      <c r="B5140" s="1" t="s">
        <v>37645</v>
      </c>
      <c r="C5140" t="s">
        <v>37645</v>
      </c>
      <c r="D5140" t="s">
        <v>24354</v>
      </c>
    </row>
    <row r="5141" spans="1:4">
      <c r="A5141" s="1" t="s">
        <v>14389</v>
      </c>
      <c r="B5141" s="1" t="s">
        <v>37646</v>
      </c>
      <c r="C5141" t="s">
        <v>37646</v>
      </c>
      <c r="D5141" t="s">
        <v>25812</v>
      </c>
    </row>
    <row r="5142" spans="1:4">
      <c r="A5142" s="1" t="s">
        <v>14390</v>
      </c>
      <c r="B5142" s="1" t="s">
        <v>37647</v>
      </c>
      <c r="C5142" t="s">
        <v>37647</v>
      </c>
      <c r="D5142" t="s">
        <v>25086</v>
      </c>
    </row>
    <row r="5143" spans="1:4">
      <c r="A5143" s="1" t="s">
        <v>14391</v>
      </c>
      <c r="B5143" s="1" t="s">
        <v>37648</v>
      </c>
      <c r="C5143" t="s">
        <v>37648</v>
      </c>
      <c r="D5143" t="s">
        <v>24205</v>
      </c>
    </row>
    <row r="5144" spans="1:4">
      <c r="A5144" s="1" t="s">
        <v>14392</v>
      </c>
      <c r="B5144" s="1" t="s">
        <v>37649</v>
      </c>
      <c r="C5144" t="s">
        <v>37649</v>
      </c>
      <c r="D5144" t="s">
        <v>25104</v>
      </c>
    </row>
    <row r="5145" spans="1:4">
      <c r="A5145" s="1" t="s">
        <v>14393</v>
      </c>
      <c r="B5145" s="1" t="s">
        <v>37650</v>
      </c>
      <c r="C5145" t="s">
        <v>37650</v>
      </c>
      <c r="D5145" t="s">
        <v>25915</v>
      </c>
    </row>
    <row r="5146" spans="1:4">
      <c r="A5146" s="1" t="s">
        <v>14394</v>
      </c>
      <c r="B5146" s="1" t="s">
        <v>37651</v>
      </c>
      <c r="C5146" t="s">
        <v>37651</v>
      </c>
      <c r="D5146" t="s">
        <v>23785</v>
      </c>
    </row>
    <row r="5147" spans="1:4">
      <c r="A5147" s="1" t="s">
        <v>14395</v>
      </c>
      <c r="B5147" s="1" t="s">
        <v>37652</v>
      </c>
      <c r="C5147" t="s">
        <v>37652</v>
      </c>
      <c r="D5147" t="s">
        <v>32429</v>
      </c>
    </row>
    <row r="5148" spans="1:4">
      <c r="A5148" s="1" t="s">
        <v>14396</v>
      </c>
      <c r="B5148" s="1" t="s">
        <v>37653</v>
      </c>
      <c r="C5148" t="s">
        <v>37653</v>
      </c>
      <c r="D5148" t="s">
        <v>25102</v>
      </c>
    </row>
    <row r="5149" spans="1:4">
      <c r="A5149" s="1" t="s">
        <v>14397</v>
      </c>
      <c r="B5149" s="1" t="s">
        <v>37654</v>
      </c>
      <c r="C5149" t="s">
        <v>37654</v>
      </c>
      <c r="D5149" t="s">
        <v>25943</v>
      </c>
    </row>
    <row r="5150" spans="1:4">
      <c r="A5150" s="1" t="s">
        <v>14398</v>
      </c>
      <c r="B5150" s="1" t="s">
        <v>37655</v>
      </c>
      <c r="C5150" t="s">
        <v>37655</v>
      </c>
      <c r="D5150" t="s">
        <v>25108</v>
      </c>
    </row>
    <row r="5151" spans="1:4">
      <c r="A5151" s="1" t="s">
        <v>14399</v>
      </c>
      <c r="B5151" s="1" t="s">
        <v>37656</v>
      </c>
      <c r="C5151" t="s">
        <v>37656</v>
      </c>
      <c r="D5151" t="s">
        <v>25791</v>
      </c>
    </row>
    <row r="5152" spans="1:4">
      <c r="A5152" s="1" t="s">
        <v>14400</v>
      </c>
      <c r="B5152" s="1" t="s">
        <v>37657</v>
      </c>
      <c r="C5152" t="s">
        <v>37657</v>
      </c>
      <c r="D5152" t="s">
        <v>25075</v>
      </c>
    </row>
    <row r="5153" spans="1:4">
      <c r="A5153" s="1" t="s">
        <v>14401</v>
      </c>
      <c r="B5153" s="1" t="s">
        <v>37658</v>
      </c>
      <c r="C5153" t="s">
        <v>37658</v>
      </c>
      <c r="D5153" t="s">
        <v>25781</v>
      </c>
    </row>
    <row r="5154" spans="1:4">
      <c r="A5154" s="1" t="s">
        <v>14402</v>
      </c>
      <c r="B5154" s="1" t="s">
        <v>37659</v>
      </c>
      <c r="C5154" t="s">
        <v>37659</v>
      </c>
      <c r="D5154" t="s">
        <v>25124</v>
      </c>
    </row>
    <row r="5155" spans="1:4">
      <c r="A5155" s="1" t="s">
        <v>14403</v>
      </c>
      <c r="B5155" s="1" t="s">
        <v>37660</v>
      </c>
      <c r="C5155" t="s">
        <v>37660</v>
      </c>
      <c r="D5155" t="s">
        <v>26491</v>
      </c>
    </row>
    <row r="5156" spans="1:4">
      <c r="A5156" s="1" t="s">
        <v>14404</v>
      </c>
      <c r="B5156" s="1" t="s">
        <v>37661</v>
      </c>
      <c r="C5156" t="s">
        <v>37661</v>
      </c>
      <c r="D5156" t="s">
        <v>24366</v>
      </c>
    </row>
    <row r="5157" spans="1:4">
      <c r="A5157" s="1" t="s">
        <v>14405</v>
      </c>
      <c r="B5157" s="1" t="s">
        <v>37662</v>
      </c>
      <c r="C5157" t="s">
        <v>37662</v>
      </c>
      <c r="D5157" t="s">
        <v>26183</v>
      </c>
    </row>
    <row r="5158" spans="1:4">
      <c r="A5158" s="1" t="s">
        <v>14406</v>
      </c>
      <c r="B5158" s="1" t="s">
        <v>37663</v>
      </c>
      <c r="C5158" t="s">
        <v>37663</v>
      </c>
      <c r="D5158" t="s">
        <v>25733</v>
      </c>
    </row>
    <row r="5159" spans="1:4">
      <c r="A5159" s="1" t="s">
        <v>14407</v>
      </c>
      <c r="B5159" s="1" t="s">
        <v>37664</v>
      </c>
      <c r="C5159" t="s">
        <v>37664</v>
      </c>
      <c r="D5159" t="s">
        <v>26050</v>
      </c>
    </row>
    <row r="5160" spans="1:4">
      <c r="A5160" s="1" t="s">
        <v>14408</v>
      </c>
      <c r="B5160" s="1" t="s">
        <v>37665</v>
      </c>
      <c r="C5160" t="s">
        <v>37665</v>
      </c>
      <c r="D5160" t="s">
        <v>25592</v>
      </c>
    </row>
    <row r="5161" spans="1:4">
      <c r="A5161" s="1" t="s">
        <v>14409</v>
      </c>
      <c r="B5161" s="1" t="s">
        <v>37666</v>
      </c>
      <c r="C5161" t="s">
        <v>37666</v>
      </c>
      <c r="D5161" t="s">
        <v>26098</v>
      </c>
    </row>
    <row r="5162" spans="1:4">
      <c r="A5162" s="1" t="s">
        <v>14410</v>
      </c>
      <c r="B5162" s="1" t="s">
        <v>37667</v>
      </c>
      <c r="C5162" t="s">
        <v>37667</v>
      </c>
      <c r="D5162" t="s">
        <v>26536</v>
      </c>
    </row>
    <row r="5163" spans="1:4">
      <c r="A5163" s="1" t="s">
        <v>14411</v>
      </c>
      <c r="B5163" s="1" t="s">
        <v>37668</v>
      </c>
      <c r="C5163" t="s">
        <v>37668</v>
      </c>
      <c r="D5163" t="s">
        <v>26121</v>
      </c>
    </row>
    <row r="5164" spans="1:4">
      <c r="A5164" s="1" t="s">
        <v>14412</v>
      </c>
      <c r="B5164" s="1" t="s">
        <v>37669</v>
      </c>
      <c r="C5164" t="s">
        <v>37669</v>
      </c>
      <c r="D5164" t="s">
        <v>25734</v>
      </c>
    </row>
    <row r="5165" spans="1:4">
      <c r="A5165" s="1" t="s">
        <v>14413</v>
      </c>
      <c r="B5165" s="1" t="s">
        <v>37670</v>
      </c>
      <c r="C5165" t="s">
        <v>37670</v>
      </c>
      <c r="D5165" t="s">
        <v>27367</v>
      </c>
    </row>
    <row r="5166" spans="1:4">
      <c r="A5166" s="1" t="s">
        <v>14414</v>
      </c>
      <c r="B5166" s="1" t="s">
        <v>37671</v>
      </c>
      <c r="C5166" t="s">
        <v>37671</v>
      </c>
      <c r="D5166" t="s">
        <v>25724</v>
      </c>
    </row>
    <row r="5167" spans="1:4">
      <c r="A5167" s="1" t="s">
        <v>14415</v>
      </c>
      <c r="B5167" s="1" t="s">
        <v>37672</v>
      </c>
      <c r="C5167" t="s">
        <v>37672</v>
      </c>
      <c r="D5167" t="s">
        <v>23709</v>
      </c>
    </row>
    <row r="5168" spans="1:4">
      <c r="A5168" s="1" t="s">
        <v>14416</v>
      </c>
      <c r="B5168" s="1" t="s">
        <v>37673</v>
      </c>
      <c r="C5168" t="s">
        <v>37673</v>
      </c>
      <c r="D5168" t="s">
        <v>25465</v>
      </c>
    </row>
    <row r="5169" spans="1:4">
      <c r="A5169" s="1" t="s">
        <v>14417</v>
      </c>
      <c r="B5169" s="1" t="s">
        <v>37674</v>
      </c>
      <c r="C5169" t="s">
        <v>37674</v>
      </c>
      <c r="D5169" t="s">
        <v>26067</v>
      </c>
    </row>
    <row r="5170" spans="1:4">
      <c r="A5170" s="1" t="s">
        <v>14418</v>
      </c>
      <c r="B5170" s="1" t="s">
        <v>37675</v>
      </c>
      <c r="C5170" t="s">
        <v>37675</v>
      </c>
      <c r="D5170" t="s">
        <v>26275</v>
      </c>
    </row>
    <row r="5171" spans="1:4">
      <c r="A5171" s="1" t="s">
        <v>14419</v>
      </c>
      <c r="B5171" s="1" t="s">
        <v>37676</v>
      </c>
      <c r="C5171" t="s">
        <v>37676</v>
      </c>
      <c r="D5171" t="s">
        <v>26101</v>
      </c>
    </row>
    <row r="5172" spans="1:4">
      <c r="A5172" s="1" t="s">
        <v>14420</v>
      </c>
      <c r="B5172" s="1" t="s">
        <v>37677</v>
      </c>
      <c r="C5172" t="s">
        <v>37677</v>
      </c>
      <c r="D5172" t="s">
        <v>25872</v>
      </c>
    </row>
    <row r="5173" spans="1:4">
      <c r="A5173" s="1" t="s">
        <v>14421</v>
      </c>
      <c r="B5173" s="1" t="s">
        <v>37678</v>
      </c>
      <c r="C5173" t="s">
        <v>37678</v>
      </c>
      <c r="D5173" t="s">
        <v>26149</v>
      </c>
    </row>
    <row r="5174" spans="1:4">
      <c r="A5174" s="1" t="s">
        <v>14422</v>
      </c>
      <c r="B5174" s="1" t="s">
        <v>37679</v>
      </c>
      <c r="C5174" t="s">
        <v>37679</v>
      </c>
      <c r="D5174" t="s">
        <v>26252</v>
      </c>
    </row>
    <row r="5175" spans="1:4">
      <c r="A5175" s="1" t="s">
        <v>14423</v>
      </c>
      <c r="B5175" s="1" t="s">
        <v>37680</v>
      </c>
      <c r="C5175" t="s">
        <v>37680</v>
      </c>
      <c r="D5175" t="s">
        <v>26185</v>
      </c>
    </row>
    <row r="5176" spans="1:4">
      <c r="A5176" s="1" t="s">
        <v>14424</v>
      </c>
      <c r="B5176" s="1" t="s">
        <v>37681</v>
      </c>
      <c r="C5176" t="s">
        <v>37681</v>
      </c>
      <c r="D5176" t="s">
        <v>26503</v>
      </c>
    </row>
    <row r="5177" spans="1:4">
      <c r="A5177" s="1" t="s">
        <v>14425</v>
      </c>
      <c r="B5177" s="1" t="s">
        <v>37682</v>
      </c>
      <c r="C5177" t="s">
        <v>37682</v>
      </c>
      <c r="D5177" t="s">
        <v>27260</v>
      </c>
    </row>
    <row r="5178" spans="1:4">
      <c r="A5178" s="1" t="s">
        <v>14426</v>
      </c>
      <c r="B5178" s="1" t="s">
        <v>37683</v>
      </c>
      <c r="C5178" t="s">
        <v>37683</v>
      </c>
      <c r="D5178" t="s">
        <v>27741</v>
      </c>
    </row>
    <row r="5179" spans="1:4">
      <c r="A5179" s="1" t="s">
        <v>14427</v>
      </c>
      <c r="B5179" s="1" t="s">
        <v>37684</v>
      </c>
      <c r="C5179" t="s">
        <v>37684</v>
      </c>
      <c r="D5179" t="s">
        <v>26681</v>
      </c>
    </row>
    <row r="5180" spans="1:4">
      <c r="A5180" s="1" t="s">
        <v>14428</v>
      </c>
      <c r="B5180" s="1" t="s">
        <v>37685</v>
      </c>
      <c r="C5180" t="s">
        <v>37685</v>
      </c>
      <c r="D5180" t="s">
        <v>25144</v>
      </c>
    </row>
    <row r="5181" spans="1:4">
      <c r="A5181" s="1" t="s">
        <v>14429</v>
      </c>
      <c r="B5181" s="1" t="s">
        <v>37686</v>
      </c>
      <c r="C5181" t="s">
        <v>37686</v>
      </c>
      <c r="D5181" t="s">
        <v>25803</v>
      </c>
    </row>
    <row r="5182" spans="1:4">
      <c r="A5182" s="1" t="s">
        <v>14430</v>
      </c>
      <c r="B5182" s="1" t="s">
        <v>37687</v>
      </c>
      <c r="C5182" t="s">
        <v>37687</v>
      </c>
      <c r="D5182" t="s">
        <v>25078</v>
      </c>
    </row>
    <row r="5183" spans="1:4">
      <c r="A5183" s="1" t="s">
        <v>14431</v>
      </c>
      <c r="B5183" s="1" t="s">
        <v>37688</v>
      </c>
      <c r="C5183" t="s">
        <v>37688</v>
      </c>
      <c r="D5183" t="s">
        <v>28687</v>
      </c>
    </row>
    <row r="5184" spans="1:4">
      <c r="A5184" s="1" t="s">
        <v>14432</v>
      </c>
      <c r="B5184" s="1" t="s">
        <v>37689</v>
      </c>
      <c r="C5184" t="s">
        <v>37689</v>
      </c>
      <c r="D5184" t="s">
        <v>25119</v>
      </c>
    </row>
    <row r="5185" spans="1:4">
      <c r="A5185" s="1" t="s">
        <v>14433</v>
      </c>
      <c r="B5185" s="1" t="s">
        <v>37690</v>
      </c>
      <c r="C5185" t="s">
        <v>37690</v>
      </c>
      <c r="D5185" t="s">
        <v>24531</v>
      </c>
    </row>
    <row r="5186" spans="1:4">
      <c r="A5186" s="1" t="s">
        <v>14434</v>
      </c>
      <c r="B5186" s="1" t="s">
        <v>37691</v>
      </c>
      <c r="C5186" t="s">
        <v>37691</v>
      </c>
      <c r="D5186" t="s">
        <v>25106</v>
      </c>
    </row>
    <row r="5187" spans="1:4">
      <c r="A5187" s="1" t="s">
        <v>14435</v>
      </c>
      <c r="B5187" s="1" t="s">
        <v>37692</v>
      </c>
      <c r="C5187" t="s">
        <v>37692</v>
      </c>
      <c r="D5187" t="s">
        <v>26017</v>
      </c>
    </row>
    <row r="5188" spans="1:4">
      <c r="A5188" s="1" t="s">
        <v>14436</v>
      </c>
      <c r="B5188" s="1" t="s">
        <v>37693</v>
      </c>
      <c r="C5188" t="s">
        <v>37693</v>
      </c>
      <c r="D5188" t="s">
        <v>27322</v>
      </c>
    </row>
    <row r="5189" spans="1:4">
      <c r="A5189" s="1" t="s">
        <v>14437</v>
      </c>
      <c r="B5189" s="1" t="s">
        <v>37694</v>
      </c>
      <c r="C5189" t="s">
        <v>37694</v>
      </c>
      <c r="D5189" t="s">
        <v>28623</v>
      </c>
    </row>
    <row r="5190" spans="1:4">
      <c r="A5190" s="1" t="s">
        <v>14438</v>
      </c>
      <c r="B5190" s="1" t="s">
        <v>37695</v>
      </c>
      <c r="C5190" t="s">
        <v>37695</v>
      </c>
      <c r="D5190" t="s">
        <v>24866</v>
      </c>
    </row>
    <row r="5191" spans="1:4">
      <c r="A5191" s="1" t="s">
        <v>14439</v>
      </c>
      <c r="B5191" s="1" t="s">
        <v>37696</v>
      </c>
      <c r="C5191" t="s">
        <v>37696</v>
      </c>
      <c r="D5191" t="s">
        <v>25718</v>
      </c>
    </row>
    <row r="5192" spans="1:4">
      <c r="A5192" s="1" t="s">
        <v>14440</v>
      </c>
      <c r="B5192" s="1" t="s">
        <v>37697</v>
      </c>
      <c r="C5192" t="s">
        <v>37697</v>
      </c>
      <c r="D5192" t="s">
        <v>25077</v>
      </c>
    </row>
    <row r="5193" spans="1:4">
      <c r="A5193" s="1" t="s">
        <v>14441</v>
      </c>
      <c r="B5193" s="1" t="s">
        <v>37698</v>
      </c>
      <c r="C5193" t="s">
        <v>37698</v>
      </c>
      <c r="D5193" t="s">
        <v>24830</v>
      </c>
    </row>
    <row r="5194" spans="1:4">
      <c r="A5194" s="1" t="s">
        <v>14442</v>
      </c>
      <c r="B5194" s="1" t="s">
        <v>37699</v>
      </c>
      <c r="C5194" t="s">
        <v>37699</v>
      </c>
      <c r="D5194" t="s">
        <v>25116</v>
      </c>
    </row>
    <row r="5195" spans="1:4">
      <c r="A5195" s="1" t="s">
        <v>14443</v>
      </c>
      <c r="B5195" s="1" t="s">
        <v>37700</v>
      </c>
      <c r="C5195" t="s">
        <v>37700</v>
      </c>
      <c r="D5195" t="s">
        <v>27552</v>
      </c>
    </row>
    <row r="5196" spans="1:4">
      <c r="A5196" s="1" t="s">
        <v>14444</v>
      </c>
      <c r="B5196" s="1" t="s">
        <v>37701</v>
      </c>
      <c r="C5196" t="s">
        <v>37701</v>
      </c>
      <c r="D5196" t="s">
        <v>24363</v>
      </c>
    </row>
    <row r="5197" spans="1:4">
      <c r="A5197" s="1" t="s">
        <v>14445</v>
      </c>
      <c r="B5197" s="1" t="s">
        <v>37702</v>
      </c>
      <c r="C5197" t="s">
        <v>37702</v>
      </c>
      <c r="D5197" t="s">
        <v>21637</v>
      </c>
    </row>
    <row r="5198" spans="1:4">
      <c r="A5198" s="1" t="s">
        <v>14446</v>
      </c>
      <c r="B5198" s="1" t="s">
        <v>37703</v>
      </c>
      <c r="C5198" t="s">
        <v>37703</v>
      </c>
      <c r="D5198" t="s">
        <v>24216</v>
      </c>
    </row>
    <row r="5199" spans="1:4">
      <c r="A5199" s="1" t="s">
        <v>14447</v>
      </c>
      <c r="B5199" s="1" t="s">
        <v>37704</v>
      </c>
      <c r="C5199" t="s">
        <v>37704</v>
      </c>
      <c r="D5199" t="s">
        <v>26051</v>
      </c>
    </row>
    <row r="5200" spans="1:4">
      <c r="A5200" s="1" t="s">
        <v>14448</v>
      </c>
      <c r="B5200" s="1" t="s">
        <v>37705</v>
      </c>
      <c r="C5200" t="s">
        <v>37705</v>
      </c>
      <c r="D5200" t="s">
        <v>25775</v>
      </c>
    </row>
    <row r="5201" spans="1:4">
      <c r="A5201" s="1" t="s">
        <v>14449</v>
      </c>
      <c r="B5201" s="1" t="s">
        <v>37706</v>
      </c>
      <c r="C5201" t="s">
        <v>37706</v>
      </c>
      <c r="D5201" t="s">
        <v>26102</v>
      </c>
    </row>
    <row r="5202" spans="1:4">
      <c r="A5202" s="1" t="s">
        <v>14450</v>
      </c>
      <c r="B5202" s="1" t="s">
        <v>37707</v>
      </c>
      <c r="C5202" t="s">
        <v>37707</v>
      </c>
      <c r="D5202" t="s">
        <v>26434</v>
      </c>
    </row>
    <row r="5203" spans="1:4">
      <c r="A5203" s="1" t="s">
        <v>14451</v>
      </c>
      <c r="B5203" s="1" t="s">
        <v>37708</v>
      </c>
      <c r="C5203" t="s">
        <v>37708</v>
      </c>
      <c r="D5203" t="s">
        <v>24731</v>
      </c>
    </row>
    <row r="5204" spans="1:4">
      <c r="A5204" s="1" t="s">
        <v>14452</v>
      </c>
      <c r="B5204" s="1" t="s">
        <v>37709</v>
      </c>
      <c r="C5204" t="s">
        <v>37709</v>
      </c>
      <c r="D5204" t="s">
        <v>25545</v>
      </c>
    </row>
    <row r="5205" spans="1:4">
      <c r="A5205" s="1" t="s">
        <v>14453</v>
      </c>
      <c r="B5205" s="1" t="s">
        <v>37710</v>
      </c>
      <c r="C5205" t="s">
        <v>37710</v>
      </c>
      <c r="D5205" t="s">
        <v>27176</v>
      </c>
    </row>
    <row r="5206" spans="1:4">
      <c r="A5206" s="1" t="s">
        <v>14454</v>
      </c>
      <c r="B5206" s="1" t="s">
        <v>37711</v>
      </c>
      <c r="C5206" t="s">
        <v>37711</v>
      </c>
      <c r="D5206" t="s">
        <v>25757</v>
      </c>
    </row>
    <row r="5207" spans="1:4">
      <c r="A5207" s="1" t="s">
        <v>14455</v>
      </c>
      <c r="B5207" s="1" t="s">
        <v>37712</v>
      </c>
      <c r="C5207" t="s">
        <v>37712</v>
      </c>
      <c r="D5207" t="s">
        <v>27974</v>
      </c>
    </row>
    <row r="5208" spans="1:4">
      <c r="A5208" s="1" t="s">
        <v>14456</v>
      </c>
      <c r="B5208" s="1" t="s">
        <v>37713</v>
      </c>
      <c r="C5208" t="s">
        <v>37713</v>
      </c>
      <c r="D5208" t="s">
        <v>25472</v>
      </c>
    </row>
    <row r="5209" spans="1:4">
      <c r="A5209" s="1" t="s">
        <v>14457</v>
      </c>
      <c r="B5209" s="1" t="s">
        <v>37714</v>
      </c>
      <c r="C5209" t="s">
        <v>37714</v>
      </c>
      <c r="D5209" t="s">
        <v>26071</v>
      </c>
    </row>
    <row r="5210" spans="1:4">
      <c r="A5210" s="1" t="s">
        <v>14458</v>
      </c>
      <c r="B5210" s="1" t="s">
        <v>37715</v>
      </c>
      <c r="C5210" t="s">
        <v>37715</v>
      </c>
      <c r="D5210" t="s">
        <v>25611</v>
      </c>
    </row>
    <row r="5211" spans="1:4">
      <c r="A5211" s="1" t="s">
        <v>14459</v>
      </c>
      <c r="B5211" s="1" t="s">
        <v>37716</v>
      </c>
      <c r="C5211" t="s">
        <v>37716</v>
      </c>
      <c r="D5211" t="s">
        <v>26106</v>
      </c>
    </row>
    <row r="5212" spans="1:4">
      <c r="A5212" s="1" t="s">
        <v>14460</v>
      </c>
      <c r="B5212" s="1" t="s">
        <v>37717</v>
      </c>
      <c r="C5212" t="s">
        <v>37717</v>
      </c>
      <c r="D5212" t="s">
        <v>25985</v>
      </c>
    </row>
    <row r="5213" spans="1:4">
      <c r="A5213" s="1" t="s">
        <v>14461</v>
      </c>
      <c r="B5213" s="1" t="s">
        <v>37718</v>
      </c>
      <c r="C5213" t="s">
        <v>37718</v>
      </c>
      <c r="D5213" t="s">
        <v>22281</v>
      </c>
    </row>
    <row r="5214" spans="1:4">
      <c r="A5214" s="1" t="s">
        <v>14462</v>
      </c>
      <c r="B5214" s="1" t="s">
        <v>37719</v>
      </c>
      <c r="C5214" t="s">
        <v>37719</v>
      </c>
      <c r="D5214" t="s">
        <v>25937</v>
      </c>
    </row>
    <row r="5215" spans="1:4">
      <c r="A5215" s="1" t="s">
        <v>14463</v>
      </c>
      <c r="B5215" s="1" t="s">
        <v>37720</v>
      </c>
      <c r="C5215" t="s">
        <v>37720</v>
      </c>
      <c r="D5215" t="s">
        <v>26191</v>
      </c>
    </row>
    <row r="5216" spans="1:4">
      <c r="A5216" s="1" t="s">
        <v>14464</v>
      </c>
      <c r="B5216" s="1" t="s">
        <v>37721</v>
      </c>
      <c r="C5216" t="s">
        <v>37721</v>
      </c>
      <c r="D5216" t="s">
        <v>25774</v>
      </c>
    </row>
    <row r="5217" spans="1:4">
      <c r="A5217" s="1" t="s">
        <v>14465</v>
      </c>
      <c r="B5217" s="1" t="s">
        <v>37722</v>
      </c>
      <c r="C5217" t="s">
        <v>37722</v>
      </c>
      <c r="D5217" t="s">
        <v>27300</v>
      </c>
    </row>
    <row r="5218" spans="1:4">
      <c r="A5218" s="1" t="s">
        <v>14466</v>
      </c>
      <c r="B5218" s="1" t="s">
        <v>37723</v>
      </c>
      <c r="C5218" t="s">
        <v>37723</v>
      </c>
      <c r="D5218" t="s">
        <v>25085</v>
      </c>
    </row>
    <row r="5219" spans="1:4">
      <c r="A5219" s="1" t="s">
        <v>14467</v>
      </c>
      <c r="B5219" s="1" t="s">
        <v>37724</v>
      </c>
      <c r="C5219" t="s">
        <v>37724</v>
      </c>
      <c r="D5219" t="s">
        <v>27633</v>
      </c>
    </row>
    <row r="5220" spans="1:4">
      <c r="A5220" s="1" t="s">
        <v>14468</v>
      </c>
      <c r="B5220" s="1" t="s">
        <v>37725</v>
      </c>
      <c r="C5220" t="s">
        <v>37725</v>
      </c>
      <c r="D5220" t="s">
        <v>25094</v>
      </c>
    </row>
    <row r="5221" spans="1:4">
      <c r="A5221" s="1" t="s">
        <v>14469</v>
      </c>
      <c r="B5221" s="1" t="s">
        <v>37726</v>
      </c>
      <c r="C5221" t="s">
        <v>37726</v>
      </c>
      <c r="D5221" t="s">
        <v>26043</v>
      </c>
    </row>
    <row r="5222" spans="1:4">
      <c r="A5222" s="1" t="s">
        <v>14470</v>
      </c>
      <c r="B5222" s="1" t="s">
        <v>37727</v>
      </c>
      <c r="C5222" t="s">
        <v>37727</v>
      </c>
      <c r="D5222" t="s">
        <v>24227</v>
      </c>
    </row>
    <row r="5223" spans="1:4">
      <c r="A5223" s="1" t="s">
        <v>14471</v>
      </c>
      <c r="B5223" s="1" t="s">
        <v>37728</v>
      </c>
      <c r="C5223" t="s">
        <v>37728</v>
      </c>
      <c r="D5223" t="s">
        <v>26253</v>
      </c>
    </row>
    <row r="5224" spans="1:4">
      <c r="A5224" s="1" t="s">
        <v>14472</v>
      </c>
      <c r="B5224" s="1" t="s">
        <v>37729</v>
      </c>
      <c r="C5224" t="s">
        <v>37729</v>
      </c>
      <c r="D5224" t="s">
        <v>25142</v>
      </c>
    </row>
    <row r="5225" spans="1:4">
      <c r="A5225" s="1" t="s">
        <v>14473</v>
      </c>
      <c r="B5225" s="1" t="s">
        <v>37730</v>
      </c>
      <c r="C5225" t="s">
        <v>37730</v>
      </c>
      <c r="D5225" t="s">
        <v>25860</v>
      </c>
    </row>
    <row r="5226" spans="1:4">
      <c r="A5226" s="1" t="s">
        <v>14474</v>
      </c>
      <c r="B5226" s="1" t="s">
        <v>37731</v>
      </c>
      <c r="C5226" t="s">
        <v>37731</v>
      </c>
      <c r="D5226" t="s">
        <v>25103</v>
      </c>
    </row>
    <row r="5227" spans="1:4">
      <c r="A5227" s="1" t="s">
        <v>14475</v>
      </c>
      <c r="B5227" s="1" t="s">
        <v>37732</v>
      </c>
      <c r="C5227" t="s">
        <v>37732</v>
      </c>
      <c r="D5227" t="s">
        <v>25758</v>
      </c>
    </row>
    <row r="5228" spans="1:4">
      <c r="A5228" s="1" t="s">
        <v>14476</v>
      </c>
      <c r="B5228" s="1" t="s">
        <v>37733</v>
      </c>
      <c r="C5228" t="s">
        <v>37733</v>
      </c>
      <c r="D5228" t="s">
        <v>25126</v>
      </c>
    </row>
    <row r="5229" spans="1:4">
      <c r="A5229" s="1" t="s">
        <v>14477</v>
      </c>
      <c r="B5229" s="1" t="s">
        <v>37734</v>
      </c>
      <c r="C5229" t="s">
        <v>37734</v>
      </c>
      <c r="D5229" t="s">
        <v>25569</v>
      </c>
    </row>
    <row r="5230" spans="1:4">
      <c r="A5230" s="1" t="s">
        <v>14478</v>
      </c>
      <c r="B5230" s="1" t="s">
        <v>37735</v>
      </c>
      <c r="C5230" t="s">
        <v>37735</v>
      </c>
      <c r="D5230" t="s">
        <v>25088</v>
      </c>
    </row>
    <row r="5231" spans="1:4">
      <c r="A5231" s="1" t="s">
        <v>14479</v>
      </c>
      <c r="B5231" s="1" t="s">
        <v>37736</v>
      </c>
      <c r="C5231" t="s">
        <v>37736</v>
      </c>
      <c r="D5231" t="s">
        <v>26002</v>
      </c>
    </row>
    <row r="5232" spans="1:4">
      <c r="A5232" s="1" t="s">
        <v>14480</v>
      </c>
      <c r="B5232" s="1" t="s">
        <v>37737</v>
      </c>
      <c r="C5232" t="s">
        <v>37737</v>
      </c>
      <c r="D5232" t="s">
        <v>24352</v>
      </c>
    </row>
    <row r="5233" spans="1:4">
      <c r="A5233" s="1" t="s">
        <v>14481</v>
      </c>
      <c r="B5233" s="1" t="s">
        <v>37738</v>
      </c>
      <c r="C5233" t="s">
        <v>37738</v>
      </c>
      <c r="D5233" t="s">
        <v>26234</v>
      </c>
    </row>
    <row r="5234" spans="1:4">
      <c r="A5234" s="1" t="s">
        <v>14482</v>
      </c>
      <c r="B5234" s="1" t="s">
        <v>37739</v>
      </c>
      <c r="C5234" t="s">
        <v>37739</v>
      </c>
      <c r="D5234" t="s">
        <v>25146</v>
      </c>
    </row>
    <row r="5235" spans="1:4">
      <c r="A5235" s="1" t="s">
        <v>14483</v>
      </c>
      <c r="B5235" s="1" t="s">
        <v>37740</v>
      </c>
      <c r="C5235" t="s">
        <v>37740</v>
      </c>
      <c r="D5235" t="s">
        <v>25975</v>
      </c>
    </row>
    <row r="5236" spans="1:4">
      <c r="A5236" s="1" t="s">
        <v>14484</v>
      </c>
      <c r="B5236" s="1" t="s">
        <v>37741</v>
      </c>
      <c r="C5236" t="s">
        <v>37741</v>
      </c>
      <c r="D5236" t="s">
        <v>28028</v>
      </c>
    </row>
    <row r="5237" spans="1:4">
      <c r="A5237" s="1" t="s">
        <v>14485</v>
      </c>
      <c r="B5237" s="1" t="s">
        <v>37742</v>
      </c>
      <c r="C5237" t="s">
        <v>37742</v>
      </c>
      <c r="D5237" t="s">
        <v>21933</v>
      </c>
    </row>
    <row r="5238" spans="1:4">
      <c r="A5238" s="1" t="s">
        <v>14486</v>
      </c>
      <c r="B5238" s="1" t="s">
        <v>37743</v>
      </c>
      <c r="C5238" t="s">
        <v>37743</v>
      </c>
      <c r="D5238" t="s">
        <v>25113</v>
      </c>
    </row>
    <row r="5239" spans="1:4">
      <c r="A5239" s="1" t="s">
        <v>14487</v>
      </c>
      <c r="B5239" s="1" t="s">
        <v>37744</v>
      </c>
      <c r="C5239" t="s">
        <v>37744</v>
      </c>
      <c r="D5239" t="s">
        <v>21640</v>
      </c>
    </row>
    <row r="5240" spans="1:4">
      <c r="A5240" s="1" t="s">
        <v>14488</v>
      </c>
      <c r="B5240" s="1" t="s">
        <v>37745</v>
      </c>
      <c r="C5240" t="s">
        <v>37745</v>
      </c>
      <c r="D5240" t="s">
        <v>27011</v>
      </c>
    </row>
    <row r="5241" spans="1:4">
      <c r="A5241" s="1" t="s">
        <v>14489</v>
      </c>
      <c r="B5241" s="1" t="s">
        <v>37746</v>
      </c>
      <c r="C5241" t="s">
        <v>37746</v>
      </c>
      <c r="D5241" t="s">
        <v>25823</v>
      </c>
    </row>
    <row r="5242" spans="1:4">
      <c r="A5242" s="1" t="s">
        <v>14490</v>
      </c>
      <c r="B5242" s="1" t="s">
        <v>37747</v>
      </c>
      <c r="C5242" t="s">
        <v>37747</v>
      </c>
      <c r="D5242" t="s">
        <v>24411</v>
      </c>
    </row>
    <row r="5243" spans="1:4">
      <c r="A5243" s="1" t="s">
        <v>14491</v>
      </c>
      <c r="B5243" s="1" t="s">
        <v>37748</v>
      </c>
      <c r="C5243" t="s">
        <v>37748</v>
      </c>
      <c r="D5243" t="s">
        <v>25978</v>
      </c>
    </row>
    <row r="5244" spans="1:4">
      <c r="A5244" s="1" t="s">
        <v>14492</v>
      </c>
      <c r="B5244" s="1" t="s">
        <v>37749</v>
      </c>
      <c r="C5244" t="s">
        <v>37749</v>
      </c>
      <c r="D5244" t="s">
        <v>26134</v>
      </c>
    </row>
    <row r="5245" spans="1:4">
      <c r="A5245" s="1" t="s">
        <v>14493</v>
      </c>
      <c r="B5245" s="1" t="s">
        <v>37750</v>
      </c>
      <c r="C5245" t="s">
        <v>37750</v>
      </c>
      <c r="D5245" t="s">
        <v>25381</v>
      </c>
    </row>
    <row r="5246" spans="1:4">
      <c r="A5246" s="1" t="s">
        <v>14494</v>
      </c>
      <c r="B5246" s="1" t="s">
        <v>37751</v>
      </c>
      <c r="C5246" t="s">
        <v>37751</v>
      </c>
      <c r="D5246" t="s">
        <v>22370</v>
      </c>
    </row>
    <row r="5247" spans="1:4">
      <c r="A5247" s="1" t="s">
        <v>14495</v>
      </c>
      <c r="B5247" s="1" t="s">
        <v>37752</v>
      </c>
      <c r="C5247" t="s">
        <v>37752</v>
      </c>
      <c r="D5247" t="s">
        <v>25905</v>
      </c>
    </row>
    <row r="5248" spans="1:4">
      <c r="A5248" s="1" t="s">
        <v>14496</v>
      </c>
      <c r="B5248" s="1" t="s">
        <v>37753</v>
      </c>
      <c r="C5248" t="s">
        <v>37753</v>
      </c>
      <c r="D5248" t="s">
        <v>26206</v>
      </c>
    </row>
    <row r="5249" spans="1:4">
      <c r="A5249" s="1" t="s">
        <v>14497</v>
      </c>
      <c r="B5249" s="1" t="s">
        <v>37754</v>
      </c>
      <c r="C5249" t="s">
        <v>37754</v>
      </c>
      <c r="D5249" t="s">
        <v>25362</v>
      </c>
    </row>
    <row r="5250" spans="1:4">
      <c r="A5250" s="1" t="s">
        <v>14498</v>
      </c>
      <c r="B5250" s="1" t="s">
        <v>37755</v>
      </c>
      <c r="C5250" t="s">
        <v>37755</v>
      </c>
      <c r="D5250" t="s">
        <v>25435</v>
      </c>
    </row>
    <row r="5251" spans="1:4">
      <c r="A5251" s="1" t="s">
        <v>14499</v>
      </c>
      <c r="B5251" s="1" t="s">
        <v>37756</v>
      </c>
      <c r="C5251" t="s">
        <v>37756</v>
      </c>
      <c r="D5251" t="s">
        <v>25759</v>
      </c>
    </row>
    <row r="5252" spans="1:4">
      <c r="A5252" s="1" t="s">
        <v>14500</v>
      </c>
      <c r="B5252" s="1" t="s">
        <v>37757</v>
      </c>
      <c r="C5252" t="s">
        <v>37757</v>
      </c>
      <c r="D5252" t="s">
        <v>28029</v>
      </c>
    </row>
    <row r="5253" spans="1:4">
      <c r="A5253" s="1" t="s">
        <v>14501</v>
      </c>
      <c r="B5253" s="1" t="s">
        <v>37758</v>
      </c>
      <c r="C5253" t="s">
        <v>37758</v>
      </c>
      <c r="D5253" t="s">
        <v>23638</v>
      </c>
    </row>
    <row r="5254" spans="1:4">
      <c r="A5254" s="1" t="s">
        <v>14502</v>
      </c>
      <c r="B5254" s="1" t="s">
        <v>37759</v>
      </c>
      <c r="C5254" t="s">
        <v>37759</v>
      </c>
      <c r="D5254" t="s">
        <v>26110</v>
      </c>
    </row>
    <row r="5255" spans="1:4">
      <c r="A5255" s="1" t="s">
        <v>14503</v>
      </c>
      <c r="B5255" s="1" t="s">
        <v>37760</v>
      </c>
      <c r="C5255" t="s">
        <v>37760</v>
      </c>
      <c r="D5255" t="s">
        <v>25487</v>
      </c>
    </row>
    <row r="5256" spans="1:4">
      <c r="A5256" s="1" t="s">
        <v>14504</v>
      </c>
      <c r="B5256" s="1" t="s">
        <v>37761</v>
      </c>
      <c r="C5256" t="s">
        <v>37761</v>
      </c>
      <c r="D5256" t="s">
        <v>27367</v>
      </c>
    </row>
    <row r="5257" spans="1:4">
      <c r="A5257" s="1" t="s">
        <v>14505</v>
      </c>
      <c r="B5257" s="1" t="s">
        <v>37762</v>
      </c>
      <c r="C5257" t="s">
        <v>37762</v>
      </c>
      <c r="D5257" t="s">
        <v>27646</v>
      </c>
    </row>
    <row r="5258" spans="1:4">
      <c r="A5258" s="1" t="s">
        <v>14506</v>
      </c>
      <c r="B5258" s="1" t="s">
        <v>37763</v>
      </c>
      <c r="C5258" t="s">
        <v>37763</v>
      </c>
      <c r="D5258" t="s">
        <v>27225</v>
      </c>
    </row>
    <row r="5259" spans="1:4">
      <c r="A5259" s="1" t="s">
        <v>14507</v>
      </c>
      <c r="B5259" s="1" t="s">
        <v>37764</v>
      </c>
      <c r="C5259" t="s">
        <v>37764</v>
      </c>
      <c r="D5259" t="s">
        <v>27611</v>
      </c>
    </row>
    <row r="5260" spans="1:4">
      <c r="A5260" s="1" t="s">
        <v>14508</v>
      </c>
      <c r="B5260" s="1" t="s">
        <v>37765</v>
      </c>
      <c r="C5260" t="s">
        <v>37765</v>
      </c>
      <c r="D5260" t="s">
        <v>26212</v>
      </c>
    </row>
    <row r="5261" spans="1:4">
      <c r="A5261" s="1" t="s">
        <v>14509</v>
      </c>
      <c r="B5261" s="1" t="s">
        <v>37766</v>
      </c>
      <c r="C5261" t="s">
        <v>37766</v>
      </c>
      <c r="D5261" t="s">
        <v>25089</v>
      </c>
    </row>
    <row r="5262" spans="1:4">
      <c r="A5262" s="1" t="s">
        <v>14510</v>
      </c>
      <c r="B5262" s="1" t="s">
        <v>37767</v>
      </c>
      <c r="C5262" t="s">
        <v>37767</v>
      </c>
      <c r="D5262" t="s">
        <v>25963</v>
      </c>
    </row>
    <row r="5263" spans="1:4">
      <c r="A5263" s="1" t="s">
        <v>14511</v>
      </c>
      <c r="B5263" s="1" t="s">
        <v>37768</v>
      </c>
      <c r="C5263" t="s">
        <v>37768</v>
      </c>
      <c r="D5263" t="s">
        <v>25575</v>
      </c>
    </row>
    <row r="5264" spans="1:4">
      <c r="A5264" s="1" t="s">
        <v>14512</v>
      </c>
      <c r="B5264" s="1" t="s">
        <v>37769</v>
      </c>
      <c r="C5264" t="s">
        <v>37769</v>
      </c>
      <c r="D5264" t="s">
        <v>24343</v>
      </c>
    </row>
    <row r="5265" spans="1:4">
      <c r="A5265" s="1" t="s">
        <v>14513</v>
      </c>
      <c r="B5265" s="1" t="s">
        <v>37770</v>
      </c>
      <c r="C5265" t="s">
        <v>37770</v>
      </c>
      <c r="D5265" t="s">
        <v>26256</v>
      </c>
    </row>
    <row r="5266" spans="1:4">
      <c r="A5266" s="1" t="s">
        <v>14514</v>
      </c>
      <c r="B5266" s="1" t="s">
        <v>37771</v>
      </c>
      <c r="C5266" t="s">
        <v>37771</v>
      </c>
      <c r="D5266" t="s">
        <v>25115</v>
      </c>
    </row>
    <row r="5267" spans="1:4">
      <c r="A5267" s="1" t="s">
        <v>14515</v>
      </c>
      <c r="B5267" s="1" t="s">
        <v>37772</v>
      </c>
      <c r="C5267" t="s">
        <v>37772</v>
      </c>
      <c r="D5267" t="s">
        <v>25748</v>
      </c>
    </row>
    <row r="5268" spans="1:4">
      <c r="A5268" s="1" t="s">
        <v>14516</v>
      </c>
      <c r="B5268" s="1" t="s">
        <v>37773</v>
      </c>
      <c r="C5268" t="s">
        <v>37773</v>
      </c>
      <c r="D5268" t="s">
        <v>24385</v>
      </c>
    </row>
    <row r="5269" spans="1:4">
      <c r="A5269" s="1" t="s">
        <v>14517</v>
      </c>
      <c r="B5269" s="1" t="s">
        <v>37774</v>
      </c>
      <c r="C5269" t="s">
        <v>37774</v>
      </c>
      <c r="D5269" t="s">
        <v>28698</v>
      </c>
    </row>
    <row r="5270" spans="1:4">
      <c r="A5270" s="1" t="s">
        <v>14518</v>
      </c>
      <c r="B5270" s="1" t="s">
        <v>37775</v>
      </c>
      <c r="C5270" t="s">
        <v>37775</v>
      </c>
      <c r="D5270" t="s">
        <v>25132</v>
      </c>
    </row>
    <row r="5271" spans="1:4">
      <c r="A5271" s="1" t="s">
        <v>14519</v>
      </c>
      <c r="B5271" s="1" t="s">
        <v>37776</v>
      </c>
      <c r="C5271" t="s">
        <v>37776</v>
      </c>
      <c r="D5271" t="s">
        <v>21619</v>
      </c>
    </row>
    <row r="5272" spans="1:4">
      <c r="A5272" s="1" t="s">
        <v>14520</v>
      </c>
      <c r="B5272" s="1" t="s">
        <v>37777</v>
      </c>
      <c r="C5272" t="s">
        <v>37777</v>
      </c>
      <c r="D5272" t="s">
        <v>25109</v>
      </c>
    </row>
    <row r="5273" spans="1:4">
      <c r="A5273" s="1" t="s">
        <v>14521</v>
      </c>
      <c r="B5273" s="1" t="s">
        <v>37778</v>
      </c>
      <c r="C5273" t="s">
        <v>37778</v>
      </c>
      <c r="D5273" t="s">
        <v>25689</v>
      </c>
    </row>
    <row r="5274" spans="1:4">
      <c r="A5274" s="1" t="s">
        <v>14522</v>
      </c>
      <c r="B5274" s="1" t="s">
        <v>37779</v>
      </c>
      <c r="C5274" t="s">
        <v>37779</v>
      </c>
      <c r="D5274" t="s">
        <v>24356</v>
      </c>
    </row>
    <row r="5275" spans="1:4">
      <c r="A5275" s="1" t="s">
        <v>14523</v>
      </c>
      <c r="B5275" s="1" t="s">
        <v>37780</v>
      </c>
      <c r="C5275" t="s">
        <v>37780</v>
      </c>
      <c r="D5275" t="s">
        <v>25919</v>
      </c>
    </row>
    <row r="5276" spans="1:4">
      <c r="A5276" s="1" t="s">
        <v>14524</v>
      </c>
      <c r="B5276" s="1" t="s">
        <v>37781</v>
      </c>
      <c r="C5276" t="s">
        <v>37781</v>
      </c>
      <c r="D5276" t="s">
        <v>24430</v>
      </c>
    </row>
    <row r="5277" spans="1:4">
      <c r="A5277" s="1" t="s">
        <v>14525</v>
      </c>
      <c r="B5277" s="1" t="s">
        <v>37782</v>
      </c>
      <c r="C5277" t="s">
        <v>37782</v>
      </c>
      <c r="D5277" t="s">
        <v>25852</v>
      </c>
    </row>
    <row r="5278" spans="1:4">
      <c r="A5278" s="1" t="s">
        <v>14526</v>
      </c>
      <c r="B5278" s="1" t="s">
        <v>37783</v>
      </c>
      <c r="C5278" t="s">
        <v>37783</v>
      </c>
      <c r="D5278" t="s">
        <v>27932</v>
      </c>
    </row>
    <row r="5279" spans="1:4">
      <c r="A5279" s="1" t="s">
        <v>14527</v>
      </c>
      <c r="B5279" s="1" t="s">
        <v>37784</v>
      </c>
      <c r="C5279" t="s">
        <v>37784</v>
      </c>
      <c r="D5279" t="s">
        <v>26461</v>
      </c>
    </row>
    <row r="5280" spans="1:4">
      <c r="A5280" s="1" t="s">
        <v>14528</v>
      </c>
      <c r="B5280" s="1" t="s">
        <v>37785</v>
      </c>
      <c r="C5280" t="s">
        <v>37785</v>
      </c>
      <c r="D5280" t="s">
        <v>25423</v>
      </c>
    </row>
    <row r="5281" spans="1:4">
      <c r="A5281" s="1" t="s">
        <v>14529</v>
      </c>
      <c r="B5281" s="1" t="s">
        <v>37786</v>
      </c>
      <c r="C5281" t="s">
        <v>37786</v>
      </c>
      <c r="D5281" t="s">
        <v>27200</v>
      </c>
    </row>
    <row r="5282" spans="1:4">
      <c r="A5282" s="1" t="s">
        <v>14530</v>
      </c>
      <c r="B5282" s="1" t="s">
        <v>37787</v>
      </c>
      <c r="C5282" t="s">
        <v>37787</v>
      </c>
      <c r="D5282" t="s">
        <v>26039</v>
      </c>
    </row>
    <row r="5283" spans="1:4">
      <c r="A5283" s="1" t="s">
        <v>14531</v>
      </c>
      <c r="B5283" s="1" t="s">
        <v>37788</v>
      </c>
      <c r="C5283" t="s">
        <v>37788</v>
      </c>
      <c r="D5283" t="s">
        <v>27172</v>
      </c>
    </row>
    <row r="5284" spans="1:4">
      <c r="A5284" s="1" t="s">
        <v>14532</v>
      </c>
      <c r="B5284" s="1" t="s">
        <v>37789</v>
      </c>
      <c r="C5284" t="s">
        <v>37789</v>
      </c>
      <c r="D5284" t="s">
        <v>28694</v>
      </c>
    </row>
    <row r="5285" spans="1:4">
      <c r="A5285" s="1" t="s">
        <v>14533</v>
      </c>
      <c r="B5285" s="1" t="s">
        <v>37790</v>
      </c>
      <c r="C5285" t="s">
        <v>37790</v>
      </c>
      <c r="D5285" t="s">
        <v>27213</v>
      </c>
    </row>
    <row r="5286" spans="1:4">
      <c r="A5286" s="1" t="s">
        <v>14534</v>
      </c>
      <c r="B5286" s="1" t="s">
        <v>37791</v>
      </c>
      <c r="C5286" t="s">
        <v>37791</v>
      </c>
      <c r="D5286" t="s">
        <v>26136</v>
      </c>
    </row>
    <row r="5287" spans="1:4">
      <c r="A5287" s="1" t="s">
        <v>14535</v>
      </c>
      <c r="B5287" s="1" t="s">
        <v>37792</v>
      </c>
      <c r="C5287" t="s">
        <v>37792</v>
      </c>
      <c r="D5287" t="s">
        <v>26177</v>
      </c>
    </row>
    <row r="5288" spans="1:4">
      <c r="A5288" s="1" t="s">
        <v>14536</v>
      </c>
      <c r="B5288" s="1" t="s">
        <v>37793</v>
      </c>
      <c r="C5288" t="s">
        <v>37793</v>
      </c>
      <c r="D5288" t="s">
        <v>21931</v>
      </c>
    </row>
    <row r="5289" spans="1:4">
      <c r="A5289" s="1" t="s">
        <v>14537</v>
      </c>
      <c r="B5289" s="1" t="s">
        <v>37794</v>
      </c>
      <c r="C5289" t="s">
        <v>37794</v>
      </c>
      <c r="D5289" t="s">
        <v>26216</v>
      </c>
    </row>
    <row r="5290" spans="1:4">
      <c r="A5290" s="1" t="s">
        <v>14538</v>
      </c>
      <c r="B5290" s="1" t="s">
        <v>37795</v>
      </c>
      <c r="C5290" t="s">
        <v>37795</v>
      </c>
      <c r="D5290" t="s">
        <v>25528</v>
      </c>
    </row>
    <row r="5291" spans="1:4">
      <c r="A5291" s="1" t="s">
        <v>14539</v>
      </c>
      <c r="B5291" s="1" t="s">
        <v>37796</v>
      </c>
      <c r="C5291" t="s">
        <v>37796</v>
      </c>
      <c r="D5291" t="s">
        <v>28153</v>
      </c>
    </row>
    <row r="5292" spans="1:4">
      <c r="A5292" s="1" t="s">
        <v>14540</v>
      </c>
      <c r="B5292" s="1" t="s">
        <v>37797</v>
      </c>
      <c r="C5292" t="s">
        <v>37797</v>
      </c>
      <c r="D5292" t="s">
        <v>26008</v>
      </c>
    </row>
    <row r="5293" spans="1:4">
      <c r="A5293" s="1" t="s">
        <v>14541</v>
      </c>
      <c r="B5293" s="1" t="s">
        <v>37798</v>
      </c>
      <c r="C5293" t="s">
        <v>37798</v>
      </c>
      <c r="D5293" t="s">
        <v>26078</v>
      </c>
    </row>
    <row r="5294" spans="1:4">
      <c r="A5294" s="1" t="s">
        <v>14542</v>
      </c>
      <c r="B5294" s="1" t="s">
        <v>37799</v>
      </c>
      <c r="C5294" t="s">
        <v>37799</v>
      </c>
      <c r="D5294" t="s">
        <v>25889</v>
      </c>
    </row>
    <row r="5295" spans="1:4">
      <c r="A5295" s="1" t="s">
        <v>14543</v>
      </c>
      <c r="B5295" s="1" t="s">
        <v>37800</v>
      </c>
      <c r="C5295" t="s">
        <v>37800</v>
      </c>
      <c r="D5295" t="s">
        <v>26120</v>
      </c>
    </row>
    <row r="5296" spans="1:4">
      <c r="A5296" s="1" t="s">
        <v>14544</v>
      </c>
      <c r="B5296" s="1" t="s">
        <v>37801</v>
      </c>
      <c r="C5296" t="s">
        <v>37801</v>
      </c>
      <c r="D5296" t="s">
        <v>26012</v>
      </c>
    </row>
    <row r="5297" spans="1:4">
      <c r="A5297" s="1" t="s">
        <v>14545</v>
      </c>
      <c r="B5297" s="1" t="s">
        <v>37802</v>
      </c>
      <c r="C5297" t="s">
        <v>37802</v>
      </c>
      <c r="D5297" t="s">
        <v>26165</v>
      </c>
    </row>
    <row r="5298" spans="1:4">
      <c r="A5298" s="1" t="s">
        <v>14546</v>
      </c>
      <c r="B5298" s="1" t="s">
        <v>37803</v>
      </c>
      <c r="C5298" t="s">
        <v>37803</v>
      </c>
      <c r="D5298" t="s">
        <v>25749</v>
      </c>
    </row>
    <row r="5299" spans="1:4">
      <c r="A5299" s="1" t="s">
        <v>14547</v>
      </c>
      <c r="B5299" s="1" t="s">
        <v>37804</v>
      </c>
      <c r="C5299" t="s">
        <v>37804</v>
      </c>
      <c r="D5299" t="s">
        <v>26905</v>
      </c>
    </row>
    <row r="5300" spans="1:4">
      <c r="A5300" s="1" t="s">
        <v>14548</v>
      </c>
      <c r="B5300" s="1" t="s">
        <v>37805</v>
      </c>
      <c r="C5300" t="s">
        <v>37805</v>
      </c>
      <c r="D5300" t="s">
        <v>24532</v>
      </c>
    </row>
    <row r="5301" spans="1:4">
      <c r="A5301" s="1" t="s">
        <v>14549</v>
      </c>
      <c r="B5301" s="1" t="s">
        <v>37806</v>
      </c>
      <c r="C5301" t="s">
        <v>37806</v>
      </c>
      <c r="D5301" t="s">
        <v>26215</v>
      </c>
    </row>
    <row r="5302" spans="1:4">
      <c r="A5302" s="1" t="s">
        <v>14550</v>
      </c>
      <c r="B5302" s="1" t="s">
        <v>37807</v>
      </c>
      <c r="C5302" t="s">
        <v>37807</v>
      </c>
      <c r="D5302" t="s">
        <v>25110</v>
      </c>
    </row>
    <row r="5303" spans="1:4">
      <c r="A5303" s="1" t="s">
        <v>14551</v>
      </c>
      <c r="B5303" s="1" t="s">
        <v>37808</v>
      </c>
      <c r="C5303" t="s">
        <v>37808</v>
      </c>
      <c r="D5303" t="s">
        <v>25725</v>
      </c>
    </row>
    <row r="5304" spans="1:4">
      <c r="A5304" s="1" t="s">
        <v>14552</v>
      </c>
      <c r="B5304" s="1" t="s">
        <v>37809</v>
      </c>
      <c r="C5304" t="s">
        <v>37809</v>
      </c>
      <c r="D5304" t="s">
        <v>25145</v>
      </c>
    </row>
    <row r="5305" spans="1:4">
      <c r="A5305" s="1" t="s">
        <v>14553</v>
      </c>
      <c r="B5305" s="1" t="s">
        <v>37810</v>
      </c>
      <c r="C5305" t="s">
        <v>37810</v>
      </c>
      <c r="D5305" t="s">
        <v>23275</v>
      </c>
    </row>
    <row r="5306" spans="1:4">
      <c r="A5306" s="1" t="s">
        <v>14554</v>
      </c>
      <c r="B5306" s="1" t="s">
        <v>37811</v>
      </c>
      <c r="C5306" t="s">
        <v>37811</v>
      </c>
      <c r="D5306" t="s">
        <v>26627</v>
      </c>
    </row>
    <row r="5307" spans="1:4">
      <c r="A5307" s="1" t="s">
        <v>14555</v>
      </c>
      <c r="B5307" s="1" t="s">
        <v>37812</v>
      </c>
      <c r="C5307" t="s">
        <v>37812</v>
      </c>
      <c r="D5307" t="s">
        <v>25671</v>
      </c>
    </row>
    <row r="5308" spans="1:4">
      <c r="A5308" s="1" t="s">
        <v>14556</v>
      </c>
      <c r="B5308" s="1" t="s">
        <v>37813</v>
      </c>
      <c r="C5308" t="s">
        <v>37813</v>
      </c>
      <c r="D5308" t="s">
        <v>24330</v>
      </c>
    </row>
    <row r="5309" spans="1:4">
      <c r="A5309" s="1" t="s">
        <v>14557</v>
      </c>
      <c r="B5309" s="1" t="s">
        <v>37814</v>
      </c>
      <c r="C5309" t="s">
        <v>37814</v>
      </c>
      <c r="D5309" t="s">
        <v>26023</v>
      </c>
    </row>
    <row r="5310" spans="1:4">
      <c r="A5310" s="1" t="s">
        <v>14558</v>
      </c>
      <c r="B5310" s="1" t="s">
        <v>37815</v>
      </c>
      <c r="C5310" t="s">
        <v>37815</v>
      </c>
      <c r="D5310" t="s">
        <v>25111</v>
      </c>
    </row>
    <row r="5311" spans="1:4">
      <c r="A5311" s="1" t="s">
        <v>14559</v>
      </c>
      <c r="B5311" s="1" t="s">
        <v>37816</v>
      </c>
      <c r="C5311" t="s">
        <v>37816</v>
      </c>
      <c r="D5311" t="s">
        <v>26180</v>
      </c>
    </row>
    <row r="5312" spans="1:4">
      <c r="A5312" s="1" t="s">
        <v>14560</v>
      </c>
      <c r="B5312" s="1" t="s">
        <v>37817</v>
      </c>
      <c r="C5312" t="s">
        <v>37817</v>
      </c>
      <c r="D5312" t="s">
        <v>27322</v>
      </c>
    </row>
    <row r="5313" spans="1:4">
      <c r="A5313" s="1" t="s">
        <v>14561</v>
      </c>
      <c r="B5313" s="1" t="s">
        <v>37818</v>
      </c>
      <c r="C5313" t="s">
        <v>37818</v>
      </c>
      <c r="D5313" t="s">
        <v>22687</v>
      </c>
    </row>
    <row r="5314" spans="1:4">
      <c r="A5314" s="1" t="s">
        <v>14562</v>
      </c>
      <c r="B5314" s="1" t="s">
        <v>37819</v>
      </c>
      <c r="C5314" t="s">
        <v>37819</v>
      </c>
      <c r="D5314" t="s">
        <v>26726</v>
      </c>
    </row>
    <row r="5315" spans="1:4">
      <c r="A5315" s="1" t="s">
        <v>14563</v>
      </c>
      <c r="B5315" s="1" t="s">
        <v>37820</v>
      </c>
      <c r="C5315" t="s">
        <v>37820</v>
      </c>
      <c r="D5315" t="s">
        <v>25461</v>
      </c>
    </row>
    <row r="5316" spans="1:4">
      <c r="A5316" s="1" t="s">
        <v>14564</v>
      </c>
      <c r="B5316" s="1" t="s">
        <v>37821</v>
      </c>
      <c r="C5316" t="s">
        <v>37821</v>
      </c>
      <c r="D5316" t="s">
        <v>24301</v>
      </c>
    </row>
    <row r="5317" spans="1:4">
      <c r="A5317" s="1" t="s">
        <v>14565</v>
      </c>
      <c r="B5317" s="1" t="s">
        <v>37822</v>
      </c>
      <c r="C5317" t="s">
        <v>37822</v>
      </c>
      <c r="D5317" t="s">
        <v>26175</v>
      </c>
    </row>
    <row r="5318" spans="1:4">
      <c r="A5318" s="1" t="s">
        <v>14566</v>
      </c>
      <c r="B5318" s="1" t="s">
        <v>37823</v>
      </c>
      <c r="C5318" t="s">
        <v>37823</v>
      </c>
      <c r="D5318" t="s">
        <v>25148</v>
      </c>
    </row>
    <row r="5319" spans="1:4">
      <c r="A5319" s="1" t="s">
        <v>14567</v>
      </c>
      <c r="B5319" s="1" t="s">
        <v>37824</v>
      </c>
      <c r="C5319" t="s">
        <v>37824</v>
      </c>
      <c r="D5319" t="s">
        <v>26681</v>
      </c>
    </row>
    <row r="5320" spans="1:4">
      <c r="A5320" s="1" t="s">
        <v>14568</v>
      </c>
      <c r="B5320" s="1" t="s">
        <v>37825</v>
      </c>
      <c r="C5320" t="s">
        <v>37825</v>
      </c>
      <c r="D5320" t="s">
        <v>25120</v>
      </c>
    </row>
    <row r="5321" spans="1:4">
      <c r="A5321" s="1" t="s">
        <v>14569</v>
      </c>
      <c r="B5321" s="1" t="s">
        <v>37826</v>
      </c>
      <c r="C5321" t="s">
        <v>37826</v>
      </c>
      <c r="D5321" t="s">
        <v>26283</v>
      </c>
    </row>
    <row r="5322" spans="1:4">
      <c r="A5322" s="1" t="s">
        <v>14570</v>
      </c>
      <c r="B5322" s="1" t="s">
        <v>37827</v>
      </c>
      <c r="C5322" t="s">
        <v>37827</v>
      </c>
      <c r="D5322" t="s">
        <v>25651</v>
      </c>
    </row>
    <row r="5323" spans="1:4">
      <c r="A5323" s="1" t="s">
        <v>14571</v>
      </c>
      <c r="B5323" s="1" t="s">
        <v>37828</v>
      </c>
      <c r="C5323" t="s">
        <v>37828</v>
      </c>
      <c r="D5323" t="s">
        <v>21704</v>
      </c>
    </row>
    <row r="5324" spans="1:4">
      <c r="A5324" s="1" t="s">
        <v>14572</v>
      </c>
      <c r="B5324" s="1" t="s">
        <v>37829</v>
      </c>
      <c r="C5324" t="s">
        <v>37829</v>
      </c>
      <c r="D5324" t="s">
        <v>26781</v>
      </c>
    </row>
    <row r="5325" spans="1:4">
      <c r="A5325" s="1" t="s">
        <v>14573</v>
      </c>
      <c r="B5325" s="1" t="s">
        <v>37830</v>
      </c>
      <c r="C5325" t="s">
        <v>37830</v>
      </c>
      <c r="D5325" t="s">
        <v>26070</v>
      </c>
    </row>
    <row r="5326" spans="1:4">
      <c r="A5326" s="1" t="s">
        <v>14574</v>
      </c>
      <c r="B5326" s="1" t="s">
        <v>37831</v>
      </c>
      <c r="C5326" t="s">
        <v>37831</v>
      </c>
      <c r="D5326" t="s">
        <v>26262</v>
      </c>
    </row>
    <row r="5327" spans="1:4">
      <c r="A5327" s="1" t="s">
        <v>14575</v>
      </c>
      <c r="B5327" s="1" t="s">
        <v>37832</v>
      </c>
      <c r="C5327" t="s">
        <v>37832</v>
      </c>
      <c r="D5327" t="s">
        <v>26109</v>
      </c>
    </row>
    <row r="5328" spans="1:4">
      <c r="A5328" s="1" t="s">
        <v>14576</v>
      </c>
      <c r="B5328" s="1" t="s">
        <v>37833</v>
      </c>
      <c r="C5328" t="s">
        <v>37833</v>
      </c>
      <c r="D5328" t="s">
        <v>26488</v>
      </c>
    </row>
    <row r="5329" spans="1:4">
      <c r="A5329" s="1" t="s">
        <v>14577</v>
      </c>
      <c r="B5329" s="1" t="s">
        <v>37834</v>
      </c>
      <c r="C5329" t="s">
        <v>37834</v>
      </c>
      <c r="D5329" t="s">
        <v>26137</v>
      </c>
    </row>
    <row r="5330" spans="1:4">
      <c r="A5330" s="1" t="s">
        <v>14578</v>
      </c>
      <c r="B5330" s="1" t="s">
        <v>37835</v>
      </c>
      <c r="C5330" t="s">
        <v>37835</v>
      </c>
      <c r="D5330" t="s">
        <v>25549</v>
      </c>
    </row>
    <row r="5331" spans="1:4">
      <c r="A5331" s="1" t="s">
        <v>14579</v>
      </c>
      <c r="B5331" s="1" t="s">
        <v>37836</v>
      </c>
      <c r="C5331" t="s">
        <v>37836</v>
      </c>
      <c r="D5331" t="s">
        <v>26182</v>
      </c>
    </row>
    <row r="5332" spans="1:4">
      <c r="A5332" s="1" t="s">
        <v>14580</v>
      </c>
      <c r="B5332" s="1" t="s">
        <v>37837</v>
      </c>
      <c r="C5332" t="s">
        <v>37837</v>
      </c>
      <c r="D5332" t="s">
        <v>25553</v>
      </c>
    </row>
    <row r="5333" spans="1:4">
      <c r="A5333" s="1" t="s">
        <v>14581</v>
      </c>
      <c r="B5333" s="1" t="s">
        <v>37838</v>
      </c>
      <c r="C5333" t="s">
        <v>37838</v>
      </c>
      <c r="D5333" t="s">
        <v>26218</v>
      </c>
    </row>
    <row r="5334" spans="1:4">
      <c r="A5334" s="1" t="s">
        <v>14582</v>
      </c>
      <c r="B5334" s="1" t="s">
        <v>37839</v>
      </c>
      <c r="C5334" t="s">
        <v>37839</v>
      </c>
      <c r="D5334" t="s">
        <v>25879</v>
      </c>
    </row>
    <row r="5335" spans="1:4">
      <c r="A5335" s="1" t="s">
        <v>14583</v>
      </c>
      <c r="B5335" s="1" t="s">
        <v>37840</v>
      </c>
      <c r="C5335" t="s">
        <v>37840</v>
      </c>
      <c r="D5335" t="s">
        <v>26052</v>
      </c>
    </row>
    <row r="5336" spans="1:4">
      <c r="A5336" s="1" t="s">
        <v>14584</v>
      </c>
      <c r="B5336" s="1" t="s">
        <v>37841</v>
      </c>
      <c r="C5336" t="s">
        <v>37841</v>
      </c>
      <c r="D5336" t="s">
        <v>25932</v>
      </c>
    </row>
    <row r="5337" spans="1:4">
      <c r="A5337" s="1" t="s">
        <v>14585</v>
      </c>
      <c r="B5337" s="1" t="s">
        <v>37842</v>
      </c>
      <c r="C5337" t="s">
        <v>37842</v>
      </c>
      <c r="D5337" t="s">
        <v>26975</v>
      </c>
    </row>
    <row r="5338" spans="1:4">
      <c r="A5338" s="1" t="s">
        <v>14586</v>
      </c>
      <c r="B5338" s="1" t="s">
        <v>37843</v>
      </c>
      <c r="C5338" t="s">
        <v>37843</v>
      </c>
      <c r="D5338" t="s">
        <v>25918</v>
      </c>
    </row>
    <row r="5339" spans="1:4">
      <c r="A5339" s="1" t="s">
        <v>14587</v>
      </c>
      <c r="B5339" s="1" t="s">
        <v>37844</v>
      </c>
      <c r="C5339" t="s">
        <v>37844</v>
      </c>
      <c r="D5339" t="s">
        <v>27462</v>
      </c>
    </row>
    <row r="5340" spans="1:4">
      <c r="A5340" s="1" t="s">
        <v>14588</v>
      </c>
      <c r="B5340" s="1" t="s">
        <v>37845</v>
      </c>
      <c r="C5340" t="s">
        <v>37845</v>
      </c>
      <c r="D5340" t="s">
        <v>26526</v>
      </c>
    </row>
    <row r="5341" spans="1:4">
      <c r="A5341" s="1" t="s">
        <v>14589</v>
      </c>
      <c r="B5341" s="1" t="s">
        <v>37846</v>
      </c>
      <c r="C5341" t="s">
        <v>37846</v>
      </c>
      <c r="D5341" t="s">
        <v>26389</v>
      </c>
    </row>
    <row r="5342" spans="1:4">
      <c r="A5342" s="1" t="s">
        <v>14590</v>
      </c>
      <c r="B5342" s="1" t="s">
        <v>37847</v>
      </c>
      <c r="C5342" t="s">
        <v>37847</v>
      </c>
      <c r="D5342" t="s">
        <v>26905</v>
      </c>
    </row>
    <row r="5343" spans="1:4">
      <c r="A5343" s="1" t="s">
        <v>14591</v>
      </c>
      <c r="B5343" s="1" t="s">
        <v>37848</v>
      </c>
      <c r="C5343" t="s">
        <v>37848</v>
      </c>
      <c r="D5343" t="s">
        <v>25675</v>
      </c>
    </row>
    <row r="5344" spans="1:4">
      <c r="A5344" s="1" t="s">
        <v>14592</v>
      </c>
      <c r="B5344" s="1" t="s">
        <v>37849</v>
      </c>
      <c r="C5344" t="s">
        <v>37849</v>
      </c>
      <c r="D5344" t="s">
        <v>26225</v>
      </c>
    </row>
    <row r="5345" spans="1:4">
      <c r="A5345" s="1" t="s">
        <v>14593</v>
      </c>
      <c r="B5345" s="1" t="s">
        <v>37850</v>
      </c>
      <c r="C5345" t="s">
        <v>37850</v>
      </c>
      <c r="D5345" t="s">
        <v>27837</v>
      </c>
    </row>
    <row r="5346" spans="1:4">
      <c r="A5346" s="1" t="s">
        <v>14594</v>
      </c>
      <c r="B5346" s="1" t="s">
        <v>37851</v>
      </c>
      <c r="C5346" t="s">
        <v>37851</v>
      </c>
      <c r="D5346" t="s">
        <v>23128</v>
      </c>
    </row>
    <row r="5347" spans="1:4">
      <c r="A5347" s="1" t="s">
        <v>14595</v>
      </c>
      <c r="B5347" s="1" t="s">
        <v>37852</v>
      </c>
      <c r="C5347" t="s">
        <v>37852</v>
      </c>
      <c r="D5347" t="s">
        <v>24213</v>
      </c>
    </row>
    <row r="5348" spans="1:4">
      <c r="A5348" s="1" t="s">
        <v>14596</v>
      </c>
      <c r="B5348" s="1" t="s">
        <v>37853</v>
      </c>
      <c r="C5348" t="s">
        <v>37853</v>
      </c>
      <c r="D5348" t="s">
        <v>23151</v>
      </c>
    </row>
    <row r="5349" spans="1:4">
      <c r="A5349" s="1" t="s">
        <v>14597</v>
      </c>
      <c r="B5349" s="1" t="s">
        <v>37854</v>
      </c>
      <c r="C5349" t="s">
        <v>37854</v>
      </c>
      <c r="D5349" t="s">
        <v>23674</v>
      </c>
    </row>
    <row r="5350" spans="1:4">
      <c r="A5350" s="1" t="s">
        <v>14598</v>
      </c>
      <c r="B5350" s="1" t="s">
        <v>37855</v>
      </c>
      <c r="C5350" t="s">
        <v>37855</v>
      </c>
      <c r="D5350" t="s">
        <v>23226</v>
      </c>
    </row>
    <row r="5351" spans="1:4">
      <c r="A5351" s="1" t="s">
        <v>14599</v>
      </c>
      <c r="B5351" s="1" t="s">
        <v>37856</v>
      </c>
      <c r="C5351" t="s">
        <v>37856</v>
      </c>
      <c r="D5351" t="s">
        <v>23111</v>
      </c>
    </row>
    <row r="5352" spans="1:4">
      <c r="A5352" s="1" t="s">
        <v>14600</v>
      </c>
      <c r="B5352" s="1" t="s">
        <v>37857</v>
      </c>
      <c r="C5352" t="s">
        <v>37857</v>
      </c>
      <c r="D5352" t="s">
        <v>25349</v>
      </c>
    </row>
    <row r="5353" spans="1:4">
      <c r="A5353" s="1" t="s">
        <v>14601</v>
      </c>
      <c r="B5353" s="1" t="s">
        <v>37858</v>
      </c>
      <c r="C5353" t="s">
        <v>37858</v>
      </c>
      <c r="D5353" t="s">
        <v>23692</v>
      </c>
    </row>
    <row r="5354" spans="1:4">
      <c r="A5354" s="1" t="s">
        <v>14602</v>
      </c>
      <c r="B5354" s="1" t="s">
        <v>37859</v>
      </c>
      <c r="C5354" t="s">
        <v>37859</v>
      </c>
      <c r="D5354" t="s">
        <v>44382</v>
      </c>
    </row>
    <row r="5355" spans="1:4">
      <c r="A5355" s="1" t="s">
        <v>14603</v>
      </c>
      <c r="B5355" s="1" t="s">
        <v>37860</v>
      </c>
      <c r="C5355" t="s">
        <v>37860</v>
      </c>
      <c r="D5355" t="s">
        <v>27248</v>
      </c>
    </row>
    <row r="5356" spans="1:4">
      <c r="A5356" s="1" t="s">
        <v>14604</v>
      </c>
      <c r="B5356" s="1" t="s">
        <v>37861</v>
      </c>
      <c r="C5356" t="s">
        <v>37861</v>
      </c>
      <c r="D5356" t="s">
        <v>26263</v>
      </c>
    </row>
    <row r="5357" spans="1:4">
      <c r="A5357" s="1" t="s">
        <v>14605</v>
      </c>
      <c r="B5357" s="1" t="s">
        <v>37862</v>
      </c>
      <c r="C5357" t="s">
        <v>37862</v>
      </c>
      <c r="D5357" t="s">
        <v>23461</v>
      </c>
    </row>
    <row r="5358" spans="1:4">
      <c r="A5358" s="1" t="s">
        <v>14606</v>
      </c>
      <c r="B5358" s="1" t="s">
        <v>37863</v>
      </c>
      <c r="C5358" t="s">
        <v>37863</v>
      </c>
      <c r="D5358" t="s">
        <v>23126</v>
      </c>
    </row>
    <row r="5359" spans="1:4">
      <c r="A5359" s="1" t="s">
        <v>14607</v>
      </c>
      <c r="B5359" s="1" t="s">
        <v>37864</v>
      </c>
      <c r="C5359" t="s">
        <v>37864</v>
      </c>
      <c r="D5359" t="s">
        <v>25362</v>
      </c>
    </row>
    <row r="5360" spans="1:4">
      <c r="A5360" s="1" t="s">
        <v>14608</v>
      </c>
      <c r="B5360" s="1" t="s">
        <v>37865</v>
      </c>
      <c r="C5360" t="s">
        <v>37865</v>
      </c>
      <c r="D5360" t="s">
        <v>27703</v>
      </c>
    </row>
    <row r="5361" spans="1:4">
      <c r="A5361" s="1" t="s">
        <v>14609</v>
      </c>
      <c r="B5361" s="1" t="s">
        <v>37866</v>
      </c>
      <c r="C5361" t="s">
        <v>37866</v>
      </c>
      <c r="D5361" t="s">
        <v>27025</v>
      </c>
    </row>
    <row r="5362" spans="1:4">
      <c r="A5362" s="1" t="s">
        <v>14610</v>
      </c>
      <c r="B5362" s="1" t="s">
        <v>37867</v>
      </c>
      <c r="C5362" t="s">
        <v>37867</v>
      </c>
      <c r="D5362" t="s">
        <v>27969</v>
      </c>
    </row>
    <row r="5363" spans="1:4">
      <c r="A5363" s="1" t="s">
        <v>14611</v>
      </c>
      <c r="B5363" s="1" t="s">
        <v>37868</v>
      </c>
      <c r="C5363" t="s">
        <v>37868</v>
      </c>
      <c r="D5363" t="s">
        <v>22047</v>
      </c>
    </row>
    <row r="5364" spans="1:4">
      <c r="A5364" s="1" t="s">
        <v>14612</v>
      </c>
      <c r="B5364" s="1" t="s">
        <v>37869</v>
      </c>
      <c r="C5364" t="s">
        <v>37869</v>
      </c>
      <c r="D5364" t="s">
        <v>24264</v>
      </c>
    </row>
    <row r="5365" spans="1:4">
      <c r="A5365" s="1" t="s">
        <v>14613</v>
      </c>
      <c r="B5365" s="1" t="s">
        <v>37870</v>
      </c>
      <c r="C5365" t="s">
        <v>37870</v>
      </c>
      <c r="D5365" t="s">
        <v>25402</v>
      </c>
    </row>
    <row r="5366" spans="1:4">
      <c r="A5366" s="1" t="s">
        <v>14614</v>
      </c>
      <c r="B5366" s="1" t="s">
        <v>37871</v>
      </c>
      <c r="C5366" t="s">
        <v>37871</v>
      </c>
      <c r="D5366" t="s">
        <v>25292</v>
      </c>
    </row>
    <row r="5367" spans="1:4">
      <c r="A5367" s="1" t="s">
        <v>14615</v>
      </c>
      <c r="B5367" s="1" t="s">
        <v>37872</v>
      </c>
      <c r="C5367" t="s">
        <v>37872</v>
      </c>
      <c r="D5367" t="s">
        <v>28614</v>
      </c>
    </row>
    <row r="5368" spans="1:4">
      <c r="A5368" s="1" t="s">
        <v>14616</v>
      </c>
      <c r="B5368" s="1" t="s">
        <v>37873</v>
      </c>
      <c r="C5368" t="s">
        <v>37873</v>
      </c>
      <c r="D5368" t="s">
        <v>26064</v>
      </c>
    </row>
    <row r="5369" spans="1:4">
      <c r="A5369" s="1" t="s">
        <v>14617</v>
      </c>
      <c r="B5369" s="1" t="s">
        <v>37874</v>
      </c>
      <c r="C5369" t="s">
        <v>37874</v>
      </c>
      <c r="D5369" t="s">
        <v>28029</v>
      </c>
    </row>
    <row r="5370" spans="1:4">
      <c r="A5370" s="1" t="s">
        <v>14618</v>
      </c>
      <c r="B5370" s="1" t="s">
        <v>37875</v>
      </c>
      <c r="C5370" t="s">
        <v>37875</v>
      </c>
      <c r="D5370" t="s">
        <v>26219</v>
      </c>
    </row>
    <row r="5371" spans="1:4">
      <c r="A5371" s="1" t="s">
        <v>14619</v>
      </c>
      <c r="B5371" s="1" t="s">
        <v>37876</v>
      </c>
      <c r="C5371" t="s">
        <v>37876</v>
      </c>
      <c r="D5371" t="s">
        <v>25499</v>
      </c>
    </row>
    <row r="5372" spans="1:4">
      <c r="A5372" s="1" t="s">
        <v>14620</v>
      </c>
      <c r="B5372" s="1" t="s">
        <v>37877</v>
      </c>
      <c r="C5372" t="s">
        <v>37877</v>
      </c>
      <c r="D5372" t="s">
        <v>22517</v>
      </c>
    </row>
    <row r="5373" spans="1:4">
      <c r="A5373" s="1" t="s">
        <v>14621</v>
      </c>
      <c r="B5373" s="1" t="s">
        <v>37878</v>
      </c>
      <c r="C5373" t="s">
        <v>37878</v>
      </c>
      <c r="D5373" t="s">
        <v>27789</v>
      </c>
    </row>
    <row r="5374" spans="1:4">
      <c r="A5374" s="1" t="s">
        <v>14622</v>
      </c>
      <c r="B5374" s="1" t="s">
        <v>37879</v>
      </c>
      <c r="C5374" t="s">
        <v>37879</v>
      </c>
      <c r="D5374" t="s">
        <v>26259</v>
      </c>
    </row>
    <row r="5375" spans="1:4">
      <c r="A5375" s="1" t="s">
        <v>14623</v>
      </c>
      <c r="B5375" s="1" t="s">
        <v>37880</v>
      </c>
      <c r="C5375" t="s">
        <v>37880</v>
      </c>
      <c r="D5375" t="s">
        <v>25596</v>
      </c>
    </row>
    <row r="5376" spans="1:4">
      <c r="A5376" s="1" t="s">
        <v>14624</v>
      </c>
      <c r="B5376" s="1" t="s">
        <v>37881</v>
      </c>
      <c r="C5376" t="s">
        <v>37881</v>
      </c>
      <c r="D5376" t="s">
        <v>25770</v>
      </c>
    </row>
    <row r="5377" spans="1:4">
      <c r="A5377" s="1" t="s">
        <v>14625</v>
      </c>
      <c r="B5377" s="1" t="s">
        <v>37882</v>
      </c>
      <c r="C5377" t="s">
        <v>37882</v>
      </c>
      <c r="D5377" t="s">
        <v>26483</v>
      </c>
    </row>
    <row r="5378" spans="1:4">
      <c r="A5378" s="1" t="s">
        <v>14626</v>
      </c>
      <c r="B5378" s="1" t="s">
        <v>37883</v>
      </c>
      <c r="C5378" t="s">
        <v>37883</v>
      </c>
      <c r="D5378" t="s">
        <v>26016</v>
      </c>
    </row>
    <row r="5379" spans="1:4">
      <c r="A5379" s="1" t="s">
        <v>14627</v>
      </c>
      <c r="B5379" s="1" t="s">
        <v>37884</v>
      </c>
      <c r="C5379" t="s">
        <v>37884</v>
      </c>
      <c r="D5379" t="s">
        <v>26506</v>
      </c>
    </row>
    <row r="5380" spans="1:4">
      <c r="A5380" s="1" t="s">
        <v>14628</v>
      </c>
      <c r="B5380" s="1" t="s">
        <v>37885</v>
      </c>
      <c r="C5380" t="s">
        <v>37885</v>
      </c>
      <c r="D5380" t="s">
        <v>22262</v>
      </c>
    </row>
    <row r="5381" spans="1:4">
      <c r="A5381" s="1" t="s">
        <v>14629</v>
      </c>
      <c r="B5381" s="1" t="s">
        <v>37886</v>
      </c>
      <c r="C5381" t="s">
        <v>37886</v>
      </c>
      <c r="D5381" t="s">
        <v>26448</v>
      </c>
    </row>
    <row r="5382" spans="1:4">
      <c r="A5382" s="1" t="s">
        <v>14630</v>
      </c>
      <c r="B5382" s="1" t="s">
        <v>37887</v>
      </c>
      <c r="C5382" t="s">
        <v>37887</v>
      </c>
      <c r="D5382" t="s">
        <v>27615</v>
      </c>
    </row>
    <row r="5383" spans="1:4">
      <c r="A5383" s="1" t="s">
        <v>14631</v>
      </c>
      <c r="B5383" s="1" t="s">
        <v>37888</v>
      </c>
      <c r="C5383" t="s">
        <v>37888</v>
      </c>
      <c r="D5383" t="s">
        <v>27883</v>
      </c>
    </row>
    <row r="5384" spans="1:4">
      <c r="A5384" s="1" t="s">
        <v>14632</v>
      </c>
      <c r="B5384" s="1" t="s">
        <v>37889</v>
      </c>
      <c r="C5384" t="s">
        <v>37889</v>
      </c>
      <c r="D5384" t="s">
        <v>23658</v>
      </c>
    </row>
    <row r="5385" spans="1:4">
      <c r="A5385" s="1" t="s">
        <v>14633</v>
      </c>
      <c r="B5385" s="1" t="s">
        <v>37890</v>
      </c>
      <c r="C5385" t="s">
        <v>37890</v>
      </c>
      <c r="D5385" t="s">
        <v>26273</v>
      </c>
    </row>
    <row r="5386" spans="1:4">
      <c r="A5386" s="1" t="s">
        <v>14634</v>
      </c>
      <c r="B5386" s="1" t="s">
        <v>37891</v>
      </c>
      <c r="C5386" t="s">
        <v>37891</v>
      </c>
      <c r="D5386" t="s">
        <v>23884</v>
      </c>
    </row>
    <row r="5387" spans="1:4">
      <c r="A5387" s="1" t="s">
        <v>14635</v>
      </c>
      <c r="B5387" s="1" t="s">
        <v>37892</v>
      </c>
      <c r="C5387" t="s">
        <v>37892</v>
      </c>
      <c r="D5387" t="s">
        <v>25399</v>
      </c>
    </row>
    <row r="5388" spans="1:4">
      <c r="A5388" s="1" t="s">
        <v>14636</v>
      </c>
      <c r="B5388" s="1" t="s">
        <v>37893</v>
      </c>
      <c r="C5388" t="s">
        <v>37893</v>
      </c>
      <c r="D5388" t="s">
        <v>25477</v>
      </c>
    </row>
    <row r="5389" spans="1:4">
      <c r="A5389" s="1" t="s">
        <v>14637</v>
      </c>
      <c r="B5389" s="1" t="s">
        <v>37894</v>
      </c>
      <c r="C5389" t="s">
        <v>37894</v>
      </c>
      <c r="D5389" t="s">
        <v>27971</v>
      </c>
    </row>
    <row r="5390" spans="1:4">
      <c r="A5390" s="1" t="s">
        <v>14638</v>
      </c>
      <c r="B5390" s="1" t="s">
        <v>37895</v>
      </c>
      <c r="C5390" t="s">
        <v>37895</v>
      </c>
      <c r="D5390" t="s">
        <v>27399</v>
      </c>
    </row>
    <row r="5391" spans="1:4">
      <c r="A5391" s="1" t="s">
        <v>14639</v>
      </c>
      <c r="B5391" s="1" t="s">
        <v>37896</v>
      </c>
      <c r="C5391" t="s">
        <v>37896</v>
      </c>
      <c r="D5391" t="s">
        <v>24236</v>
      </c>
    </row>
    <row r="5392" spans="1:4">
      <c r="A5392" s="1" t="s">
        <v>14640</v>
      </c>
      <c r="B5392" s="1" t="s">
        <v>37897</v>
      </c>
      <c r="C5392" t="s">
        <v>37897</v>
      </c>
      <c r="D5392" t="s">
        <v>23574</v>
      </c>
    </row>
    <row r="5393" spans="1:4">
      <c r="A5393" s="1" t="s">
        <v>14641</v>
      </c>
      <c r="B5393" s="1" t="s">
        <v>37898</v>
      </c>
      <c r="C5393" t="s">
        <v>37898</v>
      </c>
      <c r="D5393" t="s">
        <v>26282</v>
      </c>
    </row>
    <row r="5394" spans="1:4">
      <c r="A5394" s="1" t="s">
        <v>14642</v>
      </c>
      <c r="B5394" s="1" t="s">
        <v>37899</v>
      </c>
      <c r="C5394" t="s">
        <v>37899</v>
      </c>
      <c r="D5394" t="s">
        <v>27344</v>
      </c>
    </row>
    <row r="5395" spans="1:4">
      <c r="A5395" s="1" t="s">
        <v>14643</v>
      </c>
      <c r="B5395" s="1" t="s">
        <v>37900</v>
      </c>
      <c r="C5395" t="s">
        <v>37900</v>
      </c>
      <c r="D5395" t="s">
        <v>22639</v>
      </c>
    </row>
    <row r="5396" spans="1:4">
      <c r="A5396" s="1" t="s">
        <v>14644</v>
      </c>
      <c r="B5396" s="1" t="s">
        <v>37901</v>
      </c>
      <c r="C5396" t="s">
        <v>37901</v>
      </c>
      <c r="D5396" t="s">
        <v>26410</v>
      </c>
    </row>
    <row r="5397" spans="1:4">
      <c r="A5397" s="1" t="s">
        <v>14645</v>
      </c>
      <c r="B5397" s="1" t="s">
        <v>37902</v>
      </c>
      <c r="C5397" t="s">
        <v>37902</v>
      </c>
      <c r="D5397" t="s">
        <v>21782</v>
      </c>
    </row>
    <row r="5398" spans="1:4">
      <c r="A5398" s="1" t="s">
        <v>14646</v>
      </c>
      <c r="B5398" s="1" t="s">
        <v>37903</v>
      </c>
      <c r="C5398" t="s">
        <v>37903</v>
      </c>
      <c r="D5398" t="s">
        <v>26026</v>
      </c>
    </row>
    <row r="5399" spans="1:4">
      <c r="A5399" s="1" t="s">
        <v>14647</v>
      </c>
      <c r="B5399" s="1" t="s">
        <v>37904</v>
      </c>
      <c r="C5399" t="s">
        <v>37904</v>
      </c>
      <c r="D5399" t="s">
        <v>25304</v>
      </c>
    </row>
    <row r="5400" spans="1:4">
      <c r="A5400" s="1" t="s">
        <v>14648</v>
      </c>
      <c r="B5400" s="1" t="s">
        <v>37905</v>
      </c>
      <c r="C5400" t="s">
        <v>37905</v>
      </c>
      <c r="D5400" t="s">
        <v>25361</v>
      </c>
    </row>
    <row r="5401" spans="1:4">
      <c r="A5401" s="1" t="s">
        <v>14649</v>
      </c>
      <c r="B5401" s="1" t="s">
        <v>37906</v>
      </c>
      <c r="C5401" t="s">
        <v>37906</v>
      </c>
      <c r="D5401" t="s">
        <v>24852</v>
      </c>
    </row>
    <row r="5402" spans="1:4">
      <c r="A5402" s="1" t="s">
        <v>14650</v>
      </c>
      <c r="B5402" s="1" t="s">
        <v>37907</v>
      </c>
      <c r="C5402" t="s">
        <v>37907</v>
      </c>
      <c r="D5402" t="s">
        <v>26872</v>
      </c>
    </row>
    <row r="5403" spans="1:4">
      <c r="A5403" s="1" t="s">
        <v>14651</v>
      </c>
      <c r="B5403" s="1" t="s">
        <v>37908</v>
      </c>
      <c r="C5403" t="s">
        <v>37908</v>
      </c>
      <c r="D5403" t="s">
        <v>26232</v>
      </c>
    </row>
    <row r="5404" spans="1:4">
      <c r="A5404" s="1" t="s">
        <v>14652</v>
      </c>
      <c r="B5404" s="1" t="s">
        <v>37909</v>
      </c>
      <c r="C5404" t="s">
        <v>37909</v>
      </c>
      <c r="D5404" t="s">
        <v>25626</v>
      </c>
    </row>
    <row r="5405" spans="1:4">
      <c r="A5405" s="1" t="s">
        <v>14653</v>
      </c>
      <c r="B5405" s="1" t="s">
        <v>37910</v>
      </c>
      <c r="C5405" t="s">
        <v>37910</v>
      </c>
      <c r="D5405" t="s">
        <v>26550</v>
      </c>
    </row>
    <row r="5406" spans="1:4">
      <c r="A5406" s="1" t="s">
        <v>14654</v>
      </c>
      <c r="B5406" s="1" t="s">
        <v>37911</v>
      </c>
      <c r="C5406" t="s">
        <v>37911</v>
      </c>
      <c r="D5406" t="s">
        <v>25625</v>
      </c>
    </row>
    <row r="5407" spans="1:4">
      <c r="A5407" s="1" t="s">
        <v>14655</v>
      </c>
      <c r="B5407" s="1" t="s">
        <v>37912</v>
      </c>
      <c r="C5407" t="s">
        <v>37912</v>
      </c>
      <c r="D5407" t="s">
        <v>28013</v>
      </c>
    </row>
    <row r="5408" spans="1:4">
      <c r="A5408" s="1" t="s">
        <v>14656</v>
      </c>
      <c r="B5408" s="1" t="s">
        <v>37913</v>
      </c>
      <c r="C5408" t="s">
        <v>37913</v>
      </c>
      <c r="D5408" t="s">
        <v>25474</v>
      </c>
    </row>
    <row r="5409" spans="1:4">
      <c r="A5409" s="1" t="s">
        <v>14657</v>
      </c>
      <c r="B5409" s="1" t="s">
        <v>37914</v>
      </c>
      <c r="C5409" t="s">
        <v>37914</v>
      </c>
      <c r="D5409" t="s">
        <v>22158</v>
      </c>
    </row>
    <row r="5410" spans="1:4">
      <c r="A5410" s="1" t="s">
        <v>14658</v>
      </c>
      <c r="B5410" s="1" t="s">
        <v>37915</v>
      </c>
      <c r="C5410" t="s">
        <v>37915</v>
      </c>
      <c r="D5410" t="s">
        <v>25807</v>
      </c>
    </row>
    <row r="5411" spans="1:4">
      <c r="A5411" s="1" t="s">
        <v>14659</v>
      </c>
      <c r="B5411" s="1" t="s">
        <v>37916</v>
      </c>
      <c r="C5411" t="s">
        <v>37916</v>
      </c>
      <c r="D5411" t="s">
        <v>26268</v>
      </c>
    </row>
    <row r="5412" spans="1:4">
      <c r="A5412" s="1" t="s">
        <v>14660</v>
      </c>
      <c r="B5412" s="1" t="s">
        <v>37917</v>
      </c>
      <c r="C5412" t="s">
        <v>37917</v>
      </c>
      <c r="D5412" t="s">
        <v>25375</v>
      </c>
    </row>
    <row r="5413" spans="1:4">
      <c r="A5413" s="1" t="s">
        <v>14661</v>
      </c>
      <c r="B5413" s="1" t="s">
        <v>37918</v>
      </c>
      <c r="C5413" t="s">
        <v>37918</v>
      </c>
      <c r="D5413" t="s">
        <v>25822</v>
      </c>
    </row>
    <row r="5414" spans="1:4">
      <c r="A5414" s="1" t="s">
        <v>14662</v>
      </c>
      <c r="B5414" s="1" t="s">
        <v>37919</v>
      </c>
      <c r="C5414" t="s">
        <v>37919</v>
      </c>
      <c r="D5414" t="s">
        <v>22413</v>
      </c>
    </row>
    <row r="5415" spans="1:4">
      <c r="A5415" s="1" t="s">
        <v>14663</v>
      </c>
      <c r="B5415" s="1" t="s">
        <v>37920</v>
      </c>
      <c r="C5415" t="s">
        <v>37920</v>
      </c>
      <c r="D5415" t="s">
        <v>25527</v>
      </c>
    </row>
    <row r="5416" spans="1:4">
      <c r="A5416" s="1" t="s">
        <v>14664</v>
      </c>
      <c r="B5416" s="1" t="s">
        <v>37921</v>
      </c>
      <c r="C5416" t="s">
        <v>37921</v>
      </c>
      <c r="D5416" t="s">
        <v>23631</v>
      </c>
    </row>
    <row r="5417" spans="1:4">
      <c r="A5417" s="1" t="s">
        <v>14665</v>
      </c>
      <c r="B5417" s="1" t="s">
        <v>37922</v>
      </c>
      <c r="C5417" t="s">
        <v>37922</v>
      </c>
      <c r="D5417" t="s">
        <v>22854</v>
      </c>
    </row>
    <row r="5418" spans="1:4">
      <c r="A5418" s="1" t="s">
        <v>14666</v>
      </c>
      <c r="B5418" s="1" t="s">
        <v>37923</v>
      </c>
      <c r="C5418" t="s">
        <v>37923</v>
      </c>
      <c r="D5418" t="s">
        <v>24558</v>
      </c>
    </row>
    <row r="5419" spans="1:4">
      <c r="A5419" s="1" t="s">
        <v>14667</v>
      </c>
      <c r="B5419" s="1" t="s">
        <v>37924</v>
      </c>
      <c r="C5419" t="s">
        <v>37924</v>
      </c>
      <c r="D5419" t="s">
        <v>24782</v>
      </c>
    </row>
    <row r="5420" spans="1:4">
      <c r="A5420" s="1" t="s">
        <v>14668</v>
      </c>
      <c r="B5420" s="1" t="s">
        <v>37925</v>
      </c>
      <c r="C5420" t="s">
        <v>37925</v>
      </c>
      <c r="D5420" t="s">
        <v>26968</v>
      </c>
    </row>
    <row r="5421" spans="1:4">
      <c r="A5421" s="1" t="s">
        <v>14669</v>
      </c>
      <c r="B5421" s="1" t="s">
        <v>37926</v>
      </c>
      <c r="C5421" t="s">
        <v>37926</v>
      </c>
      <c r="D5421" t="s">
        <v>28649</v>
      </c>
    </row>
    <row r="5422" spans="1:4">
      <c r="A5422" s="1" t="s">
        <v>14670</v>
      </c>
      <c r="B5422" s="1" t="s">
        <v>37927</v>
      </c>
      <c r="C5422" t="s">
        <v>37927</v>
      </c>
      <c r="D5422" t="s">
        <v>26289</v>
      </c>
    </row>
    <row r="5423" spans="1:4">
      <c r="A5423" s="1" t="s">
        <v>14671</v>
      </c>
      <c r="B5423" s="1" t="s">
        <v>37928</v>
      </c>
      <c r="C5423" t="s">
        <v>37928</v>
      </c>
      <c r="D5423" t="s">
        <v>23388</v>
      </c>
    </row>
    <row r="5424" spans="1:4">
      <c r="A5424" s="1" t="s">
        <v>14672</v>
      </c>
      <c r="B5424" s="1" t="s">
        <v>37929</v>
      </c>
      <c r="C5424" t="s">
        <v>37929</v>
      </c>
      <c r="D5424" t="s">
        <v>23230</v>
      </c>
    </row>
    <row r="5425" spans="1:4">
      <c r="A5425" s="1" t="s">
        <v>14673</v>
      </c>
      <c r="B5425" s="1" t="s">
        <v>37930</v>
      </c>
      <c r="C5425" t="s">
        <v>37930</v>
      </c>
      <c r="D5425" t="s">
        <v>23372</v>
      </c>
    </row>
    <row r="5426" spans="1:4">
      <c r="A5426" s="1" t="s">
        <v>14674</v>
      </c>
      <c r="B5426" s="1" t="s">
        <v>37931</v>
      </c>
      <c r="C5426" t="s">
        <v>37931</v>
      </c>
      <c r="D5426" t="s">
        <v>27333</v>
      </c>
    </row>
    <row r="5427" spans="1:4">
      <c r="A5427" s="1" t="s">
        <v>14675</v>
      </c>
      <c r="B5427" s="1" t="s">
        <v>37932</v>
      </c>
      <c r="C5427" t="s">
        <v>37932</v>
      </c>
      <c r="D5427" t="s">
        <v>23949</v>
      </c>
    </row>
    <row r="5428" spans="1:4">
      <c r="A5428" s="1" t="s">
        <v>14676</v>
      </c>
      <c r="B5428" s="1" t="s">
        <v>37933</v>
      </c>
      <c r="C5428" t="s">
        <v>37933</v>
      </c>
      <c r="D5428" t="s">
        <v>25354</v>
      </c>
    </row>
    <row r="5429" spans="1:4">
      <c r="A5429" s="1" t="s">
        <v>14677</v>
      </c>
      <c r="B5429" s="1" t="s">
        <v>37934</v>
      </c>
      <c r="C5429" t="s">
        <v>37934</v>
      </c>
      <c r="D5429" t="s">
        <v>23259</v>
      </c>
    </row>
    <row r="5430" spans="1:4">
      <c r="A5430" s="1" t="s">
        <v>14678</v>
      </c>
      <c r="B5430" s="1" t="s">
        <v>37935</v>
      </c>
      <c r="C5430" t="s">
        <v>37935</v>
      </c>
      <c r="D5430" t="s">
        <v>21926</v>
      </c>
    </row>
    <row r="5431" spans="1:4">
      <c r="A5431" s="1" t="s">
        <v>14679</v>
      </c>
      <c r="B5431" s="1" t="s">
        <v>37936</v>
      </c>
      <c r="C5431" t="s">
        <v>37936</v>
      </c>
      <c r="D5431" t="s">
        <v>23693</v>
      </c>
    </row>
    <row r="5432" spans="1:4">
      <c r="A5432" s="1" t="s">
        <v>14680</v>
      </c>
      <c r="B5432" s="1" t="s">
        <v>37937</v>
      </c>
      <c r="C5432" t="s">
        <v>37937</v>
      </c>
      <c r="D5432" t="s">
        <v>25760</v>
      </c>
    </row>
    <row r="5433" spans="1:4">
      <c r="A5433" s="1" t="s">
        <v>14681</v>
      </c>
      <c r="B5433" s="1" t="s">
        <v>37938</v>
      </c>
      <c r="C5433" t="s">
        <v>37938</v>
      </c>
      <c r="D5433" t="s">
        <v>23957</v>
      </c>
    </row>
    <row r="5434" spans="1:4">
      <c r="A5434" s="1" t="s">
        <v>14682</v>
      </c>
      <c r="B5434" s="1" t="s">
        <v>37939</v>
      </c>
      <c r="C5434" t="s">
        <v>37939</v>
      </c>
      <c r="D5434" t="s">
        <v>23027</v>
      </c>
    </row>
    <row r="5435" spans="1:4">
      <c r="A5435" s="1" t="s">
        <v>14683</v>
      </c>
      <c r="B5435" s="1" t="s">
        <v>37940</v>
      </c>
      <c r="C5435" t="s">
        <v>37940</v>
      </c>
      <c r="D5435" t="s">
        <v>23164</v>
      </c>
    </row>
    <row r="5436" spans="1:4">
      <c r="A5436" s="1" t="s">
        <v>14684</v>
      </c>
      <c r="B5436" s="1" t="s">
        <v>37941</v>
      </c>
      <c r="C5436" t="s">
        <v>37941</v>
      </c>
      <c r="D5436" t="s">
        <v>22078</v>
      </c>
    </row>
    <row r="5437" spans="1:4">
      <c r="A5437" s="1" t="s">
        <v>14685</v>
      </c>
      <c r="B5437" s="1" t="s">
        <v>37942</v>
      </c>
      <c r="C5437" t="s">
        <v>37942</v>
      </c>
      <c r="D5437" t="s">
        <v>24879</v>
      </c>
    </row>
    <row r="5438" spans="1:4">
      <c r="A5438" s="1" t="s">
        <v>14686</v>
      </c>
      <c r="B5438" s="1" t="s">
        <v>37943</v>
      </c>
      <c r="C5438" t="s">
        <v>37943</v>
      </c>
      <c r="D5438" t="s">
        <v>27735</v>
      </c>
    </row>
    <row r="5439" spans="1:4">
      <c r="A5439" s="1" t="s">
        <v>14687</v>
      </c>
      <c r="B5439" s="1" t="s">
        <v>37944</v>
      </c>
      <c r="C5439" t="s">
        <v>37944</v>
      </c>
      <c r="D5439" t="s">
        <v>25316</v>
      </c>
    </row>
    <row r="5440" spans="1:4">
      <c r="A5440" s="1" t="s">
        <v>14688</v>
      </c>
      <c r="B5440" s="1" t="s">
        <v>37945</v>
      </c>
      <c r="C5440" t="s">
        <v>37945</v>
      </c>
      <c r="D5440" t="s">
        <v>25456</v>
      </c>
    </row>
    <row r="5441" spans="1:4">
      <c r="A5441" s="1" t="s">
        <v>14689</v>
      </c>
      <c r="B5441" s="1" t="s">
        <v>37946</v>
      </c>
      <c r="C5441" t="s">
        <v>37946</v>
      </c>
      <c r="D5441" t="s">
        <v>23918</v>
      </c>
    </row>
    <row r="5442" spans="1:4">
      <c r="A5442" s="1" t="s">
        <v>14690</v>
      </c>
      <c r="B5442" s="1" t="s">
        <v>37947</v>
      </c>
      <c r="C5442" t="s">
        <v>37947</v>
      </c>
      <c r="D5442" t="s">
        <v>25679</v>
      </c>
    </row>
    <row r="5443" spans="1:4">
      <c r="A5443" s="1" t="s">
        <v>14691</v>
      </c>
      <c r="B5443" s="1" t="s">
        <v>37948</v>
      </c>
      <c r="C5443" t="s">
        <v>37948</v>
      </c>
      <c r="D5443" t="s">
        <v>26233</v>
      </c>
    </row>
    <row r="5444" spans="1:4">
      <c r="A5444" s="1" t="s">
        <v>14692</v>
      </c>
      <c r="B5444" s="1" t="s">
        <v>37949</v>
      </c>
      <c r="C5444" t="s">
        <v>37949</v>
      </c>
      <c r="D5444" t="s">
        <v>24144</v>
      </c>
    </row>
    <row r="5445" spans="1:4">
      <c r="A5445" s="1" t="s">
        <v>14693</v>
      </c>
      <c r="B5445" s="1" t="s">
        <v>37950</v>
      </c>
      <c r="C5445" t="s">
        <v>37950</v>
      </c>
      <c r="D5445" t="s">
        <v>26014</v>
      </c>
    </row>
    <row r="5446" spans="1:4">
      <c r="A5446" s="1" t="s">
        <v>14694</v>
      </c>
      <c r="B5446" s="1" t="s">
        <v>37951</v>
      </c>
      <c r="C5446" t="s">
        <v>37951</v>
      </c>
      <c r="D5446" t="s">
        <v>26588</v>
      </c>
    </row>
    <row r="5447" spans="1:4">
      <c r="A5447" s="1" t="s">
        <v>14695</v>
      </c>
      <c r="B5447" s="1" t="s">
        <v>37952</v>
      </c>
      <c r="C5447" t="s">
        <v>37952</v>
      </c>
      <c r="D5447" t="s">
        <v>23556</v>
      </c>
    </row>
    <row r="5448" spans="1:4">
      <c r="A5448" s="1" t="s">
        <v>14696</v>
      </c>
      <c r="B5448" s="1" t="s">
        <v>37953</v>
      </c>
      <c r="C5448" t="s">
        <v>37953</v>
      </c>
      <c r="D5448" t="s">
        <v>25893</v>
      </c>
    </row>
    <row r="5449" spans="1:4">
      <c r="A5449" s="1" t="s">
        <v>14697</v>
      </c>
      <c r="B5449" s="1" t="s">
        <v>37954</v>
      </c>
      <c r="C5449" t="s">
        <v>37954</v>
      </c>
      <c r="D5449" t="s">
        <v>23536</v>
      </c>
    </row>
    <row r="5450" spans="1:4">
      <c r="A5450" s="1" t="s">
        <v>14698</v>
      </c>
      <c r="B5450" s="1" t="s">
        <v>37955</v>
      </c>
      <c r="C5450" t="s">
        <v>37955</v>
      </c>
      <c r="D5450" t="s">
        <v>25616</v>
      </c>
    </row>
    <row r="5451" spans="1:4">
      <c r="A5451" s="1" t="s">
        <v>14699</v>
      </c>
      <c r="B5451" s="1" t="s">
        <v>37956</v>
      </c>
      <c r="C5451" t="s">
        <v>37956</v>
      </c>
      <c r="D5451" t="s">
        <v>22823</v>
      </c>
    </row>
    <row r="5452" spans="1:4">
      <c r="A5452" s="1" t="s">
        <v>14700</v>
      </c>
      <c r="B5452" s="1" t="s">
        <v>37957</v>
      </c>
      <c r="C5452" t="s">
        <v>37957</v>
      </c>
      <c r="D5452" t="s">
        <v>25897</v>
      </c>
    </row>
    <row r="5453" spans="1:4">
      <c r="A5453" s="1" t="s">
        <v>14701</v>
      </c>
      <c r="B5453" s="1" t="s">
        <v>37958</v>
      </c>
      <c r="C5453" t="s">
        <v>37958</v>
      </c>
      <c r="D5453" t="s">
        <v>24514</v>
      </c>
    </row>
    <row r="5454" spans="1:4">
      <c r="A5454" s="1" t="s">
        <v>14702</v>
      </c>
      <c r="B5454" s="1" t="s">
        <v>37959</v>
      </c>
      <c r="C5454" t="s">
        <v>37959</v>
      </c>
      <c r="D5454" t="s">
        <v>23604</v>
      </c>
    </row>
    <row r="5455" spans="1:4">
      <c r="A5455" s="1" t="s">
        <v>14703</v>
      </c>
      <c r="B5455" s="1" t="s">
        <v>37960</v>
      </c>
      <c r="C5455" t="s">
        <v>37960</v>
      </c>
      <c r="D5455" t="s">
        <v>26296</v>
      </c>
    </row>
    <row r="5456" spans="1:4">
      <c r="A5456" s="1" t="s">
        <v>14704</v>
      </c>
      <c r="B5456" s="1" t="s">
        <v>37961</v>
      </c>
      <c r="C5456" t="s">
        <v>37961</v>
      </c>
      <c r="D5456" t="s">
        <v>22153</v>
      </c>
    </row>
    <row r="5457" spans="1:4">
      <c r="A5457" s="1" t="s">
        <v>14705</v>
      </c>
      <c r="B5457" s="1" t="s">
        <v>37962</v>
      </c>
      <c r="C5457" t="s">
        <v>37962</v>
      </c>
      <c r="D5457" t="s">
        <v>24512</v>
      </c>
    </row>
    <row r="5458" spans="1:4">
      <c r="A5458" s="1" t="s">
        <v>14706</v>
      </c>
      <c r="B5458" s="1" t="s">
        <v>37963</v>
      </c>
      <c r="C5458" t="s">
        <v>37963</v>
      </c>
      <c r="D5458" t="s">
        <v>25451</v>
      </c>
    </row>
    <row r="5459" spans="1:4">
      <c r="A5459" s="1" t="s">
        <v>14707</v>
      </c>
      <c r="B5459" s="1" t="s">
        <v>37964</v>
      </c>
      <c r="C5459" t="s">
        <v>37964</v>
      </c>
      <c r="D5459" t="s">
        <v>21094</v>
      </c>
    </row>
    <row r="5460" spans="1:4">
      <c r="A5460" s="1" t="s">
        <v>14708</v>
      </c>
      <c r="B5460" s="1" t="s">
        <v>37965</v>
      </c>
      <c r="C5460" t="s">
        <v>37965</v>
      </c>
      <c r="D5460" t="s">
        <v>23534</v>
      </c>
    </row>
    <row r="5461" spans="1:4">
      <c r="A5461" s="1" t="s">
        <v>14709</v>
      </c>
      <c r="B5461" s="1" t="s">
        <v>37966</v>
      </c>
      <c r="C5461" t="s">
        <v>37966</v>
      </c>
      <c r="D5461" t="s">
        <v>26577</v>
      </c>
    </row>
    <row r="5462" spans="1:4">
      <c r="A5462" s="1" t="s">
        <v>14710</v>
      </c>
      <c r="B5462" s="1" t="s">
        <v>37967</v>
      </c>
      <c r="C5462" t="s">
        <v>37967</v>
      </c>
      <c r="D5462" t="s">
        <v>24089</v>
      </c>
    </row>
    <row r="5463" spans="1:4">
      <c r="A5463" s="1" t="s">
        <v>14711</v>
      </c>
      <c r="B5463" s="1" t="s">
        <v>37968</v>
      </c>
      <c r="C5463" t="s">
        <v>37968</v>
      </c>
      <c r="D5463" t="s">
        <v>23131</v>
      </c>
    </row>
    <row r="5464" spans="1:4">
      <c r="A5464" s="1" t="s">
        <v>14712</v>
      </c>
      <c r="B5464" s="1" t="s">
        <v>37969</v>
      </c>
      <c r="C5464" t="s">
        <v>37969</v>
      </c>
      <c r="D5464" t="s">
        <v>26293</v>
      </c>
    </row>
    <row r="5465" spans="1:4">
      <c r="A5465" s="1" t="s">
        <v>14713</v>
      </c>
      <c r="B5465" s="1" t="s">
        <v>37970</v>
      </c>
      <c r="C5465" t="s">
        <v>37970</v>
      </c>
      <c r="D5465" t="s">
        <v>23224</v>
      </c>
    </row>
    <row r="5466" spans="1:4">
      <c r="A5466" s="1" t="s">
        <v>14714</v>
      </c>
      <c r="B5466" s="1" t="s">
        <v>37971</v>
      </c>
      <c r="C5466" t="s">
        <v>37971</v>
      </c>
      <c r="D5466" t="s">
        <v>27449</v>
      </c>
    </row>
    <row r="5467" spans="1:4">
      <c r="A5467" s="1" t="s">
        <v>14715</v>
      </c>
      <c r="B5467" s="1" t="s">
        <v>37972</v>
      </c>
      <c r="C5467" t="s">
        <v>37972</v>
      </c>
      <c r="D5467" t="s">
        <v>23341</v>
      </c>
    </row>
    <row r="5468" spans="1:4">
      <c r="A5468" s="1" t="s">
        <v>14716</v>
      </c>
      <c r="B5468" s="1" t="s">
        <v>37973</v>
      </c>
      <c r="C5468" t="s">
        <v>37973</v>
      </c>
      <c r="D5468" t="s">
        <v>25478</v>
      </c>
    </row>
    <row r="5469" spans="1:4">
      <c r="A5469" s="1" t="s">
        <v>14717</v>
      </c>
      <c r="B5469" s="1" t="s">
        <v>37974</v>
      </c>
      <c r="C5469" t="s">
        <v>37974</v>
      </c>
      <c r="D5469" t="s">
        <v>23615</v>
      </c>
    </row>
    <row r="5470" spans="1:4">
      <c r="A5470" s="1" t="s">
        <v>14718</v>
      </c>
      <c r="B5470" s="1" t="s">
        <v>37975</v>
      </c>
      <c r="C5470" t="s">
        <v>37975</v>
      </c>
      <c r="D5470" t="s">
        <v>28677</v>
      </c>
    </row>
    <row r="5471" spans="1:4">
      <c r="A5471" s="1" t="s">
        <v>14719</v>
      </c>
      <c r="B5471" s="1" t="s">
        <v>37976</v>
      </c>
      <c r="C5471" t="s">
        <v>37976</v>
      </c>
      <c r="D5471" t="s">
        <v>27886</v>
      </c>
    </row>
    <row r="5472" spans="1:4">
      <c r="A5472" s="1" t="s">
        <v>14720</v>
      </c>
      <c r="B5472" s="1" t="s">
        <v>37977</v>
      </c>
      <c r="C5472" t="s">
        <v>37977</v>
      </c>
      <c r="D5472" t="s">
        <v>22474</v>
      </c>
    </row>
    <row r="5473" spans="1:4">
      <c r="A5473" s="1" t="s">
        <v>14721</v>
      </c>
      <c r="B5473" s="1" t="s">
        <v>37978</v>
      </c>
      <c r="C5473" t="s">
        <v>37978</v>
      </c>
      <c r="D5473" t="s">
        <v>26967</v>
      </c>
    </row>
    <row r="5474" spans="1:4">
      <c r="A5474" s="1" t="s">
        <v>14722</v>
      </c>
      <c r="B5474" s="1" t="s">
        <v>37979</v>
      </c>
      <c r="C5474" t="s">
        <v>37979</v>
      </c>
      <c r="D5474" t="s">
        <v>27697</v>
      </c>
    </row>
    <row r="5475" spans="1:4">
      <c r="A5475" s="1" t="s">
        <v>14723</v>
      </c>
      <c r="B5475" s="1" t="s">
        <v>37980</v>
      </c>
      <c r="C5475" t="s">
        <v>37980</v>
      </c>
      <c r="D5475" t="s">
        <v>25346</v>
      </c>
    </row>
    <row r="5476" spans="1:4">
      <c r="A5476" s="1" t="s">
        <v>14724</v>
      </c>
      <c r="B5476" s="1" t="s">
        <v>37981</v>
      </c>
      <c r="C5476" t="s">
        <v>37981</v>
      </c>
      <c r="D5476" t="s">
        <v>25460</v>
      </c>
    </row>
    <row r="5477" spans="1:4">
      <c r="A5477" s="1" t="s">
        <v>14725</v>
      </c>
      <c r="B5477" s="1" t="s">
        <v>37982</v>
      </c>
      <c r="C5477" t="s">
        <v>37982</v>
      </c>
      <c r="D5477" t="s">
        <v>23566</v>
      </c>
    </row>
    <row r="5478" spans="1:4">
      <c r="A5478" s="1" t="s">
        <v>14726</v>
      </c>
      <c r="B5478" s="1" t="s">
        <v>37983</v>
      </c>
      <c r="C5478" t="s">
        <v>37983</v>
      </c>
      <c r="D5478" t="s">
        <v>26662</v>
      </c>
    </row>
    <row r="5479" spans="1:4">
      <c r="A5479" s="1" t="s">
        <v>14727</v>
      </c>
      <c r="B5479" s="1" t="s">
        <v>37984</v>
      </c>
      <c r="C5479" t="s">
        <v>37984</v>
      </c>
      <c r="D5479" t="s">
        <v>26940</v>
      </c>
    </row>
    <row r="5480" spans="1:4">
      <c r="A5480" s="1" t="s">
        <v>14728</v>
      </c>
      <c r="B5480" s="1" t="s">
        <v>37985</v>
      </c>
      <c r="C5480" t="s">
        <v>37985</v>
      </c>
      <c r="D5480" t="s">
        <v>25833</v>
      </c>
    </row>
    <row r="5481" spans="1:4">
      <c r="A5481" s="1" t="s">
        <v>14729</v>
      </c>
      <c r="B5481" s="1" t="s">
        <v>37986</v>
      </c>
      <c r="C5481" t="s">
        <v>37986</v>
      </c>
      <c r="D5481" t="s">
        <v>26481</v>
      </c>
    </row>
    <row r="5482" spans="1:4">
      <c r="A5482" s="1" t="s">
        <v>14730</v>
      </c>
      <c r="B5482" s="1" t="s">
        <v>37987</v>
      </c>
      <c r="C5482" t="s">
        <v>37987</v>
      </c>
      <c r="D5482" t="s">
        <v>25581</v>
      </c>
    </row>
    <row r="5483" spans="1:4">
      <c r="A5483" s="1" t="s">
        <v>14731</v>
      </c>
      <c r="B5483" s="1" t="s">
        <v>37988</v>
      </c>
      <c r="C5483" t="s">
        <v>37988</v>
      </c>
      <c r="D5483" t="s">
        <v>24331</v>
      </c>
    </row>
    <row r="5484" spans="1:4">
      <c r="A5484" s="1" t="s">
        <v>14732</v>
      </c>
      <c r="B5484" s="1" t="s">
        <v>37989</v>
      </c>
      <c r="C5484" t="s">
        <v>37989</v>
      </c>
      <c r="D5484" t="s">
        <v>23365</v>
      </c>
    </row>
    <row r="5485" spans="1:4">
      <c r="A5485" s="1" t="s">
        <v>14733</v>
      </c>
      <c r="B5485" s="1" t="s">
        <v>37990</v>
      </c>
      <c r="C5485" t="s">
        <v>37990</v>
      </c>
      <c r="D5485" t="s">
        <v>25751</v>
      </c>
    </row>
    <row r="5486" spans="1:4">
      <c r="A5486" s="1" t="s">
        <v>14734</v>
      </c>
      <c r="B5486" s="1" t="s">
        <v>37991</v>
      </c>
      <c r="C5486" t="s">
        <v>37991</v>
      </c>
      <c r="D5486" t="s">
        <v>21907</v>
      </c>
    </row>
    <row r="5487" spans="1:4">
      <c r="A5487" s="1" t="s">
        <v>14735</v>
      </c>
      <c r="B5487" s="1" t="s">
        <v>37992</v>
      </c>
      <c r="C5487" t="s">
        <v>37992</v>
      </c>
      <c r="D5487" t="s">
        <v>25925</v>
      </c>
    </row>
    <row r="5488" spans="1:4">
      <c r="A5488" s="1" t="s">
        <v>14736</v>
      </c>
      <c r="B5488" s="1" t="s">
        <v>37993</v>
      </c>
      <c r="C5488" t="s">
        <v>37993</v>
      </c>
      <c r="D5488" t="s">
        <v>26932</v>
      </c>
    </row>
    <row r="5489" spans="1:4">
      <c r="A5489" s="1" t="s">
        <v>14737</v>
      </c>
      <c r="B5489" s="1" t="s">
        <v>37994</v>
      </c>
      <c r="C5489" t="s">
        <v>37994</v>
      </c>
      <c r="D5489" t="s">
        <v>21779</v>
      </c>
    </row>
    <row r="5490" spans="1:4">
      <c r="A5490" s="1" t="s">
        <v>14738</v>
      </c>
      <c r="B5490" s="1" t="s">
        <v>37995</v>
      </c>
      <c r="C5490" t="s">
        <v>37995</v>
      </c>
      <c r="D5490" t="s">
        <v>24379</v>
      </c>
    </row>
    <row r="5491" spans="1:4">
      <c r="A5491" s="1" t="s">
        <v>14739</v>
      </c>
      <c r="B5491" s="1" t="s">
        <v>37996</v>
      </c>
      <c r="C5491" t="s">
        <v>37996</v>
      </c>
      <c r="D5491" t="s">
        <v>25659</v>
      </c>
    </row>
    <row r="5492" spans="1:4">
      <c r="A5492" s="1" t="s">
        <v>14740</v>
      </c>
      <c r="B5492" s="1" t="s">
        <v>37997</v>
      </c>
      <c r="C5492" t="s">
        <v>37997</v>
      </c>
      <c r="D5492" t="s">
        <v>22075</v>
      </c>
    </row>
    <row r="5493" spans="1:4">
      <c r="A5493" s="1" t="s">
        <v>14741</v>
      </c>
      <c r="B5493" s="1" t="s">
        <v>37998</v>
      </c>
      <c r="C5493" t="s">
        <v>37998</v>
      </c>
      <c r="D5493" t="s">
        <v>22217</v>
      </c>
    </row>
    <row r="5494" spans="1:4">
      <c r="A5494" s="1" t="s">
        <v>14742</v>
      </c>
      <c r="B5494" s="1" t="s">
        <v>37999</v>
      </c>
      <c r="C5494" t="s">
        <v>37999</v>
      </c>
      <c r="D5494" t="s">
        <v>27251</v>
      </c>
    </row>
    <row r="5495" spans="1:4">
      <c r="A5495" s="1" t="s">
        <v>14743</v>
      </c>
      <c r="B5495" s="1" t="s">
        <v>38000</v>
      </c>
      <c r="C5495" t="s">
        <v>38000</v>
      </c>
      <c r="D5495" t="s">
        <v>25557</v>
      </c>
    </row>
    <row r="5496" spans="1:4">
      <c r="A5496" s="1" t="s">
        <v>14744</v>
      </c>
      <c r="B5496" s="1" t="s">
        <v>38001</v>
      </c>
      <c r="C5496" t="s">
        <v>38001</v>
      </c>
      <c r="D5496" t="s">
        <v>24195</v>
      </c>
    </row>
    <row r="5497" spans="1:4">
      <c r="A5497" s="1" t="s">
        <v>14745</v>
      </c>
      <c r="B5497" s="1" t="s">
        <v>38002</v>
      </c>
      <c r="C5497" t="s">
        <v>38002</v>
      </c>
      <c r="D5497" t="s">
        <v>27644</v>
      </c>
    </row>
    <row r="5498" spans="1:4">
      <c r="A5498" s="1" t="s">
        <v>14746</v>
      </c>
      <c r="B5498" s="1" t="s">
        <v>38003</v>
      </c>
      <c r="C5498" t="s">
        <v>38003</v>
      </c>
      <c r="D5498" t="s">
        <v>25631</v>
      </c>
    </row>
    <row r="5499" spans="1:4">
      <c r="A5499" s="1" t="s">
        <v>14747</v>
      </c>
      <c r="B5499" s="1" t="s">
        <v>38004</v>
      </c>
      <c r="C5499" t="s">
        <v>38004</v>
      </c>
      <c r="D5499" t="s">
        <v>24199</v>
      </c>
    </row>
    <row r="5500" spans="1:4">
      <c r="A5500" s="1" t="s">
        <v>14748</v>
      </c>
      <c r="B5500" s="1" t="s">
        <v>38005</v>
      </c>
      <c r="C5500" t="s">
        <v>38005</v>
      </c>
      <c r="D5500" t="s">
        <v>26933</v>
      </c>
    </row>
    <row r="5501" spans="1:4">
      <c r="A5501" s="1" t="s">
        <v>14749</v>
      </c>
      <c r="B5501" s="1" t="s">
        <v>38006</v>
      </c>
      <c r="C5501" t="s">
        <v>38006</v>
      </c>
      <c r="D5501" t="s">
        <v>26788</v>
      </c>
    </row>
    <row r="5502" spans="1:4">
      <c r="A5502" s="1" t="s">
        <v>14750</v>
      </c>
      <c r="B5502" s="1" t="s">
        <v>38007</v>
      </c>
      <c r="C5502" t="s">
        <v>38007</v>
      </c>
      <c r="D5502" t="s">
        <v>23234</v>
      </c>
    </row>
    <row r="5503" spans="1:4">
      <c r="A5503" s="1" t="s">
        <v>14751</v>
      </c>
      <c r="B5503" s="1" t="s">
        <v>38008</v>
      </c>
      <c r="C5503" t="s">
        <v>38008</v>
      </c>
      <c r="D5503" t="s">
        <v>23675</v>
      </c>
    </row>
    <row r="5504" spans="1:4">
      <c r="A5504" s="1" t="s">
        <v>14752</v>
      </c>
      <c r="B5504" s="1" t="s">
        <v>38009</v>
      </c>
      <c r="C5504" t="s">
        <v>38009</v>
      </c>
      <c r="D5504" t="s">
        <v>23343</v>
      </c>
    </row>
    <row r="5505" spans="1:4">
      <c r="A5505" s="1" t="s">
        <v>14753</v>
      </c>
      <c r="B5505" s="1" t="s">
        <v>38010</v>
      </c>
      <c r="C5505" t="s">
        <v>38010</v>
      </c>
      <c r="D5505" t="s">
        <v>23632</v>
      </c>
    </row>
    <row r="5506" spans="1:4">
      <c r="A5506" s="1" t="s">
        <v>14754</v>
      </c>
      <c r="B5506" s="1" t="s">
        <v>38011</v>
      </c>
      <c r="C5506" t="s">
        <v>38011</v>
      </c>
      <c r="D5506" t="s">
        <v>26285</v>
      </c>
    </row>
    <row r="5507" spans="1:4">
      <c r="A5507" s="1" t="s">
        <v>14755</v>
      </c>
      <c r="B5507" s="1" t="s">
        <v>38012</v>
      </c>
      <c r="C5507" t="s">
        <v>38012</v>
      </c>
      <c r="D5507" t="s">
        <v>26517</v>
      </c>
    </row>
    <row r="5508" spans="1:4">
      <c r="A5508" s="1" t="s">
        <v>14756</v>
      </c>
      <c r="B5508" s="1" t="s">
        <v>38013</v>
      </c>
      <c r="C5508" t="s">
        <v>38013</v>
      </c>
      <c r="D5508" t="s">
        <v>27257</v>
      </c>
    </row>
    <row r="5509" spans="1:4">
      <c r="A5509" s="1" t="s">
        <v>14757</v>
      </c>
      <c r="B5509" s="1" t="s">
        <v>38014</v>
      </c>
      <c r="C5509" t="s">
        <v>38014</v>
      </c>
      <c r="D5509" t="s">
        <v>25217</v>
      </c>
    </row>
    <row r="5510" spans="1:4">
      <c r="A5510" s="1" t="s">
        <v>14758</v>
      </c>
      <c r="B5510" s="1" t="s">
        <v>38015</v>
      </c>
      <c r="C5510" t="s">
        <v>38015</v>
      </c>
      <c r="D5510" t="s">
        <v>23927</v>
      </c>
    </row>
    <row r="5511" spans="1:4">
      <c r="A5511" s="1" t="s">
        <v>14759</v>
      </c>
      <c r="B5511" s="1" t="s">
        <v>38016</v>
      </c>
      <c r="C5511" t="s">
        <v>38016</v>
      </c>
      <c r="D5511" t="s">
        <v>25220</v>
      </c>
    </row>
    <row r="5512" spans="1:4">
      <c r="A5512" s="1" t="s">
        <v>14760</v>
      </c>
      <c r="B5512" s="1" t="s">
        <v>38017</v>
      </c>
      <c r="C5512" t="s">
        <v>38017</v>
      </c>
      <c r="D5512" t="s">
        <v>23368</v>
      </c>
    </row>
    <row r="5513" spans="1:4">
      <c r="A5513" s="1" t="s">
        <v>14761</v>
      </c>
      <c r="B5513" s="1" t="s">
        <v>38018</v>
      </c>
      <c r="C5513" t="s">
        <v>38018</v>
      </c>
      <c r="D5513" t="s">
        <v>27137</v>
      </c>
    </row>
    <row r="5514" spans="1:4">
      <c r="A5514" s="1" t="s">
        <v>14762</v>
      </c>
      <c r="B5514" s="1" t="s">
        <v>38019</v>
      </c>
      <c r="C5514" t="s">
        <v>38019</v>
      </c>
      <c r="D5514" t="s">
        <v>24768</v>
      </c>
    </row>
    <row r="5515" spans="1:4">
      <c r="A5515" s="1" t="s">
        <v>14763</v>
      </c>
      <c r="B5515" s="1" t="s">
        <v>38020</v>
      </c>
      <c r="C5515" t="s">
        <v>38020</v>
      </c>
      <c r="D5515" t="s">
        <v>26829</v>
      </c>
    </row>
    <row r="5516" spans="1:4">
      <c r="A5516" s="1" t="s">
        <v>14764</v>
      </c>
      <c r="B5516" s="1" t="s">
        <v>38021</v>
      </c>
      <c r="C5516" t="s">
        <v>38021</v>
      </c>
      <c r="D5516" t="s">
        <v>26068</v>
      </c>
    </row>
    <row r="5517" spans="1:4">
      <c r="A5517" s="1" t="s">
        <v>14765</v>
      </c>
      <c r="B5517" s="1" t="s">
        <v>38022</v>
      </c>
      <c r="C5517" t="s">
        <v>38022</v>
      </c>
      <c r="D5517" t="s">
        <v>25954</v>
      </c>
    </row>
    <row r="5518" spans="1:4">
      <c r="A5518" s="1" t="s">
        <v>14766</v>
      </c>
      <c r="B5518" s="1" t="s">
        <v>38023</v>
      </c>
      <c r="C5518" t="s">
        <v>38023</v>
      </c>
      <c r="D5518" t="s">
        <v>24829</v>
      </c>
    </row>
    <row r="5519" spans="1:4">
      <c r="A5519" s="1" t="s">
        <v>14767</v>
      </c>
      <c r="B5519" s="1" t="s">
        <v>38024</v>
      </c>
      <c r="C5519" t="s">
        <v>38024</v>
      </c>
      <c r="D5519" t="s">
        <v>25904</v>
      </c>
    </row>
    <row r="5520" spans="1:4">
      <c r="A5520" s="1" t="s">
        <v>14768</v>
      </c>
      <c r="B5520" s="1" t="s">
        <v>38025</v>
      </c>
      <c r="C5520" t="s">
        <v>38025</v>
      </c>
      <c r="D5520" t="s">
        <v>24161</v>
      </c>
    </row>
    <row r="5521" spans="1:4">
      <c r="A5521" s="1" t="s">
        <v>14769</v>
      </c>
      <c r="B5521" s="1" t="s">
        <v>38026</v>
      </c>
      <c r="C5521" t="s">
        <v>38026</v>
      </c>
      <c r="D5521" t="s">
        <v>25489</v>
      </c>
    </row>
    <row r="5522" spans="1:4">
      <c r="A5522" s="1" t="s">
        <v>14770</v>
      </c>
      <c r="B5522" s="1" t="s">
        <v>38027</v>
      </c>
      <c r="C5522" t="s">
        <v>38027</v>
      </c>
      <c r="D5522" t="s">
        <v>25504</v>
      </c>
    </row>
    <row r="5523" spans="1:4">
      <c r="A5523" s="1" t="s">
        <v>14771</v>
      </c>
      <c r="B5523" s="1" t="s">
        <v>38028</v>
      </c>
      <c r="C5523" t="s">
        <v>38028</v>
      </c>
      <c r="D5523" t="s">
        <v>25421</v>
      </c>
    </row>
    <row r="5524" spans="1:4">
      <c r="A5524" s="1" t="s">
        <v>14772</v>
      </c>
      <c r="B5524" s="1" t="s">
        <v>38029</v>
      </c>
      <c r="C5524" t="s">
        <v>38029</v>
      </c>
      <c r="D5524" t="s">
        <v>26271</v>
      </c>
    </row>
    <row r="5525" spans="1:4">
      <c r="A5525" s="1" t="s">
        <v>14773</v>
      </c>
      <c r="B5525" s="1" t="s">
        <v>38030</v>
      </c>
      <c r="C5525" t="s">
        <v>38030</v>
      </c>
      <c r="D5525" t="s">
        <v>27144</v>
      </c>
    </row>
    <row r="5526" spans="1:4">
      <c r="A5526" s="1" t="s">
        <v>14774</v>
      </c>
      <c r="B5526" s="1" t="s">
        <v>38031</v>
      </c>
      <c r="C5526" t="s">
        <v>38031</v>
      </c>
      <c r="D5526" t="s">
        <v>26467</v>
      </c>
    </row>
    <row r="5527" spans="1:4">
      <c r="A5527" s="1" t="s">
        <v>14775</v>
      </c>
      <c r="B5527" s="1" t="s">
        <v>38032</v>
      </c>
      <c r="C5527" t="s">
        <v>38032</v>
      </c>
      <c r="D5527" t="s">
        <v>25926</v>
      </c>
    </row>
    <row r="5528" spans="1:4">
      <c r="A5528" s="1" t="s">
        <v>14776</v>
      </c>
      <c r="B5528" s="1" t="s">
        <v>38033</v>
      </c>
      <c r="C5528" t="s">
        <v>38033</v>
      </c>
      <c r="D5528" t="s">
        <v>23296</v>
      </c>
    </row>
    <row r="5529" spans="1:4">
      <c r="A5529" s="1" t="s">
        <v>14777</v>
      </c>
      <c r="B5529" s="1" t="s">
        <v>38034</v>
      </c>
      <c r="C5529" t="s">
        <v>38034</v>
      </c>
      <c r="D5529" t="s">
        <v>24994</v>
      </c>
    </row>
    <row r="5530" spans="1:4">
      <c r="A5530" s="1" t="s">
        <v>14778</v>
      </c>
      <c r="B5530" s="1" t="s">
        <v>38035</v>
      </c>
      <c r="C5530" t="s">
        <v>38035</v>
      </c>
      <c r="D5530" t="s">
        <v>27841</v>
      </c>
    </row>
    <row r="5531" spans="1:4">
      <c r="A5531" s="1" t="s">
        <v>14779</v>
      </c>
      <c r="B5531" s="1" t="s">
        <v>38036</v>
      </c>
      <c r="C5531" t="s">
        <v>38036</v>
      </c>
      <c r="D5531" t="s">
        <v>26118</v>
      </c>
    </row>
    <row r="5532" spans="1:4">
      <c r="A5532" s="1" t="s">
        <v>14780</v>
      </c>
      <c r="B5532" s="1" t="s">
        <v>38037</v>
      </c>
      <c r="C5532" t="s">
        <v>38037</v>
      </c>
      <c r="D5532" t="s">
        <v>24480</v>
      </c>
    </row>
    <row r="5533" spans="1:4">
      <c r="A5533" s="1" t="s">
        <v>14781</v>
      </c>
      <c r="B5533" s="1" t="s">
        <v>38038</v>
      </c>
      <c r="C5533" t="s">
        <v>38038</v>
      </c>
      <c r="D5533" t="s">
        <v>25236</v>
      </c>
    </row>
    <row r="5534" spans="1:4">
      <c r="A5534" s="1" t="s">
        <v>14782</v>
      </c>
      <c r="B5534" s="1" t="s">
        <v>38039</v>
      </c>
      <c r="C5534" t="s">
        <v>38039</v>
      </c>
      <c r="D5534" t="s">
        <v>23236</v>
      </c>
    </row>
    <row r="5535" spans="1:4">
      <c r="A5535" s="1" t="s">
        <v>14783</v>
      </c>
      <c r="B5535" s="1" t="s">
        <v>38040</v>
      </c>
      <c r="C5535" t="s">
        <v>38040</v>
      </c>
      <c r="D5535" t="s">
        <v>22576</v>
      </c>
    </row>
    <row r="5536" spans="1:4">
      <c r="A5536" s="1" t="s">
        <v>14784</v>
      </c>
      <c r="B5536" s="1" t="s">
        <v>38041</v>
      </c>
      <c r="C5536" t="s">
        <v>38041</v>
      </c>
      <c r="D5536" t="s">
        <v>23207</v>
      </c>
    </row>
    <row r="5537" spans="1:4">
      <c r="A5537" s="1" t="s">
        <v>14785</v>
      </c>
      <c r="B5537" s="1" t="s">
        <v>38042</v>
      </c>
      <c r="C5537" t="s">
        <v>38042</v>
      </c>
      <c r="D5537" t="s">
        <v>26435</v>
      </c>
    </row>
    <row r="5538" spans="1:4">
      <c r="A5538" s="1" t="s">
        <v>14786</v>
      </c>
      <c r="B5538" s="1" t="s">
        <v>38043</v>
      </c>
      <c r="C5538" t="s">
        <v>38043</v>
      </c>
      <c r="D5538" t="s">
        <v>23227</v>
      </c>
    </row>
    <row r="5539" spans="1:4">
      <c r="A5539" s="1" t="s">
        <v>14787</v>
      </c>
      <c r="B5539" s="1" t="s">
        <v>38044</v>
      </c>
      <c r="C5539" t="s">
        <v>38044</v>
      </c>
      <c r="D5539" t="s">
        <v>25855</v>
      </c>
    </row>
    <row r="5540" spans="1:4">
      <c r="A5540" s="1" t="s">
        <v>14788</v>
      </c>
      <c r="B5540" s="1" t="s">
        <v>38045</v>
      </c>
      <c r="C5540" t="s">
        <v>38045</v>
      </c>
      <c r="D5540" t="s">
        <v>21848</v>
      </c>
    </row>
    <row r="5541" spans="1:4">
      <c r="A5541" s="1" t="s">
        <v>14789</v>
      </c>
      <c r="B5541" s="1" t="s">
        <v>38046</v>
      </c>
      <c r="C5541" t="s">
        <v>38046</v>
      </c>
      <c r="D5541" t="s">
        <v>23351</v>
      </c>
    </row>
    <row r="5542" spans="1:4">
      <c r="A5542" s="1" t="s">
        <v>14790</v>
      </c>
      <c r="B5542" s="1" t="s">
        <v>38047</v>
      </c>
      <c r="C5542" t="s">
        <v>38047</v>
      </c>
      <c r="D5542" t="s">
        <v>23229</v>
      </c>
    </row>
    <row r="5543" spans="1:4">
      <c r="A5543" s="1" t="s">
        <v>14791</v>
      </c>
      <c r="B5543" s="1" t="s">
        <v>38048</v>
      </c>
      <c r="C5543" t="s">
        <v>38048</v>
      </c>
      <c r="D5543" t="s">
        <v>23342</v>
      </c>
    </row>
    <row r="5544" spans="1:4">
      <c r="A5544" s="1" t="s">
        <v>14792</v>
      </c>
      <c r="B5544" s="1" t="s">
        <v>38049</v>
      </c>
      <c r="C5544" t="s">
        <v>38049</v>
      </c>
      <c r="D5544" t="s">
        <v>23146</v>
      </c>
    </row>
    <row r="5545" spans="1:4">
      <c r="A5545" s="1" t="s">
        <v>14793</v>
      </c>
      <c r="B5545" s="1" t="s">
        <v>38050</v>
      </c>
      <c r="C5545" t="s">
        <v>38050</v>
      </c>
      <c r="D5545" t="s">
        <v>26265</v>
      </c>
    </row>
    <row r="5546" spans="1:4">
      <c r="A5546" s="1" t="s">
        <v>14794</v>
      </c>
      <c r="B5546" s="1" t="s">
        <v>38051</v>
      </c>
      <c r="C5546" t="s">
        <v>38051</v>
      </c>
      <c r="D5546" t="s">
        <v>23982</v>
      </c>
    </row>
    <row r="5547" spans="1:4">
      <c r="A5547" s="1" t="s">
        <v>14795</v>
      </c>
      <c r="B5547" s="1" t="s">
        <v>38052</v>
      </c>
      <c r="C5547" t="s">
        <v>38052</v>
      </c>
      <c r="D5547" t="s">
        <v>24219</v>
      </c>
    </row>
    <row r="5548" spans="1:4">
      <c r="A5548" s="1" t="s">
        <v>14796</v>
      </c>
      <c r="B5548" s="1" t="s">
        <v>38053</v>
      </c>
      <c r="C5548" t="s">
        <v>38053</v>
      </c>
      <c r="D5548" t="s">
        <v>22319</v>
      </c>
    </row>
    <row r="5549" spans="1:4">
      <c r="A5549" s="1" t="s">
        <v>14797</v>
      </c>
      <c r="B5549" s="1" t="s">
        <v>38054</v>
      </c>
      <c r="C5549" t="s">
        <v>38054</v>
      </c>
      <c r="D5549" t="s">
        <v>26902</v>
      </c>
    </row>
    <row r="5550" spans="1:4">
      <c r="A5550" s="1" t="s">
        <v>14798</v>
      </c>
      <c r="B5550" s="1" t="s">
        <v>38055</v>
      </c>
      <c r="C5550" t="s">
        <v>38055</v>
      </c>
      <c r="D5550" t="s">
        <v>25482</v>
      </c>
    </row>
    <row r="5551" spans="1:4">
      <c r="A5551" s="1" t="s">
        <v>14799</v>
      </c>
      <c r="B5551" s="1" t="s">
        <v>38056</v>
      </c>
      <c r="C5551" t="s">
        <v>38056</v>
      </c>
      <c r="D5551" t="s">
        <v>25317</v>
      </c>
    </row>
    <row r="5552" spans="1:4">
      <c r="A5552" s="1" t="s">
        <v>14800</v>
      </c>
      <c r="B5552" s="1" t="s">
        <v>38057</v>
      </c>
      <c r="C5552" t="s">
        <v>38057</v>
      </c>
      <c r="D5552" t="s">
        <v>25772</v>
      </c>
    </row>
    <row r="5553" spans="1:4">
      <c r="A5553" s="1" t="s">
        <v>14801</v>
      </c>
      <c r="B5553" s="1" t="s">
        <v>38058</v>
      </c>
      <c r="C5553" t="s">
        <v>38058</v>
      </c>
      <c r="D5553" t="s">
        <v>24438</v>
      </c>
    </row>
    <row r="5554" spans="1:4">
      <c r="A5554" s="1" t="s">
        <v>14802</v>
      </c>
      <c r="B5554" s="1" t="s">
        <v>38059</v>
      </c>
      <c r="C5554" t="s">
        <v>38059</v>
      </c>
      <c r="D5554" t="s">
        <v>25480</v>
      </c>
    </row>
    <row r="5555" spans="1:4">
      <c r="A5555" s="1" t="s">
        <v>14803</v>
      </c>
      <c r="B5555" s="1" t="s">
        <v>38060</v>
      </c>
      <c r="C5555" t="s">
        <v>38060</v>
      </c>
      <c r="D5555" t="s">
        <v>26243</v>
      </c>
    </row>
    <row r="5556" spans="1:4">
      <c r="A5556" s="1" t="s">
        <v>14804</v>
      </c>
      <c r="B5556" s="1" t="s">
        <v>38061</v>
      </c>
      <c r="C5556" t="s">
        <v>38061</v>
      </c>
      <c r="D5556" t="s">
        <v>25416</v>
      </c>
    </row>
    <row r="5557" spans="1:4">
      <c r="A5557" s="1" t="s">
        <v>14805</v>
      </c>
      <c r="B5557" s="1" t="s">
        <v>38062</v>
      </c>
      <c r="C5557" t="s">
        <v>38062</v>
      </c>
      <c r="D5557" t="s">
        <v>25469</v>
      </c>
    </row>
    <row r="5558" spans="1:4">
      <c r="A5558" s="1" t="s">
        <v>14806</v>
      </c>
      <c r="B5558" s="1" t="s">
        <v>38063</v>
      </c>
      <c r="C5558" t="s">
        <v>38063</v>
      </c>
      <c r="D5558" t="s">
        <v>28621</v>
      </c>
    </row>
    <row r="5559" spans="1:4">
      <c r="A5559" s="1" t="s">
        <v>14807</v>
      </c>
      <c r="B5559" s="1" t="s">
        <v>38064</v>
      </c>
      <c r="C5559" t="s">
        <v>38064</v>
      </c>
      <c r="D5559" t="s">
        <v>23524</v>
      </c>
    </row>
    <row r="5560" spans="1:4">
      <c r="A5560" s="1" t="s">
        <v>14808</v>
      </c>
      <c r="B5560" s="1" t="s">
        <v>38065</v>
      </c>
      <c r="C5560" t="s">
        <v>38065</v>
      </c>
      <c r="D5560" t="s">
        <v>25541</v>
      </c>
    </row>
    <row r="5561" spans="1:4">
      <c r="A5561" s="1" t="s">
        <v>14809</v>
      </c>
      <c r="B5561" s="1" t="s">
        <v>38066</v>
      </c>
      <c r="C5561" t="s">
        <v>38066</v>
      </c>
      <c r="D5561" t="s">
        <v>22818</v>
      </c>
    </row>
    <row r="5562" spans="1:4">
      <c r="A5562" s="1" t="s">
        <v>14810</v>
      </c>
      <c r="B5562" s="1" t="s">
        <v>38067</v>
      </c>
      <c r="C5562" t="s">
        <v>38067</v>
      </c>
      <c r="D5562" t="s">
        <v>25437</v>
      </c>
    </row>
    <row r="5563" spans="1:4">
      <c r="A5563" s="1" t="s">
        <v>14811</v>
      </c>
      <c r="B5563" s="1" t="s">
        <v>38068</v>
      </c>
      <c r="C5563" t="s">
        <v>38068</v>
      </c>
      <c r="D5563" t="s">
        <v>27739</v>
      </c>
    </row>
    <row r="5564" spans="1:4">
      <c r="A5564" s="1" t="s">
        <v>14812</v>
      </c>
      <c r="B5564" s="1" t="s">
        <v>38069</v>
      </c>
      <c r="C5564" t="s">
        <v>38069</v>
      </c>
      <c r="D5564" t="s">
        <v>24750</v>
      </c>
    </row>
    <row r="5565" spans="1:4">
      <c r="A5565" s="1" t="s">
        <v>14813</v>
      </c>
      <c r="B5565" s="1" t="s">
        <v>38070</v>
      </c>
      <c r="C5565" t="s">
        <v>38070</v>
      </c>
      <c r="D5565" t="s">
        <v>25972</v>
      </c>
    </row>
    <row r="5566" spans="1:4">
      <c r="A5566" s="1" t="s">
        <v>14814</v>
      </c>
      <c r="B5566" s="1" t="s">
        <v>38071</v>
      </c>
      <c r="C5566" t="s">
        <v>38071</v>
      </c>
      <c r="D5566" t="s">
        <v>26170</v>
      </c>
    </row>
    <row r="5567" spans="1:4">
      <c r="A5567" s="1" t="s">
        <v>14815</v>
      </c>
      <c r="B5567" s="1" t="s">
        <v>38072</v>
      </c>
      <c r="C5567" t="s">
        <v>38072</v>
      </c>
      <c r="D5567" t="s">
        <v>23892</v>
      </c>
    </row>
    <row r="5568" spans="1:4">
      <c r="A5568" s="1" t="s">
        <v>14816</v>
      </c>
      <c r="B5568" s="1" t="s">
        <v>38073</v>
      </c>
      <c r="C5568" t="s">
        <v>38073</v>
      </c>
      <c r="D5568" t="s">
        <v>27584</v>
      </c>
    </row>
    <row r="5569" spans="1:4">
      <c r="A5569" s="1" t="s">
        <v>14817</v>
      </c>
      <c r="B5569" s="1" t="s">
        <v>38074</v>
      </c>
      <c r="C5569" t="s">
        <v>38074</v>
      </c>
      <c r="D5569" t="s">
        <v>23722</v>
      </c>
    </row>
    <row r="5570" spans="1:4">
      <c r="A5570" s="1" t="s">
        <v>14818</v>
      </c>
      <c r="B5570" s="1" t="s">
        <v>38075</v>
      </c>
      <c r="C5570" t="s">
        <v>38075</v>
      </c>
      <c r="D5570" t="s">
        <v>26896</v>
      </c>
    </row>
    <row r="5571" spans="1:4">
      <c r="A5571" s="1" t="s">
        <v>14819</v>
      </c>
      <c r="B5571" s="1" t="s">
        <v>38076</v>
      </c>
      <c r="C5571" t="s">
        <v>38076</v>
      </c>
      <c r="D5571" t="s">
        <v>25261</v>
      </c>
    </row>
    <row r="5572" spans="1:4">
      <c r="A5572" s="1" t="s">
        <v>14820</v>
      </c>
      <c r="B5572" s="1" t="s">
        <v>38077</v>
      </c>
      <c r="C5572" t="s">
        <v>38077</v>
      </c>
      <c r="D5572" t="s">
        <v>28675</v>
      </c>
    </row>
    <row r="5573" spans="1:4">
      <c r="A5573" s="1" t="s">
        <v>14821</v>
      </c>
      <c r="B5573" s="1" t="s">
        <v>38078</v>
      </c>
      <c r="C5573" t="s">
        <v>38078</v>
      </c>
      <c r="D5573" t="s">
        <v>23778</v>
      </c>
    </row>
    <row r="5574" spans="1:4">
      <c r="A5574" s="1" t="s">
        <v>14822</v>
      </c>
      <c r="B5574" s="1" t="s">
        <v>38079</v>
      </c>
      <c r="C5574" t="s">
        <v>38079</v>
      </c>
      <c r="D5574" t="s">
        <v>26337</v>
      </c>
    </row>
    <row r="5575" spans="1:4">
      <c r="A5575" s="1" t="s">
        <v>14823</v>
      </c>
      <c r="B5575" s="1" t="s">
        <v>38080</v>
      </c>
      <c r="C5575" t="s">
        <v>38080</v>
      </c>
      <c r="D5575" t="s">
        <v>23896</v>
      </c>
    </row>
    <row r="5576" spans="1:4">
      <c r="A5576" s="1" t="s">
        <v>14824</v>
      </c>
      <c r="B5576" s="1" t="s">
        <v>38081</v>
      </c>
      <c r="C5576" t="s">
        <v>38081</v>
      </c>
      <c r="D5576" t="s">
        <v>23773</v>
      </c>
    </row>
    <row r="5577" spans="1:4">
      <c r="A5577" s="1" t="s">
        <v>14825</v>
      </c>
      <c r="B5577" s="1" t="s">
        <v>38082</v>
      </c>
      <c r="C5577" t="s">
        <v>38082</v>
      </c>
      <c r="D5577" t="s">
        <v>23318</v>
      </c>
    </row>
    <row r="5578" spans="1:4">
      <c r="A5578" s="1" t="s">
        <v>14826</v>
      </c>
      <c r="B5578" s="1" t="s">
        <v>38083</v>
      </c>
      <c r="C5578" t="s">
        <v>38083</v>
      </c>
      <c r="D5578" t="s">
        <v>25669</v>
      </c>
    </row>
    <row r="5579" spans="1:4">
      <c r="A5579" s="1" t="s">
        <v>14827</v>
      </c>
      <c r="B5579" s="1" t="s">
        <v>38084</v>
      </c>
      <c r="C5579" t="s">
        <v>38084</v>
      </c>
      <c r="D5579" t="s">
        <v>25287</v>
      </c>
    </row>
    <row r="5580" spans="1:4">
      <c r="A5580" s="1" t="s">
        <v>14828</v>
      </c>
      <c r="B5580" s="1" t="s">
        <v>38085</v>
      </c>
      <c r="C5580" t="s">
        <v>38085</v>
      </c>
      <c r="D5580" t="s">
        <v>25224</v>
      </c>
    </row>
    <row r="5581" spans="1:4">
      <c r="A5581" s="1" t="s">
        <v>14829</v>
      </c>
      <c r="B5581" s="1" t="s">
        <v>38086</v>
      </c>
      <c r="C5581" t="s">
        <v>38086</v>
      </c>
      <c r="D5581" t="s">
        <v>24176</v>
      </c>
    </row>
    <row r="5582" spans="1:4">
      <c r="A5582" s="1" t="s">
        <v>14830</v>
      </c>
      <c r="B5582" s="1" t="s">
        <v>38087</v>
      </c>
      <c r="C5582" t="s">
        <v>38087</v>
      </c>
      <c r="D5582" t="s">
        <v>26981</v>
      </c>
    </row>
    <row r="5583" spans="1:4">
      <c r="A5583" s="1" t="s">
        <v>14831</v>
      </c>
      <c r="B5583" s="1" t="s">
        <v>38088</v>
      </c>
      <c r="C5583" t="s">
        <v>38088</v>
      </c>
      <c r="D5583" t="s">
        <v>23578</v>
      </c>
    </row>
    <row r="5584" spans="1:4">
      <c r="A5584" s="1" t="s">
        <v>14832</v>
      </c>
      <c r="B5584" s="1" t="s">
        <v>38089</v>
      </c>
      <c r="C5584" t="s">
        <v>38089</v>
      </c>
      <c r="D5584" t="s">
        <v>23231</v>
      </c>
    </row>
    <row r="5585" spans="1:4">
      <c r="A5585" s="1" t="s">
        <v>14833</v>
      </c>
      <c r="B5585" s="1" t="s">
        <v>38090</v>
      </c>
      <c r="C5585" t="s">
        <v>38090</v>
      </c>
      <c r="D5585" t="s">
        <v>23669</v>
      </c>
    </row>
    <row r="5586" spans="1:4">
      <c r="A5586" s="1" t="s">
        <v>14834</v>
      </c>
      <c r="B5586" s="1" t="s">
        <v>38091</v>
      </c>
      <c r="C5586" t="s">
        <v>38091</v>
      </c>
      <c r="D5586" t="s">
        <v>23530</v>
      </c>
    </row>
    <row r="5587" spans="1:4">
      <c r="A5587" s="1" t="s">
        <v>14835</v>
      </c>
      <c r="B5587" s="1" t="s">
        <v>38092</v>
      </c>
      <c r="C5587" t="s">
        <v>38092</v>
      </c>
      <c r="D5587" t="s">
        <v>26661</v>
      </c>
    </row>
    <row r="5588" spans="1:4">
      <c r="A5588" s="1" t="s">
        <v>14836</v>
      </c>
      <c r="B5588" s="1" t="s">
        <v>38093</v>
      </c>
      <c r="C5588" t="s">
        <v>38093</v>
      </c>
      <c r="D5588" t="s">
        <v>24421</v>
      </c>
    </row>
    <row r="5589" spans="1:4">
      <c r="A5589" s="1" t="s">
        <v>14837</v>
      </c>
      <c r="B5589" s="1" t="s">
        <v>38094</v>
      </c>
      <c r="C5589" t="s">
        <v>38094</v>
      </c>
      <c r="D5589" t="s">
        <v>22647</v>
      </c>
    </row>
    <row r="5590" spans="1:4">
      <c r="A5590" s="1" t="s">
        <v>14838</v>
      </c>
      <c r="B5590" s="1" t="s">
        <v>38095</v>
      </c>
      <c r="C5590" t="s">
        <v>38095</v>
      </c>
      <c r="D5590" t="s">
        <v>25301</v>
      </c>
    </row>
    <row r="5591" spans="1:4">
      <c r="A5591" s="1" t="s">
        <v>14839</v>
      </c>
      <c r="B5591" s="1" t="s">
        <v>38096</v>
      </c>
      <c r="C5591" t="s">
        <v>38096</v>
      </c>
      <c r="D5591" t="s">
        <v>21221</v>
      </c>
    </row>
    <row r="5592" spans="1:4">
      <c r="A5592" s="1" t="s">
        <v>14840</v>
      </c>
      <c r="B5592" s="1" t="s">
        <v>38097</v>
      </c>
      <c r="C5592" t="s">
        <v>38097</v>
      </c>
      <c r="D5592" t="s">
        <v>28002</v>
      </c>
    </row>
    <row r="5593" spans="1:4">
      <c r="A5593" s="1" t="s">
        <v>14841</v>
      </c>
      <c r="B5593" s="1" t="s">
        <v>38098</v>
      </c>
      <c r="C5593" t="s">
        <v>38098</v>
      </c>
      <c r="D5593" t="s">
        <v>25900</v>
      </c>
    </row>
    <row r="5594" spans="1:4">
      <c r="A5594" s="1" t="s">
        <v>14842</v>
      </c>
      <c r="B5594" s="1" t="s">
        <v>38099</v>
      </c>
      <c r="C5594" t="s">
        <v>38099</v>
      </c>
      <c r="D5594" t="s">
        <v>25271</v>
      </c>
    </row>
    <row r="5595" spans="1:4">
      <c r="A5595" s="1" t="s">
        <v>14843</v>
      </c>
      <c r="B5595" s="1" t="s">
        <v>38100</v>
      </c>
      <c r="C5595" t="s">
        <v>38100</v>
      </c>
      <c r="D5595" t="s">
        <v>25727</v>
      </c>
    </row>
    <row r="5596" spans="1:4">
      <c r="A5596" s="1" t="s">
        <v>14844</v>
      </c>
      <c r="B5596" s="1" t="s">
        <v>38101</v>
      </c>
      <c r="C5596" t="s">
        <v>38101</v>
      </c>
      <c r="D5596" t="s">
        <v>24690</v>
      </c>
    </row>
    <row r="5597" spans="1:4">
      <c r="A5597" s="1" t="s">
        <v>14845</v>
      </c>
      <c r="B5597" s="1" t="s">
        <v>38102</v>
      </c>
      <c r="C5597" t="s">
        <v>38102</v>
      </c>
      <c r="D5597" t="s">
        <v>25554</v>
      </c>
    </row>
    <row r="5598" spans="1:4">
      <c r="A5598" s="1" t="s">
        <v>14846</v>
      </c>
      <c r="B5598" s="1" t="s">
        <v>38103</v>
      </c>
      <c r="C5598" t="s">
        <v>38103</v>
      </c>
      <c r="D5598" t="s">
        <v>26063</v>
      </c>
    </row>
    <row r="5599" spans="1:4">
      <c r="A5599" s="1" t="s">
        <v>14847</v>
      </c>
      <c r="B5599" s="1" t="s">
        <v>38104</v>
      </c>
      <c r="C5599" t="s">
        <v>38104</v>
      </c>
      <c r="D5599" t="s">
        <v>25745</v>
      </c>
    </row>
    <row r="5600" spans="1:4">
      <c r="A5600" s="1" t="s">
        <v>14848</v>
      </c>
      <c r="B5600" s="1" t="s">
        <v>38105</v>
      </c>
      <c r="C5600" t="s">
        <v>38105</v>
      </c>
      <c r="D5600" t="s">
        <v>25838</v>
      </c>
    </row>
    <row r="5601" spans="1:4">
      <c r="A5601" s="1" t="s">
        <v>14849</v>
      </c>
      <c r="B5601" s="1" t="s">
        <v>38106</v>
      </c>
      <c r="C5601" t="s">
        <v>38106</v>
      </c>
      <c r="D5601" t="s">
        <v>25376</v>
      </c>
    </row>
    <row r="5602" spans="1:4">
      <c r="A5602" s="1" t="s">
        <v>14850</v>
      </c>
      <c r="B5602" s="1" t="s">
        <v>38107</v>
      </c>
      <c r="C5602" t="s">
        <v>38107</v>
      </c>
      <c r="D5602" t="s">
        <v>24292</v>
      </c>
    </row>
    <row r="5603" spans="1:4">
      <c r="A5603" s="1" t="s">
        <v>14851</v>
      </c>
      <c r="B5603" s="1" t="s">
        <v>38108</v>
      </c>
      <c r="C5603" t="s">
        <v>38108</v>
      </c>
      <c r="D5603" t="s">
        <v>26485</v>
      </c>
    </row>
    <row r="5604" spans="1:4">
      <c r="A5604" s="1" t="s">
        <v>14852</v>
      </c>
      <c r="B5604" s="1" t="s">
        <v>38109</v>
      </c>
      <c r="C5604" t="s">
        <v>38109</v>
      </c>
      <c r="D5604" t="s">
        <v>27085</v>
      </c>
    </row>
    <row r="5605" spans="1:4">
      <c r="A5605" s="1" t="s">
        <v>14853</v>
      </c>
      <c r="B5605" s="1" t="s">
        <v>38110</v>
      </c>
      <c r="C5605" t="s">
        <v>38110</v>
      </c>
      <c r="D5605" t="s">
        <v>26687</v>
      </c>
    </row>
    <row r="5606" spans="1:4">
      <c r="A5606" s="1" t="s">
        <v>14854</v>
      </c>
      <c r="B5606" s="1" t="s">
        <v>38111</v>
      </c>
      <c r="C5606" t="s">
        <v>38111</v>
      </c>
      <c r="D5606" t="s">
        <v>25226</v>
      </c>
    </row>
    <row r="5607" spans="1:4">
      <c r="A5607" s="1" t="s">
        <v>14855</v>
      </c>
      <c r="B5607" s="1" t="s">
        <v>38112</v>
      </c>
      <c r="C5607" t="s">
        <v>38112</v>
      </c>
      <c r="D5607" t="s">
        <v>25353</v>
      </c>
    </row>
    <row r="5608" spans="1:4">
      <c r="A5608" s="1" t="s">
        <v>14856</v>
      </c>
      <c r="B5608" s="1" t="s">
        <v>38113</v>
      </c>
      <c r="C5608" t="s">
        <v>38113</v>
      </c>
      <c r="D5608" t="s">
        <v>25744</v>
      </c>
    </row>
    <row r="5609" spans="1:4">
      <c r="A5609" s="1" t="s">
        <v>14857</v>
      </c>
      <c r="B5609" s="1" t="s">
        <v>38114</v>
      </c>
      <c r="C5609" t="s">
        <v>38114</v>
      </c>
      <c r="D5609" t="s">
        <v>26575</v>
      </c>
    </row>
    <row r="5610" spans="1:4">
      <c r="A5610" s="1" t="s">
        <v>14858</v>
      </c>
      <c r="B5610" s="1" t="s">
        <v>38115</v>
      </c>
      <c r="C5610" t="s">
        <v>38115</v>
      </c>
      <c r="D5610" t="s">
        <v>25338</v>
      </c>
    </row>
    <row r="5611" spans="1:4">
      <c r="A5611" s="1" t="s">
        <v>14859</v>
      </c>
      <c r="B5611" s="1" t="s">
        <v>38116</v>
      </c>
      <c r="C5611" t="s">
        <v>38116</v>
      </c>
      <c r="D5611" t="s">
        <v>26693</v>
      </c>
    </row>
    <row r="5612" spans="1:4">
      <c r="A5612" s="1" t="s">
        <v>14860</v>
      </c>
      <c r="B5612" s="1" t="s">
        <v>38117</v>
      </c>
      <c r="C5612" t="s">
        <v>38117</v>
      </c>
      <c r="D5612" t="s">
        <v>26304</v>
      </c>
    </row>
    <row r="5613" spans="1:4">
      <c r="A5613" s="1" t="s">
        <v>14861</v>
      </c>
      <c r="B5613" s="1" t="s">
        <v>38118</v>
      </c>
      <c r="C5613" t="s">
        <v>38118</v>
      </c>
      <c r="D5613" t="s">
        <v>26108</v>
      </c>
    </row>
    <row r="5614" spans="1:4">
      <c r="A5614" s="1" t="s">
        <v>14862</v>
      </c>
      <c r="B5614" s="1" t="s">
        <v>38119</v>
      </c>
      <c r="C5614" t="s">
        <v>38119</v>
      </c>
      <c r="D5614" t="s">
        <v>27535</v>
      </c>
    </row>
    <row r="5615" spans="1:4">
      <c r="A5615" s="1" t="s">
        <v>14863</v>
      </c>
      <c r="B5615" s="1" t="s">
        <v>38120</v>
      </c>
      <c r="C5615" t="s">
        <v>38120</v>
      </c>
      <c r="D5615" t="s">
        <v>23228</v>
      </c>
    </row>
    <row r="5616" spans="1:4">
      <c r="A5616" s="1" t="s">
        <v>14864</v>
      </c>
      <c r="B5616" s="1" t="s">
        <v>38121</v>
      </c>
      <c r="C5616" t="s">
        <v>38121</v>
      </c>
      <c r="D5616" t="s">
        <v>23406</v>
      </c>
    </row>
    <row r="5617" spans="1:4">
      <c r="A5617" s="1" t="s">
        <v>14865</v>
      </c>
      <c r="B5617" s="1" t="s">
        <v>38122</v>
      </c>
      <c r="C5617" t="s">
        <v>38122</v>
      </c>
      <c r="D5617" t="s">
        <v>27860</v>
      </c>
    </row>
    <row r="5618" spans="1:4">
      <c r="A5618" s="1" t="s">
        <v>14866</v>
      </c>
      <c r="B5618" s="1" t="s">
        <v>38123</v>
      </c>
      <c r="C5618" t="s">
        <v>38123</v>
      </c>
      <c r="D5618" t="s">
        <v>25735</v>
      </c>
    </row>
    <row r="5619" spans="1:4">
      <c r="A5619" s="1" t="s">
        <v>14867</v>
      </c>
      <c r="B5619" s="1" t="s">
        <v>38124</v>
      </c>
      <c r="C5619" t="s">
        <v>38124</v>
      </c>
      <c r="D5619" t="s">
        <v>26521</v>
      </c>
    </row>
    <row r="5620" spans="1:4">
      <c r="A5620" s="1" t="s">
        <v>14868</v>
      </c>
      <c r="B5620" s="1" t="s">
        <v>38125</v>
      </c>
      <c r="C5620" t="s">
        <v>38125</v>
      </c>
      <c r="D5620" t="s">
        <v>23132</v>
      </c>
    </row>
    <row r="5621" spans="1:4">
      <c r="A5621" s="1" t="s">
        <v>14869</v>
      </c>
      <c r="B5621" s="1" t="s">
        <v>38126</v>
      </c>
      <c r="C5621" t="s">
        <v>38126</v>
      </c>
      <c r="D5621" t="s">
        <v>23537</v>
      </c>
    </row>
    <row r="5622" spans="1:4">
      <c r="A5622" s="1" t="s">
        <v>14870</v>
      </c>
      <c r="B5622" s="1" t="s">
        <v>38127</v>
      </c>
      <c r="C5622" t="s">
        <v>38127</v>
      </c>
      <c r="D5622" t="s">
        <v>25526</v>
      </c>
    </row>
    <row r="5623" spans="1:4">
      <c r="A5623" s="1" t="s">
        <v>14871</v>
      </c>
      <c r="B5623" s="1" t="s">
        <v>38128</v>
      </c>
      <c r="C5623" t="s">
        <v>38128</v>
      </c>
      <c r="D5623" t="s">
        <v>32422</v>
      </c>
    </row>
    <row r="5624" spans="1:4">
      <c r="A5624" s="1" t="s">
        <v>14872</v>
      </c>
      <c r="B5624" s="1" t="s">
        <v>38129</v>
      </c>
      <c r="C5624" t="s">
        <v>38129</v>
      </c>
      <c r="D5624" t="s">
        <v>26522</v>
      </c>
    </row>
    <row r="5625" spans="1:4">
      <c r="A5625" s="1" t="s">
        <v>14873</v>
      </c>
      <c r="B5625" s="1" t="s">
        <v>38130</v>
      </c>
      <c r="C5625" t="s">
        <v>38130</v>
      </c>
      <c r="D5625" t="s">
        <v>26637</v>
      </c>
    </row>
    <row r="5626" spans="1:4">
      <c r="A5626" s="1" t="s">
        <v>14874</v>
      </c>
      <c r="B5626" s="1" t="s">
        <v>38131</v>
      </c>
      <c r="C5626" t="s">
        <v>38131</v>
      </c>
      <c r="D5626" t="s">
        <v>24760</v>
      </c>
    </row>
    <row r="5627" spans="1:4">
      <c r="A5627" s="1" t="s">
        <v>14875</v>
      </c>
      <c r="B5627" s="1" t="s">
        <v>38132</v>
      </c>
      <c r="C5627" t="s">
        <v>38132</v>
      </c>
      <c r="D5627" t="s">
        <v>21934</v>
      </c>
    </row>
    <row r="5628" spans="1:4">
      <c r="A5628" s="1" t="s">
        <v>14876</v>
      </c>
      <c r="B5628" s="1" t="s">
        <v>38133</v>
      </c>
      <c r="C5628" t="s">
        <v>38133</v>
      </c>
      <c r="D5628" t="s">
        <v>27964</v>
      </c>
    </row>
    <row r="5629" spans="1:4">
      <c r="A5629" s="1" t="s">
        <v>14877</v>
      </c>
      <c r="B5629" s="1" t="s">
        <v>38134</v>
      </c>
      <c r="C5629" t="s">
        <v>38134</v>
      </c>
      <c r="D5629" t="s">
        <v>28310</v>
      </c>
    </row>
    <row r="5630" spans="1:4">
      <c r="A5630" s="1" t="s">
        <v>14878</v>
      </c>
      <c r="B5630" s="1" t="s">
        <v>38135</v>
      </c>
      <c r="C5630" t="s">
        <v>38135</v>
      </c>
      <c r="D5630" t="s">
        <v>25603</v>
      </c>
    </row>
    <row r="5631" spans="1:4">
      <c r="A5631" s="1" t="s">
        <v>14879</v>
      </c>
      <c r="B5631" s="1" t="s">
        <v>38136</v>
      </c>
      <c r="C5631" t="s">
        <v>38136</v>
      </c>
      <c r="D5631" t="s">
        <v>27853</v>
      </c>
    </row>
    <row r="5632" spans="1:4">
      <c r="A5632" s="1" t="s">
        <v>14880</v>
      </c>
      <c r="B5632" s="1" t="s">
        <v>38137</v>
      </c>
      <c r="C5632" t="s">
        <v>38137</v>
      </c>
      <c r="D5632" t="s">
        <v>25755</v>
      </c>
    </row>
    <row r="5633" spans="1:4">
      <c r="A5633" s="1" t="s">
        <v>14881</v>
      </c>
      <c r="B5633" s="1" t="s">
        <v>38138</v>
      </c>
      <c r="C5633" t="s">
        <v>38138</v>
      </c>
      <c r="D5633" t="s">
        <v>26049</v>
      </c>
    </row>
    <row r="5634" spans="1:4">
      <c r="A5634" s="1" t="s">
        <v>14882</v>
      </c>
      <c r="B5634" s="1" t="s">
        <v>38139</v>
      </c>
      <c r="C5634" t="s">
        <v>38139</v>
      </c>
      <c r="D5634" t="s">
        <v>25752</v>
      </c>
    </row>
    <row r="5635" spans="1:4">
      <c r="A5635" s="1" t="s">
        <v>14883</v>
      </c>
      <c r="B5635" s="1" t="s">
        <v>38140</v>
      </c>
      <c r="C5635" t="s">
        <v>38140</v>
      </c>
      <c r="D5635" t="s">
        <v>26668</v>
      </c>
    </row>
    <row r="5636" spans="1:4">
      <c r="A5636" s="1" t="s">
        <v>14884</v>
      </c>
      <c r="B5636" s="1" t="s">
        <v>38141</v>
      </c>
      <c r="C5636" t="s">
        <v>38141</v>
      </c>
      <c r="D5636" t="s">
        <v>26530</v>
      </c>
    </row>
    <row r="5637" spans="1:4">
      <c r="A5637" s="1" t="s">
        <v>14885</v>
      </c>
      <c r="B5637" s="1" t="s">
        <v>38142</v>
      </c>
      <c r="C5637" t="s">
        <v>38142</v>
      </c>
      <c r="D5637" t="s">
        <v>24323</v>
      </c>
    </row>
    <row r="5638" spans="1:4">
      <c r="A5638" s="1" t="s">
        <v>14886</v>
      </c>
      <c r="B5638" s="1" t="s">
        <v>38143</v>
      </c>
      <c r="C5638" t="s">
        <v>38143</v>
      </c>
      <c r="D5638" t="s">
        <v>25980</v>
      </c>
    </row>
    <row r="5639" spans="1:4">
      <c r="A5639" s="1" t="s">
        <v>14887</v>
      </c>
      <c r="B5639" s="1" t="s">
        <v>38144</v>
      </c>
      <c r="C5639" t="s">
        <v>38144</v>
      </c>
      <c r="D5639" t="s">
        <v>25303</v>
      </c>
    </row>
    <row r="5640" spans="1:4">
      <c r="A5640" s="1" t="s">
        <v>14888</v>
      </c>
      <c r="B5640" s="1" t="s">
        <v>38145</v>
      </c>
      <c r="C5640" t="s">
        <v>38145</v>
      </c>
      <c r="D5640" t="s">
        <v>25799</v>
      </c>
    </row>
    <row r="5641" spans="1:4">
      <c r="A5641" s="1" t="s">
        <v>14889</v>
      </c>
      <c r="B5641" s="1" t="s">
        <v>38146</v>
      </c>
      <c r="C5641" t="s">
        <v>38146</v>
      </c>
      <c r="D5641" t="s">
        <v>28680</v>
      </c>
    </row>
    <row r="5642" spans="1:4">
      <c r="A5642" s="1" t="s">
        <v>14890</v>
      </c>
      <c r="B5642" s="1" t="s">
        <v>38147</v>
      </c>
      <c r="C5642" t="s">
        <v>38147</v>
      </c>
      <c r="D5642" t="s">
        <v>25587</v>
      </c>
    </row>
    <row r="5643" spans="1:4">
      <c r="A5643" s="1" t="s">
        <v>14891</v>
      </c>
      <c r="B5643" s="1" t="s">
        <v>38148</v>
      </c>
      <c r="C5643" t="s">
        <v>38148</v>
      </c>
      <c r="D5643" t="s">
        <v>26261</v>
      </c>
    </row>
    <row r="5644" spans="1:4">
      <c r="A5644" s="1" t="s">
        <v>14892</v>
      </c>
      <c r="B5644" s="1" t="s">
        <v>38149</v>
      </c>
      <c r="C5644" t="s">
        <v>38149</v>
      </c>
      <c r="D5644" t="s">
        <v>24511</v>
      </c>
    </row>
    <row r="5645" spans="1:4">
      <c r="A5645" s="1" t="s">
        <v>14893</v>
      </c>
      <c r="B5645" s="1" t="s">
        <v>38150</v>
      </c>
      <c r="C5645" t="s">
        <v>38150</v>
      </c>
      <c r="D5645" t="s">
        <v>27882</v>
      </c>
    </row>
    <row r="5646" spans="1:4">
      <c r="A5646" s="1" t="s">
        <v>14894</v>
      </c>
      <c r="B5646" s="1" t="s">
        <v>38151</v>
      </c>
      <c r="C5646" t="s">
        <v>38151</v>
      </c>
      <c r="D5646" t="s">
        <v>24552</v>
      </c>
    </row>
    <row r="5647" spans="1:4">
      <c r="A5647" s="1" t="s">
        <v>14895</v>
      </c>
      <c r="B5647" s="1" t="s">
        <v>38152</v>
      </c>
      <c r="C5647" t="s">
        <v>38152</v>
      </c>
      <c r="D5647" t="s">
        <v>25488</v>
      </c>
    </row>
    <row r="5648" spans="1:4">
      <c r="A5648" s="1" t="s">
        <v>14896</v>
      </c>
      <c r="B5648" s="1" t="s">
        <v>38153</v>
      </c>
      <c r="C5648" t="s">
        <v>38153</v>
      </c>
      <c r="D5648" t="s">
        <v>26171</v>
      </c>
    </row>
    <row r="5649" spans="1:4">
      <c r="A5649" s="1" t="s">
        <v>14897</v>
      </c>
      <c r="B5649" s="1" t="s">
        <v>38154</v>
      </c>
      <c r="C5649" t="s">
        <v>38154</v>
      </c>
      <c r="D5649" t="s">
        <v>24658</v>
      </c>
    </row>
    <row r="5650" spans="1:4">
      <c r="A5650" s="1" t="s">
        <v>14898</v>
      </c>
      <c r="B5650" s="1" t="s">
        <v>38155</v>
      </c>
      <c r="C5650" t="s">
        <v>38155</v>
      </c>
      <c r="D5650" t="s">
        <v>24941</v>
      </c>
    </row>
    <row r="5651" spans="1:4">
      <c r="A5651" s="1" t="s">
        <v>14899</v>
      </c>
      <c r="B5651" s="1" t="s">
        <v>38156</v>
      </c>
      <c r="C5651" t="s">
        <v>38156</v>
      </c>
      <c r="D5651" t="s">
        <v>25663</v>
      </c>
    </row>
    <row r="5652" spans="1:4">
      <c r="A5652" s="1" t="s">
        <v>14900</v>
      </c>
      <c r="B5652" s="1" t="s">
        <v>38157</v>
      </c>
      <c r="C5652" t="s">
        <v>38157</v>
      </c>
      <c r="D5652" t="s">
        <v>24869</v>
      </c>
    </row>
    <row r="5653" spans="1:4">
      <c r="A5653" s="1" t="s">
        <v>14901</v>
      </c>
      <c r="B5653" s="1" t="s">
        <v>38158</v>
      </c>
      <c r="C5653" t="s">
        <v>38158</v>
      </c>
      <c r="D5653" t="s">
        <v>25063</v>
      </c>
    </row>
    <row r="5654" spans="1:4">
      <c r="A5654" s="1" t="s">
        <v>14902</v>
      </c>
      <c r="B5654" s="1" t="s">
        <v>38159</v>
      </c>
      <c r="C5654" t="s">
        <v>38159</v>
      </c>
      <c r="D5654" t="s">
        <v>24909</v>
      </c>
    </row>
    <row r="5655" spans="1:4">
      <c r="A5655" s="1" t="s">
        <v>14903</v>
      </c>
      <c r="B5655" s="1" t="s">
        <v>38160</v>
      </c>
      <c r="C5655" t="s">
        <v>38160</v>
      </c>
      <c r="D5655" t="s">
        <v>27402</v>
      </c>
    </row>
    <row r="5656" spans="1:4">
      <c r="A5656" s="1" t="s">
        <v>14904</v>
      </c>
      <c r="B5656" s="1" t="s">
        <v>38161</v>
      </c>
      <c r="C5656" t="s">
        <v>38161</v>
      </c>
      <c r="D5656" t="s">
        <v>24416</v>
      </c>
    </row>
    <row r="5657" spans="1:4">
      <c r="A5657" s="1" t="s">
        <v>14905</v>
      </c>
      <c r="B5657" s="1" t="s">
        <v>38162</v>
      </c>
      <c r="C5657" t="s">
        <v>38162</v>
      </c>
      <c r="D5657" t="s">
        <v>24310</v>
      </c>
    </row>
    <row r="5658" spans="1:4">
      <c r="A5658" s="1" t="s">
        <v>14906</v>
      </c>
      <c r="B5658" s="1" t="s">
        <v>38163</v>
      </c>
      <c r="C5658" t="s">
        <v>38163</v>
      </c>
      <c r="D5658" t="s">
        <v>24563</v>
      </c>
    </row>
    <row r="5659" spans="1:4">
      <c r="A5659" s="1" t="s">
        <v>14907</v>
      </c>
      <c r="B5659" s="1" t="s">
        <v>38164</v>
      </c>
      <c r="C5659" t="s">
        <v>38164</v>
      </c>
      <c r="D5659" t="s">
        <v>24307</v>
      </c>
    </row>
    <row r="5660" spans="1:4">
      <c r="A5660" s="1" t="s">
        <v>14908</v>
      </c>
      <c r="B5660" s="1" t="s">
        <v>38165</v>
      </c>
      <c r="C5660" t="s">
        <v>38165</v>
      </c>
      <c r="D5660" t="s">
        <v>24890</v>
      </c>
    </row>
    <row r="5661" spans="1:4">
      <c r="A5661" s="1" t="s">
        <v>14909</v>
      </c>
      <c r="B5661" s="1" t="s">
        <v>38166</v>
      </c>
      <c r="C5661" t="s">
        <v>38166</v>
      </c>
      <c r="D5661" t="s">
        <v>24350</v>
      </c>
    </row>
    <row r="5662" spans="1:4">
      <c r="A5662" s="1" t="s">
        <v>14910</v>
      </c>
      <c r="B5662" s="1" t="s">
        <v>38167</v>
      </c>
      <c r="C5662" t="s">
        <v>38167</v>
      </c>
      <c r="D5662" t="s">
        <v>23557</v>
      </c>
    </row>
    <row r="5663" spans="1:4">
      <c r="A5663" s="1" t="s">
        <v>14911</v>
      </c>
      <c r="B5663" s="1" t="s">
        <v>38168</v>
      </c>
      <c r="C5663" t="s">
        <v>38168</v>
      </c>
      <c r="D5663" t="s">
        <v>24372</v>
      </c>
    </row>
    <row r="5664" spans="1:4">
      <c r="A5664" s="1" t="s">
        <v>14912</v>
      </c>
      <c r="B5664" s="1" t="s">
        <v>38169</v>
      </c>
      <c r="C5664" t="s">
        <v>38169</v>
      </c>
      <c r="D5664" t="s">
        <v>24460</v>
      </c>
    </row>
    <row r="5665" spans="1:4">
      <c r="A5665" s="1" t="s">
        <v>14913</v>
      </c>
      <c r="B5665" s="1" t="s">
        <v>38170</v>
      </c>
      <c r="C5665" t="s">
        <v>38170</v>
      </c>
      <c r="D5665" t="s">
        <v>24319</v>
      </c>
    </row>
    <row r="5666" spans="1:4">
      <c r="A5666" s="1" t="s">
        <v>14914</v>
      </c>
      <c r="B5666" s="1" t="s">
        <v>38171</v>
      </c>
      <c r="C5666" t="s">
        <v>38171</v>
      </c>
      <c r="D5666" t="s">
        <v>28751</v>
      </c>
    </row>
    <row r="5667" spans="1:4">
      <c r="A5667" s="1" t="s">
        <v>14915</v>
      </c>
      <c r="B5667" s="1" t="s">
        <v>38172</v>
      </c>
      <c r="C5667" t="s">
        <v>38172</v>
      </c>
      <c r="D5667" t="s">
        <v>27967</v>
      </c>
    </row>
    <row r="5668" spans="1:4">
      <c r="A5668" s="1" t="s">
        <v>14916</v>
      </c>
      <c r="B5668" s="1" t="s">
        <v>38173</v>
      </c>
      <c r="C5668" t="s">
        <v>38173</v>
      </c>
      <c r="D5668" t="s">
        <v>24811</v>
      </c>
    </row>
    <row r="5669" spans="1:4">
      <c r="A5669" s="1" t="s">
        <v>14917</v>
      </c>
      <c r="B5669" s="1" t="s">
        <v>38174</v>
      </c>
      <c r="C5669" t="s">
        <v>38174</v>
      </c>
      <c r="D5669" t="s">
        <v>26978</v>
      </c>
    </row>
    <row r="5670" spans="1:4">
      <c r="A5670" s="1" t="s">
        <v>14918</v>
      </c>
      <c r="B5670" s="1" t="s">
        <v>38175</v>
      </c>
      <c r="C5670" t="s">
        <v>38175</v>
      </c>
      <c r="D5670" t="s">
        <v>24977</v>
      </c>
    </row>
    <row r="5671" spans="1:4">
      <c r="A5671" s="1" t="s">
        <v>14919</v>
      </c>
      <c r="B5671" s="1" t="s">
        <v>38176</v>
      </c>
      <c r="C5671" t="s">
        <v>38176</v>
      </c>
      <c r="D5671" t="s">
        <v>24877</v>
      </c>
    </row>
    <row r="5672" spans="1:4">
      <c r="A5672" s="1" t="s">
        <v>14920</v>
      </c>
      <c r="B5672" s="1" t="s">
        <v>38177</v>
      </c>
      <c r="C5672" t="s">
        <v>38177</v>
      </c>
      <c r="D5672" t="s">
        <v>22145</v>
      </c>
    </row>
    <row r="5673" spans="1:4">
      <c r="A5673" s="1" t="s">
        <v>14921</v>
      </c>
      <c r="B5673" s="1" t="s">
        <v>38178</v>
      </c>
      <c r="C5673" t="s">
        <v>38178</v>
      </c>
      <c r="D5673" t="s">
        <v>25796</v>
      </c>
    </row>
    <row r="5674" spans="1:4">
      <c r="A5674" s="1" t="s">
        <v>14922</v>
      </c>
      <c r="B5674" s="1" t="s">
        <v>38179</v>
      </c>
      <c r="C5674" t="s">
        <v>38179</v>
      </c>
      <c r="D5674" t="s">
        <v>24942</v>
      </c>
    </row>
    <row r="5675" spans="1:4">
      <c r="A5675" s="1" t="s">
        <v>14923</v>
      </c>
      <c r="B5675" s="1" t="s">
        <v>38180</v>
      </c>
      <c r="C5675" t="s">
        <v>38180</v>
      </c>
      <c r="D5675" t="s">
        <v>27308</v>
      </c>
    </row>
    <row r="5676" spans="1:4">
      <c r="A5676" s="1" t="s">
        <v>14924</v>
      </c>
      <c r="B5676" s="1" t="s">
        <v>38181</v>
      </c>
      <c r="C5676" t="s">
        <v>38181</v>
      </c>
      <c r="D5676" t="s">
        <v>27471</v>
      </c>
    </row>
    <row r="5677" spans="1:4">
      <c r="A5677" s="1" t="s">
        <v>14925</v>
      </c>
      <c r="B5677" s="1" t="s">
        <v>38182</v>
      </c>
      <c r="C5677" t="s">
        <v>38182</v>
      </c>
      <c r="D5677" t="s">
        <v>25559</v>
      </c>
    </row>
    <row r="5678" spans="1:4">
      <c r="A5678" s="1" t="s">
        <v>14926</v>
      </c>
      <c r="B5678" s="1" t="s">
        <v>38183</v>
      </c>
      <c r="C5678" t="s">
        <v>38183</v>
      </c>
      <c r="D5678" t="s">
        <v>24273</v>
      </c>
    </row>
    <row r="5679" spans="1:4">
      <c r="A5679" s="1" t="s">
        <v>14927</v>
      </c>
      <c r="B5679" s="1" t="s">
        <v>38184</v>
      </c>
      <c r="C5679" t="s">
        <v>38184</v>
      </c>
      <c r="D5679" t="s">
        <v>24470</v>
      </c>
    </row>
    <row r="5680" spans="1:4">
      <c r="A5680" s="1" t="s">
        <v>14928</v>
      </c>
      <c r="B5680" s="1" t="s">
        <v>38185</v>
      </c>
      <c r="C5680" t="s">
        <v>38185</v>
      </c>
      <c r="D5680" t="s">
        <v>27670</v>
      </c>
    </row>
    <row r="5681" spans="1:4">
      <c r="A5681" s="1" t="s">
        <v>14929</v>
      </c>
      <c r="B5681" s="1" t="s">
        <v>38186</v>
      </c>
      <c r="C5681" t="s">
        <v>38186</v>
      </c>
      <c r="D5681" t="s">
        <v>22325</v>
      </c>
    </row>
    <row r="5682" spans="1:4">
      <c r="A5682" s="1" t="s">
        <v>14930</v>
      </c>
      <c r="B5682" s="1" t="s">
        <v>38187</v>
      </c>
      <c r="C5682" t="s">
        <v>38187</v>
      </c>
      <c r="D5682" t="s">
        <v>24952</v>
      </c>
    </row>
    <row r="5683" spans="1:4">
      <c r="A5683" s="1" t="s">
        <v>14931</v>
      </c>
      <c r="B5683" s="1" t="s">
        <v>38188</v>
      </c>
      <c r="C5683" t="s">
        <v>38188</v>
      </c>
      <c r="D5683" t="s">
        <v>29219</v>
      </c>
    </row>
    <row r="5684" spans="1:4">
      <c r="A5684" s="1" t="s">
        <v>14932</v>
      </c>
      <c r="B5684" s="1" t="s">
        <v>38189</v>
      </c>
      <c r="C5684" t="s">
        <v>38189</v>
      </c>
      <c r="D5684" t="s">
        <v>24953</v>
      </c>
    </row>
    <row r="5685" spans="1:4">
      <c r="A5685" s="1" t="s">
        <v>14933</v>
      </c>
      <c r="B5685" s="1" t="s">
        <v>38190</v>
      </c>
      <c r="C5685" t="s">
        <v>38190</v>
      </c>
      <c r="D5685" t="s">
        <v>29213</v>
      </c>
    </row>
    <row r="5686" spans="1:4">
      <c r="A5686" s="1" t="s">
        <v>14934</v>
      </c>
      <c r="B5686" s="1" t="s">
        <v>38191</v>
      </c>
      <c r="C5686" t="s">
        <v>38191</v>
      </c>
      <c r="D5686" t="s">
        <v>28799</v>
      </c>
    </row>
    <row r="5687" spans="1:4">
      <c r="A5687" s="1" t="s">
        <v>14935</v>
      </c>
      <c r="B5687" s="1" t="s">
        <v>38192</v>
      </c>
      <c r="C5687" t="s">
        <v>38192</v>
      </c>
      <c r="D5687" t="s">
        <v>28018</v>
      </c>
    </row>
    <row r="5688" spans="1:4">
      <c r="A5688" s="1" t="s">
        <v>14936</v>
      </c>
      <c r="B5688" s="1" t="s">
        <v>38193</v>
      </c>
      <c r="C5688" t="s">
        <v>38193</v>
      </c>
      <c r="D5688" t="s">
        <v>24303</v>
      </c>
    </row>
    <row r="5689" spans="1:4">
      <c r="A5689" s="1" t="s">
        <v>14937</v>
      </c>
      <c r="B5689" s="1" t="s">
        <v>38194</v>
      </c>
      <c r="C5689" t="s">
        <v>38194</v>
      </c>
      <c r="D5689" t="s">
        <v>28607</v>
      </c>
    </row>
    <row r="5690" spans="1:4">
      <c r="A5690" s="1" t="s">
        <v>14938</v>
      </c>
      <c r="B5690" s="1" t="s">
        <v>38195</v>
      </c>
      <c r="C5690" t="s">
        <v>38195</v>
      </c>
      <c r="D5690" t="s">
        <v>27252</v>
      </c>
    </row>
    <row r="5691" spans="1:4">
      <c r="A5691" s="1" t="s">
        <v>14939</v>
      </c>
      <c r="B5691" s="1" t="s">
        <v>38196</v>
      </c>
      <c r="C5691" t="s">
        <v>38196</v>
      </c>
      <c r="D5691" t="s">
        <v>29305</v>
      </c>
    </row>
    <row r="5692" spans="1:4">
      <c r="A5692" s="1" t="s">
        <v>14940</v>
      </c>
      <c r="B5692" s="1" t="s">
        <v>38197</v>
      </c>
      <c r="C5692" t="s">
        <v>38197</v>
      </c>
      <c r="D5692" t="s">
        <v>24671</v>
      </c>
    </row>
    <row r="5693" spans="1:4">
      <c r="A5693" s="1" t="s">
        <v>14941</v>
      </c>
      <c r="B5693" s="1" t="s">
        <v>38198</v>
      </c>
      <c r="C5693" t="s">
        <v>38198</v>
      </c>
      <c r="D5693" t="s">
        <v>31334</v>
      </c>
    </row>
    <row r="5694" spans="1:4">
      <c r="A5694" s="1" t="s">
        <v>14942</v>
      </c>
      <c r="B5694" s="1" t="s">
        <v>38199</v>
      </c>
      <c r="C5694" t="s">
        <v>38199</v>
      </c>
      <c r="D5694" t="s">
        <v>24792</v>
      </c>
    </row>
    <row r="5695" spans="1:4">
      <c r="A5695" s="1" t="s">
        <v>14943</v>
      </c>
      <c r="B5695" s="1" t="s">
        <v>38200</v>
      </c>
      <c r="C5695" t="s">
        <v>38200</v>
      </c>
      <c r="D5695" t="s">
        <v>24516</v>
      </c>
    </row>
    <row r="5696" spans="1:4">
      <c r="A5696" s="1" t="s">
        <v>14944</v>
      </c>
      <c r="B5696" s="1" t="s">
        <v>38201</v>
      </c>
      <c r="C5696" t="s">
        <v>38201</v>
      </c>
      <c r="D5696" t="s">
        <v>27493</v>
      </c>
    </row>
    <row r="5697" spans="1:4">
      <c r="A5697" s="1" t="s">
        <v>14945</v>
      </c>
      <c r="B5697" s="1" t="s">
        <v>38202</v>
      </c>
      <c r="C5697" t="s">
        <v>38202</v>
      </c>
      <c r="D5697" t="s">
        <v>24388</v>
      </c>
    </row>
    <row r="5698" spans="1:4">
      <c r="A5698" s="1" t="s">
        <v>14946</v>
      </c>
      <c r="B5698" s="1" t="s">
        <v>38203</v>
      </c>
      <c r="C5698" t="s">
        <v>38203</v>
      </c>
      <c r="D5698" t="s">
        <v>31712</v>
      </c>
    </row>
    <row r="5699" spans="1:4">
      <c r="A5699" s="1" t="s">
        <v>14947</v>
      </c>
      <c r="B5699" s="1" t="s">
        <v>38204</v>
      </c>
      <c r="C5699" t="s">
        <v>38204</v>
      </c>
      <c r="D5699" t="s">
        <v>24592</v>
      </c>
    </row>
    <row r="5700" spans="1:4">
      <c r="A5700" s="1" t="s">
        <v>14948</v>
      </c>
      <c r="B5700" s="1" t="s">
        <v>38205</v>
      </c>
      <c r="C5700" t="s">
        <v>38205</v>
      </c>
      <c r="D5700" t="s">
        <v>21964</v>
      </c>
    </row>
    <row r="5701" spans="1:4">
      <c r="A5701" s="1" t="s">
        <v>14949</v>
      </c>
      <c r="B5701" s="1" t="s">
        <v>38206</v>
      </c>
      <c r="C5701" t="s">
        <v>38206</v>
      </c>
      <c r="D5701" t="s">
        <v>26464</v>
      </c>
    </row>
    <row r="5702" spans="1:4">
      <c r="A5702" s="1" t="s">
        <v>14950</v>
      </c>
      <c r="B5702" s="1" t="s">
        <v>38207</v>
      </c>
      <c r="C5702" t="s">
        <v>38207</v>
      </c>
      <c r="D5702" t="s">
        <v>24327</v>
      </c>
    </row>
    <row r="5703" spans="1:4">
      <c r="A5703" s="1" t="s">
        <v>14951</v>
      </c>
      <c r="B5703" s="1" t="s">
        <v>38208</v>
      </c>
      <c r="C5703" t="s">
        <v>38208</v>
      </c>
      <c r="D5703" t="s">
        <v>24673</v>
      </c>
    </row>
    <row r="5704" spans="1:4">
      <c r="A5704" s="1" t="s">
        <v>14952</v>
      </c>
      <c r="B5704" s="1" t="s">
        <v>38209</v>
      </c>
      <c r="C5704" t="s">
        <v>38209</v>
      </c>
      <c r="D5704" t="s">
        <v>25051</v>
      </c>
    </row>
    <row r="5705" spans="1:4">
      <c r="A5705" s="1" t="s">
        <v>14953</v>
      </c>
      <c r="B5705" s="1" t="s">
        <v>38210</v>
      </c>
      <c r="C5705" t="s">
        <v>38210</v>
      </c>
      <c r="D5705" t="s">
        <v>24873</v>
      </c>
    </row>
    <row r="5706" spans="1:4">
      <c r="A5706" s="1" t="s">
        <v>14954</v>
      </c>
      <c r="B5706" s="1" t="s">
        <v>38211</v>
      </c>
      <c r="C5706" t="s">
        <v>38211</v>
      </c>
      <c r="D5706" t="s">
        <v>24302</v>
      </c>
    </row>
    <row r="5707" spans="1:4">
      <c r="A5707" s="1" t="s">
        <v>14955</v>
      </c>
      <c r="B5707" s="1" t="s">
        <v>38212</v>
      </c>
      <c r="C5707" t="s">
        <v>38212</v>
      </c>
      <c r="D5707" t="s">
        <v>24448</v>
      </c>
    </row>
    <row r="5708" spans="1:4">
      <c r="A5708" s="1" t="s">
        <v>14956</v>
      </c>
      <c r="B5708" s="1" t="s">
        <v>38213</v>
      </c>
      <c r="C5708" t="s">
        <v>38213</v>
      </c>
      <c r="D5708" t="s">
        <v>24333</v>
      </c>
    </row>
    <row r="5709" spans="1:4">
      <c r="A5709" s="1" t="s">
        <v>14957</v>
      </c>
      <c r="B5709" s="1" t="s">
        <v>38214</v>
      </c>
      <c r="C5709" t="s">
        <v>38214</v>
      </c>
      <c r="D5709" t="s">
        <v>24589</v>
      </c>
    </row>
    <row r="5710" spans="1:4">
      <c r="A5710" s="1" t="s">
        <v>14958</v>
      </c>
      <c r="B5710" s="1" t="s">
        <v>38215</v>
      </c>
      <c r="C5710" t="s">
        <v>38215</v>
      </c>
      <c r="D5710" t="s">
        <v>26669</v>
      </c>
    </row>
    <row r="5711" spans="1:4">
      <c r="A5711" s="1" t="s">
        <v>14959</v>
      </c>
      <c r="B5711" s="1" t="s">
        <v>38216</v>
      </c>
      <c r="C5711" t="s">
        <v>38216</v>
      </c>
      <c r="D5711" t="s">
        <v>24699</v>
      </c>
    </row>
    <row r="5712" spans="1:4">
      <c r="A5712" s="1" t="s">
        <v>14960</v>
      </c>
      <c r="B5712" s="1" t="s">
        <v>38217</v>
      </c>
      <c r="C5712" t="s">
        <v>38217</v>
      </c>
      <c r="D5712" t="s">
        <v>23071</v>
      </c>
    </row>
    <row r="5713" spans="1:4">
      <c r="A5713" s="1" t="s">
        <v>14961</v>
      </c>
      <c r="B5713" s="1" t="s">
        <v>38218</v>
      </c>
      <c r="C5713" t="s">
        <v>38218</v>
      </c>
      <c r="D5713" t="s">
        <v>24883</v>
      </c>
    </row>
    <row r="5714" spans="1:4">
      <c r="A5714" s="1" t="s">
        <v>14962</v>
      </c>
      <c r="B5714" s="1" t="s">
        <v>38219</v>
      </c>
      <c r="C5714" t="s">
        <v>38219</v>
      </c>
      <c r="D5714" t="s">
        <v>23431</v>
      </c>
    </row>
    <row r="5715" spans="1:4">
      <c r="A5715" s="1" t="s">
        <v>14963</v>
      </c>
      <c r="B5715" s="1" t="s">
        <v>38220</v>
      </c>
      <c r="C5715" t="s">
        <v>38220</v>
      </c>
      <c r="D5715" t="s">
        <v>24527</v>
      </c>
    </row>
    <row r="5716" spans="1:4">
      <c r="A5716" s="1" t="s">
        <v>14964</v>
      </c>
      <c r="B5716" s="1" t="s">
        <v>38221</v>
      </c>
      <c r="C5716" t="s">
        <v>38221</v>
      </c>
      <c r="D5716" t="s">
        <v>27645</v>
      </c>
    </row>
    <row r="5717" spans="1:4">
      <c r="A5717" s="1" t="s">
        <v>14965</v>
      </c>
      <c r="B5717" s="1" t="s">
        <v>38222</v>
      </c>
      <c r="C5717" t="s">
        <v>38222</v>
      </c>
      <c r="D5717" t="s">
        <v>25924</v>
      </c>
    </row>
    <row r="5718" spans="1:4">
      <c r="A5718" s="1" t="s">
        <v>14966</v>
      </c>
      <c r="B5718" s="1" t="s">
        <v>38223</v>
      </c>
      <c r="C5718" t="s">
        <v>38223</v>
      </c>
      <c r="D5718" t="s">
        <v>27032</v>
      </c>
    </row>
    <row r="5719" spans="1:4">
      <c r="A5719" s="1" t="s">
        <v>14967</v>
      </c>
      <c r="B5719" s="1" t="s">
        <v>38224</v>
      </c>
      <c r="C5719" t="s">
        <v>38224</v>
      </c>
      <c r="D5719" t="s">
        <v>27756</v>
      </c>
    </row>
    <row r="5720" spans="1:4">
      <c r="A5720" s="1" t="s">
        <v>14968</v>
      </c>
      <c r="B5720" s="1" t="s">
        <v>38225</v>
      </c>
      <c r="C5720" t="s">
        <v>38225</v>
      </c>
      <c r="D5720" t="s">
        <v>27488</v>
      </c>
    </row>
    <row r="5721" spans="1:4">
      <c r="A5721" s="1" t="s">
        <v>14969</v>
      </c>
      <c r="B5721" s="1" t="s">
        <v>38226</v>
      </c>
      <c r="C5721" t="s">
        <v>38226</v>
      </c>
      <c r="D5721" t="s">
        <v>26565</v>
      </c>
    </row>
    <row r="5722" spans="1:4">
      <c r="A5722" s="1" t="s">
        <v>14970</v>
      </c>
      <c r="B5722" s="1" t="s">
        <v>38227</v>
      </c>
      <c r="C5722" t="s">
        <v>38227</v>
      </c>
      <c r="D5722" t="s">
        <v>27080</v>
      </c>
    </row>
    <row r="5723" spans="1:4">
      <c r="A5723" s="1" t="s">
        <v>14971</v>
      </c>
      <c r="B5723" s="1" t="s">
        <v>38228</v>
      </c>
      <c r="C5723" t="s">
        <v>38228</v>
      </c>
      <c r="D5723" t="s">
        <v>21892</v>
      </c>
    </row>
    <row r="5724" spans="1:4">
      <c r="A5724" s="1" t="s">
        <v>14972</v>
      </c>
      <c r="B5724" s="1" t="s">
        <v>38229</v>
      </c>
      <c r="C5724" t="s">
        <v>38229</v>
      </c>
      <c r="D5724" t="s">
        <v>24284</v>
      </c>
    </row>
    <row r="5725" spans="1:4">
      <c r="A5725" s="1" t="s">
        <v>14973</v>
      </c>
      <c r="B5725" s="1" t="s">
        <v>38230</v>
      </c>
      <c r="C5725" t="s">
        <v>38230</v>
      </c>
      <c r="D5725" t="s">
        <v>22310</v>
      </c>
    </row>
    <row r="5726" spans="1:4">
      <c r="A5726" s="1" t="s">
        <v>14974</v>
      </c>
      <c r="B5726" s="1" t="s">
        <v>38231</v>
      </c>
      <c r="C5726" t="s">
        <v>38231</v>
      </c>
      <c r="D5726" t="s">
        <v>24647</v>
      </c>
    </row>
    <row r="5727" spans="1:4">
      <c r="A5727" s="1" t="s">
        <v>14975</v>
      </c>
      <c r="B5727" s="1" t="s">
        <v>38232</v>
      </c>
      <c r="C5727" t="s">
        <v>38232</v>
      </c>
      <c r="D5727" t="s">
        <v>28129</v>
      </c>
    </row>
    <row r="5728" spans="1:4">
      <c r="A5728" s="1" t="s">
        <v>14976</v>
      </c>
      <c r="B5728" s="1" t="s">
        <v>38233</v>
      </c>
      <c r="C5728" t="s">
        <v>38233</v>
      </c>
      <c r="D5728" t="s">
        <v>28212</v>
      </c>
    </row>
    <row r="5729" spans="1:4">
      <c r="A5729" s="1" t="s">
        <v>14977</v>
      </c>
      <c r="B5729" s="1" t="s">
        <v>38234</v>
      </c>
      <c r="C5729" t="s">
        <v>38234</v>
      </c>
      <c r="D5729" t="s">
        <v>29218</v>
      </c>
    </row>
    <row r="5730" spans="1:4">
      <c r="A5730" s="1" t="s">
        <v>14978</v>
      </c>
      <c r="B5730" s="1" t="s">
        <v>38235</v>
      </c>
      <c r="C5730" t="s">
        <v>38235</v>
      </c>
      <c r="D5730" t="s">
        <v>24240</v>
      </c>
    </row>
    <row r="5731" spans="1:4">
      <c r="A5731" s="1" t="s">
        <v>14979</v>
      </c>
      <c r="B5731" s="1" t="s">
        <v>38236</v>
      </c>
      <c r="C5731" t="s">
        <v>38236</v>
      </c>
      <c r="D5731" t="s">
        <v>27526</v>
      </c>
    </row>
    <row r="5732" spans="1:4">
      <c r="A5732" s="1" t="s">
        <v>14980</v>
      </c>
      <c r="B5732" s="1" t="s">
        <v>38237</v>
      </c>
      <c r="C5732" t="s">
        <v>38237</v>
      </c>
      <c r="D5732" t="s">
        <v>29260</v>
      </c>
    </row>
    <row r="5733" spans="1:4">
      <c r="A5733" s="1" t="s">
        <v>14981</v>
      </c>
      <c r="B5733" s="1" t="s">
        <v>38238</v>
      </c>
      <c r="C5733" t="s">
        <v>38238</v>
      </c>
      <c r="D5733" t="s">
        <v>24966</v>
      </c>
    </row>
    <row r="5734" spans="1:4">
      <c r="A5734" s="1" t="s">
        <v>14982</v>
      </c>
      <c r="B5734" s="1" t="s">
        <v>38239</v>
      </c>
      <c r="C5734" t="s">
        <v>38239</v>
      </c>
      <c r="D5734" t="s">
        <v>27305</v>
      </c>
    </row>
    <row r="5735" spans="1:4">
      <c r="A5735" s="1" t="s">
        <v>14983</v>
      </c>
      <c r="B5735" s="1" t="s">
        <v>38240</v>
      </c>
      <c r="C5735" t="s">
        <v>38240</v>
      </c>
      <c r="D5735" t="s">
        <v>24819</v>
      </c>
    </row>
    <row r="5736" spans="1:4">
      <c r="A5736" s="1" t="s">
        <v>14984</v>
      </c>
      <c r="B5736" s="1" t="s">
        <v>38241</v>
      </c>
      <c r="C5736" t="s">
        <v>38241</v>
      </c>
      <c r="D5736" t="s">
        <v>24485</v>
      </c>
    </row>
    <row r="5737" spans="1:4">
      <c r="A5737" s="1" t="s">
        <v>14985</v>
      </c>
      <c r="B5737" s="1" t="s">
        <v>38242</v>
      </c>
      <c r="C5737" t="s">
        <v>38242</v>
      </c>
      <c r="D5737" t="s">
        <v>25022</v>
      </c>
    </row>
    <row r="5738" spans="1:4">
      <c r="A5738" s="1" t="s">
        <v>14986</v>
      </c>
      <c r="B5738" s="1" t="s">
        <v>38243</v>
      </c>
      <c r="C5738" t="s">
        <v>38243</v>
      </c>
      <c r="D5738" t="s">
        <v>24639</v>
      </c>
    </row>
    <row r="5739" spans="1:4">
      <c r="A5739" s="1" t="s">
        <v>14987</v>
      </c>
      <c r="B5739" s="1" t="s">
        <v>38244</v>
      </c>
      <c r="C5739" t="s">
        <v>38244</v>
      </c>
      <c r="D5739" t="s">
        <v>25039</v>
      </c>
    </row>
    <row r="5740" spans="1:4">
      <c r="A5740" s="1" t="s">
        <v>14988</v>
      </c>
      <c r="B5740" s="1" t="s">
        <v>38245</v>
      </c>
      <c r="C5740" t="s">
        <v>38245</v>
      </c>
      <c r="D5740" t="s">
        <v>24725</v>
      </c>
    </row>
    <row r="5741" spans="1:4">
      <c r="A5741" s="1" t="s">
        <v>14989</v>
      </c>
      <c r="B5741" s="1" t="s">
        <v>38246</v>
      </c>
      <c r="C5741" t="s">
        <v>38246</v>
      </c>
      <c r="D5741" t="s">
        <v>24351</v>
      </c>
    </row>
    <row r="5742" spans="1:4">
      <c r="A5742" s="1" t="s">
        <v>14990</v>
      </c>
      <c r="B5742" s="1" t="s">
        <v>38247</v>
      </c>
      <c r="C5742" t="s">
        <v>38247</v>
      </c>
      <c r="D5742" t="s">
        <v>24643</v>
      </c>
    </row>
    <row r="5743" spans="1:4">
      <c r="A5743" s="1" t="s">
        <v>14991</v>
      </c>
      <c r="B5743" s="1" t="s">
        <v>38248</v>
      </c>
      <c r="C5743" t="s">
        <v>38248</v>
      </c>
      <c r="D5743" t="s">
        <v>24349</v>
      </c>
    </row>
    <row r="5744" spans="1:4">
      <c r="A5744" s="1" t="s">
        <v>14992</v>
      </c>
      <c r="B5744" s="1" t="s">
        <v>38249</v>
      </c>
      <c r="C5744" t="s">
        <v>38249</v>
      </c>
      <c r="D5744" t="s">
        <v>23611</v>
      </c>
    </row>
    <row r="5745" spans="1:4">
      <c r="A5745" s="1" t="s">
        <v>14993</v>
      </c>
      <c r="B5745" s="1" t="s">
        <v>38250</v>
      </c>
      <c r="C5745" t="s">
        <v>38250</v>
      </c>
      <c r="D5745" t="s">
        <v>25055</v>
      </c>
    </row>
    <row r="5746" spans="1:4">
      <c r="A5746" s="1" t="s">
        <v>14994</v>
      </c>
      <c r="B5746" s="1" t="s">
        <v>38251</v>
      </c>
      <c r="C5746" t="s">
        <v>38251</v>
      </c>
      <c r="D5746" t="s">
        <v>23592</v>
      </c>
    </row>
    <row r="5747" spans="1:4">
      <c r="A5747" s="1" t="s">
        <v>14995</v>
      </c>
      <c r="B5747" s="1" t="s">
        <v>38252</v>
      </c>
      <c r="C5747" t="s">
        <v>38252</v>
      </c>
      <c r="D5747" t="s">
        <v>24339</v>
      </c>
    </row>
    <row r="5748" spans="1:4">
      <c r="A5748" s="1" t="s">
        <v>14996</v>
      </c>
      <c r="B5748" s="1" t="s">
        <v>38253</v>
      </c>
      <c r="C5748" t="s">
        <v>38253</v>
      </c>
      <c r="D5748" t="s">
        <v>21622</v>
      </c>
    </row>
    <row r="5749" spans="1:4">
      <c r="A5749" s="1" t="s">
        <v>14997</v>
      </c>
      <c r="B5749" s="1" t="s">
        <v>38254</v>
      </c>
      <c r="C5749" t="s">
        <v>38254</v>
      </c>
      <c r="D5749" t="s">
        <v>24373</v>
      </c>
    </row>
    <row r="5750" spans="1:4">
      <c r="A5750" s="1" t="s">
        <v>14998</v>
      </c>
      <c r="B5750" s="1" t="s">
        <v>38255</v>
      </c>
      <c r="C5750" t="s">
        <v>38255</v>
      </c>
      <c r="D5750" t="s">
        <v>24427</v>
      </c>
    </row>
    <row r="5751" spans="1:4">
      <c r="A5751" s="1" t="s">
        <v>14999</v>
      </c>
      <c r="B5751" s="1" t="s">
        <v>38256</v>
      </c>
      <c r="C5751" t="s">
        <v>38256</v>
      </c>
      <c r="D5751" t="s">
        <v>22560</v>
      </c>
    </row>
    <row r="5752" spans="1:4">
      <c r="A5752" s="1" t="s">
        <v>15000</v>
      </c>
      <c r="B5752" s="1" t="s">
        <v>38257</v>
      </c>
      <c r="C5752" t="s">
        <v>38257</v>
      </c>
      <c r="D5752" t="s">
        <v>23092</v>
      </c>
    </row>
    <row r="5753" spans="1:4">
      <c r="A5753" s="1" t="s">
        <v>15001</v>
      </c>
      <c r="B5753" s="1" t="s">
        <v>38258</v>
      </c>
      <c r="C5753" t="s">
        <v>38258</v>
      </c>
      <c r="D5753" t="s">
        <v>22259</v>
      </c>
    </row>
    <row r="5754" spans="1:4">
      <c r="A5754" s="1" t="s">
        <v>15002</v>
      </c>
      <c r="B5754" s="1" t="s">
        <v>38259</v>
      </c>
      <c r="C5754" t="s">
        <v>38259</v>
      </c>
      <c r="D5754" t="s">
        <v>24396</v>
      </c>
    </row>
    <row r="5755" spans="1:4">
      <c r="A5755" s="1" t="s">
        <v>15003</v>
      </c>
      <c r="B5755" s="1" t="s">
        <v>38260</v>
      </c>
      <c r="C5755" t="s">
        <v>38260</v>
      </c>
      <c r="D5755" t="s">
        <v>22110</v>
      </c>
    </row>
    <row r="5756" spans="1:4">
      <c r="A5756" s="1" t="s">
        <v>15004</v>
      </c>
      <c r="B5756" s="1" t="s">
        <v>38261</v>
      </c>
      <c r="C5756" t="s">
        <v>38261</v>
      </c>
      <c r="D5756" t="s">
        <v>22269</v>
      </c>
    </row>
    <row r="5757" spans="1:4">
      <c r="A5757" s="1" t="s">
        <v>15005</v>
      </c>
      <c r="B5757" s="1" t="s">
        <v>38262</v>
      </c>
      <c r="C5757" t="s">
        <v>38262</v>
      </c>
      <c r="D5757" t="s">
        <v>25135</v>
      </c>
    </row>
    <row r="5758" spans="1:4">
      <c r="A5758" s="1" t="s">
        <v>15006</v>
      </c>
      <c r="B5758" s="1" t="s">
        <v>38263</v>
      </c>
      <c r="C5758" t="s">
        <v>38263</v>
      </c>
      <c r="D5758" t="s">
        <v>24943</v>
      </c>
    </row>
    <row r="5759" spans="1:4">
      <c r="A5759" s="1" t="s">
        <v>15007</v>
      </c>
      <c r="B5759" s="1" t="s">
        <v>38264</v>
      </c>
      <c r="C5759" t="s">
        <v>38264</v>
      </c>
      <c r="D5759" t="s">
        <v>26231</v>
      </c>
    </row>
    <row r="5760" spans="1:4">
      <c r="A5760" s="1" t="s">
        <v>15008</v>
      </c>
      <c r="B5760" s="1" t="s">
        <v>38265</v>
      </c>
      <c r="C5760" t="s">
        <v>38265</v>
      </c>
      <c r="D5760" t="s">
        <v>24308</v>
      </c>
    </row>
    <row r="5761" spans="1:4">
      <c r="A5761" s="1" t="s">
        <v>15009</v>
      </c>
      <c r="B5761" s="1" t="s">
        <v>38266</v>
      </c>
      <c r="C5761" t="s">
        <v>38266</v>
      </c>
      <c r="D5761" t="s">
        <v>26402</v>
      </c>
    </row>
    <row r="5762" spans="1:4">
      <c r="A5762" s="1" t="s">
        <v>15010</v>
      </c>
      <c r="B5762" s="1" t="s">
        <v>38267</v>
      </c>
      <c r="C5762" t="s">
        <v>38267</v>
      </c>
      <c r="D5762" t="s">
        <v>24649</v>
      </c>
    </row>
    <row r="5763" spans="1:4">
      <c r="A5763" s="1" t="s">
        <v>15011</v>
      </c>
      <c r="B5763" s="1" t="s">
        <v>38268</v>
      </c>
      <c r="C5763" t="s">
        <v>38268</v>
      </c>
      <c r="D5763" t="s">
        <v>24437</v>
      </c>
    </row>
    <row r="5764" spans="1:4">
      <c r="A5764" s="1" t="s">
        <v>15012</v>
      </c>
      <c r="B5764" s="1" t="s">
        <v>38269</v>
      </c>
      <c r="C5764" t="s">
        <v>38269</v>
      </c>
      <c r="D5764" t="s">
        <v>24279</v>
      </c>
    </row>
    <row r="5765" spans="1:4">
      <c r="A5765" s="1" t="s">
        <v>15013</v>
      </c>
      <c r="B5765" s="1" t="s">
        <v>38270</v>
      </c>
      <c r="C5765" t="s">
        <v>38270</v>
      </c>
      <c r="D5765" t="s">
        <v>26297</v>
      </c>
    </row>
    <row r="5766" spans="1:4">
      <c r="A5766" s="1" t="s">
        <v>15014</v>
      </c>
      <c r="B5766" s="1" t="s">
        <v>38271</v>
      </c>
      <c r="C5766" t="s">
        <v>38271</v>
      </c>
      <c r="D5766" t="s">
        <v>24970</v>
      </c>
    </row>
    <row r="5767" spans="1:4">
      <c r="A5767" s="1" t="s">
        <v>15015</v>
      </c>
      <c r="B5767" s="1" t="s">
        <v>38272</v>
      </c>
      <c r="C5767" t="s">
        <v>38272</v>
      </c>
      <c r="D5767" t="s">
        <v>29232</v>
      </c>
    </row>
    <row r="5768" spans="1:4">
      <c r="A5768" s="1" t="s">
        <v>15016</v>
      </c>
      <c r="B5768" s="1" t="s">
        <v>38273</v>
      </c>
      <c r="C5768" t="s">
        <v>38273</v>
      </c>
      <c r="D5768" t="s">
        <v>27585</v>
      </c>
    </row>
    <row r="5769" spans="1:4">
      <c r="A5769" s="1" t="s">
        <v>15017</v>
      </c>
      <c r="B5769" s="1" t="s">
        <v>38274</v>
      </c>
      <c r="C5769" t="s">
        <v>38274</v>
      </c>
      <c r="D5769" t="s">
        <v>26157</v>
      </c>
    </row>
    <row r="5770" spans="1:4">
      <c r="A5770" s="1" t="s">
        <v>15018</v>
      </c>
      <c r="B5770" s="1" t="s">
        <v>38275</v>
      </c>
      <c r="C5770" t="s">
        <v>38275</v>
      </c>
      <c r="D5770" t="s">
        <v>24747</v>
      </c>
    </row>
    <row r="5771" spans="1:4">
      <c r="A5771" s="1" t="s">
        <v>15019</v>
      </c>
      <c r="B5771" s="1" t="s">
        <v>38276</v>
      </c>
      <c r="C5771" t="s">
        <v>38276</v>
      </c>
      <c r="D5771" t="s">
        <v>27624</v>
      </c>
    </row>
    <row r="5772" spans="1:4">
      <c r="A5772" s="1" t="s">
        <v>15020</v>
      </c>
      <c r="B5772" s="1" t="s">
        <v>38277</v>
      </c>
      <c r="C5772" t="s">
        <v>38277</v>
      </c>
      <c r="D5772" t="s">
        <v>24882</v>
      </c>
    </row>
    <row r="5773" spans="1:4">
      <c r="A5773" s="1" t="s">
        <v>15021</v>
      </c>
      <c r="B5773" s="1" t="s">
        <v>38278</v>
      </c>
      <c r="C5773" t="s">
        <v>38278</v>
      </c>
      <c r="D5773" t="s">
        <v>27747</v>
      </c>
    </row>
    <row r="5774" spans="1:4">
      <c r="A5774" s="1" t="s">
        <v>15022</v>
      </c>
      <c r="B5774" s="1" t="s">
        <v>38279</v>
      </c>
      <c r="C5774" t="s">
        <v>38279</v>
      </c>
      <c r="D5774" t="s">
        <v>29302</v>
      </c>
    </row>
    <row r="5775" spans="1:4">
      <c r="A5775" s="1" t="s">
        <v>15023</v>
      </c>
      <c r="B5775" s="1" t="s">
        <v>38280</v>
      </c>
      <c r="C5775" t="s">
        <v>38280</v>
      </c>
      <c r="D5775" t="s">
        <v>24793</v>
      </c>
    </row>
    <row r="5776" spans="1:4">
      <c r="A5776" s="1" t="s">
        <v>15024</v>
      </c>
      <c r="B5776" s="1" t="s">
        <v>38281</v>
      </c>
      <c r="C5776" t="s">
        <v>38281</v>
      </c>
      <c r="D5776" t="s">
        <v>29288</v>
      </c>
    </row>
    <row r="5777" spans="1:4">
      <c r="A5777" s="1" t="s">
        <v>15025</v>
      </c>
      <c r="B5777" s="1" t="s">
        <v>38282</v>
      </c>
      <c r="C5777" t="s">
        <v>38282</v>
      </c>
      <c r="D5777" t="s">
        <v>24489</v>
      </c>
    </row>
    <row r="5778" spans="1:4">
      <c r="A5778" s="1" t="s">
        <v>15026</v>
      </c>
      <c r="B5778" s="1" t="s">
        <v>38283</v>
      </c>
      <c r="C5778" t="s">
        <v>38283</v>
      </c>
      <c r="D5778" t="s">
        <v>24571</v>
      </c>
    </row>
    <row r="5779" spans="1:4">
      <c r="A5779" s="1" t="s">
        <v>15027</v>
      </c>
      <c r="B5779" s="1" t="s">
        <v>38284</v>
      </c>
      <c r="C5779" t="s">
        <v>38284</v>
      </c>
      <c r="D5779" t="s">
        <v>27461</v>
      </c>
    </row>
    <row r="5780" spans="1:4">
      <c r="A5780" s="1" t="s">
        <v>15028</v>
      </c>
      <c r="B5780" s="1" t="s">
        <v>38285</v>
      </c>
      <c r="C5780" t="s">
        <v>38285</v>
      </c>
      <c r="D5780" t="s">
        <v>24845</v>
      </c>
    </row>
    <row r="5781" spans="1:4">
      <c r="A5781" s="1" t="s">
        <v>15029</v>
      </c>
      <c r="B5781" s="1" t="s">
        <v>38286</v>
      </c>
      <c r="C5781" t="s">
        <v>38286</v>
      </c>
      <c r="D5781" t="s">
        <v>24355</v>
      </c>
    </row>
    <row r="5782" spans="1:4">
      <c r="A5782" s="1" t="s">
        <v>15030</v>
      </c>
      <c r="B5782" s="1" t="s">
        <v>38287</v>
      </c>
      <c r="C5782" t="s">
        <v>38287</v>
      </c>
      <c r="D5782" t="s">
        <v>24607</v>
      </c>
    </row>
    <row r="5783" spans="1:4">
      <c r="A5783" s="1" t="s">
        <v>15031</v>
      </c>
      <c r="B5783" s="1" t="s">
        <v>38288</v>
      </c>
      <c r="C5783" t="s">
        <v>38288</v>
      </c>
      <c r="D5783" t="s">
        <v>24368</v>
      </c>
    </row>
    <row r="5784" spans="1:4">
      <c r="A5784" s="1" t="s">
        <v>15032</v>
      </c>
      <c r="B5784" s="1" t="s">
        <v>38289</v>
      </c>
      <c r="C5784" t="s">
        <v>38289</v>
      </c>
      <c r="D5784" t="s">
        <v>24991</v>
      </c>
    </row>
    <row r="5785" spans="1:4">
      <c r="A5785" s="1" t="s">
        <v>15033</v>
      </c>
      <c r="B5785" s="1" t="s">
        <v>38290</v>
      </c>
      <c r="C5785" t="s">
        <v>38290</v>
      </c>
      <c r="D5785" t="s">
        <v>24357</v>
      </c>
    </row>
    <row r="5786" spans="1:4">
      <c r="A5786" s="1" t="s">
        <v>15034</v>
      </c>
      <c r="B5786" s="1" t="s">
        <v>38291</v>
      </c>
      <c r="C5786" t="s">
        <v>38291</v>
      </c>
      <c r="D5786" t="s">
        <v>24681</v>
      </c>
    </row>
    <row r="5787" spans="1:4">
      <c r="A5787" s="1" t="s">
        <v>15035</v>
      </c>
      <c r="B5787" s="1" t="s">
        <v>38292</v>
      </c>
      <c r="C5787" t="s">
        <v>38292</v>
      </c>
      <c r="D5787" t="s">
        <v>24740</v>
      </c>
    </row>
    <row r="5788" spans="1:4">
      <c r="A5788" s="1" t="s">
        <v>15036</v>
      </c>
      <c r="B5788" s="1" t="s">
        <v>38293</v>
      </c>
      <c r="C5788" t="s">
        <v>38293</v>
      </c>
      <c r="D5788" t="s">
        <v>24542</v>
      </c>
    </row>
    <row r="5789" spans="1:4">
      <c r="A5789" s="1" t="s">
        <v>15037</v>
      </c>
      <c r="B5789" s="1" t="s">
        <v>38294</v>
      </c>
      <c r="C5789" t="s">
        <v>38294</v>
      </c>
      <c r="D5789" t="s">
        <v>24378</v>
      </c>
    </row>
    <row r="5790" spans="1:4">
      <c r="A5790" s="1" t="s">
        <v>15038</v>
      </c>
      <c r="B5790" s="1" t="s">
        <v>38295</v>
      </c>
      <c r="C5790" t="s">
        <v>38295</v>
      </c>
      <c r="D5790" t="s">
        <v>24313</v>
      </c>
    </row>
    <row r="5791" spans="1:4">
      <c r="A5791" s="1" t="s">
        <v>15039</v>
      </c>
      <c r="B5791" s="1" t="s">
        <v>38296</v>
      </c>
      <c r="C5791" t="s">
        <v>38296</v>
      </c>
      <c r="D5791" t="s">
        <v>24509</v>
      </c>
    </row>
    <row r="5792" spans="1:4">
      <c r="A5792" s="1" t="s">
        <v>15040</v>
      </c>
      <c r="B5792" s="1" t="s">
        <v>38297</v>
      </c>
      <c r="C5792" t="s">
        <v>38297</v>
      </c>
      <c r="D5792" t="s">
        <v>24648</v>
      </c>
    </row>
    <row r="5793" spans="1:4">
      <c r="A5793" s="1" t="s">
        <v>15041</v>
      </c>
      <c r="B5793" s="1" t="s">
        <v>38298</v>
      </c>
      <c r="C5793" t="s">
        <v>38298</v>
      </c>
      <c r="D5793" t="s">
        <v>21946</v>
      </c>
    </row>
    <row r="5794" spans="1:4">
      <c r="A5794" s="1" t="s">
        <v>15042</v>
      </c>
      <c r="B5794" s="1" t="s">
        <v>38299</v>
      </c>
      <c r="C5794" t="s">
        <v>38299</v>
      </c>
      <c r="D5794" t="s">
        <v>24855</v>
      </c>
    </row>
    <row r="5795" spans="1:4">
      <c r="A5795" s="1" t="s">
        <v>15043</v>
      </c>
      <c r="B5795" s="1" t="s">
        <v>38300</v>
      </c>
      <c r="C5795" t="s">
        <v>38300</v>
      </c>
      <c r="D5795" t="s">
        <v>27167</v>
      </c>
    </row>
    <row r="5796" spans="1:4">
      <c r="A5796" s="1" t="s">
        <v>15044</v>
      </c>
      <c r="B5796" s="1" t="s">
        <v>38301</v>
      </c>
      <c r="C5796" t="s">
        <v>38301</v>
      </c>
      <c r="D5796" t="s">
        <v>24389</v>
      </c>
    </row>
    <row r="5797" spans="1:4">
      <c r="A5797" s="1" t="s">
        <v>15045</v>
      </c>
      <c r="B5797" s="1" t="s">
        <v>38302</v>
      </c>
      <c r="C5797" t="s">
        <v>38302</v>
      </c>
      <c r="D5797" t="s">
        <v>25642</v>
      </c>
    </row>
    <row r="5798" spans="1:4">
      <c r="A5798" s="1" t="s">
        <v>15046</v>
      </c>
      <c r="B5798" s="1" t="s">
        <v>38303</v>
      </c>
      <c r="C5798" t="s">
        <v>38303</v>
      </c>
      <c r="D5798" t="s">
        <v>24891</v>
      </c>
    </row>
    <row r="5799" spans="1:4">
      <c r="A5799" s="1" t="s">
        <v>15047</v>
      </c>
      <c r="B5799" s="1" t="s">
        <v>38304</v>
      </c>
      <c r="C5799" t="s">
        <v>38304</v>
      </c>
      <c r="D5799" t="s">
        <v>26242</v>
      </c>
    </row>
    <row r="5800" spans="1:4">
      <c r="A5800" s="1" t="s">
        <v>15048</v>
      </c>
      <c r="B5800" s="1" t="s">
        <v>38305</v>
      </c>
      <c r="C5800" t="s">
        <v>38305</v>
      </c>
      <c r="D5800" t="s">
        <v>24286</v>
      </c>
    </row>
    <row r="5801" spans="1:4">
      <c r="A5801" s="1" t="s">
        <v>15049</v>
      </c>
      <c r="B5801" s="1" t="s">
        <v>38306</v>
      </c>
      <c r="C5801" t="s">
        <v>38306</v>
      </c>
      <c r="D5801" t="s">
        <v>32452</v>
      </c>
    </row>
    <row r="5802" spans="1:4">
      <c r="A5802" s="1" t="s">
        <v>15050</v>
      </c>
      <c r="B5802" s="1" t="s">
        <v>38307</v>
      </c>
      <c r="C5802" t="s">
        <v>38307</v>
      </c>
      <c r="D5802" t="s">
        <v>24291</v>
      </c>
    </row>
    <row r="5803" spans="1:4">
      <c r="A5803" s="1" t="s">
        <v>15051</v>
      </c>
      <c r="B5803" s="1" t="s">
        <v>38308</v>
      </c>
      <c r="C5803" t="s">
        <v>38308</v>
      </c>
      <c r="D5803" t="s">
        <v>24265</v>
      </c>
    </row>
    <row r="5804" spans="1:4">
      <c r="A5804" s="1" t="s">
        <v>15052</v>
      </c>
      <c r="B5804" s="1" t="s">
        <v>38309</v>
      </c>
      <c r="C5804" t="s">
        <v>38309</v>
      </c>
      <c r="D5804" t="s">
        <v>24518</v>
      </c>
    </row>
    <row r="5805" spans="1:4">
      <c r="A5805" s="1" t="s">
        <v>15053</v>
      </c>
      <c r="B5805" s="1" t="s">
        <v>38310</v>
      </c>
      <c r="C5805" t="s">
        <v>38310</v>
      </c>
      <c r="D5805" t="s">
        <v>25876</v>
      </c>
    </row>
    <row r="5806" spans="1:4">
      <c r="A5806" s="1" t="s">
        <v>15054</v>
      </c>
      <c r="B5806" s="1" t="s">
        <v>38311</v>
      </c>
      <c r="C5806" t="s">
        <v>38311</v>
      </c>
      <c r="D5806" t="s">
        <v>24481</v>
      </c>
    </row>
    <row r="5807" spans="1:4">
      <c r="A5807" s="1" t="s">
        <v>15055</v>
      </c>
      <c r="B5807" s="1" t="s">
        <v>38312</v>
      </c>
      <c r="C5807" t="s">
        <v>38312</v>
      </c>
      <c r="D5807" t="s">
        <v>29212</v>
      </c>
    </row>
    <row r="5808" spans="1:4">
      <c r="A5808" s="1" t="s">
        <v>15056</v>
      </c>
      <c r="B5808" s="1" t="s">
        <v>38313</v>
      </c>
      <c r="C5808" t="s">
        <v>38313</v>
      </c>
      <c r="D5808" t="s">
        <v>24874</v>
      </c>
    </row>
    <row r="5809" spans="1:4">
      <c r="A5809" s="1" t="s">
        <v>15057</v>
      </c>
      <c r="B5809" s="1" t="s">
        <v>38314</v>
      </c>
      <c r="C5809" t="s">
        <v>38314</v>
      </c>
      <c r="D5809" t="s">
        <v>29248</v>
      </c>
    </row>
    <row r="5810" spans="1:4">
      <c r="A5810" s="1" t="s">
        <v>15058</v>
      </c>
      <c r="B5810" s="1" t="s">
        <v>38315</v>
      </c>
      <c r="C5810" t="s">
        <v>38315</v>
      </c>
      <c r="D5810" t="s">
        <v>22412</v>
      </c>
    </row>
    <row r="5811" spans="1:4">
      <c r="A5811" s="1" t="s">
        <v>15059</v>
      </c>
      <c r="B5811" s="1" t="s">
        <v>38316</v>
      </c>
      <c r="C5811" t="s">
        <v>38316</v>
      </c>
      <c r="D5811" t="s">
        <v>24501</v>
      </c>
    </row>
    <row r="5812" spans="1:4">
      <c r="A5812" s="1" t="s">
        <v>15060</v>
      </c>
      <c r="B5812" s="1" t="s">
        <v>38317</v>
      </c>
      <c r="C5812" t="s">
        <v>38317</v>
      </c>
      <c r="D5812" t="s">
        <v>27955</v>
      </c>
    </row>
    <row r="5813" spans="1:4">
      <c r="A5813" s="1" t="s">
        <v>15061</v>
      </c>
      <c r="B5813" s="1" t="s">
        <v>38318</v>
      </c>
      <c r="C5813" t="s">
        <v>38318</v>
      </c>
      <c r="D5813" t="s">
        <v>24843</v>
      </c>
    </row>
    <row r="5814" spans="1:4">
      <c r="A5814" s="1" t="s">
        <v>15062</v>
      </c>
      <c r="B5814" s="1" t="s">
        <v>38319</v>
      </c>
      <c r="C5814" t="s">
        <v>38319</v>
      </c>
      <c r="D5814" t="s">
        <v>27784</v>
      </c>
    </row>
    <row r="5815" spans="1:4">
      <c r="A5815" s="1" t="s">
        <v>15063</v>
      </c>
      <c r="B5815" s="1" t="s">
        <v>38320</v>
      </c>
      <c r="C5815" t="s">
        <v>38320</v>
      </c>
      <c r="D5815" t="s">
        <v>24311</v>
      </c>
    </row>
    <row r="5816" spans="1:4">
      <c r="A5816" s="1" t="s">
        <v>15064</v>
      </c>
      <c r="B5816" s="1" t="s">
        <v>38321</v>
      </c>
      <c r="C5816" t="s">
        <v>38321</v>
      </c>
      <c r="D5816" t="s">
        <v>24861</v>
      </c>
    </row>
    <row r="5817" spans="1:4">
      <c r="A5817" s="1" t="s">
        <v>15065</v>
      </c>
      <c r="B5817" s="1" t="s">
        <v>38322</v>
      </c>
      <c r="C5817" t="s">
        <v>38322</v>
      </c>
      <c r="D5817" t="s">
        <v>25064</v>
      </c>
    </row>
    <row r="5818" spans="1:4">
      <c r="A5818" s="1" t="s">
        <v>15066</v>
      </c>
      <c r="B5818" s="1" t="s">
        <v>38323</v>
      </c>
      <c r="C5818" t="s">
        <v>38323</v>
      </c>
      <c r="D5818" t="s">
        <v>23562</v>
      </c>
    </row>
    <row r="5819" spans="1:4">
      <c r="A5819" s="1" t="s">
        <v>15067</v>
      </c>
      <c r="B5819" s="1" t="s">
        <v>38324</v>
      </c>
      <c r="C5819" t="s">
        <v>38324</v>
      </c>
      <c r="D5819" t="s">
        <v>25040</v>
      </c>
    </row>
    <row r="5820" spans="1:4">
      <c r="A5820" s="1" t="s">
        <v>15068</v>
      </c>
      <c r="B5820" s="1" t="s">
        <v>38325</v>
      </c>
      <c r="C5820" t="s">
        <v>38325</v>
      </c>
      <c r="D5820" t="s">
        <v>24982</v>
      </c>
    </row>
    <row r="5821" spans="1:4">
      <c r="A5821" s="1" t="s">
        <v>15069</v>
      </c>
      <c r="B5821" s="1" t="s">
        <v>38326</v>
      </c>
      <c r="C5821" t="s">
        <v>38326</v>
      </c>
      <c r="D5821" t="s">
        <v>24305</v>
      </c>
    </row>
    <row r="5822" spans="1:4">
      <c r="A5822" s="1" t="s">
        <v>15070</v>
      </c>
      <c r="B5822" s="1" t="s">
        <v>38327</v>
      </c>
      <c r="C5822" t="s">
        <v>38327</v>
      </c>
      <c r="D5822" t="s">
        <v>24744</v>
      </c>
    </row>
    <row r="5823" spans="1:4">
      <c r="A5823" s="1" t="s">
        <v>15071</v>
      </c>
      <c r="B5823" s="1" t="s">
        <v>38328</v>
      </c>
      <c r="C5823" t="s">
        <v>38328</v>
      </c>
      <c r="D5823" t="s">
        <v>25049</v>
      </c>
    </row>
    <row r="5824" spans="1:4">
      <c r="A5824" s="1" t="s">
        <v>15072</v>
      </c>
      <c r="B5824" s="1" t="s">
        <v>38329</v>
      </c>
      <c r="C5824" t="s">
        <v>38329</v>
      </c>
      <c r="D5824" t="s">
        <v>24995</v>
      </c>
    </row>
    <row r="5825" spans="1:4">
      <c r="A5825" s="1" t="s">
        <v>15073</v>
      </c>
      <c r="B5825" s="1" t="s">
        <v>38330</v>
      </c>
      <c r="C5825" t="s">
        <v>38330</v>
      </c>
      <c r="D5825" t="s">
        <v>24965</v>
      </c>
    </row>
    <row r="5826" spans="1:4">
      <c r="A5826" s="1" t="s">
        <v>15074</v>
      </c>
      <c r="B5826" s="1" t="s">
        <v>38331</v>
      </c>
      <c r="C5826" t="s">
        <v>38331</v>
      </c>
      <c r="D5826" t="s">
        <v>24871</v>
      </c>
    </row>
    <row r="5827" spans="1:4">
      <c r="A5827" s="1" t="s">
        <v>15075</v>
      </c>
      <c r="B5827" s="1" t="s">
        <v>38332</v>
      </c>
      <c r="C5827" t="s">
        <v>38332</v>
      </c>
      <c r="D5827" t="s">
        <v>24362</v>
      </c>
    </row>
    <row r="5828" spans="1:4">
      <c r="A5828" s="1" t="s">
        <v>15076</v>
      </c>
      <c r="B5828" s="1" t="s">
        <v>38333</v>
      </c>
      <c r="C5828" t="s">
        <v>38333</v>
      </c>
      <c r="D5828" t="s">
        <v>24403</v>
      </c>
    </row>
    <row r="5829" spans="1:4">
      <c r="A5829" s="1" t="s">
        <v>15077</v>
      </c>
      <c r="B5829" s="1" t="s">
        <v>38334</v>
      </c>
      <c r="C5829" t="s">
        <v>38334</v>
      </c>
      <c r="D5829" t="s">
        <v>24299</v>
      </c>
    </row>
    <row r="5830" spans="1:4">
      <c r="A5830" s="1" t="s">
        <v>15078</v>
      </c>
      <c r="B5830" s="1" t="s">
        <v>38335</v>
      </c>
      <c r="C5830" t="s">
        <v>38335</v>
      </c>
      <c r="D5830" t="s">
        <v>24669</v>
      </c>
    </row>
    <row r="5831" spans="1:4">
      <c r="A5831" s="1" t="s">
        <v>15079</v>
      </c>
      <c r="B5831" s="1" t="s">
        <v>38336</v>
      </c>
      <c r="C5831" t="s">
        <v>38336</v>
      </c>
      <c r="D5831" t="s">
        <v>22875</v>
      </c>
    </row>
    <row r="5832" spans="1:4">
      <c r="A5832" s="1" t="s">
        <v>15080</v>
      </c>
      <c r="B5832" s="1" t="s">
        <v>38337</v>
      </c>
      <c r="C5832" t="s">
        <v>38337</v>
      </c>
      <c r="D5832" t="s">
        <v>24689</v>
      </c>
    </row>
    <row r="5833" spans="1:4">
      <c r="A5833" s="1" t="s">
        <v>15081</v>
      </c>
      <c r="B5833" s="1" t="s">
        <v>38338</v>
      </c>
      <c r="C5833" t="s">
        <v>38338</v>
      </c>
      <c r="D5833" t="s">
        <v>27195</v>
      </c>
    </row>
    <row r="5834" spans="1:4">
      <c r="A5834" s="1" t="s">
        <v>15082</v>
      </c>
      <c r="B5834" s="1" t="s">
        <v>38339</v>
      </c>
      <c r="C5834" t="s">
        <v>38339</v>
      </c>
      <c r="D5834" t="s">
        <v>24474</v>
      </c>
    </row>
    <row r="5835" spans="1:4">
      <c r="A5835" s="1" t="s">
        <v>15083</v>
      </c>
      <c r="B5835" s="1" t="s">
        <v>38340</v>
      </c>
      <c r="C5835" t="s">
        <v>38340</v>
      </c>
      <c r="D5835" t="s">
        <v>27993</v>
      </c>
    </row>
    <row r="5836" spans="1:4">
      <c r="A5836" s="1" t="s">
        <v>15084</v>
      </c>
      <c r="B5836" s="1" t="s">
        <v>38341</v>
      </c>
      <c r="C5836" t="s">
        <v>38341</v>
      </c>
      <c r="D5836" t="s">
        <v>25444</v>
      </c>
    </row>
    <row r="5837" spans="1:4">
      <c r="A5837" s="1" t="s">
        <v>15085</v>
      </c>
      <c r="B5837" s="1" t="s">
        <v>38342</v>
      </c>
      <c r="C5837" t="s">
        <v>38342</v>
      </c>
      <c r="D5837" t="s">
        <v>25808</v>
      </c>
    </row>
    <row r="5838" spans="1:4">
      <c r="A5838" s="1" t="s">
        <v>15086</v>
      </c>
      <c r="B5838" s="1" t="s">
        <v>38343</v>
      </c>
      <c r="C5838" t="s">
        <v>38343</v>
      </c>
      <c r="D5838" t="s">
        <v>24272</v>
      </c>
    </row>
    <row r="5839" spans="1:4">
      <c r="A5839" s="1" t="s">
        <v>15087</v>
      </c>
      <c r="B5839" s="1" t="s">
        <v>38344</v>
      </c>
      <c r="C5839" t="s">
        <v>38344</v>
      </c>
      <c r="D5839" t="s">
        <v>27964</v>
      </c>
    </row>
    <row r="5840" spans="1:4">
      <c r="A5840" s="1" t="s">
        <v>15088</v>
      </c>
      <c r="B5840" s="1" t="s">
        <v>38345</v>
      </c>
      <c r="C5840" t="s">
        <v>38345</v>
      </c>
      <c r="D5840" t="s">
        <v>24290</v>
      </c>
    </row>
    <row r="5841" spans="1:4">
      <c r="A5841" s="1" t="s">
        <v>15089</v>
      </c>
      <c r="B5841" s="1" t="s">
        <v>38346</v>
      </c>
      <c r="C5841" t="s">
        <v>38346</v>
      </c>
      <c r="D5841" t="s">
        <v>25764</v>
      </c>
    </row>
    <row r="5842" spans="1:4">
      <c r="A5842" s="1" t="s">
        <v>15090</v>
      </c>
      <c r="B5842" s="1" t="s">
        <v>38347</v>
      </c>
      <c r="C5842" t="s">
        <v>38347</v>
      </c>
      <c r="D5842" t="s">
        <v>26700</v>
      </c>
    </row>
    <row r="5843" spans="1:4">
      <c r="A5843" s="1" t="s">
        <v>15091</v>
      </c>
      <c r="B5843" s="1" t="s">
        <v>38348</v>
      </c>
      <c r="C5843" t="s">
        <v>38348</v>
      </c>
      <c r="D5843" t="s">
        <v>24478</v>
      </c>
    </row>
    <row r="5844" spans="1:4">
      <c r="A5844" s="1" t="s">
        <v>15092</v>
      </c>
      <c r="B5844" s="1" t="s">
        <v>38349</v>
      </c>
      <c r="C5844" t="s">
        <v>38349</v>
      </c>
      <c r="D5844" t="s">
        <v>24963</v>
      </c>
    </row>
    <row r="5845" spans="1:4">
      <c r="A5845" s="1" t="s">
        <v>15093</v>
      </c>
      <c r="B5845" s="1" t="s">
        <v>38350</v>
      </c>
      <c r="C5845" t="s">
        <v>38350</v>
      </c>
      <c r="D5845" t="s">
        <v>23267</v>
      </c>
    </row>
    <row r="5846" spans="1:4">
      <c r="A5846" s="1" t="s">
        <v>15094</v>
      </c>
      <c r="B5846" s="1" t="s">
        <v>38351</v>
      </c>
      <c r="C5846" t="s">
        <v>38351</v>
      </c>
      <c r="D5846" t="s">
        <v>29235</v>
      </c>
    </row>
    <row r="5847" spans="1:4">
      <c r="A5847" s="1" t="s">
        <v>15095</v>
      </c>
      <c r="B5847" s="1" t="s">
        <v>38352</v>
      </c>
      <c r="C5847" t="s">
        <v>38352</v>
      </c>
      <c r="D5847" t="s">
        <v>24801</v>
      </c>
    </row>
    <row r="5848" spans="1:4">
      <c r="A5848" s="1" t="s">
        <v>15096</v>
      </c>
      <c r="B5848" s="1" t="s">
        <v>38353</v>
      </c>
      <c r="C5848" t="s">
        <v>38353</v>
      </c>
      <c r="D5848" t="s">
        <v>29246</v>
      </c>
    </row>
    <row r="5849" spans="1:4">
      <c r="A5849" s="1" t="s">
        <v>15097</v>
      </c>
      <c r="B5849" s="1" t="s">
        <v>38354</v>
      </c>
      <c r="C5849" t="s">
        <v>38354</v>
      </c>
      <c r="D5849" t="s">
        <v>24872</v>
      </c>
    </row>
    <row r="5850" spans="1:4">
      <c r="A5850" s="1" t="s">
        <v>15098</v>
      </c>
      <c r="B5850" s="1" t="s">
        <v>38355</v>
      </c>
      <c r="C5850" t="s">
        <v>38355</v>
      </c>
      <c r="D5850" t="s">
        <v>29300</v>
      </c>
    </row>
    <row r="5851" spans="1:4">
      <c r="A5851" s="1" t="s">
        <v>15099</v>
      </c>
      <c r="B5851" s="1" t="s">
        <v>38356</v>
      </c>
      <c r="C5851" t="s">
        <v>38356</v>
      </c>
      <c r="D5851" t="s">
        <v>24419</v>
      </c>
    </row>
    <row r="5852" spans="1:4">
      <c r="A5852" s="1" t="s">
        <v>15100</v>
      </c>
      <c r="B5852" s="1" t="s">
        <v>38357</v>
      </c>
      <c r="C5852" t="s">
        <v>38357</v>
      </c>
      <c r="D5852" t="s">
        <v>29306</v>
      </c>
    </row>
    <row r="5853" spans="1:4">
      <c r="A5853" s="1" t="s">
        <v>15101</v>
      </c>
      <c r="B5853" s="1" t="s">
        <v>38358</v>
      </c>
      <c r="C5853" t="s">
        <v>38358</v>
      </c>
      <c r="D5853" t="s">
        <v>24242</v>
      </c>
    </row>
    <row r="5854" spans="1:4">
      <c r="A5854" s="1" t="s">
        <v>15102</v>
      </c>
      <c r="B5854" s="1" t="s">
        <v>38359</v>
      </c>
      <c r="C5854" t="s">
        <v>38359</v>
      </c>
      <c r="D5854" t="s">
        <v>27305</v>
      </c>
    </row>
    <row r="5855" spans="1:4">
      <c r="A5855" s="1" t="s">
        <v>15103</v>
      </c>
      <c r="B5855" s="1" t="s">
        <v>38360</v>
      </c>
      <c r="C5855" t="s">
        <v>38360</v>
      </c>
      <c r="D5855" t="s">
        <v>24263</v>
      </c>
    </row>
    <row r="5856" spans="1:4">
      <c r="A5856" s="1" t="s">
        <v>15104</v>
      </c>
      <c r="B5856" s="1" t="s">
        <v>38361</v>
      </c>
      <c r="C5856" t="s">
        <v>38361</v>
      </c>
      <c r="D5856" t="s">
        <v>29286</v>
      </c>
    </row>
    <row r="5857" spans="1:4">
      <c r="A5857" s="1" t="s">
        <v>15105</v>
      </c>
      <c r="B5857" s="1" t="s">
        <v>38362</v>
      </c>
      <c r="C5857" t="s">
        <v>38362</v>
      </c>
      <c r="D5857" t="s">
        <v>27724</v>
      </c>
    </row>
    <row r="5858" spans="1:4">
      <c r="A5858" s="1" t="s">
        <v>15106</v>
      </c>
      <c r="B5858" s="1" t="s">
        <v>38363</v>
      </c>
      <c r="C5858" t="s">
        <v>38363</v>
      </c>
      <c r="D5858" t="s">
        <v>24937</v>
      </c>
    </row>
    <row r="5859" spans="1:4">
      <c r="A5859" s="1" t="s">
        <v>15107</v>
      </c>
      <c r="B5859" s="1" t="s">
        <v>38364</v>
      </c>
      <c r="C5859" t="s">
        <v>38364</v>
      </c>
      <c r="D5859" t="s">
        <v>24375</v>
      </c>
    </row>
    <row r="5860" spans="1:4">
      <c r="A5860" s="1" t="s">
        <v>15108</v>
      </c>
      <c r="B5860" s="1" t="s">
        <v>38365</v>
      </c>
      <c r="C5860" t="s">
        <v>38365</v>
      </c>
      <c r="D5860" t="s">
        <v>24774</v>
      </c>
    </row>
    <row r="5861" spans="1:4">
      <c r="A5861" s="1" t="s">
        <v>15109</v>
      </c>
      <c r="B5861" s="1" t="s">
        <v>38366</v>
      </c>
      <c r="C5861" t="s">
        <v>38366</v>
      </c>
      <c r="D5861" t="s">
        <v>27422</v>
      </c>
    </row>
    <row r="5862" spans="1:4">
      <c r="A5862" s="1" t="s">
        <v>15110</v>
      </c>
      <c r="B5862" s="1" t="s">
        <v>38367</v>
      </c>
      <c r="C5862" t="s">
        <v>38367</v>
      </c>
      <c r="D5862" t="s">
        <v>24591</v>
      </c>
    </row>
    <row r="5863" spans="1:4">
      <c r="A5863" s="1" t="s">
        <v>15111</v>
      </c>
      <c r="B5863" s="1" t="s">
        <v>38368</v>
      </c>
      <c r="C5863" t="s">
        <v>38368</v>
      </c>
      <c r="D5863" t="s">
        <v>25041</v>
      </c>
    </row>
    <row r="5864" spans="1:4">
      <c r="A5864" s="1" t="s">
        <v>15112</v>
      </c>
      <c r="B5864" s="1" t="s">
        <v>38369</v>
      </c>
      <c r="C5864" t="s">
        <v>38369</v>
      </c>
      <c r="D5864" t="s">
        <v>24495</v>
      </c>
    </row>
    <row r="5865" spans="1:4">
      <c r="A5865" s="1" t="s">
        <v>15113</v>
      </c>
      <c r="B5865" s="1" t="s">
        <v>38370</v>
      </c>
      <c r="C5865" t="s">
        <v>38370</v>
      </c>
      <c r="D5865" t="s">
        <v>24359</v>
      </c>
    </row>
    <row r="5866" spans="1:4">
      <c r="A5866" s="1" t="s">
        <v>15114</v>
      </c>
      <c r="B5866" s="1" t="s">
        <v>38371</v>
      </c>
      <c r="C5866" t="s">
        <v>38371</v>
      </c>
      <c r="D5866" t="s">
        <v>24543</v>
      </c>
    </row>
    <row r="5867" spans="1:4">
      <c r="A5867" s="1" t="s">
        <v>15115</v>
      </c>
      <c r="B5867" s="1" t="s">
        <v>38372</v>
      </c>
      <c r="C5867" t="s">
        <v>38372</v>
      </c>
      <c r="D5867" t="s">
        <v>27578</v>
      </c>
    </row>
    <row r="5868" spans="1:4">
      <c r="A5868" s="1" t="s">
        <v>15116</v>
      </c>
      <c r="B5868" s="1" t="s">
        <v>38373</v>
      </c>
      <c r="C5868" t="s">
        <v>38373</v>
      </c>
      <c r="D5868" t="s">
        <v>26724</v>
      </c>
    </row>
    <row r="5869" spans="1:4">
      <c r="A5869" s="1" t="s">
        <v>15117</v>
      </c>
      <c r="B5869" s="1" t="s">
        <v>38374</v>
      </c>
      <c r="C5869" t="s">
        <v>38374</v>
      </c>
      <c r="D5869" t="s">
        <v>25016</v>
      </c>
    </row>
    <row r="5870" spans="1:4">
      <c r="A5870" s="1" t="s">
        <v>15118</v>
      </c>
      <c r="B5870" s="1" t="s">
        <v>38375</v>
      </c>
      <c r="C5870" t="s">
        <v>38375</v>
      </c>
      <c r="D5870" t="s">
        <v>24651</v>
      </c>
    </row>
    <row r="5871" spans="1:4">
      <c r="A5871" s="1" t="s">
        <v>15119</v>
      </c>
      <c r="B5871" s="1" t="s">
        <v>38376</v>
      </c>
      <c r="C5871" t="s">
        <v>38376</v>
      </c>
      <c r="D5871" t="s">
        <v>24345</v>
      </c>
    </row>
    <row r="5872" spans="1:4">
      <c r="A5872" s="1" t="s">
        <v>15120</v>
      </c>
      <c r="B5872" s="1" t="s">
        <v>38377</v>
      </c>
      <c r="C5872" t="s">
        <v>38377</v>
      </c>
      <c r="D5872" t="s">
        <v>24837</v>
      </c>
    </row>
    <row r="5873" spans="1:4">
      <c r="A5873" s="1" t="s">
        <v>15121</v>
      </c>
      <c r="B5873" s="1" t="s">
        <v>38378</v>
      </c>
      <c r="C5873" t="s">
        <v>38378</v>
      </c>
      <c r="D5873" t="s">
        <v>24832</v>
      </c>
    </row>
    <row r="5874" spans="1:4">
      <c r="A5874" s="1" t="s">
        <v>15122</v>
      </c>
      <c r="B5874" s="1" t="s">
        <v>38379</v>
      </c>
      <c r="C5874" t="s">
        <v>38379</v>
      </c>
      <c r="D5874" t="s">
        <v>22730</v>
      </c>
    </row>
    <row r="5875" spans="1:4">
      <c r="A5875" s="1" t="s">
        <v>15123</v>
      </c>
      <c r="B5875" s="1" t="s">
        <v>38380</v>
      </c>
      <c r="C5875" t="s">
        <v>38380</v>
      </c>
      <c r="D5875" t="s">
        <v>24976</v>
      </c>
    </row>
    <row r="5876" spans="1:4">
      <c r="A5876" s="1" t="s">
        <v>15124</v>
      </c>
      <c r="B5876" s="1" t="s">
        <v>38381</v>
      </c>
      <c r="C5876" t="s">
        <v>38381</v>
      </c>
      <c r="D5876" t="s">
        <v>27199</v>
      </c>
    </row>
    <row r="5877" spans="1:4">
      <c r="A5877" s="1" t="s">
        <v>15125</v>
      </c>
      <c r="B5877" s="1" t="s">
        <v>38382</v>
      </c>
      <c r="C5877" t="s">
        <v>38382</v>
      </c>
      <c r="D5877" t="s">
        <v>26524</v>
      </c>
    </row>
    <row r="5878" spans="1:4">
      <c r="A5878" s="1" t="s">
        <v>15126</v>
      </c>
      <c r="B5878" s="1" t="s">
        <v>38383</v>
      </c>
      <c r="C5878" t="s">
        <v>38383</v>
      </c>
      <c r="D5878" t="s">
        <v>26778</v>
      </c>
    </row>
    <row r="5879" spans="1:4">
      <c r="A5879" s="1" t="s">
        <v>15127</v>
      </c>
      <c r="B5879" s="1" t="s">
        <v>38384</v>
      </c>
      <c r="C5879" t="s">
        <v>38384</v>
      </c>
      <c r="D5879" t="s">
        <v>26300</v>
      </c>
    </row>
    <row r="5880" spans="1:4">
      <c r="A5880" s="1" t="s">
        <v>15128</v>
      </c>
      <c r="B5880" s="1" t="s">
        <v>38385</v>
      </c>
      <c r="C5880" t="s">
        <v>38385</v>
      </c>
      <c r="D5880" t="s">
        <v>24521</v>
      </c>
    </row>
    <row r="5881" spans="1:4">
      <c r="A5881" s="1" t="s">
        <v>15129</v>
      </c>
      <c r="B5881" s="1" t="s">
        <v>38386</v>
      </c>
      <c r="C5881" t="s">
        <v>38386</v>
      </c>
      <c r="D5881" t="s">
        <v>27612</v>
      </c>
    </row>
    <row r="5882" spans="1:4">
      <c r="A5882" s="1" t="s">
        <v>15130</v>
      </c>
      <c r="B5882" s="1" t="s">
        <v>38387</v>
      </c>
      <c r="C5882" t="s">
        <v>38387</v>
      </c>
      <c r="D5882" t="s">
        <v>24604</v>
      </c>
    </row>
    <row r="5883" spans="1:4">
      <c r="A5883" s="1" t="s">
        <v>15131</v>
      </c>
      <c r="B5883" s="1" t="s">
        <v>38388</v>
      </c>
      <c r="C5883" t="s">
        <v>38388</v>
      </c>
      <c r="D5883" t="s">
        <v>25580</v>
      </c>
    </row>
    <row r="5884" spans="1:4">
      <c r="A5884" s="1" t="s">
        <v>15132</v>
      </c>
      <c r="B5884" s="1" t="s">
        <v>38389</v>
      </c>
      <c r="C5884" t="s">
        <v>38389</v>
      </c>
      <c r="D5884" t="s">
        <v>24972</v>
      </c>
    </row>
    <row r="5885" spans="1:4">
      <c r="A5885" s="1" t="s">
        <v>15133</v>
      </c>
      <c r="B5885" s="1" t="s">
        <v>38390</v>
      </c>
      <c r="C5885" t="s">
        <v>38390</v>
      </c>
      <c r="D5885" t="s">
        <v>24951</v>
      </c>
    </row>
    <row r="5886" spans="1:4">
      <c r="A5886" s="1" t="s">
        <v>15134</v>
      </c>
      <c r="B5886" s="1" t="s">
        <v>38391</v>
      </c>
      <c r="C5886" t="s">
        <v>38391</v>
      </c>
      <c r="D5886" t="s">
        <v>21643</v>
      </c>
    </row>
    <row r="5887" spans="1:4">
      <c r="A5887" s="1" t="s">
        <v>15135</v>
      </c>
      <c r="B5887" s="1" t="s">
        <v>38392</v>
      </c>
      <c r="C5887" t="s">
        <v>38392</v>
      </c>
      <c r="D5887" t="s">
        <v>28151</v>
      </c>
    </row>
    <row r="5888" spans="1:4">
      <c r="A5888" s="1" t="s">
        <v>15136</v>
      </c>
      <c r="B5888" s="1" t="s">
        <v>38393</v>
      </c>
      <c r="C5888" t="s">
        <v>38393</v>
      </c>
      <c r="D5888" t="s">
        <v>24439</v>
      </c>
    </row>
    <row r="5889" spans="1:4">
      <c r="A5889" s="1" t="s">
        <v>15137</v>
      </c>
      <c r="B5889" s="1" t="s">
        <v>38394</v>
      </c>
      <c r="C5889" t="s">
        <v>38394</v>
      </c>
      <c r="D5889" t="s">
        <v>29274</v>
      </c>
    </row>
    <row r="5890" spans="1:4">
      <c r="A5890" s="1" t="s">
        <v>15138</v>
      </c>
      <c r="B5890" s="1" t="s">
        <v>38395</v>
      </c>
      <c r="C5890" t="s">
        <v>38395</v>
      </c>
      <c r="D5890" t="s">
        <v>24834</v>
      </c>
    </row>
    <row r="5891" spans="1:4">
      <c r="A5891" s="1" t="s">
        <v>15139</v>
      </c>
      <c r="B5891" s="1" t="s">
        <v>38396</v>
      </c>
      <c r="C5891" t="s">
        <v>38396</v>
      </c>
      <c r="D5891" t="s">
        <v>29210</v>
      </c>
    </row>
    <row r="5892" spans="1:4">
      <c r="A5892" s="1" t="s">
        <v>15140</v>
      </c>
      <c r="B5892" s="1" t="s">
        <v>38397</v>
      </c>
      <c r="C5892" t="s">
        <v>38397</v>
      </c>
      <c r="D5892" t="s">
        <v>24266</v>
      </c>
    </row>
    <row r="5893" spans="1:4">
      <c r="A5893" s="1" t="s">
        <v>15141</v>
      </c>
      <c r="B5893" s="1" t="s">
        <v>38398</v>
      </c>
      <c r="C5893" t="s">
        <v>38398</v>
      </c>
      <c r="D5893" t="s">
        <v>29284</v>
      </c>
    </row>
    <row r="5894" spans="1:4">
      <c r="A5894" s="1" t="s">
        <v>15142</v>
      </c>
      <c r="B5894" s="1" t="s">
        <v>38399</v>
      </c>
      <c r="C5894" t="s">
        <v>38399</v>
      </c>
      <c r="D5894" t="s">
        <v>24278</v>
      </c>
    </row>
    <row r="5895" spans="1:4">
      <c r="A5895" s="1" t="s">
        <v>15143</v>
      </c>
      <c r="B5895" s="1" t="s">
        <v>38400</v>
      </c>
      <c r="C5895" t="s">
        <v>38400</v>
      </c>
      <c r="D5895" t="s">
        <v>27783</v>
      </c>
    </row>
    <row r="5896" spans="1:4">
      <c r="A5896" s="1" t="s">
        <v>15144</v>
      </c>
      <c r="B5896" s="1" t="s">
        <v>38401</v>
      </c>
      <c r="C5896" t="s">
        <v>38401</v>
      </c>
      <c r="D5896" t="s">
        <v>24656</v>
      </c>
    </row>
    <row r="5897" spans="1:4">
      <c r="A5897" s="1" t="s">
        <v>15145</v>
      </c>
      <c r="B5897" s="1" t="s">
        <v>38402</v>
      </c>
      <c r="C5897" t="s">
        <v>38402</v>
      </c>
      <c r="D5897" t="s">
        <v>29304</v>
      </c>
    </row>
    <row r="5898" spans="1:4">
      <c r="A5898" s="1" t="s">
        <v>15146</v>
      </c>
      <c r="B5898" s="1" t="s">
        <v>38403</v>
      </c>
      <c r="C5898" t="s">
        <v>38403</v>
      </c>
      <c r="D5898" t="s">
        <v>26528</v>
      </c>
    </row>
    <row r="5899" spans="1:4">
      <c r="A5899" s="1" t="s">
        <v>15147</v>
      </c>
      <c r="B5899" s="1" t="s">
        <v>38404</v>
      </c>
      <c r="C5899" t="s">
        <v>38404</v>
      </c>
      <c r="D5899" t="s">
        <v>26854</v>
      </c>
    </row>
    <row r="5900" spans="1:4">
      <c r="A5900" s="1" t="s">
        <v>15148</v>
      </c>
      <c r="B5900" s="1" t="s">
        <v>38405</v>
      </c>
      <c r="C5900" t="s">
        <v>38405</v>
      </c>
      <c r="D5900" t="s">
        <v>24524</v>
      </c>
    </row>
    <row r="5901" spans="1:4">
      <c r="A5901" s="1" t="s">
        <v>15149</v>
      </c>
      <c r="B5901" s="1" t="s">
        <v>38406</v>
      </c>
      <c r="C5901" t="s">
        <v>38406</v>
      </c>
      <c r="D5901" t="s">
        <v>24892</v>
      </c>
    </row>
    <row r="5902" spans="1:4">
      <c r="A5902" s="1" t="s">
        <v>15150</v>
      </c>
      <c r="B5902" s="1" t="s">
        <v>38407</v>
      </c>
      <c r="C5902" t="s">
        <v>38407</v>
      </c>
      <c r="D5902" t="s">
        <v>25015</v>
      </c>
    </row>
    <row r="5903" spans="1:4">
      <c r="A5903" s="1" t="s">
        <v>15151</v>
      </c>
      <c r="B5903" s="1" t="s">
        <v>38408</v>
      </c>
      <c r="C5903" t="s">
        <v>38408</v>
      </c>
      <c r="D5903" t="s">
        <v>24610</v>
      </c>
    </row>
    <row r="5904" spans="1:4">
      <c r="A5904" s="1" t="s">
        <v>15152</v>
      </c>
      <c r="B5904" s="1" t="s">
        <v>38409</v>
      </c>
      <c r="C5904" t="s">
        <v>38409</v>
      </c>
      <c r="D5904" t="s">
        <v>25046</v>
      </c>
    </row>
    <row r="5905" spans="1:4">
      <c r="A5905" s="1" t="s">
        <v>15153</v>
      </c>
      <c r="B5905" s="1" t="s">
        <v>38410</v>
      </c>
      <c r="C5905" t="s">
        <v>38410</v>
      </c>
      <c r="D5905" t="s">
        <v>24436</v>
      </c>
    </row>
    <row r="5906" spans="1:4">
      <c r="A5906" s="1" t="s">
        <v>15154</v>
      </c>
      <c r="B5906" s="1" t="s">
        <v>38411</v>
      </c>
      <c r="C5906" t="s">
        <v>38411</v>
      </c>
      <c r="D5906" t="s">
        <v>27439</v>
      </c>
    </row>
    <row r="5907" spans="1:4">
      <c r="A5907" s="1" t="s">
        <v>15155</v>
      </c>
      <c r="B5907" s="1" t="s">
        <v>38412</v>
      </c>
      <c r="C5907" t="s">
        <v>38412</v>
      </c>
      <c r="D5907" t="s">
        <v>24988</v>
      </c>
    </row>
    <row r="5908" spans="1:4">
      <c r="A5908" s="1" t="s">
        <v>15156</v>
      </c>
      <c r="B5908" s="1" t="s">
        <v>38413</v>
      </c>
      <c r="C5908" t="s">
        <v>38413</v>
      </c>
      <c r="D5908" t="s">
        <v>28004</v>
      </c>
    </row>
    <row r="5909" spans="1:4">
      <c r="A5909" s="1" t="s">
        <v>15157</v>
      </c>
      <c r="B5909" s="1" t="s">
        <v>38414</v>
      </c>
      <c r="C5909" t="s">
        <v>38414</v>
      </c>
      <c r="D5909" t="s">
        <v>24810</v>
      </c>
    </row>
    <row r="5910" spans="1:4">
      <c r="A5910" s="1" t="s">
        <v>15158</v>
      </c>
      <c r="B5910" s="1" t="s">
        <v>38415</v>
      </c>
      <c r="C5910" t="s">
        <v>38415</v>
      </c>
      <c r="D5910" t="s">
        <v>24384</v>
      </c>
    </row>
    <row r="5911" spans="1:4">
      <c r="A5911" s="1" t="s">
        <v>15159</v>
      </c>
      <c r="B5911" s="1" t="s">
        <v>38416</v>
      </c>
      <c r="C5911" t="s">
        <v>38416</v>
      </c>
      <c r="D5911" t="s">
        <v>24986</v>
      </c>
    </row>
    <row r="5912" spans="1:4">
      <c r="A5912" s="1" t="s">
        <v>15160</v>
      </c>
      <c r="B5912" s="1" t="s">
        <v>38417</v>
      </c>
      <c r="C5912" t="s">
        <v>38417</v>
      </c>
      <c r="D5912" t="s">
        <v>25059</v>
      </c>
    </row>
    <row r="5913" spans="1:4">
      <c r="A5913" s="1" t="s">
        <v>15161</v>
      </c>
      <c r="B5913" s="1" t="s">
        <v>38418</v>
      </c>
      <c r="C5913" t="s">
        <v>38418</v>
      </c>
      <c r="D5913" t="s">
        <v>24613</v>
      </c>
    </row>
    <row r="5914" spans="1:4">
      <c r="A5914" s="1" t="s">
        <v>15162</v>
      </c>
      <c r="B5914" s="1" t="s">
        <v>38419</v>
      </c>
      <c r="C5914" t="s">
        <v>38419</v>
      </c>
      <c r="D5914" t="s">
        <v>27758</v>
      </c>
    </row>
    <row r="5915" spans="1:4">
      <c r="A5915" s="1" t="s">
        <v>15163</v>
      </c>
      <c r="B5915" s="1" t="s">
        <v>38420</v>
      </c>
      <c r="C5915" t="s">
        <v>38420</v>
      </c>
      <c r="D5915" t="s">
        <v>24799</v>
      </c>
    </row>
    <row r="5916" spans="1:4">
      <c r="A5916" s="1" t="s">
        <v>15164</v>
      </c>
      <c r="B5916" s="1" t="s">
        <v>38421</v>
      </c>
      <c r="C5916" t="s">
        <v>38421</v>
      </c>
      <c r="D5916" t="s">
        <v>22073</v>
      </c>
    </row>
    <row r="5917" spans="1:4">
      <c r="A5917" s="1" t="s">
        <v>15165</v>
      </c>
      <c r="B5917" s="1" t="s">
        <v>38422</v>
      </c>
      <c r="C5917" t="s">
        <v>38422</v>
      </c>
      <c r="D5917" t="s">
        <v>24857</v>
      </c>
    </row>
    <row r="5918" spans="1:4">
      <c r="A5918" s="1" t="s">
        <v>15166</v>
      </c>
      <c r="B5918" s="1" t="s">
        <v>38423</v>
      </c>
      <c r="C5918" t="s">
        <v>38423</v>
      </c>
      <c r="D5918" t="s">
        <v>24911</v>
      </c>
    </row>
    <row r="5919" spans="1:4">
      <c r="A5919" s="1" t="s">
        <v>15167</v>
      </c>
      <c r="B5919" s="1" t="s">
        <v>38424</v>
      </c>
      <c r="C5919" t="s">
        <v>38424</v>
      </c>
      <c r="D5919" t="s">
        <v>22369</v>
      </c>
    </row>
    <row r="5920" spans="1:4">
      <c r="A5920" s="1" t="s">
        <v>15168</v>
      </c>
      <c r="B5920" s="1" t="s">
        <v>38425</v>
      </c>
      <c r="C5920" t="s">
        <v>38425</v>
      </c>
      <c r="D5920" t="s">
        <v>24537</v>
      </c>
    </row>
    <row r="5921" spans="1:4">
      <c r="A5921" s="1" t="s">
        <v>15169</v>
      </c>
      <c r="B5921" s="1" t="s">
        <v>38426</v>
      </c>
      <c r="C5921" t="s">
        <v>38426</v>
      </c>
      <c r="D5921" t="s">
        <v>21652</v>
      </c>
    </row>
    <row r="5922" spans="1:4">
      <c r="A5922" s="1" t="s">
        <v>15170</v>
      </c>
      <c r="B5922" s="1" t="s">
        <v>38427</v>
      </c>
      <c r="C5922" t="s">
        <v>38427</v>
      </c>
      <c r="D5922" t="s">
        <v>27532</v>
      </c>
    </row>
    <row r="5923" spans="1:4">
      <c r="A5923" s="1" t="s">
        <v>15171</v>
      </c>
      <c r="B5923" s="1" t="s">
        <v>38428</v>
      </c>
      <c r="C5923" t="s">
        <v>38428</v>
      </c>
      <c r="D5923" t="s">
        <v>24274</v>
      </c>
    </row>
    <row r="5924" spans="1:4">
      <c r="A5924" s="1" t="s">
        <v>15172</v>
      </c>
      <c r="B5924" s="1" t="s">
        <v>38429</v>
      </c>
      <c r="C5924" t="s">
        <v>38429</v>
      </c>
      <c r="D5924" t="s">
        <v>29092</v>
      </c>
    </row>
    <row r="5925" spans="1:4">
      <c r="A5925" s="1" t="s">
        <v>15173</v>
      </c>
      <c r="B5925" s="1" t="s">
        <v>38430</v>
      </c>
      <c r="C5925" t="s">
        <v>38430</v>
      </c>
      <c r="D5925" t="s">
        <v>24275</v>
      </c>
    </row>
    <row r="5926" spans="1:4">
      <c r="A5926" s="1" t="s">
        <v>15174</v>
      </c>
      <c r="B5926" s="1" t="s">
        <v>38431</v>
      </c>
      <c r="C5926" t="s">
        <v>38431</v>
      </c>
      <c r="D5926" t="s">
        <v>25434</v>
      </c>
    </row>
    <row r="5927" spans="1:4">
      <c r="A5927" s="1" t="s">
        <v>15175</v>
      </c>
      <c r="B5927" s="1" t="s">
        <v>38432</v>
      </c>
      <c r="C5927" t="s">
        <v>38432</v>
      </c>
      <c r="D5927" t="s">
        <v>24293</v>
      </c>
    </row>
    <row r="5928" spans="1:4">
      <c r="A5928" s="1" t="s">
        <v>15176</v>
      </c>
      <c r="B5928" s="1" t="s">
        <v>38433</v>
      </c>
      <c r="C5928" t="s">
        <v>38433</v>
      </c>
      <c r="D5928" t="s">
        <v>24973</v>
      </c>
    </row>
    <row r="5929" spans="1:4">
      <c r="A5929" s="1" t="s">
        <v>15177</v>
      </c>
      <c r="B5929" s="1" t="s">
        <v>38434</v>
      </c>
      <c r="C5929" t="s">
        <v>38434</v>
      </c>
      <c r="D5929" t="s">
        <v>24367</v>
      </c>
    </row>
    <row r="5930" spans="1:4">
      <c r="A5930" s="1" t="s">
        <v>15178</v>
      </c>
      <c r="B5930" s="1" t="s">
        <v>38435</v>
      </c>
      <c r="C5930" t="s">
        <v>38435</v>
      </c>
      <c r="D5930" t="s">
        <v>27416</v>
      </c>
    </row>
    <row r="5931" spans="1:4">
      <c r="A5931" s="1" t="s">
        <v>15179</v>
      </c>
      <c r="B5931" s="1" t="s">
        <v>38436</v>
      </c>
      <c r="C5931" t="s">
        <v>38436</v>
      </c>
      <c r="D5931" t="s">
        <v>24959</v>
      </c>
    </row>
    <row r="5932" spans="1:4">
      <c r="A5932" s="1" t="s">
        <v>15180</v>
      </c>
      <c r="B5932" s="1" t="s">
        <v>38437</v>
      </c>
      <c r="C5932" t="s">
        <v>38437</v>
      </c>
      <c r="D5932" t="s">
        <v>29259</v>
      </c>
    </row>
    <row r="5933" spans="1:4">
      <c r="A5933" s="1" t="s">
        <v>15181</v>
      </c>
      <c r="B5933" s="1" t="s">
        <v>38438</v>
      </c>
      <c r="C5933" t="s">
        <v>38438</v>
      </c>
      <c r="D5933" t="s">
        <v>24276</v>
      </c>
    </row>
    <row r="5934" spans="1:4">
      <c r="A5934" s="1" t="s">
        <v>15182</v>
      </c>
      <c r="B5934" s="1" t="s">
        <v>38439</v>
      </c>
      <c r="C5934" t="s">
        <v>38439</v>
      </c>
      <c r="D5934" t="s">
        <v>29232</v>
      </c>
    </row>
    <row r="5935" spans="1:4">
      <c r="A5935" s="1" t="s">
        <v>15183</v>
      </c>
      <c r="B5935" s="1" t="s">
        <v>38440</v>
      </c>
      <c r="C5935" t="s">
        <v>38440</v>
      </c>
      <c r="D5935" t="s">
        <v>29289</v>
      </c>
    </row>
    <row r="5936" spans="1:4">
      <c r="A5936" s="1" t="s">
        <v>15184</v>
      </c>
      <c r="B5936" s="1" t="s">
        <v>38441</v>
      </c>
      <c r="C5936" t="s">
        <v>38441</v>
      </c>
      <c r="D5936" t="s">
        <v>27867</v>
      </c>
    </row>
    <row r="5937" spans="1:4">
      <c r="A5937" s="1" t="s">
        <v>15185</v>
      </c>
      <c r="B5937" s="1" t="s">
        <v>38442</v>
      </c>
      <c r="C5937" t="s">
        <v>38442</v>
      </c>
      <c r="D5937" t="s">
        <v>24294</v>
      </c>
    </row>
    <row r="5938" spans="1:4">
      <c r="A5938" s="1" t="s">
        <v>15186</v>
      </c>
      <c r="B5938" s="1" t="s">
        <v>38443</v>
      </c>
      <c r="C5938" t="s">
        <v>38443</v>
      </c>
      <c r="D5938" t="s">
        <v>29298</v>
      </c>
    </row>
    <row r="5939" spans="1:4">
      <c r="A5939" s="1" t="s">
        <v>15187</v>
      </c>
      <c r="B5939" s="1" t="s">
        <v>38444</v>
      </c>
      <c r="C5939" t="s">
        <v>38444</v>
      </c>
      <c r="D5939" t="s">
        <v>24546</v>
      </c>
    </row>
    <row r="5940" spans="1:4">
      <c r="A5940" s="1" t="s">
        <v>15188</v>
      </c>
      <c r="B5940" s="1" t="s">
        <v>38445</v>
      </c>
      <c r="C5940" t="s">
        <v>38445</v>
      </c>
      <c r="D5940" t="s">
        <v>26854</v>
      </c>
    </row>
    <row r="5941" spans="1:4">
      <c r="A5941" s="1" t="s">
        <v>15189</v>
      </c>
      <c r="B5941" s="1" t="s">
        <v>38446</v>
      </c>
      <c r="C5941" t="s">
        <v>38446</v>
      </c>
      <c r="D5941" t="s">
        <v>24729</v>
      </c>
    </row>
    <row r="5942" spans="1:4">
      <c r="A5942" s="1" t="s">
        <v>15190</v>
      </c>
      <c r="B5942" s="1" t="s">
        <v>38447</v>
      </c>
      <c r="C5942" t="s">
        <v>38447</v>
      </c>
      <c r="D5942" t="s">
        <v>24772</v>
      </c>
    </row>
    <row r="5943" spans="1:4">
      <c r="A5943" s="1" t="s">
        <v>15191</v>
      </c>
      <c r="B5943" s="1" t="s">
        <v>38448</v>
      </c>
      <c r="C5943" t="s">
        <v>38448</v>
      </c>
      <c r="D5943" t="s">
        <v>25062</v>
      </c>
    </row>
    <row r="5944" spans="1:4">
      <c r="A5944" s="1" t="s">
        <v>15192</v>
      </c>
      <c r="B5944" s="1" t="s">
        <v>38449</v>
      </c>
      <c r="C5944" t="s">
        <v>38449</v>
      </c>
      <c r="D5944" t="s">
        <v>24668</v>
      </c>
    </row>
    <row r="5945" spans="1:4">
      <c r="A5945" s="1" t="s">
        <v>15193</v>
      </c>
      <c r="B5945" s="1" t="s">
        <v>38450</v>
      </c>
      <c r="C5945" t="s">
        <v>38450</v>
      </c>
      <c r="D5945" t="s">
        <v>24365</v>
      </c>
    </row>
    <row r="5946" spans="1:4">
      <c r="A5946" s="1" t="s">
        <v>15194</v>
      </c>
      <c r="B5946" s="1" t="s">
        <v>38451</v>
      </c>
      <c r="C5946" t="s">
        <v>38451</v>
      </c>
      <c r="D5946" t="s">
        <v>24294</v>
      </c>
    </row>
    <row r="5947" spans="1:4">
      <c r="A5947" s="1" t="s">
        <v>15195</v>
      </c>
      <c r="B5947" s="1" t="s">
        <v>38452</v>
      </c>
      <c r="C5947" t="s">
        <v>38452</v>
      </c>
      <c r="D5947" t="s">
        <v>24377</v>
      </c>
    </row>
    <row r="5948" spans="1:4">
      <c r="A5948" s="1" t="s">
        <v>15196</v>
      </c>
      <c r="B5948" s="1" t="s">
        <v>38453</v>
      </c>
      <c r="C5948" t="s">
        <v>38453</v>
      </c>
      <c r="D5948" t="s">
        <v>24980</v>
      </c>
    </row>
    <row r="5949" spans="1:4">
      <c r="A5949" s="1" t="s">
        <v>15197</v>
      </c>
      <c r="B5949" s="1" t="s">
        <v>38454</v>
      </c>
      <c r="C5949" t="s">
        <v>38454</v>
      </c>
      <c r="D5949" t="s">
        <v>26425</v>
      </c>
    </row>
    <row r="5950" spans="1:4">
      <c r="A5950" s="1" t="s">
        <v>15198</v>
      </c>
      <c r="B5950" s="1" t="s">
        <v>38455</v>
      </c>
      <c r="C5950" t="s">
        <v>38455</v>
      </c>
      <c r="D5950" t="s">
        <v>24992</v>
      </c>
    </row>
    <row r="5951" spans="1:4">
      <c r="A5951" s="1" t="s">
        <v>15199</v>
      </c>
      <c r="B5951" s="1" t="s">
        <v>38456</v>
      </c>
      <c r="C5951" t="s">
        <v>38456</v>
      </c>
      <c r="D5951" t="s">
        <v>27694</v>
      </c>
    </row>
    <row r="5952" spans="1:4">
      <c r="A5952" s="1" t="s">
        <v>15200</v>
      </c>
      <c r="B5952" s="1" t="s">
        <v>38457</v>
      </c>
      <c r="C5952" t="s">
        <v>38457</v>
      </c>
      <c r="D5952" t="s">
        <v>24320</v>
      </c>
    </row>
    <row r="5953" spans="1:4">
      <c r="A5953" s="1" t="s">
        <v>15201</v>
      </c>
      <c r="B5953" s="1" t="s">
        <v>38458</v>
      </c>
      <c r="C5953" t="s">
        <v>38458</v>
      </c>
      <c r="D5953" t="s">
        <v>24996</v>
      </c>
    </row>
    <row r="5954" spans="1:4">
      <c r="A5954" s="1" t="s">
        <v>15202</v>
      </c>
      <c r="B5954" s="1" t="s">
        <v>38459</v>
      </c>
      <c r="C5954" t="s">
        <v>38459</v>
      </c>
      <c r="D5954" t="s">
        <v>22197</v>
      </c>
    </row>
    <row r="5955" spans="1:4">
      <c r="A5955" s="1" t="s">
        <v>15203</v>
      </c>
      <c r="B5955" s="1" t="s">
        <v>38460</v>
      </c>
      <c r="C5955" t="s">
        <v>38460</v>
      </c>
      <c r="D5955" t="s">
        <v>24978</v>
      </c>
    </row>
    <row r="5956" spans="1:4">
      <c r="A5956" s="1" t="s">
        <v>15204</v>
      </c>
      <c r="B5956" s="1" t="s">
        <v>38461</v>
      </c>
      <c r="C5956" t="s">
        <v>38461</v>
      </c>
      <c r="D5956" t="s">
        <v>27472</v>
      </c>
    </row>
    <row r="5957" spans="1:4">
      <c r="A5957" s="1" t="s">
        <v>15205</v>
      </c>
      <c r="B5957" s="1" t="s">
        <v>38462</v>
      </c>
      <c r="C5957" t="s">
        <v>38462</v>
      </c>
      <c r="D5957" t="s">
        <v>24823</v>
      </c>
    </row>
    <row r="5958" spans="1:4">
      <c r="A5958" s="1" t="s">
        <v>15206</v>
      </c>
      <c r="B5958" s="1" t="s">
        <v>38463</v>
      </c>
      <c r="C5958" t="s">
        <v>38463</v>
      </c>
      <c r="D5958" t="s">
        <v>22180</v>
      </c>
    </row>
    <row r="5959" spans="1:4">
      <c r="A5959" s="1" t="s">
        <v>15207</v>
      </c>
      <c r="B5959" s="1" t="s">
        <v>38464</v>
      </c>
      <c r="C5959" t="s">
        <v>38464</v>
      </c>
      <c r="D5959" t="s">
        <v>22033</v>
      </c>
    </row>
    <row r="5960" spans="1:4">
      <c r="A5960" s="1" t="s">
        <v>15208</v>
      </c>
      <c r="B5960" s="1" t="s">
        <v>38465</v>
      </c>
      <c r="C5960" t="s">
        <v>38465</v>
      </c>
      <c r="D5960" t="s">
        <v>24859</v>
      </c>
    </row>
    <row r="5961" spans="1:4">
      <c r="A5961" s="1" t="s">
        <v>15209</v>
      </c>
      <c r="B5961" s="1" t="s">
        <v>38466</v>
      </c>
      <c r="C5961" t="s">
        <v>38466</v>
      </c>
      <c r="D5961" t="s">
        <v>26317</v>
      </c>
    </row>
    <row r="5962" spans="1:4">
      <c r="A5962" s="1" t="s">
        <v>15210</v>
      </c>
      <c r="B5962" s="1" t="s">
        <v>38467</v>
      </c>
      <c r="C5962" t="s">
        <v>38467</v>
      </c>
      <c r="D5962" t="s">
        <v>24243</v>
      </c>
    </row>
    <row r="5963" spans="1:4">
      <c r="A5963" s="1" t="s">
        <v>15211</v>
      </c>
      <c r="B5963" s="1" t="s">
        <v>38468</v>
      </c>
      <c r="C5963" t="s">
        <v>38468</v>
      </c>
      <c r="D5963" t="s">
        <v>21809</v>
      </c>
    </row>
    <row r="5964" spans="1:4">
      <c r="A5964" s="1" t="s">
        <v>15212</v>
      </c>
      <c r="B5964" s="1" t="s">
        <v>38469</v>
      </c>
      <c r="C5964" t="s">
        <v>38469</v>
      </c>
      <c r="D5964" t="s">
        <v>28601</v>
      </c>
    </row>
    <row r="5965" spans="1:4">
      <c r="A5965" s="1" t="s">
        <v>15213</v>
      </c>
      <c r="B5965" s="1" t="s">
        <v>38470</v>
      </c>
      <c r="C5965" t="s">
        <v>38470</v>
      </c>
      <c r="D5965" t="s">
        <v>23086</v>
      </c>
    </row>
    <row r="5966" spans="1:4">
      <c r="A5966" s="1" t="s">
        <v>15214</v>
      </c>
      <c r="B5966" s="1" t="s">
        <v>38471</v>
      </c>
      <c r="C5966" t="s">
        <v>38471</v>
      </c>
      <c r="D5966" t="s">
        <v>24967</v>
      </c>
    </row>
    <row r="5967" spans="1:4">
      <c r="A5967" s="1" t="s">
        <v>15215</v>
      </c>
      <c r="B5967" s="1" t="s">
        <v>38472</v>
      </c>
      <c r="C5967" t="s">
        <v>38472</v>
      </c>
      <c r="D5967" t="s">
        <v>25284</v>
      </c>
    </row>
    <row r="5968" spans="1:4">
      <c r="A5968" s="1" t="s">
        <v>15216</v>
      </c>
      <c r="B5968" s="1" t="s">
        <v>38473</v>
      </c>
      <c r="C5968" t="s">
        <v>38473</v>
      </c>
      <c r="D5968" t="s">
        <v>24409</v>
      </c>
    </row>
    <row r="5969" spans="1:4">
      <c r="A5969" s="1" t="s">
        <v>15217</v>
      </c>
      <c r="B5969" s="1" t="s">
        <v>38474</v>
      </c>
      <c r="C5969" t="s">
        <v>38474</v>
      </c>
      <c r="D5969" t="s">
        <v>29223</v>
      </c>
    </row>
    <row r="5970" spans="1:4">
      <c r="A5970" s="1" t="s">
        <v>15218</v>
      </c>
      <c r="B5970" s="1" t="s">
        <v>38475</v>
      </c>
      <c r="C5970" t="s">
        <v>38475</v>
      </c>
      <c r="D5970" t="s">
        <v>24797</v>
      </c>
    </row>
    <row r="5971" spans="1:4">
      <c r="A5971" s="1" t="s">
        <v>15219</v>
      </c>
      <c r="B5971" s="1" t="s">
        <v>38476</v>
      </c>
      <c r="C5971" t="s">
        <v>38476</v>
      </c>
      <c r="D5971" t="s">
        <v>29247</v>
      </c>
    </row>
    <row r="5972" spans="1:4">
      <c r="A5972" s="1" t="s">
        <v>15220</v>
      </c>
      <c r="B5972" s="1" t="s">
        <v>38477</v>
      </c>
      <c r="C5972" t="s">
        <v>38477</v>
      </c>
      <c r="D5972" t="s">
        <v>24975</v>
      </c>
    </row>
    <row r="5973" spans="1:4">
      <c r="A5973" s="1" t="s">
        <v>15221</v>
      </c>
      <c r="B5973" s="1" t="s">
        <v>38478</v>
      </c>
      <c r="C5973" t="s">
        <v>38478</v>
      </c>
      <c r="D5973" t="s">
        <v>27080</v>
      </c>
    </row>
    <row r="5974" spans="1:4">
      <c r="A5974" s="1" t="s">
        <v>15222</v>
      </c>
      <c r="B5974" s="1" t="s">
        <v>38479</v>
      </c>
      <c r="C5974" t="s">
        <v>38479</v>
      </c>
      <c r="D5974" t="s">
        <v>24956</v>
      </c>
    </row>
    <row r="5975" spans="1:4">
      <c r="A5975" s="1" t="s">
        <v>15223</v>
      </c>
      <c r="B5975" s="1" t="s">
        <v>38480</v>
      </c>
      <c r="C5975" t="s">
        <v>38480</v>
      </c>
      <c r="D5975" t="s">
        <v>24387</v>
      </c>
    </row>
    <row r="5976" spans="1:4">
      <c r="A5976" s="1" t="s">
        <v>15224</v>
      </c>
      <c r="B5976" s="1" t="s">
        <v>38481</v>
      </c>
      <c r="C5976" t="s">
        <v>38481</v>
      </c>
      <c r="D5976" t="s">
        <v>29301</v>
      </c>
    </row>
    <row r="5977" spans="1:4">
      <c r="A5977" s="1" t="s">
        <v>15225</v>
      </c>
      <c r="B5977" s="1" t="s">
        <v>38482</v>
      </c>
      <c r="C5977" t="s">
        <v>38482</v>
      </c>
      <c r="D5977" t="s">
        <v>24964</v>
      </c>
    </row>
    <row r="5978" spans="1:4">
      <c r="A5978" s="1" t="s">
        <v>15226</v>
      </c>
      <c r="B5978" s="1" t="s">
        <v>38483</v>
      </c>
      <c r="C5978" t="s">
        <v>38483</v>
      </c>
      <c r="D5978" t="s">
        <v>29303</v>
      </c>
    </row>
    <row r="5979" spans="1:4">
      <c r="A5979" s="1" t="s">
        <v>15227</v>
      </c>
      <c r="B5979" s="1" t="s">
        <v>38484</v>
      </c>
      <c r="C5979" t="s">
        <v>38484</v>
      </c>
      <c r="D5979" t="s">
        <v>24487</v>
      </c>
    </row>
    <row r="5980" spans="1:4">
      <c r="A5980" s="1" t="s">
        <v>15228</v>
      </c>
      <c r="B5980" s="1" t="s">
        <v>38485</v>
      </c>
      <c r="C5980" t="s">
        <v>38485</v>
      </c>
      <c r="D5980" t="s">
        <v>27161</v>
      </c>
    </row>
    <row r="5981" spans="1:4">
      <c r="A5981" s="1" t="s">
        <v>15229</v>
      </c>
      <c r="B5981" s="1" t="s">
        <v>38486</v>
      </c>
      <c r="C5981" t="s">
        <v>38486</v>
      </c>
      <c r="D5981" t="s">
        <v>24508</v>
      </c>
    </row>
    <row r="5982" spans="1:4">
      <c r="A5982" s="1" t="s">
        <v>15230</v>
      </c>
      <c r="B5982" s="1" t="s">
        <v>38487</v>
      </c>
      <c r="C5982" t="s">
        <v>38487</v>
      </c>
      <c r="D5982" t="s">
        <v>27955</v>
      </c>
    </row>
    <row r="5983" spans="1:4">
      <c r="A5983" s="1" t="s">
        <v>15231</v>
      </c>
      <c r="B5983" s="1" t="s">
        <v>38488</v>
      </c>
      <c r="C5983" t="s">
        <v>38488</v>
      </c>
      <c r="D5983" t="s">
        <v>24400</v>
      </c>
    </row>
    <row r="5984" spans="1:4">
      <c r="A5984" s="1" t="s">
        <v>15232</v>
      </c>
      <c r="B5984" s="1" t="s">
        <v>38489</v>
      </c>
      <c r="C5984" t="s">
        <v>38489</v>
      </c>
      <c r="D5984" t="s">
        <v>27029</v>
      </c>
    </row>
    <row r="5985" spans="1:4">
      <c r="A5985" s="1" t="s">
        <v>15233</v>
      </c>
      <c r="B5985" s="1" t="s">
        <v>38490</v>
      </c>
      <c r="C5985" t="s">
        <v>38490</v>
      </c>
      <c r="D5985" t="s">
        <v>27890</v>
      </c>
    </row>
    <row r="5986" spans="1:4">
      <c r="A5986" s="1" t="s">
        <v>15234</v>
      </c>
      <c r="B5986" s="1" t="s">
        <v>38491</v>
      </c>
      <c r="C5986" t="s">
        <v>38491</v>
      </c>
      <c r="D5986" t="s">
        <v>24418</v>
      </c>
    </row>
    <row r="5987" spans="1:4">
      <c r="A5987" s="1" t="s">
        <v>15235</v>
      </c>
      <c r="B5987" s="1" t="s">
        <v>38492</v>
      </c>
      <c r="C5987" t="s">
        <v>38492</v>
      </c>
      <c r="D5987" t="s">
        <v>27187</v>
      </c>
    </row>
    <row r="5988" spans="1:4">
      <c r="A5988" s="1" t="s">
        <v>15236</v>
      </c>
      <c r="B5988" s="1" t="s">
        <v>38493</v>
      </c>
      <c r="C5988" t="s">
        <v>38493</v>
      </c>
      <c r="D5988" t="s">
        <v>26312</v>
      </c>
    </row>
    <row r="5989" spans="1:4">
      <c r="A5989" s="1" t="s">
        <v>15237</v>
      </c>
      <c r="B5989" s="1" t="s">
        <v>38494</v>
      </c>
      <c r="C5989" t="s">
        <v>38494</v>
      </c>
      <c r="D5989" t="s">
        <v>29186</v>
      </c>
    </row>
    <row r="5990" spans="1:4">
      <c r="A5990" s="1" t="s">
        <v>15238</v>
      </c>
      <c r="B5990" s="1" t="s">
        <v>38495</v>
      </c>
      <c r="C5990" t="s">
        <v>38495</v>
      </c>
      <c r="D5990" t="s">
        <v>24540</v>
      </c>
    </row>
    <row r="5991" spans="1:4">
      <c r="A5991" s="1" t="s">
        <v>15239</v>
      </c>
      <c r="B5991" s="1" t="s">
        <v>38496</v>
      </c>
      <c r="C5991" t="s">
        <v>38496</v>
      </c>
      <c r="D5991" t="s">
        <v>21973</v>
      </c>
    </row>
    <row r="5992" spans="1:4">
      <c r="A5992" s="1" t="s">
        <v>15240</v>
      </c>
      <c r="B5992" s="1" t="s">
        <v>38497</v>
      </c>
      <c r="C5992" t="s">
        <v>38497</v>
      </c>
      <c r="D5992" t="s">
        <v>24461</v>
      </c>
    </row>
    <row r="5993" spans="1:4">
      <c r="A5993" s="1" t="s">
        <v>15241</v>
      </c>
      <c r="B5993" s="1" t="s">
        <v>38498</v>
      </c>
      <c r="C5993" t="s">
        <v>38498</v>
      </c>
      <c r="D5993" t="s">
        <v>25036</v>
      </c>
    </row>
    <row r="5994" spans="1:4">
      <c r="A5994" s="1" t="s">
        <v>15242</v>
      </c>
      <c r="B5994" s="1" t="s">
        <v>38499</v>
      </c>
      <c r="C5994" t="s">
        <v>38499</v>
      </c>
      <c r="D5994" t="s">
        <v>27040</v>
      </c>
    </row>
    <row r="5995" spans="1:4">
      <c r="A5995" s="1" t="s">
        <v>15243</v>
      </c>
      <c r="B5995" s="1" t="s">
        <v>38500</v>
      </c>
      <c r="C5995" t="s">
        <v>38500</v>
      </c>
      <c r="D5995" t="s">
        <v>25211</v>
      </c>
    </row>
    <row r="5996" spans="1:4">
      <c r="A5996" s="1" t="s">
        <v>15244</v>
      </c>
      <c r="B5996" s="1" t="s">
        <v>38501</v>
      </c>
      <c r="C5996" t="s">
        <v>38501</v>
      </c>
      <c r="D5996" t="s">
        <v>25285</v>
      </c>
    </row>
    <row r="5997" spans="1:4">
      <c r="A5997" s="1" t="s">
        <v>15245</v>
      </c>
      <c r="B5997" s="1" t="s">
        <v>38502</v>
      </c>
      <c r="C5997" t="s">
        <v>38502</v>
      </c>
      <c r="D5997" t="s">
        <v>24739</v>
      </c>
    </row>
    <row r="5998" spans="1:4">
      <c r="A5998" s="1" t="s">
        <v>15246</v>
      </c>
      <c r="B5998" s="1" t="s">
        <v>38503</v>
      </c>
      <c r="C5998" t="s">
        <v>38503</v>
      </c>
      <c r="D5998" t="s">
        <v>24582</v>
      </c>
    </row>
    <row r="5999" spans="1:4">
      <c r="A5999" s="1" t="s">
        <v>15247</v>
      </c>
      <c r="B5999" s="1" t="s">
        <v>38504</v>
      </c>
      <c r="C5999" t="s">
        <v>38504</v>
      </c>
      <c r="D5999" t="s">
        <v>21699</v>
      </c>
    </row>
    <row r="6000" spans="1:4">
      <c r="A6000" s="1" t="s">
        <v>15248</v>
      </c>
      <c r="B6000" s="1" t="s">
        <v>38505</v>
      </c>
      <c r="C6000" t="s">
        <v>38505</v>
      </c>
      <c r="D6000" t="s">
        <v>26057</v>
      </c>
    </row>
    <row r="6001" spans="1:4">
      <c r="A6001" s="1" t="s">
        <v>15249</v>
      </c>
      <c r="B6001" s="1" t="s">
        <v>38506</v>
      </c>
      <c r="C6001" t="s">
        <v>38506</v>
      </c>
      <c r="D6001" t="s">
        <v>26533</v>
      </c>
    </row>
    <row r="6002" spans="1:4">
      <c r="A6002" s="1" t="s">
        <v>15250</v>
      </c>
      <c r="B6002" s="1" t="s">
        <v>38507</v>
      </c>
      <c r="C6002" t="s">
        <v>38507</v>
      </c>
      <c r="D6002" t="s">
        <v>25455</v>
      </c>
    </row>
    <row r="6003" spans="1:4">
      <c r="A6003" s="1" t="s">
        <v>15251</v>
      </c>
      <c r="B6003" s="1" t="s">
        <v>38508</v>
      </c>
      <c r="C6003" t="s">
        <v>38508</v>
      </c>
      <c r="D6003" t="s">
        <v>26214</v>
      </c>
    </row>
    <row r="6004" spans="1:4">
      <c r="A6004" s="1" t="s">
        <v>15252</v>
      </c>
      <c r="B6004" s="1" t="s">
        <v>38509</v>
      </c>
      <c r="C6004" t="s">
        <v>38509</v>
      </c>
      <c r="D6004" t="s">
        <v>26143</v>
      </c>
    </row>
    <row r="6005" spans="1:4">
      <c r="A6005" s="1" t="s">
        <v>15253</v>
      </c>
      <c r="B6005" s="1" t="s">
        <v>38510</v>
      </c>
      <c r="C6005" t="s">
        <v>38510</v>
      </c>
      <c r="D6005" t="s">
        <v>27495</v>
      </c>
    </row>
    <row r="6006" spans="1:4">
      <c r="A6006" s="1" t="s">
        <v>15254</v>
      </c>
      <c r="B6006" s="1" t="s">
        <v>38511</v>
      </c>
      <c r="C6006" t="s">
        <v>38511</v>
      </c>
      <c r="D6006" t="s">
        <v>26911</v>
      </c>
    </row>
    <row r="6007" spans="1:4">
      <c r="A6007" s="1" t="s">
        <v>15255</v>
      </c>
      <c r="B6007" s="1" t="s">
        <v>38512</v>
      </c>
      <c r="C6007" t="s">
        <v>38512</v>
      </c>
      <c r="D6007" t="s">
        <v>24245</v>
      </c>
    </row>
    <row r="6008" spans="1:4">
      <c r="A6008" s="1" t="s">
        <v>15256</v>
      </c>
      <c r="B6008" s="1" t="s">
        <v>38513</v>
      </c>
      <c r="C6008" t="s">
        <v>38513</v>
      </c>
      <c r="D6008" t="s">
        <v>25698</v>
      </c>
    </row>
    <row r="6009" spans="1:4">
      <c r="A6009" s="1" t="s">
        <v>15257</v>
      </c>
      <c r="B6009" s="1" t="s">
        <v>38514</v>
      </c>
      <c r="C6009" t="s">
        <v>38514</v>
      </c>
      <c r="D6009" t="s">
        <v>22274</v>
      </c>
    </row>
    <row r="6010" spans="1:4">
      <c r="A6010" s="1" t="s">
        <v>15258</v>
      </c>
      <c r="B6010" s="1" t="s">
        <v>38515</v>
      </c>
      <c r="C6010" t="s">
        <v>38515</v>
      </c>
      <c r="D6010" t="s">
        <v>26197</v>
      </c>
    </row>
    <row r="6011" spans="1:4">
      <c r="A6011" s="1" t="s">
        <v>15259</v>
      </c>
      <c r="B6011" s="1" t="s">
        <v>38516</v>
      </c>
      <c r="C6011" t="s">
        <v>38516</v>
      </c>
      <c r="D6011" t="s">
        <v>27652</v>
      </c>
    </row>
    <row r="6012" spans="1:4">
      <c r="A6012" s="1" t="s">
        <v>15260</v>
      </c>
      <c r="B6012" s="1" t="s">
        <v>38517</v>
      </c>
      <c r="C6012" t="s">
        <v>38517</v>
      </c>
      <c r="D6012" t="s">
        <v>26103</v>
      </c>
    </row>
    <row r="6013" spans="1:4">
      <c r="A6013" s="1" t="s">
        <v>15261</v>
      </c>
      <c r="B6013" s="1" t="s">
        <v>38518</v>
      </c>
      <c r="C6013" t="s">
        <v>38518</v>
      </c>
      <c r="D6013" t="s">
        <v>24447</v>
      </c>
    </row>
    <row r="6014" spans="1:4">
      <c r="A6014" s="1" t="s">
        <v>15262</v>
      </c>
      <c r="B6014" s="1" t="s">
        <v>38519</v>
      </c>
      <c r="C6014" t="s">
        <v>38519</v>
      </c>
      <c r="D6014" t="s">
        <v>25605</v>
      </c>
    </row>
    <row r="6015" spans="1:4">
      <c r="A6015" s="1" t="s">
        <v>15263</v>
      </c>
      <c r="B6015" s="1" t="s">
        <v>38520</v>
      </c>
      <c r="C6015" t="s">
        <v>38520</v>
      </c>
      <c r="D6015" t="s">
        <v>24775</v>
      </c>
    </row>
    <row r="6016" spans="1:4">
      <c r="A6016" s="1" t="s">
        <v>15264</v>
      </c>
      <c r="B6016" s="1" t="s">
        <v>38521</v>
      </c>
      <c r="C6016" t="s">
        <v>38521</v>
      </c>
      <c r="D6016" t="s">
        <v>25623</v>
      </c>
    </row>
    <row r="6017" spans="1:4">
      <c r="A6017" s="1" t="s">
        <v>15265</v>
      </c>
      <c r="B6017" s="1" t="s">
        <v>38522</v>
      </c>
      <c r="C6017" t="s">
        <v>38522</v>
      </c>
      <c r="D6017" t="s">
        <v>22992</v>
      </c>
    </row>
    <row r="6018" spans="1:4">
      <c r="A6018" s="1" t="s">
        <v>15266</v>
      </c>
      <c r="B6018" s="1" t="s">
        <v>38523</v>
      </c>
      <c r="C6018" t="s">
        <v>38523</v>
      </c>
      <c r="D6018" t="s">
        <v>25766</v>
      </c>
    </row>
    <row r="6019" spans="1:4">
      <c r="A6019" s="1" t="s">
        <v>15267</v>
      </c>
      <c r="B6019" s="1" t="s">
        <v>38524</v>
      </c>
      <c r="C6019" t="s">
        <v>38524</v>
      </c>
      <c r="D6019" t="s">
        <v>23792</v>
      </c>
    </row>
    <row r="6020" spans="1:4">
      <c r="A6020" s="1" t="s">
        <v>15268</v>
      </c>
      <c r="B6020" s="1" t="s">
        <v>38525</v>
      </c>
      <c r="C6020" t="s">
        <v>38525</v>
      </c>
      <c r="D6020" t="s">
        <v>27086</v>
      </c>
    </row>
    <row r="6021" spans="1:4">
      <c r="A6021" s="1" t="s">
        <v>15269</v>
      </c>
      <c r="B6021" s="1" t="s">
        <v>38526</v>
      </c>
      <c r="C6021" t="s">
        <v>38526</v>
      </c>
      <c r="D6021" t="s">
        <v>24532</v>
      </c>
    </row>
    <row r="6022" spans="1:4">
      <c r="A6022" s="1" t="s">
        <v>15270</v>
      </c>
      <c r="B6022" s="1" t="s">
        <v>38527</v>
      </c>
      <c r="C6022" t="s">
        <v>38527</v>
      </c>
      <c r="D6022" t="s">
        <v>29207</v>
      </c>
    </row>
    <row r="6023" spans="1:4">
      <c r="A6023" s="1" t="s">
        <v>15271</v>
      </c>
      <c r="B6023" s="1" t="s">
        <v>38528</v>
      </c>
      <c r="C6023" t="s">
        <v>38528</v>
      </c>
      <c r="D6023" t="s">
        <v>24880</v>
      </c>
    </row>
    <row r="6024" spans="1:4">
      <c r="A6024" s="1" t="s">
        <v>15272</v>
      </c>
      <c r="B6024" s="1" t="s">
        <v>38529</v>
      </c>
      <c r="C6024" t="s">
        <v>38529</v>
      </c>
      <c r="D6024" t="s">
        <v>29299</v>
      </c>
    </row>
    <row r="6025" spans="1:4">
      <c r="A6025" s="1" t="s">
        <v>15273</v>
      </c>
      <c r="B6025" s="1" t="s">
        <v>38530</v>
      </c>
      <c r="C6025" t="s">
        <v>38530</v>
      </c>
      <c r="D6025" t="s">
        <v>29277</v>
      </c>
    </row>
    <row r="6026" spans="1:4">
      <c r="A6026" s="1" t="s">
        <v>15274</v>
      </c>
      <c r="B6026" s="1" t="s">
        <v>38531</v>
      </c>
      <c r="C6026" t="s">
        <v>38531</v>
      </c>
      <c r="D6026" t="s">
        <v>24457</v>
      </c>
    </row>
    <row r="6027" spans="1:4">
      <c r="A6027" s="1" t="s">
        <v>15275</v>
      </c>
      <c r="B6027" s="1" t="s">
        <v>38532</v>
      </c>
      <c r="C6027" t="s">
        <v>38532</v>
      </c>
      <c r="D6027" t="s">
        <v>29183</v>
      </c>
    </row>
    <row r="6028" spans="1:4">
      <c r="A6028" s="1" t="s">
        <v>15276</v>
      </c>
      <c r="B6028" s="1" t="s">
        <v>38533</v>
      </c>
      <c r="C6028" t="s">
        <v>38533</v>
      </c>
      <c r="D6028" t="s">
        <v>24646</v>
      </c>
    </row>
    <row r="6029" spans="1:4">
      <c r="A6029" s="1" t="s">
        <v>15277</v>
      </c>
      <c r="B6029" s="1" t="s">
        <v>38534</v>
      </c>
      <c r="C6029" t="s">
        <v>38534</v>
      </c>
      <c r="D6029" t="s">
        <v>24545</v>
      </c>
    </row>
    <row r="6030" spans="1:4">
      <c r="A6030" s="1" t="s">
        <v>15278</v>
      </c>
      <c r="B6030" s="1" t="s">
        <v>38535</v>
      </c>
      <c r="C6030" t="s">
        <v>38535</v>
      </c>
      <c r="D6030" t="s">
        <v>22272</v>
      </c>
    </row>
    <row r="6031" spans="1:4">
      <c r="A6031" s="1" t="s">
        <v>15279</v>
      </c>
      <c r="B6031" s="1" t="s">
        <v>38536</v>
      </c>
      <c r="C6031" t="s">
        <v>38536</v>
      </c>
      <c r="D6031" t="s">
        <v>26072</v>
      </c>
    </row>
    <row r="6032" spans="1:4">
      <c r="A6032" s="1" t="s">
        <v>15280</v>
      </c>
      <c r="B6032" s="1" t="s">
        <v>38537</v>
      </c>
      <c r="C6032" t="s">
        <v>38537</v>
      </c>
      <c r="D6032" t="s">
        <v>26357</v>
      </c>
    </row>
    <row r="6033" spans="1:4">
      <c r="A6033" s="1" t="s">
        <v>15281</v>
      </c>
      <c r="B6033" s="1" t="s">
        <v>38538</v>
      </c>
      <c r="C6033" t="s">
        <v>38538</v>
      </c>
      <c r="D6033" t="s">
        <v>27409</v>
      </c>
    </row>
    <row r="6034" spans="1:4">
      <c r="A6034" s="1" t="s">
        <v>15282</v>
      </c>
      <c r="B6034" s="1" t="s">
        <v>38539</v>
      </c>
      <c r="C6034" t="s">
        <v>38539</v>
      </c>
      <c r="D6034" t="s">
        <v>24737</v>
      </c>
    </row>
    <row r="6035" spans="1:4">
      <c r="A6035" s="1" t="s">
        <v>15283</v>
      </c>
      <c r="B6035" s="1" t="s">
        <v>38540</v>
      </c>
      <c r="C6035" t="s">
        <v>38540</v>
      </c>
      <c r="D6035" t="s">
        <v>24578</v>
      </c>
    </row>
    <row r="6036" spans="1:4">
      <c r="A6036" s="1" t="s">
        <v>15284</v>
      </c>
      <c r="B6036" s="1" t="s">
        <v>38541</v>
      </c>
      <c r="C6036" t="s">
        <v>38541</v>
      </c>
      <c r="D6036" t="s">
        <v>27317</v>
      </c>
    </row>
    <row r="6037" spans="1:4">
      <c r="A6037" s="1" t="s">
        <v>15285</v>
      </c>
      <c r="B6037" s="1" t="s">
        <v>38542</v>
      </c>
      <c r="C6037" t="s">
        <v>38542</v>
      </c>
      <c r="D6037" t="s">
        <v>25372</v>
      </c>
    </row>
    <row r="6038" spans="1:4">
      <c r="A6038" s="1" t="s">
        <v>15286</v>
      </c>
      <c r="B6038" s="1" t="s">
        <v>38543</v>
      </c>
      <c r="C6038" t="s">
        <v>38543</v>
      </c>
      <c r="D6038" t="s">
        <v>27798</v>
      </c>
    </row>
    <row r="6039" spans="1:4">
      <c r="A6039" s="1" t="s">
        <v>15287</v>
      </c>
      <c r="B6039" s="1" t="s">
        <v>38544</v>
      </c>
      <c r="C6039" t="s">
        <v>38544</v>
      </c>
      <c r="D6039" t="s">
        <v>25004</v>
      </c>
    </row>
    <row r="6040" spans="1:4">
      <c r="A6040" s="1" t="s">
        <v>15288</v>
      </c>
      <c r="B6040" s="1" t="s">
        <v>38545</v>
      </c>
      <c r="C6040" t="s">
        <v>38545</v>
      </c>
      <c r="D6040" t="s">
        <v>27072</v>
      </c>
    </row>
    <row r="6041" spans="1:4">
      <c r="A6041" s="1" t="s">
        <v>15289</v>
      </c>
      <c r="B6041" s="1" t="s">
        <v>38546</v>
      </c>
      <c r="C6041" t="s">
        <v>38546</v>
      </c>
      <c r="D6041" t="s">
        <v>24237</v>
      </c>
    </row>
    <row r="6042" spans="1:4">
      <c r="A6042" s="1" t="s">
        <v>15290</v>
      </c>
      <c r="B6042" s="1" t="s">
        <v>38547</v>
      </c>
      <c r="C6042" t="s">
        <v>38547</v>
      </c>
      <c r="D6042" t="s">
        <v>25590</v>
      </c>
    </row>
    <row r="6043" spans="1:4">
      <c r="A6043" s="1" t="s">
        <v>15291</v>
      </c>
      <c r="B6043" s="1" t="s">
        <v>38548</v>
      </c>
      <c r="C6043" t="s">
        <v>38548</v>
      </c>
      <c r="D6043" t="s">
        <v>24250</v>
      </c>
    </row>
    <row r="6044" spans="1:4">
      <c r="A6044" s="1" t="s">
        <v>15292</v>
      </c>
      <c r="B6044" s="1" t="s">
        <v>38549</v>
      </c>
      <c r="C6044" t="s">
        <v>38549</v>
      </c>
      <c r="D6044" t="s">
        <v>24644</v>
      </c>
    </row>
    <row r="6045" spans="1:4">
      <c r="A6045" s="1" t="s">
        <v>15293</v>
      </c>
      <c r="B6045" s="1" t="s">
        <v>38550</v>
      </c>
      <c r="C6045" t="s">
        <v>38550</v>
      </c>
      <c r="D6045" t="s">
        <v>22545</v>
      </c>
    </row>
    <row r="6046" spans="1:4">
      <c r="A6046" s="1" t="s">
        <v>15294</v>
      </c>
      <c r="B6046" s="1" t="s">
        <v>38551</v>
      </c>
      <c r="C6046" t="s">
        <v>38551</v>
      </c>
      <c r="D6046" t="s">
        <v>26190</v>
      </c>
    </row>
    <row r="6047" spans="1:4">
      <c r="A6047" s="1" t="s">
        <v>15295</v>
      </c>
      <c r="B6047" s="1" t="s">
        <v>38552</v>
      </c>
      <c r="C6047" t="s">
        <v>38552</v>
      </c>
      <c r="D6047" t="s">
        <v>23113</v>
      </c>
    </row>
    <row r="6048" spans="1:4">
      <c r="A6048" s="1" t="s">
        <v>15296</v>
      </c>
      <c r="B6048" s="1" t="s">
        <v>38553</v>
      </c>
      <c r="C6048" t="s">
        <v>38553</v>
      </c>
      <c r="D6048" t="s">
        <v>26235</v>
      </c>
    </row>
    <row r="6049" spans="1:4">
      <c r="A6049" s="1" t="s">
        <v>15297</v>
      </c>
      <c r="B6049" s="1" t="s">
        <v>38554</v>
      </c>
      <c r="C6049" t="s">
        <v>38554</v>
      </c>
      <c r="D6049" t="s">
        <v>24226</v>
      </c>
    </row>
    <row r="6050" spans="1:4">
      <c r="A6050" s="1" t="s">
        <v>15298</v>
      </c>
      <c r="B6050" s="1" t="s">
        <v>38555</v>
      </c>
      <c r="C6050" t="s">
        <v>38555</v>
      </c>
      <c r="D6050" t="s">
        <v>26167</v>
      </c>
    </row>
    <row r="6051" spans="1:4">
      <c r="A6051" s="1" t="s">
        <v>15299</v>
      </c>
      <c r="B6051" s="1" t="s">
        <v>38556</v>
      </c>
      <c r="C6051" t="s">
        <v>38556</v>
      </c>
      <c r="D6051" t="s">
        <v>28660</v>
      </c>
    </row>
    <row r="6052" spans="1:4">
      <c r="A6052" s="1" t="s">
        <v>15300</v>
      </c>
      <c r="B6052" s="1" t="s">
        <v>38557</v>
      </c>
      <c r="C6052" t="s">
        <v>38557</v>
      </c>
      <c r="D6052" t="s">
        <v>25586</v>
      </c>
    </row>
    <row r="6053" spans="1:4">
      <c r="A6053" s="1" t="s">
        <v>15301</v>
      </c>
      <c r="B6053" s="1" t="s">
        <v>38558</v>
      </c>
      <c r="C6053" t="s">
        <v>38558</v>
      </c>
      <c r="D6053" t="s">
        <v>26952</v>
      </c>
    </row>
    <row r="6054" spans="1:4">
      <c r="A6054" s="1" t="s">
        <v>15302</v>
      </c>
      <c r="B6054" s="1" t="s">
        <v>38559</v>
      </c>
      <c r="C6054" t="s">
        <v>38559</v>
      </c>
      <c r="D6054" t="s">
        <v>25814</v>
      </c>
    </row>
    <row r="6055" spans="1:4">
      <c r="A6055" s="1" t="s">
        <v>15303</v>
      </c>
      <c r="B6055" s="1" t="s">
        <v>38560</v>
      </c>
      <c r="C6055" t="s">
        <v>38560</v>
      </c>
      <c r="D6055" t="s">
        <v>25868</v>
      </c>
    </row>
    <row r="6056" spans="1:4">
      <c r="A6056" s="1" t="s">
        <v>15304</v>
      </c>
      <c r="B6056" s="1" t="s">
        <v>38561</v>
      </c>
      <c r="C6056" t="s">
        <v>38561</v>
      </c>
      <c r="D6056" t="s">
        <v>22373</v>
      </c>
    </row>
    <row r="6057" spans="1:4">
      <c r="A6057" s="1" t="s">
        <v>15305</v>
      </c>
      <c r="B6057" s="1" t="s">
        <v>38562</v>
      </c>
      <c r="C6057" t="s">
        <v>38562</v>
      </c>
      <c r="D6057" t="s">
        <v>25768</v>
      </c>
    </row>
    <row r="6058" spans="1:4">
      <c r="A6058" s="1" t="s">
        <v>15306</v>
      </c>
      <c r="B6058" s="1" t="s">
        <v>38563</v>
      </c>
      <c r="C6058" t="s">
        <v>38563</v>
      </c>
      <c r="D6058" t="s">
        <v>24778</v>
      </c>
    </row>
    <row r="6059" spans="1:4">
      <c r="A6059" s="1" t="s">
        <v>15307</v>
      </c>
      <c r="B6059" s="1" t="s">
        <v>38564</v>
      </c>
      <c r="C6059" t="s">
        <v>38564</v>
      </c>
      <c r="D6059" t="s">
        <v>24631</v>
      </c>
    </row>
    <row r="6060" spans="1:4">
      <c r="A6060" s="1" t="s">
        <v>15308</v>
      </c>
      <c r="B6060" s="1" t="s">
        <v>38565</v>
      </c>
      <c r="C6060" t="s">
        <v>38565</v>
      </c>
      <c r="D6060" t="s">
        <v>26126</v>
      </c>
    </row>
    <row r="6061" spans="1:4">
      <c r="A6061" s="1" t="s">
        <v>15309</v>
      </c>
      <c r="B6061" s="1" t="s">
        <v>38566</v>
      </c>
      <c r="C6061" t="s">
        <v>38566</v>
      </c>
      <c r="D6061" t="s">
        <v>26495</v>
      </c>
    </row>
    <row r="6062" spans="1:4">
      <c r="A6062" s="1" t="s">
        <v>15310</v>
      </c>
      <c r="B6062" s="1" t="s">
        <v>38567</v>
      </c>
      <c r="C6062" t="s">
        <v>38567</v>
      </c>
      <c r="D6062" t="s">
        <v>29128</v>
      </c>
    </row>
    <row r="6063" spans="1:4">
      <c r="A6063" s="1" t="s">
        <v>15311</v>
      </c>
      <c r="B6063" s="1" t="s">
        <v>38568</v>
      </c>
      <c r="C6063" t="s">
        <v>38568</v>
      </c>
      <c r="D6063" t="s">
        <v>24445</v>
      </c>
    </row>
    <row r="6064" spans="1:4">
      <c r="A6064" s="1" t="s">
        <v>15312</v>
      </c>
      <c r="B6064" s="1" t="s">
        <v>38569</v>
      </c>
      <c r="C6064" t="s">
        <v>38569</v>
      </c>
      <c r="D6064" t="s">
        <v>24257</v>
      </c>
    </row>
    <row r="6065" spans="1:4">
      <c r="A6065" s="1" t="s">
        <v>15313</v>
      </c>
      <c r="B6065" s="1" t="s">
        <v>38570</v>
      </c>
      <c r="C6065" t="s">
        <v>38570</v>
      </c>
      <c r="D6065" t="s">
        <v>24652</v>
      </c>
    </row>
    <row r="6066" spans="1:4">
      <c r="A6066" s="1" t="s">
        <v>15314</v>
      </c>
      <c r="B6066" s="1" t="s">
        <v>38571</v>
      </c>
      <c r="C6066" t="s">
        <v>38571</v>
      </c>
      <c r="D6066" t="s">
        <v>22997</v>
      </c>
    </row>
    <row r="6067" spans="1:4">
      <c r="A6067" s="1" t="s">
        <v>15315</v>
      </c>
      <c r="B6067" s="1" t="s">
        <v>38572</v>
      </c>
      <c r="C6067" t="s">
        <v>38572</v>
      </c>
      <c r="D6067" t="s">
        <v>24462</v>
      </c>
    </row>
    <row r="6068" spans="1:4">
      <c r="A6068" s="1" t="s">
        <v>15316</v>
      </c>
      <c r="B6068" s="1" t="s">
        <v>38573</v>
      </c>
      <c r="C6068" t="s">
        <v>38573</v>
      </c>
      <c r="D6068" t="s">
        <v>23600</v>
      </c>
    </row>
    <row r="6069" spans="1:4">
      <c r="A6069" s="1" t="s">
        <v>15317</v>
      </c>
      <c r="B6069" s="1" t="s">
        <v>38574</v>
      </c>
      <c r="C6069" t="s">
        <v>38574</v>
      </c>
      <c r="D6069" t="s">
        <v>25008</v>
      </c>
    </row>
    <row r="6070" spans="1:4">
      <c r="A6070" s="1" t="s">
        <v>15318</v>
      </c>
      <c r="B6070" s="1" t="s">
        <v>38575</v>
      </c>
      <c r="C6070" t="s">
        <v>38575</v>
      </c>
      <c r="D6070" t="s">
        <v>24687</v>
      </c>
    </row>
    <row r="6071" spans="1:4">
      <c r="A6071" s="1" t="s">
        <v>15319</v>
      </c>
      <c r="B6071" s="1" t="s">
        <v>38576</v>
      </c>
      <c r="C6071" t="s">
        <v>38576</v>
      </c>
      <c r="D6071" t="s">
        <v>26861</v>
      </c>
    </row>
    <row r="6072" spans="1:4">
      <c r="A6072" s="1" t="s">
        <v>15320</v>
      </c>
      <c r="B6072" s="1" t="s">
        <v>38577</v>
      </c>
      <c r="C6072" t="s">
        <v>38577</v>
      </c>
      <c r="D6072" t="s">
        <v>25355</v>
      </c>
    </row>
    <row r="6073" spans="1:4">
      <c r="A6073" s="1" t="s">
        <v>15321</v>
      </c>
      <c r="B6073" s="1" t="s">
        <v>38578</v>
      </c>
      <c r="C6073" t="s">
        <v>38578</v>
      </c>
      <c r="D6073" t="s">
        <v>24492</v>
      </c>
    </row>
    <row r="6074" spans="1:4">
      <c r="A6074" s="1" t="s">
        <v>15322</v>
      </c>
      <c r="B6074" s="1" t="s">
        <v>38579</v>
      </c>
      <c r="C6074" t="s">
        <v>38579</v>
      </c>
      <c r="D6074" t="s">
        <v>21611</v>
      </c>
    </row>
    <row r="6075" spans="1:4">
      <c r="A6075" s="1" t="s">
        <v>15323</v>
      </c>
      <c r="B6075" s="1" t="s">
        <v>38580</v>
      </c>
      <c r="C6075" t="s">
        <v>38580</v>
      </c>
      <c r="D6075" t="s">
        <v>22954</v>
      </c>
    </row>
    <row r="6076" spans="1:4">
      <c r="A6076" s="1" t="s">
        <v>15324</v>
      </c>
      <c r="B6076" s="1" t="s">
        <v>38581</v>
      </c>
      <c r="C6076" t="s">
        <v>38581</v>
      </c>
      <c r="D6076" t="s">
        <v>24232</v>
      </c>
    </row>
    <row r="6077" spans="1:4">
      <c r="A6077" s="1" t="s">
        <v>15325</v>
      </c>
      <c r="B6077" s="1" t="s">
        <v>38582</v>
      </c>
      <c r="C6077" t="s">
        <v>38582</v>
      </c>
      <c r="D6077" t="s">
        <v>23527</v>
      </c>
    </row>
    <row r="6078" spans="1:4">
      <c r="A6078" s="1" t="s">
        <v>15326</v>
      </c>
      <c r="B6078" s="1" t="s">
        <v>38583</v>
      </c>
      <c r="C6078" t="s">
        <v>38583</v>
      </c>
      <c r="D6078" t="s">
        <v>26204</v>
      </c>
    </row>
    <row r="6079" spans="1:4">
      <c r="A6079" s="1" t="s">
        <v>15327</v>
      </c>
      <c r="B6079" s="1" t="s">
        <v>38584</v>
      </c>
      <c r="C6079" t="s">
        <v>38584</v>
      </c>
      <c r="D6079" t="s">
        <v>27852</v>
      </c>
    </row>
    <row r="6080" spans="1:4">
      <c r="A6080" s="1" t="s">
        <v>15328</v>
      </c>
      <c r="B6080" s="1" t="s">
        <v>38585</v>
      </c>
      <c r="C6080" t="s">
        <v>38585</v>
      </c>
      <c r="D6080" t="s">
        <v>22862</v>
      </c>
    </row>
    <row r="6081" spans="1:4">
      <c r="A6081" s="1" t="s">
        <v>15329</v>
      </c>
      <c r="B6081" s="1" t="s">
        <v>38586</v>
      </c>
      <c r="C6081" t="s">
        <v>38586</v>
      </c>
      <c r="D6081" t="s">
        <v>26195</v>
      </c>
    </row>
    <row r="6082" spans="1:4">
      <c r="A6082" s="1" t="s">
        <v>15330</v>
      </c>
      <c r="B6082" s="1" t="s">
        <v>38587</v>
      </c>
      <c r="C6082" t="s">
        <v>38587</v>
      </c>
      <c r="D6082" t="s">
        <v>23883</v>
      </c>
    </row>
    <row r="6083" spans="1:4">
      <c r="A6083" s="1" t="s">
        <v>15331</v>
      </c>
      <c r="B6083" s="1" t="s">
        <v>38588</v>
      </c>
      <c r="C6083" t="s">
        <v>38588</v>
      </c>
      <c r="D6083" t="s">
        <v>26735</v>
      </c>
    </row>
    <row r="6084" spans="1:4">
      <c r="A6084" s="1" t="s">
        <v>15332</v>
      </c>
      <c r="B6084" s="1" t="s">
        <v>38589</v>
      </c>
      <c r="C6084" t="s">
        <v>38589</v>
      </c>
      <c r="D6084" t="s">
        <v>23981</v>
      </c>
    </row>
    <row r="6085" spans="1:4">
      <c r="A6085" s="1" t="s">
        <v>15333</v>
      </c>
      <c r="B6085" s="1" t="s">
        <v>38590</v>
      </c>
      <c r="C6085" t="s">
        <v>38590</v>
      </c>
      <c r="D6085" t="s">
        <v>24401</v>
      </c>
    </row>
    <row r="6086" spans="1:4">
      <c r="A6086" s="1" t="s">
        <v>15334</v>
      </c>
      <c r="B6086" s="1" t="s">
        <v>38591</v>
      </c>
      <c r="C6086" t="s">
        <v>38591</v>
      </c>
      <c r="D6086" t="s">
        <v>28667</v>
      </c>
    </row>
    <row r="6087" spans="1:4">
      <c r="A6087" s="1" t="s">
        <v>15335</v>
      </c>
      <c r="B6087" s="1" t="s">
        <v>38592</v>
      </c>
      <c r="C6087" t="s">
        <v>38592</v>
      </c>
      <c r="D6087" t="s">
        <v>25801</v>
      </c>
    </row>
    <row r="6088" spans="1:4">
      <c r="A6088" s="1" t="s">
        <v>15336</v>
      </c>
      <c r="B6088" s="1" t="s">
        <v>38593</v>
      </c>
      <c r="C6088" t="s">
        <v>38593</v>
      </c>
      <c r="D6088" t="s">
        <v>24246</v>
      </c>
    </row>
    <row r="6089" spans="1:4">
      <c r="A6089" s="1" t="s">
        <v>15337</v>
      </c>
      <c r="B6089" s="1" t="s">
        <v>38594</v>
      </c>
      <c r="C6089" t="s">
        <v>38594</v>
      </c>
      <c r="D6089" t="s">
        <v>25692</v>
      </c>
    </row>
    <row r="6090" spans="1:4">
      <c r="A6090" s="1" t="s">
        <v>15338</v>
      </c>
      <c r="B6090" s="1" t="s">
        <v>38595</v>
      </c>
      <c r="C6090" t="s">
        <v>38595</v>
      </c>
      <c r="D6090" t="s">
        <v>23975</v>
      </c>
    </row>
    <row r="6091" spans="1:4">
      <c r="A6091" s="1" t="s">
        <v>15339</v>
      </c>
      <c r="B6091" s="1" t="s">
        <v>38596</v>
      </c>
      <c r="C6091" t="s">
        <v>38596</v>
      </c>
      <c r="D6091" t="s">
        <v>25360</v>
      </c>
    </row>
    <row r="6092" spans="1:4">
      <c r="A6092" s="1" t="s">
        <v>15340</v>
      </c>
      <c r="B6092" s="1" t="s">
        <v>38597</v>
      </c>
      <c r="C6092" t="s">
        <v>38597</v>
      </c>
      <c r="D6092" t="s">
        <v>21896</v>
      </c>
    </row>
    <row r="6093" spans="1:4">
      <c r="A6093" s="1" t="s">
        <v>15341</v>
      </c>
      <c r="B6093" s="1" t="s">
        <v>38598</v>
      </c>
      <c r="C6093" t="s">
        <v>38598</v>
      </c>
      <c r="D6093" t="s">
        <v>25737</v>
      </c>
    </row>
    <row r="6094" spans="1:4">
      <c r="A6094" s="1" t="s">
        <v>15342</v>
      </c>
      <c r="B6094" s="1" t="s">
        <v>38599</v>
      </c>
      <c r="C6094" t="s">
        <v>38599</v>
      </c>
      <c r="D6094" t="s">
        <v>26504</v>
      </c>
    </row>
    <row r="6095" spans="1:4">
      <c r="A6095" s="1" t="s">
        <v>15343</v>
      </c>
      <c r="B6095" s="1" t="s">
        <v>38600</v>
      </c>
      <c r="C6095" t="s">
        <v>38600</v>
      </c>
      <c r="D6095" t="s">
        <v>29211</v>
      </c>
    </row>
    <row r="6096" spans="1:4">
      <c r="A6096" s="1" t="s">
        <v>15344</v>
      </c>
      <c r="B6096" s="1" t="s">
        <v>38601</v>
      </c>
      <c r="C6096" t="s">
        <v>38601</v>
      </c>
      <c r="D6096" t="s">
        <v>24522</v>
      </c>
    </row>
    <row r="6097" spans="1:4">
      <c r="A6097" s="1" t="s">
        <v>15345</v>
      </c>
      <c r="B6097" s="1" t="s">
        <v>38602</v>
      </c>
      <c r="C6097" t="s">
        <v>38602</v>
      </c>
      <c r="D6097" t="s">
        <v>29229</v>
      </c>
    </row>
    <row r="6098" spans="1:4">
      <c r="A6098" s="1" t="s">
        <v>15346</v>
      </c>
      <c r="B6098" s="1" t="s">
        <v>38603</v>
      </c>
      <c r="C6098" t="s">
        <v>38603</v>
      </c>
      <c r="D6098" t="s">
        <v>24564</v>
      </c>
    </row>
    <row r="6099" spans="1:4">
      <c r="A6099" s="1" t="s">
        <v>15347</v>
      </c>
      <c r="B6099" s="1" t="s">
        <v>38604</v>
      </c>
      <c r="C6099" t="s">
        <v>38604</v>
      </c>
      <c r="D6099" t="s">
        <v>27231</v>
      </c>
    </row>
    <row r="6100" spans="1:4">
      <c r="A6100" s="1" t="s">
        <v>15348</v>
      </c>
      <c r="B6100" s="1" t="s">
        <v>38605</v>
      </c>
      <c r="C6100" t="s">
        <v>38605</v>
      </c>
      <c r="D6100" t="s">
        <v>24697</v>
      </c>
    </row>
    <row r="6101" spans="1:4">
      <c r="A6101" s="1" t="s">
        <v>15349</v>
      </c>
      <c r="B6101" s="1" t="s">
        <v>38606</v>
      </c>
      <c r="C6101" t="s">
        <v>38606</v>
      </c>
      <c r="D6101" t="s">
        <v>25152</v>
      </c>
    </row>
    <row r="6102" spans="1:4">
      <c r="A6102" s="1" t="s">
        <v>15350</v>
      </c>
      <c r="B6102" s="1" t="s">
        <v>38607</v>
      </c>
      <c r="C6102" t="s">
        <v>38607</v>
      </c>
      <c r="D6102" t="s">
        <v>24539</v>
      </c>
    </row>
    <row r="6103" spans="1:4">
      <c r="A6103" s="1" t="s">
        <v>15351</v>
      </c>
      <c r="B6103" s="1" t="s">
        <v>38608</v>
      </c>
      <c r="C6103" t="s">
        <v>38608</v>
      </c>
      <c r="D6103" t="s">
        <v>24262</v>
      </c>
    </row>
    <row r="6104" spans="1:4">
      <c r="A6104" s="1" t="s">
        <v>15352</v>
      </c>
      <c r="B6104" s="1" t="s">
        <v>38609</v>
      </c>
      <c r="C6104" t="s">
        <v>38609</v>
      </c>
      <c r="D6104" t="s">
        <v>21934</v>
      </c>
    </row>
    <row r="6105" spans="1:4">
      <c r="A6105" s="1" t="s">
        <v>15353</v>
      </c>
      <c r="B6105" s="1" t="s">
        <v>38610</v>
      </c>
      <c r="C6105" t="s">
        <v>38610</v>
      </c>
      <c r="D6105" t="s">
        <v>24781</v>
      </c>
    </row>
    <row r="6106" spans="1:4">
      <c r="A6106" s="1" t="s">
        <v>15354</v>
      </c>
      <c r="B6106" s="1" t="s">
        <v>38611</v>
      </c>
      <c r="C6106" t="s">
        <v>38611</v>
      </c>
      <c r="D6106" t="s">
        <v>24568</v>
      </c>
    </row>
    <row r="6107" spans="1:4">
      <c r="A6107" s="1" t="s">
        <v>15355</v>
      </c>
      <c r="B6107" s="1" t="s">
        <v>38612</v>
      </c>
      <c r="C6107" t="s">
        <v>38612</v>
      </c>
      <c r="D6107" t="s">
        <v>27892</v>
      </c>
    </row>
    <row r="6108" spans="1:4">
      <c r="A6108" s="1" t="s">
        <v>15356</v>
      </c>
      <c r="B6108" s="1" t="s">
        <v>38613</v>
      </c>
      <c r="C6108" t="s">
        <v>38613</v>
      </c>
      <c r="D6108" t="s">
        <v>24664</v>
      </c>
    </row>
    <row r="6109" spans="1:4">
      <c r="A6109" s="1" t="s">
        <v>15357</v>
      </c>
      <c r="B6109" s="1" t="s">
        <v>38614</v>
      </c>
      <c r="C6109" t="s">
        <v>38614</v>
      </c>
      <c r="D6109" t="s">
        <v>26203</v>
      </c>
    </row>
    <row r="6110" spans="1:4">
      <c r="A6110" s="1" t="s">
        <v>15358</v>
      </c>
      <c r="B6110" s="1" t="s">
        <v>38615</v>
      </c>
      <c r="C6110" t="s">
        <v>38615</v>
      </c>
      <c r="D6110" t="s">
        <v>32344</v>
      </c>
    </row>
    <row r="6111" spans="1:4">
      <c r="A6111" s="1" t="s">
        <v>15359</v>
      </c>
      <c r="B6111" s="1" t="s">
        <v>38616</v>
      </c>
      <c r="C6111" t="s">
        <v>38616</v>
      </c>
      <c r="D6111" t="s">
        <v>25319</v>
      </c>
    </row>
    <row r="6112" spans="1:4">
      <c r="A6112" s="1" t="s">
        <v>15360</v>
      </c>
      <c r="B6112" s="1" t="s">
        <v>38617</v>
      </c>
      <c r="C6112" t="s">
        <v>38617</v>
      </c>
      <c r="D6112" t="s">
        <v>26676</v>
      </c>
    </row>
    <row r="6113" spans="1:4">
      <c r="A6113" s="1" t="s">
        <v>15361</v>
      </c>
      <c r="B6113" s="1" t="s">
        <v>38618</v>
      </c>
      <c r="C6113" t="s">
        <v>38618</v>
      </c>
      <c r="D6113" t="s">
        <v>25598</v>
      </c>
    </row>
    <row r="6114" spans="1:4">
      <c r="A6114" s="1" t="s">
        <v>15362</v>
      </c>
      <c r="B6114" s="1" t="s">
        <v>38619</v>
      </c>
      <c r="C6114" t="s">
        <v>38619</v>
      </c>
      <c r="D6114" t="s">
        <v>26789</v>
      </c>
    </row>
    <row r="6115" spans="1:4">
      <c r="A6115" s="1" t="s">
        <v>15363</v>
      </c>
      <c r="B6115" s="1" t="s">
        <v>38620</v>
      </c>
      <c r="C6115" t="s">
        <v>38620</v>
      </c>
      <c r="D6115" t="s">
        <v>26238</v>
      </c>
    </row>
    <row r="6116" spans="1:4">
      <c r="A6116" s="1" t="s">
        <v>15364</v>
      </c>
      <c r="B6116" s="1" t="s">
        <v>38621</v>
      </c>
      <c r="C6116" t="s">
        <v>38621</v>
      </c>
      <c r="D6116" t="s">
        <v>23064</v>
      </c>
    </row>
    <row r="6117" spans="1:4">
      <c r="A6117" s="1" t="s">
        <v>15365</v>
      </c>
      <c r="B6117" s="1" t="s">
        <v>38622</v>
      </c>
      <c r="C6117" t="s">
        <v>38622</v>
      </c>
      <c r="D6117" t="s">
        <v>26030</v>
      </c>
    </row>
    <row r="6118" spans="1:4">
      <c r="A6118" s="1" t="s">
        <v>15366</v>
      </c>
      <c r="B6118" s="1" t="s">
        <v>38623</v>
      </c>
      <c r="C6118" t="s">
        <v>38623</v>
      </c>
      <c r="D6118" t="s">
        <v>26911</v>
      </c>
    </row>
    <row r="6119" spans="1:4">
      <c r="A6119" s="1" t="s">
        <v>15367</v>
      </c>
      <c r="B6119" s="1" t="s">
        <v>38624</v>
      </c>
      <c r="C6119" t="s">
        <v>38624</v>
      </c>
      <c r="D6119" t="s">
        <v>27359</v>
      </c>
    </row>
    <row r="6120" spans="1:4">
      <c r="A6120" s="1" t="s">
        <v>15368</v>
      </c>
      <c r="B6120" s="1" t="s">
        <v>38625</v>
      </c>
      <c r="C6120" t="s">
        <v>38625</v>
      </c>
      <c r="D6120" t="s">
        <v>25525</v>
      </c>
    </row>
    <row r="6121" spans="1:4">
      <c r="A6121" s="1" t="s">
        <v>15369</v>
      </c>
      <c r="B6121" s="1" t="s">
        <v>38626</v>
      </c>
      <c r="C6121" t="s">
        <v>38626</v>
      </c>
      <c r="D6121" t="s">
        <v>25377</v>
      </c>
    </row>
    <row r="6122" spans="1:4">
      <c r="A6122" s="1" t="s">
        <v>15370</v>
      </c>
      <c r="B6122" s="1" t="s">
        <v>38627</v>
      </c>
      <c r="C6122" t="s">
        <v>38627</v>
      </c>
      <c r="D6122" t="s">
        <v>22745</v>
      </c>
    </row>
    <row r="6123" spans="1:4">
      <c r="A6123" s="1" t="s">
        <v>15371</v>
      </c>
      <c r="B6123" s="1" t="s">
        <v>38628</v>
      </c>
      <c r="C6123" t="s">
        <v>38628</v>
      </c>
      <c r="D6123" t="s">
        <v>27610</v>
      </c>
    </row>
    <row r="6124" spans="1:4">
      <c r="A6124" s="1" t="s">
        <v>15372</v>
      </c>
      <c r="B6124" s="1" t="s">
        <v>38629</v>
      </c>
      <c r="C6124" t="s">
        <v>38629</v>
      </c>
      <c r="D6124" t="s">
        <v>28678</v>
      </c>
    </row>
    <row r="6125" spans="1:4">
      <c r="A6125" s="1" t="s">
        <v>15373</v>
      </c>
      <c r="B6125" s="1" t="s">
        <v>38630</v>
      </c>
      <c r="C6125" t="s">
        <v>38630</v>
      </c>
      <c r="D6125" t="s">
        <v>25410</v>
      </c>
    </row>
    <row r="6126" spans="1:4">
      <c r="A6126" s="1" t="s">
        <v>15374</v>
      </c>
      <c r="B6126" s="1" t="s">
        <v>38631</v>
      </c>
      <c r="C6126" t="s">
        <v>38631</v>
      </c>
      <c r="D6126" t="s">
        <v>24915</v>
      </c>
    </row>
    <row r="6127" spans="1:4">
      <c r="A6127" s="1" t="s">
        <v>15375</v>
      </c>
      <c r="B6127" s="1" t="s">
        <v>38632</v>
      </c>
      <c r="C6127" t="s">
        <v>38632</v>
      </c>
      <c r="D6127" t="s">
        <v>25999</v>
      </c>
    </row>
    <row r="6128" spans="1:4">
      <c r="A6128" s="1" t="s">
        <v>15376</v>
      </c>
      <c r="B6128" s="1" t="s">
        <v>38633</v>
      </c>
      <c r="C6128" t="s">
        <v>38633</v>
      </c>
      <c r="D6128" t="s">
        <v>21892</v>
      </c>
    </row>
    <row r="6129" spans="1:4">
      <c r="A6129" s="1" t="s">
        <v>15377</v>
      </c>
      <c r="B6129" s="1" t="s">
        <v>38634</v>
      </c>
      <c r="C6129" t="s">
        <v>38634</v>
      </c>
      <c r="D6129" t="s">
        <v>25441</v>
      </c>
    </row>
    <row r="6130" spans="1:4">
      <c r="A6130" s="1" t="s">
        <v>15378</v>
      </c>
      <c r="B6130" s="1" t="s">
        <v>38635</v>
      </c>
      <c r="C6130" t="s">
        <v>38635</v>
      </c>
      <c r="D6130" t="s">
        <v>23642</v>
      </c>
    </row>
    <row r="6131" spans="1:4">
      <c r="A6131" s="1" t="s">
        <v>15379</v>
      </c>
      <c r="B6131" s="1" t="s">
        <v>38636</v>
      </c>
      <c r="C6131" t="s">
        <v>38636</v>
      </c>
      <c r="D6131" t="s">
        <v>25831</v>
      </c>
    </row>
    <row r="6132" spans="1:4">
      <c r="A6132" s="1" t="s">
        <v>15380</v>
      </c>
      <c r="B6132" s="1" t="s">
        <v>38637</v>
      </c>
      <c r="C6132" t="s">
        <v>38637</v>
      </c>
      <c r="D6132" t="s">
        <v>29307</v>
      </c>
    </row>
    <row r="6133" spans="1:4">
      <c r="A6133" s="1" t="s">
        <v>15381</v>
      </c>
      <c r="B6133" s="1" t="s">
        <v>38638</v>
      </c>
      <c r="C6133" t="s">
        <v>38638</v>
      </c>
      <c r="D6133" t="s">
        <v>24397</v>
      </c>
    </row>
    <row r="6134" spans="1:4">
      <c r="A6134" s="1" t="s">
        <v>15382</v>
      </c>
      <c r="B6134" s="1" t="s">
        <v>38639</v>
      </c>
      <c r="C6134" t="s">
        <v>38639</v>
      </c>
      <c r="D6134" t="s">
        <v>29287</v>
      </c>
    </row>
    <row r="6135" spans="1:4">
      <c r="A6135" s="1" t="s">
        <v>15383</v>
      </c>
      <c r="B6135" s="1" t="s">
        <v>38640</v>
      </c>
      <c r="C6135" t="s">
        <v>38640</v>
      </c>
      <c r="D6135" t="s">
        <v>24702</v>
      </c>
    </row>
    <row r="6136" spans="1:4">
      <c r="A6136" s="1" t="s">
        <v>15384</v>
      </c>
      <c r="B6136" s="1" t="s">
        <v>38641</v>
      </c>
      <c r="C6136" t="s">
        <v>38641</v>
      </c>
      <c r="D6136" t="s">
        <v>32438</v>
      </c>
    </row>
    <row r="6137" spans="1:4">
      <c r="A6137" s="1" t="s">
        <v>15385</v>
      </c>
      <c r="B6137" s="1" t="s">
        <v>38642</v>
      </c>
      <c r="C6137" t="s">
        <v>38642</v>
      </c>
      <c r="D6137" t="s">
        <v>24548</v>
      </c>
    </row>
    <row r="6138" spans="1:4">
      <c r="A6138" s="1" t="s">
        <v>15386</v>
      </c>
      <c r="B6138" s="1" t="s">
        <v>38643</v>
      </c>
      <c r="C6138" t="s">
        <v>38643</v>
      </c>
      <c r="D6138" t="s">
        <v>26156</v>
      </c>
    </row>
    <row r="6139" spans="1:4">
      <c r="A6139" s="1" t="s">
        <v>15387</v>
      </c>
      <c r="B6139" s="1" t="s">
        <v>38644</v>
      </c>
      <c r="C6139" t="s">
        <v>38644</v>
      </c>
      <c r="D6139" t="s">
        <v>26065</v>
      </c>
    </row>
    <row r="6140" spans="1:4">
      <c r="A6140" s="1" t="s">
        <v>15388</v>
      </c>
      <c r="B6140" s="1" t="s">
        <v>38645</v>
      </c>
      <c r="C6140" t="s">
        <v>38645</v>
      </c>
      <c r="D6140" t="s">
        <v>24247</v>
      </c>
    </row>
    <row r="6141" spans="1:4">
      <c r="A6141" s="1" t="s">
        <v>15389</v>
      </c>
      <c r="B6141" s="1" t="s">
        <v>38646</v>
      </c>
      <c r="C6141" t="s">
        <v>38646</v>
      </c>
      <c r="D6141" t="s">
        <v>24680</v>
      </c>
    </row>
    <row r="6142" spans="1:4">
      <c r="A6142" s="1" t="s">
        <v>15390</v>
      </c>
      <c r="B6142" s="1" t="s">
        <v>38647</v>
      </c>
      <c r="C6142" t="s">
        <v>38647</v>
      </c>
      <c r="D6142" t="s">
        <v>23174</v>
      </c>
    </row>
    <row r="6143" spans="1:4">
      <c r="A6143" s="1" t="s">
        <v>15391</v>
      </c>
      <c r="B6143" s="1" t="s">
        <v>38648</v>
      </c>
      <c r="C6143" t="s">
        <v>38648</v>
      </c>
      <c r="D6143" t="s">
        <v>28638</v>
      </c>
    </row>
    <row r="6144" spans="1:4">
      <c r="A6144" s="1" t="s">
        <v>15392</v>
      </c>
      <c r="B6144" s="1" t="s">
        <v>38649</v>
      </c>
      <c r="C6144" t="s">
        <v>38649</v>
      </c>
      <c r="D6144" t="s">
        <v>28798</v>
      </c>
    </row>
    <row r="6145" spans="1:4">
      <c r="A6145" s="1" t="s">
        <v>15393</v>
      </c>
      <c r="B6145" s="1" t="s">
        <v>38650</v>
      </c>
      <c r="C6145" t="s">
        <v>38650</v>
      </c>
      <c r="D6145" t="s">
        <v>24825</v>
      </c>
    </row>
    <row r="6146" spans="1:4">
      <c r="A6146" s="1" t="s">
        <v>15394</v>
      </c>
      <c r="B6146" s="1" t="s">
        <v>38651</v>
      </c>
      <c r="C6146" t="s">
        <v>38651</v>
      </c>
      <c r="D6146" t="s">
        <v>25038</v>
      </c>
    </row>
    <row r="6147" spans="1:4">
      <c r="A6147" s="1" t="s">
        <v>15395</v>
      </c>
      <c r="B6147" s="1" t="s">
        <v>38652</v>
      </c>
      <c r="C6147" t="s">
        <v>38652</v>
      </c>
      <c r="D6147" t="s">
        <v>31708</v>
      </c>
    </row>
    <row r="6148" spans="1:4">
      <c r="A6148" s="1" t="s">
        <v>15396</v>
      </c>
      <c r="B6148" s="1" t="s">
        <v>38653</v>
      </c>
      <c r="C6148" t="s">
        <v>38653</v>
      </c>
      <c r="D6148" t="s">
        <v>24870</v>
      </c>
    </row>
    <row r="6149" spans="1:4">
      <c r="A6149" s="1" t="s">
        <v>15397</v>
      </c>
      <c r="B6149" s="1" t="s">
        <v>38654</v>
      </c>
      <c r="C6149" t="s">
        <v>38654</v>
      </c>
      <c r="D6149" t="s">
        <v>25281</v>
      </c>
    </row>
    <row r="6150" spans="1:4">
      <c r="A6150" s="1" t="s">
        <v>15398</v>
      </c>
      <c r="B6150" s="1" t="s">
        <v>38655</v>
      </c>
      <c r="C6150" t="s">
        <v>38655</v>
      </c>
      <c r="D6150" t="s">
        <v>25917</v>
      </c>
    </row>
    <row r="6151" spans="1:4">
      <c r="A6151" s="1" t="s">
        <v>15399</v>
      </c>
      <c r="B6151" s="1" t="s">
        <v>38656</v>
      </c>
      <c r="C6151" t="s">
        <v>38656</v>
      </c>
      <c r="D6151" t="s">
        <v>22153</v>
      </c>
    </row>
    <row r="6152" spans="1:4">
      <c r="A6152" s="1" t="s">
        <v>15400</v>
      </c>
      <c r="B6152" s="1" t="s">
        <v>38657</v>
      </c>
      <c r="C6152" t="s">
        <v>38657</v>
      </c>
      <c r="D6152" t="s">
        <v>25769</v>
      </c>
    </row>
    <row r="6153" spans="1:4">
      <c r="A6153" s="1" t="s">
        <v>15401</v>
      </c>
      <c r="B6153" s="1" t="s">
        <v>38658</v>
      </c>
      <c r="C6153" t="s">
        <v>38658</v>
      </c>
      <c r="D6153" t="s">
        <v>24903</v>
      </c>
    </row>
    <row r="6154" spans="1:4">
      <c r="A6154" s="1" t="s">
        <v>15402</v>
      </c>
      <c r="B6154" s="1" t="s">
        <v>38659</v>
      </c>
      <c r="C6154" t="s">
        <v>38659</v>
      </c>
      <c r="D6154" t="s">
        <v>27005</v>
      </c>
    </row>
    <row r="6155" spans="1:4">
      <c r="A6155" s="1" t="s">
        <v>15403</v>
      </c>
      <c r="B6155" s="1" t="s">
        <v>38660</v>
      </c>
      <c r="C6155" t="s">
        <v>38660</v>
      </c>
      <c r="D6155" t="s">
        <v>24261</v>
      </c>
    </row>
    <row r="6156" spans="1:4">
      <c r="A6156" s="1" t="s">
        <v>15404</v>
      </c>
      <c r="B6156" s="1" t="s">
        <v>38661</v>
      </c>
      <c r="C6156" t="s">
        <v>38661</v>
      </c>
      <c r="D6156" t="s">
        <v>26194</v>
      </c>
    </row>
    <row r="6157" spans="1:4">
      <c r="A6157" s="1" t="s">
        <v>15405</v>
      </c>
      <c r="B6157" s="1" t="s">
        <v>38662</v>
      </c>
      <c r="C6157" t="s">
        <v>38662</v>
      </c>
      <c r="D6157" t="s">
        <v>27716</v>
      </c>
    </row>
    <row r="6158" spans="1:4">
      <c r="A6158" s="1" t="s">
        <v>15406</v>
      </c>
      <c r="B6158" s="1" t="s">
        <v>38663</v>
      </c>
      <c r="C6158" t="s">
        <v>38663</v>
      </c>
      <c r="D6158" t="s">
        <v>26172</v>
      </c>
    </row>
    <row r="6159" spans="1:4">
      <c r="A6159" s="1" t="s">
        <v>15407</v>
      </c>
      <c r="B6159" s="1" t="s">
        <v>38664</v>
      </c>
      <c r="C6159" t="s">
        <v>38664</v>
      </c>
      <c r="D6159" t="s">
        <v>22683</v>
      </c>
    </row>
    <row r="6160" spans="1:4">
      <c r="A6160" s="1" t="s">
        <v>15408</v>
      </c>
      <c r="B6160" s="1" t="s">
        <v>38665</v>
      </c>
      <c r="C6160" t="s">
        <v>38665</v>
      </c>
      <c r="D6160" t="s">
        <v>25506</v>
      </c>
    </row>
    <row r="6161" spans="1:4">
      <c r="A6161" s="1" t="s">
        <v>15409</v>
      </c>
      <c r="B6161" s="1" t="s">
        <v>38666</v>
      </c>
      <c r="C6161" t="s">
        <v>38666</v>
      </c>
      <c r="D6161" t="s">
        <v>27394</v>
      </c>
    </row>
    <row r="6162" spans="1:4">
      <c r="A6162" s="1" t="s">
        <v>15410</v>
      </c>
      <c r="B6162" s="1" t="s">
        <v>38667</v>
      </c>
      <c r="C6162" t="s">
        <v>38667</v>
      </c>
      <c r="D6162" t="s">
        <v>24820</v>
      </c>
    </row>
    <row r="6163" spans="1:4">
      <c r="A6163" s="1" t="s">
        <v>15411</v>
      </c>
      <c r="B6163" s="1" t="s">
        <v>38668</v>
      </c>
      <c r="C6163" t="s">
        <v>38668</v>
      </c>
      <c r="D6163" t="s">
        <v>21871</v>
      </c>
    </row>
    <row r="6164" spans="1:4">
      <c r="A6164" s="1" t="s">
        <v>15412</v>
      </c>
      <c r="B6164" s="1" t="s">
        <v>38669</v>
      </c>
      <c r="C6164" t="s">
        <v>38669</v>
      </c>
      <c r="D6164" t="s">
        <v>25408</v>
      </c>
    </row>
    <row r="6165" spans="1:4">
      <c r="A6165" s="1" t="s">
        <v>15413</v>
      </c>
      <c r="B6165" s="1" t="s">
        <v>38670</v>
      </c>
      <c r="C6165" t="s">
        <v>38670</v>
      </c>
      <c r="D6165" t="s">
        <v>21972</v>
      </c>
    </row>
    <row r="6166" spans="1:4">
      <c r="A6166" s="1" t="s">
        <v>15414</v>
      </c>
      <c r="B6166" s="1" t="s">
        <v>38671</v>
      </c>
      <c r="C6166" t="s">
        <v>38671</v>
      </c>
      <c r="D6166" t="s">
        <v>25628</v>
      </c>
    </row>
    <row r="6167" spans="1:4">
      <c r="A6167" s="1" t="s">
        <v>15415</v>
      </c>
      <c r="B6167" s="1" t="s">
        <v>38672</v>
      </c>
      <c r="C6167" t="s">
        <v>38672</v>
      </c>
      <c r="D6167" t="s">
        <v>21913</v>
      </c>
    </row>
    <row r="6168" spans="1:4">
      <c r="A6168" s="1" t="s">
        <v>15416</v>
      </c>
      <c r="B6168" s="1" t="s">
        <v>38673</v>
      </c>
      <c r="C6168" t="s">
        <v>38673</v>
      </c>
      <c r="D6168" t="s">
        <v>25424</v>
      </c>
    </row>
    <row r="6169" spans="1:4">
      <c r="A6169" s="1" t="s">
        <v>15417</v>
      </c>
      <c r="B6169" s="1" t="s">
        <v>38674</v>
      </c>
      <c r="C6169" t="s">
        <v>38674</v>
      </c>
      <c r="D6169" t="s">
        <v>24193</v>
      </c>
    </row>
    <row r="6170" spans="1:4">
      <c r="A6170" s="1" t="s">
        <v>15418</v>
      </c>
      <c r="B6170" s="1" t="s">
        <v>38675</v>
      </c>
      <c r="C6170" t="s">
        <v>38675</v>
      </c>
      <c r="D6170" t="s">
        <v>25515</v>
      </c>
    </row>
    <row r="6171" spans="1:4">
      <c r="A6171" s="1" t="s">
        <v>15419</v>
      </c>
      <c r="B6171" s="1" t="s">
        <v>38676</v>
      </c>
      <c r="C6171" t="s">
        <v>38676</v>
      </c>
      <c r="D6171" t="s">
        <v>26548</v>
      </c>
    </row>
    <row r="6172" spans="1:4">
      <c r="A6172" s="1" t="s">
        <v>15420</v>
      </c>
      <c r="B6172" s="1" t="s">
        <v>38677</v>
      </c>
      <c r="C6172" t="s">
        <v>38677</v>
      </c>
      <c r="D6172" t="s">
        <v>25589</v>
      </c>
    </row>
    <row r="6173" spans="1:4">
      <c r="A6173" s="1" t="s">
        <v>15421</v>
      </c>
      <c r="B6173" s="1" t="s">
        <v>38678</v>
      </c>
      <c r="C6173" t="s">
        <v>38678</v>
      </c>
      <c r="D6173" t="s">
        <v>24449</v>
      </c>
    </row>
    <row r="6174" spans="1:4">
      <c r="A6174" s="1" t="s">
        <v>15422</v>
      </c>
      <c r="B6174" s="1" t="s">
        <v>38679</v>
      </c>
      <c r="C6174" t="s">
        <v>38679</v>
      </c>
      <c r="D6174" t="s">
        <v>29290</v>
      </c>
    </row>
    <row r="6175" spans="1:4">
      <c r="A6175" s="1" t="s">
        <v>15423</v>
      </c>
      <c r="B6175" s="1" t="s">
        <v>38680</v>
      </c>
      <c r="C6175" t="s">
        <v>38680</v>
      </c>
      <c r="D6175" t="s">
        <v>24406</v>
      </c>
    </row>
    <row r="6176" spans="1:4">
      <c r="A6176" s="1" t="s">
        <v>15424</v>
      </c>
      <c r="B6176" s="1" t="s">
        <v>38681</v>
      </c>
      <c r="C6176" t="s">
        <v>38681</v>
      </c>
      <c r="D6176" t="s">
        <v>29269</v>
      </c>
    </row>
    <row r="6177" spans="1:4">
      <c r="A6177" s="1" t="s">
        <v>15425</v>
      </c>
      <c r="B6177" s="1" t="s">
        <v>38682</v>
      </c>
      <c r="C6177" t="s">
        <v>38682</v>
      </c>
      <c r="D6177" t="s">
        <v>24635</v>
      </c>
    </row>
    <row r="6178" spans="1:4">
      <c r="A6178" s="1" t="s">
        <v>15426</v>
      </c>
      <c r="B6178" s="1" t="s">
        <v>38683</v>
      </c>
      <c r="C6178" t="s">
        <v>38683</v>
      </c>
      <c r="D6178" t="s">
        <v>29153</v>
      </c>
    </row>
    <row r="6179" spans="1:4">
      <c r="A6179" s="1" t="s">
        <v>15427</v>
      </c>
      <c r="B6179" s="1" t="s">
        <v>38684</v>
      </c>
      <c r="C6179" t="s">
        <v>38684</v>
      </c>
      <c r="D6179" t="s">
        <v>24693</v>
      </c>
    </row>
    <row r="6180" spans="1:4">
      <c r="A6180" s="1" t="s">
        <v>15428</v>
      </c>
      <c r="B6180" s="1" t="s">
        <v>38685</v>
      </c>
      <c r="C6180" t="s">
        <v>38685</v>
      </c>
      <c r="D6180" t="s">
        <v>24270</v>
      </c>
    </row>
    <row r="6181" spans="1:4">
      <c r="A6181" s="1" t="s">
        <v>15429</v>
      </c>
      <c r="B6181" s="1" t="s">
        <v>38686</v>
      </c>
      <c r="C6181" t="s">
        <v>38686</v>
      </c>
      <c r="D6181" t="s">
        <v>24523</v>
      </c>
    </row>
    <row r="6182" spans="1:4">
      <c r="A6182" s="1" t="s">
        <v>15430</v>
      </c>
      <c r="B6182" s="1" t="s">
        <v>38687</v>
      </c>
      <c r="C6182" t="s">
        <v>38687</v>
      </c>
      <c r="D6182" t="s">
        <v>23907</v>
      </c>
    </row>
    <row r="6183" spans="1:4">
      <c r="A6183" s="1" t="s">
        <v>15431</v>
      </c>
      <c r="B6183" s="1" t="s">
        <v>38688</v>
      </c>
      <c r="C6183" t="s">
        <v>38688</v>
      </c>
      <c r="D6183" t="s">
        <v>24506</v>
      </c>
    </row>
    <row r="6184" spans="1:4">
      <c r="A6184" s="1" t="s">
        <v>15432</v>
      </c>
      <c r="B6184" s="1" t="s">
        <v>38689</v>
      </c>
      <c r="C6184" t="s">
        <v>38689</v>
      </c>
      <c r="D6184" t="s">
        <v>24413</v>
      </c>
    </row>
    <row r="6185" spans="1:4">
      <c r="A6185" s="1" t="s">
        <v>15433</v>
      </c>
      <c r="B6185" s="1" t="s">
        <v>38690</v>
      </c>
      <c r="C6185" t="s">
        <v>38690</v>
      </c>
      <c r="D6185" t="s">
        <v>24655</v>
      </c>
    </row>
    <row r="6186" spans="1:4">
      <c r="A6186" s="1" t="s">
        <v>15434</v>
      </c>
      <c r="B6186" s="1" t="s">
        <v>38691</v>
      </c>
      <c r="C6186" t="s">
        <v>38691</v>
      </c>
      <c r="D6186" t="s">
        <v>25047</v>
      </c>
    </row>
    <row r="6187" spans="1:4">
      <c r="A6187" s="1" t="s">
        <v>15435</v>
      </c>
      <c r="B6187" s="1" t="s">
        <v>38692</v>
      </c>
      <c r="C6187" t="s">
        <v>38692</v>
      </c>
      <c r="D6187" t="s">
        <v>24561</v>
      </c>
    </row>
    <row r="6188" spans="1:4">
      <c r="A6188" s="1" t="s">
        <v>15436</v>
      </c>
      <c r="B6188" s="1" t="s">
        <v>38693</v>
      </c>
      <c r="C6188" t="s">
        <v>38693</v>
      </c>
      <c r="D6188" t="s">
        <v>24236</v>
      </c>
    </row>
    <row r="6189" spans="1:4">
      <c r="A6189" s="1" t="s">
        <v>15437</v>
      </c>
      <c r="B6189" s="1" t="s">
        <v>38694</v>
      </c>
      <c r="C6189" t="s">
        <v>38694</v>
      </c>
      <c r="D6189" t="s">
        <v>27734</v>
      </c>
    </row>
    <row r="6190" spans="1:4">
      <c r="A6190" s="1" t="s">
        <v>15438</v>
      </c>
      <c r="B6190" s="1" t="s">
        <v>38695</v>
      </c>
      <c r="C6190" t="s">
        <v>38695</v>
      </c>
      <c r="D6190" t="s">
        <v>28631</v>
      </c>
    </row>
    <row r="6191" spans="1:4">
      <c r="A6191" s="1" t="s">
        <v>15439</v>
      </c>
      <c r="B6191" s="1" t="s">
        <v>38696</v>
      </c>
      <c r="C6191" t="s">
        <v>38696</v>
      </c>
      <c r="D6191" t="s">
        <v>24252</v>
      </c>
    </row>
    <row r="6192" spans="1:4">
      <c r="A6192" s="1" t="s">
        <v>15440</v>
      </c>
      <c r="B6192" s="1" t="s">
        <v>38697</v>
      </c>
      <c r="C6192" t="s">
        <v>38697</v>
      </c>
      <c r="D6192" t="s">
        <v>22912</v>
      </c>
    </row>
    <row r="6193" spans="1:4">
      <c r="A6193" s="1" t="s">
        <v>15441</v>
      </c>
      <c r="B6193" s="1" t="s">
        <v>38698</v>
      </c>
      <c r="C6193" t="s">
        <v>38698</v>
      </c>
      <c r="D6193" t="s">
        <v>24779</v>
      </c>
    </row>
    <row r="6194" spans="1:4">
      <c r="A6194" s="1" t="s">
        <v>15442</v>
      </c>
      <c r="B6194" s="1" t="s">
        <v>38699</v>
      </c>
      <c r="C6194" t="s">
        <v>38699</v>
      </c>
      <c r="D6194" t="s">
        <v>25677</v>
      </c>
    </row>
    <row r="6195" spans="1:4">
      <c r="A6195" s="1" t="s">
        <v>15443</v>
      </c>
      <c r="B6195" s="1" t="s">
        <v>38700</v>
      </c>
      <c r="C6195" t="s">
        <v>38700</v>
      </c>
      <c r="D6195" t="s">
        <v>27593</v>
      </c>
    </row>
    <row r="6196" spans="1:4">
      <c r="A6196" s="1" t="s">
        <v>15444</v>
      </c>
      <c r="B6196" s="1" t="s">
        <v>38701</v>
      </c>
      <c r="C6196" t="s">
        <v>38701</v>
      </c>
      <c r="D6196" t="s">
        <v>26192</v>
      </c>
    </row>
    <row r="6197" spans="1:4">
      <c r="A6197" s="1" t="s">
        <v>15445</v>
      </c>
      <c r="B6197" s="1" t="s">
        <v>38702</v>
      </c>
      <c r="C6197" t="s">
        <v>38702</v>
      </c>
      <c r="D6197" t="s">
        <v>22054</v>
      </c>
    </row>
    <row r="6198" spans="1:4">
      <c r="A6198" s="1" t="s">
        <v>15446</v>
      </c>
      <c r="B6198" s="1" t="s">
        <v>38703</v>
      </c>
      <c r="C6198" t="s">
        <v>38703</v>
      </c>
      <c r="D6198" t="s">
        <v>25409</v>
      </c>
    </row>
    <row r="6199" spans="1:4">
      <c r="A6199" s="1" t="s">
        <v>15447</v>
      </c>
      <c r="B6199" s="1" t="s">
        <v>38704</v>
      </c>
      <c r="C6199" t="s">
        <v>38704</v>
      </c>
      <c r="D6199" t="s">
        <v>28640</v>
      </c>
    </row>
    <row r="6200" spans="1:4">
      <c r="A6200" s="1" t="s">
        <v>15448</v>
      </c>
      <c r="B6200" s="1" t="s">
        <v>38705</v>
      </c>
      <c r="C6200" t="s">
        <v>38705</v>
      </c>
      <c r="D6200" t="s">
        <v>26202</v>
      </c>
    </row>
    <row r="6201" spans="1:4">
      <c r="A6201" s="1" t="s">
        <v>15449</v>
      </c>
      <c r="B6201" s="1" t="s">
        <v>38706</v>
      </c>
      <c r="C6201" t="s">
        <v>38706</v>
      </c>
      <c r="D6201" t="s">
        <v>28617</v>
      </c>
    </row>
    <row r="6202" spans="1:4">
      <c r="A6202" s="1" t="s">
        <v>15450</v>
      </c>
      <c r="B6202" s="1" t="s">
        <v>38707</v>
      </c>
      <c r="C6202" t="s">
        <v>38707</v>
      </c>
      <c r="D6202" t="s">
        <v>25613</v>
      </c>
    </row>
    <row r="6203" spans="1:4">
      <c r="A6203" s="1" t="s">
        <v>15451</v>
      </c>
      <c r="B6203" s="1" t="s">
        <v>38708</v>
      </c>
      <c r="C6203" t="s">
        <v>38708</v>
      </c>
      <c r="D6203" t="s">
        <v>27998</v>
      </c>
    </row>
    <row r="6204" spans="1:4">
      <c r="A6204" s="1" t="s">
        <v>15452</v>
      </c>
      <c r="B6204" s="1" t="s">
        <v>38709</v>
      </c>
      <c r="C6204" t="s">
        <v>38709</v>
      </c>
      <c r="D6204" t="s">
        <v>23115</v>
      </c>
    </row>
    <row r="6205" spans="1:4">
      <c r="A6205" s="1" t="s">
        <v>15453</v>
      </c>
      <c r="B6205" s="1" t="s">
        <v>38710</v>
      </c>
      <c r="C6205" t="s">
        <v>38710</v>
      </c>
      <c r="D6205" t="s">
        <v>27567</v>
      </c>
    </row>
    <row r="6206" spans="1:4">
      <c r="A6206" s="1" t="s">
        <v>15454</v>
      </c>
      <c r="B6206" s="1" t="s">
        <v>38711</v>
      </c>
      <c r="C6206" t="s">
        <v>38711</v>
      </c>
      <c r="D6206" t="s">
        <v>27799</v>
      </c>
    </row>
    <row r="6207" spans="1:4">
      <c r="A6207" s="1" t="s">
        <v>15455</v>
      </c>
      <c r="B6207" s="1" t="s">
        <v>38712</v>
      </c>
      <c r="C6207" t="s">
        <v>38712</v>
      </c>
      <c r="D6207" t="s">
        <v>22711</v>
      </c>
    </row>
    <row r="6208" spans="1:4">
      <c r="A6208" s="1" t="s">
        <v>15456</v>
      </c>
      <c r="B6208" s="1" t="s">
        <v>38713</v>
      </c>
      <c r="C6208" t="s">
        <v>38713</v>
      </c>
      <c r="D6208" t="s">
        <v>25691</v>
      </c>
    </row>
    <row r="6209" spans="1:4">
      <c r="A6209" s="1" t="s">
        <v>15457</v>
      </c>
      <c r="B6209" s="1" t="s">
        <v>38714</v>
      </c>
      <c r="C6209" t="s">
        <v>38714</v>
      </c>
      <c r="D6209" t="s">
        <v>23559</v>
      </c>
    </row>
    <row r="6210" spans="1:4">
      <c r="A6210" s="1" t="s">
        <v>15458</v>
      </c>
      <c r="B6210" s="1" t="s">
        <v>38715</v>
      </c>
      <c r="C6210" t="s">
        <v>38715</v>
      </c>
      <c r="D6210" t="s">
        <v>24852</v>
      </c>
    </row>
    <row r="6211" spans="1:4">
      <c r="A6211" s="1" t="s">
        <v>15459</v>
      </c>
      <c r="B6211" s="1" t="s">
        <v>38716</v>
      </c>
      <c r="C6211" t="s">
        <v>38716</v>
      </c>
      <c r="D6211" t="s">
        <v>24628</v>
      </c>
    </row>
    <row r="6212" spans="1:4">
      <c r="A6212" s="1" t="s">
        <v>15460</v>
      </c>
      <c r="B6212" s="1" t="s">
        <v>38717</v>
      </c>
      <c r="C6212" t="s">
        <v>38717</v>
      </c>
      <c r="D6212" t="s">
        <v>25477</v>
      </c>
    </row>
    <row r="6213" spans="1:4">
      <c r="A6213" s="1" t="s">
        <v>15461</v>
      </c>
      <c r="B6213" s="1" t="s">
        <v>38718</v>
      </c>
      <c r="C6213" t="s">
        <v>38718</v>
      </c>
      <c r="D6213" t="s">
        <v>23745</v>
      </c>
    </row>
    <row r="6214" spans="1:4">
      <c r="A6214" s="1" t="s">
        <v>15462</v>
      </c>
      <c r="B6214" s="1" t="s">
        <v>38719</v>
      </c>
      <c r="C6214" t="s">
        <v>38719</v>
      </c>
      <c r="D6214" t="s">
        <v>26576</v>
      </c>
    </row>
    <row r="6215" spans="1:4">
      <c r="A6215" s="1" t="s">
        <v>15463</v>
      </c>
      <c r="B6215" s="1" t="s">
        <v>38720</v>
      </c>
      <c r="C6215" t="s">
        <v>38720</v>
      </c>
      <c r="D6215" t="s">
        <v>23124</v>
      </c>
    </row>
    <row r="6216" spans="1:4">
      <c r="A6216" s="1" t="s">
        <v>15464</v>
      </c>
      <c r="B6216" s="1" t="s">
        <v>38721</v>
      </c>
      <c r="C6216" t="s">
        <v>38721</v>
      </c>
      <c r="D6216" t="s">
        <v>28073</v>
      </c>
    </row>
    <row r="6217" spans="1:4">
      <c r="A6217" s="1" t="s">
        <v>15465</v>
      </c>
      <c r="B6217" s="1" t="s">
        <v>38722</v>
      </c>
      <c r="C6217" t="s">
        <v>38722</v>
      </c>
      <c r="D6217" t="s">
        <v>24407</v>
      </c>
    </row>
    <row r="6218" spans="1:4">
      <c r="A6218" s="1" t="s">
        <v>15466</v>
      </c>
      <c r="B6218" s="1" t="s">
        <v>38723</v>
      </c>
      <c r="C6218" t="s">
        <v>38723</v>
      </c>
      <c r="D6218" t="s">
        <v>29250</v>
      </c>
    </row>
    <row r="6219" spans="1:4">
      <c r="A6219" s="1" t="s">
        <v>15467</v>
      </c>
      <c r="B6219" s="1" t="s">
        <v>38724</v>
      </c>
      <c r="C6219" t="s">
        <v>38724</v>
      </c>
      <c r="D6219" t="s">
        <v>24569</v>
      </c>
    </row>
    <row r="6220" spans="1:4">
      <c r="A6220" s="1" t="s">
        <v>15468</v>
      </c>
      <c r="B6220" s="1" t="s">
        <v>38725</v>
      </c>
      <c r="C6220" t="s">
        <v>38725</v>
      </c>
      <c r="D6220" t="s">
        <v>25895</v>
      </c>
    </row>
    <row r="6221" spans="1:4">
      <c r="A6221" s="1" t="s">
        <v>15469</v>
      </c>
      <c r="B6221" s="1" t="s">
        <v>38726</v>
      </c>
      <c r="C6221" t="s">
        <v>38726</v>
      </c>
      <c r="D6221" t="s">
        <v>24848</v>
      </c>
    </row>
    <row r="6222" spans="1:4">
      <c r="A6222" s="1" t="s">
        <v>15470</v>
      </c>
      <c r="B6222" s="1" t="s">
        <v>38727</v>
      </c>
      <c r="C6222" t="s">
        <v>38727</v>
      </c>
      <c r="D6222" t="s">
        <v>28850</v>
      </c>
    </row>
    <row r="6223" spans="1:4">
      <c r="A6223" s="1" t="s">
        <v>15471</v>
      </c>
      <c r="B6223" s="1" t="s">
        <v>38728</v>
      </c>
      <c r="C6223" t="s">
        <v>38728</v>
      </c>
      <c r="D6223" t="s">
        <v>24675</v>
      </c>
    </row>
    <row r="6224" spans="1:4">
      <c r="A6224" s="1" t="s">
        <v>15472</v>
      </c>
      <c r="B6224" s="1" t="s">
        <v>38729</v>
      </c>
      <c r="C6224" t="s">
        <v>38729</v>
      </c>
      <c r="D6224" t="s">
        <v>24530</v>
      </c>
    </row>
    <row r="6225" spans="1:4">
      <c r="A6225" s="1" t="s">
        <v>15473</v>
      </c>
      <c r="B6225" s="1" t="s">
        <v>38730</v>
      </c>
      <c r="C6225" t="s">
        <v>38730</v>
      </c>
      <c r="D6225" t="s">
        <v>26246</v>
      </c>
    </row>
    <row r="6226" spans="1:4">
      <c r="A6226" s="1" t="s">
        <v>15474</v>
      </c>
      <c r="B6226" s="1" t="s">
        <v>38731</v>
      </c>
      <c r="C6226" t="s">
        <v>38731</v>
      </c>
      <c r="D6226" t="s">
        <v>23851</v>
      </c>
    </row>
    <row r="6227" spans="1:4">
      <c r="A6227" s="1" t="s">
        <v>15475</v>
      </c>
      <c r="B6227" s="1" t="s">
        <v>38732</v>
      </c>
      <c r="C6227" t="s">
        <v>38732</v>
      </c>
      <c r="D6227" t="s">
        <v>24554</v>
      </c>
    </row>
    <row r="6228" spans="1:4">
      <c r="A6228" s="1" t="s">
        <v>15476</v>
      </c>
      <c r="B6228" s="1" t="s">
        <v>38733</v>
      </c>
      <c r="C6228" t="s">
        <v>38733</v>
      </c>
      <c r="D6228" t="s">
        <v>24304</v>
      </c>
    </row>
    <row r="6229" spans="1:4">
      <c r="A6229" s="1" t="s">
        <v>15477</v>
      </c>
      <c r="B6229" s="1" t="s">
        <v>38734</v>
      </c>
      <c r="C6229" t="s">
        <v>38734</v>
      </c>
      <c r="D6229" t="s">
        <v>25025</v>
      </c>
    </row>
    <row r="6230" spans="1:4">
      <c r="A6230" s="1" t="s">
        <v>15478</v>
      </c>
      <c r="B6230" s="1" t="s">
        <v>38735</v>
      </c>
      <c r="C6230" t="s">
        <v>38735</v>
      </c>
      <c r="D6230" t="s">
        <v>24560</v>
      </c>
    </row>
    <row r="6231" spans="1:4">
      <c r="A6231" s="1" t="s">
        <v>15479</v>
      </c>
      <c r="B6231" s="1" t="s">
        <v>38736</v>
      </c>
      <c r="C6231" t="s">
        <v>38736</v>
      </c>
      <c r="D6231" t="s">
        <v>23864</v>
      </c>
    </row>
    <row r="6232" spans="1:4">
      <c r="A6232" s="1" t="s">
        <v>15480</v>
      </c>
      <c r="B6232" s="1" t="s">
        <v>38737</v>
      </c>
      <c r="C6232" t="s">
        <v>38737</v>
      </c>
      <c r="D6232" t="s">
        <v>24253</v>
      </c>
    </row>
    <row r="6233" spans="1:4">
      <c r="A6233" s="1" t="s">
        <v>15481</v>
      </c>
      <c r="B6233" s="1" t="s">
        <v>38738</v>
      </c>
      <c r="C6233" t="s">
        <v>38738</v>
      </c>
      <c r="D6233" t="s">
        <v>26224</v>
      </c>
    </row>
    <row r="6234" spans="1:4">
      <c r="A6234" s="1" t="s">
        <v>15482</v>
      </c>
      <c r="B6234" s="1" t="s">
        <v>38739</v>
      </c>
      <c r="C6234" t="s">
        <v>38739</v>
      </c>
      <c r="D6234" t="s">
        <v>24974</v>
      </c>
    </row>
    <row r="6235" spans="1:4">
      <c r="A6235" s="1" t="s">
        <v>15483</v>
      </c>
      <c r="B6235" s="1" t="s">
        <v>38740</v>
      </c>
      <c r="C6235" t="s">
        <v>38740</v>
      </c>
      <c r="D6235" t="s">
        <v>28598</v>
      </c>
    </row>
    <row r="6236" spans="1:4">
      <c r="A6236" s="1" t="s">
        <v>15484</v>
      </c>
      <c r="B6236" s="1" t="s">
        <v>38741</v>
      </c>
      <c r="C6236" t="s">
        <v>38741</v>
      </c>
      <c r="D6236" t="s">
        <v>26179</v>
      </c>
    </row>
    <row r="6237" spans="1:4">
      <c r="A6237" s="1" t="s">
        <v>15485</v>
      </c>
      <c r="B6237" s="1" t="s">
        <v>38742</v>
      </c>
      <c r="C6237" t="s">
        <v>38742</v>
      </c>
      <c r="D6237" t="s">
        <v>22061</v>
      </c>
    </row>
    <row r="6238" spans="1:4">
      <c r="A6238" s="1" t="s">
        <v>15486</v>
      </c>
      <c r="B6238" s="1" t="s">
        <v>38743</v>
      </c>
      <c r="C6238" t="s">
        <v>38743</v>
      </c>
      <c r="D6238" t="s">
        <v>26209</v>
      </c>
    </row>
    <row r="6239" spans="1:4">
      <c r="A6239" s="1" t="s">
        <v>15487</v>
      </c>
      <c r="B6239" s="1" t="s">
        <v>38744</v>
      </c>
      <c r="C6239" t="s">
        <v>38744</v>
      </c>
      <c r="D6239" t="s">
        <v>23877</v>
      </c>
    </row>
    <row r="6240" spans="1:4">
      <c r="A6240" s="1" t="s">
        <v>15488</v>
      </c>
      <c r="B6240" s="1" t="s">
        <v>38745</v>
      </c>
      <c r="C6240" t="s">
        <v>38745</v>
      </c>
      <c r="D6240" t="s">
        <v>23836</v>
      </c>
    </row>
    <row r="6241" spans="1:4">
      <c r="A6241" s="1" t="s">
        <v>15489</v>
      </c>
      <c r="B6241" s="1" t="s">
        <v>38746</v>
      </c>
      <c r="C6241" t="s">
        <v>38746</v>
      </c>
      <c r="D6241" t="s">
        <v>28619</v>
      </c>
    </row>
    <row r="6242" spans="1:4">
      <c r="A6242" s="1" t="s">
        <v>15490</v>
      </c>
      <c r="B6242" s="1" t="s">
        <v>38747</v>
      </c>
      <c r="C6242" t="s">
        <v>38747</v>
      </c>
      <c r="D6242" t="s">
        <v>24556</v>
      </c>
    </row>
    <row r="6243" spans="1:4">
      <c r="A6243" s="1" t="s">
        <v>15491</v>
      </c>
      <c r="B6243" s="1" t="s">
        <v>38748</v>
      </c>
      <c r="C6243" t="s">
        <v>38748</v>
      </c>
      <c r="D6243" t="s">
        <v>25968</v>
      </c>
    </row>
    <row r="6244" spans="1:4">
      <c r="A6244" s="1" t="s">
        <v>15492</v>
      </c>
      <c r="B6244" s="1" t="s">
        <v>38749</v>
      </c>
      <c r="C6244" t="s">
        <v>38749</v>
      </c>
      <c r="D6244" t="s">
        <v>27647</v>
      </c>
    </row>
    <row r="6245" spans="1:4">
      <c r="A6245" s="1" t="s">
        <v>15493</v>
      </c>
      <c r="B6245" s="1" t="s">
        <v>38750</v>
      </c>
      <c r="C6245" t="s">
        <v>38750</v>
      </c>
      <c r="D6245" t="s">
        <v>25881</v>
      </c>
    </row>
    <row r="6246" spans="1:4">
      <c r="A6246" s="1" t="s">
        <v>15494</v>
      </c>
      <c r="B6246" s="1" t="s">
        <v>38751</v>
      </c>
      <c r="C6246" t="s">
        <v>38751</v>
      </c>
      <c r="D6246" t="s">
        <v>23628</v>
      </c>
    </row>
    <row r="6247" spans="1:4">
      <c r="A6247" s="1" t="s">
        <v>15495</v>
      </c>
      <c r="B6247" s="1" t="s">
        <v>38752</v>
      </c>
      <c r="C6247" t="s">
        <v>38752</v>
      </c>
      <c r="D6247" t="s">
        <v>26241</v>
      </c>
    </row>
    <row r="6248" spans="1:4">
      <c r="A6248" s="1" t="s">
        <v>15496</v>
      </c>
      <c r="B6248" s="1" t="s">
        <v>38753</v>
      </c>
      <c r="C6248" t="s">
        <v>38753</v>
      </c>
      <c r="D6248" t="s">
        <v>26516</v>
      </c>
    </row>
    <row r="6249" spans="1:4">
      <c r="A6249" s="1" t="s">
        <v>15497</v>
      </c>
      <c r="B6249" s="1" t="s">
        <v>38754</v>
      </c>
      <c r="C6249" t="s">
        <v>38754</v>
      </c>
      <c r="D6249" t="s">
        <v>24271</v>
      </c>
    </row>
    <row r="6250" spans="1:4">
      <c r="A6250" s="1" t="s">
        <v>15498</v>
      </c>
      <c r="B6250" s="1" t="s">
        <v>38755</v>
      </c>
      <c r="C6250" t="s">
        <v>38755</v>
      </c>
      <c r="D6250" t="s">
        <v>25473</v>
      </c>
    </row>
    <row r="6251" spans="1:4">
      <c r="A6251" s="1" t="s">
        <v>15499</v>
      </c>
      <c r="B6251" s="1" t="s">
        <v>38756</v>
      </c>
      <c r="C6251" t="s">
        <v>38756</v>
      </c>
      <c r="D6251" t="s">
        <v>22548</v>
      </c>
    </row>
    <row r="6252" spans="1:4">
      <c r="A6252" s="1" t="s">
        <v>15500</v>
      </c>
      <c r="B6252" s="1" t="s">
        <v>38757</v>
      </c>
      <c r="C6252" t="s">
        <v>38757</v>
      </c>
      <c r="D6252" t="s">
        <v>25485</v>
      </c>
    </row>
    <row r="6253" spans="1:4">
      <c r="A6253" s="1" t="s">
        <v>15501</v>
      </c>
      <c r="B6253" s="1" t="s">
        <v>38758</v>
      </c>
      <c r="C6253" t="s">
        <v>38758</v>
      </c>
      <c r="D6253" t="s">
        <v>21814</v>
      </c>
    </row>
    <row r="6254" spans="1:4">
      <c r="A6254" s="1" t="s">
        <v>15502</v>
      </c>
      <c r="B6254" s="1" t="s">
        <v>38759</v>
      </c>
      <c r="C6254" t="s">
        <v>38759</v>
      </c>
      <c r="D6254" t="s">
        <v>24691</v>
      </c>
    </row>
    <row r="6255" spans="1:4">
      <c r="A6255" s="1" t="s">
        <v>15503</v>
      </c>
      <c r="B6255" s="1" t="s">
        <v>38760</v>
      </c>
      <c r="C6255" t="s">
        <v>38760</v>
      </c>
      <c r="D6255" t="s">
        <v>26903</v>
      </c>
    </row>
    <row r="6256" spans="1:4">
      <c r="A6256" s="1" t="s">
        <v>15504</v>
      </c>
      <c r="B6256" s="1" t="s">
        <v>38761</v>
      </c>
      <c r="C6256" t="s">
        <v>38761</v>
      </c>
      <c r="D6256" t="s">
        <v>24574</v>
      </c>
    </row>
    <row r="6257" spans="1:4">
      <c r="A6257" s="1" t="s">
        <v>15505</v>
      </c>
      <c r="B6257" s="1" t="s">
        <v>38762</v>
      </c>
      <c r="C6257" t="s">
        <v>38762</v>
      </c>
      <c r="D6257" t="s">
        <v>29257</v>
      </c>
    </row>
    <row r="6258" spans="1:4">
      <c r="A6258" s="1" t="s">
        <v>15506</v>
      </c>
      <c r="B6258" s="1" t="s">
        <v>38763</v>
      </c>
      <c r="C6258" t="s">
        <v>38763</v>
      </c>
      <c r="D6258" t="s">
        <v>24637</v>
      </c>
    </row>
    <row r="6259" spans="1:4">
      <c r="A6259" s="1" t="s">
        <v>15507</v>
      </c>
      <c r="B6259" s="1" t="s">
        <v>38764</v>
      </c>
      <c r="C6259" t="s">
        <v>38764</v>
      </c>
      <c r="D6259" t="s">
        <v>25562</v>
      </c>
    </row>
    <row r="6260" spans="1:4">
      <c r="A6260" s="1" t="s">
        <v>15508</v>
      </c>
      <c r="B6260" s="1" t="s">
        <v>38765</v>
      </c>
      <c r="C6260" t="s">
        <v>38765</v>
      </c>
      <c r="D6260" t="s">
        <v>27246</v>
      </c>
    </row>
    <row r="6261" spans="1:4">
      <c r="A6261" s="1" t="s">
        <v>15509</v>
      </c>
      <c r="B6261" s="1" t="s">
        <v>38766</v>
      </c>
      <c r="C6261" t="s">
        <v>38766</v>
      </c>
      <c r="D6261" t="s">
        <v>29168</v>
      </c>
    </row>
    <row r="6262" spans="1:4">
      <c r="A6262" s="1" t="s">
        <v>15510</v>
      </c>
      <c r="B6262" s="1" t="s">
        <v>38767</v>
      </c>
      <c r="C6262" t="s">
        <v>38767</v>
      </c>
      <c r="D6262" t="s">
        <v>24849</v>
      </c>
    </row>
    <row r="6263" spans="1:4">
      <c r="A6263" s="1" t="s">
        <v>15511</v>
      </c>
      <c r="B6263" s="1" t="s">
        <v>38768</v>
      </c>
      <c r="C6263" t="s">
        <v>38768</v>
      </c>
      <c r="D6263" t="s">
        <v>24267</v>
      </c>
    </row>
    <row r="6264" spans="1:4">
      <c r="A6264" s="1" t="s">
        <v>15512</v>
      </c>
      <c r="B6264" s="1" t="s">
        <v>38769</v>
      </c>
      <c r="C6264" t="s">
        <v>38769</v>
      </c>
      <c r="D6264" t="s">
        <v>26583</v>
      </c>
    </row>
    <row r="6265" spans="1:4">
      <c r="A6265" s="1" t="s">
        <v>15513</v>
      </c>
      <c r="B6265" s="1" t="s">
        <v>38770</v>
      </c>
      <c r="C6265" t="s">
        <v>38770</v>
      </c>
      <c r="D6265" t="s">
        <v>24674</v>
      </c>
    </row>
    <row r="6266" spans="1:4">
      <c r="A6266" s="1" t="s">
        <v>15514</v>
      </c>
      <c r="B6266" s="1" t="s">
        <v>38771</v>
      </c>
      <c r="C6266" t="s">
        <v>38771</v>
      </c>
      <c r="D6266" t="s">
        <v>24309</v>
      </c>
    </row>
    <row r="6267" spans="1:4">
      <c r="A6267" s="1" t="s">
        <v>15515</v>
      </c>
      <c r="B6267" s="1" t="s">
        <v>38772</v>
      </c>
      <c r="C6267" t="s">
        <v>38772</v>
      </c>
      <c r="D6267" t="s">
        <v>24579</v>
      </c>
    </row>
    <row r="6268" spans="1:4">
      <c r="A6268" s="1" t="s">
        <v>15516</v>
      </c>
      <c r="B6268" s="1" t="s">
        <v>38773</v>
      </c>
      <c r="C6268" t="s">
        <v>38773</v>
      </c>
      <c r="D6268" t="s">
        <v>24984</v>
      </c>
    </row>
    <row r="6269" spans="1:4">
      <c r="A6269" s="1" t="s">
        <v>15517</v>
      </c>
      <c r="B6269" s="1" t="s">
        <v>38774</v>
      </c>
      <c r="C6269" t="s">
        <v>38774</v>
      </c>
      <c r="D6269" t="s">
        <v>24498</v>
      </c>
    </row>
    <row r="6270" spans="1:4">
      <c r="A6270" s="1" t="s">
        <v>15518</v>
      </c>
      <c r="B6270" s="1" t="s">
        <v>38775</v>
      </c>
      <c r="C6270" t="s">
        <v>38775</v>
      </c>
      <c r="D6270" t="s">
        <v>24164</v>
      </c>
    </row>
    <row r="6271" spans="1:4">
      <c r="A6271" s="1" t="s">
        <v>15519</v>
      </c>
      <c r="B6271" s="1" t="s">
        <v>38776</v>
      </c>
      <c r="C6271" t="s">
        <v>38776</v>
      </c>
      <c r="D6271" t="s">
        <v>23951</v>
      </c>
    </row>
    <row r="6272" spans="1:4">
      <c r="A6272" s="1" t="s">
        <v>15520</v>
      </c>
      <c r="B6272" s="1" t="s">
        <v>38777</v>
      </c>
      <c r="C6272" t="s">
        <v>38777</v>
      </c>
      <c r="D6272" t="s">
        <v>25345</v>
      </c>
    </row>
    <row r="6273" spans="1:4">
      <c r="A6273" s="1" t="s">
        <v>15521</v>
      </c>
      <c r="B6273" s="1" t="s">
        <v>38778</v>
      </c>
      <c r="C6273" t="s">
        <v>38778</v>
      </c>
      <c r="D6273" t="s">
        <v>27319</v>
      </c>
    </row>
    <row r="6274" spans="1:4">
      <c r="A6274" s="1" t="s">
        <v>15522</v>
      </c>
      <c r="B6274" s="1" t="s">
        <v>38779</v>
      </c>
      <c r="C6274" t="s">
        <v>38779</v>
      </c>
      <c r="D6274" t="s">
        <v>26181</v>
      </c>
    </row>
    <row r="6275" spans="1:4">
      <c r="A6275" s="1" t="s">
        <v>15523</v>
      </c>
      <c r="B6275" s="1" t="s">
        <v>38780</v>
      </c>
      <c r="C6275" t="s">
        <v>38780</v>
      </c>
      <c r="D6275" t="s">
        <v>24724</v>
      </c>
    </row>
    <row r="6276" spans="1:4">
      <c r="A6276" s="1" t="s">
        <v>15524</v>
      </c>
      <c r="B6276" s="1" t="s">
        <v>38781</v>
      </c>
      <c r="C6276" t="s">
        <v>38781</v>
      </c>
      <c r="D6276" t="s">
        <v>26244</v>
      </c>
    </row>
    <row r="6277" spans="1:4">
      <c r="A6277" s="1" t="s">
        <v>15525</v>
      </c>
      <c r="B6277" s="1" t="s">
        <v>38782</v>
      </c>
      <c r="C6277" t="s">
        <v>38782</v>
      </c>
      <c r="D6277" t="s">
        <v>23833</v>
      </c>
    </row>
    <row r="6278" spans="1:4">
      <c r="A6278" s="1" t="s">
        <v>15526</v>
      </c>
      <c r="B6278" s="1" t="s">
        <v>38783</v>
      </c>
      <c r="C6278" t="s">
        <v>38783</v>
      </c>
      <c r="D6278" t="s">
        <v>25811</v>
      </c>
    </row>
    <row r="6279" spans="1:4">
      <c r="A6279" s="1" t="s">
        <v>15527</v>
      </c>
      <c r="B6279" s="1" t="s">
        <v>38784</v>
      </c>
      <c r="C6279" t="s">
        <v>38784</v>
      </c>
      <c r="D6279" t="s">
        <v>24268</v>
      </c>
    </row>
    <row r="6280" spans="1:4">
      <c r="A6280" s="1" t="s">
        <v>15528</v>
      </c>
      <c r="B6280" s="1" t="s">
        <v>38785</v>
      </c>
      <c r="C6280" t="s">
        <v>38785</v>
      </c>
      <c r="D6280" t="s">
        <v>26168</v>
      </c>
    </row>
    <row r="6281" spans="1:4">
      <c r="A6281" s="1" t="s">
        <v>15529</v>
      </c>
      <c r="B6281" s="1" t="s">
        <v>38786</v>
      </c>
      <c r="C6281" t="s">
        <v>38786</v>
      </c>
      <c r="D6281" t="s">
        <v>25578</v>
      </c>
    </row>
    <row r="6282" spans="1:4">
      <c r="A6282" s="1" t="s">
        <v>15530</v>
      </c>
      <c r="B6282" s="1" t="s">
        <v>38787</v>
      </c>
      <c r="C6282" t="s">
        <v>38787</v>
      </c>
      <c r="D6282" t="s">
        <v>25445</v>
      </c>
    </row>
    <row r="6283" spans="1:4">
      <c r="A6283" s="1" t="s">
        <v>15531</v>
      </c>
      <c r="B6283" s="1" t="s">
        <v>38788</v>
      </c>
      <c r="C6283" t="s">
        <v>38788</v>
      </c>
      <c r="D6283" t="s">
        <v>25323</v>
      </c>
    </row>
    <row r="6284" spans="1:4">
      <c r="A6284" s="1" t="s">
        <v>15532</v>
      </c>
      <c r="B6284" s="1" t="s">
        <v>38789</v>
      </c>
      <c r="C6284" t="s">
        <v>38789</v>
      </c>
      <c r="D6284" t="s">
        <v>25797</v>
      </c>
    </row>
    <row r="6285" spans="1:4">
      <c r="A6285" s="1" t="s">
        <v>15533</v>
      </c>
      <c r="B6285" s="1" t="s">
        <v>38790</v>
      </c>
      <c r="C6285" t="s">
        <v>38790</v>
      </c>
      <c r="D6285" t="s">
        <v>29251</v>
      </c>
    </row>
    <row r="6286" spans="1:4">
      <c r="A6286" s="1" t="s">
        <v>15534</v>
      </c>
      <c r="B6286" s="1" t="s">
        <v>38791</v>
      </c>
      <c r="C6286" t="s">
        <v>38791</v>
      </c>
      <c r="D6286" t="s">
        <v>25762</v>
      </c>
    </row>
    <row r="6287" spans="1:4">
      <c r="A6287" s="1" t="s">
        <v>15535</v>
      </c>
      <c r="B6287" s="1" t="s">
        <v>38792</v>
      </c>
      <c r="C6287" t="s">
        <v>38792</v>
      </c>
      <c r="D6287" t="s">
        <v>26366</v>
      </c>
    </row>
    <row r="6288" spans="1:4">
      <c r="A6288" s="1" t="s">
        <v>15536</v>
      </c>
      <c r="B6288" s="1" t="s">
        <v>38793</v>
      </c>
      <c r="C6288" t="s">
        <v>38793</v>
      </c>
      <c r="D6288" t="s">
        <v>25927</v>
      </c>
    </row>
    <row r="6289" spans="1:4">
      <c r="A6289" s="1" t="s">
        <v>15537</v>
      </c>
      <c r="B6289" s="1" t="s">
        <v>38794</v>
      </c>
      <c r="C6289" t="s">
        <v>38794</v>
      </c>
      <c r="D6289" t="s">
        <v>29267</v>
      </c>
    </row>
    <row r="6290" spans="1:4">
      <c r="A6290" s="1" t="s">
        <v>15538</v>
      </c>
      <c r="B6290" s="1" t="s">
        <v>38795</v>
      </c>
      <c r="C6290" t="s">
        <v>38795</v>
      </c>
      <c r="D6290" t="s">
        <v>26027</v>
      </c>
    </row>
    <row r="6291" spans="1:4">
      <c r="A6291" s="1" t="s">
        <v>15539</v>
      </c>
      <c r="B6291" s="1" t="s">
        <v>38796</v>
      </c>
      <c r="C6291" t="s">
        <v>38796</v>
      </c>
      <c r="D6291" t="s">
        <v>26586</v>
      </c>
    </row>
    <row r="6292" spans="1:4">
      <c r="A6292" s="1" t="s">
        <v>15540</v>
      </c>
      <c r="B6292" s="1" t="s">
        <v>38797</v>
      </c>
      <c r="C6292" t="s">
        <v>38797</v>
      </c>
      <c r="D6292" t="s">
        <v>23780</v>
      </c>
    </row>
    <row r="6293" spans="1:4">
      <c r="A6293" s="1" t="s">
        <v>15541</v>
      </c>
      <c r="B6293" s="1" t="s">
        <v>38798</v>
      </c>
      <c r="C6293" t="s">
        <v>38798</v>
      </c>
      <c r="D6293" t="s">
        <v>21777</v>
      </c>
    </row>
    <row r="6294" spans="1:4">
      <c r="A6294" s="1" t="s">
        <v>15542</v>
      </c>
      <c r="B6294" s="1" t="s">
        <v>38799</v>
      </c>
      <c r="C6294" t="s">
        <v>38799</v>
      </c>
      <c r="D6294" t="s">
        <v>27746</v>
      </c>
    </row>
    <row r="6295" spans="1:4">
      <c r="A6295" s="1" t="s">
        <v>15543</v>
      </c>
      <c r="B6295" s="1" t="s">
        <v>38800</v>
      </c>
      <c r="C6295" t="s">
        <v>38800</v>
      </c>
      <c r="D6295" t="s">
        <v>21786</v>
      </c>
    </row>
    <row r="6296" spans="1:4">
      <c r="A6296" s="1" t="s">
        <v>15544</v>
      </c>
      <c r="B6296" s="1" t="s">
        <v>38801</v>
      </c>
      <c r="C6296" t="s">
        <v>38801</v>
      </c>
      <c r="D6296" t="s">
        <v>22068</v>
      </c>
    </row>
    <row r="6297" spans="1:4">
      <c r="A6297" s="1" t="s">
        <v>15545</v>
      </c>
      <c r="B6297" s="1" t="s">
        <v>38802</v>
      </c>
      <c r="C6297" t="s">
        <v>38802</v>
      </c>
      <c r="D6297" t="s">
        <v>22959</v>
      </c>
    </row>
    <row r="6298" spans="1:4">
      <c r="A6298" s="1" t="s">
        <v>15546</v>
      </c>
      <c r="B6298" s="1" t="s">
        <v>38803</v>
      </c>
      <c r="C6298" t="s">
        <v>38803</v>
      </c>
      <c r="D6298" t="s">
        <v>28654</v>
      </c>
    </row>
    <row r="6299" spans="1:4">
      <c r="A6299" s="1" t="s">
        <v>15547</v>
      </c>
      <c r="B6299" s="1" t="s">
        <v>38804</v>
      </c>
      <c r="C6299" t="s">
        <v>38804</v>
      </c>
      <c r="D6299" t="s">
        <v>27365</v>
      </c>
    </row>
    <row r="6300" spans="1:4">
      <c r="A6300" s="1" t="s">
        <v>15548</v>
      </c>
      <c r="B6300" s="1" t="s">
        <v>38805</v>
      </c>
      <c r="C6300" t="s">
        <v>38805</v>
      </c>
      <c r="D6300" t="s">
        <v>21720</v>
      </c>
    </row>
    <row r="6301" spans="1:4">
      <c r="A6301" s="1" t="s">
        <v>15549</v>
      </c>
      <c r="B6301" s="1" t="s">
        <v>38806</v>
      </c>
      <c r="C6301" t="s">
        <v>38806</v>
      </c>
      <c r="D6301" t="s">
        <v>22729</v>
      </c>
    </row>
    <row r="6302" spans="1:4">
      <c r="A6302" s="1" t="s">
        <v>15550</v>
      </c>
      <c r="B6302" s="1" t="s">
        <v>38807</v>
      </c>
      <c r="C6302" t="s">
        <v>38807</v>
      </c>
      <c r="D6302" t="s">
        <v>23308</v>
      </c>
    </row>
    <row r="6303" spans="1:4">
      <c r="A6303" s="1" t="s">
        <v>15551</v>
      </c>
      <c r="B6303" s="1" t="s">
        <v>38808</v>
      </c>
      <c r="C6303" t="s">
        <v>38808</v>
      </c>
      <c r="D6303" t="s">
        <v>24795</v>
      </c>
    </row>
    <row r="6304" spans="1:4">
      <c r="A6304" s="1" t="s">
        <v>15552</v>
      </c>
      <c r="B6304" s="1" t="s">
        <v>38809</v>
      </c>
      <c r="C6304" t="s">
        <v>38809</v>
      </c>
      <c r="D6304" t="s">
        <v>23444</v>
      </c>
    </row>
    <row r="6305" spans="1:4">
      <c r="A6305" s="1" t="s">
        <v>15553</v>
      </c>
      <c r="B6305" s="1" t="s">
        <v>38810</v>
      </c>
      <c r="C6305" t="s">
        <v>38810</v>
      </c>
      <c r="D6305" t="s">
        <v>22685</v>
      </c>
    </row>
    <row r="6306" spans="1:4">
      <c r="A6306" s="1" t="s">
        <v>15554</v>
      </c>
      <c r="B6306" s="1" t="s">
        <v>38811</v>
      </c>
      <c r="C6306" t="s">
        <v>38811</v>
      </c>
      <c r="D6306" t="s">
        <v>24788</v>
      </c>
    </row>
    <row r="6307" spans="1:4">
      <c r="A6307" s="1" t="s">
        <v>15555</v>
      </c>
      <c r="B6307" s="1" t="s">
        <v>38812</v>
      </c>
      <c r="C6307" t="s">
        <v>38812</v>
      </c>
      <c r="D6307" t="s">
        <v>24147</v>
      </c>
    </row>
    <row r="6308" spans="1:4">
      <c r="A6308" s="1" t="s">
        <v>15556</v>
      </c>
      <c r="B6308" s="1" t="s">
        <v>38813</v>
      </c>
      <c r="C6308" t="s">
        <v>38813</v>
      </c>
      <c r="D6308" t="s">
        <v>27380</v>
      </c>
    </row>
    <row r="6309" spans="1:4">
      <c r="A6309" s="1" t="s">
        <v>15557</v>
      </c>
      <c r="B6309" s="1" t="s">
        <v>38814</v>
      </c>
      <c r="C6309" t="s">
        <v>38814</v>
      </c>
      <c r="D6309" t="s">
        <v>23209</v>
      </c>
    </row>
    <row r="6310" spans="1:4">
      <c r="A6310" s="1" t="s">
        <v>15558</v>
      </c>
      <c r="B6310" s="1" t="s">
        <v>38815</v>
      </c>
      <c r="C6310" t="s">
        <v>38815</v>
      </c>
      <c r="D6310" t="s">
        <v>25503</v>
      </c>
    </row>
    <row r="6311" spans="1:4">
      <c r="A6311" s="1" t="s">
        <v>15559</v>
      </c>
      <c r="B6311" s="1" t="s">
        <v>38816</v>
      </c>
      <c r="C6311" t="s">
        <v>38816</v>
      </c>
      <c r="D6311" t="s">
        <v>27709</v>
      </c>
    </row>
    <row r="6312" spans="1:4">
      <c r="A6312" s="1" t="s">
        <v>15560</v>
      </c>
      <c r="B6312" s="1" t="s">
        <v>38817</v>
      </c>
      <c r="C6312" t="s">
        <v>38817</v>
      </c>
      <c r="D6312" t="s">
        <v>22879</v>
      </c>
    </row>
    <row r="6313" spans="1:4">
      <c r="A6313" s="1" t="s">
        <v>15561</v>
      </c>
      <c r="B6313" s="1" t="s">
        <v>38818</v>
      </c>
      <c r="C6313" t="s">
        <v>38818</v>
      </c>
      <c r="D6313" t="s">
        <v>25179</v>
      </c>
    </row>
    <row r="6314" spans="1:4">
      <c r="A6314" s="1" t="s">
        <v>15562</v>
      </c>
      <c r="B6314" s="1" t="s">
        <v>38819</v>
      </c>
      <c r="C6314" t="s">
        <v>38819</v>
      </c>
      <c r="D6314" t="s">
        <v>27153</v>
      </c>
    </row>
    <row r="6315" spans="1:4">
      <c r="A6315" s="1" t="s">
        <v>15563</v>
      </c>
      <c r="B6315" s="1" t="s">
        <v>38820</v>
      </c>
      <c r="C6315" t="s">
        <v>38820</v>
      </c>
      <c r="D6315" t="s">
        <v>24923</v>
      </c>
    </row>
    <row r="6316" spans="1:4">
      <c r="A6316" s="1" t="s">
        <v>15564</v>
      </c>
      <c r="B6316" s="1" t="s">
        <v>38821</v>
      </c>
      <c r="C6316" t="s">
        <v>38821</v>
      </c>
      <c r="D6316" t="s">
        <v>26361</v>
      </c>
    </row>
    <row r="6317" spans="1:4">
      <c r="A6317" s="1" t="s">
        <v>15565</v>
      </c>
      <c r="B6317" s="1" t="s">
        <v>38822</v>
      </c>
      <c r="C6317" t="s">
        <v>38822</v>
      </c>
      <c r="D6317" t="s">
        <v>26015</v>
      </c>
    </row>
    <row r="6318" spans="1:4">
      <c r="A6318" s="1" t="s">
        <v>15566</v>
      </c>
      <c r="B6318" s="1" t="s">
        <v>38823</v>
      </c>
      <c r="C6318" t="s">
        <v>38823</v>
      </c>
      <c r="D6318" t="s">
        <v>24167</v>
      </c>
    </row>
    <row r="6319" spans="1:4">
      <c r="A6319" s="1" t="s">
        <v>15567</v>
      </c>
      <c r="B6319" s="1" t="s">
        <v>38824</v>
      </c>
      <c r="C6319" t="s">
        <v>38824</v>
      </c>
      <c r="D6319" t="s">
        <v>24906</v>
      </c>
    </row>
    <row r="6320" spans="1:4">
      <c r="A6320" s="1" t="s">
        <v>15568</v>
      </c>
      <c r="B6320" s="1" t="s">
        <v>38825</v>
      </c>
      <c r="C6320" t="s">
        <v>38825</v>
      </c>
      <c r="D6320" t="s">
        <v>25157</v>
      </c>
    </row>
    <row r="6321" spans="1:4">
      <c r="A6321" s="1" t="s">
        <v>15569</v>
      </c>
      <c r="B6321" s="1" t="s">
        <v>38826</v>
      </c>
      <c r="C6321" t="s">
        <v>38826</v>
      </c>
      <c r="D6321" t="s">
        <v>24251</v>
      </c>
    </row>
    <row r="6322" spans="1:4">
      <c r="A6322" s="1" t="s">
        <v>15570</v>
      </c>
      <c r="B6322" s="1" t="s">
        <v>38827</v>
      </c>
      <c r="C6322" t="s">
        <v>38827</v>
      </c>
      <c r="D6322" t="s">
        <v>24531</v>
      </c>
    </row>
    <row r="6323" spans="1:4">
      <c r="A6323" s="1" t="s">
        <v>15571</v>
      </c>
      <c r="B6323" s="1" t="s">
        <v>38828</v>
      </c>
      <c r="C6323" t="s">
        <v>38828</v>
      </c>
      <c r="D6323" t="s">
        <v>24630</v>
      </c>
    </row>
    <row r="6324" spans="1:4">
      <c r="A6324" s="1" t="s">
        <v>15572</v>
      </c>
      <c r="B6324" s="1" t="s">
        <v>38829</v>
      </c>
      <c r="C6324" t="s">
        <v>38829</v>
      </c>
      <c r="D6324" t="s">
        <v>25373</v>
      </c>
    </row>
    <row r="6325" spans="1:4">
      <c r="A6325" s="1" t="s">
        <v>15573</v>
      </c>
      <c r="B6325" s="1" t="s">
        <v>38830</v>
      </c>
      <c r="C6325" t="s">
        <v>38830</v>
      </c>
      <c r="D6325" t="s">
        <v>24244</v>
      </c>
    </row>
    <row r="6326" spans="1:4">
      <c r="A6326" s="1" t="s">
        <v>15574</v>
      </c>
      <c r="B6326" s="1" t="s">
        <v>38831</v>
      </c>
      <c r="C6326" t="s">
        <v>38831</v>
      </c>
      <c r="D6326" t="s">
        <v>24944</v>
      </c>
    </row>
    <row r="6327" spans="1:4">
      <c r="A6327" s="1" t="s">
        <v>15575</v>
      </c>
      <c r="B6327" s="1" t="s">
        <v>38832</v>
      </c>
      <c r="C6327" t="s">
        <v>38832</v>
      </c>
      <c r="D6327" t="s">
        <v>24172</v>
      </c>
    </row>
    <row r="6328" spans="1:4">
      <c r="A6328" s="1" t="s">
        <v>15576</v>
      </c>
      <c r="B6328" s="1" t="s">
        <v>38833</v>
      </c>
      <c r="C6328" t="s">
        <v>38833</v>
      </c>
      <c r="D6328" t="s">
        <v>22096</v>
      </c>
    </row>
    <row r="6329" spans="1:4">
      <c r="A6329" s="1" t="s">
        <v>15577</v>
      </c>
      <c r="B6329" s="1" t="s">
        <v>38834</v>
      </c>
      <c r="C6329" t="s">
        <v>38834</v>
      </c>
      <c r="D6329" t="s">
        <v>27713</v>
      </c>
    </row>
    <row r="6330" spans="1:4">
      <c r="A6330" s="1" t="s">
        <v>15578</v>
      </c>
      <c r="B6330" s="1" t="s">
        <v>38835</v>
      </c>
      <c r="C6330" t="s">
        <v>38835</v>
      </c>
      <c r="D6330" t="s">
        <v>24730</v>
      </c>
    </row>
    <row r="6331" spans="1:4">
      <c r="A6331" s="1" t="s">
        <v>15579</v>
      </c>
      <c r="B6331" s="1" t="s">
        <v>38836</v>
      </c>
      <c r="C6331" t="s">
        <v>38836</v>
      </c>
      <c r="D6331" t="s">
        <v>21713</v>
      </c>
    </row>
    <row r="6332" spans="1:4">
      <c r="A6332" s="1" t="s">
        <v>15580</v>
      </c>
      <c r="B6332" s="1" t="s">
        <v>38837</v>
      </c>
      <c r="C6332" t="s">
        <v>38837</v>
      </c>
      <c r="D6332" t="s">
        <v>22384</v>
      </c>
    </row>
    <row r="6333" spans="1:4">
      <c r="A6333" s="1" t="s">
        <v>15581</v>
      </c>
      <c r="B6333" s="1" t="s">
        <v>38838</v>
      </c>
      <c r="C6333" t="s">
        <v>38838</v>
      </c>
      <c r="D6333" t="s">
        <v>27719</v>
      </c>
    </row>
    <row r="6334" spans="1:4">
      <c r="A6334" s="1" t="s">
        <v>15582</v>
      </c>
      <c r="B6334" s="1" t="s">
        <v>38839</v>
      </c>
      <c r="C6334" t="s">
        <v>38839</v>
      </c>
      <c r="D6334" t="s">
        <v>27987</v>
      </c>
    </row>
    <row r="6335" spans="1:4">
      <c r="A6335" s="1" t="s">
        <v>15583</v>
      </c>
      <c r="B6335" s="1" t="s">
        <v>38840</v>
      </c>
      <c r="C6335" t="s">
        <v>38840</v>
      </c>
      <c r="D6335" t="s">
        <v>21681</v>
      </c>
    </row>
    <row r="6336" spans="1:4">
      <c r="A6336" s="1" t="s">
        <v>15584</v>
      </c>
      <c r="B6336" s="1" t="s">
        <v>38841</v>
      </c>
      <c r="C6336" t="s">
        <v>38841</v>
      </c>
      <c r="D6336" t="s">
        <v>22486</v>
      </c>
    </row>
    <row r="6337" spans="1:4">
      <c r="A6337" s="1" t="s">
        <v>15585</v>
      </c>
      <c r="B6337" s="1" t="s">
        <v>38842</v>
      </c>
      <c r="C6337" t="s">
        <v>38842</v>
      </c>
      <c r="D6337" t="s">
        <v>21740</v>
      </c>
    </row>
    <row r="6338" spans="1:4">
      <c r="A6338" s="1" t="s">
        <v>15586</v>
      </c>
      <c r="B6338" s="1" t="s">
        <v>38843</v>
      </c>
      <c r="C6338" t="s">
        <v>38843</v>
      </c>
      <c r="D6338" t="s">
        <v>22739</v>
      </c>
    </row>
    <row r="6339" spans="1:4">
      <c r="A6339" s="1" t="s">
        <v>15587</v>
      </c>
      <c r="B6339" s="1" t="s">
        <v>38844</v>
      </c>
      <c r="C6339" t="s">
        <v>38844</v>
      </c>
      <c r="D6339" t="s">
        <v>27515</v>
      </c>
    </row>
    <row r="6340" spans="1:4">
      <c r="A6340" s="1" t="s">
        <v>15588</v>
      </c>
      <c r="B6340" s="1" t="s">
        <v>38845</v>
      </c>
      <c r="C6340" t="s">
        <v>38845</v>
      </c>
      <c r="D6340" t="s">
        <v>22379</v>
      </c>
    </row>
    <row r="6341" spans="1:4">
      <c r="A6341" s="1" t="s">
        <v>15589</v>
      </c>
      <c r="B6341" s="1" t="s">
        <v>38846</v>
      </c>
      <c r="C6341" t="s">
        <v>38846</v>
      </c>
      <c r="D6341" t="s">
        <v>23457</v>
      </c>
    </row>
    <row r="6342" spans="1:4">
      <c r="A6342" s="1" t="s">
        <v>15590</v>
      </c>
      <c r="B6342" s="1" t="s">
        <v>38847</v>
      </c>
      <c r="C6342" t="s">
        <v>38847</v>
      </c>
      <c r="D6342" t="s">
        <v>26166</v>
      </c>
    </row>
    <row r="6343" spans="1:4">
      <c r="A6343" s="1" t="s">
        <v>15591</v>
      </c>
      <c r="B6343" s="1" t="s">
        <v>38848</v>
      </c>
      <c r="C6343" t="s">
        <v>38848</v>
      </c>
      <c r="D6343" t="s">
        <v>23465</v>
      </c>
    </row>
    <row r="6344" spans="1:4">
      <c r="A6344" s="1" t="s">
        <v>15592</v>
      </c>
      <c r="B6344" s="1" t="s">
        <v>38849</v>
      </c>
      <c r="C6344" t="s">
        <v>38849</v>
      </c>
      <c r="D6344" t="s">
        <v>22081</v>
      </c>
    </row>
    <row r="6345" spans="1:4">
      <c r="A6345" s="1" t="s">
        <v>15593</v>
      </c>
      <c r="B6345" s="1" t="s">
        <v>38850</v>
      </c>
      <c r="C6345" t="s">
        <v>38850</v>
      </c>
      <c r="D6345" t="s">
        <v>26696</v>
      </c>
    </row>
    <row r="6346" spans="1:4">
      <c r="A6346" s="1" t="s">
        <v>15594</v>
      </c>
      <c r="B6346" s="1" t="s">
        <v>38851</v>
      </c>
      <c r="C6346" t="s">
        <v>38851</v>
      </c>
      <c r="D6346" t="s">
        <v>21466</v>
      </c>
    </row>
    <row r="6347" spans="1:4">
      <c r="A6347" s="1" t="s">
        <v>15595</v>
      </c>
      <c r="B6347" s="1" t="s">
        <v>38852</v>
      </c>
      <c r="C6347" t="s">
        <v>38852</v>
      </c>
      <c r="D6347" t="s">
        <v>21604</v>
      </c>
    </row>
    <row r="6348" spans="1:4">
      <c r="A6348" s="1" t="s">
        <v>15596</v>
      </c>
      <c r="B6348" s="1" t="s">
        <v>38853</v>
      </c>
      <c r="C6348" t="s">
        <v>38853</v>
      </c>
      <c r="D6348" t="s">
        <v>24238</v>
      </c>
    </row>
    <row r="6349" spans="1:4">
      <c r="A6349" s="1" t="s">
        <v>15597</v>
      </c>
      <c r="B6349" s="1" t="s">
        <v>38854</v>
      </c>
      <c r="C6349" t="s">
        <v>38854</v>
      </c>
      <c r="D6349" t="s">
        <v>25786</v>
      </c>
    </row>
    <row r="6350" spans="1:4">
      <c r="A6350" s="1" t="s">
        <v>15598</v>
      </c>
      <c r="B6350" s="1" t="s">
        <v>38855</v>
      </c>
      <c r="C6350" t="s">
        <v>38855</v>
      </c>
      <c r="D6350" t="s">
        <v>25981</v>
      </c>
    </row>
    <row r="6351" spans="1:4">
      <c r="A6351" s="1" t="s">
        <v>15599</v>
      </c>
      <c r="B6351" s="1" t="s">
        <v>38856</v>
      </c>
      <c r="C6351" t="s">
        <v>38856</v>
      </c>
      <c r="D6351" t="s">
        <v>24954</v>
      </c>
    </row>
    <row r="6352" spans="1:4">
      <c r="A6352" s="1" t="s">
        <v>15600</v>
      </c>
      <c r="B6352" s="1" t="s">
        <v>38857</v>
      </c>
      <c r="C6352" t="s">
        <v>38857</v>
      </c>
      <c r="D6352" t="s">
        <v>28656</v>
      </c>
    </row>
    <row r="6353" spans="1:4">
      <c r="A6353" s="1" t="s">
        <v>15601</v>
      </c>
      <c r="B6353" s="1" t="s">
        <v>38858</v>
      </c>
      <c r="C6353" t="s">
        <v>38858</v>
      </c>
      <c r="D6353" t="s">
        <v>24889</v>
      </c>
    </row>
    <row r="6354" spans="1:4">
      <c r="A6354" s="1" t="s">
        <v>15602</v>
      </c>
      <c r="B6354" s="1" t="s">
        <v>38859</v>
      </c>
      <c r="C6354" t="s">
        <v>38859</v>
      </c>
      <c r="D6354" t="s">
        <v>24715</v>
      </c>
    </row>
    <row r="6355" spans="1:4">
      <c r="A6355" s="1" t="s">
        <v>15603</v>
      </c>
      <c r="B6355" s="1" t="s">
        <v>38860</v>
      </c>
      <c r="C6355" t="s">
        <v>38860</v>
      </c>
      <c r="D6355" t="s">
        <v>26025</v>
      </c>
    </row>
    <row r="6356" spans="1:4">
      <c r="A6356" s="1" t="s">
        <v>15604</v>
      </c>
      <c r="B6356" s="1" t="s">
        <v>38861</v>
      </c>
      <c r="C6356" t="s">
        <v>38861</v>
      </c>
      <c r="D6356" t="s">
        <v>27607</v>
      </c>
    </row>
    <row r="6357" spans="1:4">
      <c r="A6357" s="1" t="s">
        <v>15605</v>
      </c>
      <c r="B6357" s="1" t="s">
        <v>38862</v>
      </c>
      <c r="C6357" t="s">
        <v>38862</v>
      </c>
      <c r="D6357" t="s">
        <v>27676</v>
      </c>
    </row>
    <row r="6358" spans="1:4">
      <c r="A6358" s="1" t="s">
        <v>15606</v>
      </c>
      <c r="B6358" s="1" t="s">
        <v>38863</v>
      </c>
      <c r="C6358" t="s">
        <v>38863</v>
      </c>
      <c r="D6358" t="s">
        <v>25419</v>
      </c>
    </row>
    <row r="6359" spans="1:4">
      <c r="A6359" s="1" t="s">
        <v>15607</v>
      </c>
      <c r="B6359" s="1" t="s">
        <v>38864</v>
      </c>
      <c r="C6359" t="s">
        <v>38864</v>
      </c>
      <c r="D6359" t="s">
        <v>24476</v>
      </c>
    </row>
    <row r="6360" spans="1:4">
      <c r="A6360" s="1" t="s">
        <v>15608</v>
      </c>
      <c r="B6360" s="1" t="s">
        <v>38865</v>
      </c>
      <c r="C6360" t="s">
        <v>38865</v>
      </c>
      <c r="D6360" t="s">
        <v>24529</v>
      </c>
    </row>
    <row r="6361" spans="1:4">
      <c r="A6361" s="1" t="s">
        <v>15609</v>
      </c>
      <c r="B6361" s="1" t="s">
        <v>38866</v>
      </c>
      <c r="C6361" t="s">
        <v>38866</v>
      </c>
      <c r="D6361" t="s">
        <v>24500</v>
      </c>
    </row>
    <row r="6362" spans="1:4">
      <c r="A6362" s="1" t="s">
        <v>15610</v>
      </c>
      <c r="B6362" s="1" t="s">
        <v>38867</v>
      </c>
      <c r="C6362" t="s">
        <v>38867</v>
      </c>
      <c r="D6362" t="s">
        <v>21716</v>
      </c>
    </row>
    <row r="6363" spans="1:4">
      <c r="A6363" s="1" t="s">
        <v>15611</v>
      </c>
      <c r="B6363" s="1" t="s">
        <v>38868</v>
      </c>
      <c r="C6363" t="s">
        <v>38868</v>
      </c>
      <c r="D6363" t="s">
        <v>21749</v>
      </c>
    </row>
    <row r="6364" spans="1:4">
      <c r="A6364" s="1" t="s">
        <v>15612</v>
      </c>
      <c r="B6364" s="1" t="s">
        <v>38869</v>
      </c>
      <c r="C6364" t="s">
        <v>38869</v>
      </c>
      <c r="D6364" t="s">
        <v>24957</v>
      </c>
    </row>
    <row r="6365" spans="1:4">
      <c r="A6365" s="1" t="s">
        <v>15613</v>
      </c>
      <c r="B6365" s="1" t="s">
        <v>38870</v>
      </c>
      <c r="C6365" t="s">
        <v>38870</v>
      </c>
      <c r="D6365" t="s">
        <v>22044</v>
      </c>
    </row>
    <row r="6366" spans="1:4">
      <c r="A6366" s="1" t="s">
        <v>15614</v>
      </c>
      <c r="B6366" s="1" t="s">
        <v>38871</v>
      </c>
      <c r="C6366" t="s">
        <v>38871</v>
      </c>
      <c r="D6366" t="s">
        <v>27222</v>
      </c>
    </row>
    <row r="6367" spans="1:4">
      <c r="A6367" s="1" t="s">
        <v>15615</v>
      </c>
      <c r="B6367" s="1" t="s">
        <v>38872</v>
      </c>
      <c r="C6367" t="s">
        <v>38872</v>
      </c>
      <c r="D6367" t="s">
        <v>22374</v>
      </c>
    </row>
    <row r="6368" spans="1:4">
      <c r="A6368" s="1" t="s">
        <v>15616</v>
      </c>
      <c r="B6368" s="1" t="s">
        <v>38873</v>
      </c>
      <c r="C6368" t="s">
        <v>38873</v>
      </c>
      <c r="D6368" t="s">
        <v>23397</v>
      </c>
    </row>
    <row r="6369" spans="1:4">
      <c r="A6369" s="1" t="s">
        <v>15617</v>
      </c>
      <c r="B6369" s="1" t="s">
        <v>38874</v>
      </c>
      <c r="C6369" t="s">
        <v>38874</v>
      </c>
      <c r="D6369" t="s">
        <v>24659</v>
      </c>
    </row>
    <row r="6370" spans="1:4">
      <c r="A6370" s="1" t="s">
        <v>15618</v>
      </c>
      <c r="B6370" s="1" t="s">
        <v>38875</v>
      </c>
      <c r="C6370" t="s">
        <v>38875</v>
      </c>
      <c r="D6370" t="s">
        <v>21816</v>
      </c>
    </row>
    <row r="6371" spans="1:4">
      <c r="A6371" s="1" t="s">
        <v>15619</v>
      </c>
      <c r="B6371" s="1" t="s">
        <v>38876</v>
      </c>
      <c r="C6371" t="s">
        <v>38876</v>
      </c>
      <c r="D6371" t="s">
        <v>23052</v>
      </c>
    </row>
    <row r="6372" spans="1:4">
      <c r="A6372" s="1" t="s">
        <v>15620</v>
      </c>
      <c r="B6372" s="1" t="s">
        <v>38877</v>
      </c>
      <c r="C6372" t="s">
        <v>38877</v>
      </c>
      <c r="D6372" t="s">
        <v>27158</v>
      </c>
    </row>
    <row r="6373" spans="1:4">
      <c r="A6373" s="1" t="s">
        <v>15621</v>
      </c>
      <c r="B6373" s="1" t="s">
        <v>38878</v>
      </c>
      <c r="C6373" t="s">
        <v>38878</v>
      </c>
      <c r="D6373" t="s">
        <v>24390</v>
      </c>
    </row>
    <row r="6374" spans="1:4">
      <c r="A6374" s="1" t="s">
        <v>15622</v>
      </c>
      <c r="B6374" s="1" t="s">
        <v>38879</v>
      </c>
      <c r="C6374" t="s">
        <v>38879</v>
      </c>
      <c r="D6374" t="s">
        <v>21692</v>
      </c>
    </row>
    <row r="6375" spans="1:4">
      <c r="A6375" s="1" t="s">
        <v>15623</v>
      </c>
      <c r="B6375" s="1" t="s">
        <v>38880</v>
      </c>
      <c r="C6375" t="s">
        <v>38880</v>
      </c>
      <c r="D6375" t="s">
        <v>23065</v>
      </c>
    </row>
    <row r="6376" spans="1:4">
      <c r="A6376" s="1" t="s">
        <v>15624</v>
      </c>
      <c r="B6376" s="1" t="s">
        <v>38881</v>
      </c>
      <c r="C6376" t="s">
        <v>38881</v>
      </c>
      <c r="D6376" t="s">
        <v>22041</v>
      </c>
    </row>
    <row r="6377" spans="1:4">
      <c r="A6377" s="1" t="s">
        <v>15625</v>
      </c>
      <c r="B6377" s="1" t="s">
        <v>38882</v>
      </c>
      <c r="C6377" t="s">
        <v>38882</v>
      </c>
      <c r="D6377" t="s">
        <v>23446</v>
      </c>
    </row>
    <row r="6378" spans="1:4">
      <c r="A6378" s="1" t="s">
        <v>15626</v>
      </c>
      <c r="B6378" s="1" t="s">
        <v>38883</v>
      </c>
      <c r="C6378" t="s">
        <v>38883</v>
      </c>
      <c r="D6378" t="s">
        <v>22802</v>
      </c>
    </row>
    <row r="6379" spans="1:4">
      <c r="A6379" s="1" t="s">
        <v>15627</v>
      </c>
      <c r="B6379" s="1" t="s">
        <v>38884</v>
      </c>
      <c r="C6379" t="s">
        <v>38884</v>
      </c>
      <c r="D6379" t="s">
        <v>26955</v>
      </c>
    </row>
    <row r="6380" spans="1:4">
      <c r="A6380" s="1" t="s">
        <v>15628</v>
      </c>
      <c r="B6380" s="1" t="s">
        <v>38885</v>
      </c>
      <c r="C6380" t="s">
        <v>38885</v>
      </c>
      <c r="D6380" t="s">
        <v>22109</v>
      </c>
    </row>
    <row r="6381" spans="1:4">
      <c r="A6381" s="1" t="s">
        <v>15629</v>
      </c>
      <c r="B6381" s="1" t="s">
        <v>38886</v>
      </c>
      <c r="C6381" t="s">
        <v>38886</v>
      </c>
      <c r="D6381" t="s">
        <v>27459</v>
      </c>
    </row>
    <row r="6382" spans="1:4">
      <c r="A6382" s="1" t="s">
        <v>15630</v>
      </c>
      <c r="B6382" s="1" t="s">
        <v>38887</v>
      </c>
      <c r="C6382" t="s">
        <v>38887</v>
      </c>
      <c r="D6382" t="s">
        <v>21785</v>
      </c>
    </row>
    <row r="6383" spans="1:4">
      <c r="A6383" s="1" t="s">
        <v>15631</v>
      </c>
      <c r="B6383" s="1" t="s">
        <v>38888</v>
      </c>
      <c r="C6383" t="s">
        <v>38888</v>
      </c>
      <c r="D6383" t="s">
        <v>23476</v>
      </c>
    </row>
    <row r="6384" spans="1:4">
      <c r="A6384" s="1" t="s">
        <v>15632</v>
      </c>
      <c r="B6384" s="1" t="s">
        <v>38889</v>
      </c>
      <c r="C6384" t="s">
        <v>38889</v>
      </c>
      <c r="D6384" t="s">
        <v>21642</v>
      </c>
    </row>
    <row r="6385" spans="1:4">
      <c r="A6385" s="1" t="s">
        <v>15633</v>
      </c>
      <c r="B6385" s="1" t="s">
        <v>38890</v>
      </c>
      <c r="C6385" t="s">
        <v>38890</v>
      </c>
      <c r="D6385" t="s">
        <v>25776</v>
      </c>
    </row>
    <row r="6386" spans="1:4">
      <c r="A6386" s="1" t="s">
        <v>15634</v>
      </c>
      <c r="B6386" s="1" t="s">
        <v>38891</v>
      </c>
      <c r="C6386" t="s">
        <v>38891</v>
      </c>
      <c r="D6386" t="s">
        <v>24482</v>
      </c>
    </row>
    <row r="6387" spans="1:4">
      <c r="A6387" s="1" t="s">
        <v>15635</v>
      </c>
      <c r="B6387" s="1" t="s">
        <v>38892</v>
      </c>
      <c r="C6387" t="s">
        <v>38892</v>
      </c>
      <c r="D6387" t="s">
        <v>24815</v>
      </c>
    </row>
    <row r="6388" spans="1:4">
      <c r="A6388" s="1" t="s">
        <v>15636</v>
      </c>
      <c r="B6388" s="1" t="s">
        <v>38893</v>
      </c>
      <c r="C6388" t="s">
        <v>38893</v>
      </c>
      <c r="D6388" t="s">
        <v>24949</v>
      </c>
    </row>
    <row r="6389" spans="1:4">
      <c r="A6389" s="1" t="s">
        <v>15637</v>
      </c>
      <c r="B6389" s="1" t="s">
        <v>38894</v>
      </c>
      <c r="C6389" t="s">
        <v>38894</v>
      </c>
      <c r="D6389" t="s">
        <v>28661</v>
      </c>
    </row>
    <row r="6390" spans="1:4">
      <c r="A6390" s="1" t="s">
        <v>15638</v>
      </c>
      <c r="B6390" s="1" t="s">
        <v>38895</v>
      </c>
      <c r="C6390" t="s">
        <v>38895</v>
      </c>
      <c r="D6390" t="s">
        <v>24755</v>
      </c>
    </row>
    <row r="6391" spans="1:4">
      <c r="A6391" s="1" t="s">
        <v>15639</v>
      </c>
      <c r="B6391" s="1" t="s">
        <v>38896</v>
      </c>
      <c r="C6391" t="s">
        <v>38896</v>
      </c>
      <c r="D6391" t="s">
        <v>27807</v>
      </c>
    </row>
    <row r="6392" spans="1:4">
      <c r="A6392" s="1" t="s">
        <v>15640</v>
      </c>
      <c r="B6392" s="1" t="s">
        <v>38897</v>
      </c>
      <c r="C6392" t="s">
        <v>38897</v>
      </c>
      <c r="D6392" t="s">
        <v>24622</v>
      </c>
    </row>
    <row r="6393" spans="1:4">
      <c r="A6393" s="1" t="s">
        <v>15641</v>
      </c>
      <c r="B6393" s="1" t="s">
        <v>38898</v>
      </c>
      <c r="C6393" t="s">
        <v>38898</v>
      </c>
      <c r="D6393" t="s">
        <v>24504</v>
      </c>
    </row>
    <row r="6394" spans="1:4">
      <c r="A6394" s="1" t="s">
        <v>15642</v>
      </c>
      <c r="B6394" s="1" t="s">
        <v>38899</v>
      </c>
      <c r="C6394" t="s">
        <v>38899</v>
      </c>
      <c r="D6394" t="s">
        <v>24745</v>
      </c>
    </row>
    <row r="6395" spans="1:4">
      <c r="A6395" s="1" t="s">
        <v>15643</v>
      </c>
      <c r="B6395" s="1" t="s">
        <v>38900</v>
      </c>
      <c r="C6395" t="s">
        <v>38900</v>
      </c>
      <c r="D6395" t="s">
        <v>25498</v>
      </c>
    </row>
    <row r="6396" spans="1:4">
      <c r="A6396" s="1" t="s">
        <v>15644</v>
      </c>
      <c r="B6396" s="1" t="s">
        <v>38901</v>
      </c>
      <c r="C6396" t="s">
        <v>38901</v>
      </c>
      <c r="D6396" t="s">
        <v>24254</v>
      </c>
    </row>
    <row r="6397" spans="1:4">
      <c r="A6397" s="1" t="s">
        <v>15645</v>
      </c>
      <c r="B6397" s="1" t="s">
        <v>38902</v>
      </c>
      <c r="C6397" t="s">
        <v>38902</v>
      </c>
      <c r="D6397" t="s">
        <v>24186</v>
      </c>
    </row>
    <row r="6398" spans="1:4">
      <c r="A6398" s="1" t="s">
        <v>15646</v>
      </c>
      <c r="B6398" s="1" t="s">
        <v>38903</v>
      </c>
      <c r="C6398" t="s">
        <v>38903</v>
      </c>
      <c r="D6398" t="s">
        <v>24800</v>
      </c>
    </row>
    <row r="6399" spans="1:4">
      <c r="A6399" s="1" t="s">
        <v>15647</v>
      </c>
      <c r="B6399" s="1" t="s">
        <v>38904</v>
      </c>
      <c r="C6399" t="s">
        <v>38904</v>
      </c>
      <c r="D6399" t="s">
        <v>25556</v>
      </c>
    </row>
    <row r="6400" spans="1:4">
      <c r="A6400" s="1" t="s">
        <v>15648</v>
      </c>
      <c r="B6400" s="1" t="s">
        <v>38905</v>
      </c>
      <c r="C6400" t="s">
        <v>38905</v>
      </c>
      <c r="D6400" t="s">
        <v>24913</v>
      </c>
    </row>
    <row r="6401" spans="1:4">
      <c r="A6401" s="1" t="s">
        <v>15649</v>
      </c>
      <c r="B6401" s="1" t="s">
        <v>38906</v>
      </c>
      <c r="C6401" t="s">
        <v>38906</v>
      </c>
      <c r="D6401" t="s">
        <v>24255</v>
      </c>
    </row>
    <row r="6402" spans="1:4">
      <c r="A6402" s="1" t="s">
        <v>15650</v>
      </c>
      <c r="B6402" s="1" t="s">
        <v>38907</v>
      </c>
      <c r="C6402" t="s">
        <v>38907</v>
      </c>
      <c r="D6402" t="s">
        <v>27074</v>
      </c>
    </row>
    <row r="6403" spans="1:4">
      <c r="A6403" s="1" t="s">
        <v>15651</v>
      </c>
      <c r="B6403" s="1" t="s">
        <v>38908</v>
      </c>
      <c r="C6403" t="s">
        <v>38908</v>
      </c>
      <c r="D6403" t="s">
        <v>24758</v>
      </c>
    </row>
    <row r="6404" spans="1:4">
      <c r="A6404" s="1" t="s">
        <v>15652</v>
      </c>
      <c r="B6404" s="1" t="s">
        <v>38909</v>
      </c>
      <c r="C6404" t="s">
        <v>38909</v>
      </c>
      <c r="D6404" t="s">
        <v>22803</v>
      </c>
    </row>
    <row r="6405" spans="1:4">
      <c r="A6405" s="1" t="s">
        <v>15653</v>
      </c>
      <c r="B6405" s="1" t="s">
        <v>38910</v>
      </c>
      <c r="C6405" t="s">
        <v>38910</v>
      </c>
      <c r="D6405" t="s">
        <v>27511</v>
      </c>
    </row>
    <row r="6406" spans="1:4">
      <c r="A6406" s="1" t="s">
        <v>15654</v>
      </c>
      <c r="B6406" s="1" t="s">
        <v>38911</v>
      </c>
      <c r="C6406" t="s">
        <v>38911</v>
      </c>
      <c r="D6406" t="s">
        <v>21771</v>
      </c>
    </row>
    <row r="6407" spans="1:4">
      <c r="A6407" s="1" t="s">
        <v>15655</v>
      </c>
      <c r="B6407" s="1" t="s">
        <v>38912</v>
      </c>
      <c r="C6407" t="s">
        <v>38912</v>
      </c>
      <c r="D6407" t="s">
        <v>27819</v>
      </c>
    </row>
    <row r="6408" spans="1:4">
      <c r="A6408" s="1" t="s">
        <v>15656</v>
      </c>
      <c r="B6408" s="1" t="s">
        <v>38913</v>
      </c>
      <c r="C6408" t="s">
        <v>38913</v>
      </c>
      <c r="D6408" t="s">
        <v>21727</v>
      </c>
    </row>
    <row r="6409" spans="1:4">
      <c r="A6409" s="1" t="s">
        <v>15657</v>
      </c>
      <c r="B6409" s="1" t="s">
        <v>38914</v>
      </c>
      <c r="C6409" t="s">
        <v>38914</v>
      </c>
      <c r="D6409" t="s">
        <v>25720</v>
      </c>
    </row>
    <row r="6410" spans="1:4">
      <c r="A6410" s="1" t="s">
        <v>15658</v>
      </c>
      <c r="B6410" s="1" t="s">
        <v>38915</v>
      </c>
      <c r="C6410" t="s">
        <v>38915</v>
      </c>
      <c r="D6410" t="s">
        <v>21838</v>
      </c>
    </row>
    <row r="6411" spans="1:4">
      <c r="A6411" s="1" t="s">
        <v>15659</v>
      </c>
      <c r="B6411" s="1" t="s">
        <v>38916</v>
      </c>
      <c r="C6411" t="s">
        <v>38916</v>
      </c>
      <c r="D6411" t="s">
        <v>24663</v>
      </c>
    </row>
    <row r="6412" spans="1:4">
      <c r="A6412" s="1" t="s">
        <v>15660</v>
      </c>
      <c r="B6412" s="1" t="s">
        <v>38917</v>
      </c>
      <c r="C6412" t="s">
        <v>38917</v>
      </c>
      <c r="D6412" t="s">
        <v>21775</v>
      </c>
    </row>
    <row r="6413" spans="1:4">
      <c r="A6413" s="1" t="s">
        <v>15661</v>
      </c>
      <c r="B6413" s="1" t="s">
        <v>38918</v>
      </c>
      <c r="C6413" t="s">
        <v>38918</v>
      </c>
      <c r="D6413" t="s">
        <v>27152</v>
      </c>
    </row>
    <row r="6414" spans="1:4">
      <c r="A6414" s="1" t="s">
        <v>15662</v>
      </c>
      <c r="B6414" s="1" t="s">
        <v>38919</v>
      </c>
      <c r="C6414" t="s">
        <v>38919</v>
      </c>
      <c r="D6414" t="s">
        <v>21601</v>
      </c>
    </row>
    <row r="6415" spans="1:4">
      <c r="A6415" s="1" t="s">
        <v>15663</v>
      </c>
      <c r="B6415" s="1" t="s">
        <v>38920</v>
      </c>
      <c r="C6415" t="s">
        <v>38920</v>
      </c>
      <c r="D6415" t="s">
        <v>24458</v>
      </c>
    </row>
    <row r="6416" spans="1:4">
      <c r="A6416" s="1" t="s">
        <v>15664</v>
      </c>
      <c r="B6416" s="1" t="s">
        <v>38921</v>
      </c>
      <c r="C6416" t="s">
        <v>38921</v>
      </c>
      <c r="D6416" t="s">
        <v>24140</v>
      </c>
    </row>
    <row r="6417" spans="1:4">
      <c r="A6417" s="1" t="s">
        <v>15665</v>
      </c>
      <c r="B6417" s="1" t="s">
        <v>38922</v>
      </c>
      <c r="C6417" t="s">
        <v>38922</v>
      </c>
      <c r="D6417" t="s">
        <v>24549</v>
      </c>
    </row>
    <row r="6418" spans="1:4">
      <c r="A6418" s="1" t="s">
        <v>15666</v>
      </c>
      <c r="B6418" s="1" t="s">
        <v>38923</v>
      </c>
      <c r="C6418" t="s">
        <v>38923</v>
      </c>
      <c r="D6418" t="s">
        <v>23856</v>
      </c>
    </row>
    <row r="6419" spans="1:4">
      <c r="A6419" s="1" t="s">
        <v>15667</v>
      </c>
      <c r="B6419" s="1" t="s">
        <v>38924</v>
      </c>
      <c r="C6419" t="s">
        <v>38924</v>
      </c>
      <c r="D6419" t="s">
        <v>27054</v>
      </c>
    </row>
    <row r="6420" spans="1:4">
      <c r="A6420" s="1" t="s">
        <v>15668</v>
      </c>
      <c r="B6420" s="1" t="s">
        <v>38925</v>
      </c>
      <c r="C6420" t="s">
        <v>38925</v>
      </c>
      <c r="D6420" t="s">
        <v>24188</v>
      </c>
    </row>
    <row r="6421" spans="1:4">
      <c r="A6421" s="1" t="s">
        <v>15669</v>
      </c>
      <c r="B6421" s="1" t="s">
        <v>38926</v>
      </c>
      <c r="C6421" t="s">
        <v>38926</v>
      </c>
      <c r="D6421" t="s">
        <v>22022</v>
      </c>
    </row>
    <row r="6422" spans="1:4">
      <c r="A6422" s="1" t="s">
        <v>15670</v>
      </c>
      <c r="B6422" s="1" t="s">
        <v>38927</v>
      </c>
      <c r="C6422" t="s">
        <v>38927</v>
      </c>
      <c r="D6422" t="s">
        <v>21830</v>
      </c>
    </row>
    <row r="6423" spans="1:4">
      <c r="A6423" s="1" t="s">
        <v>15671</v>
      </c>
      <c r="B6423" s="1" t="s">
        <v>38928</v>
      </c>
      <c r="C6423" t="s">
        <v>38928</v>
      </c>
      <c r="D6423" t="s">
        <v>23472</v>
      </c>
    </row>
    <row r="6424" spans="1:4">
      <c r="A6424" s="1" t="s">
        <v>15672</v>
      </c>
      <c r="B6424" s="1" t="s">
        <v>38929</v>
      </c>
      <c r="C6424" t="s">
        <v>38929</v>
      </c>
      <c r="D6424" t="s">
        <v>21603</v>
      </c>
    </row>
    <row r="6425" spans="1:4">
      <c r="A6425" s="1" t="s">
        <v>15673</v>
      </c>
      <c r="B6425" s="1" t="s">
        <v>38930</v>
      </c>
      <c r="C6425" t="s">
        <v>38930</v>
      </c>
      <c r="D6425" t="s">
        <v>24024</v>
      </c>
    </row>
    <row r="6426" spans="1:4">
      <c r="A6426" s="1" t="s">
        <v>15674</v>
      </c>
      <c r="B6426" s="1" t="s">
        <v>38931</v>
      </c>
      <c r="C6426" t="s">
        <v>38931</v>
      </c>
      <c r="D6426" t="s">
        <v>26608</v>
      </c>
    </row>
    <row r="6427" spans="1:4">
      <c r="A6427" s="1" t="s">
        <v>15675</v>
      </c>
      <c r="B6427" s="1" t="s">
        <v>38932</v>
      </c>
      <c r="C6427" t="s">
        <v>38932</v>
      </c>
      <c r="D6427" t="s">
        <v>24968</v>
      </c>
    </row>
    <row r="6428" spans="1:4">
      <c r="A6428" s="1" t="s">
        <v>15676</v>
      </c>
      <c r="B6428" s="1" t="s">
        <v>38933</v>
      </c>
      <c r="C6428" t="s">
        <v>38933</v>
      </c>
      <c r="D6428" t="s">
        <v>24667</v>
      </c>
    </row>
    <row r="6429" spans="1:4">
      <c r="A6429" s="1" t="s">
        <v>15677</v>
      </c>
      <c r="B6429" s="1" t="s">
        <v>38934</v>
      </c>
      <c r="C6429" t="s">
        <v>38934</v>
      </c>
      <c r="D6429" t="s">
        <v>23399</v>
      </c>
    </row>
    <row r="6430" spans="1:4">
      <c r="A6430" s="1" t="s">
        <v>15678</v>
      </c>
      <c r="B6430" s="1" t="s">
        <v>38935</v>
      </c>
      <c r="C6430" t="s">
        <v>38935</v>
      </c>
      <c r="D6430" t="s">
        <v>24204</v>
      </c>
    </row>
    <row r="6431" spans="1:4">
      <c r="A6431" s="1" t="s">
        <v>15679</v>
      </c>
      <c r="B6431" s="1" t="s">
        <v>38936</v>
      </c>
      <c r="C6431" t="s">
        <v>38936</v>
      </c>
      <c r="D6431" t="s">
        <v>23420</v>
      </c>
    </row>
    <row r="6432" spans="1:4">
      <c r="A6432" s="1" t="s">
        <v>15680</v>
      </c>
      <c r="B6432" s="1" t="s">
        <v>38937</v>
      </c>
      <c r="C6432" t="s">
        <v>38937</v>
      </c>
      <c r="D6432" t="s">
        <v>24166</v>
      </c>
    </row>
    <row r="6433" spans="1:4">
      <c r="A6433" s="1" t="s">
        <v>15681</v>
      </c>
      <c r="B6433" s="1" t="s">
        <v>38938</v>
      </c>
      <c r="C6433" t="s">
        <v>38938</v>
      </c>
      <c r="D6433" t="s">
        <v>24803</v>
      </c>
    </row>
    <row r="6434" spans="1:4">
      <c r="A6434" s="1" t="s">
        <v>15682</v>
      </c>
      <c r="B6434" s="1" t="s">
        <v>38939</v>
      </c>
      <c r="C6434" t="s">
        <v>38939</v>
      </c>
      <c r="D6434" t="s">
        <v>26835</v>
      </c>
    </row>
    <row r="6435" spans="1:4">
      <c r="A6435" s="1" t="s">
        <v>15683</v>
      </c>
      <c r="B6435" s="1" t="s">
        <v>38940</v>
      </c>
      <c r="C6435" t="s">
        <v>38940</v>
      </c>
      <c r="D6435" t="s">
        <v>24312</v>
      </c>
    </row>
    <row r="6436" spans="1:4">
      <c r="A6436" s="1" t="s">
        <v>15684</v>
      </c>
      <c r="B6436" s="1" t="s">
        <v>38941</v>
      </c>
      <c r="C6436" t="s">
        <v>38941</v>
      </c>
      <c r="D6436" t="s">
        <v>24479</v>
      </c>
    </row>
    <row r="6437" spans="1:4">
      <c r="A6437" s="1" t="s">
        <v>15685</v>
      </c>
      <c r="B6437" s="1" t="s">
        <v>38942</v>
      </c>
      <c r="C6437" t="s">
        <v>38942</v>
      </c>
      <c r="D6437" t="s">
        <v>27430</v>
      </c>
    </row>
    <row r="6438" spans="1:4">
      <c r="A6438" s="1" t="s">
        <v>15686</v>
      </c>
      <c r="B6438" s="1" t="s">
        <v>38943</v>
      </c>
      <c r="C6438" t="s">
        <v>38943</v>
      </c>
      <c r="D6438" t="s">
        <v>25502</v>
      </c>
    </row>
    <row r="6439" spans="1:4">
      <c r="A6439" s="1" t="s">
        <v>15687</v>
      </c>
      <c r="B6439" s="1" t="s">
        <v>38944</v>
      </c>
      <c r="C6439" t="s">
        <v>38944</v>
      </c>
      <c r="D6439" t="s">
        <v>24180</v>
      </c>
    </row>
    <row r="6440" spans="1:4">
      <c r="A6440" s="1" t="s">
        <v>15688</v>
      </c>
      <c r="B6440" s="1" t="s">
        <v>38945</v>
      </c>
      <c r="C6440" t="s">
        <v>38945</v>
      </c>
      <c r="D6440" t="s">
        <v>23381</v>
      </c>
    </row>
    <row r="6441" spans="1:4">
      <c r="A6441" s="1" t="s">
        <v>15689</v>
      </c>
      <c r="B6441" s="1" t="s">
        <v>38946</v>
      </c>
      <c r="C6441" t="s">
        <v>38946</v>
      </c>
      <c r="D6441" t="s">
        <v>26767</v>
      </c>
    </row>
    <row r="6442" spans="1:4">
      <c r="A6442" s="1" t="s">
        <v>15690</v>
      </c>
      <c r="B6442" s="1" t="s">
        <v>38947</v>
      </c>
      <c r="C6442" t="s">
        <v>38947</v>
      </c>
      <c r="D6442" t="s">
        <v>24287</v>
      </c>
    </row>
    <row r="6443" spans="1:4">
      <c r="A6443" s="1" t="s">
        <v>15691</v>
      </c>
      <c r="B6443" s="1" t="s">
        <v>38948</v>
      </c>
      <c r="C6443" t="s">
        <v>38948</v>
      </c>
      <c r="D6443" t="s">
        <v>26446</v>
      </c>
    </row>
    <row r="6444" spans="1:4">
      <c r="A6444" s="1" t="s">
        <v>15692</v>
      </c>
      <c r="B6444" s="1" t="s">
        <v>38949</v>
      </c>
      <c r="C6444" t="s">
        <v>38949</v>
      </c>
      <c r="D6444" t="s">
        <v>24623</v>
      </c>
    </row>
    <row r="6445" spans="1:4">
      <c r="A6445" s="1" t="s">
        <v>15693</v>
      </c>
      <c r="B6445" s="1" t="s">
        <v>38950</v>
      </c>
      <c r="C6445" t="s">
        <v>38950</v>
      </c>
      <c r="D6445" t="s">
        <v>22782</v>
      </c>
    </row>
    <row r="6446" spans="1:4">
      <c r="A6446" s="1" t="s">
        <v>15694</v>
      </c>
      <c r="B6446" s="1" t="s">
        <v>38951</v>
      </c>
      <c r="C6446" t="s">
        <v>38951</v>
      </c>
      <c r="D6446" t="s">
        <v>24241</v>
      </c>
    </row>
    <row r="6447" spans="1:4">
      <c r="A6447" s="1" t="s">
        <v>15695</v>
      </c>
      <c r="B6447" s="1" t="s">
        <v>38952</v>
      </c>
      <c r="C6447" t="s">
        <v>38952</v>
      </c>
      <c r="D6447" t="s">
        <v>21694</v>
      </c>
    </row>
    <row r="6448" spans="1:4">
      <c r="A6448" s="1" t="s">
        <v>15696</v>
      </c>
      <c r="B6448" s="1" t="s">
        <v>38953</v>
      </c>
      <c r="C6448" t="s">
        <v>38953</v>
      </c>
      <c r="D6448" t="s">
        <v>23012</v>
      </c>
    </row>
    <row r="6449" spans="1:4">
      <c r="A6449" s="1" t="s">
        <v>15697</v>
      </c>
      <c r="B6449" s="1" t="s">
        <v>38954</v>
      </c>
      <c r="C6449" t="s">
        <v>38954</v>
      </c>
      <c r="D6449" t="s">
        <v>21793</v>
      </c>
    </row>
    <row r="6450" spans="1:4">
      <c r="A6450" s="1" t="s">
        <v>15698</v>
      </c>
      <c r="B6450" s="1" t="s">
        <v>38955</v>
      </c>
      <c r="C6450" t="s">
        <v>38955</v>
      </c>
      <c r="D6450" t="s">
        <v>27160</v>
      </c>
    </row>
    <row r="6451" spans="1:4">
      <c r="A6451" s="1" t="s">
        <v>15699</v>
      </c>
      <c r="B6451" s="1" t="s">
        <v>38956</v>
      </c>
      <c r="C6451" t="s">
        <v>38956</v>
      </c>
      <c r="D6451" t="s">
        <v>21768</v>
      </c>
    </row>
    <row r="6452" spans="1:4">
      <c r="A6452" s="1" t="s">
        <v>15700</v>
      </c>
      <c r="B6452" s="1" t="s">
        <v>38957</v>
      </c>
      <c r="C6452" t="s">
        <v>38957</v>
      </c>
      <c r="D6452" t="s">
        <v>25615</v>
      </c>
    </row>
    <row r="6453" spans="1:4">
      <c r="A6453" s="1" t="s">
        <v>15701</v>
      </c>
      <c r="B6453" s="1" t="s">
        <v>38958</v>
      </c>
      <c r="C6453" t="s">
        <v>38958</v>
      </c>
      <c r="D6453" t="s">
        <v>21776</v>
      </c>
    </row>
    <row r="6454" spans="1:4">
      <c r="A6454" s="1" t="s">
        <v>15702</v>
      </c>
      <c r="B6454" s="1" t="s">
        <v>38959</v>
      </c>
      <c r="C6454" t="s">
        <v>38959</v>
      </c>
      <c r="D6454" t="s">
        <v>26719</v>
      </c>
    </row>
    <row r="6455" spans="1:4">
      <c r="A6455" s="1" t="s">
        <v>15703</v>
      </c>
      <c r="B6455" s="1" t="s">
        <v>38960</v>
      </c>
      <c r="C6455" t="s">
        <v>38960</v>
      </c>
      <c r="D6455" t="s">
        <v>26623</v>
      </c>
    </row>
    <row r="6456" spans="1:4">
      <c r="A6456" s="1" t="s">
        <v>15704</v>
      </c>
      <c r="B6456" s="1" t="s">
        <v>38961</v>
      </c>
      <c r="C6456" t="s">
        <v>38961</v>
      </c>
      <c r="D6456" t="s">
        <v>25599</v>
      </c>
    </row>
    <row r="6457" spans="1:4">
      <c r="A6457" s="1" t="s">
        <v>15705</v>
      </c>
      <c r="B6457" s="1" t="s">
        <v>38962</v>
      </c>
      <c r="C6457" t="s">
        <v>38962</v>
      </c>
      <c r="D6457" t="s">
        <v>23077</v>
      </c>
    </row>
    <row r="6458" spans="1:4">
      <c r="A6458" s="1" t="s">
        <v>15706</v>
      </c>
      <c r="B6458" s="1" t="s">
        <v>38963</v>
      </c>
      <c r="C6458" t="s">
        <v>38963</v>
      </c>
      <c r="D6458" t="s">
        <v>27803</v>
      </c>
    </row>
    <row r="6459" spans="1:4">
      <c r="A6459" s="1" t="s">
        <v>15707</v>
      </c>
      <c r="B6459" s="1" t="s">
        <v>38964</v>
      </c>
      <c r="C6459" t="s">
        <v>38964</v>
      </c>
      <c r="D6459" t="s">
        <v>21912</v>
      </c>
    </row>
    <row r="6460" spans="1:4">
      <c r="A6460" s="1" t="s">
        <v>15708</v>
      </c>
      <c r="B6460" s="1" t="s">
        <v>38965</v>
      </c>
      <c r="C6460" t="s">
        <v>38965</v>
      </c>
      <c r="D6460" t="s">
        <v>27431</v>
      </c>
    </row>
    <row r="6461" spans="1:4">
      <c r="A6461" s="1" t="s">
        <v>15709</v>
      </c>
      <c r="B6461" s="1" t="s">
        <v>38966</v>
      </c>
      <c r="C6461" t="s">
        <v>38966</v>
      </c>
      <c r="D6461" t="s">
        <v>27179</v>
      </c>
    </row>
    <row r="6462" spans="1:4">
      <c r="A6462" s="1" t="s">
        <v>15710</v>
      </c>
      <c r="B6462" s="1" t="s">
        <v>38967</v>
      </c>
      <c r="C6462" t="s">
        <v>38967</v>
      </c>
      <c r="D6462" t="s">
        <v>44383</v>
      </c>
    </row>
    <row r="6463" spans="1:4">
      <c r="A6463" s="1" t="s">
        <v>15711</v>
      </c>
      <c r="B6463" s="1" t="s">
        <v>38968</v>
      </c>
      <c r="C6463" t="s">
        <v>38968</v>
      </c>
      <c r="D6463" t="s">
        <v>21790</v>
      </c>
    </row>
    <row r="6464" spans="1:4">
      <c r="A6464" s="1" t="s">
        <v>15712</v>
      </c>
      <c r="B6464" s="1" t="s">
        <v>38969</v>
      </c>
      <c r="C6464" t="s">
        <v>38969</v>
      </c>
      <c r="D6464" t="s">
        <v>21857</v>
      </c>
    </row>
    <row r="6465" spans="1:4">
      <c r="A6465" s="1" t="s">
        <v>15713</v>
      </c>
      <c r="B6465" s="1" t="s">
        <v>38970</v>
      </c>
      <c r="C6465" t="s">
        <v>38970</v>
      </c>
      <c r="D6465" t="s">
        <v>24969</v>
      </c>
    </row>
    <row r="6466" spans="1:4">
      <c r="A6466" s="1" t="s">
        <v>15714</v>
      </c>
      <c r="B6466" s="1" t="s">
        <v>38971</v>
      </c>
      <c r="C6466" t="s">
        <v>38971</v>
      </c>
      <c r="D6466" t="s">
        <v>25778</v>
      </c>
    </row>
    <row r="6467" spans="1:4">
      <c r="A6467" s="1" t="s">
        <v>15715</v>
      </c>
      <c r="B6467" s="1" t="s">
        <v>38972</v>
      </c>
      <c r="C6467" t="s">
        <v>38972</v>
      </c>
      <c r="D6467" t="s">
        <v>24969</v>
      </c>
    </row>
    <row r="6468" spans="1:4">
      <c r="A6468" s="1" t="s">
        <v>15716</v>
      </c>
      <c r="B6468" s="1" t="s">
        <v>38973</v>
      </c>
      <c r="C6468" t="s">
        <v>38973</v>
      </c>
      <c r="D6468" t="s">
        <v>27192</v>
      </c>
    </row>
    <row r="6469" spans="1:4">
      <c r="A6469" s="1" t="s">
        <v>15717</v>
      </c>
      <c r="B6469" s="1" t="s">
        <v>38974</v>
      </c>
      <c r="C6469" t="s">
        <v>38974</v>
      </c>
      <c r="D6469" t="s">
        <v>24741</v>
      </c>
    </row>
    <row r="6470" spans="1:4">
      <c r="A6470" s="1" t="s">
        <v>15718</v>
      </c>
      <c r="B6470" s="1" t="s">
        <v>38975</v>
      </c>
      <c r="C6470" t="s">
        <v>38975</v>
      </c>
      <c r="D6470" t="s">
        <v>27550</v>
      </c>
    </row>
    <row r="6471" spans="1:4">
      <c r="A6471" s="1" t="s">
        <v>15719</v>
      </c>
      <c r="B6471" s="1" t="s">
        <v>38976</v>
      </c>
      <c r="C6471" t="s">
        <v>38976</v>
      </c>
      <c r="D6471" t="s">
        <v>24894</v>
      </c>
    </row>
    <row r="6472" spans="1:4">
      <c r="A6472" s="1" t="s">
        <v>15720</v>
      </c>
      <c r="B6472" s="1" t="s">
        <v>38977</v>
      </c>
      <c r="C6472" t="s">
        <v>38977</v>
      </c>
      <c r="D6472" t="s">
        <v>28611</v>
      </c>
    </row>
    <row r="6473" spans="1:4">
      <c r="A6473" s="1" t="s">
        <v>15721</v>
      </c>
      <c r="B6473" s="1" t="s">
        <v>38978</v>
      </c>
      <c r="C6473" t="s">
        <v>38978</v>
      </c>
      <c r="D6473" t="s">
        <v>24296</v>
      </c>
    </row>
    <row r="6474" spans="1:4">
      <c r="A6474" s="1" t="s">
        <v>15722</v>
      </c>
      <c r="B6474" s="1" t="s">
        <v>38979</v>
      </c>
      <c r="C6474" t="s">
        <v>38979</v>
      </c>
      <c r="D6474" t="s">
        <v>24771</v>
      </c>
    </row>
    <row r="6475" spans="1:4">
      <c r="A6475" s="1" t="s">
        <v>15723</v>
      </c>
      <c r="B6475" s="1" t="s">
        <v>38980</v>
      </c>
      <c r="C6475" t="s">
        <v>38980</v>
      </c>
      <c r="D6475" t="s">
        <v>24960</v>
      </c>
    </row>
    <row r="6476" spans="1:4">
      <c r="A6476" s="1" t="s">
        <v>15724</v>
      </c>
      <c r="B6476" s="1" t="s">
        <v>38981</v>
      </c>
      <c r="C6476" t="s">
        <v>38981</v>
      </c>
      <c r="D6476" t="s">
        <v>27690</v>
      </c>
    </row>
    <row r="6477" spans="1:4">
      <c r="A6477" s="1" t="s">
        <v>15725</v>
      </c>
      <c r="B6477" s="1" t="s">
        <v>38982</v>
      </c>
      <c r="C6477" t="s">
        <v>38982</v>
      </c>
      <c r="D6477" t="s">
        <v>24605</v>
      </c>
    </row>
    <row r="6478" spans="1:4">
      <c r="A6478" s="1" t="s">
        <v>15726</v>
      </c>
      <c r="B6478" s="1" t="s">
        <v>38983</v>
      </c>
      <c r="C6478" t="s">
        <v>38983</v>
      </c>
      <c r="D6478" t="s">
        <v>26729</v>
      </c>
    </row>
    <row r="6479" spans="1:4">
      <c r="A6479" s="1" t="s">
        <v>15727</v>
      </c>
      <c r="B6479" s="1" t="s">
        <v>38984</v>
      </c>
      <c r="C6479" t="s">
        <v>38984</v>
      </c>
      <c r="D6479" t="s">
        <v>24905</v>
      </c>
    </row>
    <row r="6480" spans="1:4">
      <c r="A6480" s="1" t="s">
        <v>15728</v>
      </c>
      <c r="B6480" s="1" t="s">
        <v>38985</v>
      </c>
      <c r="C6480" t="s">
        <v>38985</v>
      </c>
      <c r="D6480" t="s">
        <v>25660</v>
      </c>
    </row>
    <row r="6481" spans="1:4">
      <c r="A6481" s="1" t="s">
        <v>15729</v>
      </c>
      <c r="B6481" s="1" t="s">
        <v>38986</v>
      </c>
      <c r="C6481" t="s">
        <v>38986</v>
      </c>
      <c r="D6481" t="s">
        <v>22574</v>
      </c>
    </row>
    <row r="6482" spans="1:4">
      <c r="A6482" s="1" t="s">
        <v>15730</v>
      </c>
      <c r="B6482" s="1" t="s">
        <v>38987</v>
      </c>
      <c r="C6482" t="s">
        <v>38987</v>
      </c>
      <c r="D6482" t="s">
        <v>22937</v>
      </c>
    </row>
    <row r="6483" spans="1:4">
      <c r="A6483" s="1" t="s">
        <v>15731</v>
      </c>
      <c r="B6483" s="1" t="s">
        <v>38988</v>
      </c>
      <c r="C6483" t="s">
        <v>38988</v>
      </c>
      <c r="D6483" t="s">
        <v>22400</v>
      </c>
    </row>
    <row r="6484" spans="1:4">
      <c r="A6484" s="1" t="s">
        <v>15732</v>
      </c>
      <c r="B6484" s="1" t="s">
        <v>38989</v>
      </c>
      <c r="C6484" t="s">
        <v>38989</v>
      </c>
      <c r="D6484" t="s">
        <v>24248</v>
      </c>
    </row>
    <row r="6485" spans="1:4">
      <c r="A6485" s="1" t="s">
        <v>15733</v>
      </c>
      <c r="B6485" s="1" t="s">
        <v>38990</v>
      </c>
      <c r="C6485" t="s">
        <v>38990</v>
      </c>
      <c r="D6485" t="s">
        <v>21761</v>
      </c>
    </row>
    <row r="6486" spans="1:4">
      <c r="A6486" s="1" t="s">
        <v>15734</v>
      </c>
      <c r="B6486" s="1" t="s">
        <v>38991</v>
      </c>
      <c r="C6486" t="s">
        <v>38991</v>
      </c>
      <c r="D6486" t="s">
        <v>32469</v>
      </c>
    </row>
    <row r="6487" spans="1:4">
      <c r="A6487" s="1" t="s">
        <v>15735</v>
      </c>
      <c r="B6487" s="1" t="s">
        <v>38992</v>
      </c>
      <c r="C6487" t="s">
        <v>38992</v>
      </c>
      <c r="D6487" t="s">
        <v>26610</v>
      </c>
    </row>
    <row r="6488" spans="1:4">
      <c r="A6488" s="1" t="s">
        <v>15736</v>
      </c>
      <c r="B6488" s="1" t="s">
        <v>38993</v>
      </c>
      <c r="C6488" t="s">
        <v>38993</v>
      </c>
      <c r="D6488" t="s">
        <v>28681</v>
      </c>
    </row>
    <row r="6489" spans="1:4">
      <c r="A6489" s="1" t="s">
        <v>15737</v>
      </c>
      <c r="B6489" s="1" t="s">
        <v>38994</v>
      </c>
      <c r="C6489" t="s">
        <v>38994</v>
      </c>
      <c r="D6489" t="s">
        <v>21810</v>
      </c>
    </row>
    <row r="6490" spans="1:4">
      <c r="A6490" s="1" t="s">
        <v>15738</v>
      </c>
      <c r="B6490" s="1" t="s">
        <v>38995</v>
      </c>
      <c r="C6490" t="s">
        <v>38995</v>
      </c>
      <c r="D6490" t="s">
        <v>25825</v>
      </c>
    </row>
    <row r="6491" spans="1:4">
      <c r="A6491" s="1" t="s">
        <v>15739</v>
      </c>
      <c r="B6491" s="1" t="s">
        <v>38996</v>
      </c>
      <c r="C6491" t="s">
        <v>38996</v>
      </c>
      <c r="D6491" t="s">
        <v>21770</v>
      </c>
    </row>
    <row r="6492" spans="1:4">
      <c r="A6492" s="1" t="s">
        <v>15740</v>
      </c>
      <c r="B6492" s="1" t="s">
        <v>38997</v>
      </c>
      <c r="C6492" t="s">
        <v>38997</v>
      </c>
      <c r="D6492" t="s">
        <v>23210</v>
      </c>
    </row>
    <row r="6493" spans="1:4">
      <c r="A6493" s="1" t="s">
        <v>15741</v>
      </c>
      <c r="B6493" s="1" t="s">
        <v>38998</v>
      </c>
      <c r="C6493" t="s">
        <v>38998</v>
      </c>
      <c r="D6493" t="s">
        <v>22315</v>
      </c>
    </row>
    <row r="6494" spans="1:4">
      <c r="A6494" s="1" t="s">
        <v>15742</v>
      </c>
      <c r="B6494" s="1" t="s">
        <v>38999</v>
      </c>
      <c r="C6494" t="s">
        <v>38999</v>
      </c>
      <c r="D6494" t="s">
        <v>21645</v>
      </c>
    </row>
    <row r="6495" spans="1:4">
      <c r="A6495" s="1" t="s">
        <v>15743</v>
      </c>
      <c r="B6495" s="1" t="s">
        <v>39000</v>
      </c>
      <c r="C6495" t="s">
        <v>39000</v>
      </c>
      <c r="D6495" t="s">
        <v>23084</v>
      </c>
    </row>
    <row r="6496" spans="1:4">
      <c r="A6496" s="1" t="s">
        <v>15744</v>
      </c>
      <c r="B6496" s="1" t="s">
        <v>39001</v>
      </c>
      <c r="C6496" t="s">
        <v>39001</v>
      </c>
      <c r="D6496" t="s">
        <v>23190</v>
      </c>
    </row>
    <row r="6497" spans="1:4">
      <c r="A6497" s="1" t="s">
        <v>15745</v>
      </c>
      <c r="B6497" s="1" t="s">
        <v>39002</v>
      </c>
      <c r="C6497" t="s">
        <v>39002</v>
      </c>
      <c r="D6497" t="s">
        <v>22346</v>
      </c>
    </row>
    <row r="6498" spans="1:4">
      <c r="A6498" s="1" t="s">
        <v>15746</v>
      </c>
      <c r="B6498" s="1" t="s">
        <v>39003</v>
      </c>
      <c r="C6498" t="s">
        <v>39003</v>
      </c>
      <c r="D6498" t="s">
        <v>24004</v>
      </c>
    </row>
    <row r="6499" spans="1:4">
      <c r="A6499" s="1" t="s">
        <v>15747</v>
      </c>
      <c r="B6499" s="1" t="s">
        <v>39004</v>
      </c>
      <c r="C6499" t="s">
        <v>39004</v>
      </c>
      <c r="D6499" t="s">
        <v>22700</v>
      </c>
    </row>
    <row r="6500" spans="1:4">
      <c r="A6500" s="1" t="s">
        <v>15748</v>
      </c>
      <c r="B6500" s="1" t="s">
        <v>39005</v>
      </c>
      <c r="C6500" t="s">
        <v>39005</v>
      </c>
      <c r="D6500" t="s">
        <v>24154</v>
      </c>
    </row>
    <row r="6501" spans="1:4">
      <c r="A6501" s="1" t="s">
        <v>15749</v>
      </c>
      <c r="B6501" s="1" t="s">
        <v>39006</v>
      </c>
      <c r="C6501" t="s">
        <v>39006</v>
      </c>
      <c r="D6501" t="s">
        <v>21818</v>
      </c>
    </row>
    <row r="6502" spans="1:4">
      <c r="A6502" s="1" t="s">
        <v>15750</v>
      </c>
      <c r="B6502" s="1" t="s">
        <v>39007</v>
      </c>
      <c r="C6502" t="s">
        <v>39007</v>
      </c>
      <c r="D6502" t="s">
        <v>24159</v>
      </c>
    </row>
    <row r="6503" spans="1:4">
      <c r="A6503" s="1" t="s">
        <v>15751</v>
      </c>
      <c r="B6503" s="1" t="s">
        <v>39008</v>
      </c>
      <c r="C6503" t="s">
        <v>39008</v>
      </c>
      <c r="D6503" t="s">
        <v>23594</v>
      </c>
    </row>
    <row r="6504" spans="1:4">
      <c r="A6504" s="1" t="s">
        <v>15752</v>
      </c>
      <c r="B6504" s="1" t="s">
        <v>39009</v>
      </c>
      <c r="C6504" t="s">
        <v>39009</v>
      </c>
      <c r="D6504" t="s">
        <v>26474</v>
      </c>
    </row>
    <row r="6505" spans="1:4">
      <c r="A6505" s="1" t="s">
        <v>15753</v>
      </c>
      <c r="B6505" s="1" t="s">
        <v>39010</v>
      </c>
      <c r="C6505" t="s">
        <v>39010</v>
      </c>
      <c r="D6505" t="s">
        <v>21815</v>
      </c>
    </row>
    <row r="6506" spans="1:4">
      <c r="A6506" s="1" t="s">
        <v>15754</v>
      </c>
      <c r="B6506" s="1" t="s">
        <v>39011</v>
      </c>
      <c r="C6506" t="s">
        <v>39011</v>
      </c>
      <c r="D6506" t="s">
        <v>24945</v>
      </c>
    </row>
    <row r="6507" spans="1:4">
      <c r="A6507" s="1" t="s">
        <v>15755</v>
      </c>
      <c r="B6507" s="1" t="s">
        <v>39012</v>
      </c>
      <c r="C6507" t="s">
        <v>39012</v>
      </c>
      <c r="D6507" t="s">
        <v>24791</v>
      </c>
    </row>
    <row r="6508" spans="1:4">
      <c r="A6508" s="1" t="s">
        <v>15756</v>
      </c>
      <c r="B6508" s="1" t="s">
        <v>39013</v>
      </c>
      <c r="C6508" t="s">
        <v>39013</v>
      </c>
      <c r="D6508" t="s">
        <v>24814</v>
      </c>
    </row>
    <row r="6509" spans="1:4">
      <c r="A6509" s="1" t="s">
        <v>15757</v>
      </c>
      <c r="B6509" s="1" t="s">
        <v>39014</v>
      </c>
      <c r="C6509" t="s">
        <v>39014</v>
      </c>
      <c r="D6509" t="s">
        <v>24217</v>
      </c>
    </row>
    <row r="6510" spans="1:4">
      <c r="A6510" s="1" t="s">
        <v>15758</v>
      </c>
      <c r="B6510" s="1" t="s">
        <v>39015</v>
      </c>
      <c r="C6510" t="s">
        <v>39015</v>
      </c>
      <c r="D6510" t="s">
        <v>24249</v>
      </c>
    </row>
    <row r="6511" spans="1:4">
      <c r="A6511" s="1" t="s">
        <v>15759</v>
      </c>
      <c r="B6511" s="1" t="s">
        <v>39016</v>
      </c>
      <c r="C6511" t="s">
        <v>39016</v>
      </c>
      <c r="D6511" t="s">
        <v>25910</v>
      </c>
    </row>
    <row r="6512" spans="1:4">
      <c r="A6512" s="1" t="s">
        <v>15760</v>
      </c>
      <c r="B6512" s="1" t="s">
        <v>39017</v>
      </c>
      <c r="C6512" t="s">
        <v>39017</v>
      </c>
      <c r="D6512" t="s">
        <v>25044</v>
      </c>
    </row>
    <row r="6513" spans="1:4">
      <c r="A6513" s="1" t="s">
        <v>15761</v>
      </c>
      <c r="B6513" s="1" t="s">
        <v>39018</v>
      </c>
      <c r="C6513" t="s">
        <v>39018</v>
      </c>
      <c r="D6513" t="s">
        <v>24472</v>
      </c>
    </row>
    <row r="6514" spans="1:4">
      <c r="A6514" s="1" t="s">
        <v>15762</v>
      </c>
      <c r="B6514" s="1" t="s">
        <v>39019</v>
      </c>
      <c r="C6514" t="s">
        <v>39019</v>
      </c>
      <c r="D6514" t="s">
        <v>23194</v>
      </c>
    </row>
    <row r="6515" spans="1:4">
      <c r="A6515" s="1" t="s">
        <v>15763</v>
      </c>
      <c r="B6515" s="1" t="s">
        <v>39020</v>
      </c>
      <c r="C6515" t="s">
        <v>39020</v>
      </c>
      <c r="D6515" t="s">
        <v>24914</v>
      </c>
    </row>
    <row r="6516" spans="1:4">
      <c r="A6516" s="1" t="s">
        <v>15764</v>
      </c>
      <c r="B6516" s="1" t="s">
        <v>39021</v>
      </c>
      <c r="C6516" t="s">
        <v>39021</v>
      </c>
      <c r="D6516" t="s">
        <v>23535</v>
      </c>
    </row>
    <row r="6517" spans="1:4">
      <c r="A6517" s="1" t="s">
        <v>15765</v>
      </c>
      <c r="B6517" s="1" t="s">
        <v>39022</v>
      </c>
      <c r="C6517" t="s">
        <v>39022</v>
      </c>
      <c r="D6517" t="s">
        <v>25678</v>
      </c>
    </row>
    <row r="6518" spans="1:4">
      <c r="A6518" s="1" t="s">
        <v>15766</v>
      </c>
      <c r="B6518" s="1" t="s">
        <v>39023</v>
      </c>
      <c r="C6518" t="s">
        <v>39023</v>
      </c>
      <c r="D6518" t="s">
        <v>24289</v>
      </c>
    </row>
    <row r="6519" spans="1:4">
      <c r="A6519" s="1" t="s">
        <v>15767</v>
      </c>
      <c r="B6519" s="1" t="s">
        <v>39024</v>
      </c>
      <c r="C6519" t="s">
        <v>39024</v>
      </c>
      <c r="D6519" t="s">
        <v>24256</v>
      </c>
    </row>
    <row r="6520" spans="1:4">
      <c r="A6520" s="1" t="s">
        <v>15768</v>
      </c>
      <c r="B6520" s="1" t="s">
        <v>39025</v>
      </c>
      <c r="C6520" t="s">
        <v>39025</v>
      </c>
      <c r="D6520" t="s">
        <v>24636</v>
      </c>
    </row>
    <row r="6521" spans="1:4">
      <c r="A6521" s="1" t="s">
        <v>15769</v>
      </c>
      <c r="B6521" s="1" t="s">
        <v>39026</v>
      </c>
      <c r="C6521" t="s">
        <v>39026</v>
      </c>
      <c r="D6521" t="s">
        <v>27067</v>
      </c>
    </row>
    <row r="6522" spans="1:4">
      <c r="A6522" s="1" t="s">
        <v>15770</v>
      </c>
      <c r="B6522" s="1" t="s">
        <v>39027</v>
      </c>
      <c r="C6522" t="s">
        <v>39027</v>
      </c>
      <c r="D6522" t="s">
        <v>24497</v>
      </c>
    </row>
    <row r="6523" spans="1:4">
      <c r="A6523" s="1" t="s">
        <v>15771</v>
      </c>
      <c r="B6523" s="1" t="s">
        <v>39028</v>
      </c>
      <c r="C6523" t="s">
        <v>39028</v>
      </c>
      <c r="D6523" t="s">
        <v>24805</v>
      </c>
    </row>
    <row r="6524" spans="1:4">
      <c r="A6524" s="1" t="s">
        <v>15772</v>
      </c>
      <c r="B6524" s="1" t="s">
        <v>39029</v>
      </c>
      <c r="C6524" t="s">
        <v>39029</v>
      </c>
      <c r="D6524" t="s">
        <v>21820</v>
      </c>
    </row>
    <row r="6525" spans="1:4">
      <c r="A6525" s="1" t="s">
        <v>15773</v>
      </c>
      <c r="B6525" s="1" t="s">
        <v>39030</v>
      </c>
      <c r="C6525" t="s">
        <v>39030</v>
      </c>
      <c r="D6525" t="s">
        <v>25601</v>
      </c>
    </row>
    <row r="6526" spans="1:4">
      <c r="A6526" s="1" t="s">
        <v>15774</v>
      </c>
      <c r="B6526" s="1" t="s">
        <v>39031</v>
      </c>
      <c r="C6526" t="s">
        <v>39031</v>
      </c>
      <c r="D6526" t="s">
        <v>21983</v>
      </c>
    </row>
    <row r="6527" spans="1:4">
      <c r="A6527" s="1" t="s">
        <v>15775</v>
      </c>
      <c r="B6527" s="1" t="s">
        <v>39032</v>
      </c>
      <c r="C6527" t="s">
        <v>39032</v>
      </c>
      <c r="D6527" t="s">
        <v>26423</v>
      </c>
    </row>
    <row r="6528" spans="1:4">
      <c r="A6528" s="1" t="s">
        <v>15776</v>
      </c>
      <c r="B6528" s="1" t="s">
        <v>39033</v>
      </c>
      <c r="C6528" t="s">
        <v>39033</v>
      </c>
      <c r="D6528" t="s">
        <v>23385</v>
      </c>
    </row>
    <row r="6529" spans="1:4">
      <c r="A6529" s="1" t="s">
        <v>15777</v>
      </c>
      <c r="B6529" s="1" t="s">
        <v>39034</v>
      </c>
      <c r="C6529" t="s">
        <v>39034</v>
      </c>
      <c r="D6529" t="s">
        <v>27795</v>
      </c>
    </row>
    <row r="6530" spans="1:4">
      <c r="A6530" s="1" t="s">
        <v>15778</v>
      </c>
      <c r="B6530" s="1" t="s">
        <v>39035</v>
      </c>
      <c r="C6530" t="s">
        <v>39035</v>
      </c>
      <c r="D6530" t="s">
        <v>21825</v>
      </c>
    </row>
    <row r="6531" spans="1:4">
      <c r="A6531" s="1" t="s">
        <v>15779</v>
      </c>
      <c r="B6531" s="1" t="s">
        <v>39036</v>
      </c>
      <c r="C6531" t="s">
        <v>39036</v>
      </c>
      <c r="D6531" t="s">
        <v>26010</v>
      </c>
    </row>
    <row r="6532" spans="1:4">
      <c r="A6532" s="1" t="s">
        <v>15780</v>
      </c>
      <c r="B6532" s="1" t="s">
        <v>39037</v>
      </c>
      <c r="C6532" t="s">
        <v>39037</v>
      </c>
      <c r="D6532" t="s">
        <v>21750</v>
      </c>
    </row>
    <row r="6533" spans="1:4">
      <c r="A6533" s="1" t="s">
        <v>15781</v>
      </c>
      <c r="B6533" s="1" t="s">
        <v>39038</v>
      </c>
      <c r="C6533" t="s">
        <v>39038</v>
      </c>
      <c r="D6533" t="s">
        <v>24641</v>
      </c>
    </row>
    <row r="6534" spans="1:4">
      <c r="A6534" s="1" t="s">
        <v>15782</v>
      </c>
      <c r="B6534" s="1" t="s">
        <v>39039</v>
      </c>
      <c r="C6534" t="s">
        <v>39039</v>
      </c>
      <c r="D6534" t="s">
        <v>21837</v>
      </c>
    </row>
    <row r="6535" spans="1:4">
      <c r="A6535" s="1" t="s">
        <v>15783</v>
      </c>
      <c r="B6535" s="1" t="s">
        <v>39040</v>
      </c>
      <c r="C6535" t="s">
        <v>39040</v>
      </c>
      <c r="D6535" t="s">
        <v>27794</v>
      </c>
    </row>
    <row r="6536" spans="1:4">
      <c r="A6536" s="1" t="s">
        <v>15784</v>
      </c>
      <c r="B6536" s="1" t="s">
        <v>39041</v>
      </c>
      <c r="C6536" t="s">
        <v>39041</v>
      </c>
      <c r="D6536" t="s">
        <v>27576</v>
      </c>
    </row>
    <row r="6537" spans="1:4">
      <c r="A6537" s="1" t="s">
        <v>15785</v>
      </c>
      <c r="B6537" s="1" t="s">
        <v>39042</v>
      </c>
      <c r="C6537" t="s">
        <v>39042</v>
      </c>
      <c r="D6537" t="s">
        <v>24858</v>
      </c>
    </row>
    <row r="6538" spans="1:4">
      <c r="A6538" s="1" t="s">
        <v>15786</v>
      </c>
      <c r="B6538" s="1" t="s">
        <v>39043</v>
      </c>
      <c r="C6538" t="s">
        <v>39043</v>
      </c>
      <c r="D6538" t="s">
        <v>23201</v>
      </c>
    </row>
    <row r="6539" spans="1:4">
      <c r="A6539" s="1" t="s">
        <v>15787</v>
      </c>
      <c r="B6539" s="1" t="s">
        <v>39044</v>
      </c>
      <c r="C6539" t="s">
        <v>39044</v>
      </c>
      <c r="D6539" t="s">
        <v>26460</v>
      </c>
    </row>
    <row r="6540" spans="1:4">
      <c r="A6540" s="1" t="s">
        <v>15788</v>
      </c>
      <c r="B6540" s="1" t="s">
        <v>39045</v>
      </c>
      <c r="C6540" t="s">
        <v>39045</v>
      </c>
      <c r="D6540" t="s">
        <v>23387</v>
      </c>
    </row>
    <row r="6541" spans="1:4">
      <c r="A6541" s="1" t="s">
        <v>15789</v>
      </c>
      <c r="B6541" s="1" t="s">
        <v>39046</v>
      </c>
      <c r="C6541" t="s">
        <v>39046</v>
      </c>
      <c r="D6541" t="s">
        <v>23752</v>
      </c>
    </row>
    <row r="6542" spans="1:4">
      <c r="A6542" s="1" t="s">
        <v>15790</v>
      </c>
      <c r="B6542" s="1" t="s">
        <v>39047</v>
      </c>
      <c r="C6542" t="s">
        <v>39047</v>
      </c>
      <c r="D6542" t="s">
        <v>22630</v>
      </c>
    </row>
    <row r="6543" spans="1:4">
      <c r="A6543" s="1" t="s">
        <v>15791</v>
      </c>
      <c r="B6543" s="1" t="s">
        <v>39048</v>
      </c>
      <c r="C6543" t="s">
        <v>39048</v>
      </c>
      <c r="D6543" t="s">
        <v>25433</v>
      </c>
    </row>
    <row r="6544" spans="1:4">
      <c r="A6544" s="1" t="s">
        <v>15792</v>
      </c>
      <c r="B6544" s="1" t="s">
        <v>39049</v>
      </c>
      <c r="C6544" t="s">
        <v>39049</v>
      </c>
      <c r="D6544" t="s">
        <v>21602</v>
      </c>
    </row>
    <row r="6545" spans="1:4">
      <c r="A6545" s="1" t="s">
        <v>15793</v>
      </c>
      <c r="B6545" s="1" t="s">
        <v>39050</v>
      </c>
      <c r="C6545" t="s">
        <v>39050</v>
      </c>
      <c r="D6545" t="s">
        <v>21854</v>
      </c>
    </row>
    <row r="6546" spans="1:4">
      <c r="A6546" s="1" t="s">
        <v>15794</v>
      </c>
      <c r="B6546" s="1" t="s">
        <v>39051</v>
      </c>
      <c r="C6546" t="s">
        <v>39051</v>
      </c>
      <c r="D6546" t="s">
        <v>24386</v>
      </c>
    </row>
    <row r="6547" spans="1:4">
      <c r="A6547" s="1" t="s">
        <v>15795</v>
      </c>
      <c r="B6547" s="1" t="s">
        <v>39052</v>
      </c>
      <c r="C6547" t="s">
        <v>39052</v>
      </c>
      <c r="D6547" t="s">
        <v>23631</v>
      </c>
    </row>
    <row r="6548" spans="1:4">
      <c r="A6548" s="1" t="s">
        <v>15796</v>
      </c>
      <c r="B6548" s="1" t="s">
        <v>39053</v>
      </c>
      <c r="C6548" t="s">
        <v>39053</v>
      </c>
      <c r="D6548" t="s">
        <v>24899</v>
      </c>
    </row>
    <row r="6549" spans="1:4">
      <c r="A6549" s="1" t="s">
        <v>15797</v>
      </c>
      <c r="B6549" s="1" t="s">
        <v>39054</v>
      </c>
      <c r="C6549" t="s">
        <v>39054</v>
      </c>
      <c r="D6549" t="s">
        <v>24160</v>
      </c>
    </row>
    <row r="6550" spans="1:4">
      <c r="A6550" s="1" t="s">
        <v>15798</v>
      </c>
      <c r="B6550" s="1" t="s">
        <v>39055</v>
      </c>
      <c r="C6550" t="s">
        <v>39055</v>
      </c>
      <c r="D6550" t="s">
        <v>24156</v>
      </c>
    </row>
    <row r="6551" spans="1:4">
      <c r="A6551" s="1" t="s">
        <v>15799</v>
      </c>
      <c r="B6551" s="1" t="s">
        <v>39056</v>
      </c>
      <c r="C6551" t="s">
        <v>39056</v>
      </c>
      <c r="D6551" t="s">
        <v>24734</v>
      </c>
    </row>
    <row r="6552" spans="1:4">
      <c r="A6552" s="1" t="s">
        <v>15800</v>
      </c>
      <c r="B6552" s="1" t="s">
        <v>39057</v>
      </c>
      <c r="C6552" t="s">
        <v>39057</v>
      </c>
      <c r="D6552" t="s">
        <v>25767</v>
      </c>
    </row>
    <row r="6553" spans="1:4">
      <c r="A6553" s="1" t="s">
        <v>15801</v>
      </c>
      <c r="B6553" s="1" t="s">
        <v>39058</v>
      </c>
      <c r="C6553" t="s">
        <v>39058</v>
      </c>
      <c r="D6553" t="s">
        <v>27945</v>
      </c>
    </row>
    <row r="6554" spans="1:4">
      <c r="A6554" s="1" t="s">
        <v>15802</v>
      </c>
      <c r="B6554" s="1" t="s">
        <v>39059</v>
      </c>
      <c r="C6554" t="s">
        <v>39059</v>
      </c>
      <c r="D6554" t="s">
        <v>24392</v>
      </c>
    </row>
    <row r="6555" spans="1:4">
      <c r="A6555" s="1" t="s">
        <v>15803</v>
      </c>
      <c r="B6555" s="1" t="s">
        <v>39060</v>
      </c>
      <c r="C6555" t="s">
        <v>39060</v>
      </c>
      <c r="D6555" t="s">
        <v>26706</v>
      </c>
    </row>
    <row r="6556" spans="1:4">
      <c r="A6556" s="1" t="s">
        <v>15804</v>
      </c>
      <c r="B6556" s="1" t="s">
        <v>39061</v>
      </c>
      <c r="C6556" t="s">
        <v>39061</v>
      </c>
      <c r="D6556" t="s">
        <v>22838</v>
      </c>
    </row>
    <row r="6557" spans="1:4">
      <c r="A6557" s="1" t="s">
        <v>15805</v>
      </c>
      <c r="B6557" s="1" t="s">
        <v>39062</v>
      </c>
      <c r="C6557" t="s">
        <v>39062</v>
      </c>
      <c r="D6557" t="s">
        <v>26720</v>
      </c>
    </row>
    <row r="6558" spans="1:4">
      <c r="A6558" s="1" t="s">
        <v>15806</v>
      </c>
      <c r="B6558" s="1" t="s">
        <v>39063</v>
      </c>
      <c r="C6558" t="s">
        <v>39063</v>
      </c>
      <c r="D6558" t="s">
        <v>24738</v>
      </c>
    </row>
    <row r="6559" spans="1:4">
      <c r="A6559" s="1" t="s">
        <v>15807</v>
      </c>
      <c r="B6559" s="1" t="s">
        <v>39064</v>
      </c>
      <c r="C6559" t="s">
        <v>39064</v>
      </c>
      <c r="D6559" t="s">
        <v>24716</v>
      </c>
    </row>
    <row r="6560" spans="1:4">
      <c r="A6560" s="1" t="s">
        <v>15808</v>
      </c>
      <c r="B6560" s="1" t="s">
        <v>39065</v>
      </c>
      <c r="C6560" t="s">
        <v>39065</v>
      </c>
      <c r="D6560" t="s">
        <v>24586</v>
      </c>
    </row>
    <row r="6561" spans="1:4">
      <c r="A6561" s="1" t="s">
        <v>15809</v>
      </c>
      <c r="B6561" s="1" t="s">
        <v>39066</v>
      </c>
      <c r="C6561" t="s">
        <v>39066</v>
      </c>
      <c r="D6561" t="s">
        <v>22521</v>
      </c>
    </row>
    <row r="6562" spans="1:4">
      <c r="A6562" s="1" t="s">
        <v>15810</v>
      </c>
      <c r="B6562" s="1" t="s">
        <v>39067</v>
      </c>
      <c r="C6562" t="s">
        <v>39067</v>
      </c>
      <c r="D6562" t="s">
        <v>24717</v>
      </c>
    </row>
    <row r="6563" spans="1:4">
      <c r="A6563" s="1" t="s">
        <v>15811</v>
      </c>
      <c r="B6563" s="1" t="s">
        <v>39068</v>
      </c>
      <c r="C6563" t="s">
        <v>39068</v>
      </c>
      <c r="D6563" t="s">
        <v>21795</v>
      </c>
    </row>
    <row r="6564" spans="1:4">
      <c r="A6564" s="1" t="s">
        <v>15812</v>
      </c>
      <c r="B6564" s="1" t="s">
        <v>39069</v>
      </c>
      <c r="C6564" t="s">
        <v>39069</v>
      </c>
      <c r="D6564" t="s">
        <v>22026</v>
      </c>
    </row>
    <row r="6565" spans="1:4">
      <c r="A6565" s="1" t="s">
        <v>15813</v>
      </c>
      <c r="B6565" s="1" t="s">
        <v>39070</v>
      </c>
      <c r="C6565" t="s">
        <v>39070</v>
      </c>
      <c r="D6565" t="s">
        <v>21756</v>
      </c>
    </row>
    <row r="6566" spans="1:4">
      <c r="A6566" s="1" t="s">
        <v>15814</v>
      </c>
      <c r="B6566" s="1" t="s">
        <v>39071</v>
      </c>
      <c r="C6566" t="s">
        <v>39071</v>
      </c>
      <c r="D6566" t="s">
        <v>26470</v>
      </c>
    </row>
    <row r="6567" spans="1:4">
      <c r="A6567" s="1" t="s">
        <v>15815</v>
      </c>
      <c r="B6567" s="1" t="s">
        <v>39072</v>
      </c>
      <c r="C6567" t="s">
        <v>39072</v>
      </c>
      <c r="D6567" t="s">
        <v>21609</v>
      </c>
    </row>
    <row r="6568" spans="1:4">
      <c r="A6568" s="1" t="s">
        <v>15816</v>
      </c>
      <c r="B6568" s="1" t="s">
        <v>39073</v>
      </c>
      <c r="C6568" t="s">
        <v>39073</v>
      </c>
      <c r="D6568" t="s">
        <v>25650</v>
      </c>
    </row>
    <row r="6569" spans="1:4">
      <c r="A6569" s="1" t="s">
        <v>15817</v>
      </c>
      <c r="B6569" s="1" t="s">
        <v>39074</v>
      </c>
      <c r="C6569" t="s">
        <v>39074</v>
      </c>
      <c r="D6569" t="s">
        <v>21616</v>
      </c>
    </row>
    <row r="6570" spans="1:4">
      <c r="A6570" s="1" t="s">
        <v>15818</v>
      </c>
      <c r="B6570" s="1" t="s">
        <v>39075</v>
      </c>
      <c r="C6570" t="s">
        <v>39075</v>
      </c>
      <c r="D6570" t="s">
        <v>22122</v>
      </c>
    </row>
    <row r="6571" spans="1:4">
      <c r="A6571" s="1" t="s">
        <v>15819</v>
      </c>
      <c r="B6571" s="1" t="s">
        <v>39076</v>
      </c>
      <c r="C6571" t="s">
        <v>39076</v>
      </c>
      <c r="D6571" t="s">
        <v>23625</v>
      </c>
    </row>
    <row r="6572" spans="1:4">
      <c r="A6572" s="1" t="s">
        <v>15820</v>
      </c>
      <c r="B6572" s="1" t="s">
        <v>39077</v>
      </c>
      <c r="C6572" t="s">
        <v>39077</v>
      </c>
      <c r="D6572" t="s">
        <v>22083</v>
      </c>
    </row>
    <row r="6573" spans="1:4">
      <c r="A6573" s="1" t="s">
        <v>15821</v>
      </c>
      <c r="B6573" s="1" t="s">
        <v>39078</v>
      </c>
      <c r="C6573" t="s">
        <v>39078</v>
      </c>
      <c r="D6573" t="s">
        <v>22487</v>
      </c>
    </row>
    <row r="6574" spans="1:4">
      <c r="A6574" s="1" t="s">
        <v>15822</v>
      </c>
      <c r="B6574" s="1" t="s">
        <v>39079</v>
      </c>
      <c r="C6574" t="s">
        <v>39079</v>
      </c>
      <c r="D6574" t="s">
        <v>29991</v>
      </c>
    </row>
    <row r="6575" spans="1:4">
      <c r="A6575" s="1" t="s">
        <v>15823</v>
      </c>
      <c r="B6575" s="1" t="s">
        <v>39080</v>
      </c>
      <c r="C6575" t="s">
        <v>39080</v>
      </c>
      <c r="D6575" t="s">
        <v>29926</v>
      </c>
    </row>
    <row r="6576" spans="1:4">
      <c r="A6576" s="1" t="s">
        <v>15824</v>
      </c>
      <c r="B6576" s="1" t="s">
        <v>39081</v>
      </c>
      <c r="C6576" t="s">
        <v>39081</v>
      </c>
      <c r="D6576" t="s">
        <v>30018</v>
      </c>
    </row>
    <row r="6577" spans="1:4">
      <c r="A6577" s="1" t="s">
        <v>15825</v>
      </c>
      <c r="B6577" s="1" t="s">
        <v>39082</v>
      </c>
      <c r="C6577" t="s">
        <v>39082</v>
      </c>
      <c r="D6577" t="s">
        <v>27599</v>
      </c>
    </row>
    <row r="6578" spans="1:4">
      <c r="A6578" s="1" t="s">
        <v>15826</v>
      </c>
      <c r="B6578" s="1" t="s">
        <v>39083</v>
      </c>
      <c r="C6578" t="s">
        <v>39083</v>
      </c>
      <c r="D6578" t="s">
        <v>21954</v>
      </c>
    </row>
    <row r="6579" spans="1:4">
      <c r="A6579" s="1" t="s">
        <v>15827</v>
      </c>
      <c r="B6579" s="1" t="s">
        <v>39084</v>
      </c>
      <c r="C6579" t="s">
        <v>39084</v>
      </c>
      <c r="D6579" t="s">
        <v>29941</v>
      </c>
    </row>
    <row r="6580" spans="1:4">
      <c r="A6580" s="1" t="s">
        <v>15828</v>
      </c>
      <c r="B6580" s="1" t="s">
        <v>39085</v>
      </c>
      <c r="C6580" t="s">
        <v>39085</v>
      </c>
      <c r="D6580" t="s">
        <v>28101</v>
      </c>
    </row>
    <row r="6581" spans="1:4">
      <c r="A6581" s="1" t="s">
        <v>15829</v>
      </c>
      <c r="B6581" s="1" t="s">
        <v>39086</v>
      </c>
      <c r="C6581" t="s">
        <v>39086</v>
      </c>
      <c r="D6581" t="s">
        <v>27965</v>
      </c>
    </row>
    <row r="6582" spans="1:4">
      <c r="A6582" s="1" t="s">
        <v>15830</v>
      </c>
      <c r="B6582" s="1" t="s">
        <v>39087</v>
      </c>
      <c r="C6582" t="s">
        <v>39087</v>
      </c>
      <c r="D6582" t="s">
        <v>30830</v>
      </c>
    </row>
    <row r="6583" spans="1:4">
      <c r="A6583" s="1" t="s">
        <v>15831</v>
      </c>
      <c r="B6583" s="1" t="s">
        <v>39088</v>
      </c>
      <c r="C6583" t="s">
        <v>39088</v>
      </c>
      <c r="D6583" t="s">
        <v>30141</v>
      </c>
    </row>
    <row r="6584" spans="1:4">
      <c r="A6584" s="1" t="s">
        <v>15832</v>
      </c>
      <c r="B6584" s="1" t="s">
        <v>39089</v>
      </c>
      <c r="C6584" t="s">
        <v>39089</v>
      </c>
      <c r="D6584" t="s">
        <v>27870</v>
      </c>
    </row>
    <row r="6585" spans="1:4">
      <c r="A6585" s="1" t="s">
        <v>15833</v>
      </c>
      <c r="B6585" s="1" t="s">
        <v>39090</v>
      </c>
      <c r="C6585" t="s">
        <v>39090</v>
      </c>
      <c r="D6585" t="s">
        <v>30159</v>
      </c>
    </row>
    <row r="6586" spans="1:4">
      <c r="A6586" s="1" t="s">
        <v>15834</v>
      </c>
      <c r="B6586" s="1" t="s">
        <v>39091</v>
      </c>
      <c r="C6586" t="s">
        <v>39091</v>
      </c>
      <c r="D6586" t="s">
        <v>30724</v>
      </c>
    </row>
    <row r="6587" spans="1:4">
      <c r="A6587" s="1" t="s">
        <v>15835</v>
      </c>
      <c r="B6587" s="1" t="s">
        <v>39092</v>
      </c>
      <c r="C6587" t="s">
        <v>39092</v>
      </c>
      <c r="D6587" t="s">
        <v>27965</v>
      </c>
    </row>
    <row r="6588" spans="1:4">
      <c r="A6588" s="1" t="s">
        <v>15836</v>
      </c>
      <c r="B6588" s="1" t="s">
        <v>39093</v>
      </c>
      <c r="C6588" t="s">
        <v>39093</v>
      </c>
      <c r="D6588" t="s">
        <v>30842</v>
      </c>
    </row>
    <row r="6589" spans="1:4">
      <c r="A6589" s="1" t="s">
        <v>15837</v>
      </c>
      <c r="B6589" s="1" t="s">
        <v>39094</v>
      </c>
      <c r="C6589" t="s">
        <v>39094</v>
      </c>
      <c r="D6589" t="s">
        <v>30175</v>
      </c>
    </row>
    <row r="6590" spans="1:4">
      <c r="A6590" s="1" t="s">
        <v>15838</v>
      </c>
      <c r="B6590" s="1" t="s">
        <v>39095</v>
      </c>
      <c r="C6590" t="s">
        <v>39095</v>
      </c>
      <c r="D6590" t="s">
        <v>27288</v>
      </c>
    </row>
    <row r="6591" spans="1:4">
      <c r="A6591" s="1" t="s">
        <v>15839</v>
      </c>
      <c r="B6591" s="1" t="s">
        <v>39096</v>
      </c>
      <c r="C6591" t="s">
        <v>39096</v>
      </c>
      <c r="D6591" t="s">
        <v>30109</v>
      </c>
    </row>
    <row r="6592" spans="1:4">
      <c r="A6592" s="1" t="s">
        <v>15840</v>
      </c>
      <c r="B6592" s="1" t="s">
        <v>39097</v>
      </c>
      <c r="C6592" t="s">
        <v>39097</v>
      </c>
      <c r="D6592" t="s">
        <v>27850</v>
      </c>
    </row>
    <row r="6593" spans="1:4">
      <c r="A6593" s="1" t="s">
        <v>15841</v>
      </c>
      <c r="B6593" s="1" t="s">
        <v>39098</v>
      </c>
      <c r="C6593" t="s">
        <v>39098</v>
      </c>
      <c r="D6593" t="s">
        <v>27000</v>
      </c>
    </row>
    <row r="6594" spans="1:4">
      <c r="A6594" s="1" t="s">
        <v>15842</v>
      </c>
      <c r="B6594" s="1" t="s">
        <v>39099</v>
      </c>
      <c r="C6594" t="s">
        <v>39099</v>
      </c>
      <c r="D6594" t="s">
        <v>30694</v>
      </c>
    </row>
    <row r="6595" spans="1:4">
      <c r="A6595" s="1" t="s">
        <v>15843</v>
      </c>
      <c r="B6595" s="1" t="s">
        <v>39100</v>
      </c>
      <c r="C6595" t="s">
        <v>39100</v>
      </c>
      <c r="D6595" t="s">
        <v>30155</v>
      </c>
    </row>
    <row r="6596" spans="1:4">
      <c r="A6596" s="1" t="s">
        <v>15844</v>
      </c>
      <c r="B6596" s="1" t="s">
        <v>39101</v>
      </c>
      <c r="C6596" t="s">
        <v>39101</v>
      </c>
      <c r="D6596" t="s">
        <v>30826</v>
      </c>
    </row>
    <row r="6597" spans="1:4">
      <c r="A6597" s="1" t="s">
        <v>15845</v>
      </c>
      <c r="B6597" s="1" t="s">
        <v>39102</v>
      </c>
      <c r="C6597" t="s">
        <v>39102</v>
      </c>
      <c r="D6597" t="s">
        <v>30163</v>
      </c>
    </row>
    <row r="6598" spans="1:4">
      <c r="A6598" s="1" t="s">
        <v>15846</v>
      </c>
      <c r="B6598" s="1" t="s">
        <v>39103</v>
      </c>
      <c r="C6598" t="s">
        <v>39103</v>
      </c>
      <c r="D6598" t="s">
        <v>30854</v>
      </c>
    </row>
    <row r="6599" spans="1:4">
      <c r="A6599" s="1" t="s">
        <v>15847</v>
      </c>
      <c r="B6599" s="1" t="s">
        <v>39104</v>
      </c>
      <c r="C6599" t="s">
        <v>39104</v>
      </c>
      <c r="D6599" t="s">
        <v>30115</v>
      </c>
    </row>
    <row r="6600" spans="1:4">
      <c r="A6600" s="1" t="s">
        <v>15848</v>
      </c>
      <c r="B6600" s="1" t="s">
        <v>39105</v>
      </c>
      <c r="C6600" t="s">
        <v>39105</v>
      </c>
      <c r="D6600" t="s">
        <v>30832</v>
      </c>
    </row>
    <row r="6601" spans="1:4">
      <c r="A6601" s="1" t="s">
        <v>15849</v>
      </c>
      <c r="B6601" s="1" t="s">
        <v>39106</v>
      </c>
      <c r="C6601" t="s">
        <v>39106</v>
      </c>
      <c r="D6601" t="s">
        <v>30116</v>
      </c>
    </row>
    <row r="6602" spans="1:4">
      <c r="A6602" s="1" t="s">
        <v>15850</v>
      </c>
      <c r="B6602" s="1" t="s">
        <v>39107</v>
      </c>
      <c r="C6602" t="s">
        <v>39107</v>
      </c>
      <c r="D6602" t="s">
        <v>30862</v>
      </c>
    </row>
    <row r="6603" spans="1:4">
      <c r="A6603" s="1" t="s">
        <v>15851</v>
      </c>
      <c r="B6603" s="1" t="s">
        <v>39108</v>
      </c>
      <c r="C6603" t="s">
        <v>39108</v>
      </c>
      <c r="D6603" t="s">
        <v>27856</v>
      </c>
    </row>
    <row r="6604" spans="1:4">
      <c r="A6604" s="1" t="s">
        <v>15852</v>
      </c>
      <c r="B6604" s="1" t="s">
        <v>39109</v>
      </c>
      <c r="C6604" t="s">
        <v>39109</v>
      </c>
      <c r="D6604" t="s">
        <v>29961</v>
      </c>
    </row>
    <row r="6605" spans="1:4">
      <c r="A6605" s="1" t="s">
        <v>15853</v>
      </c>
      <c r="B6605" s="1" t="s">
        <v>39110</v>
      </c>
      <c r="C6605" t="s">
        <v>39110</v>
      </c>
      <c r="D6605" t="s">
        <v>29899</v>
      </c>
    </row>
    <row r="6606" spans="1:4">
      <c r="A6606" s="1" t="s">
        <v>15854</v>
      </c>
      <c r="B6606" s="1" t="s">
        <v>39111</v>
      </c>
      <c r="C6606" t="s">
        <v>39111</v>
      </c>
      <c r="D6606" t="s">
        <v>29995</v>
      </c>
    </row>
    <row r="6607" spans="1:4">
      <c r="A6607" s="1" t="s">
        <v>15855</v>
      </c>
      <c r="B6607" s="1" t="s">
        <v>39112</v>
      </c>
      <c r="C6607" t="s">
        <v>39112</v>
      </c>
      <c r="D6607" t="s">
        <v>29884</v>
      </c>
    </row>
    <row r="6608" spans="1:4">
      <c r="A6608" s="1" t="s">
        <v>15856</v>
      </c>
      <c r="B6608" s="1" t="s">
        <v>39113</v>
      </c>
      <c r="C6608" t="s">
        <v>39113</v>
      </c>
      <c r="D6608" t="s">
        <v>29960</v>
      </c>
    </row>
    <row r="6609" spans="1:4">
      <c r="A6609" s="1" t="s">
        <v>15857</v>
      </c>
      <c r="B6609" s="1" t="s">
        <v>39114</v>
      </c>
      <c r="C6609" t="s">
        <v>39114</v>
      </c>
      <c r="D6609" t="s">
        <v>29867</v>
      </c>
    </row>
    <row r="6610" spans="1:4">
      <c r="A6610" s="1" t="s">
        <v>15858</v>
      </c>
      <c r="B6610" s="1" t="s">
        <v>39115</v>
      </c>
      <c r="C6610" t="s">
        <v>39115</v>
      </c>
      <c r="D6610" t="s">
        <v>26886</v>
      </c>
    </row>
    <row r="6611" spans="1:4">
      <c r="A6611" s="1" t="s">
        <v>15859</v>
      </c>
      <c r="B6611" s="1" t="s">
        <v>39116</v>
      </c>
      <c r="C6611" t="s">
        <v>39116</v>
      </c>
      <c r="D6611" t="s">
        <v>29904</v>
      </c>
    </row>
    <row r="6612" spans="1:4">
      <c r="A6612" s="1" t="s">
        <v>15860</v>
      </c>
      <c r="B6612" s="1" t="s">
        <v>39117</v>
      </c>
      <c r="C6612" t="s">
        <v>39117</v>
      </c>
      <c r="D6612" t="s">
        <v>29987</v>
      </c>
    </row>
    <row r="6613" spans="1:4">
      <c r="A6613" s="1" t="s">
        <v>15861</v>
      </c>
      <c r="B6613" s="1" t="s">
        <v>39118</v>
      </c>
      <c r="C6613" t="s">
        <v>39118</v>
      </c>
      <c r="D6613" t="s">
        <v>27283</v>
      </c>
    </row>
    <row r="6614" spans="1:4">
      <c r="A6614" s="1" t="s">
        <v>15862</v>
      </c>
      <c r="B6614" s="1" t="s">
        <v>39119</v>
      </c>
      <c r="C6614" t="s">
        <v>39119</v>
      </c>
      <c r="D6614" t="s">
        <v>29992</v>
      </c>
    </row>
    <row r="6615" spans="1:4">
      <c r="A6615" s="1" t="s">
        <v>15863</v>
      </c>
      <c r="B6615" s="1" t="s">
        <v>39120</v>
      </c>
      <c r="C6615" t="s">
        <v>39120</v>
      </c>
      <c r="D6615" t="s">
        <v>29896</v>
      </c>
    </row>
    <row r="6616" spans="1:4">
      <c r="A6616" s="1" t="s">
        <v>15864</v>
      </c>
      <c r="B6616" s="1" t="s">
        <v>39121</v>
      </c>
      <c r="C6616" t="s">
        <v>39121</v>
      </c>
      <c r="D6616" t="s">
        <v>29981</v>
      </c>
    </row>
    <row r="6617" spans="1:4">
      <c r="A6617" s="1" t="s">
        <v>15865</v>
      </c>
      <c r="B6617" s="1" t="s">
        <v>39122</v>
      </c>
      <c r="C6617" t="s">
        <v>39122</v>
      </c>
      <c r="D6617" t="s">
        <v>29873</v>
      </c>
    </row>
    <row r="6618" spans="1:4">
      <c r="A6618" s="1" t="s">
        <v>15866</v>
      </c>
      <c r="B6618" s="1" t="s">
        <v>39123</v>
      </c>
      <c r="C6618" t="s">
        <v>39123</v>
      </c>
      <c r="D6618" t="s">
        <v>29956</v>
      </c>
    </row>
    <row r="6619" spans="1:4">
      <c r="A6619" s="1" t="s">
        <v>15867</v>
      </c>
      <c r="B6619" s="1" t="s">
        <v>39124</v>
      </c>
      <c r="C6619" t="s">
        <v>39124</v>
      </c>
      <c r="D6619" t="s">
        <v>27522</v>
      </c>
    </row>
    <row r="6620" spans="1:4">
      <c r="A6620" s="1" t="s">
        <v>15868</v>
      </c>
      <c r="B6620" s="1" t="s">
        <v>39125</v>
      </c>
      <c r="C6620" t="s">
        <v>39125</v>
      </c>
      <c r="D6620" t="s">
        <v>27821</v>
      </c>
    </row>
    <row r="6621" spans="1:4">
      <c r="A6621" s="1" t="s">
        <v>15869</v>
      </c>
      <c r="B6621" s="1" t="s">
        <v>39126</v>
      </c>
      <c r="C6621" t="s">
        <v>39126</v>
      </c>
      <c r="D6621" t="s">
        <v>27224</v>
      </c>
    </row>
    <row r="6622" spans="1:4">
      <c r="A6622" s="1" t="s">
        <v>15870</v>
      </c>
      <c r="B6622" s="1" t="s">
        <v>39127</v>
      </c>
      <c r="C6622" t="s">
        <v>39127</v>
      </c>
      <c r="D6622" t="s">
        <v>30008</v>
      </c>
    </row>
    <row r="6623" spans="1:4">
      <c r="A6623" s="1" t="s">
        <v>15871</v>
      </c>
      <c r="B6623" s="1" t="s">
        <v>39128</v>
      </c>
      <c r="C6623" t="s">
        <v>39128</v>
      </c>
      <c r="D6623" t="s">
        <v>29980</v>
      </c>
    </row>
    <row r="6624" spans="1:4">
      <c r="A6624" s="1" t="s">
        <v>15872</v>
      </c>
      <c r="B6624" s="1" t="s">
        <v>39129</v>
      </c>
      <c r="C6624" t="s">
        <v>39129</v>
      </c>
      <c r="D6624" t="s">
        <v>27044</v>
      </c>
    </row>
    <row r="6625" spans="1:4">
      <c r="A6625" s="1" t="s">
        <v>15873</v>
      </c>
      <c r="B6625" s="1" t="s">
        <v>39130</v>
      </c>
      <c r="C6625" t="s">
        <v>39130</v>
      </c>
      <c r="D6625" t="s">
        <v>30140</v>
      </c>
    </row>
    <row r="6626" spans="1:4">
      <c r="A6626" s="1" t="s">
        <v>15874</v>
      </c>
      <c r="B6626" s="1" t="s">
        <v>39131</v>
      </c>
      <c r="C6626" t="s">
        <v>39131</v>
      </c>
      <c r="D6626" t="s">
        <v>29328</v>
      </c>
    </row>
    <row r="6627" spans="1:4">
      <c r="A6627" s="1" t="s">
        <v>15875</v>
      </c>
      <c r="B6627" s="1" t="s">
        <v>39132</v>
      </c>
      <c r="C6627" t="s">
        <v>39132</v>
      </c>
      <c r="D6627" t="s">
        <v>30127</v>
      </c>
    </row>
    <row r="6628" spans="1:4">
      <c r="A6628" s="1" t="s">
        <v>15876</v>
      </c>
      <c r="B6628" s="1" t="s">
        <v>39133</v>
      </c>
      <c r="C6628" t="s">
        <v>39133</v>
      </c>
      <c r="D6628" t="s">
        <v>27502</v>
      </c>
    </row>
    <row r="6629" spans="1:4">
      <c r="A6629" s="1" t="s">
        <v>15877</v>
      </c>
      <c r="B6629" s="1" t="s">
        <v>39134</v>
      </c>
      <c r="C6629" t="s">
        <v>39134</v>
      </c>
      <c r="D6629" t="s">
        <v>30134</v>
      </c>
    </row>
    <row r="6630" spans="1:4">
      <c r="A6630" s="1" t="s">
        <v>15878</v>
      </c>
      <c r="B6630" s="1" t="s">
        <v>39135</v>
      </c>
      <c r="C6630" t="s">
        <v>39135</v>
      </c>
      <c r="D6630" t="s">
        <v>26841</v>
      </c>
    </row>
    <row r="6631" spans="1:4">
      <c r="A6631" s="1" t="s">
        <v>15879</v>
      </c>
      <c r="B6631" s="1" t="s">
        <v>39136</v>
      </c>
      <c r="C6631" t="s">
        <v>39136</v>
      </c>
      <c r="D6631" t="s">
        <v>28011</v>
      </c>
    </row>
    <row r="6632" spans="1:4">
      <c r="A6632" s="1" t="s">
        <v>15880</v>
      </c>
      <c r="B6632" s="1" t="s">
        <v>39137</v>
      </c>
      <c r="C6632" t="s">
        <v>39137</v>
      </c>
      <c r="D6632" t="s">
        <v>28407</v>
      </c>
    </row>
    <row r="6633" spans="1:4">
      <c r="A6633" s="1" t="s">
        <v>15881</v>
      </c>
      <c r="B6633" s="1" t="s">
        <v>39138</v>
      </c>
      <c r="C6633" t="s">
        <v>39138</v>
      </c>
      <c r="D6633" t="s">
        <v>30093</v>
      </c>
    </row>
    <row r="6634" spans="1:4">
      <c r="A6634" s="1" t="s">
        <v>15882</v>
      </c>
      <c r="B6634" s="1" t="s">
        <v>39139</v>
      </c>
      <c r="C6634" t="s">
        <v>39139</v>
      </c>
      <c r="D6634" t="s">
        <v>30855</v>
      </c>
    </row>
    <row r="6635" spans="1:4">
      <c r="A6635" s="1" t="s">
        <v>15883</v>
      </c>
      <c r="B6635" s="1" t="s">
        <v>39140</v>
      </c>
      <c r="C6635" t="s">
        <v>39140</v>
      </c>
      <c r="D6635" t="s">
        <v>30104</v>
      </c>
    </row>
    <row r="6636" spans="1:4">
      <c r="A6636" s="1" t="s">
        <v>15884</v>
      </c>
      <c r="B6636" s="1" t="s">
        <v>39141</v>
      </c>
      <c r="C6636" t="s">
        <v>39141</v>
      </c>
      <c r="D6636" t="s">
        <v>30866</v>
      </c>
    </row>
    <row r="6637" spans="1:4">
      <c r="A6637" s="1" t="s">
        <v>15885</v>
      </c>
      <c r="B6637" s="1" t="s">
        <v>39142</v>
      </c>
      <c r="C6637" t="s">
        <v>39142</v>
      </c>
      <c r="D6637" t="s">
        <v>27923</v>
      </c>
    </row>
    <row r="6638" spans="1:4">
      <c r="A6638" s="1" t="s">
        <v>15886</v>
      </c>
      <c r="B6638" s="1" t="s">
        <v>39143</v>
      </c>
      <c r="C6638" t="s">
        <v>39143</v>
      </c>
      <c r="D6638" t="s">
        <v>30852</v>
      </c>
    </row>
    <row r="6639" spans="1:4">
      <c r="A6639" s="1" t="s">
        <v>15887</v>
      </c>
      <c r="B6639" s="1" t="s">
        <v>39144</v>
      </c>
      <c r="C6639" t="s">
        <v>39144</v>
      </c>
      <c r="D6639" t="s">
        <v>26890</v>
      </c>
    </row>
    <row r="6640" spans="1:4">
      <c r="A6640" s="1" t="s">
        <v>15888</v>
      </c>
      <c r="B6640" s="1" t="s">
        <v>39145</v>
      </c>
      <c r="C6640" t="s">
        <v>39145</v>
      </c>
      <c r="D6640" t="s">
        <v>28355</v>
      </c>
    </row>
    <row r="6641" spans="1:4">
      <c r="A6641" s="1" t="s">
        <v>15889</v>
      </c>
      <c r="B6641" s="1" t="s">
        <v>39146</v>
      </c>
      <c r="C6641" t="s">
        <v>39146</v>
      </c>
      <c r="D6641" t="s">
        <v>30883</v>
      </c>
    </row>
    <row r="6642" spans="1:4">
      <c r="A6642" s="1" t="s">
        <v>15890</v>
      </c>
      <c r="B6642" s="1" t="s">
        <v>39147</v>
      </c>
      <c r="C6642" t="s">
        <v>39147</v>
      </c>
      <c r="D6642" t="s">
        <v>27816</v>
      </c>
    </row>
    <row r="6643" spans="1:4">
      <c r="A6643" s="1" t="s">
        <v>15891</v>
      </c>
      <c r="B6643" s="1" t="s">
        <v>39148</v>
      </c>
      <c r="C6643" t="s">
        <v>39148</v>
      </c>
      <c r="D6643" t="s">
        <v>30848</v>
      </c>
    </row>
    <row r="6644" spans="1:4">
      <c r="A6644" s="1" t="s">
        <v>15892</v>
      </c>
      <c r="B6644" s="1" t="s">
        <v>39149</v>
      </c>
      <c r="C6644" t="s">
        <v>39149</v>
      </c>
      <c r="D6644" t="s">
        <v>30090</v>
      </c>
    </row>
    <row r="6645" spans="1:4">
      <c r="A6645" s="1" t="s">
        <v>15893</v>
      </c>
      <c r="B6645" s="1" t="s">
        <v>39150</v>
      </c>
      <c r="C6645" t="s">
        <v>39150</v>
      </c>
      <c r="D6645" t="s">
        <v>26664</v>
      </c>
    </row>
    <row r="6646" spans="1:4">
      <c r="A6646" s="1" t="s">
        <v>15894</v>
      </c>
      <c r="B6646" s="1" t="s">
        <v>39151</v>
      </c>
      <c r="C6646" t="s">
        <v>39151</v>
      </c>
      <c r="D6646" t="s">
        <v>27283</v>
      </c>
    </row>
    <row r="6647" spans="1:4">
      <c r="A6647" s="1" t="s">
        <v>15895</v>
      </c>
      <c r="B6647" s="1" t="s">
        <v>39152</v>
      </c>
      <c r="C6647" t="s">
        <v>39152</v>
      </c>
      <c r="D6647" t="s">
        <v>29959</v>
      </c>
    </row>
    <row r="6648" spans="1:4">
      <c r="A6648" s="1" t="s">
        <v>15896</v>
      </c>
      <c r="B6648" s="1" t="s">
        <v>39153</v>
      </c>
      <c r="C6648" t="s">
        <v>39153</v>
      </c>
      <c r="D6648" t="s">
        <v>29854</v>
      </c>
    </row>
    <row r="6649" spans="1:4">
      <c r="A6649" s="1" t="s">
        <v>15897</v>
      </c>
      <c r="B6649" s="1" t="s">
        <v>39154</v>
      </c>
      <c r="C6649" t="s">
        <v>39154</v>
      </c>
      <c r="D6649" t="s">
        <v>29974</v>
      </c>
    </row>
    <row r="6650" spans="1:4">
      <c r="A6650" s="1" t="s">
        <v>15898</v>
      </c>
      <c r="B6650" s="1" t="s">
        <v>39155</v>
      </c>
      <c r="C6650" t="s">
        <v>39155</v>
      </c>
      <c r="D6650" t="s">
        <v>29908</v>
      </c>
    </row>
    <row r="6651" spans="1:4">
      <c r="A6651" s="1" t="s">
        <v>15899</v>
      </c>
      <c r="B6651" s="1" t="s">
        <v>39156</v>
      </c>
      <c r="C6651" t="s">
        <v>39156</v>
      </c>
      <c r="D6651" t="s">
        <v>26929</v>
      </c>
    </row>
    <row r="6652" spans="1:4">
      <c r="A6652" s="1" t="s">
        <v>15900</v>
      </c>
      <c r="B6652" s="1" t="s">
        <v>39157</v>
      </c>
      <c r="C6652" t="s">
        <v>39157</v>
      </c>
      <c r="D6652" t="s">
        <v>29866</v>
      </c>
    </row>
    <row r="6653" spans="1:4">
      <c r="A6653" s="1" t="s">
        <v>15901</v>
      </c>
      <c r="B6653" s="1" t="s">
        <v>39158</v>
      </c>
      <c r="C6653" t="s">
        <v>39158</v>
      </c>
      <c r="D6653" t="s">
        <v>29938</v>
      </c>
    </row>
    <row r="6654" spans="1:4">
      <c r="A6654" s="1" t="s">
        <v>15902</v>
      </c>
      <c r="B6654" s="1" t="s">
        <v>39159</v>
      </c>
      <c r="C6654" t="s">
        <v>39159</v>
      </c>
      <c r="D6654" t="s">
        <v>29871</v>
      </c>
    </row>
    <row r="6655" spans="1:4">
      <c r="A6655" s="1" t="s">
        <v>15903</v>
      </c>
      <c r="B6655" s="1" t="s">
        <v>39160</v>
      </c>
      <c r="C6655" t="s">
        <v>39160</v>
      </c>
      <c r="D6655" t="s">
        <v>29913</v>
      </c>
    </row>
    <row r="6656" spans="1:4">
      <c r="A6656" s="1" t="s">
        <v>15904</v>
      </c>
      <c r="B6656" s="1" t="s">
        <v>39161</v>
      </c>
      <c r="C6656" t="s">
        <v>39161</v>
      </c>
      <c r="D6656" t="s">
        <v>29900</v>
      </c>
    </row>
    <row r="6657" spans="1:4">
      <c r="A6657" s="1" t="s">
        <v>15905</v>
      </c>
      <c r="B6657" s="1" t="s">
        <v>39162</v>
      </c>
      <c r="C6657" t="s">
        <v>39162</v>
      </c>
      <c r="D6657" t="s">
        <v>29994</v>
      </c>
    </row>
    <row r="6658" spans="1:4">
      <c r="A6658" s="1" t="s">
        <v>15906</v>
      </c>
      <c r="B6658" s="1" t="s">
        <v>39163</v>
      </c>
      <c r="C6658" t="s">
        <v>39163</v>
      </c>
      <c r="D6658" t="s">
        <v>29874</v>
      </c>
    </row>
    <row r="6659" spans="1:4">
      <c r="A6659" s="1" t="s">
        <v>15907</v>
      </c>
      <c r="B6659" s="1" t="s">
        <v>39164</v>
      </c>
      <c r="C6659" t="s">
        <v>39164</v>
      </c>
      <c r="D6659" t="s">
        <v>29939</v>
      </c>
    </row>
    <row r="6660" spans="1:4">
      <c r="A6660" s="1" t="s">
        <v>15908</v>
      </c>
      <c r="B6660" s="1" t="s">
        <v>39165</v>
      </c>
      <c r="C6660" t="s">
        <v>39165</v>
      </c>
      <c r="D6660" t="s">
        <v>29990</v>
      </c>
    </row>
    <row r="6661" spans="1:4">
      <c r="A6661" s="1" t="s">
        <v>15909</v>
      </c>
      <c r="B6661" s="1" t="s">
        <v>39166</v>
      </c>
      <c r="C6661" t="s">
        <v>39166</v>
      </c>
      <c r="D6661" t="s">
        <v>29942</v>
      </c>
    </row>
    <row r="6662" spans="1:4">
      <c r="A6662" s="1" t="s">
        <v>15910</v>
      </c>
      <c r="B6662" s="1" t="s">
        <v>39167</v>
      </c>
      <c r="C6662" t="s">
        <v>39167</v>
      </c>
      <c r="D6662" t="s">
        <v>29962</v>
      </c>
    </row>
    <row r="6663" spans="1:4">
      <c r="A6663" s="1" t="s">
        <v>15911</v>
      </c>
      <c r="B6663" s="1" t="s">
        <v>39168</v>
      </c>
      <c r="C6663" t="s">
        <v>39168</v>
      </c>
      <c r="D6663" t="s">
        <v>30032</v>
      </c>
    </row>
    <row r="6664" spans="1:4">
      <c r="A6664" s="1" t="s">
        <v>15912</v>
      </c>
      <c r="B6664" s="1" t="s">
        <v>39169</v>
      </c>
      <c r="C6664" t="s">
        <v>39169</v>
      </c>
      <c r="D6664" t="s">
        <v>29929</v>
      </c>
    </row>
    <row r="6665" spans="1:4">
      <c r="A6665" s="1" t="s">
        <v>15913</v>
      </c>
      <c r="B6665" s="1" t="s">
        <v>39170</v>
      </c>
      <c r="C6665" t="s">
        <v>39170</v>
      </c>
      <c r="D6665" t="s">
        <v>30036</v>
      </c>
    </row>
    <row r="6666" spans="1:4">
      <c r="A6666" s="1" t="s">
        <v>15914</v>
      </c>
      <c r="B6666" s="1" t="s">
        <v>39171</v>
      </c>
      <c r="C6666" t="s">
        <v>39171</v>
      </c>
      <c r="D6666" t="s">
        <v>29928</v>
      </c>
    </row>
    <row r="6667" spans="1:4">
      <c r="A6667" s="1" t="s">
        <v>15915</v>
      </c>
      <c r="B6667" s="1" t="s">
        <v>39172</v>
      </c>
      <c r="C6667" t="s">
        <v>39172</v>
      </c>
      <c r="D6667" t="s">
        <v>30000</v>
      </c>
    </row>
    <row r="6668" spans="1:4">
      <c r="A6668" s="1" t="s">
        <v>15916</v>
      </c>
      <c r="B6668" s="1" t="s">
        <v>39173</v>
      </c>
      <c r="C6668" t="s">
        <v>39173</v>
      </c>
      <c r="D6668" t="s">
        <v>30118</v>
      </c>
    </row>
    <row r="6669" spans="1:4">
      <c r="A6669" s="1" t="s">
        <v>15917</v>
      </c>
      <c r="B6669" s="1" t="s">
        <v>39174</v>
      </c>
      <c r="C6669" t="s">
        <v>39174</v>
      </c>
      <c r="D6669" t="s">
        <v>30722</v>
      </c>
    </row>
    <row r="6670" spans="1:4">
      <c r="A6670" s="1" t="s">
        <v>15918</v>
      </c>
      <c r="B6670" s="1" t="s">
        <v>39175</v>
      </c>
      <c r="C6670" t="s">
        <v>39175</v>
      </c>
      <c r="D6670" t="s">
        <v>30148</v>
      </c>
    </row>
    <row r="6671" spans="1:4">
      <c r="A6671" s="1" t="s">
        <v>15919</v>
      </c>
      <c r="B6671" s="1" t="s">
        <v>39176</v>
      </c>
      <c r="C6671" t="s">
        <v>39176</v>
      </c>
      <c r="D6671" t="s">
        <v>30841</v>
      </c>
    </row>
    <row r="6672" spans="1:4">
      <c r="A6672" s="1" t="s">
        <v>15920</v>
      </c>
      <c r="B6672" s="1" t="s">
        <v>39177</v>
      </c>
      <c r="C6672" t="s">
        <v>39177</v>
      </c>
      <c r="D6672" t="s">
        <v>30106</v>
      </c>
    </row>
    <row r="6673" spans="1:4">
      <c r="A6673" s="1" t="s">
        <v>15921</v>
      </c>
      <c r="B6673" s="1" t="s">
        <v>39178</v>
      </c>
      <c r="C6673" t="s">
        <v>39178</v>
      </c>
      <c r="D6673" t="s">
        <v>30879</v>
      </c>
    </row>
    <row r="6674" spans="1:4">
      <c r="A6674" s="1" t="s">
        <v>15922</v>
      </c>
      <c r="B6674" s="1" t="s">
        <v>39179</v>
      </c>
      <c r="C6674" t="s">
        <v>39179</v>
      </c>
      <c r="D6674" t="s">
        <v>30869</v>
      </c>
    </row>
    <row r="6675" spans="1:4">
      <c r="A6675" s="1" t="s">
        <v>15923</v>
      </c>
      <c r="B6675" s="1" t="s">
        <v>39180</v>
      </c>
      <c r="C6675" t="s">
        <v>39180</v>
      </c>
      <c r="D6675" t="s">
        <v>28363</v>
      </c>
    </row>
    <row r="6676" spans="1:4">
      <c r="A6676" s="1" t="s">
        <v>15924</v>
      </c>
      <c r="B6676" s="1" t="s">
        <v>39181</v>
      </c>
      <c r="C6676" t="s">
        <v>39181</v>
      </c>
      <c r="D6676" t="s">
        <v>30872</v>
      </c>
    </row>
    <row r="6677" spans="1:4">
      <c r="A6677" s="1" t="s">
        <v>15925</v>
      </c>
      <c r="B6677" s="1" t="s">
        <v>39182</v>
      </c>
      <c r="C6677" t="s">
        <v>39182</v>
      </c>
      <c r="D6677" t="s">
        <v>30130</v>
      </c>
    </row>
    <row r="6678" spans="1:4">
      <c r="A6678" s="1" t="s">
        <v>15926</v>
      </c>
      <c r="B6678" s="1" t="s">
        <v>39183</v>
      </c>
      <c r="C6678" t="s">
        <v>39183</v>
      </c>
      <c r="D6678" t="s">
        <v>30851</v>
      </c>
    </row>
    <row r="6679" spans="1:4">
      <c r="A6679" s="1" t="s">
        <v>15927</v>
      </c>
      <c r="B6679" s="1" t="s">
        <v>39184</v>
      </c>
      <c r="C6679" t="s">
        <v>39184</v>
      </c>
      <c r="D6679" t="s">
        <v>30162</v>
      </c>
    </row>
    <row r="6680" spans="1:4">
      <c r="A6680" s="1" t="s">
        <v>15928</v>
      </c>
      <c r="B6680" s="1" t="s">
        <v>39185</v>
      </c>
      <c r="C6680" t="s">
        <v>39185</v>
      </c>
      <c r="D6680" t="s">
        <v>28360</v>
      </c>
    </row>
    <row r="6681" spans="1:4">
      <c r="A6681" s="1" t="s">
        <v>15929</v>
      </c>
      <c r="B6681" s="1" t="s">
        <v>39186</v>
      </c>
      <c r="C6681" t="s">
        <v>39186</v>
      </c>
      <c r="D6681" t="s">
        <v>27095</v>
      </c>
    </row>
    <row r="6682" spans="1:4">
      <c r="A6682" s="1" t="s">
        <v>15930</v>
      </c>
      <c r="B6682" s="1" t="s">
        <v>39187</v>
      </c>
      <c r="C6682" t="s">
        <v>39187</v>
      </c>
      <c r="D6682" t="s">
        <v>27366</v>
      </c>
    </row>
    <row r="6683" spans="1:4">
      <c r="A6683" s="1" t="s">
        <v>15931</v>
      </c>
      <c r="B6683" s="1" t="s">
        <v>39188</v>
      </c>
      <c r="C6683" t="s">
        <v>39188</v>
      </c>
      <c r="D6683" t="s">
        <v>30097</v>
      </c>
    </row>
    <row r="6684" spans="1:4">
      <c r="A6684" s="1" t="s">
        <v>15932</v>
      </c>
      <c r="B6684" s="1" t="s">
        <v>39189</v>
      </c>
      <c r="C6684" t="s">
        <v>39189</v>
      </c>
      <c r="D6684" t="s">
        <v>30876</v>
      </c>
    </row>
    <row r="6685" spans="1:4">
      <c r="A6685" s="1" t="s">
        <v>15933</v>
      </c>
      <c r="B6685" s="1" t="s">
        <v>39190</v>
      </c>
      <c r="C6685" t="s">
        <v>39190</v>
      </c>
      <c r="D6685" t="s">
        <v>30101</v>
      </c>
    </row>
    <row r="6686" spans="1:4">
      <c r="A6686" s="1" t="s">
        <v>15934</v>
      </c>
      <c r="B6686" s="1" t="s">
        <v>39191</v>
      </c>
      <c r="C6686" t="s">
        <v>39191</v>
      </c>
      <c r="D6686" t="s">
        <v>30860</v>
      </c>
    </row>
    <row r="6687" spans="1:4">
      <c r="A6687" s="1" t="s">
        <v>15935</v>
      </c>
      <c r="B6687" s="1" t="s">
        <v>39192</v>
      </c>
      <c r="C6687" t="s">
        <v>39192</v>
      </c>
      <c r="D6687" t="s">
        <v>30142</v>
      </c>
    </row>
    <row r="6688" spans="1:4">
      <c r="A6688" s="1" t="s">
        <v>15936</v>
      </c>
      <c r="B6688" s="1" t="s">
        <v>39193</v>
      </c>
      <c r="C6688" t="s">
        <v>39193</v>
      </c>
      <c r="D6688" t="s">
        <v>30881</v>
      </c>
    </row>
    <row r="6689" spans="1:4">
      <c r="A6689" s="1" t="s">
        <v>15937</v>
      </c>
      <c r="B6689" s="1" t="s">
        <v>39194</v>
      </c>
      <c r="C6689" t="s">
        <v>39194</v>
      </c>
      <c r="D6689" t="s">
        <v>29875</v>
      </c>
    </row>
    <row r="6690" spans="1:4">
      <c r="A6690" s="1" t="s">
        <v>15938</v>
      </c>
      <c r="B6690" s="1" t="s">
        <v>39195</v>
      </c>
      <c r="C6690" t="s">
        <v>39195</v>
      </c>
      <c r="D6690" t="s">
        <v>26929</v>
      </c>
    </row>
    <row r="6691" spans="1:4">
      <c r="A6691" s="1" t="s">
        <v>15939</v>
      </c>
      <c r="B6691" s="1" t="s">
        <v>39196</v>
      </c>
      <c r="C6691" t="s">
        <v>39196</v>
      </c>
      <c r="D6691" t="s">
        <v>29907</v>
      </c>
    </row>
    <row r="6692" spans="1:4">
      <c r="A6692" s="1" t="s">
        <v>15940</v>
      </c>
      <c r="B6692" s="1" t="s">
        <v>39197</v>
      </c>
      <c r="C6692" t="s">
        <v>39197</v>
      </c>
      <c r="D6692" t="s">
        <v>29989</v>
      </c>
    </row>
    <row r="6693" spans="1:4">
      <c r="A6693" s="1" t="s">
        <v>15941</v>
      </c>
      <c r="B6693" s="1" t="s">
        <v>39198</v>
      </c>
      <c r="C6693" t="s">
        <v>39198</v>
      </c>
      <c r="D6693" t="s">
        <v>29898</v>
      </c>
    </row>
    <row r="6694" spans="1:4">
      <c r="A6694" s="1" t="s">
        <v>15942</v>
      </c>
      <c r="B6694" s="1" t="s">
        <v>39199</v>
      </c>
      <c r="C6694" t="s">
        <v>39199</v>
      </c>
      <c r="D6694" t="s">
        <v>30072</v>
      </c>
    </row>
    <row r="6695" spans="1:4">
      <c r="A6695" s="1" t="s">
        <v>15943</v>
      </c>
      <c r="B6695" s="1" t="s">
        <v>39200</v>
      </c>
      <c r="C6695" t="s">
        <v>39200</v>
      </c>
      <c r="D6695" t="s">
        <v>29897</v>
      </c>
    </row>
    <row r="6696" spans="1:4">
      <c r="A6696" s="1" t="s">
        <v>15944</v>
      </c>
      <c r="B6696" s="1" t="s">
        <v>39201</v>
      </c>
      <c r="C6696" t="s">
        <v>39201</v>
      </c>
      <c r="D6696" t="s">
        <v>29918</v>
      </c>
    </row>
    <row r="6697" spans="1:4">
      <c r="A6697" s="1" t="s">
        <v>15945</v>
      </c>
      <c r="B6697" s="1" t="s">
        <v>39202</v>
      </c>
      <c r="C6697" t="s">
        <v>39202</v>
      </c>
      <c r="D6697" t="s">
        <v>29883</v>
      </c>
    </row>
    <row r="6698" spans="1:4">
      <c r="A6698" s="1" t="s">
        <v>15946</v>
      </c>
      <c r="B6698" s="1" t="s">
        <v>39203</v>
      </c>
      <c r="C6698" t="s">
        <v>39203</v>
      </c>
      <c r="D6698" t="s">
        <v>29958</v>
      </c>
    </row>
    <row r="6699" spans="1:4">
      <c r="A6699" s="1" t="s">
        <v>15947</v>
      </c>
      <c r="B6699" s="1" t="s">
        <v>39204</v>
      </c>
      <c r="C6699" t="s">
        <v>39204</v>
      </c>
      <c r="D6699" t="s">
        <v>29881</v>
      </c>
    </row>
    <row r="6700" spans="1:4">
      <c r="A6700" s="1" t="s">
        <v>15948</v>
      </c>
      <c r="B6700" s="1" t="s">
        <v>39205</v>
      </c>
      <c r="C6700" t="s">
        <v>39205</v>
      </c>
      <c r="D6700" t="s">
        <v>27597</v>
      </c>
    </row>
    <row r="6701" spans="1:4">
      <c r="A6701" s="1" t="s">
        <v>15949</v>
      </c>
      <c r="B6701" s="1" t="s">
        <v>39206</v>
      </c>
      <c r="C6701" t="s">
        <v>39206</v>
      </c>
      <c r="D6701" t="s">
        <v>29864</v>
      </c>
    </row>
    <row r="6702" spans="1:4">
      <c r="A6702" s="1" t="s">
        <v>15950</v>
      </c>
      <c r="B6702" s="1" t="s">
        <v>39207</v>
      </c>
      <c r="C6702" t="s">
        <v>39207</v>
      </c>
      <c r="D6702" t="s">
        <v>29993</v>
      </c>
    </row>
    <row r="6703" spans="1:4">
      <c r="A6703" s="1" t="s">
        <v>15951</v>
      </c>
      <c r="B6703" s="1" t="s">
        <v>39208</v>
      </c>
      <c r="C6703" t="s">
        <v>39208</v>
      </c>
      <c r="D6703" t="s">
        <v>27224</v>
      </c>
    </row>
    <row r="6704" spans="1:4">
      <c r="A6704" s="1" t="s">
        <v>15952</v>
      </c>
      <c r="B6704" s="1" t="s">
        <v>39209</v>
      </c>
      <c r="C6704" t="s">
        <v>39209</v>
      </c>
      <c r="D6704" t="s">
        <v>29922</v>
      </c>
    </row>
    <row r="6705" spans="1:4">
      <c r="A6705" s="1" t="s">
        <v>15953</v>
      </c>
      <c r="B6705" s="1" t="s">
        <v>39210</v>
      </c>
      <c r="C6705" t="s">
        <v>39210</v>
      </c>
      <c r="D6705" t="s">
        <v>29970</v>
      </c>
    </row>
    <row r="6706" spans="1:4">
      <c r="A6706" s="1" t="s">
        <v>15954</v>
      </c>
      <c r="B6706" s="1" t="s">
        <v>39211</v>
      </c>
      <c r="C6706" t="s">
        <v>39211</v>
      </c>
      <c r="D6706" t="s">
        <v>26980</v>
      </c>
    </row>
    <row r="6707" spans="1:4">
      <c r="A6707" s="1" t="s">
        <v>15955</v>
      </c>
      <c r="B6707" s="1" t="s">
        <v>39212</v>
      </c>
      <c r="C6707" t="s">
        <v>39212</v>
      </c>
      <c r="D6707" t="s">
        <v>29923</v>
      </c>
    </row>
    <row r="6708" spans="1:4">
      <c r="A6708" s="1" t="s">
        <v>15956</v>
      </c>
      <c r="B6708" s="1" t="s">
        <v>39213</v>
      </c>
      <c r="C6708" t="s">
        <v>39213</v>
      </c>
      <c r="D6708" t="s">
        <v>30025</v>
      </c>
    </row>
    <row r="6709" spans="1:4">
      <c r="A6709" s="1" t="s">
        <v>15957</v>
      </c>
      <c r="B6709" s="1" t="s">
        <v>39214</v>
      </c>
      <c r="C6709" t="s">
        <v>39214</v>
      </c>
      <c r="D6709" t="s">
        <v>29932</v>
      </c>
    </row>
    <row r="6710" spans="1:4">
      <c r="A6710" s="1" t="s">
        <v>15958</v>
      </c>
      <c r="B6710" s="1" t="s">
        <v>39215</v>
      </c>
      <c r="C6710" t="s">
        <v>39215</v>
      </c>
      <c r="D6710" t="s">
        <v>30028</v>
      </c>
    </row>
    <row r="6711" spans="1:4">
      <c r="A6711" s="1" t="s">
        <v>15959</v>
      </c>
      <c r="B6711" s="1" t="s">
        <v>39216</v>
      </c>
      <c r="C6711" t="s">
        <v>39216</v>
      </c>
      <c r="D6711" t="s">
        <v>30092</v>
      </c>
    </row>
    <row r="6712" spans="1:4">
      <c r="A6712" s="1" t="s">
        <v>15960</v>
      </c>
      <c r="B6712" s="1" t="s">
        <v>39217</v>
      </c>
      <c r="C6712" t="s">
        <v>39217</v>
      </c>
      <c r="D6712" t="s">
        <v>23619</v>
      </c>
    </row>
    <row r="6713" spans="1:4">
      <c r="A6713" s="1" t="s">
        <v>15961</v>
      </c>
      <c r="B6713" s="1" t="s">
        <v>39218</v>
      </c>
      <c r="C6713" t="s">
        <v>39218</v>
      </c>
      <c r="D6713" t="s">
        <v>30138</v>
      </c>
    </row>
    <row r="6714" spans="1:4">
      <c r="A6714" s="1" t="s">
        <v>15962</v>
      </c>
      <c r="B6714" s="1" t="s">
        <v>39219</v>
      </c>
      <c r="C6714" t="s">
        <v>39219</v>
      </c>
      <c r="D6714" t="s">
        <v>26372</v>
      </c>
    </row>
    <row r="6715" spans="1:4">
      <c r="A6715" s="1" t="s">
        <v>15963</v>
      </c>
      <c r="B6715" s="1" t="s">
        <v>39220</v>
      </c>
      <c r="C6715" t="s">
        <v>39220</v>
      </c>
      <c r="D6715" t="s">
        <v>30879</v>
      </c>
    </row>
    <row r="6716" spans="1:4">
      <c r="A6716" s="1" t="s">
        <v>15964</v>
      </c>
      <c r="B6716" s="1" t="s">
        <v>39221</v>
      </c>
      <c r="C6716" t="s">
        <v>39221</v>
      </c>
      <c r="D6716" t="s">
        <v>27859</v>
      </c>
    </row>
    <row r="6717" spans="1:4">
      <c r="A6717" s="1" t="s">
        <v>15965</v>
      </c>
      <c r="B6717" s="1" t="s">
        <v>39222</v>
      </c>
      <c r="C6717" t="s">
        <v>39222</v>
      </c>
      <c r="D6717" t="s">
        <v>28390</v>
      </c>
    </row>
    <row r="6718" spans="1:4">
      <c r="A6718" s="1" t="s">
        <v>15966</v>
      </c>
      <c r="B6718" s="1" t="s">
        <v>39223</v>
      </c>
      <c r="C6718" t="s">
        <v>39223</v>
      </c>
      <c r="D6718" t="s">
        <v>30158</v>
      </c>
    </row>
    <row r="6719" spans="1:4">
      <c r="A6719" s="1" t="s">
        <v>15967</v>
      </c>
      <c r="B6719" s="1" t="s">
        <v>39224</v>
      </c>
      <c r="C6719" t="s">
        <v>39224</v>
      </c>
      <c r="D6719" t="s">
        <v>27706</v>
      </c>
    </row>
    <row r="6720" spans="1:4">
      <c r="A6720" s="1" t="s">
        <v>15968</v>
      </c>
      <c r="B6720" s="1" t="s">
        <v>39225</v>
      </c>
      <c r="C6720" t="s">
        <v>39225</v>
      </c>
      <c r="D6720" t="s">
        <v>30120</v>
      </c>
    </row>
    <row r="6721" spans="1:4">
      <c r="A6721" s="1" t="s">
        <v>15969</v>
      </c>
      <c r="B6721" s="1" t="s">
        <v>39226</v>
      </c>
      <c r="C6721" t="s">
        <v>39226</v>
      </c>
      <c r="D6721" t="s">
        <v>30838</v>
      </c>
    </row>
    <row r="6722" spans="1:4">
      <c r="A6722" s="1" t="s">
        <v>15970</v>
      </c>
      <c r="B6722" s="1" t="s">
        <v>39227</v>
      </c>
      <c r="C6722" t="s">
        <v>39227</v>
      </c>
      <c r="D6722" t="s">
        <v>30119</v>
      </c>
    </row>
    <row r="6723" spans="1:4">
      <c r="A6723" s="1" t="s">
        <v>15971</v>
      </c>
      <c r="B6723" s="1" t="s">
        <v>39228</v>
      </c>
      <c r="C6723" t="s">
        <v>39228</v>
      </c>
      <c r="D6723" t="s">
        <v>30865</v>
      </c>
    </row>
    <row r="6724" spans="1:4">
      <c r="A6724" s="1" t="s">
        <v>15972</v>
      </c>
      <c r="B6724" s="1" t="s">
        <v>39229</v>
      </c>
      <c r="C6724" t="s">
        <v>39229</v>
      </c>
      <c r="D6724" t="s">
        <v>30135</v>
      </c>
    </row>
    <row r="6725" spans="1:4">
      <c r="A6725" s="1" t="s">
        <v>15973</v>
      </c>
      <c r="B6725" s="1" t="s">
        <v>39230</v>
      </c>
      <c r="C6725" t="s">
        <v>39230</v>
      </c>
      <c r="D6725" t="s">
        <v>30828</v>
      </c>
    </row>
    <row r="6726" spans="1:4">
      <c r="A6726" s="1" t="s">
        <v>15974</v>
      </c>
      <c r="B6726" s="1" t="s">
        <v>39231</v>
      </c>
      <c r="C6726" t="s">
        <v>39231</v>
      </c>
      <c r="D6726" t="s">
        <v>30113</v>
      </c>
    </row>
    <row r="6727" spans="1:4">
      <c r="A6727" s="1" t="s">
        <v>15975</v>
      </c>
      <c r="B6727" s="1" t="s">
        <v>39232</v>
      </c>
      <c r="C6727" t="s">
        <v>39232</v>
      </c>
      <c r="D6727" t="s">
        <v>30775</v>
      </c>
    </row>
    <row r="6728" spans="1:4">
      <c r="A6728" s="1" t="s">
        <v>15976</v>
      </c>
      <c r="B6728" s="1" t="s">
        <v>39233</v>
      </c>
      <c r="C6728" t="s">
        <v>39233</v>
      </c>
      <c r="D6728" t="s">
        <v>30147</v>
      </c>
    </row>
    <row r="6729" spans="1:4">
      <c r="A6729" s="1" t="s">
        <v>15977</v>
      </c>
      <c r="B6729" s="1" t="s">
        <v>39234</v>
      </c>
      <c r="C6729" t="s">
        <v>39234</v>
      </c>
      <c r="D6729" t="s">
        <v>30911</v>
      </c>
    </row>
    <row r="6730" spans="1:4">
      <c r="A6730" s="1" t="s">
        <v>15978</v>
      </c>
      <c r="B6730" s="1" t="s">
        <v>39235</v>
      </c>
      <c r="C6730" t="s">
        <v>39235</v>
      </c>
      <c r="D6730" t="s">
        <v>27876</v>
      </c>
    </row>
    <row r="6731" spans="1:4">
      <c r="A6731" s="1" t="s">
        <v>15979</v>
      </c>
      <c r="B6731" s="1" t="s">
        <v>39236</v>
      </c>
      <c r="C6731" t="s">
        <v>39236</v>
      </c>
      <c r="D6731" t="s">
        <v>30785</v>
      </c>
    </row>
    <row r="6732" spans="1:4">
      <c r="A6732" s="1" t="s">
        <v>15980</v>
      </c>
      <c r="B6732" s="1" t="s">
        <v>39237</v>
      </c>
      <c r="C6732" t="s">
        <v>39237</v>
      </c>
      <c r="D6732" t="s">
        <v>29865</v>
      </c>
    </row>
    <row r="6733" spans="1:4">
      <c r="A6733" s="1" t="s">
        <v>15981</v>
      </c>
      <c r="B6733" s="1" t="s">
        <v>39238</v>
      </c>
      <c r="C6733" t="s">
        <v>39238</v>
      </c>
      <c r="D6733" t="s">
        <v>29988</v>
      </c>
    </row>
    <row r="6734" spans="1:4">
      <c r="A6734" s="1" t="s">
        <v>15982</v>
      </c>
      <c r="B6734" s="1" t="s">
        <v>39239</v>
      </c>
      <c r="C6734" t="s">
        <v>39239</v>
      </c>
      <c r="D6734" t="s">
        <v>29861</v>
      </c>
    </row>
    <row r="6735" spans="1:4">
      <c r="A6735" s="1" t="s">
        <v>15983</v>
      </c>
      <c r="B6735" s="1" t="s">
        <v>39240</v>
      </c>
      <c r="C6735" t="s">
        <v>39240</v>
      </c>
      <c r="D6735" t="s">
        <v>29986</v>
      </c>
    </row>
    <row r="6736" spans="1:4">
      <c r="A6736" s="1" t="s">
        <v>15984</v>
      </c>
      <c r="B6736" s="1" t="s">
        <v>39241</v>
      </c>
      <c r="C6736" t="s">
        <v>39241</v>
      </c>
      <c r="D6736" t="s">
        <v>29853</v>
      </c>
    </row>
    <row r="6737" spans="1:4">
      <c r="A6737" s="1" t="s">
        <v>15985</v>
      </c>
      <c r="B6737" s="1" t="s">
        <v>39242</v>
      </c>
      <c r="C6737" t="s">
        <v>39242</v>
      </c>
      <c r="D6737" t="s">
        <v>29985</v>
      </c>
    </row>
    <row r="6738" spans="1:4">
      <c r="A6738" s="1" t="s">
        <v>15986</v>
      </c>
      <c r="B6738" s="1" t="s">
        <v>39243</v>
      </c>
      <c r="C6738" t="s">
        <v>39243</v>
      </c>
      <c r="D6738" t="s">
        <v>29893</v>
      </c>
    </row>
    <row r="6739" spans="1:4">
      <c r="A6739" s="1" t="s">
        <v>15987</v>
      </c>
      <c r="B6739" s="1" t="s">
        <v>39244</v>
      </c>
      <c r="C6739" t="s">
        <v>39244</v>
      </c>
      <c r="D6739" t="s">
        <v>27433</v>
      </c>
    </row>
    <row r="6740" spans="1:4">
      <c r="A6740" s="1" t="s">
        <v>15988</v>
      </c>
      <c r="B6740" s="1" t="s">
        <v>39245</v>
      </c>
      <c r="C6740" t="s">
        <v>39245</v>
      </c>
      <c r="D6740" t="s">
        <v>29889</v>
      </c>
    </row>
    <row r="6741" spans="1:4">
      <c r="A6741" s="1" t="s">
        <v>15989</v>
      </c>
      <c r="B6741" s="1" t="s">
        <v>39246</v>
      </c>
      <c r="C6741" t="s">
        <v>39246</v>
      </c>
      <c r="D6741" t="s">
        <v>27594</v>
      </c>
    </row>
    <row r="6742" spans="1:4">
      <c r="A6742" s="1" t="s">
        <v>15990</v>
      </c>
      <c r="B6742" s="1" t="s">
        <v>39247</v>
      </c>
      <c r="C6742" t="s">
        <v>39247</v>
      </c>
      <c r="D6742" t="s">
        <v>29401</v>
      </c>
    </row>
    <row r="6743" spans="1:4">
      <c r="A6743" s="1" t="s">
        <v>15991</v>
      </c>
      <c r="B6743" s="1" t="s">
        <v>39248</v>
      </c>
      <c r="C6743" t="s">
        <v>39248</v>
      </c>
      <c r="D6743" t="s">
        <v>29969</v>
      </c>
    </row>
    <row r="6744" spans="1:4">
      <c r="A6744" s="1" t="s">
        <v>15992</v>
      </c>
      <c r="B6744" s="1" t="s">
        <v>39249</v>
      </c>
      <c r="C6744" t="s">
        <v>39249</v>
      </c>
      <c r="D6744" t="s">
        <v>29879</v>
      </c>
    </row>
    <row r="6745" spans="1:4">
      <c r="A6745" s="1" t="s">
        <v>15993</v>
      </c>
      <c r="B6745" s="1" t="s">
        <v>39250</v>
      </c>
      <c r="C6745" t="s">
        <v>39250</v>
      </c>
      <c r="D6745" t="s">
        <v>29914</v>
      </c>
    </row>
    <row r="6746" spans="1:4">
      <c r="A6746" s="1" t="s">
        <v>15994</v>
      </c>
      <c r="B6746" s="1" t="s">
        <v>39251</v>
      </c>
      <c r="C6746" t="s">
        <v>39251</v>
      </c>
      <c r="D6746" t="s">
        <v>29963</v>
      </c>
    </row>
    <row r="6747" spans="1:4">
      <c r="A6747" s="1" t="s">
        <v>15995</v>
      </c>
      <c r="B6747" s="1" t="s">
        <v>39252</v>
      </c>
      <c r="C6747" t="s">
        <v>39252</v>
      </c>
      <c r="D6747" t="s">
        <v>27950</v>
      </c>
    </row>
    <row r="6748" spans="1:4">
      <c r="A6748" s="1" t="s">
        <v>15996</v>
      </c>
      <c r="B6748" s="1" t="s">
        <v>39253</v>
      </c>
      <c r="C6748" t="s">
        <v>39253</v>
      </c>
      <c r="D6748" t="s">
        <v>29977</v>
      </c>
    </row>
    <row r="6749" spans="1:4">
      <c r="A6749" s="1" t="s">
        <v>15997</v>
      </c>
      <c r="B6749" s="1" t="s">
        <v>39254</v>
      </c>
      <c r="C6749" t="s">
        <v>39254</v>
      </c>
      <c r="D6749" t="s">
        <v>32440</v>
      </c>
    </row>
    <row r="6750" spans="1:4">
      <c r="A6750" s="1" t="s">
        <v>15998</v>
      </c>
      <c r="B6750" s="1" t="s">
        <v>39255</v>
      </c>
      <c r="C6750" t="s">
        <v>39255</v>
      </c>
      <c r="D6750" t="s">
        <v>29979</v>
      </c>
    </row>
    <row r="6751" spans="1:4">
      <c r="A6751" s="1" t="s">
        <v>15999</v>
      </c>
      <c r="B6751" s="1" t="s">
        <v>39256</v>
      </c>
      <c r="C6751" t="s">
        <v>39256</v>
      </c>
      <c r="D6751" t="s">
        <v>30034</v>
      </c>
    </row>
    <row r="6752" spans="1:4">
      <c r="A6752" s="1" t="s">
        <v>16000</v>
      </c>
      <c r="B6752" s="1" t="s">
        <v>39257</v>
      </c>
      <c r="C6752" t="s">
        <v>39257</v>
      </c>
      <c r="D6752" t="s">
        <v>29973</v>
      </c>
    </row>
    <row r="6753" spans="1:4">
      <c r="A6753" s="1" t="s">
        <v>16001</v>
      </c>
      <c r="B6753" s="1" t="s">
        <v>39258</v>
      </c>
      <c r="C6753" t="s">
        <v>39258</v>
      </c>
      <c r="D6753" t="s">
        <v>28123</v>
      </c>
    </row>
    <row r="6754" spans="1:4">
      <c r="A6754" s="1" t="s">
        <v>16002</v>
      </c>
      <c r="B6754" s="1" t="s">
        <v>39259</v>
      </c>
      <c r="C6754" t="s">
        <v>39259</v>
      </c>
      <c r="D6754" t="s">
        <v>30241</v>
      </c>
    </row>
    <row r="6755" spans="1:4">
      <c r="A6755" s="1" t="s">
        <v>16003</v>
      </c>
      <c r="B6755" s="1" t="s">
        <v>39260</v>
      </c>
      <c r="C6755" t="s">
        <v>39260</v>
      </c>
      <c r="D6755" t="s">
        <v>30549</v>
      </c>
    </row>
    <row r="6756" spans="1:4">
      <c r="A6756" s="1" t="s">
        <v>16004</v>
      </c>
      <c r="B6756" s="1" t="s">
        <v>39261</v>
      </c>
      <c r="C6756" t="s">
        <v>39261</v>
      </c>
      <c r="D6756" t="s">
        <v>29576</v>
      </c>
    </row>
    <row r="6757" spans="1:4">
      <c r="A6757" s="1" t="s">
        <v>16005</v>
      </c>
      <c r="B6757" s="1" t="s">
        <v>39262</v>
      </c>
      <c r="C6757" t="s">
        <v>39262</v>
      </c>
      <c r="D6757" t="s">
        <v>30404</v>
      </c>
    </row>
    <row r="6758" spans="1:4">
      <c r="A6758" s="1" t="s">
        <v>16006</v>
      </c>
      <c r="B6758" s="1" t="s">
        <v>39263</v>
      </c>
      <c r="C6758" t="s">
        <v>39263</v>
      </c>
      <c r="D6758" t="s">
        <v>26716</v>
      </c>
    </row>
    <row r="6759" spans="1:4">
      <c r="A6759" s="1" t="s">
        <v>16007</v>
      </c>
      <c r="B6759" s="1" t="s">
        <v>39264</v>
      </c>
      <c r="C6759" t="s">
        <v>39264</v>
      </c>
      <c r="D6759" t="s">
        <v>30500</v>
      </c>
    </row>
    <row r="6760" spans="1:4">
      <c r="A6760" s="1" t="s">
        <v>16008</v>
      </c>
      <c r="B6760" s="1" t="s">
        <v>39265</v>
      </c>
      <c r="C6760" t="s">
        <v>39265</v>
      </c>
      <c r="D6760" t="s">
        <v>29575</v>
      </c>
    </row>
    <row r="6761" spans="1:4">
      <c r="A6761" s="1" t="s">
        <v>16009</v>
      </c>
      <c r="B6761" s="1" t="s">
        <v>39266</v>
      </c>
      <c r="C6761" t="s">
        <v>39266</v>
      </c>
      <c r="D6761" t="s">
        <v>28292</v>
      </c>
    </row>
    <row r="6762" spans="1:4">
      <c r="A6762" s="1" t="s">
        <v>16010</v>
      </c>
      <c r="B6762" s="1" t="s">
        <v>39267</v>
      </c>
      <c r="C6762" t="s">
        <v>39267</v>
      </c>
      <c r="D6762" t="s">
        <v>30749</v>
      </c>
    </row>
    <row r="6763" spans="1:4">
      <c r="A6763" s="1" t="s">
        <v>16011</v>
      </c>
      <c r="B6763" s="1" t="s">
        <v>39268</v>
      </c>
      <c r="C6763" t="s">
        <v>39268</v>
      </c>
      <c r="D6763" t="s">
        <v>30634</v>
      </c>
    </row>
    <row r="6764" spans="1:4">
      <c r="A6764" s="1" t="s">
        <v>16012</v>
      </c>
      <c r="B6764" s="1" t="s">
        <v>39269</v>
      </c>
      <c r="C6764" t="s">
        <v>39269</v>
      </c>
      <c r="D6764" t="s">
        <v>30738</v>
      </c>
    </row>
    <row r="6765" spans="1:4">
      <c r="A6765" s="1" t="s">
        <v>16013</v>
      </c>
      <c r="B6765" s="1" t="s">
        <v>39270</v>
      </c>
      <c r="C6765" t="s">
        <v>39270</v>
      </c>
      <c r="D6765" t="s">
        <v>30637</v>
      </c>
    </row>
    <row r="6766" spans="1:4">
      <c r="A6766" s="1" t="s">
        <v>16014</v>
      </c>
      <c r="B6766" s="1" t="s">
        <v>39271</v>
      </c>
      <c r="C6766" t="s">
        <v>39271</v>
      </c>
      <c r="D6766" t="s">
        <v>30719</v>
      </c>
    </row>
    <row r="6767" spans="1:4">
      <c r="A6767" s="1" t="s">
        <v>16015</v>
      </c>
      <c r="B6767" s="1" t="s">
        <v>39272</v>
      </c>
      <c r="C6767" t="s">
        <v>39272</v>
      </c>
      <c r="D6767" t="s">
        <v>26430</v>
      </c>
    </row>
    <row r="6768" spans="1:4">
      <c r="A6768" s="1" t="s">
        <v>16016</v>
      </c>
      <c r="B6768" s="1" t="s">
        <v>39273</v>
      </c>
      <c r="C6768" t="s">
        <v>39273</v>
      </c>
      <c r="D6768" t="s">
        <v>27372</v>
      </c>
    </row>
    <row r="6769" spans="1:4">
      <c r="A6769" s="1" t="s">
        <v>16017</v>
      </c>
      <c r="B6769" s="1" t="s">
        <v>39274</v>
      </c>
      <c r="C6769" t="s">
        <v>39274</v>
      </c>
      <c r="D6769" t="s">
        <v>30478</v>
      </c>
    </row>
    <row r="6770" spans="1:4">
      <c r="A6770" s="1" t="s">
        <v>16018</v>
      </c>
      <c r="B6770" s="1" t="s">
        <v>39275</v>
      </c>
      <c r="C6770" t="s">
        <v>39275</v>
      </c>
      <c r="D6770" t="s">
        <v>28337</v>
      </c>
    </row>
    <row r="6771" spans="1:4">
      <c r="A6771" s="1" t="s">
        <v>16019</v>
      </c>
      <c r="B6771" s="1" t="s">
        <v>39276</v>
      </c>
      <c r="C6771" t="s">
        <v>39276</v>
      </c>
      <c r="D6771" t="s">
        <v>27073</v>
      </c>
    </row>
    <row r="6772" spans="1:4">
      <c r="A6772" s="1" t="s">
        <v>16020</v>
      </c>
      <c r="B6772" s="1" t="s">
        <v>39277</v>
      </c>
      <c r="C6772" t="s">
        <v>39277</v>
      </c>
      <c r="D6772" t="s">
        <v>25690</v>
      </c>
    </row>
    <row r="6773" spans="1:4">
      <c r="A6773" s="1" t="s">
        <v>16021</v>
      </c>
      <c r="B6773" s="1" t="s">
        <v>39278</v>
      </c>
      <c r="C6773" t="s">
        <v>39278</v>
      </c>
      <c r="D6773" t="s">
        <v>29418</v>
      </c>
    </row>
    <row r="6774" spans="1:4">
      <c r="A6774" s="1" t="s">
        <v>16022</v>
      </c>
      <c r="B6774" s="1" t="s">
        <v>39279</v>
      </c>
      <c r="C6774" t="s">
        <v>39279</v>
      </c>
      <c r="D6774" t="s">
        <v>29522</v>
      </c>
    </row>
    <row r="6775" spans="1:4">
      <c r="A6775" s="1" t="s">
        <v>16023</v>
      </c>
      <c r="B6775" s="1" t="s">
        <v>39280</v>
      </c>
      <c r="C6775" t="s">
        <v>39280</v>
      </c>
      <c r="D6775" t="s">
        <v>30272</v>
      </c>
    </row>
    <row r="6776" spans="1:4">
      <c r="A6776" s="1" t="s">
        <v>16024</v>
      </c>
      <c r="B6776" s="1" t="s">
        <v>39281</v>
      </c>
      <c r="C6776" t="s">
        <v>39281</v>
      </c>
      <c r="D6776" t="s">
        <v>29429</v>
      </c>
    </row>
    <row r="6777" spans="1:4">
      <c r="A6777" s="1" t="s">
        <v>16025</v>
      </c>
      <c r="B6777" s="1" t="s">
        <v>39282</v>
      </c>
      <c r="C6777" t="s">
        <v>39282</v>
      </c>
      <c r="D6777" t="s">
        <v>29552</v>
      </c>
    </row>
    <row r="6778" spans="1:4">
      <c r="A6778" s="1" t="s">
        <v>16026</v>
      </c>
      <c r="B6778" s="1" t="s">
        <v>39283</v>
      </c>
      <c r="C6778" t="s">
        <v>39283</v>
      </c>
      <c r="D6778" t="s">
        <v>29413</v>
      </c>
    </row>
    <row r="6779" spans="1:4">
      <c r="A6779" s="1" t="s">
        <v>16027</v>
      </c>
      <c r="B6779" s="1" t="s">
        <v>39284</v>
      </c>
      <c r="C6779" t="s">
        <v>39284</v>
      </c>
      <c r="D6779" t="s">
        <v>29421</v>
      </c>
    </row>
    <row r="6780" spans="1:4">
      <c r="A6780" s="1" t="s">
        <v>16028</v>
      </c>
      <c r="B6780" s="1" t="s">
        <v>39285</v>
      </c>
      <c r="C6780" t="s">
        <v>39285</v>
      </c>
      <c r="D6780" t="s">
        <v>29308</v>
      </c>
    </row>
    <row r="6781" spans="1:4">
      <c r="A6781" s="1" t="s">
        <v>16029</v>
      </c>
      <c r="B6781" s="1" t="s">
        <v>39286</v>
      </c>
      <c r="C6781" t="s">
        <v>39286</v>
      </c>
      <c r="D6781" t="s">
        <v>29390</v>
      </c>
    </row>
    <row r="6782" spans="1:4">
      <c r="A6782" s="1" t="s">
        <v>16030</v>
      </c>
      <c r="B6782" s="1" t="s">
        <v>39287</v>
      </c>
      <c r="C6782" t="s">
        <v>39287</v>
      </c>
      <c r="D6782" t="s">
        <v>30550</v>
      </c>
    </row>
    <row r="6783" spans="1:4">
      <c r="A6783" s="1" t="s">
        <v>16031</v>
      </c>
      <c r="B6783" s="1" t="s">
        <v>39288</v>
      </c>
      <c r="C6783" t="s">
        <v>39288</v>
      </c>
      <c r="D6783" t="s">
        <v>30700</v>
      </c>
    </row>
    <row r="6784" spans="1:4">
      <c r="A6784" s="1" t="s">
        <v>16032</v>
      </c>
      <c r="B6784" s="1" t="s">
        <v>39289</v>
      </c>
      <c r="C6784" t="s">
        <v>39289</v>
      </c>
      <c r="D6784" t="s">
        <v>30448</v>
      </c>
    </row>
    <row r="6785" spans="1:4">
      <c r="A6785" s="1" t="s">
        <v>16033</v>
      </c>
      <c r="B6785" s="1" t="s">
        <v>39290</v>
      </c>
      <c r="C6785" t="s">
        <v>39290</v>
      </c>
      <c r="D6785" t="s">
        <v>29571</v>
      </c>
    </row>
    <row r="6786" spans="1:4">
      <c r="A6786" s="1" t="s">
        <v>16034</v>
      </c>
      <c r="B6786" s="1" t="s">
        <v>39291</v>
      </c>
      <c r="C6786" t="s">
        <v>39291</v>
      </c>
      <c r="D6786" t="s">
        <v>30542</v>
      </c>
    </row>
    <row r="6787" spans="1:4">
      <c r="A6787" s="1" t="s">
        <v>16035</v>
      </c>
      <c r="B6787" s="1" t="s">
        <v>39292</v>
      </c>
      <c r="C6787" t="s">
        <v>39292</v>
      </c>
      <c r="D6787" t="s">
        <v>30827</v>
      </c>
    </row>
    <row r="6788" spans="1:4">
      <c r="A6788" s="1" t="s">
        <v>16036</v>
      </c>
      <c r="B6788" s="1" t="s">
        <v>39293</v>
      </c>
      <c r="C6788" t="s">
        <v>39293</v>
      </c>
      <c r="D6788" t="s">
        <v>28322</v>
      </c>
    </row>
    <row r="6789" spans="1:4">
      <c r="A6789" s="1" t="s">
        <v>16037</v>
      </c>
      <c r="B6789" s="1" t="s">
        <v>39294</v>
      </c>
      <c r="C6789" t="s">
        <v>39294</v>
      </c>
      <c r="D6789" t="s">
        <v>29564</v>
      </c>
    </row>
    <row r="6790" spans="1:4">
      <c r="A6790" s="1" t="s">
        <v>16038</v>
      </c>
      <c r="B6790" s="1" t="s">
        <v>39295</v>
      </c>
      <c r="C6790" t="s">
        <v>39295</v>
      </c>
      <c r="D6790" t="s">
        <v>30526</v>
      </c>
    </row>
    <row r="6791" spans="1:4">
      <c r="A6791" s="1" t="s">
        <v>16039</v>
      </c>
      <c r="B6791" s="1" t="s">
        <v>39296</v>
      </c>
      <c r="C6791" t="s">
        <v>39296</v>
      </c>
      <c r="D6791" t="s">
        <v>30716</v>
      </c>
    </row>
    <row r="6792" spans="1:4">
      <c r="A6792" s="1" t="s">
        <v>16040</v>
      </c>
      <c r="B6792" s="1" t="s">
        <v>39297</v>
      </c>
      <c r="C6792" t="s">
        <v>39297</v>
      </c>
      <c r="D6792" t="s">
        <v>30428</v>
      </c>
    </row>
    <row r="6793" spans="1:4">
      <c r="A6793" s="1" t="s">
        <v>16041</v>
      </c>
      <c r="B6793" s="1" t="s">
        <v>39298</v>
      </c>
      <c r="C6793" t="s">
        <v>39298</v>
      </c>
      <c r="D6793" t="s">
        <v>30740</v>
      </c>
    </row>
    <row r="6794" spans="1:4">
      <c r="A6794" s="1" t="s">
        <v>16042</v>
      </c>
      <c r="B6794" s="1" t="s">
        <v>39299</v>
      </c>
      <c r="C6794" t="s">
        <v>39299</v>
      </c>
      <c r="D6794" t="s">
        <v>27604</v>
      </c>
    </row>
    <row r="6795" spans="1:4">
      <c r="A6795" s="1" t="s">
        <v>16043</v>
      </c>
      <c r="B6795" s="1" t="s">
        <v>39300</v>
      </c>
      <c r="C6795" t="s">
        <v>39300</v>
      </c>
      <c r="D6795" t="s">
        <v>30577</v>
      </c>
    </row>
    <row r="6796" spans="1:4">
      <c r="A6796" s="1" t="s">
        <v>16044</v>
      </c>
      <c r="B6796" s="1" t="s">
        <v>39301</v>
      </c>
      <c r="C6796" t="s">
        <v>39301</v>
      </c>
      <c r="D6796" t="s">
        <v>27705</v>
      </c>
    </row>
    <row r="6797" spans="1:4">
      <c r="A6797" s="1" t="s">
        <v>16045</v>
      </c>
      <c r="B6797" s="1" t="s">
        <v>39302</v>
      </c>
      <c r="C6797" t="s">
        <v>39302</v>
      </c>
      <c r="D6797" t="s">
        <v>27541</v>
      </c>
    </row>
    <row r="6798" spans="1:4">
      <c r="A6798" s="1" t="s">
        <v>16046</v>
      </c>
      <c r="B6798" s="1" t="s">
        <v>39303</v>
      </c>
      <c r="C6798" t="s">
        <v>39303</v>
      </c>
      <c r="D6798" t="s">
        <v>30476</v>
      </c>
    </row>
    <row r="6799" spans="1:4">
      <c r="A6799" s="1" t="s">
        <v>16047</v>
      </c>
      <c r="B6799" s="1" t="s">
        <v>39304</v>
      </c>
      <c r="C6799" t="s">
        <v>39304</v>
      </c>
      <c r="D6799" t="s">
        <v>30571</v>
      </c>
    </row>
    <row r="6800" spans="1:4">
      <c r="A6800" s="1" t="s">
        <v>16048</v>
      </c>
      <c r="B6800" s="1" t="s">
        <v>39305</v>
      </c>
      <c r="C6800" t="s">
        <v>39305</v>
      </c>
      <c r="D6800" t="s">
        <v>29498</v>
      </c>
    </row>
    <row r="6801" spans="1:4">
      <c r="A6801" s="1" t="s">
        <v>16049</v>
      </c>
      <c r="B6801" s="1" t="s">
        <v>39306</v>
      </c>
      <c r="C6801" t="s">
        <v>39306</v>
      </c>
      <c r="D6801" t="s">
        <v>29381</v>
      </c>
    </row>
    <row r="6802" spans="1:4">
      <c r="A6802" s="1" t="s">
        <v>16050</v>
      </c>
      <c r="B6802" s="1" t="s">
        <v>39307</v>
      </c>
      <c r="C6802" t="s">
        <v>39307</v>
      </c>
      <c r="D6802" t="s">
        <v>29507</v>
      </c>
    </row>
    <row r="6803" spans="1:4">
      <c r="A6803" s="1" t="s">
        <v>16051</v>
      </c>
      <c r="B6803" s="1" t="s">
        <v>39308</v>
      </c>
      <c r="C6803" t="s">
        <v>39308</v>
      </c>
      <c r="D6803" t="s">
        <v>30296</v>
      </c>
    </row>
    <row r="6804" spans="1:4">
      <c r="A6804" s="1" t="s">
        <v>16052</v>
      </c>
      <c r="B6804" s="1" t="s">
        <v>39309</v>
      </c>
      <c r="C6804" t="s">
        <v>39309</v>
      </c>
      <c r="D6804" t="s">
        <v>28122</v>
      </c>
    </row>
    <row r="6805" spans="1:4">
      <c r="A6805" s="1" t="s">
        <v>16053</v>
      </c>
      <c r="B6805" s="1" t="s">
        <v>39310</v>
      </c>
      <c r="C6805" t="s">
        <v>39310</v>
      </c>
      <c r="D6805" t="s">
        <v>28672</v>
      </c>
    </row>
    <row r="6806" spans="1:4">
      <c r="A6806" s="1" t="s">
        <v>16054</v>
      </c>
      <c r="B6806" s="1" t="s">
        <v>39311</v>
      </c>
      <c r="C6806" t="s">
        <v>39311</v>
      </c>
      <c r="D6806" t="s">
        <v>29559</v>
      </c>
    </row>
    <row r="6807" spans="1:4">
      <c r="A6807" s="1" t="s">
        <v>16055</v>
      </c>
      <c r="B6807" s="1" t="s">
        <v>39312</v>
      </c>
      <c r="C6807" t="s">
        <v>39312</v>
      </c>
      <c r="D6807" t="s">
        <v>28037</v>
      </c>
    </row>
    <row r="6808" spans="1:4">
      <c r="A6808" s="1" t="s">
        <v>16056</v>
      </c>
      <c r="B6808" s="1" t="s">
        <v>39313</v>
      </c>
      <c r="C6808" t="s">
        <v>39313</v>
      </c>
      <c r="D6808" t="s">
        <v>32441</v>
      </c>
    </row>
    <row r="6809" spans="1:4">
      <c r="A6809" s="1" t="s">
        <v>16057</v>
      </c>
      <c r="B6809" s="1" t="s">
        <v>39314</v>
      </c>
      <c r="C6809" t="s">
        <v>39314</v>
      </c>
      <c r="D6809" t="s">
        <v>29387</v>
      </c>
    </row>
    <row r="6810" spans="1:4">
      <c r="A6810" s="1" t="s">
        <v>16058</v>
      </c>
      <c r="B6810" s="1" t="s">
        <v>39315</v>
      </c>
      <c r="C6810" t="s">
        <v>39315</v>
      </c>
      <c r="D6810" t="s">
        <v>24223</v>
      </c>
    </row>
    <row r="6811" spans="1:4">
      <c r="A6811" s="1" t="s">
        <v>16059</v>
      </c>
      <c r="B6811" s="1" t="s">
        <v>39316</v>
      </c>
      <c r="C6811" t="s">
        <v>39316</v>
      </c>
      <c r="D6811" t="s">
        <v>30462</v>
      </c>
    </row>
    <row r="6812" spans="1:4">
      <c r="A6812" s="1" t="s">
        <v>16060</v>
      </c>
      <c r="B6812" s="1" t="s">
        <v>39317</v>
      </c>
      <c r="C6812" t="s">
        <v>39317</v>
      </c>
      <c r="D6812" t="s">
        <v>30729</v>
      </c>
    </row>
    <row r="6813" spans="1:4">
      <c r="A6813" s="1" t="s">
        <v>16061</v>
      </c>
      <c r="B6813" s="1" t="s">
        <v>39318</v>
      </c>
      <c r="C6813" t="s">
        <v>39318</v>
      </c>
      <c r="D6813" t="s">
        <v>26689</v>
      </c>
    </row>
    <row r="6814" spans="1:4">
      <c r="A6814" s="1" t="s">
        <v>16062</v>
      </c>
      <c r="B6814" s="1" t="s">
        <v>39319</v>
      </c>
      <c r="C6814" t="s">
        <v>39319</v>
      </c>
      <c r="D6814" t="s">
        <v>29351</v>
      </c>
    </row>
    <row r="6815" spans="1:4">
      <c r="A6815" s="1" t="s">
        <v>16063</v>
      </c>
      <c r="B6815" s="1" t="s">
        <v>39320</v>
      </c>
      <c r="C6815" t="s">
        <v>39320</v>
      </c>
      <c r="D6815" t="s">
        <v>28343</v>
      </c>
    </row>
    <row r="6816" spans="1:4">
      <c r="A6816" s="1" t="s">
        <v>16064</v>
      </c>
      <c r="B6816" s="1" t="s">
        <v>39321</v>
      </c>
      <c r="C6816" t="s">
        <v>39321</v>
      </c>
      <c r="D6816" t="s">
        <v>30823</v>
      </c>
    </row>
    <row r="6817" spans="1:4">
      <c r="A6817" s="1" t="s">
        <v>16065</v>
      </c>
      <c r="B6817" s="1" t="s">
        <v>39322</v>
      </c>
      <c r="C6817" t="s">
        <v>39322</v>
      </c>
      <c r="D6817" t="s">
        <v>26660</v>
      </c>
    </row>
    <row r="6818" spans="1:4">
      <c r="A6818" s="1" t="s">
        <v>16066</v>
      </c>
      <c r="B6818" s="1" t="s">
        <v>39323</v>
      </c>
      <c r="C6818" t="s">
        <v>39323</v>
      </c>
      <c r="D6818" t="s">
        <v>29569</v>
      </c>
    </row>
    <row r="6819" spans="1:4">
      <c r="A6819" s="1" t="s">
        <v>16067</v>
      </c>
      <c r="B6819" s="1" t="s">
        <v>39324</v>
      </c>
      <c r="C6819" t="s">
        <v>39324</v>
      </c>
      <c r="D6819" t="s">
        <v>30426</v>
      </c>
    </row>
    <row r="6820" spans="1:4">
      <c r="A6820" s="1" t="s">
        <v>16068</v>
      </c>
      <c r="B6820" s="1" t="s">
        <v>39325</v>
      </c>
      <c r="C6820" t="s">
        <v>39325</v>
      </c>
      <c r="D6820" t="s">
        <v>30806</v>
      </c>
    </row>
    <row r="6821" spans="1:4">
      <c r="A6821" s="1" t="s">
        <v>16069</v>
      </c>
      <c r="B6821" s="1" t="s">
        <v>39326</v>
      </c>
      <c r="C6821" t="s">
        <v>39326</v>
      </c>
      <c r="D6821" t="s">
        <v>30490</v>
      </c>
    </row>
    <row r="6822" spans="1:4">
      <c r="A6822" s="1" t="s">
        <v>16070</v>
      </c>
      <c r="B6822" s="1" t="s">
        <v>39327</v>
      </c>
      <c r="C6822" t="s">
        <v>39327</v>
      </c>
      <c r="D6822" t="s">
        <v>30771</v>
      </c>
    </row>
    <row r="6823" spans="1:4">
      <c r="A6823" s="1" t="s">
        <v>16071</v>
      </c>
      <c r="B6823" s="1" t="s">
        <v>39328</v>
      </c>
      <c r="C6823" t="s">
        <v>39328</v>
      </c>
      <c r="D6823" t="s">
        <v>30604</v>
      </c>
    </row>
    <row r="6824" spans="1:4">
      <c r="A6824" s="1" t="s">
        <v>16072</v>
      </c>
      <c r="B6824" s="1" t="s">
        <v>39329</v>
      </c>
      <c r="C6824" t="s">
        <v>39329</v>
      </c>
      <c r="D6824" t="s">
        <v>30780</v>
      </c>
    </row>
    <row r="6825" spans="1:4">
      <c r="A6825" s="1" t="s">
        <v>16073</v>
      </c>
      <c r="B6825" s="1" t="s">
        <v>39330</v>
      </c>
      <c r="C6825" t="s">
        <v>39330</v>
      </c>
      <c r="D6825" t="s">
        <v>28453</v>
      </c>
    </row>
    <row r="6826" spans="1:4">
      <c r="A6826" s="1" t="s">
        <v>16074</v>
      </c>
      <c r="B6826" s="1" t="s">
        <v>39331</v>
      </c>
      <c r="C6826" t="s">
        <v>39331</v>
      </c>
      <c r="D6826" t="s">
        <v>30465</v>
      </c>
    </row>
    <row r="6827" spans="1:4">
      <c r="A6827" s="1" t="s">
        <v>16075</v>
      </c>
      <c r="B6827" s="1" t="s">
        <v>39332</v>
      </c>
      <c r="C6827" t="s">
        <v>39332</v>
      </c>
      <c r="D6827" t="s">
        <v>26631</v>
      </c>
    </row>
    <row r="6828" spans="1:4">
      <c r="A6828" s="1" t="s">
        <v>16076</v>
      </c>
      <c r="B6828" s="1" t="s">
        <v>39333</v>
      </c>
      <c r="C6828" t="s">
        <v>39333</v>
      </c>
      <c r="D6828" t="s">
        <v>30610</v>
      </c>
    </row>
    <row r="6829" spans="1:4">
      <c r="A6829" s="1" t="s">
        <v>16077</v>
      </c>
      <c r="B6829" s="1" t="s">
        <v>39334</v>
      </c>
      <c r="C6829" t="s">
        <v>39334</v>
      </c>
      <c r="D6829" t="s">
        <v>29524</v>
      </c>
    </row>
    <row r="6830" spans="1:4">
      <c r="A6830" s="1" t="s">
        <v>16078</v>
      </c>
      <c r="B6830" s="1" t="s">
        <v>39335</v>
      </c>
      <c r="C6830" t="s">
        <v>39335</v>
      </c>
      <c r="D6830" t="s">
        <v>30464</v>
      </c>
    </row>
    <row r="6831" spans="1:4">
      <c r="A6831" s="1" t="s">
        <v>16079</v>
      </c>
      <c r="B6831" s="1" t="s">
        <v>39336</v>
      </c>
      <c r="C6831" t="s">
        <v>39336</v>
      </c>
      <c r="D6831" t="s">
        <v>27750</v>
      </c>
    </row>
    <row r="6832" spans="1:4">
      <c r="A6832" s="1" t="s">
        <v>16080</v>
      </c>
      <c r="B6832" s="1" t="s">
        <v>39337</v>
      </c>
      <c r="C6832" t="s">
        <v>39337</v>
      </c>
      <c r="D6832" t="s">
        <v>24203</v>
      </c>
    </row>
    <row r="6833" spans="1:4">
      <c r="A6833" s="1" t="s">
        <v>16081</v>
      </c>
      <c r="B6833" s="1" t="s">
        <v>39338</v>
      </c>
      <c r="C6833" t="s">
        <v>39338</v>
      </c>
      <c r="D6833" t="s">
        <v>32374</v>
      </c>
    </row>
    <row r="6834" spans="1:4">
      <c r="A6834" s="1" t="s">
        <v>16082</v>
      </c>
      <c r="B6834" s="1" t="s">
        <v>39339</v>
      </c>
      <c r="C6834" t="s">
        <v>39339</v>
      </c>
      <c r="D6834" t="s">
        <v>26739</v>
      </c>
    </row>
    <row r="6835" spans="1:4">
      <c r="A6835" s="1" t="s">
        <v>16083</v>
      </c>
      <c r="B6835" s="1" t="s">
        <v>39340</v>
      </c>
      <c r="C6835" t="s">
        <v>39340</v>
      </c>
      <c r="D6835" t="s">
        <v>28047</v>
      </c>
    </row>
    <row r="6836" spans="1:4">
      <c r="A6836" s="1" t="s">
        <v>16084</v>
      </c>
      <c r="B6836" s="1" t="s">
        <v>39341</v>
      </c>
      <c r="C6836" t="s">
        <v>39341</v>
      </c>
      <c r="D6836" t="s">
        <v>29566</v>
      </c>
    </row>
    <row r="6837" spans="1:4">
      <c r="A6837" s="1" t="s">
        <v>16085</v>
      </c>
      <c r="B6837" s="1" t="s">
        <v>39342</v>
      </c>
      <c r="C6837" t="s">
        <v>39342</v>
      </c>
      <c r="D6837" t="s">
        <v>26635</v>
      </c>
    </row>
    <row r="6838" spans="1:4">
      <c r="A6838" s="1" t="s">
        <v>16086</v>
      </c>
      <c r="B6838" s="1" t="s">
        <v>39343</v>
      </c>
      <c r="C6838" t="s">
        <v>39343</v>
      </c>
      <c r="D6838" t="s">
        <v>29365</v>
      </c>
    </row>
    <row r="6839" spans="1:4">
      <c r="A6839" s="1" t="s">
        <v>16087</v>
      </c>
      <c r="B6839" s="1" t="s">
        <v>39344</v>
      </c>
      <c r="C6839" t="s">
        <v>39344</v>
      </c>
      <c r="D6839" t="s">
        <v>26132</v>
      </c>
    </row>
    <row r="6840" spans="1:4">
      <c r="A6840" s="1" t="s">
        <v>16088</v>
      </c>
      <c r="B6840" s="1" t="s">
        <v>39345</v>
      </c>
      <c r="C6840" t="s">
        <v>39345</v>
      </c>
      <c r="D6840" t="s">
        <v>30449</v>
      </c>
    </row>
    <row r="6841" spans="1:4">
      <c r="A6841" s="1" t="s">
        <v>16089</v>
      </c>
      <c r="B6841" s="1" t="s">
        <v>39346</v>
      </c>
      <c r="C6841" t="s">
        <v>39346</v>
      </c>
      <c r="D6841" t="s">
        <v>28797</v>
      </c>
    </row>
    <row r="6842" spans="1:4">
      <c r="A6842" s="1" t="s">
        <v>16090</v>
      </c>
      <c r="B6842" s="1" t="s">
        <v>39347</v>
      </c>
      <c r="C6842" t="s">
        <v>39347</v>
      </c>
      <c r="D6842" t="s">
        <v>28317</v>
      </c>
    </row>
    <row r="6843" spans="1:4">
      <c r="A6843" s="1" t="s">
        <v>16091</v>
      </c>
      <c r="B6843" s="1" t="s">
        <v>39348</v>
      </c>
      <c r="C6843" t="s">
        <v>39348</v>
      </c>
      <c r="D6843" t="s">
        <v>29409</v>
      </c>
    </row>
    <row r="6844" spans="1:4">
      <c r="A6844" s="1" t="s">
        <v>16092</v>
      </c>
      <c r="B6844" s="1" t="s">
        <v>39349</v>
      </c>
      <c r="C6844" t="s">
        <v>39349</v>
      </c>
      <c r="D6844" t="s">
        <v>28331</v>
      </c>
    </row>
    <row r="6845" spans="1:4">
      <c r="A6845" s="1" t="s">
        <v>16093</v>
      </c>
      <c r="B6845" s="1" t="s">
        <v>39350</v>
      </c>
      <c r="C6845" t="s">
        <v>39350</v>
      </c>
      <c r="D6845" t="s">
        <v>27961</v>
      </c>
    </row>
    <row r="6846" spans="1:4">
      <c r="A6846" s="1" t="s">
        <v>16094</v>
      </c>
      <c r="B6846" s="1" t="s">
        <v>39351</v>
      </c>
      <c r="C6846" t="s">
        <v>39351</v>
      </c>
      <c r="D6846" t="s">
        <v>30615</v>
      </c>
    </row>
    <row r="6847" spans="1:4">
      <c r="A6847" s="1" t="s">
        <v>16095</v>
      </c>
      <c r="B6847" s="1" t="s">
        <v>39352</v>
      </c>
      <c r="C6847" t="s">
        <v>39352</v>
      </c>
      <c r="D6847" t="s">
        <v>30105</v>
      </c>
    </row>
    <row r="6848" spans="1:4">
      <c r="A6848" s="1" t="s">
        <v>16096</v>
      </c>
      <c r="B6848" s="1" t="s">
        <v>39353</v>
      </c>
      <c r="C6848" t="s">
        <v>39353</v>
      </c>
      <c r="D6848" t="s">
        <v>30533</v>
      </c>
    </row>
    <row r="6849" spans="1:4">
      <c r="A6849" s="1" t="s">
        <v>16097</v>
      </c>
      <c r="B6849" s="1" t="s">
        <v>39354</v>
      </c>
      <c r="C6849" t="s">
        <v>39354</v>
      </c>
      <c r="D6849" t="s">
        <v>30874</v>
      </c>
    </row>
    <row r="6850" spans="1:4">
      <c r="A6850" s="1" t="s">
        <v>16098</v>
      </c>
      <c r="B6850" s="1" t="s">
        <v>39355</v>
      </c>
      <c r="C6850" t="s">
        <v>39355</v>
      </c>
      <c r="D6850" t="s">
        <v>27543</v>
      </c>
    </row>
    <row r="6851" spans="1:4">
      <c r="A6851" s="1" t="s">
        <v>16099</v>
      </c>
      <c r="B6851" s="1" t="s">
        <v>39356</v>
      </c>
      <c r="C6851" t="s">
        <v>39356</v>
      </c>
      <c r="D6851" t="s">
        <v>30743</v>
      </c>
    </row>
    <row r="6852" spans="1:4">
      <c r="A6852" s="1" t="s">
        <v>16100</v>
      </c>
      <c r="B6852" s="1" t="s">
        <v>39357</v>
      </c>
      <c r="C6852" t="s">
        <v>39357</v>
      </c>
      <c r="D6852" t="s">
        <v>30581</v>
      </c>
    </row>
    <row r="6853" spans="1:4">
      <c r="A6853" s="1" t="s">
        <v>16101</v>
      </c>
      <c r="B6853" s="1" t="s">
        <v>39358</v>
      </c>
      <c r="C6853" t="s">
        <v>39358</v>
      </c>
      <c r="D6853" t="s">
        <v>30845</v>
      </c>
    </row>
    <row r="6854" spans="1:4">
      <c r="A6854" s="1" t="s">
        <v>16102</v>
      </c>
      <c r="B6854" s="1" t="s">
        <v>39359</v>
      </c>
      <c r="C6854" t="s">
        <v>39359</v>
      </c>
      <c r="D6854" t="s">
        <v>30407</v>
      </c>
    </row>
    <row r="6855" spans="1:4">
      <c r="A6855" s="1" t="s">
        <v>16103</v>
      </c>
      <c r="B6855" s="1" t="s">
        <v>39360</v>
      </c>
      <c r="C6855" t="s">
        <v>39360</v>
      </c>
      <c r="D6855" t="s">
        <v>30592</v>
      </c>
    </row>
    <row r="6856" spans="1:4">
      <c r="A6856" s="1" t="s">
        <v>16104</v>
      </c>
      <c r="B6856" s="1" t="s">
        <v>39361</v>
      </c>
      <c r="C6856" t="s">
        <v>39361</v>
      </c>
      <c r="D6856" t="s">
        <v>30599</v>
      </c>
    </row>
    <row r="6857" spans="1:4">
      <c r="A6857" s="1" t="s">
        <v>16105</v>
      </c>
      <c r="B6857" s="1" t="s">
        <v>39362</v>
      </c>
      <c r="C6857" t="s">
        <v>39362</v>
      </c>
      <c r="D6857" t="s">
        <v>26358</v>
      </c>
    </row>
    <row r="6858" spans="1:4">
      <c r="A6858" s="1" t="s">
        <v>16106</v>
      </c>
      <c r="B6858" s="1" t="s">
        <v>39363</v>
      </c>
      <c r="C6858" t="s">
        <v>39363</v>
      </c>
      <c r="D6858" t="s">
        <v>29517</v>
      </c>
    </row>
    <row r="6859" spans="1:4">
      <c r="A6859" s="1" t="s">
        <v>16107</v>
      </c>
      <c r="B6859" s="1" t="s">
        <v>39364</v>
      </c>
      <c r="C6859" t="s">
        <v>39364</v>
      </c>
      <c r="D6859" t="s">
        <v>28702</v>
      </c>
    </row>
    <row r="6860" spans="1:4">
      <c r="A6860" s="1" t="s">
        <v>16108</v>
      </c>
      <c r="B6860" s="1" t="s">
        <v>39365</v>
      </c>
      <c r="C6860" t="s">
        <v>39365</v>
      </c>
      <c r="D6860" t="s">
        <v>27740</v>
      </c>
    </row>
    <row r="6861" spans="1:4">
      <c r="A6861" s="1" t="s">
        <v>16109</v>
      </c>
      <c r="B6861" s="1" t="s">
        <v>39366</v>
      </c>
      <c r="C6861" t="s">
        <v>39366</v>
      </c>
      <c r="D6861" t="s">
        <v>29391</v>
      </c>
    </row>
    <row r="6862" spans="1:4">
      <c r="A6862" s="1" t="s">
        <v>16110</v>
      </c>
      <c r="B6862" s="1" t="s">
        <v>39367</v>
      </c>
      <c r="C6862" t="s">
        <v>39367</v>
      </c>
      <c r="D6862" t="s">
        <v>22594</v>
      </c>
    </row>
    <row r="6863" spans="1:4">
      <c r="A6863" s="1" t="s">
        <v>16111</v>
      </c>
      <c r="B6863" s="1" t="s">
        <v>39368</v>
      </c>
      <c r="C6863" t="s">
        <v>39368</v>
      </c>
      <c r="D6863" t="s">
        <v>30242</v>
      </c>
    </row>
    <row r="6864" spans="1:4">
      <c r="A6864" s="1" t="s">
        <v>16112</v>
      </c>
      <c r="B6864" s="1" t="s">
        <v>39369</v>
      </c>
      <c r="C6864" t="s">
        <v>39369</v>
      </c>
      <c r="D6864" t="s">
        <v>29331</v>
      </c>
    </row>
    <row r="6865" spans="1:4">
      <c r="A6865" s="1" t="s">
        <v>16113</v>
      </c>
      <c r="B6865" s="1" t="s">
        <v>39370</v>
      </c>
      <c r="C6865" t="s">
        <v>39370</v>
      </c>
      <c r="D6865" t="s">
        <v>26953</v>
      </c>
    </row>
    <row r="6866" spans="1:4">
      <c r="A6866" s="1" t="s">
        <v>16114</v>
      </c>
      <c r="B6866" s="1" t="s">
        <v>39371</v>
      </c>
      <c r="C6866" t="s">
        <v>39371</v>
      </c>
      <c r="D6866" t="s">
        <v>23080</v>
      </c>
    </row>
    <row r="6867" spans="1:4">
      <c r="A6867" s="1" t="s">
        <v>16115</v>
      </c>
      <c r="B6867" s="1" t="s">
        <v>39372</v>
      </c>
      <c r="C6867" t="s">
        <v>39372</v>
      </c>
      <c r="D6867" t="s">
        <v>32347</v>
      </c>
    </row>
    <row r="6868" spans="1:4">
      <c r="A6868" s="1" t="s">
        <v>16116</v>
      </c>
      <c r="B6868" s="1" t="s">
        <v>39373</v>
      </c>
      <c r="C6868" t="s">
        <v>39373</v>
      </c>
      <c r="D6868" t="s">
        <v>29423</v>
      </c>
    </row>
    <row r="6869" spans="1:4">
      <c r="A6869" s="1" t="s">
        <v>16117</v>
      </c>
      <c r="B6869" s="1" t="s">
        <v>39374</v>
      </c>
      <c r="C6869" t="s">
        <v>39374</v>
      </c>
      <c r="D6869" t="s">
        <v>24217</v>
      </c>
    </row>
    <row r="6870" spans="1:4">
      <c r="A6870" s="1" t="s">
        <v>16118</v>
      </c>
      <c r="B6870" s="1" t="s">
        <v>39375</v>
      </c>
      <c r="C6870" t="s">
        <v>39375</v>
      </c>
      <c r="D6870" t="s">
        <v>29382</v>
      </c>
    </row>
    <row r="6871" spans="1:4">
      <c r="A6871" s="1" t="s">
        <v>16119</v>
      </c>
      <c r="B6871" s="1" t="s">
        <v>39376</v>
      </c>
      <c r="C6871" t="s">
        <v>39376</v>
      </c>
      <c r="D6871" t="s">
        <v>27102</v>
      </c>
    </row>
    <row r="6872" spans="1:4">
      <c r="A6872" s="1" t="s">
        <v>16120</v>
      </c>
      <c r="B6872" s="1" t="s">
        <v>39377</v>
      </c>
      <c r="C6872" t="s">
        <v>39377</v>
      </c>
      <c r="D6872" t="s">
        <v>29426</v>
      </c>
    </row>
    <row r="6873" spans="1:4">
      <c r="A6873" s="1" t="s">
        <v>16121</v>
      </c>
      <c r="B6873" s="1" t="s">
        <v>39378</v>
      </c>
      <c r="C6873" t="s">
        <v>39378</v>
      </c>
      <c r="D6873" t="s">
        <v>28424</v>
      </c>
    </row>
    <row r="6874" spans="1:4">
      <c r="A6874" s="1" t="s">
        <v>16122</v>
      </c>
      <c r="B6874" s="1" t="s">
        <v>39379</v>
      </c>
      <c r="C6874" t="s">
        <v>39379</v>
      </c>
      <c r="D6874" t="s">
        <v>29384</v>
      </c>
    </row>
    <row r="6875" spans="1:4">
      <c r="A6875" s="1" t="s">
        <v>16123</v>
      </c>
      <c r="B6875" s="1" t="s">
        <v>39380</v>
      </c>
      <c r="C6875" t="s">
        <v>39380</v>
      </c>
      <c r="D6875" t="s">
        <v>30545</v>
      </c>
    </row>
    <row r="6876" spans="1:4">
      <c r="A6876" s="1" t="s">
        <v>16124</v>
      </c>
      <c r="B6876" s="1" t="s">
        <v>39381</v>
      </c>
      <c r="C6876" t="s">
        <v>39381</v>
      </c>
      <c r="D6876" t="s">
        <v>27603</v>
      </c>
    </row>
    <row r="6877" spans="1:4">
      <c r="A6877" s="1" t="s">
        <v>16125</v>
      </c>
      <c r="B6877" s="1" t="s">
        <v>39382</v>
      </c>
      <c r="C6877" t="s">
        <v>39382</v>
      </c>
      <c r="D6877" t="s">
        <v>30588</v>
      </c>
    </row>
    <row r="6878" spans="1:4">
      <c r="A6878" s="1" t="s">
        <v>16126</v>
      </c>
      <c r="B6878" s="1" t="s">
        <v>39383</v>
      </c>
      <c r="C6878" t="s">
        <v>39383</v>
      </c>
      <c r="D6878" t="s">
        <v>27851</v>
      </c>
    </row>
    <row r="6879" spans="1:4">
      <c r="A6879" s="1" t="s">
        <v>16127</v>
      </c>
      <c r="B6879" s="1" t="s">
        <v>39384</v>
      </c>
      <c r="C6879" t="s">
        <v>39384</v>
      </c>
      <c r="D6879" t="s">
        <v>27870</v>
      </c>
    </row>
    <row r="6880" spans="1:4">
      <c r="A6880" s="1" t="s">
        <v>16128</v>
      </c>
      <c r="B6880" s="1" t="s">
        <v>39385</v>
      </c>
      <c r="C6880" t="s">
        <v>39385</v>
      </c>
      <c r="D6880" t="s">
        <v>30530</v>
      </c>
    </row>
    <row r="6881" spans="1:4">
      <c r="A6881" s="1" t="s">
        <v>16129</v>
      </c>
      <c r="B6881" s="1" t="s">
        <v>39386</v>
      </c>
      <c r="C6881" t="s">
        <v>39386</v>
      </c>
      <c r="D6881" t="s">
        <v>30836</v>
      </c>
    </row>
    <row r="6882" spans="1:4">
      <c r="A6882" s="1" t="s">
        <v>16130</v>
      </c>
      <c r="B6882" s="1" t="s">
        <v>39387</v>
      </c>
      <c r="C6882" t="s">
        <v>39387</v>
      </c>
      <c r="D6882" t="s">
        <v>28419</v>
      </c>
    </row>
    <row r="6883" spans="1:4">
      <c r="A6883" s="1" t="s">
        <v>16131</v>
      </c>
      <c r="B6883" s="1" t="s">
        <v>39388</v>
      </c>
      <c r="C6883" t="s">
        <v>39388</v>
      </c>
      <c r="D6883" t="s">
        <v>30778</v>
      </c>
    </row>
    <row r="6884" spans="1:4">
      <c r="A6884" s="1" t="s">
        <v>16132</v>
      </c>
      <c r="B6884" s="1" t="s">
        <v>39389</v>
      </c>
      <c r="C6884" t="s">
        <v>39389</v>
      </c>
      <c r="D6884" t="s">
        <v>30600</v>
      </c>
    </row>
    <row r="6885" spans="1:4">
      <c r="A6885" s="1" t="s">
        <v>16133</v>
      </c>
      <c r="B6885" s="1" t="s">
        <v>39390</v>
      </c>
      <c r="C6885" t="s">
        <v>39390</v>
      </c>
      <c r="D6885" t="s">
        <v>30505</v>
      </c>
    </row>
    <row r="6886" spans="1:4">
      <c r="A6886" s="1" t="s">
        <v>16134</v>
      </c>
      <c r="B6886" s="1" t="s">
        <v>39391</v>
      </c>
      <c r="C6886" t="s">
        <v>39391</v>
      </c>
      <c r="D6886" t="s">
        <v>30463</v>
      </c>
    </row>
    <row r="6887" spans="1:4">
      <c r="A6887" s="1" t="s">
        <v>16135</v>
      </c>
      <c r="B6887" s="1" t="s">
        <v>39392</v>
      </c>
      <c r="C6887" t="s">
        <v>39392</v>
      </c>
      <c r="D6887" t="s">
        <v>29512</v>
      </c>
    </row>
    <row r="6888" spans="1:4">
      <c r="A6888" s="1" t="s">
        <v>16136</v>
      </c>
      <c r="B6888" s="1" t="s">
        <v>39393</v>
      </c>
      <c r="C6888" t="s">
        <v>39393</v>
      </c>
      <c r="D6888" t="s">
        <v>29422</v>
      </c>
    </row>
    <row r="6889" spans="1:4">
      <c r="A6889" s="1" t="s">
        <v>16137</v>
      </c>
      <c r="B6889" s="1" t="s">
        <v>39394</v>
      </c>
      <c r="C6889" t="s">
        <v>39394</v>
      </c>
      <c r="D6889" t="s">
        <v>24277</v>
      </c>
    </row>
    <row r="6890" spans="1:4">
      <c r="A6890" s="1" t="s">
        <v>16138</v>
      </c>
      <c r="B6890" s="1" t="s">
        <v>39395</v>
      </c>
      <c r="C6890" t="s">
        <v>39395</v>
      </c>
      <c r="D6890" t="s">
        <v>28043</v>
      </c>
    </row>
    <row r="6891" spans="1:4">
      <c r="A6891" s="1" t="s">
        <v>16139</v>
      </c>
      <c r="B6891" s="1" t="s">
        <v>39396</v>
      </c>
      <c r="C6891" t="s">
        <v>39396</v>
      </c>
      <c r="D6891" t="s">
        <v>29327</v>
      </c>
    </row>
    <row r="6892" spans="1:4">
      <c r="A6892" s="1" t="s">
        <v>16140</v>
      </c>
      <c r="B6892" s="1" t="s">
        <v>39397</v>
      </c>
      <c r="C6892" t="s">
        <v>39397</v>
      </c>
      <c r="D6892" t="s">
        <v>21916</v>
      </c>
    </row>
    <row r="6893" spans="1:4">
      <c r="A6893" s="1" t="s">
        <v>16141</v>
      </c>
      <c r="B6893" s="1" t="s">
        <v>39398</v>
      </c>
      <c r="C6893" t="s">
        <v>39398</v>
      </c>
      <c r="D6893" t="s">
        <v>29544</v>
      </c>
    </row>
    <row r="6894" spans="1:4">
      <c r="A6894" s="1" t="s">
        <v>16142</v>
      </c>
      <c r="B6894" s="1" t="s">
        <v>39399</v>
      </c>
      <c r="C6894" t="s">
        <v>39399</v>
      </c>
      <c r="D6894" t="s">
        <v>24946</v>
      </c>
    </row>
    <row r="6895" spans="1:4">
      <c r="A6895" s="1" t="s">
        <v>16143</v>
      </c>
      <c r="B6895" s="1" t="s">
        <v>39400</v>
      </c>
      <c r="C6895" t="s">
        <v>39400</v>
      </c>
      <c r="D6895" t="s">
        <v>24318</v>
      </c>
    </row>
    <row r="6896" spans="1:4">
      <c r="A6896" s="1" t="s">
        <v>16144</v>
      </c>
      <c r="B6896" s="1" t="s">
        <v>39401</v>
      </c>
      <c r="C6896" t="s">
        <v>39401</v>
      </c>
      <c r="D6896" t="s">
        <v>24202</v>
      </c>
    </row>
    <row r="6897" spans="1:4">
      <c r="A6897" s="1" t="s">
        <v>16145</v>
      </c>
      <c r="B6897" s="1" t="s">
        <v>39402</v>
      </c>
      <c r="C6897" t="s">
        <v>39402</v>
      </c>
      <c r="D6897" t="s">
        <v>29368</v>
      </c>
    </row>
    <row r="6898" spans="1:4">
      <c r="A6898" s="1" t="s">
        <v>16146</v>
      </c>
      <c r="B6898" s="1" t="s">
        <v>39403</v>
      </c>
      <c r="C6898" t="s">
        <v>39403</v>
      </c>
      <c r="D6898" t="s">
        <v>30467</v>
      </c>
    </row>
    <row r="6899" spans="1:4">
      <c r="A6899" s="1" t="s">
        <v>16147</v>
      </c>
      <c r="B6899" s="1" t="s">
        <v>39404</v>
      </c>
      <c r="C6899" t="s">
        <v>39404</v>
      </c>
      <c r="D6899" t="s">
        <v>30723</v>
      </c>
    </row>
    <row r="6900" spans="1:4">
      <c r="A6900" s="1" t="s">
        <v>16148</v>
      </c>
      <c r="B6900" s="1" t="s">
        <v>39405</v>
      </c>
      <c r="C6900" t="s">
        <v>39405</v>
      </c>
      <c r="D6900" t="s">
        <v>30612</v>
      </c>
    </row>
    <row r="6901" spans="1:4">
      <c r="A6901" s="1" t="s">
        <v>16149</v>
      </c>
      <c r="B6901" s="1" t="s">
        <v>39406</v>
      </c>
      <c r="C6901" t="s">
        <v>39406</v>
      </c>
      <c r="D6901" t="s">
        <v>30833</v>
      </c>
    </row>
    <row r="6902" spans="1:4">
      <c r="A6902" s="1" t="s">
        <v>16150</v>
      </c>
      <c r="B6902" s="1" t="s">
        <v>39407</v>
      </c>
      <c r="C6902" t="s">
        <v>39407</v>
      </c>
      <c r="D6902" t="s">
        <v>30421</v>
      </c>
    </row>
    <row r="6903" spans="1:4">
      <c r="A6903" s="1" t="s">
        <v>16151</v>
      </c>
      <c r="B6903" s="1" t="s">
        <v>39408</v>
      </c>
      <c r="C6903" t="s">
        <v>39408</v>
      </c>
      <c r="D6903" t="s">
        <v>30847</v>
      </c>
    </row>
    <row r="6904" spans="1:4">
      <c r="A6904" s="1" t="s">
        <v>16152</v>
      </c>
      <c r="B6904" s="1" t="s">
        <v>39409</v>
      </c>
      <c r="C6904" t="s">
        <v>39409</v>
      </c>
      <c r="D6904" t="s">
        <v>30417</v>
      </c>
    </row>
    <row r="6905" spans="1:4">
      <c r="A6905" s="1" t="s">
        <v>16153</v>
      </c>
      <c r="B6905" s="1" t="s">
        <v>39410</v>
      </c>
      <c r="C6905" t="s">
        <v>39410</v>
      </c>
      <c r="D6905" t="s">
        <v>30831</v>
      </c>
    </row>
    <row r="6906" spans="1:4">
      <c r="A6906" s="1" t="s">
        <v>16154</v>
      </c>
      <c r="B6906" s="1" t="s">
        <v>39411</v>
      </c>
      <c r="C6906" t="s">
        <v>39411</v>
      </c>
      <c r="D6906" t="s">
        <v>27843</v>
      </c>
    </row>
    <row r="6907" spans="1:4">
      <c r="A6907" s="1" t="s">
        <v>16155</v>
      </c>
      <c r="B6907" s="1" t="s">
        <v>39412</v>
      </c>
      <c r="C6907" t="s">
        <v>39412</v>
      </c>
      <c r="D6907" t="s">
        <v>30857</v>
      </c>
    </row>
    <row r="6908" spans="1:4">
      <c r="A6908" s="1" t="s">
        <v>16156</v>
      </c>
      <c r="B6908" s="1" t="s">
        <v>39413</v>
      </c>
      <c r="C6908" t="s">
        <v>39413</v>
      </c>
      <c r="D6908" t="s">
        <v>28759</v>
      </c>
    </row>
    <row r="6909" spans="1:4">
      <c r="A6909" s="1" t="s">
        <v>16157</v>
      </c>
      <c r="B6909" s="1" t="s">
        <v>39414</v>
      </c>
      <c r="C6909" t="s">
        <v>39414</v>
      </c>
      <c r="D6909" t="s">
        <v>28145</v>
      </c>
    </row>
    <row r="6910" spans="1:4">
      <c r="A6910" s="1" t="s">
        <v>16158</v>
      </c>
      <c r="B6910" s="1" t="s">
        <v>39415</v>
      </c>
      <c r="C6910" t="s">
        <v>39415</v>
      </c>
      <c r="D6910" t="s">
        <v>30625</v>
      </c>
    </row>
    <row r="6911" spans="1:4">
      <c r="A6911" s="1" t="s">
        <v>16159</v>
      </c>
      <c r="B6911" s="1" t="s">
        <v>39416</v>
      </c>
      <c r="C6911" t="s">
        <v>39416</v>
      </c>
      <c r="D6911" t="s">
        <v>28208</v>
      </c>
    </row>
    <row r="6912" spans="1:4">
      <c r="A6912" s="1" t="s">
        <v>16160</v>
      </c>
      <c r="B6912" s="1" t="s">
        <v>39417</v>
      </c>
      <c r="C6912" t="s">
        <v>39417</v>
      </c>
      <c r="D6912" t="s">
        <v>30664</v>
      </c>
    </row>
    <row r="6913" spans="1:4">
      <c r="A6913" s="1" t="s">
        <v>16161</v>
      </c>
      <c r="B6913" s="1" t="s">
        <v>39418</v>
      </c>
      <c r="C6913" t="s">
        <v>39418</v>
      </c>
      <c r="D6913" t="s">
        <v>30662</v>
      </c>
    </row>
    <row r="6914" spans="1:4">
      <c r="A6914" s="1" t="s">
        <v>16162</v>
      </c>
      <c r="B6914" s="1" t="s">
        <v>39419</v>
      </c>
      <c r="C6914" t="s">
        <v>39419</v>
      </c>
      <c r="D6914" t="s">
        <v>29445</v>
      </c>
    </row>
    <row r="6915" spans="1:4">
      <c r="A6915" s="1" t="s">
        <v>16163</v>
      </c>
      <c r="B6915" s="1" t="s">
        <v>39420</v>
      </c>
      <c r="C6915" t="s">
        <v>39420</v>
      </c>
      <c r="D6915" t="s">
        <v>22497</v>
      </c>
    </row>
    <row r="6916" spans="1:4">
      <c r="A6916" s="1" t="s">
        <v>16164</v>
      </c>
      <c r="B6916" s="1" t="s">
        <v>39421</v>
      </c>
      <c r="C6916" t="s">
        <v>39421</v>
      </c>
      <c r="D6916" t="s">
        <v>27566</v>
      </c>
    </row>
    <row r="6917" spans="1:4">
      <c r="A6917" s="1" t="s">
        <v>16165</v>
      </c>
      <c r="B6917" s="1" t="s">
        <v>39422</v>
      </c>
      <c r="C6917" t="s">
        <v>39422</v>
      </c>
      <c r="D6917" t="s">
        <v>30276</v>
      </c>
    </row>
    <row r="6918" spans="1:4">
      <c r="A6918" s="1" t="s">
        <v>16166</v>
      </c>
      <c r="B6918" s="1" t="s">
        <v>39423</v>
      </c>
      <c r="C6918" t="s">
        <v>39423</v>
      </c>
      <c r="D6918" t="s">
        <v>29313</v>
      </c>
    </row>
    <row r="6919" spans="1:4">
      <c r="A6919" s="1" t="s">
        <v>16167</v>
      </c>
      <c r="B6919" s="1" t="s">
        <v>39424</v>
      </c>
      <c r="C6919" t="s">
        <v>39424</v>
      </c>
      <c r="D6919" t="s">
        <v>29554</v>
      </c>
    </row>
    <row r="6920" spans="1:4">
      <c r="A6920" s="1" t="s">
        <v>16168</v>
      </c>
      <c r="B6920" s="1" t="s">
        <v>39425</v>
      </c>
      <c r="C6920" t="s">
        <v>39425</v>
      </c>
      <c r="D6920" t="s">
        <v>29258</v>
      </c>
    </row>
    <row r="6921" spans="1:4">
      <c r="A6921" s="1" t="s">
        <v>16169</v>
      </c>
      <c r="B6921" s="1" t="s">
        <v>39426</v>
      </c>
      <c r="C6921" t="s">
        <v>39426</v>
      </c>
      <c r="D6921" t="s">
        <v>25202</v>
      </c>
    </row>
    <row r="6922" spans="1:4">
      <c r="A6922" s="1" t="s">
        <v>16170</v>
      </c>
      <c r="B6922" s="1" t="s">
        <v>39427</v>
      </c>
      <c r="C6922" t="s">
        <v>39427</v>
      </c>
      <c r="D6922" t="s">
        <v>29568</v>
      </c>
    </row>
    <row r="6923" spans="1:4">
      <c r="A6923" s="1" t="s">
        <v>16171</v>
      </c>
      <c r="B6923" s="1" t="s">
        <v>39428</v>
      </c>
      <c r="C6923" t="s">
        <v>39428</v>
      </c>
      <c r="D6923" t="s">
        <v>28039</v>
      </c>
    </row>
    <row r="6924" spans="1:4">
      <c r="A6924" s="1" t="s">
        <v>16172</v>
      </c>
      <c r="B6924" s="1" t="s">
        <v>39429</v>
      </c>
      <c r="C6924" t="s">
        <v>39429</v>
      </c>
      <c r="D6924" t="s">
        <v>29378</v>
      </c>
    </row>
    <row r="6925" spans="1:4">
      <c r="A6925" s="1" t="s">
        <v>16173</v>
      </c>
      <c r="B6925" s="1" t="s">
        <v>39430</v>
      </c>
      <c r="C6925" t="s">
        <v>39430</v>
      </c>
      <c r="D6925" t="s">
        <v>28227</v>
      </c>
    </row>
    <row r="6926" spans="1:4">
      <c r="A6926" s="1" t="s">
        <v>16174</v>
      </c>
      <c r="B6926" s="1" t="s">
        <v>39431</v>
      </c>
      <c r="C6926" t="s">
        <v>39431</v>
      </c>
      <c r="D6926" t="s">
        <v>26920</v>
      </c>
    </row>
    <row r="6927" spans="1:4">
      <c r="A6927" s="1" t="s">
        <v>16175</v>
      </c>
      <c r="B6927" s="1" t="s">
        <v>39432</v>
      </c>
      <c r="C6927" t="s">
        <v>39432</v>
      </c>
      <c r="D6927" t="s">
        <v>30452</v>
      </c>
    </row>
    <row r="6928" spans="1:4">
      <c r="A6928" s="1" t="s">
        <v>16176</v>
      </c>
      <c r="B6928" s="1" t="s">
        <v>39433</v>
      </c>
      <c r="C6928" t="s">
        <v>39433</v>
      </c>
      <c r="D6928" t="s">
        <v>29325</v>
      </c>
    </row>
    <row r="6929" spans="1:4">
      <c r="A6929" s="1" t="s">
        <v>16177</v>
      </c>
      <c r="B6929" s="1" t="s">
        <v>39434</v>
      </c>
      <c r="C6929" t="s">
        <v>39434</v>
      </c>
      <c r="D6929" t="s">
        <v>30703</v>
      </c>
    </row>
    <row r="6930" spans="1:4">
      <c r="A6930" s="1" t="s">
        <v>16178</v>
      </c>
      <c r="B6930" s="1" t="s">
        <v>39435</v>
      </c>
      <c r="C6930" t="s">
        <v>39435</v>
      </c>
      <c r="D6930" t="s">
        <v>30539</v>
      </c>
    </row>
    <row r="6931" spans="1:4">
      <c r="A6931" s="1" t="s">
        <v>16179</v>
      </c>
      <c r="B6931" s="1" t="s">
        <v>39436</v>
      </c>
      <c r="C6931" t="s">
        <v>39436</v>
      </c>
      <c r="D6931" t="s">
        <v>30695</v>
      </c>
    </row>
    <row r="6932" spans="1:4">
      <c r="A6932" s="1" t="s">
        <v>16180</v>
      </c>
      <c r="B6932" s="1" t="s">
        <v>39437</v>
      </c>
      <c r="C6932" t="s">
        <v>39437</v>
      </c>
      <c r="D6932" t="s">
        <v>30402</v>
      </c>
    </row>
    <row r="6933" spans="1:4">
      <c r="A6933" s="1" t="s">
        <v>16181</v>
      </c>
      <c r="B6933" s="1" t="s">
        <v>39438</v>
      </c>
      <c r="C6933" t="s">
        <v>39438</v>
      </c>
      <c r="D6933" t="s">
        <v>30786</v>
      </c>
    </row>
    <row r="6934" spans="1:4">
      <c r="A6934" s="1" t="s">
        <v>16182</v>
      </c>
      <c r="B6934" s="1" t="s">
        <v>39439</v>
      </c>
      <c r="C6934" t="s">
        <v>39439</v>
      </c>
      <c r="D6934" t="s">
        <v>28336</v>
      </c>
    </row>
    <row r="6935" spans="1:4">
      <c r="A6935" s="1" t="s">
        <v>16183</v>
      </c>
      <c r="B6935" s="1" t="s">
        <v>39440</v>
      </c>
      <c r="C6935" t="s">
        <v>39440</v>
      </c>
      <c r="D6935" t="s">
        <v>30798</v>
      </c>
    </row>
    <row r="6936" spans="1:4">
      <c r="A6936" s="1" t="s">
        <v>16184</v>
      </c>
      <c r="B6936" s="1" t="s">
        <v>39441</v>
      </c>
      <c r="C6936" t="s">
        <v>39441</v>
      </c>
      <c r="D6936" t="s">
        <v>30555</v>
      </c>
    </row>
    <row r="6937" spans="1:4">
      <c r="A6937" s="1" t="s">
        <v>16185</v>
      </c>
      <c r="B6937" s="1" t="s">
        <v>39442</v>
      </c>
      <c r="C6937" t="s">
        <v>39442</v>
      </c>
      <c r="D6937" t="s">
        <v>30427</v>
      </c>
    </row>
    <row r="6938" spans="1:4">
      <c r="A6938" s="1" t="s">
        <v>16186</v>
      </c>
      <c r="B6938" s="1" t="s">
        <v>39443</v>
      </c>
      <c r="C6938" t="s">
        <v>39443</v>
      </c>
      <c r="D6938" t="s">
        <v>26595</v>
      </c>
    </row>
    <row r="6939" spans="1:4">
      <c r="A6939" s="1" t="s">
        <v>16187</v>
      </c>
      <c r="B6939" s="1" t="s">
        <v>39444</v>
      </c>
      <c r="C6939" t="s">
        <v>39444</v>
      </c>
      <c r="D6939" t="s">
        <v>28289</v>
      </c>
    </row>
    <row r="6940" spans="1:4">
      <c r="A6940" s="1" t="s">
        <v>16188</v>
      </c>
      <c r="B6940" s="1" t="s">
        <v>39445</v>
      </c>
      <c r="C6940" t="s">
        <v>39445</v>
      </c>
      <c r="D6940" t="s">
        <v>28287</v>
      </c>
    </row>
    <row r="6941" spans="1:4">
      <c r="A6941" s="1" t="s">
        <v>16189</v>
      </c>
      <c r="B6941" s="1" t="s">
        <v>39446</v>
      </c>
      <c r="C6941" t="s">
        <v>39446</v>
      </c>
      <c r="D6941" t="s">
        <v>28053</v>
      </c>
    </row>
    <row r="6942" spans="1:4">
      <c r="A6942" s="1" t="s">
        <v>16190</v>
      </c>
      <c r="B6942" s="1" t="s">
        <v>39447</v>
      </c>
      <c r="C6942" t="s">
        <v>39447</v>
      </c>
      <c r="D6942" t="s">
        <v>26723</v>
      </c>
    </row>
    <row r="6943" spans="1:4">
      <c r="A6943" s="1" t="s">
        <v>16191</v>
      </c>
      <c r="B6943" s="1" t="s">
        <v>39448</v>
      </c>
      <c r="C6943" t="s">
        <v>39448</v>
      </c>
      <c r="D6943" t="s">
        <v>29339</v>
      </c>
    </row>
    <row r="6944" spans="1:4">
      <c r="A6944" s="1" t="s">
        <v>16192</v>
      </c>
      <c r="B6944" s="1" t="s">
        <v>39449</v>
      </c>
      <c r="C6944" t="s">
        <v>39449</v>
      </c>
      <c r="D6944" t="s">
        <v>30257</v>
      </c>
    </row>
    <row r="6945" spans="1:4">
      <c r="A6945" s="1" t="s">
        <v>16193</v>
      </c>
      <c r="B6945" s="1" t="s">
        <v>39450</v>
      </c>
      <c r="C6945" t="s">
        <v>39450</v>
      </c>
      <c r="D6945" t="s">
        <v>26555</v>
      </c>
    </row>
    <row r="6946" spans="1:4">
      <c r="A6946" s="1" t="s">
        <v>16194</v>
      </c>
      <c r="B6946" s="1" t="s">
        <v>39451</v>
      </c>
      <c r="C6946" t="s">
        <v>39451</v>
      </c>
      <c r="D6946" t="s">
        <v>29314</v>
      </c>
    </row>
    <row r="6947" spans="1:4">
      <c r="A6947" s="1" t="s">
        <v>16195</v>
      </c>
      <c r="B6947" s="1" t="s">
        <v>39452</v>
      </c>
      <c r="C6947" t="s">
        <v>39452</v>
      </c>
      <c r="D6947" t="s">
        <v>28036</v>
      </c>
    </row>
    <row r="6948" spans="1:4">
      <c r="A6948" s="1" t="s">
        <v>16196</v>
      </c>
      <c r="B6948" s="1" t="s">
        <v>39453</v>
      </c>
      <c r="C6948" t="s">
        <v>39453</v>
      </c>
      <c r="D6948" t="s">
        <v>26168</v>
      </c>
    </row>
    <row r="6949" spans="1:4">
      <c r="A6949" s="1" t="s">
        <v>16197</v>
      </c>
      <c r="B6949" s="1" t="s">
        <v>39454</v>
      </c>
      <c r="C6949" t="s">
        <v>39454</v>
      </c>
      <c r="D6949" t="s">
        <v>24212</v>
      </c>
    </row>
    <row r="6950" spans="1:4">
      <c r="A6950" s="1" t="s">
        <v>16198</v>
      </c>
      <c r="B6950" s="1" t="s">
        <v>39455</v>
      </c>
      <c r="C6950" t="s">
        <v>39455</v>
      </c>
      <c r="D6950" t="s">
        <v>29379</v>
      </c>
    </row>
    <row r="6951" spans="1:4">
      <c r="A6951" s="1" t="s">
        <v>16199</v>
      </c>
      <c r="B6951" s="1" t="s">
        <v>39456</v>
      </c>
      <c r="C6951" t="s">
        <v>39456</v>
      </c>
      <c r="D6951" t="s">
        <v>27565</v>
      </c>
    </row>
    <row r="6952" spans="1:4">
      <c r="A6952" s="1" t="s">
        <v>16200</v>
      </c>
      <c r="B6952" s="1" t="s">
        <v>39457</v>
      </c>
      <c r="C6952" t="s">
        <v>39457</v>
      </c>
      <c r="D6952" t="s">
        <v>29424</v>
      </c>
    </row>
    <row r="6953" spans="1:4">
      <c r="A6953" s="1" t="s">
        <v>16201</v>
      </c>
      <c r="B6953" s="1" t="s">
        <v>39458</v>
      </c>
      <c r="C6953" t="s">
        <v>39458</v>
      </c>
      <c r="D6953" t="s">
        <v>30691</v>
      </c>
    </row>
    <row r="6954" spans="1:4">
      <c r="A6954" s="1" t="s">
        <v>16202</v>
      </c>
      <c r="B6954" s="1" t="s">
        <v>39459</v>
      </c>
      <c r="C6954" t="s">
        <v>39459</v>
      </c>
      <c r="D6954" t="s">
        <v>29356</v>
      </c>
    </row>
    <row r="6955" spans="1:4">
      <c r="A6955" s="1" t="s">
        <v>16203</v>
      </c>
      <c r="B6955" s="1" t="s">
        <v>39460</v>
      </c>
      <c r="C6955" t="s">
        <v>39460</v>
      </c>
      <c r="D6955" t="s">
        <v>28298</v>
      </c>
    </row>
    <row r="6956" spans="1:4">
      <c r="A6956" s="1" t="s">
        <v>16204</v>
      </c>
      <c r="B6956" s="1" t="s">
        <v>39461</v>
      </c>
      <c r="C6956" t="s">
        <v>39461</v>
      </c>
      <c r="D6956" t="s">
        <v>29577</v>
      </c>
    </row>
    <row r="6957" spans="1:4">
      <c r="A6957" s="1" t="s">
        <v>16205</v>
      </c>
      <c r="B6957" s="1" t="s">
        <v>39462</v>
      </c>
      <c r="C6957" t="s">
        <v>39462</v>
      </c>
      <c r="D6957" t="s">
        <v>26930</v>
      </c>
    </row>
    <row r="6958" spans="1:4">
      <c r="A6958" s="1" t="s">
        <v>16206</v>
      </c>
      <c r="B6958" s="1" t="s">
        <v>39463</v>
      </c>
      <c r="C6958" t="s">
        <v>39463</v>
      </c>
      <c r="D6958" t="s">
        <v>30901</v>
      </c>
    </row>
    <row r="6959" spans="1:4">
      <c r="A6959" s="1" t="s">
        <v>16207</v>
      </c>
      <c r="B6959" s="1" t="s">
        <v>39464</v>
      </c>
      <c r="C6959" t="s">
        <v>39464</v>
      </c>
      <c r="D6959" t="s">
        <v>30668</v>
      </c>
    </row>
    <row r="6960" spans="1:4">
      <c r="A6960" s="1" t="s">
        <v>16208</v>
      </c>
      <c r="B6960" s="1" t="s">
        <v>39465</v>
      </c>
      <c r="C6960" t="s">
        <v>39465</v>
      </c>
      <c r="D6960" t="s">
        <v>30810</v>
      </c>
    </row>
    <row r="6961" spans="1:4">
      <c r="A6961" s="1" t="s">
        <v>16209</v>
      </c>
      <c r="B6961" s="1" t="s">
        <v>39466</v>
      </c>
      <c r="C6961" t="s">
        <v>39466</v>
      </c>
      <c r="D6961" t="s">
        <v>28303</v>
      </c>
    </row>
    <row r="6962" spans="1:4">
      <c r="A6962" s="1" t="s">
        <v>16210</v>
      </c>
      <c r="B6962" s="1" t="s">
        <v>39467</v>
      </c>
      <c r="C6962" t="s">
        <v>39467</v>
      </c>
      <c r="D6962" t="s">
        <v>30772</v>
      </c>
    </row>
    <row r="6963" spans="1:4">
      <c r="A6963" s="1" t="s">
        <v>16211</v>
      </c>
      <c r="B6963" s="1" t="s">
        <v>39468</v>
      </c>
      <c r="C6963" t="s">
        <v>39468</v>
      </c>
      <c r="D6963" t="s">
        <v>30663</v>
      </c>
    </row>
    <row r="6964" spans="1:4">
      <c r="A6964" s="1" t="s">
        <v>16212</v>
      </c>
      <c r="B6964" s="1" t="s">
        <v>39469</v>
      </c>
      <c r="C6964" t="s">
        <v>39469</v>
      </c>
      <c r="D6964" t="s">
        <v>30705</v>
      </c>
    </row>
    <row r="6965" spans="1:4">
      <c r="A6965" s="1" t="s">
        <v>16213</v>
      </c>
      <c r="B6965" s="1" t="s">
        <v>39470</v>
      </c>
      <c r="C6965" t="s">
        <v>39470</v>
      </c>
      <c r="D6965" t="s">
        <v>30683</v>
      </c>
    </row>
    <row r="6966" spans="1:4">
      <c r="A6966" s="1" t="s">
        <v>16214</v>
      </c>
      <c r="B6966" s="1" t="s">
        <v>39471</v>
      </c>
      <c r="C6966" t="s">
        <v>39471</v>
      </c>
      <c r="D6966" t="s">
        <v>30816</v>
      </c>
    </row>
    <row r="6967" spans="1:4">
      <c r="A6967" s="1" t="s">
        <v>16215</v>
      </c>
      <c r="B6967" s="1" t="s">
        <v>39472</v>
      </c>
      <c r="C6967" t="s">
        <v>39472</v>
      </c>
      <c r="D6967" t="s">
        <v>28278</v>
      </c>
    </row>
    <row r="6968" spans="1:4">
      <c r="A6968" s="1" t="s">
        <v>16216</v>
      </c>
      <c r="B6968" s="1" t="s">
        <v>39473</v>
      </c>
      <c r="C6968" t="s">
        <v>39473</v>
      </c>
      <c r="D6968" t="s">
        <v>30660</v>
      </c>
    </row>
    <row r="6969" spans="1:4">
      <c r="A6969" s="1" t="s">
        <v>16217</v>
      </c>
      <c r="B6969" s="1" t="s">
        <v>39474</v>
      </c>
      <c r="C6969" t="s">
        <v>39474</v>
      </c>
      <c r="D6969" t="s">
        <v>28236</v>
      </c>
    </row>
    <row r="6970" spans="1:4">
      <c r="A6970" s="1" t="s">
        <v>16218</v>
      </c>
      <c r="B6970" s="1" t="s">
        <v>39475</v>
      </c>
      <c r="C6970" t="s">
        <v>39475</v>
      </c>
      <c r="D6970" t="s">
        <v>27042</v>
      </c>
    </row>
    <row r="6971" spans="1:4">
      <c r="A6971" s="1" t="s">
        <v>16219</v>
      </c>
      <c r="B6971" s="1" t="s">
        <v>39476</v>
      </c>
      <c r="C6971" t="s">
        <v>39476</v>
      </c>
      <c r="D6971" t="s">
        <v>29425</v>
      </c>
    </row>
    <row r="6972" spans="1:4">
      <c r="A6972" s="1" t="s">
        <v>16220</v>
      </c>
      <c r="B6972" s="1" t="s">
        <v>39477</v>
      </c>
      <c r="C6972" t="s">
        <v>39477</v>
      </c>
      <c r="D6972" t="s">
        <v>29431</v>
      </c>
    </row>
    <row r="6973" spans="1:4">
      <c r="A6973" s="1" t="s">
        <v>16221</v>
      </c>
      <c r="B6973" s="1" t="s">
        <v>39478</v>
      </c>
      <c r="C6973" t="s">
        <v>39478</v>
      </c>
      <c r="D6973" t="s">
        <v>32427</v>
      </c>
    </row>
    <row r="6974" spans="1:4">
      <c r="A6974" s="1" t="s">
        <v>16222</v>
      </c>
      <c r="B6974" s="1" t="s">
        <v>39479</v>
      </c>
      <c r="C6974" t="s">
        <v>39479</v>
      </c>
      <c r="D6974" t="s">
        <v>29326</v>
      </c>
    </row>
    <row r="6975" spans="1:4">
      <c r="A6975" s="1" t="s">
        <v>16223</v>
      </c>
      <c r="B6975" s="1" t="s">
        <v>39480</v>
      </c>
      <c r="C6975" t="s">
        <v>39480</v>
      </c>
      <c r="D6975" t="s">
        <v>29324</v>
      </c>
    </row>
    <row r="6976" spans="1:4">
      <c r="A6976" s="1" t="s">
        <v>16224</v>
      </c>
      <c r="B6976" s="1" t="s">
        <v>39481</v>
      </c>
      <c r="C6976" t="s">
        <v>39481</v>
      </c>
      <c r="D6976" t="s">
        <v>29317</v>
      </c>
    </row>
    <row r="6977" spans="1:4">
      <c r="A6977" s="1" t="s">
        <v>16225</v>
      </c>
      <c r="B6977" s="1" t="s">
        <v>39482</v>
      </c>
      <c r="C6977" t="s">
        <v>39482</v>
      </c>
      <c r="D6977" t="s">
        <v>21915</v>
      </c>
    </row>
    <row r="6978" spans="1:4">
      <c r="A6978" s="1" t="s">
        <v>16226</v>
      </c>
      <c r="B6978" s="1" t="s">
        <v>39483</v>
      </c>
      <c r="C6978" t="s">
        <v>39483</v>
      </c>
      <c r="D6978" t="s">
        <v>29377</v>
      </c>
    </row>
    <row r="6979" spans="1:4">
      <c r="A6979" s="1" t="s">
        <v>16227</v>
      </c>
      <c r="B6979" s="1" t="s">
        <v>39484</v>
      </c>
      <c r="C6979" t="s">
        <v>39484</v>
      </c>
      <c r="D6979" t="s">
        <v>29414</v>
      </c>
    </row>
    <row r="6980" spans="1:4">
      <c r="A6980" s="1" t="s">
        <v>16228</v>
      </c>
      <c r="B6980" s="1" t="s">
        <v>39485</v>
      </c>
      <c r="C6980" t="s">
        <v>39485</v>
      </c>
      <c r="D6980" t="s">
        <v>24204</v>
      </c>
    </row>
    <row r="6981" spans="1:4">
      <c r="A6981" s="1" t="s">
        <v>16229</v>
      </c>
      <c r="B6981" s="1" t="s">
        <v>39486</v>
      </c>
      <c r="C6981" t="s">
        <v>39486</v>
      </c>
      <c r="D6981" t="s">
        <v>24910</v>
      </c>
    </row>
    <row r="6982" spans="1:4">
      <c r="A6982" s="1" t="s">
        <v>16230</v>
      </c>
      <c r="B6982" s="1" t="s">
        <v>39487</v>
      </c>
      <c r="C6982" t="s">
        <v>39487</v>
      </c>
      <c r="D6982" t="s">
        <v>29398</v>
      </c>
    </row>
    <row r="6983" spans="1:4">
      <c r="A6983" s="1" t="s">
        <v>16231</v>
      </c>
      <c r="B6983" s="1" t="s">
        <v>39488</v>
      </c>
      <c r="C6983" t="s">
        <v>39488</v>
      </c>
      <c r="D6983" t="s">
        <v>30720</v>
      </c>
    </row>
    <row r="6984" spans="1:4">
      <c r="A6984" s="1" t="s">
        <v>16232</v>
      </c>
      <c r="B6984" s="1" t="s">
        <v>39489</v>
      </c>
      <c r="C6984" t="s">
        <v>39489</v>
      </c>
      <c r="D6984" t="s">
        <v>29620</v>
      </c>
    </row>
    <row r="6985" spans="1:4">
      <c r="A6985" s="1" t="s">
        <v>16233</v>
      </c>
      <c r="B6985" s="1" t="s">
        <v>39490</v>
      </c>
      <c r="C6985" t="s">
        <v>39490</v>
      </c>
      <c r="D6985" t="s">
        <v>30731</v>
      </c>
    </row>
    <row r="6986" spans="1:4">
      <c r="A6986" s="1" t="s">
        <v>16234</v>
      </c>
      <c r="B6986" s="1" t="s">
        <v>39491</v>
      </c>
      <c r="C6986" t="s">
        <v>39491</v>
      </c>
      <c r="D6986" t="s">
        <v>28015</v>
      </c>
    </row>
    <row r="6987" spans="1:4">
      <c r="A6987" s="1" t="s">
        <v>16235</v>
      </c>
      <c r="B6987" s="1" t="s">
        <v>39492</v>
      </c>
      <c r="C6987" t="s">
        <v>39492</v>
      </c>
      <c r="D6987" t="s">
        <v>30706</v>
      </c>
    </row>
    <row r="6988" spans="1:4">
      <c r="A6988" s="1" t="s">
        <v>16236</v>
      </c>
      <c r="B6988" s="1" t="s">
        <v>39493</v>
      </c>
      <c r="C6988" t="s">
        <v>39493</v>
      </c>
      <c r="D6988" t="s">
        <v>24954</v>
      </c>
    </row>
    <row r="6989" spans="1:4">
      <c r="A6989" s="1" t="s">
        <v>16237</v>
      </c>
      <c r="B6989" s="1" t="s">
        <v>39494</v>
      </c>
      <c r="C6989" t="s">
        <v>39494</v>
      </c>
      <c r="D6989" t="s">
        <v>25041</v>
      </c>
    </row>
    <row r="6990" spans="1:4">
      <c r="A6990" s="1" t="s">
        <v>16238</v>
      </c>
      <c r="B6990" s="1" t="s">
        <v>39495</v>
      </c>
      <c r="C6990" t="s">
        <v>39495</v>
      </c>
      <c r="D6990" t="s">
        <v>29800</v>
      </c>
    </row>
    <row r="6991" spans="1:4">
      <c r="A6991" s="1" t="s">
        <v>16239</v>
      </c>
      <c r="B6991" s="1" t="s">
        <v>39496</v>
      </c>
      <c r="C6991" t="s">
        <v>39496</v>
      </c>
      <c r="D6991" t="s">
        <v>30892</v>
      </c>
    </row>
    <row r="6992" spans="1:4">
      <c r="A6992" s="1" t="s">
        <v>16240</v>
      </c>
      <c r="B6992" s="1" t="s">
        <v>39497</v>
      </c>
      <c r="C6992" t="s">
        <v>39497</v>
      </c>
      <c r="D6992" t="s">
        <v>29775</v>
      </c>
    </row>
    <row r="6993" spans="1:4">
      <c r="A6993" s="1" t="s">
        <v>16241</v>
      </c>
      <c r="B6993" s="1" t="s">
        <v>39498</v>
      </c>
      <c r="C6993" t="s">
        <v>39498</v>
      </c>
      <c r="D6993" t="s">
        <v>27451</v>
      </c>
    </row>
    <row r="6994" spans="1:4">
      <c r="A6994" s="1" t="s">
        <v>16242</v>
      </c>
      <c r="B6994" s="1" t="s">
        <v>39499</v>
      </c>
      <c r="C6994" t="s">
        <v>39499</v>
      </c>
      <c r="D6994" t="s">
        <v>30307</v>
      </c>
    </row>
    <row r="6995" spans="1:4">
      <c r="A6995" s="1" t="s">
        <v>16243</v>
      </c>
      <c r="B6995" s="1" t="s">
        <v>39500</v>
      </c>
      <c r="C6995" t="s">
        <v>39500</v>
      </c>
      <c r="D6995" t="s">
        <v>29909</v>
      </c>
    </row>
    <row r="6996" spans="1:4">
      <c r="A6996" s="1" t="s">
        <v>16244</v>
      </c>
      <c r="B6996" s="1" t="s">
        <v>39501</v>
      </c>
      <c r="C6996" t="s">
        <v>39501</v>
      </c>
      <c r="D6996" t="s">
        <v>30906</v>
      </c>
    </row>
    <row r="6997" spans="1:4">
      <c r="A6997" s="1" t="s">
        <v>16245</v>
      </c>
      <c r="B6997" s="1" t="s">
        <v>39502</v>
      </c>
      <c r="C6997" t="s">
        <v>39502</v>
      </c>
      <c r="D6997" t="s">
        <v>29944</v>
      </c>
    </row>
    <row r="6998" spans="1:4">
      <c r="A6998" s="1" t="s">
        <v>16246</v>
      </c>
      <c r="B6998" s="1" t="s">
        <v>39503</v>
      </c>
      <c r="C6998" t="s">
        <v>39503</v>
      </c>
      <c r="D6998" t="s">
        <v>30814</v>
      </c>
    </row>
    <row r="6999" spans="1:4">
      <c r="A6999" s="1" t="s">
        <v>16247</v>
      </c>
      <c r="B6999" s="1" t="s">
        <v>39504</v>
      </c>
      <c r="C6999" t="s">
        <v>39504</v>
      </c>
      <c r="D6999" t="s">
        <v>30031</v>
      </c>
    </row>
    <row r="7000" spans="1:4">
      <c r="A7000" s="1" t="s">
        <v>16248</v>
      </c>
      <c r="B7000" s="1" t="s">
        <v>39505</v>
      </c>
      <c r="C7000" t="s">
        <v>39505</v>
      </c>
      <c r="D7000" t="s">
        <v>25177</v>
      </c>
    </row>
    <row r="7001" spans="1:4">
      <c r="A7001" s="1" t="s">
        <v>16249</v>
      </c>
      <c r="B7001" s="1" t="s">
        <v>39506</v>
      </c>
      <c r="C7001" t="s">
        <v>39506</v>
      </c>
      <c r="D7001" t="s">
        <v>26893</v>
      </c>
    </row>
    <row r="7002" spans="1:4">
      <c r="A7002" s="1" t="s">
        <v>16250</v>
      </c>
      <c r="B7002" s="1" t="s">
        <v>39507</v>
      </c>
      <c r="C7002" t="s">
        <v>39507</v>
      </c>
      <c r="D7002" t="s">
        <v>21207</v>
      </c>
    </row>
    <row r="7003" spans="1:4">
      <c r="A7003" s="1" t="s">
        <v>16251</v>
      </c>
      <c r="B7003" s="1" t="s">
        <v>39508</v>
      </c>
      <c r="C7003" t="s">
        <v>39508</v>
      </c>
      <c r="D7003" t="s">
        <v>30415</v>
      </c>
    </row>
    <row r="7004" spans="1:4">
      <c r="A7004" s="1" t="s">
        <v>16252</v>
      </c>
      <c r="B7004" s="1" t="s">
        <v>39509</v>
      </c>
      <c r="C7004" t="s">
        <v>39509</v>
      </c>
      <c r="D7004" t="s">
        <v>30529</v>
      </c>
    </row>
    <row r="7005" spans="1:4">
      <c r="A7005" s="1" t="s">
        <v>16253</v>
      </c>
      <c r="B7005" s="1" t="s">
        <v>39510</v>
      </c>
      <c r="C7005" t="s">
        <v>39510</v>
      </c>
      <c r="D7005" t="s">
        <v>30611</v>
      </c>
    </row>
    <row r="7006" spans="1:4">
      <c r="A7006" s="1" t="s">
        <v>16254</v>
      </c>
      <c r="B7006" s="1" t="s">
        <v>39511</v>
      </c>
      <c r="C7006" t="s">
        <v>39511</v>
      </c>
      <c r="D7006" t="s">
        <v>27568</v>
      </c>
    </row>
    <row r="7007" spans="1:4">
      <c r="A7007" s="1" t="s">
        <v>16255</v>
      </c>
      <c r="B7007" s="1" t="s">
        <v>39512</v>
      </c>
      <c r="C7007" t="s">
        <v>39512</v>
      </c>
      <c r="D7007" t="s">
        <v>25886</v>
      </c>
    </row>
    <row r="7008" spans="1:4">
      <c r="A7008" s="1" t="s">
        <v>16256</v>
      </c>
      <c r="B7008" s="1" t="s">
        <v>39513</v>
      </c>
      <c r="C7008" t="s">
        <v>39513</v>
      </c>
      <c r="D7008" t="s">
        <v>28371</v>
      </c>
    </row>
    <row r="7009" spans="1:4">
      <c r="A7009" s="1" t="s">
        <v>16257</v>
      </c>
      <c r="B7009" s="1" t="s">
        <v>39514</v>
      </c>
      <c r="C7009" t="s">
        <v>39514</v>
      </c>
      <c r="D7009" t="s">
        <v>30436</v>
      </c>
    </row>
    <row r="7010" spans="1:4">
      <c r="A7010" s="1" t="s">
        <v>16258</v>
      </c>
      <c r="B7010" s="1" t="s">
        <v>39515</v>
      </c>
      <c r="C7010" t="s">
        <v>39515</v>
      </c>
      <c r="D7010" t="s">
        <v>30204</v>
      </c>
    </row>
    <row r="7011" spans="1:4">
      <c r="A7011" s="1" t="s">
        <v>16259</v>
      </c>
      <c r="B7011" s="1" t="s">
        <v>39516</v>
      </c>
      <c r="C7011" t="s">
        <v>39516</v>
      </c>
      <c r="D7011" t="s">
        <v>30486</v>
      </c>
    </row>
    <row r="7012" spans="1:4">
      <c r="A7012" s="1" t="s">
        <v>16260</v>
      </c>
      <c r="B7012" s="1" t="s">
        <v>39517</v>
      </c>
      <c r="C7012" t="s">
        <v>39517</v>
      </c>
      <c r="D7012" t="s">
        <v>28192</v>
      </c>
    </row>
    <row r="7013" spans="1:4">
      <c r="A7013" s="1" t="s">
        <v>16261</v>
      </c>
      <c r="B7013" s="1" t="s">
        <v>39518</v>
      </c>
      <c r="C7013" t="s">
        <v>39518</v>
      </c>
      <c r="D7013" t="s">
        <v>28202</v>
      </c>
    </row>
    <row r="7014" spans="1:4">
      <c r="A7014" s="1" t="s">
        <v>16262</v>
      </c>
      <c r="B7014" s="1" t="s">
        <v>39519</v>
      </c>
      <c r="C7014" t="s">
        <v>39519</v>
      </c>
      <c r="D7014" t="s">
        <v>30412</v>
      </c>
    </row>
    <row r="7015" spans="1:4">
      <c r="A7015" s="1" t="s">
        <v>16263</v>
      </c>
      <c r="B7015" s="1" t="s">
        <v>39520</v>
      </c>
      <c r="C7015" t="s">
        <v>39520</v>
      </c>
      <c r="D7015" t="s">
        <v>30221</v>
      </c>
    </row>
    <row r="7016" spans="1:4">
      <c r="A7016" s="1" t="s">
        <v>16264</v>
      </c>
      <c r="B7016" s="1" t="s">
        <v>39521</v>
      </c>
      <c r="C7016" t="s">
        <v>39521</v>
      </c>
      <c r="D7016" t="s">
        <v>30514</v>
      </c>
    </row>
    <row r="7017" spans="1:4">
      <c r="A7017" s="1" t="s">
        <v>16265</v>
      </c>
      <c r="B7017" s="1" t="s">
        <v>39522</v>
      </c>
      <c r="C7017" t="s">
        <v>39522</v>
      </c>
      <c r="D7017" t="s">
        <v>27757</v>
      </c>
    </row>
    <row r="7018" spans="1:4">
      <c r="A7018" s="1" t="s">
        <v>16266</v>
      </c>
      <c r="B7018" s="1" t="s">
        <v>39523</v>
      </c>
      <c r="C7018" t="s">
        <v>39523</v>
      </c>
      <c r="D7018" t="s">
        <v>30618</v>
      </c>
    </row>
    <row r="7019" spans="1:4">
      <c r="A7019" s="1" t="s">
        <v>16267</v>
      </c>
      <c r="B7019" s="1" t="s">
        <v>39524</v>
      </c>
      <c r="C7019" t="s">
        <v>39524</v>
      </c>
      <c r="D7019" t="s">
        <v>30156</v>
      </c>
    </row>
    <row r="7020" spans="1:4">
      <c r="A7020" s="1" t="s">
        <v>16268</v>
      </c>
      <c r="B7020" s="1" t="s">
        <v>39525</v>
      </c>
      <c r="C7020" t="s">
        <v>39525</v>
      </c>
      <c r="D7020" t="s">
        <v>30595</v>
      </c>
    </row>
    <row r="7021" spans="1:4">
      <c r="A7021" s="1" t="s">
        <v>16269</v>
      </c>
      <c r="B7021" s="1" t="s">
        <v>39526</v>
      </c>
      <c r="C7021" t="s">
        <v>39526</v>
      </c>
      <c r="D7021" t="s">
        <v>30515</v>
      </c>
    </row>
    <row r="7022" spans="1:4">
      <c r="A7022" s="1" t="s">
        <v>16270</v>
      </c>
      <c r="B7022" s="1" t="s">
        <v>39527</v>
      </c>
      <c r="C7022" t="s">
        <v>39527</v>
      </c>
      <c r="D7022" t="s">
        <v>30469</v>
      </c>
    </row>
    <row r="7023" spans="1:4">
      <c r="A7023" s="1" t="s">
        <v>16271</v>
      </c>
      <c r="B7023" s="1" t="s">
        <v>39528</v>
      </c>
      <c r="C7023" t="s">
        <v>39528</v>
      </c>
      <c r="D7023" t="s">
        <v>27843</v>
      </c>
    </row>
    <row r="7024" spans="1:4">
      <c r="A7024" s="1" t="s">
        <v>16272</v>
      </c>
      <c r="B7024" s="1" t="s">
        <v>39529</v>
      </c>
      <c r="C7024" t="s">
        <v>39529</v>
      </c>
      <c r="D7024" t="s">
        <v>29624</v>
      </c>
    </row>
    <row r="7025" spans="1:4">
      <c r="A7025" s="1" t="s">
        <v>16273</v>
      </c>
      <c r="B7025" s="1" t="s">
        <v>39530</v>
      </c>
      <c r="C7025" t="s">
        <v>39530</v>
      </c>
      <c r="D7025" t="s">
        <v>30709</v>
      </c>
    </row>
    <row r="7026" spans="1:4">
      <c r="A7026" s="1" t="s">
        <v>16274</v>
      </c>
      <c r="B7026" s="1" t="s">
        <v>39531</v>
      </c>
      <c r="C7026" t="s">
        <v>39531</v>
      </c>
      <c r="D7026" t="s">
        <v>29600</v>
      </c>
    </row>
    <row r="7027" spans="1:4">
      <c r="A7027" s="1" t="s">
        <v>16275</v>
      </c>
      <c r="B7027" s="1" t="s">
        <v>39532</v>
      </c>
      <c r="C7027" t="s">
        <v>39532</v>
      </c>
      <c r="D7027" t="s">
        <v>30696</v>
      </c>
    </row>
    <row r="7028" spans="1:4">
      <c r="A7028" s="1" t="s">
        <v>16276</v>
      </c>
      <c r="B7028" s="1" t="s">
        <v>39533</v>
      </c>
      <c r="C7028" t="s">
        <v>39533</v>
      </c>
      <c r="D7028" t="s">
        <v>26164</v>
      </c>
    </row>
    <row r="7029" spans="1:4">
      <c r="A7029" s="1" t="s">
        <v>16277</v>
      </c>
      <c r="B7029" s="1" t="s">
        <v>39534</v>
      </c>
      <c r="C7029" t="s">
        <v>39534</v>
      </c>
      <c r="D7029" t="s">
        <v>27111</v>
      </c>
    </row>
    <row r="7030" spans="1:4">
      <c r="A7030" s="1" t="s">
        <v>16278</v>
      </c>
      <c r="B7030" s="1" t="s">
        <v>39535</v>
      </c>
      <c r="C7030" t="s">
        <v>39535</v>
      </c>
      <c r="D7030" t="s">
        <v>29656</v>
      </c>
    </row>
    <row r="7031" spans="1:4">
      <c r="A7031" s="1" t="s">
        <v>16279</v>
      </c>
      <c r="B7031" s="1" t="s">
        <v>39536</v>
      </c>
      <c r="C7031" t="s">
        <v>39536</v>
      </c>
      <c r="D7031" t="s">
        <v>29720</v>
      </c>
    </row>
    <row r="7032" spans="1:4">
      <c r="A7032" s="1" t="s">
        <v>16280</v>
      </c>
      <c r="B7032" s="1" t="s">
        <v>39537</v>
      </c>
      <c r="C7032" t="s">
        <v>39537</v>
      </c>
      <c r="D7032" t="s">
        <v>30902</v>
      </c>
    </row>
    <row r="7033" spans="1:4">
      <c r="A7033" s="1" t="s">
        <v>16281</v>
      </c>
      <c r="B7033" s="1" t="s">
        <v>39538</v>
      </c>
      <c r="C7033" t="s">
        <v>39538</v>
      </c>
      <c r="D7033" t="s">
        <v>29748</v>
      </c>
    </row>
    <row r="7034" spans="1:4">
      <c r="A7034" s="1" t="s">
        <v>16282</v>
      </c>
      <c r="B7034" s="1" t="s">
        <v>39539</v>
      </c>
      <c r="C7034" t="s">
        <v>39539</v>
      </c>
      <c r="D7034" t="s">
        <v>26925</v>
      </c>
    </row>
    <row r="7035" spans="1:4">
      <c r="A7035" s="1" t="s">
        <v>16283</v>
      </c>
      <c r="B7035" s="1" t="s">
        <v>39540</v>
      </c>
      <c r="C7035" t="s">
        <v>39540</v>
      </c>
      <c r="D7035" t="s">
        <v>27453</v>
      </c>
    </row>
    <row r="7036" spans="1:4">
      <c r="A7036" s="1" t="s">
        <v>16284</v>
      </c>
      <c r="B7036" s="1" t="s">
        <v>39541</v>
      </c>
      <c r="C7036" t="s">
        <v>39541</v>
      </c>
      <c r="D7036" t="s">
        <v>27220</v>
      </c>
    </row>
    <row r="7037" spans="1:4">
      <c r="A7037" s="1" t="s">
        <v>16285</v>
      </c>
      <c r="B7037" s="1" t="s">
        <v>39542</v>
      </c>
      <c r="C7037" t="s">
        <v>39542</v>
      </c>
      <c r="D7037" t="s">
        <v>27699</v>
      </c>
    </row>
    <row r="7038" spans="1:4">
      <c r="A7038" s="1" t="s">
        <v>16286</v>
      </c>
      <c r="B7038" s="1" t="s">
        <v>39543</v>
      </c>
      <c r="C7038" t="s">
        <v>39543</v>
      </c>
      <c r="D7038" t="s">
        <v>30888</v>
      </c>
    </row>
    <row r="7039" spans="1:4">
      <c r="A7039" s="1" t="s">
        <v>16287</v>
      </c>
      <c r="B7039" s="1" t="s">
        <v>39544</v>
      </c>
      <c r="C7039" t="s">
        <v>39544</v>
      </c>
      <c r="D7039" t="s">
        <v>26544</v>
      </c>
    </row>
    <row r="7040" spans="1:4">
      <c r="A7040" s="1" t="s">
        <v>16288</v>
      </c>
      <c r="B7040" s="1" t="s">
        <v>39545</v>
      </c>
      <c r="C7040" t="s">
        <v>39545</v>
      </c>
      <c r="D7040" t="s">
        <v>30773</v>
      </c>
    </row>
    <row r="7041" spans="1:4">
      <c r="A7041" s="1" t="s">
        <v>16289</v>
      </c>
      <c r="B7041" s="1" t="s">
        <v>39546</v>
      </c>
      <c r="C7041" t="s">
        <v>39546</v>
      </c>
      <c r="D7041" t="s">
        <v>30039</v>
      </c>
    </row>
    <row r="7042" spans="1:4">
      <c r="A7042" s="1" t="s">
        <v>16290</v>
      </c>
      <c r="B7042" s="1" t="s">
        <v>39547</v>
      </c>
      <c r="C7042" t="s">
        <v>39547</v>
      </c>
      <c r="D7042" t="s">
        <v>30566</v>
      </c>
    </row>
    <row r="7043" spans="1:4">
      <c r="A7043" s="1" t="s">
        <v>16291</v>
      </c>
      <c r="B7043" s="1" t="s">
        <v>39548</v>
      </c>
      <c r="C7043" t="s">
        <v>39548</v>
      </c>
      <c r="D7043" t="s">
        <v>30338</v>
      </c>
    </row>
    <row r="7044" spans="1:4">
      <c r="A7044" s="1" t="s">
        <v>16292</v>
      </c>
      <c r="B7044" s="1" t="s">
        <v>39549</v>
      </c>
      <c r="C7044" t="s">
        <v>39549</v>
      </c>
      <c r="D7044" t="s">
        <v>30597</v>
      </c>
    </row>
    <row r="7045" spans="1:4">
      <c r="A7045" s="1" t="s">
        <v>16293</v>
      </c>
      <c r="B7045" s="1" t="s">
        <v>39550</v>
      </c>
      <c r="C7045" t="s">
        <v>39550</v>
      </c>
      <c r="D7045" t="s">
        <v>30459</v>
      </c>
    </row>
    <row r="7046" spans="1:4">
      <c r="A7046" s="1" t="s">
        <v>16294</v>
      </c>
      <c r="B7046" s="1" t="s">
        <v>39551</v>
      </c>
      <c r="C7046" t="s">
        <v>39551</v>
      </c>
      <c r="D7046" t="s">
        <v>30414</v>
      </c>
    </row>
    <row r="7047" spans="1:4">
      <c r="A7047" s="1" t="s">
        <v>16295</v>
      </c>
      <c r="B7047" s="1" t="s">
        <v>39552</v>
      </c>
      <c r="C7047" t="s">
        <v>39552</v>
      </c>
      <c r="D7047" t="s">
        <v>30197</v>
      </c>
    </row>
    <row r="7048" spans="1:4">
      <c r="A7048" s="1" t="s">
        <v>16296</v>
      </c>
      <c r="B7048" s="1" t="s">
        <v>39553</v>
      </c>
      <c r="C7048" t="s">
        <v>39553</v>
      </c>
      <c r="D7048" t="s">
        <v>27483</v>
      </c>
    </row>
    <row r="7049" spans="1:4">
      <c r="A7049" s="1" t="s">
        <v>16297</v>
      </c>
      <c r="B7049" s="1" t="s">
        <v>39554</v>
      </c>
      <c r="C7049" t="s">
        <v>39554</v>
      </c>
      <c r="D7049" t="s">
        <v>27627</v>
      </c>
    </row>
    <row r="7050" spans="1:4">
      <c r="A7050" s="1" t="s">
        <v>16298</v>
      </c>
      <c r="B7050" s="1" t="s">
        <v>39555</v>
      </c>
      <c r="C7050" t="s">
        <v>39555</v>
      </c>
      <c r="D7050" t="s">
        <v>28364</v>
      </c>
    </row>
    <row r="7051" spans="1:4">
      <c r="A7051" s="1" t="s">
        <v>16299</v>
      </c>
      <c r="B7051" s="1" t="s">
        <v>39556</v>
      </c>
      <c r="C7051" t="s">
        <v>39556</v>
      </c>
      <c r="D7051" t="s">
        <v>28367</v>
      </c>
    </row>
    <row r="7052" spans="1:4">
      <c r="A7052" s="1" t="s">
        <v>16300</v>
      </c>
      <c r="B7052" s="1" t="s">
        <v>39557</v>
      </c>
      <c r="C7052" t="s">
        <v>39557</v>
      </c>
      <c r="D7052" t="s">
        <v>28224</v>
      </c>
    </row>
    <row r="7053" spans="1:4">
      <c r="A7053" s="1" t="s">
        <v>16301</v>
      </c>
      <c r="B7053" s="1" t="s">
        <v>39558</v>
      </c>
      <c r="C7053" t="s">
        <v>39558</v>
      </c>
      <c r="D7053" t="s">
        <v>30659</v>
      </c>
    </row>
    <row r="7054" spans="1:4">
      <c r="A7054" s="1" t="s">
        <v>16302</v>
      </c>
      <c r="B7054" s="1" t="s">
        <v>39559</v>
      </c>
      <c r="C7054" t="s">
        <v>39559</v>
      </c>
      <c r="D7054" t="s">
        <v>26648</v>
      </c>
    </row>
    <row r="7055" spans="1:4">
      <c r="A7055" s="1" t="s">
        <v>16303</v>
      </c>
      <c r="B7055" s="1" t="s">
        <v>39560</v>
      </c>
      <c r="C7055" t="s">
        <v>39560</v>
      </c>
      <c r="D7055" t="s">
        <v>30641</v>
      </c>
    </row>
    <row r="7056" spans="1:4">
      <c r="A7056" s="1" t="s">
        <v>16304</v>
      </c>
      <c r="B7056" s="1" t="s">
        <v>39561</v>
      </c>
      <c r="C7056" t="s">
        <v>39561</v>
      </c>
      <c r="D7056" t="s">
        <v>30626</v>
      </c>
    </row>
    <row r="7057" spans="1:4">
      <c r="A7057" s="1" t="s">
        <v>16305</v>
      </c>
      <c r="B7057" s="1" t="s">
        <v>39562</v>
      </c>
      <c r="C7057" t="s">
        <v>39562</v>
      </c>
      <c r="D7057" t="s">
        <v>30648</v>
      </c>
    </row>
    <row r="7058" spans="1:4">
      <c r="A7058" s="1" t="s">
        <v>16306</v>
      </c>
      <c r="B7058" s="1" t="s">
        <v>39563</v>
      </c>
      <c r="C7058" t="s">
        <v>39563</v>
      </c>
      <c r="D7058" t="s">
        <v>30198</v>
      </c>
    </row>
    <row r="7059" spans="1:4">
      <c r="A7059" s="1" t="s">
        <v>16307</v>
      </c>
      <c r="B7059" s="1" t="s">
        <v>39564</v>
      </c>
      <c r="C7059" t="s">
        <v>39564</v>
      </c>
      <c r="D7059" t="s">
        <v>30587</v>
      </c>
    </row>
    <row r="7060" spans="1:4">
      <c r="A7060" s="1" t="s">
        <v>16308</v>
      </c>
      <c r="B7060" s="1" t="s">
        <v>39565</v>
      </c>
      <c r="C7060" t="s">
        <v>39565</v>
      </c>
      <c r="D7060" t="s">
        <v>28372</v>
      </c>
    </row>
    <row r="7061" spans="1:4">
      <c r="A7061" s="1" t="s">
        <v>16309</v>
      </c>
      <c r="B7061" s="1" t="s">
        <v>39566</v>
      </c>
      <c r="C7061" t="s">
        <v>39566</v>
      </c>
      <c r="D7061" t="s">
        <v>26844</v>
      </c>
    </row>
    <row r="7062" spans="1:4">
      <c r="A7062" s="1" t="s">
        <v>16310</v>
      </c>
      <c r="B7062" s="1" t="s">
        <v>39567</v>
      </c>
      <c r="C7062" t="s">
        <v>39567</v>
      </c>
      <c r="D7062" t="s">
        <v>30512</v>
      </c>
    </row>
    <row r="7063" spans="1:4">
      <c r="A7063" s="1" t="s">
        <v>16311</v>
      </c>
      <c r="B7063" s="1" t="s">
        <v>39568</v>
      </c>
      <c r="C7063" t="s">
        <v>39568</v>
      </c>
      <c r="D7063" t="s">
        <v>21985</v>
      </c>
    </row>
    <row r="7064" spans="1:4">
      <c r="A7064" s="1" t="s">
        <v>16312</v>
      </c>
      <c r="B7064" s="1" t="s">
        <v>39569</v>
      </c>
      <c r="C7064" t="s">
        <v>39569</v>
      </c>
      <c r="D7064" t="s">
        <v>30489</v>
      </c>
    </row>
    <row r="7065" spans="1:4">
      <c r="A7065" s="1" t="s">
        <v>16313</v>
      </c>
      <c r="B7065" s="1" t="s">
        <v>39570</v>
      </c>
      <c r="C7065" t="s">
        <v>39570</v>
      </c>
      <c r="D7065" t="s">
        <v>27934</v>
      </c>
    </row>
    <row r="7066" spans="1:4">
      <c r="A7066" s="1" t="s">
        <v>16314</v>
      </c>
      <c r="B7066" s="1" t="s">
        <v>39571</v>
      </c>
      <c r="C7066" t="s">
        <v>39571</v>
      </c>
      <c r="D7066" t="s">
        <v>27707</v>
      </c>
    </row>
    <row r="7067" spans="1:4">
      <c r="A7067" s="1" t="s">
        <v>16315</v>
      </c>
      <c r="B7067" s="1" t="s">
        <v>39572</v>
      </c>
      <c r="C7067" t="s">
        <v>39572</v>
      </c>
      <c r="D7067" t="s">
        <v>30742</v>
      </c>
    </row>
    <row r="7068" spans="1:4">
      <c r="A7068" s="1" t="s">
        <v>16316</v>
      </c>
      <c r="B7068" s="1" t="s">
        <v>39573</v>
      </c>
      <c r="C7068" t="s">
        <v>39573</v>
      </c>
      <c r="D7068" t="s">
        <v>28354</v>
      </c>
    </row>
    <row r="7069" spans="1:4">
      <c r="A7069" s="1" t="s">
        <v>16317</v>
      </c>
      <c r="B7069" s="1" t="s">
        <v>39574</v>
      </c>
      <c r="C7069" t="s">
        <v>39574</v>
      </c>
      <c r="D7069" t="s">
        <v>30728</v>
      </c>
    </row>
    <row r="7070" spans="1:4">
      <c r="A7070" s="1" t="s">
        <v>16318</v>
      </c>
      <c r="B7070" s="1" t="s">
        <v>39575</v>
      </c>
      <c r="C7070" t="s">
        <v>39575</v>
      </c>
      <c r="D7070" t="s">
        <v>32311</v>
      </c>
    </row>
    <row r="7071" spans="1:4">
      <c r="A7071" s="1" t="s">
        <v>16319</v>
      </c>
      <c r="B7071" s="1" t="s">
        <v>39576</v>
      </c>
      <c r="C7071" t="s">
        <v>39576</v>
      </c>
      <c r="D7071" t="s">
        <v>28352</v>
      </c>
    </row>
    <row r="7072" spans="1:4">
      <c r="A7072" s="1" t="s">
        <v>16320</v>
      </c>
      <c r="B7072" s="1" t="s">
        <v>39577</v>
      </c>
      <c r="C7072" t="s">
        <v>39577</v>
      </c>
      <c r="D7072" t="s">
        <v>30058</v>
      </c>
    </row>
    <row r="7073" spans="1:4">
      <c r="A7073" s="1" t="s">
        <v>16321</v>
      </c>
      <c r="B7073" s="1" t="s">
        <v>39578</v>
      </c>
      <c r="C7073" t="s">
        <v>39578</v>
      </c>
      <c r="D7073" t="s">
        <v>30171</v>
      </c>
    </row>
    <row r="7074" spans="1:4">
      <c r="A7074" s="1" t="s">
        <v>16322</v>
      </c>
      <c r="B7074" s="1" t="s">
        <v>39579</v>
      </c>
      <c r="C7074" t="s">
        <v>39579</v>
      </c>
      <c r="D7074" t="s">
        <v>29708</v>
      </c>
    </row>
    <row r="7075" spans="1:4">
      <c r="A7075" s="1" t="s">
        <v>16323</v>
      </c>
      <c r="B7075" s="1" t="s">
        <v>39580</v>
      </c>
      <c r="C7075" t="s">
        <v>39580</v>
      </c>
      <c r="D7075" t="s">
        <v>27625</v>
      </c>
    </row>
    <row r="7076" spans="1:4">
      <c r="A7076" s="1" t="s">
        <v>16324</v>
      </c>
      <c r="B7076" s="1" t="s">
        <v>39581</v>
      </c>
      <c r="C7076" t="s">
        <v>39581</v>
      </c>
      <c r="D7076" t="s">
        <v>29797</v>
      </c>
    </row>
    <row r="7077" spans="1:4">
      <c r="A7077" s="1" t="s">
        <v>16325</v>
      </c>
      <c r="B7077" s="1" t="s">
        <v>39582</v>
      </c>
      <c r="C7077" t="s">
        <v>39582</v>
      </c>
      <c r="D7077" t="s">
        <v>30833</v>
      </c>
    </row>
    <row r="7078" spans="1:4">
      <c r="A7078" s="1" t="s">
        <v>16326</v>
      </c>
      <c r="B7078" s="1" t="s">
        <v>39583</v>
      </c>
      <c r="C7078" t="s">
        <v>39583</v>
      </c>
      <c r="D7078" t="s">
        <v>28077</v>
      </c>
    </row>
    <row r="7079" spans="1:4">
      <c r="A7079" s="1" t="s">
        <v>16327</v>
      </c>
      <c r="B7079" s="1" t="s">
        <v>39584</v>
      </c>
      <c r="C7079" t="s">
        <v>39584</v>
      </c>
      <c r="D7079" t="s">
        <v>30824</v>
      </c>
    </row>
    <row r="7080" spans="1:4">
      <c r="A7080" s="1" t="s">
        <v>16328</v>
      </c>
      <c r="B7080" s="1" t="s">
        <v>39585</v>
      </c>
      <c r="C7080" t="s">
        <v>39585</v>
      </c>
      <c r="D7080" t="s">
        <v>29905</v>
      </c>
    </row>
    <row r="7081" spans="1:4">
      <c r="A7081" s="1" t="s">
        <v>16329</v>
      </c>
      <c r="B7081" s="1" t="s">
        <v>39586</v>
      </c>
      <c r="C7081" t="s">
        <v>39586</v>
      </c>
      <c r="D7081" t="s">
        <v>26544</v>
      </c>
    </row>
    <row r="7082" spans="1:4">
      <c r="A7082" s="1" t="s">
        <v>16330</v>
      </c>
      <c r="B7082" s="1" t="s">
        <v>39587</v>
      </c>
      <c r="C7082" t="s">
        <v>39587</v>
      </c>
      <c r="D7082" t="s">
        <v>30809</v>
      </c>
    </row>
    <row r="7083" spans="1:4">
      <c r="A7083" s="1" t="s">
        <v>16331</v>
      </c>
      <c r="B7083" s="1" t="s">
        <v>39588</v>
      </c>
      <c r="C7083" t="s">
        <v>39588</v>
      </c>
      <c r="D7083" t="s">
        <v>30009</v>
      </c>
    </row>
    <row r="7084" spans="1:4">
      <c r="A7084" s="1" t="s">
        <v>16332</v>
      </c>
      <c r="B7084" s="1" t="s">
        <v>39589</v>
      </c>
      <c r="C7084" t="s">
        <v>39589</v>
      </c>
      <c r="D7084" t="s">
        <v>27561</v>
      </c>
    </row>
    <row r="7085" spans="1:4">
      <c r="A7085" s="1" t="s">
        <v>16333</v>
      </c>
      <c r="B7085" s="1" t="s">
        <v>39590</v>
      </c>
      <c r="C7085" t="s">
        <v>39590</v>
      </c>
      <c r="D7085" t="s">
        <v>30066</v>
      </c>
    </row>
    <row r="7086" spans="1:4">
      <c r="A7086" s="1" t="s">
        <v>16334</v>
      </c>
      <c r="B7086" s="1" t="s">
        <v>39591</v>
      </c>
      <c r="C7086" t="s">
        <v>39591</v>
      </c>
      <c r="D7086" t="s">
        <v>26653</v>
      </c>
    </row>
    <row r="7087" spans="1:4">
      <c r="A7087" s="1" t="s">
        <v>16335</v>
      </c>
      <c r="B7087" s="1" t="s">
        <v>39592</v>
      </c>
      <c r="C7087" t="s">
        <v>39592</v>
      </c>
      <c r="D7087" t="s">
        <v>30540</v>
      </c>
    </row>
    <row r="7088" spans="1:4">
      <c r="A7088" s="1" t="s">
        <v>16336</v>
      </c>
      <c r="B7088" s="1" t="s">
        <v>39593</v>
      </c>
      <c r="C7088" t="s">
        <v>39593</v>
      </c>
      <c r="D7088" t="s">
        <v>30508</v>
      </c>
    </row>
    <row r="7089" spans="1:4">
      <c r="A7089" s="1" t="s">
        <v>16337</v>
      </c>
      <c r="B7089" s="1" t="s">
        <v>39594</v>
      </c>
      <c r="C7089" t="s">
        <v>39594</v>
      </c>
      <c r="D7089" t="s">
        <v>30655</v>
      </c>
    </row>
    <row r="7090" spans="1:4">
      <c r="A7090" s="1" t="s">
        <v>16338</v>
      </c>
      <c r="B7090" s="1" t="s">
        <v>39595</v>
      </c>
      <c r="C7090" t="s">
        <v>39595</v>
      </c>
      <c r="D7090" t="s">
        <v>26339</v>
      </c>
    </row>
    <row r="7091" spans="1:4">
      <c r="A7091" s="1" t="s">
        <v>16339</v>
      </c>
      <c r="B7091" s="1" t="s">
        <v>39596</v>
      </c>
      <c r="C7091" t="s">
        <v>39596</v>
      </c>
      <c r="D7091" t="s">
        <v>30538</v>
      </c>
    </row>
    <row r="7092" spans="1:4">
      <c r="A7092" s="1" t="s">
        <v>16340</v>
      </c>
      <c r="B7092" s="1" t="s">
        <v>39597</v>
      </c>
      <c r="C7092" t="s">
        <v>39597</v>
      </c>
      <c r="D7092" t="s">
        <v>30416</v>
      </c>
    </row>
    <row r="7093" spans="1:4">
      <c r="A7093" s="1" t="s">
        <v>16341</v>
      </c>
      <c r="B7093" s="1" t="s">
        <v>39598</v>
      </c>
      <c r="C7093" t="s">
        <v>39598</v>
      </c>
      <c r="D7093" t="s">
        <v>30670</v>
      </c>
    </row>
    <row r="7094" spans="1:4">
      <c r="A7094" s="1" t="s">
        <v>16342</v>
      </c>
      <c r="B7094" s="1" t="s">
        <v>39599</v>
      </c>
      <c r="C7094" t="s">
        <v>39599</v>
      </c>
      <c r="D7094" t="s">
        <v>30434</v>
      </c>
    </row>
    <row r="7095" spans="1:4">
      <c r="A7095" s="1" t="s">
        <v>16343</v>
      </c>
      <c r="B7095" s="1" t="s">
        <v>39600</v>
      </c>
      <c r="C7095" t="s">
        <v>39600</v>
      </c>
      <c r="D7095" t="s">
        <v>30577</v>
      </c>
    </row>
    <row r="7096" spans="1:4">
      <c r="A7096" s="1" t="s">
        <v>16344</v>
      </c>
      <c r="B7096" s="1" t="s">
        <v>39601</v>
      </c>
      <c r="C7096" t="s">
        <v>39601</v>
      </c>
      <c r="D7096" t="s">
        <v>30547</v>
      </c>
    </row>
    <row r="7097" spans="1:4">
      <c r="A7097" s="1" t="s">
        <v>16345</v>
      </c>
      <c r="B7097" s="1" t="s">
        <v>39602</v>
      </c>
      <c r="C7097" t="s">
        <v>39602</v>
      </c>
      <c r="D7097" t="s">
        <v>30688</v>
      </c>
    </row>
    <row r="7098" spans="1:4">
      <c r="A7098" s="1" t="s">
        <v>16346</v>
      </c>
      <c r="B7098" s="1" t="s">
        <v>39603</v>
      </c>
      <c r="C7098" t="s">
        <v>39603</v>
      </c>
      <c r="D7098" t="s">
        <v>30195</v>
      </c>
    </row>
    <row r="7099" spans="1:4">
      <c r="A7099" s="1" t="s">
        <v>16347</v>
      </c>
      <c r="B7099" s="1" t="s">
        <v>39604</v>
      </c>
      <c r="C7099" t="s">
        <v>39604</v>
      </c>
      <c r="D7099" t="s">
        <v>30532</v>
      </c>
    </row>
    <row r="7100" spans="1:4">
      <c r="A7100" s="1" t="s">
        <v>16348</v>
      </c>
      <c r="B7100" s="1" t="s">
        <v>39605</v>
      </c>
      <c r="C7100" t="s">
        <v>39605</v>
      </c>
      <c r="D7100" t="s">
        <v>30650</v>
      </c>
    </row>
    <row r="7101" spans="1:4">
      <c r="A7101" s="1" t="s">
        <v>16349</v>
      </c>
      <c r="B7101" s="1" t="s">
        <v>39606</v>
      </c>
      <c r="C7101" t="s">
        <v>39606</v>
      </c>
      <c r="D7101" t="s">
        <v>30473</v>
      </c>
    </row>
    <row r="7102" spans="1:4">
      <c r="A7102" s="1" t="s">
        <v>16350</v>
      </c>
      <c r="B7102" s="1" t="s">
        <v>39607</v>
      </c>
      <c r="C7102" t="s">
        <v>39607</v>
      </c>
      <c r="D7102" t="s">
        <v>27544</v>
      </c>
    </row>
    <row r="7103" spans="1:4">
      <c r="A7103" s="1" t="s">
        <v>16351</v>
      </c>
      <c r="B7103" s="1" t="s">
        <v>39608</v>
      </c>
      <c r="C7103" t="s">
        <v>39608</v>
      </c>
      <c r="D7103" t="s">
        <v>27570</v>
      </c>
    </row>
    <row r="7104" spans="1:4">
      <c r="A7104" s="1" t="s">
        <v>16352</v>
      </c>
      <c r="B7104" s="1" t="s">
        <v>39609</v>
      </c>
      <c r="C7104" t="s">
        <v>39609</v>
      </c>
      <c r="D7104" t="s">
        <v>30343</v>
      </c>
    </row>
    <row r="7105" spans="1:4">
      <c r="A7105" s="1" t="s">
        <v>16353</v>
      </c>
      <c r="B7105" s="1" t="s">
        <v>39610</v>
      </c>
      <c r="C7105" t="s">
        <v>39610</v>
      </c>
      <c r="D7105" t="s">
        <v>30491</v>
      </c>
    </row>
    <row r="7106" spans="1:4">
      <c r="A7106" s="1" t="s">
        <v>16354</v>
      </c>
      <c r="B7106" s="1" t="s">
        <v>39611</v>
      </c>
      <c r="C7106" t="s">
        <v>39611</v>
      </c>
      <c r="D7106" t="s">
        <v>28368</v>
      </c>
    </row>
    <row r="7107" spans="1:4">
      <c r="A7107" s="1" t="s">
        <v>16355</v>
      </c>
      <c r="B7107" s="1" t="s">
        <v>39612</v>
      </c>
      <c r="C7107" t="s">
        <v>39612</v>
      </c>
      <c r="D7107" t="s">
        <v>29623</v>
      </c>
    </row>
    <row r="7108" spans="1:4">
      <c r="A7108" s="1" t="s">
        <v>16356</v>
      </c>
      <c r="B7108" s="1" t="s">
        <v>39613</v>
      </c>
      <c r="C7108" t="s">
        <v>39613</v>
      </c>
      <c r="D7108" t="s">
        <v>30739</v>
      </c>
    </row>
    <row r="7109" spans="1:4">
      <c r="A7109" s="1" t="s">
        <v>16357</v>
      </c>
      <c r="B7109" s="1" t="s">
        <v>39614</v>
      </c>
      <c r="C7109" t="s">
        <v>39614</v>
      </c>
      <c r="D7109" t="s">
        <v>29595</v>
      </c>
    </row>
    <row r="7110" spans="1:4">
      <c r="A7110" s="1" t="s">
        <v>16358</v>
      </c>
      <c r="B7110" s="1" t="s">
        <v>39615</v>
      </c>
      <c r="C7110" t="s">
        <v>39615</v>
      </c>
      <c r="D7110" t="s">
        <v>32319</v>
      </c>
    </row>
    <row r="7111" spans="1:4">
      <c r="A7111" s="1" t="s">
        <v>16359</v>
      </c>
      <c r="B7111" s="1" t="s">
        <v>39616</v>
      </c>
      <c r="C7111" t="s">
        <v>39616</v>
      </c>
      <c r="D7111" t="s">
        <v>29647</v>
      </c>
    </row>
    <row r="7112" spans="1:4">
      <c r="A7112" s="1" t="s">
        <v>16360</v>
      </c>
      <c r="B7112" s="1" t="s">
        <v>39617</v>
      </c>
      <c r="C7112" t="s">
        <v>39617</v>
      </c>
      <c r="D7112" t="s">
        <v>30205</v>
      </c>
    </row>
    <row r="7113" spans="1:4">
      <c r="A7113" s="1" t="s">
        <v>16361</v>
      </c>
      <c r="B7113" s="1" t="s">
        <v>39618</v>
      </c>
      <c r="C7113" t="s">
        <v>39618</v>
      </c>
      <c r="D7113" t="s">
        <v>29638</v>
      </c>
    </row>
    <row r="7114" spans="1:4">
      <c r="A7114" s="1" t="s">
        <v>16362</v>
      </c>
      <c r="B7114" s="1" t="s">
        <v>39619</v>
      </c>
      <c r="C7114" t="s">
        <v>39619</v>
      </c>
      <c r="D7114" t="s">
        <v>25343</v>
      </c>
    </row>
    <row r="7115" spans="1:4">
      <c r="A7115" s="1" t="s">
        <v>16363</v>
      </c>
      <c r="B7115" s="1" t="s">
        <v>39620</v>
      </c>
      <c r="C7115" t="s">
        <v>39620</v>
      </c>
      <c r="D7115" t="s">
        <v>29727</v>
      </c>
    </row>
    <row r="7116" spans="1:4">
      <c r="A7116" s="1" t="s">
        <v>16364</v>
      </c>
      <c r="B7116" s="1" t="s">
        <v>39621</v>
      </c>
      <c r="C7116" t="s">
        <v>39621</v>
      </c>
      <c r="D7116" t="s">
        <v>26925</v>
      </c>
    </row>
    <row r="7117" spans="1:4">
      <c r="A7117" s="1" t="s">
        <v>16365</v>
      </c>
      <c r="B7117" s="1" t="s">
        <v>39622</v>
      </c>
      <c r="C7117" t="s">
        <v>39622</v>
      </c>
      <c r="D7117" t="s">
        <v>29783</v>
      </c>
    </row>
    <row r="7118" spans="1:4">
      <c r="A7118" s="1" t="s">
        <v>16366</v>
      </c>
      <c r="B7118" s="1" t="s">
        <v>39623</v>
      </c>
      <c r="C7118" t="s">
        <v>39623</v>
      </c>
      <c r="D7118" t="s">
        <v>30908</v>
      </c>
    </row>
    <row r="7119" spans="1:4">
      <c r="A7119" s="1" t="s">
        <v>16367</v>
      </c>
      <c r="B7119" s="1" t="s">
        <v>39624</v>
      </c>
      <c r="C7119" t="s">
        <v>39624</v>
      </c>
      <c r="D7119" t="s">
        <v>28093</v>
      </c>
    </row>
    <row r="7120" spans="1:4">
      <c r="A7120" s="1" t="s">
        <v>16368</v>
      </c>
      <c r="B7120" s="1" t="s">
        <v>39625</v>
      </c>
      <c r="C7120" t="s">
        <v>39625</v>
      </c>
      <c r="D7120" t="s">
        <v>29882</v>
      </c>
    </row>
    <row r="7121" spans="1:4">
      <c r="A7121" s="1" t="s">
        <v>16369</v>
      </c>
      <c r="B7121" s="1" t="s">
        <v>39626</v>
      </c>
      <c r="C7121" t="s">
        <v>39626</v>
      </c>
      <c r="D7121" t="s">
        <v>30873</v>
      </c>
    </row>
    <row r="7122" spans="1:4">
      <c r="A7122" s="1" t="s">
        <v>16370</v>
      </c>
      <c r="B7122" s="1" t="s">
        <v>39627</v>
      </c>
      <c r="C7122" t="s">
        <v>39627</v>
      </c>
      <c r="D7122" t="s">
        <v>29927</v>
      </c>
    </row>
    <row r="7123" spans="1:4">
      <c r="A7123" s="1" t="s">
        <v>16371</v>
      </c>
      <c r="B7123" s="1" t="s">
        <v>39628</v>
      </c>
      <c r="C7123" t="s">
        <v>39628</v>
      </c>
      <c r="D7123" t="s">
        <v>29815</v>
      </c>
    </row>
    <row r="7124" spans="1:4">
      <c r="A7124" s="1" t="s">
        <v>16372</v>
      </c>
      <c r="B7124" s="1" t="s">
        <v>39629</v>
      </c>
      <c r="C7124" t="s">
        <v>39629</v>
      </c>
      <c r="D7124" t="s">
        <v>30026</v>
      </c>
    </row>
    <row r="7125" spans="1:4">
      <c r="A7125" s="1" t="s">
        <v>16373</v>
      </c>
      <c r="B7125" s="1" t="s">
        <v>39630</v>
      </c>
      <c r="C7125" t="s">
        <v>39630</v>
      </c>
      <c r="D7125" t="s">
        <v>27254</v>
      </c>
    </row>
    <row r="7126" spans="1:4">
      <c r="A7126" s="1" t="s">
        <v>16374</v>
      </c>
      <c r="B7126" s="1" t="s">
        <v>39631</v>
      </c>
      <c r="C7126" t="s">
        <v>39631</v>
      </c>
      <c r="D7126" t="s">
        <v>30057</v>
      </c>
    </row>
    <row r="7127" spans="1:4">
      <c r="A7127" s="1" t="s">
        <v>16375</v>
      </c>
      <c r="B7127" s="1" t="s">
        <v>39632</v>
      </c>
      <c r="C7127" t="s">
        <v>39632</v>
      </c>
      <c r="D7127" t="s">
        <v>30573</v>
      </c>
    </row>
    <row r="7128" spans="1:4">
      <c r="A7128" s="1" t="s">
        <v>16376</v>
      </c>
      <c r="B7128" s="1" t="s">
        <v>39633</v>
      </c>
      <c r="C7128" t="s">
        <v>39633</v>
      </c>
      <c r="D7128" t="s">
        <v>28224</v>
      </c>
    </row>
    <row r="7129" spans="1:4">
      <c r="A7129" s="1" t="s">
        <v>16377</v>
      </c>
      <c r="B7129" s="1" t="s">
        <v>39634</v>
      </c>
      <c r="C7129" t="s">
        <v>39634</v>
      </c>
      <c r="D7129" t="s">
        <v>30398</v>
      </c>
    </row>
    <row r="7130" spans="1:4">
      <c r="A7130" s="1" t="s">
        <v>16378</v>
      </c>
      <c r="B7130" s="1" t="s">
        <v>39635</v>
      </c>
      <c r="C7130" t="s">
        <v>39635</v>
      </c>
      <c r="D7130" t="s">
        <v>30676</v>
      </c>
    </row>
    <row r="7131" spans="1:4">
      <c r="A7131" s="1" t="s">
        <v>16379</v>
      </c>
      <c r="B7131" s="1" t="s">
        <v>39636</v>
      </c>
      <c r="C7131" t="s">
        <v>39636</v>
      </c>
      <c r="D7131" t="s">
        <v>30399</v>
      </c>
    </row>
    <row r="7132" spans="1:4">
      <c r="A7132" s="1" t="s">
        <v>16380</v>
      </c>
      <c r="B7132" s="1" t="s">
        <v>39637</v>
      </c>
      <c r="C7132" t="s">
        <v>39637</v>
      </c>
      <c r="D7132" t="s">
        <v>31630</v>
      </c>
    </row>
    <row r="7133" spans="1:4">
      <c r="A7133" s="1" t="s">
        <v>16381</v>
      </c>
      <c r="B7133" s="1" t="s">
        <v>39638</v>
      </c>
      <c r="C7133" t="s">
        <v>39638</v>
      </c>
      <c r="D7133" t="s">
        <v>30677</v>
      </c>
    </row>
    <row r="7134" spans="1:4">
      <c r="A7134" s="1" t="s">
        <v>16382</v>
      </c>
      <c r="B7134" s="1" t="s">
        <v>39639</v>
      </c>
      <c r="C7134" t="s">
        <v>39639</v>
      </c>
      <c r="D7134" t="s">
        <v>30413</v>
      </c>
    </row>
    <row r="7135" spans="1:4">
      <c r="A7135" s="1" t="s">
        <v>16383</v>
      </c>
      <c r="B7135" s="1" t="s">
        <v>39640</v>
      </c>
      <c r="C7135" t="s">
        <v>39640</v>
      </c>
      <c r="D7135" t="s">
        <v>30576</v>
      </c>
    </row>
    <row r="7136" spans="1:4">
      <c r="A7136" s="1" t="s">
        <v>16384</v>
      </c>
      <c r="B7136" s="1" t="s">
        <v>39641</v>
      </c>
      <c r="C7136" t="s">
        <v>39641</v>
      </c>
      <c r="D7136" t="s">
        <v>28241</v>
      </c>
    </row>
    <row r="7137" spans="1:4">
      <c r="A7137" s="1" t="s">
        <v>16385</v>
      </c>
      <c r="B7137" s="1" t="s">
        <v>39642</v>
      </c>
      <c r="C7137" t="s">
        <v>39642</v>
      </c>
      <c r="D7137" t="s">
        <v>30487</v>
      </c>
    </row>
    <row r="7138" spans="1:4">
      <c r="A7138" s="1" t="s">
        <v>16386</v>
      </c>
      <c r="B7138" s="1" t="s">
        <v>39643</v>
      </c>
      <c r="C7138" t="s">
        <v>39643</v>
      </c>
      <c r="D7138" t="s">
        <v>30176</v>
      </c>
    </row>
    <row r="7139" spans="1:4">
      <c r="A7139" s="1" t="s">
        <v>16387</v>
      </c>
      <c r="B7139" s="1" t="s">
        <v>39644</v>
      </c>
      <c r="C7139" t="s">
        <v>39644</v>
      </c>
      <c r="D7139" t="s">
        <v>30635</v>
      </c>
    </row>
    <row r="7140" spans="1:4">
      <c r="A7140" s="1" t="s">
        <v>16388</v>
      </c>
      <c r="B7140" s="1" t="s">
        <v>39645</v>
      </c>
      <c r="C7140" t="s">
        <v>39645</v>
      </c>
      <c r="D7140" t="s">
        <v>28195</v>
      </c>
    </row>
    <row r="7141" spans="1:4">
      <c r="A7141" s="1" t="s">
        <v>16389</v>
      </c>
      <c r="B7141" s="1" t="s">
        <v>39646</v>
      </c>
      <c r="C7141" t="s">
        <v>39646</v>
      </c>
      <c r="D7141" t="s">
        <v>30640</v>
      </c>
    </row>
    <row r="7142" spans="1:4">
      <c r="A7142" s="1" t="s">
        <v>16390</v>
      </c>
      <c r="B7142" s="1" t="s">
        <v>39647</v>
      </c>
      <c r="C7142" t="s">
        <v>39647</v>
      </c>
      <c r="D7142" t="s">
        <v>30429</v>
      </c>
    </row>
    <row r="7143" spans="1:4">
      <c r="A7143" s="1" t="s">
        <v>16391</v>
      </c>
      <c r="B7143" s="1" t="s">
        <v>39648</v>
      </c>
      <c r="C7143" t="s">
        <v>39648</v>
      </c>
      <c r="D7143" t="s">
        <v>30686</v>
      </c>
    </row>
    <row r="7144" spans="1:4">
      <c r="A7144" s="1" t="s">
        <v>16392</v>
      </c>
      <c r="B7144" s="1" t="s">
        <v>39649</v>
      </c>
      <c r="C7144" t="s">
        <v>39649</v>
      </c>
      <c r="D7144" t="s">
        <v>28588</v>
      </c>
    </row>
    <row r="7145" spans="1:4">
      <c r="A7145" s="1" t="s">
        <v>16393</v>
      </c>
      <c r="B7145" s="1" t="s">
        <v>39650</v>
      </c>
      <c r="C7145" t="s">
        <v>39650</v>
      </c>
      <c r="D7145" t="s">
        <v>27180</v>
      </c>
    </row>
    <row r="7146" spans="1:4">
      <c r="A7146" s="1" t="s">
        <v>16394</v>
      </c>
      <c r="B7146" s="1" t="s">
        <v>39651</v>
      </c>
      <c r="C7146" t="s">
        <v>39651</v>
      </c>
      <c r="D7146" t="s">
        <v>26383</v>
      </c>
    </row>
    <row r="7147" spans="1:4">
      <c r="A7147" s="1" t="s">
        <v>16395</v>
      </c>
      <c r="B7147" s="1" t="s">
        <v>39652</v>
      </c>
      <c r="C7147" t="s">
        <v>39652</v>
      </c>
      <c r="D7147" t="s">
        <v>28369</v>
      </c>
    </row>
    <row r="7148" spans="1:4">
      <c r="A7148" s="1" t="s">
        <v>16396</v>
      </c>
      <c r="B7148" s="1" t="s">
        <v>39653</v>
      </c>
      <c r="C7148" t="s">
        <v>39653</v>
      </c>
      <c r="D7148" t="s">
        <v>27377</v>
      </c>
    </row>
    <row r="7149" spans="1:4">
      <c r="A7149" s="1" t="s">
        <v>16397</v>
      </c>
      <c r="B7149" s="1" t="s">
        <v>39654</v>
      </c>
      <c r="C7149" t="s">
        <v>39654</v>
      </c>
      <c r="D7149" t="s">
        <v>29617</v>
      </c>
    </row>
    <row r="7150" spans="1:4">
      <c r="A7150" s="1" t="s">
        <v>16398</v>
      </c>
      <c r="B7150" s="1" t="s">
        <v>39655</v>
      </c>
      <c r="C7150" t="s">
        <v>39655</v>
      </c>
      <c r="D7150" t="s">
        <v>30698</v>
      </c>
    </row>
    <row r="7151" spans="1:4">
      <c r="A7151" s="1" t="s">
        <v>16399</v>
      </c>
      <c r="B7151" s="1" t="s">
        <v>39656</v>
      </c>
      <c r="C7151" t="s">
        <v>39656</v>
      </c>
      <c r="D7151" t="s">
        <v>29611</v>
      </c>
    </row>
    <row r="7152" spans="1:4">
      <c r="A7152" s="1" t="s">
        <v>16400</v>
      </c>
      <c r="B7152" s="1" t="s">
        <v>39657</v>
      </c>
      <c r="C7152" t="s">
        <v>39657</v>
      </c>
      <c r="D7152" t="s">
        <v>30760</v>
      </c>
    </row>
    <row r="7153" spans="1:4">
      <c r="A7153" s="1" t="s">
        <v>16401</v>
      </c>
      <c r="B7153" s="1" t="s">
        <v>39658</v>
      </c>
      <c r="C7153" t="s">
        <v>39658</v>
      </c>
      <c r="D7153" t="s">
        <v>29650</v>
      </c>
    </row>
    <row r="7154" spans="1:4">
      <c r="A7154" s="1" t="s">
        <v>16402</v>
      </c>
      <c r="B7154" s="1" t="s">
        <v>39659</v>
      </c>
      <c r="C7154" t="s">
        <v>39659</v>
      </c>
      <c r="D7154" t="s">
        <v>29891</v>
      </c>
    </row>
    <row r="7155" spans="1:4">
      <c r="A7155" s="1" t="s">
        <v>16403</v>
      </c>
      <c r="B7155" s="1" t="s">
        <v>39660</v>
      </c>
      <c r="C7155" t="s">
        <v>39660</v>
      </c>
      <c r="D7155" t="s">
        <v>29678</v>
      </c>
    </row>
    <row r="7156" spans="1:4">
      <c r="A7156" s="1" t="s">
        <v>16404</v>
      </c>
      <c r="B7156" s="1" t="s">
        <v>39661</v>
      </c>
      <c r="C7156" t="s">
        <v>39661</v>
      </c>
      <c r="D7156" t="s">
        <v>29785</v>
      </c>
    </row>
    <row r="7157" spans="1:4">
      <c r="A7157" s="1" t="s">
        <v>16405</v>
      </c>
      <c r="B7157" s="1" t="s">
        <v>39662</v>
      </c>
      <c r="C7157" t="s">
        <v>39662</v>
      </c>
      <c r="D7157" t="s">
        <v>30900</v>
      </c>
    </row>
    <row r="7158" spans="1:4">
      <c r="A7158" s="1" t="s">
        <v>16406</v>
      </c>
      <c r="B7158" s="1" t="s">
        <v>39663</v>
      </c>
      <c r="C7158" t="s">
        <v>39663</v>
      </c>
      <c r="D7158" t="s">
        <v>29766</v>
      </c>
    </row>
    <row r="7159" spans="1:4">
      <c r="A7159" s="1" t="s">
        <v>16407</v>
      </c>
      <c r="B7159" s="1" t="s">
        <v>39664</v>
      </c>
      <c r="C7159" t="s">
        <v>39664</v>
      </c>
      <c r="D7159" t="s">
        <v>30867</v>
      </c>
    </row>
    <row r="7160" spans="1:4">
      <c r="A7160" s="1" t="s">
        <v>16408</v>
      </c>
      <c r="B7160" s="1" t="s">
        <v>39665</v>
      </c>
      <c r="C7160" t="s">
        <v>39665</v>
      </c>
      <c r="D7160" t="s">
        <v>29851</v>
      </c>
    </row>
    <row r="7161" spans="1:4">
      <c r="A7161" s="1" t="s">
        <v>16409</v>
      </c>
      <c r="B7161" s="1" t="s">
        <v>39666</v>
      </c>
      <c r="C7161" t="s">
        <v>39666</v>
      </c>
      <c r="D7161" t="s">
        <v>30903</v>
      </c>
    </row>
    <row r="7162" spans="1:4">
      <c r="A7162" s="1" t="s">
        <v>16410</v>
      </c>
      <c r="B7162" s="1" t="s">
        <v>39667</v>
      </c>
      <c r="C7162" t="s">
        <v>39667</v>
      </c>
      <c r="D7162" t="s">
        <v>29852</v>
      </c>
    </row>
    <row r="7163" spans="1:4">
      <c r="A7163" s="1" t="s">
        <v>16411</v>
      </c>
      <c r="B7163" s="1" t="s">
        <v>39668</v>
      </c>
      <c r="C7163" t="s">
        <v>39668</v>
      </c>
      <c r="D7163" t="s">
        <v>27498</v>
      </c>
    </row>
    <row r="7164" spans="1:4">
      <c r="A7164" s="1" t="s">
        <v>16412</v>
      </c>
      <c r="B7164" s="1" t="s">
        <v>39669</v>
      </c>
      <c r="C7164" t="s">
        <v>39669</v>
      </c>
      <c r="D7164" t="s">
        <v>29945</v>
      </c>
    </row>
    <row r="7165" spans="1:4">
      <c r="A7165" s="1" t="s">
        <v>16413</v>
      </c>
      <c r="B7165" s="1" t="s">
        <v>39670</v>
      </c>
      <c r="C7165" t="s">
        <v>39670</v>
      </c>
      <c r="D7165" t="s">
        <v>28149</v>
      </c>
    </row>
    <row r="7166" spans="1:4">
      <c r="A7166" s="1" t="s">
        <v>16414</v>
      </c>
      <c r="B7166" s="1" t="s">
        <v>39671</v>
      </c>
      <c r="C7166" t="s">
        <v>39671</v>
      </c>
      <c r="D7166" t="s">
        <v>22794</v>
      </c>
    </row>
    <row r="7167" spans="1:4">
      <c r="A7167" s="1" t="s">
        <v>16415</v>
      </c>
      <c r="B7167" s="1" t="s">
        <v>39672</v>
      </c>
      <c r="C7167" t="s">
        <v>39672</v>
      </c>
      <c r="D7167" t="s">
        <v>30379</v>
      </c>
    </row>
    <row r="7168" spans="1:4">
      <c r="A7168" s="1" t="s">
        <v>16416</v>
      </c>
      <c r="B7168" s="1" t="s">
        <v>39673</v>
      </c>
      <c r="C7168" t="s">
        <v>39673</v>
      </c>
      <c r="D7168" t="s">
        <v>32408</v>
      </c>
    </row>
    <row r="7169" spans="1:4">
      <c r="A7169" s="1" t="s">
        <v>16417</v>
      </c>
      <c r="B7169" s="1" t="s">
        <v>39674</v>
      </c>
      <c r="C7169" t="s">
        <v>39674</v>
      </c>
      <c r="D7169" t="s">
        <v>28384</v>
      </c>
    </row>
    <row r="7170" spans="1:4">
      <c r="A7170" s="1" t="s">
        <v>16418</v>
      </c>
      <c r="B7170" s="1" t="s">
        <v>39675</v>
      </c>
      <c r="C7170" t="s">
        <v>39675</v>
      </c>
      <c r="D7170" t="s">
        <v>30395</v>
      </c>
    </row>
    <row r="7171" spans="1:4">
      <c r="A7171" s="1" t="s">
        <v>16419</v>
      </c>
      <c r="B7171" s="1" t="s">
        <v>39676</v>
      </c>
      <c r="C7171" t="s">
        <v>39676</v>
      </c>
      <c r="D7171" t="s">
        <v>27046</v>
      </c>
    </row>
    <row r="7172" spans="1:4">
      <c r="A7172" s="1" t="s">
        <v>16420</v>
      </c>
      <c r="B7172" s="1" t="s">
        <v>39677</v>
      </c>
      <c r="C7172" t="s">
        <v>39677</v>
      </c>
      <c r="D7172" t="s">
        <v>30482</v>
      </c>
    </row>
    <row r="7173" spans="1:4">
      <c r="A7173" s="1" t="s">
        <v>16421</v>
      </c>
      <c r="B7173" s="1" t="s">
        <v>39678</v>
      </c>
      <c r="C7173" t="s">
        <v>39678</v>
      </c>
      <c r="D7173" t="s">
        <v>30409</v>
      </c>
    </row>
    <row r="7174" spans="1:4">
      <c r="A7174" s="1" t="s">
        <v>16422</v>
      </c>
      <c r="B7174" s="1" t="s">
        <v>39679</v>
      </c>
      <c r="C7174" t="s">
        <v>39679</v>
      </c>
      <c r="D7174" t="s">
        <v>30582</v>
      </c>
    </row>
    <row r="7175" spans="1:4">
      <c r="A7175" s="1" t="s">
        <v>16423</v>
      </c>
      <c r="B7175" s="1" t="s">
        <v>39680</v>
      </c>
      <c r="C7175" t="s">
        <v>39680</v>
      </c>
      <c r="D7175" t="s">
        <v>30432</v>
      </c>
    </row>
    <row r="7176" spans="1:4">
      <c r="A7176" s="1" t="s">
        <v>16424</v>
      </c>
      <c r="B7176" s="1" t="s">
        <v>39681</v>
      </c>
      <c r="C7176" t="s">
        <v>39681</v>
      </c>
      <c r="D7176" t="s">
        <v>30497</v>
      </c>
    </row>
    <row r="7177" spans="1:4">
      <c r="A7177" s="1" t="s">
        <v>16425</v>
      </c>
      <c r="B7177" s="1" t="s">
        <v>39682</v>
      </c>
      <c r="C7177" t="s">
        <v>39682</v>
      </c>
      <c r="D7177" t="s">
        <v>30644</v>
      </c>
    </row>
    <row r="7178" spans="1:4">
      <c r="A7178" s="1" t="s">
        <v>16426</v>
      </c>
      <c r="B7178" s="1" t="s">
        <v>39683</v>
      </c>
      <c r="C7178" t="s">
        <v>39683</v>
      </c>
      <c r="D7178" t="s">
        <v>30151</v>
      </c>
    </row>
    <row r="7179" spans="1:4">
      <c r="A7179" s="1" t="s">
        <v>16427</v>
      </c>
      <c r="B7179" s="1" t="s">
        <v>39684</v>
      </c>
      <c r="C7179" t="s">
        <v>39684</v>
      </c>
      <c r="D7179" t="s">
        <v>28315</v>
      </c>
    </row>
    <row r="7180" spans="1:4">
      <c r="A7180" s="1" t="s">
        <v>16428</v>
      </c>
      <c r="B7180" s="1" t="s">
        <v>39685</v>
      </c>
      <c r="C7180" t="s">
        <v>39685</v>
      </c>
      <c r="D7180" t="s">
        <v>30617</v>
      </c>
    </row>
    <row r="7181" spans="1:4">
      <c r="A7181" s="1" t="s">
        <v>16429</v>
      </c>
      <c r="B7181" s="1" t="s">
        <v>39686</v>
      </c>
      <c r="C7181" t="s">
        <v>39686</v>
      </c>
      <c r="D7181" t="s">
        <v>30447</v>
      </c>
    </row>
    <row r="7182" spans="1:4">
      <c r="A7182" s="1" t="s">
        <v>16430</v>
      </c>
      <c r="B7182" s="1" t="s">
        <v>39687</v>
      </c>
      <c r="C7182" t="s">
        <v>39687</v>
      </c>
      <c r="D7182" t="s">
        <v>30590</v>
      </c>
    </row>
    <row r="7183" spans="1:4">
      <c r="A7183" s="1" t="s">
        <v>16431</v>
      </c>
      <c r="B7183" s="1" t="s">
        <v>39688</v>
      </c>
      <c r="C7183" t="s">
        <v>39688</v>
      </c>
      <c r="D7183" t="s">
        <v>28209</v>
      </c>
    </row>
    <row r="7184" spans="1:4">
      <c r="A7184" s="1" t="s">
        <v>16432</v>
      </c>
      <c r="B7184" s="1" t="s">
        <v>39689</v>
      </c>
      <c r="C7184" t="s">
        <v>39689</v>
      </c>
      <c r="D7184" t="s">
        <v>30466</v>
      </c>
    </row>
    <row r="7185" spans="1:4">
      <c r="A7185" s="1" t="s">
        <v>16433</v>
      </c>
      <c r="B7185" s="1" t="s">
        <v>39690</v>
      </c>
      <c r="C7185" t="s">
        <v>39690</v>
      </c>
      <c r="D7185" t="s">
        <v>30528</v>
      </c>
    </row>
    <row r="7186" spans="1:4">
      <c r="A7186" s="1" t="s">
        <v>16434</v>
      </c>
      <c r="B7186" s="1" t="s">
        <v>39691</v>
      </c>
      <c r="C7186" t="s">
        <v>39691</v>
      </c>
      <c r="D7186" t="s">
        <v>26844</v>
      </c>
    </row>
    <row r="7187" spans="1:4">
      <c r="A7187" s="1" t="s">
        <v>16435</v>
      </c>
      <c r="B7187" s="1" t="s">
        <v>39692</v>
      </c>
      <c r="C7187" t="s">
        <v>39692</v>
      </c>
      <c r="D7187" t="s">
        <v>28370</v>
      </c>
    </row>
    <row r="7188" spans="1:4">
      <c r="A7188" s="1" t="s">
        <v>16436</v>
      </c>
      <c r="B7188" s="1" t="s">
        <v>39693</v>
      </c>
      <c r="C7188" t="s">
        <v>39693</v>
      </c>
      <c r="D7188" t="s">
        <v>32395</v>
      </c>
    </row>
    <row r="7189" spans="1:4">
      <c r="A7189" s="1" t="s">
        <v>16437</v>
      </c>
      <c r="B7189" s="1" t="s">
        <v>39694</v>
      </c>
      <c r="C7189" t="s">
        <v>39694</v>
      </c>
      <c r="D7189" t="s">
        <v>30674</v>
      </c>
    </row>
    <row r="7190" spans="1:4">
      <c r="A7190" s="1" t="s">
        <v>16438</v>
      </c>
      <c r="B7190" s="1" t="s">
        <v>39695</v>
      </c>
      <c r="C7190" t="s">
        <v>39695</v>
      </c>
      <c r="D7190" t="s">
        <v>30767</v>
      </c>
    </row>
    <row r="7191" spans="1:4">
      <c r="A7191" s="1" t="s">
        <v>16439</v>
      </c>
      <c r="B7191" s="1" t="s">
        <v>39696</v>
      </c>
      <c r="C7191" t="s">
        <v>39696</v>
      </c>
      <c r="D7191" t="s">
        <v>28040</v>
      </c>
    </row>
    <row r="7192" spans="1:4">
      <c r="A7192" s="1" t="s">
        <v>16440</v>
      </c>
      <c r="B7192" s="1" t="s">
        <v>39697</v>
      </c>
      <c r="C7192" t="s">
        <v>39697</v>
      </c>
      <c r="D7192" t="s">
        <v>30753</v>
      </c>
    </row>
    <row r="7193" spans="1:4">
      <c r="A7193" s="1" t="s">
        <v>16441</v>
      </c>
      <c r="B7193" s="1" t="s">
        <v>39698</v>
      </c>
      <c r="C7193" t="s">
        <v>39698</v>
      </c>
      <c r="D7193" t="s">
        <v>30260</v>
      </c>
    </row>
    <row r="7194" spans="1:4">
      <c r="A7194" s="1" t="s">
        <v>16442</v>
      </c>
      <c r="B7194" s="1" t="s">
        <v>39699</v>
      </c>
      <c r="C7194" t="s">
        <v>39699</v>
      </c>
      <c r="D7194" t="s">
        <v>30750</v>
      </c>
    </row>
    <row r="7195" spans="1:4">
      <c r="A7195" s="1" t="s">
        <v>16443</v>
      </c>
      <c r="B7195" s="1" t="s">
        <v>39700</v>
      </c>
      <c r="C7195" t="s">
        <v>39700</v>
      </c>
      <c r="D7195" t="s">
        <v>29681</v>
      </c>
    </row>
    <row r="7196" spans="1:4">
      <c r="A7196" s="1" t="s">
        <v>16444</v>
      </c>
      <c r="B7196" s="1" t="s">
        <v>39701</v>
      </c>
      <c r="C7196" t="s">
        <v>39701</v>
      </c>
      <c r="D7196" t="s">
        <v>23551</v>
      </c>
    </row>
    <row r="7197" spans="1:4">
      <c r="A7197" s="1" t="s">
        <v>16445</v>
      </c>
      <c r="B7197" s="1" t="s">
        <v>39702</v>
      </c>
      <c r="C7197" t="s">
        <v>39702</v>
      </c>
      <c r="D7197" t="s">
        <v>29684</v>
      </c>
    </row>
    <row r="7198" spans="1:4">
      <c r="A7198" s="1" t="s">
        <v>16446</v>
      </c>
      <c r="B7198" s="1" t="s">
        <v>39703</v>
      </c>
      <c r="C7198" t="s">
        <v>39703</v>
      </c>
      <c r="D7198" t="s">
        <v>27773</v>
      </c>
    </row>
    <row r="7199" spans="1:4">
      <c r="A7199" s="1" t="s">
        <v>16447</v>
      </c>
      <c r="B7199" s="1" t="s">
        <v>39704</v>
      </c>
      <c r="C7199" t="s">
        <v>39704</v>
      </c>
      <c r="D7199" t="s">
        <v>29746</v>
      </c>
    </row>
    <row r="7200" spans="1:4">
      <c r="A7200" s="1" t="s">
        <v>16448</v>
      </c>
      <c r="B7200" s="1" t="s">
        <v>39705</v>
      </c>
      <c r="C7200" t="s">
        <v>39705</v>
      </c>
      <c r="D7200" t="s">
        <v>30896</v>
      </c>
    </row>
    <row r="7201" spans="1:4">
      <c r="A7201" s="1" t="s">
        <v>16449</v>
      </c>
      <c r="B7201" s="1" t="s">
        <v>39706</v>
      </c>
      <c r="C7201" t="s">
        <v>39706</v>
      </c>
      <c r="D7201" t="s">
        <v>29810</v>
      </c>
    </row>
    <row r="7202" spans="1:4">
      <c r="A7202" s="1" t="s">
        <v>16450</v>
      </c>
      <c r="B7202" s="1" t="s">
        <v>39707</v>
      </c>
      <c r="C7202" t="s">
        <v>39707</v>
      </c>
      <c r="D7202" t="s">
        <v>29887</v>
      </c>
    </row>
    <row r="7203" spans="1:4">
      <c r="A7203" s="1" t="s">
        <v>16451</v>
      </c>
      <c r="B7203" s="1" t="s">
        <v>39708</v>
      </c>
      <c r="C7203" t="s">
        <v>39708</v>
      </c>
      <c r="D7203" t="s">
        <v>26743</v>
      </c>
    </row>
    <row r="7204" spans="1:4">
      <c r="A7204" s="1" t="s">
        <v>16452</v>
      </c>
      <c r="B7204" s="1" t="s">
        <v>39709</v>
      </c>
      <c r="C7204" t="s">
        <v>39709</v>
      </c>
      <c r="D7204" t="s">
        <v>29386</v>
      </c>
    </row>
    <row r="7205" spans="1:4">
      <c r="A7205" s="1" t="s">
        <v>16453</v>
      </c>
      <c r="B7205" s="1" t="s">
        <v>39710</v>
      </c>
      <c r="C7205" t="s">
        <v>39710</v>
      </c>
      <c r="D7205" t="s">
        <v>30894</v>
      </c>
    </row>
    <row r="7206" spans="1:4">
      <c r="A7206" s="1" t="s">
        <v>16454</v>
      </c>
      <c r="B7206" s="1" t="s">
        <v>39711</v>
      </c>
      <c r="C7206" t="s">
        <v>39711</v>
      </c>
      <c r="D7206" t="s">
        <v>29925</v>
      </c>
    </row>
    <row r="7207" spans="1:4">
      <c r="A7207" s="1" t="s">
        <v>16455</v>
      </c>
      <c r="B7207" s="1" t="s">
        <v>39712</v>
      </c>
      <c r="C7207" t="s">
        <v>39712</v>
      </c>
      <c r="D7207" t="s">
        <v>23986</v>
      </c>
    </row>
    <row r="7208" spans="1:4">
      <c r="A7208" s="1" t="s">
        <v>16456</v>
      </c>
      <c r="B7208" s="1" t="s">
        <v>39713</v>
      </c>
      <c r="C7208" t="s">
        <v>39713</v>
      </c>
      <c r="D7208" t="s">
        <v>25093</v>
      </c>
    </row>
    <row r="7209" spans="1:4">
      <c r="A7209" s="1" t="s">
        <v>16457</v>
      </c>
      <c r="B7209" s="1" t="s">
        <v>39714</v>
      </c>
      <c r="C7209" t="s">
        <v>39714</v>
      </c>
      <c r="D7209" t="s">
        <v>23137</v>
      </c>
    </row>
    <row r="7210" spans="1:4">
      <c r="A7210" s="1" t="s">
        <v>16458</v>
      </c>
      <c r="B7210" s="1" t="s">
        <v>39715</v>
      </c>
      <c r="C7210" t="s">
        <v>39715</v>
      </c>
      <c r="D7210" t="s">
        <v>26893</v>
      </c>
    </row>
    <row r="7211" spans="1:4">
      <c r="A7211" s="1" t="s">
        <v>16459</v>
      </c>
      <c r="B7211" s="1" t="s">
        <v>39716</v>
      </c>
      <c r="C7211" t="s">
        <v>39716</v>
      </c>
      <c r="D7211" t="s">
        <v>30481</v>
      </c>
    </row>
    <row r="7212" spans="1:4">
      <c r="A7212" s="1" t="s">
        <v>16460</v>
      </c>
      <c r="B7212" s="1" t="s">
        <v>39717</v>
      </c>
      <c r="C7212" t="s">
        <v>39717</v>
      </c>
      <c r="D7212" t="s">
        <v>30511</v>
      </c>
    </row>
    <row r="7213" spans="1:4">
      <c r="A7213" s="1" t="s">
        <v>16461</v>
      </c>
      <c r="B7213" s="1" t="s">
        <v>39718</v>
      </c>
      <c r="C7213" t="s">
        <v>39718</v>
      </c>
      <c r="D7213" t="s">
        <v>30477</v>
      </c>
    </row>
    <row r="7214" spans="1:4">
      <c r="A7214" s="1" t="s">
        <v>16462</v>
      </c>
      <c r="B7214" s="1" t="s">
        <v>39719</v>
      </c>
      <c r="C7214" t="s">
        <v>39719</v>
      </c>
      <c r="D7214" t="s">
        <v>30560</v>
      </c>
    </row>
    <row r="7215" spans="1:4">
      <c r="A7215" s="1" t="s">
        <v>16463</v>
      </c>
      <c r="B7215" s="1" t="s">
        <v>39720</v>
      </c>
      <c r="C7215" t="s">
        <v>39720</v>
      </c>
      <c r="D7215" t="s">
        <v>22004</v>
      </c>
    </row>
    <row r="7216" spans="1:4">
      <c r="A7216" s="1" t="s">
        <v>16464</v>
      </c>
      <c r="B7216" s="1" t="s">
        <v>39721</v>
      </c>
      <c r="C7216" t="s">
        <v>39721</v>
      </c>
      <c r="D7216" t="s">
        <v>30488</v>
      </c>
    </row>
    <row r="7217" spans="1:4">
      <c r="A7217" s="1" t="s">
        <v>16465</v>
      </c>
      <c r="B7217" s="1" t="s">
        <v>39722</v>
      </c>
      <c r="C7217" t="s">
        <v>39722</v>
      </c>
      <c r="D7217" t="s">
        <v>30396</v>
      </c>
    </row>
    <row r="7218" spans="1:4">
      <c r="A7218" s="1" t="s">
        <v>16466</v>
      </c>
      <c r="B7218" s="1" t="s">
        <v>39723</v>
      </c>
      <c r="C7218" t="s">
        <v>39723</v>
      </c>
      <c r="D7218" t="s">
        <v>28379</v>
      </c>
    </row>
    <row r="7219" spans="1:4">
      <c r="A7219" s="1" t="s">
        <v>16467</v>
      </c>
      <c r="B7219" s="1" t="s">
        <v>39724</v>
      </c>
      <c r="C7219" t="s">
        <v>39724</v>
      </c>
      <c r="D7219" t="s">
        <v>30430</v>
      </c>
    </row>
    <row r="7220" spans="1:4">
      <c r="A7220" s="1" t="s">
        <v>16468</v>
      </c>
      <c r="B7220" s="1" t="s">
        <v>39725</v>
      </c>
      <c r="C7220" t="s">
        <v>39725</v>
      </c>
      <c r="D7220" t="s">
        <v>30191</v>
      </c>
    </row>
    <row r="7221" spans="1:4">
      <c r="A7221" s="1" t="s">
        <v>16469</v>
      </c>
      <c r="B7221" s="1" t="s">
        <v>39726</v>
      </c>
      <c r="C7221" t="s">
        <v>39726</v>
      </c>
      <c r="D7221" t="s">
        <v>30188</v>
      </c>
    </row>
    <row r="7222" spans="1:4">
      <c r="A7222" s="1" t="s">
        <v>16470</v>
      </c>
      <c r="B7222" s="1" t="s">
        <v>39727</v>
      </c>
      <c r="C7222" t="s">
        <v>39727</v>
      </c>
      <c r="D7222" t="s">
        <v>30586</v>
      </c>
    </row>
    <row r="7223" spans="1:4">
      <c r="A7223" s="1" t="s">
        <v>16471</v>
      </c>
      <c r="B7223" s="1" t="s">
        <v>39728</v>
      </c>
      <c r="C7223" t="s">
        <v>39728</v>
      </c>
      <c r="D7223" t="s">
        <v>30444</v>
      </c>
    </row>
    <row r="7224" spans="1:4">
      <c r="A7224" s="1" t="s">
        <v>16472</v>
      </c>
      <c r="B7224" s="1" t="s">
        <v>39729</v>
      </c>
      <c r="C7224" t="s">
        <v>39729</v>
      </c>
      <c r="D7224" t="s">
        <v>30679</v>
      </c>
    </row>
    <row r="7225" spans="1:4">
      <c r="A7225" s="1" t="s">
        <v>16473</v>
      </c>
      <c r="B7225" s="1" t="s">
        <v>39730</v>
      </c>
      <c r="C7225" t="s">
        <v>39730</v>
      </c>
      <c r="D7225" t="s">
        <v>30237</v>
      </c>
    </row>
    <row r="7226" spans="1:4">
      <c r="A7226" s="1" t="s">
        <v>16474</v>
      </c>
      <c r="B7226" s="1" t="s">
        <v>39731</v>
      </c>
      <c r="C7226" t="s">
        <v>39731</v>
      </c>
      <c r="D7226" t="s">
        <v>30614</v>
      </c>
    </row>
    <row r="7227" spans="1:4">
      <c r="A7227" s="1" t="s">
        <v>16475</v>
      </c>
      <c r="B7227" s="1" t="s">
        <v>39732</v>
      </c>
      <c r="C7227" t="s">
        <v>39732</v>
      </c>
      <c r="D7227" t="s">
        <v>32387</v>
      </c>
    </row>
    <row r="7228" spans="1:4">
      <c r="A7228" s="1" t="s">
        <v>16476</v>
      </c>
      <c r="B7228" s="1" t="s">
        <v>39733</v>
      </c>
      <c r="C7228" t="s">
        <v>39733</v>
      </c>
      <c r="D7228" t="s">
        <v>28375</v>
      </c>
    </row>
    <row r="7229" spans="1:4">
      <c r="A7229" s="1" t="s">
        <v>16477</v>
      </c>
      <c r="B7229" s="1" t="s">
        <v>39734</v>
      </c>
      <c r="C7229" t="s">
        <v>39734</v>
      </c>
      <c r="D7229" t="s">
        <v>28418</v>
      </c>
    </row>
    <row r="7230" spans="1:4">
      <c r="A7230" s="1" t="s">
        <v>16478</v>
      </c>
      <c r="B7230" s="1" t="s">
        <v>39735</v>
      </c>
      <c r="C7230" t="s">
        <v>39735</v>
      </c>
      <c r="D7230" t="s">
        <v>30483</v>
      </c>
    </row>
    <row r="7231" spans="1:4">
      <c r="A7231" s="1" t="s">
        <v>16479</v>
      </c>
      <c r="B7231" s="1" t="s">
        <v>39736</v>
      </c>
      <c r="C7231" t="s">
        <v>39736</v>
      </c>
      <c r="D7231" t="s">
        <v>30711</v>
      </c>
    </row>
    <row r="7232" spans="1:4">
      <c r="A7232" s="1" t="s">
        <v>16480</v>
      </c>
      <c r="B7232" s="1" t="s">
        <v>39737</v>
      </c>
      <c r="C7232" t="s">
        <v>39737</v>
      </c>
      <c r="D7232" t="s">
        <v>29583</v>
      </c>
    </row>
    <row r="7233" spans="1:4">
      <c r="A7233" s="1" t="s">
        <v>16481</v>
      </c>
      <c r="B7233" s="1" t="s">
        <v>39738</v>
      </c>
      <c r="C7233" t="s">
        <v>39738</v>
      </c>
      <c r="D7233" t="s">
        <v>27843</v>
      </c>
    </row>
    <row r="7234" spans="1:4">
      <c r="A7234" s="1" t="s">
        <v>16482</v>
      </c>
      <c r="B7234" s="1" t="s">
        <v>39739</v>
      </c>
      <c r="C7234" t="s">
        <v>39739</v>
      </c>
      <c r="D7234" t="s">
        <v>30711</v>
      </c>
    </row>
    <row r="7235" spans="1:4">
      <c r="A7235" s="1" t="s">
        <v>16483</v>
      </c>
      <c r="B7235" s="1" t="s">
        <v>39740</v>
      </c>
      <c r="C7235" t="s">
        <v>39740</v>
      </c>
      <c r="D7235" t="s">
        <v>29672</v>
      </c>
    </row>
    <row r="7236" spans="1:4">
      <c r="A7236" s="1" t="s">
        <v>16484</v>
      </c>
      <c r="B7236" s="1" t="s">
        <v>39741</v>
      </c>
      <c r="C7236" t="s">
        <v>39741</v>
      </c>
      <c r="D7236" t="s">
        <v>32364</v>
      </c>
    </row>
    <row r="7237" spans="1:4">
      <c r="A7237" s="1" t="s">
        <v>16485</v>
      </c>
      <c r="B7237" s="1" t="s">
        <v>39742</v>
      </c>
      <c r="C7237" t="s">
        <v>39742</v>
      </c>
      <c r="D7237" t="s">
        <v>27920</v>
      </c>
    </row>
    <row r="7238" spans="1:4">
      <c r="A7238" s="1" t="s">
        <v>16486</v>
      </c>
      <c r="B7238" s="1" t="s">
        <v>39743</v>
      </c>
      <c r="C7238" t="s">
        <v>39743</v>
      </c>
      <c r="D7238" t="s">
        <v>30893</v>
      </c>
    </row>
    <row r="7239" spans="1:4">
      <c r="A7239" s="1" t="s">
        <v>16487</v>
      </c>
      <c r="B7239" s="1" t="s">
        <v>39744</v>
      </c>
      <c r="C7239" t="s">
        <v>39744</v>
      </c>
      <c r="D7239" t="s">
        <v>29747</v>
      </c>
    </row>
    <row r="7240" spans="1:4">
      <c r="A7240" s="1" t="s">
        <v>16488</v>
      </c>
      <c r="B7240" s="1" t="s">
        <v>39745</v>
      </c>
      <c r="C7240" t="s">
        <v>39745</v>
      </c>
      <c r="D7240" t="s">
        <v>30898</v>
      </c>
    </row>
    <row r="7241" spans="1:4">
      <c r="A7241" s="1" t="s">
        <v>16489</v>
      </c>
      <c r="B7241" s="1" t="s">
        <v>39746</v>
      </c>
      <c r="C7241" t="s">
        <v>39746</v>
      </c>
      <c r="D7241" t="s">
        <v>29806</v>
      </c>
    </row>
    <row r="7242" spans="1:4">
      <c r="A7242" s="1" t="s">
        <v>16490</v>
      </c>
      <c r="B7242" s="1" t="s">
        <v>39747</v>
      </c>
      <c r="C7242" t="s">
        <v>39747</v>
      </c>
      <c r="D7242" t="s">
        <v>27520</v>
      </c>
    </row>
    <row r="7243" spans="1:4">
      <c r="A7243" s="1" t="s">
        <v>16491</v>
      </c>
      <c r="B7243" s="1" t="s">
        <v>39748</v>
      </c>
      <c r="C7243" t="s">
        <v>39748</v>
      </c>
      <c r="D7243" t="s">
        <v>22792</v>
      </c>
    </row>
    <row r="7244" spans="1:4">
      <c r="A7244" s="1" t="s">
        <v>16492</v>
      </c>
      <c r="B7244" s="1" t="s">
        <v>39749</v>
      </c>
      <c r="C7244" t="s">
        <v>39749</v>
      </c>
      <c r="D7244" t="s">
        <v>32436</v>
      </c>
    </row>
    <row r="7245" spans="1:4">
      <c r="A7245" s="1" t="s">
        <v>16493</v>
      </c>
      <c r="B7245" s="1" t="s">
        <v>39750</v>
      </c>
      <c r="C7245" t="s">
        <v>39750</v>
      </c>
      <c r="D7245" t="s">
        <v>29952</v>
      </c>
    </row>
    <row r="7246" spans="1:4">
      <c r="A7246" s="1" t="s">
        <v>16494</v>
      </c>
      <c r="B7246" s="1" t="s">
        <v>39751</v>
      </c>
      <c r="C7246" t="s">
        <v>39751</v>
      </c>
      <c r="D7246" t="s">
        <v>30835</v>
      </c>
    </row>
    <row r="7247" spans="1:4">
      <c r="A7247" s="1" t="s">
        <v>16495</v>
      </c>
      <c r="B7247" s="1" t="s">
        <v>39752</v>
      </c>
      <c r="C7247" t="s">
        <v>39752</v>
      </c>
      <c r="D7247" t="s">
        <v>30030</v>
      </c>
    </row>
    <row r="7248" spans="1:4">
      <c r="A7248" s="1" t="s">
        <v>16496</v>
      </c>
      <c r="B7248" s="1" t="s">
        <v>39753</v>
      </c>
      <c r="C7248" t="s">
        <v>39753</v>
      </c>
      <c r="D7248" t="s">
        <v>29155</v>
      </c>
    </row>
    <row r="7249" spans="1:4">
      <c r="A7249" s="1" t="s">
        <v>16497</v>
      </c>
      <c r="B7249" s="1" t="s">
        <v>39754</v>
      </c>
      <c r="C7249" t="s">
        <v>39754</v>
      </c>
      <c r="D7249" t="s">
        <v>25114</v>
      </c>
    </row>
    <row r="7250" spans="1:4">
      <c r="A7250" s="1" t="s">
        <v>16498</v>
      </c>
      <c r="B7250" s="1" t="s">
        <v>39755</v>
      </c>
      <c r="C7250" t="s">
        <v>39755</v>
      </c>
      <c r="D7250" t="s">
        <v>30261</v>
      </c>
    </row>
    <row r="7251" spans="1:4">
      <c r="A7251" s="1" t="s">
        <v>16499</v>
      </c>
      <c r="B7251" s="1" t="s">
        <v>39756</v>
      </c>
      <c r="C7251" t="s">
        <v>39756</v>
      </c>
      <c r="D7251" t="s">
        <v>27588</v>
      </c>
    </row>
    <row r="7252" spans="1:4">
      <c r="A7252" s="1" t="s">
        <v>16500</v>
      </c>
      <c r="B7252" s="1" t="s">
        <v>39757</v>
      </c>
      <c r="C7252" t="s">
        <v>39757</v>
      </c>
      <c r="D7252" t="s">
        <v>30501</v>
      </c>
    </row>
    <row r="7253" spans="1:4">
      <c r="A7253" s="1" t="s">
        <v>16501</v>
      </c>
      <c r="B7253" s="1" t="s">
        <v>39758</v>
      </c>
      <c r="C7253" t="s">
        <v>39758</v>
      </c>
      <c r="D7253" t="s">
        <v>28376</v>
      </c>
    </row>
    <row r="7254" spans="1:4">
      <c r="A7254" s="1" t="s">
        <v>16502</v>
      </c>
      <c r="B7254" s="1" t="s">
        <v>39759</v>
      </c>
      <c r="C7254" t="s">
        <v>39759</v>
      </c>
      <c r="D7254" t="s">
        <v>28255</v>
      </c>
    </row>
    <row r="7255" spans="1:4">
      <c r="A7255" s="1" t="s">
        <v>16503</v>
      </c>
      <c r="B7255" s="1" t="s">
        <v>39760</v>
      </c>
      <c r="C7255" t="s">
        <v>39760</v>
      </c>
      <c r="D7255" t="s">
        <v>30474</v>
      </c>
    </row>
    <row r="7256" spans="1:4">
      <c r="A7256" s="1" t="s">
        <v>16504</v>
      </c>
      <c r="B7256" s="1" t="s">
        <v>39761</v>
      </c>
      <c r="C7256" t="s">
        <v>39761</v>
      </c>
      <c r="D7256" t="s">
        <v>30665</v>
      </c>
    </row>
    <row r="7257" spans="1:4">
      <c r="A7257" s="1" t="s">
        <v>16505</v>
      </c>
      <c r="B7257" s="1" t="s">
        <v>39762</v>
      </c>
      <c r="C7257" t="s">
        <v>39762</v>
      </c>
      <c r="D7257" t="s">
        <v>30468</v>
      </c>
    </row>
    <row r="7258" spans="1:4">
      <c r="A7258" s="1" t="s">
        <v>16506</v>
      </c>
      <c r="B7258" s="1" t="s">
        <v>39763</v>
      </c>
      <c r="C7258" t="s">
        <v>39763</v>
      </c>
      <c r="D7258" t="s">
        <v>26393</v>
      </c>
    </row>
    <row r="7259" spans="1:4">
      <c r="A7259" s="1" t="s">
        <v>16507</v>
      </c>
      <c r="B7259" s="1" t="s">
        <v>39764</v>
      </c>
      <c r="C7259" t="s">
        <v>39764</v>
      </c>
      <c r="D7259" t="s">
        <v>30411</v>
      </c>
    </row>
    <row r="7260" spans="1:4">
      <c r="A7260" s="1" t="s">
        <v>16508</v>
      </c>
      <c r="B7260" s="1" t="s">
        <v>39765</v>
      </c>
      <c r="C7260" t="s">
        <v>39765</v>
      </c>
      <c r="D7260" t="s">
        <v>30643</v>
      </c>
    </row>
    <row r="7261" spans="1:4">
      <c r="A7261" s="1" t="s">
        <v>16509</v>
      </c>
      <c r="B7261" s="1" t="s">
        <v>39766</v>
      </c>
      <c r="C7261" t="s">
        <v>39766</v>
      </c>
      <c r="D7261" t="s">
        <v>30682</v>
      </c>
    </row>
    <row r="7262" spans="1:4">
      <c r="A7262" s="1" t="s">
        <v>16510</v>
      </c>
      <c r="B7262" s="1" t="s">
        <v>39767</v>
      </c>
      <c r="C7262" t="s">
        <v>39767</v>
      </c>
      <c r="D7262" t="s">
        <v>30435</v>
      </c>
    </row>
    <row r="7263" spans="1:4">
      <c r="A7263" s="1" t="s">
        <v>16511</v>
      </c>
      <c r="B7263" s="1" t="s">
        <v>39768</v>
      </c>
      <c r="C7263" t="s">
        <v>39768</v>
      </c>
      <c r="D7263" t="s">
        <v>28248</v>
      </c>
    </row>
    <row r="7264" spans="1:4">
      <c r="A7264" s="1" t="s">
        <v>16512</v>
      </c>
      <c r="B7264" s="1" t="s">
        <v>39769</v>
      </c>
      <c r="C7264" t="s">
        <v>39769</v>
      </c>
      <c r="D7264" t="s">
        <v>27825</v>
      </c>
    </row>
    <row r="7265" spans="1:4">
      <c r="A7265" s="1" t="s">
        <v>16513</v>
      </c>
      <c r="B7265" s="1" t="s">
        <v>39770</v>
      </c>
      <c r="C7265" t="s">
        <v>39770</v>
      </c>
      <c r="D7265" t="s">
        <v>30608</v>
      </c>
    </row>
    <row r="7266" spans="1:4">
      <c r="A7266" s="1" t="s">
        <v>16514</v>
      </c>
      <c r="B7266" s="1" t="s">
        <v>39771</v>
      </c>
      <c r="C7266" t="s">
        <v>39771</v>
      </c>
      <c r="D7266" t="s">
        <v>26361</v>
      </c>
    </row>
    <row r="7267" spans="1:4">
      <c r="A7267" s="1" t="s">
        <v>16515</v>
      </c>
      <c r="B7267" s="1" t="s">
        <v>39772</v>
      </c>
      <c r="C7267" t="s">
        <v>39772</v>
      </c>
      <c r="D7267" t="s">
        <v>25995</v>
      </c>
    </row>
    <row r="7268" spans="1:4">
      <c r="A7268" s="1" t="s">
        <v>16516</v>
      </c>
      <c r="B7268" s="1" t="s">
        <v>39773</v>
      </c>
      <c r="C7268" t="s">
        <v>39773</v>
      </c>
      <c r="D7268" t="s">
        <v>30088</v>
      </c>
    </row>
    <row r="7269" spans="1:4">
      <c r="A7269" s="1" t="s">
        <v>16517</v>
      </c>
      <c r="B7269" s="1" t="s">
        <v>39774</v>
      </c>
      <c r="C7269" t="s">
        <v>39774</v>
      </c>
      <c r="D7269" t="s">
        <v>30654</v>
      </c>
    </row>
    <row r="7270" spans="1:4">
      <c r="A7270" s="1" t="s">
        <v>16518</v>
      </c>
      <c r="B7270" s="1" t="s">
        <v>39775</v>
      </c>
      <c r="C7270" t="s">
        <v>39775</v>
      </c>
      <c r="D7270" t="s">
        <v>30653</v>
      </c>
    </row>
    <row r="7271" spans="1:4">
      <c r="A7271" s="1" t="s">
        <v>16519</v>
      </c>
      <c r="B7271" s="1" t="s">
        <v>39776</v>
      </c>
      <c r="C7271" t="s">
        <v>39776</v>
      </c>
      <c r="D7271" t="s">
        <v>30704</v>
      </c>
    </row>
    <row r="7272" spans="1:4">
      <c r="A7272" s="1" t="s">
        <v>16520</v>
      </c>
      <c r="B7272" s="1" t="s">
        <v>39777</v>
      </c>
      <c r="C7272" t="s">
        <v>39777</v>
      </c>
      <c r="D7272" t="s">
        <v>25701</v>
      </c>
    </row>
    <row r="7273" spans="1:4">
      <c r="A7273" s="1" t="s">
        <v>16521</v>
      </c>
      <c r="B7273" s="1" t="s">
        <v>39778</v>
      </c>
      <c r="C7273" t="s">
        <v>39778</v>
      </c>
      <c r="D7273" t="s">
        <v>30153</v>
      </c>
    </row>
    <row r="7274" spans="1:4">
      <c r="A7274" s="1" t="s">
        <v>16522</v>
      </c>
      <c r="B7274" s="1" t="s">
        <v>39779</v>
      </c>
      <c r="C7274" t="s">
        <v>39779</v>
      </c>
      <c r="D7274" t="s">
        <v>29542</v>
      </c>
    </row>
    <row r="7275" spans="1:4">
      <c r="A7275" s="1" t="s">
        <v>16523</v>
      </c>
      <c r="B7275" s="1" t="s">
        <v>39780</v>
      </c>
      <c r="C7275" t="s">
        <v>39780</v>
      </c>
      <c r="D7275" t="s">
        <v>30098</v>
      </c>
    </row>
    <row r="7276" spans="1:4">
      <c r="A7276" s="1" t="s">
        <v>16524</v>
      </c>
      <c r="B7276" s="1" t="s">
        <v>39781</v>
      </c>
      <c r="C7276" t="s">
        <v>39781</v>
      </c>
      <c r="D7276" t="s">
        <v>29583</v>
      </c>
    </row>
    <row r="7277" spans="1:4">
      <c r="A7277" s="1" t="s">
        <v>16525</v>
      </c>
      <c r="B7277" s="1" t="s">
        <v>39782</v>
      </c>
      <c r="C7277" t="s">
        <v>39782</v>
      </c>
      <c r="D7277" t="s">
        <v>30143</v>
      </c>
    </row>
    <row r="7278" spans="1:4">
      <c r="A7278" s="1" t="s">
        <v>16526</v>
      </c>
      <c r="B7278" s="1" t="s">
        <v>39783</v>
      </c>
      <c r="C7278" t="s">
        <v>39783</v>
      </c>
      <c r="D7278" t="s">
        <v>29658</v>
      </c>
    </row>
    <row r="7279" spans="1:4">
      <c r="A7279" s="1" t="s">
        <v>16527</v>
      </c>
      <c r="B7279" s="1" t="s">
        <v>39784</v>
      </c>
      <c r="C7279" t="s">
        <v>39784</v>
      </c>
      <c r="D7279" t="s">
        <v>30813</v>
      </c>
    </row>
    <row r="7280" spans="1:4">
      <c r="A7280" s="1" t="s">
        <v>16528</v>
      </c>
      <c r="B7280" s="1" t="s">
        <v>39785</v>
      </c>
      <c r="C7280" t="s">
        <v>39785</v>
      </c>
      <c r="D7280" t="s">
        <v>29759</v>
      </c>
    </row>
    <row r="7281" spans="1:4">
      <c r="A7281" s="1" t="s">
        <v>16529</v>
      </c>
      <c r="B7281" s="1" t="s">
        <v>39786</v>
      </c>
      <c r="C7281" t="s">
        <v>39786</v>
      </c>
      <c r="D7281" t="s">
        <v>30910</v>
      </c>
    </row>
    <row r="7282" spans="1:4">
      <c r="A7282" s="1" t="s">
        <v>16530</v>
      </c>
      <c r="B7282" s="1" t="s">
        <v>39787</v>
      </c>
      <c r="C7282" t="s">
        <v>39787</v>
      </c>
      <c r="D7282" t="s">
        <v>29833</v>
      </c>
    </row>
    <row r="7283" spans="1:4">
      <c r="A7283" s="1" t="s">
        <v>16531</v>
      </c>
      <c r="B7283" s="1" t="s">
        <v>39788</v>
      </c>
      <c r="C7283" t="s">
        <v>39788</v>
      </c>
      <c r="D7283" t="s">
        <v>30909</v>
      </c>
    </row>
    <row r="7284" spans="1:4">
      <c r="A7284" s="1" t="s">
        <v>16532</v>
      </c>
      <c r="B7284" s="1" t="s">
        <v>39789</v>
      </c>
      <c r="C7284" t="s">
        <v>39789</v>
      </c>
      <c r="D7284" t="s">
        <v>29895</v>
      </c>
    </row>
    <row r="7285" spans="1:4">
      <c r="A7285" s="1" t="s">
        <v>16533</v>
      </c>
      <c r="B7285" s="1" t="s">
        <v>39790</v>
      </c>
      <c r="C7285" t="s">
        <v>39790</v>
      </c>
      <c r="D7285" t="s">
        <v>28366</v>
      </c>
    </row>
    <row r="7286" spans="1:4">
      <c r="A7286" s="1" t="s">
        <v>16534</v>
      </c>
      <c r="B7286" s="1" t="s">
        <v>39791</v>
      </c>
      <c r="C7286" t="s">
        <v>39791</v>
      </c>
      <c r="D7286" t="s">
        <v>27432</v>
      </c>
    </row>
    <row r="7287" spans="1:4">
      <c r="A7287" s="1" t="s">
        <v>16535</v>
      </c>
      <c r="B7287" s="1" t="s">
        <v>39792</v>
      </c>
      <c r="C7287" t="s">
        <v>39792</v>
      </c>
      <c r="D7287" t="s">
        <v>30745</v>
      </c>
    </row>
    <row r="7288" spans="1:4">
      <c r="A7288" s="1" t="s">
        <v>16536</v>
      </c>
      <c r="B7288" s="1" t="s">
        <v>39793</v>
      </c>
      <c r="C7288" t="s">
        <v>39793</v>
      </c>
      <c r="D7288" t="s">
        <v>30033</v>
      </c>
    </row>
    <row r="7289" spans="1:4">
      <c r="A7289" s="1" t="s">
        <v>16537</v>
      </c>
      <c r="B7289" s="1" t="s">
        <v>39794</v>
      </c>
      <c r="C7289" t="s">
        <v>39794</v>
      </c>
      <c r="D7289" t="s">
        <v>27508</v>
      </c>
    </row>
    <row r="7290" spans="1:4">
      <c r="A7290" s="1" t="s">
        <v>16538</v>
      </c>
      <c r="B7290" s="1" t="s">
        <v>39795</v>
      </c>
      <c r="C7290" t="s">
        <v>39795</v>
      </c>
      <c r="D7290" t="s">
        <v>29349</v>
      </c>
    </row>
    <row r="7291" spans="1:4">
      <c r="A7291" s="1" t="s">
        <v>16539</v>
      </c>
      <c r="B7291" s="1" t="s">
        <v>39796</v>
      </c>
      <c r="C7291" t="s">
        <v>39796</v>
      </c>
      <c r="D7291" t="s">
        <v>30378</v>
      </c>
    </row>
    <row r="7292" spans="1:4">
      <c r="A7292" s="1" t="s">
        <v>16540</v>
      </c>
      <c r="B7292" s="1" t="s">
        <v>39797</v>
      </c>
      <c r="C7292" t="s">
        <v>39797</v>
      </c>
      <c r="D7292" t="s">
        <v>30069</v>
      </c>
    </row>
    <row r="7293" spans="1:4">
      <c r="A7293" s="1" t="s">
        <v>16541</v>
      </c>
      <c r="B7293" s="1" t="s">
        <v>39798</v>
      </c>
      <c r="C7293" t="s">
        <v>39798</v>
      </c>
      <c r="D7293" t="s">
        <v>30484</v>
      </c>
    </row>
    <row r="7294" spans="1:4">
      <c r="A7294" s="1" t="s">
        <v>16542</v>
      </c>
      <c r="B7294" s="1" t="s">
        <v>39799</v>
      </c>
      <c r="C7294" t="s">
        <v>39799</v>
      </c>
      <c r="D7294" t="s">
        <v>30425</v>
      </c>
    </row>
    <row r="7295" spans="1:4">
      <c r="A7295" s="1" t="s">
        <v>16543</v>
      </c>
      <c r="B7295" s="1" t="s">
        <v>39800</v>
      </c>
      <c r="C7295" t="s">
        <v>39800</v>
      </c>
      <c r="D7295" t="s">
        <v>28176</v>
      </c>
    </row>
    <row r="7296" spans="1:4">
      <c r="A7296" s="1" t="s">
        <v>16544</v>
      </c>
      <c r="B7296" s="1" t="s">
        <v>39801</v>
      </c>
      <c r="C7296" t="s">
        <v>39801</v>
      </c>
      <c r="D7296" t="s">
        <v>28240</v>
      </c>
    </row>
    <row r="7297" spans="1:4">
      <c r="A7297" s="1" t="s">
        <v>16545</v>
      </c>
      <c r="B7297" s="1" t="s">
        <v>39802</v>
      </c>
      <c r="C7297" t="s">
        <v>39802</v>
      </c>
      <c r="D7297" t="s">
        <v>30591</v>
      </c>
    </row>
    <row r="7298" spans="1:4">
      <c r="A7298" s="1" t="s">
        <v>16546</v>
      </c>
      <c r="B7298" s="1" t="s">
        <v>39803</v>
      </c>
      <c r="C7298" t="s">
        <v>39803</v>
      </c>
      <c r="D7298" t="s">
        <v>30607</v>
      </c>
    </row>
    <row r="7299" spans="1:4">
      <c r="A7299" s="1" t="s">
        <v>16547</v>
      </c>
      <c r="B7299" s="1" t="s">
        <v>39804</v>
      </c>
      <c r="C7299" t="s">
        <v>39804</v>
      </c>
      <c r="D7299" t="s">
        <v>30536</v>
      </c>
    </row>
    <row r="7300" spans="1:4">
      <c r="A7300" s="1" t="s">
        <v>16548</v>
      </c>
      <c r="B7300" s="1" t="s">
        <v>39805</v>
      </c>
      <c r="C7300" t="s">
        <v>39805</v>
      </c>
      <c r="D7300" t="s">
        <v>30633</v>
      </c>
    </row>
    <row r="7301" spans="1:4">
      <c r="A7301" s="1" t="s">
        <v>16549</v>
      </c>
      <c r="B7301" s="1" t="s">
        <v>39806</v>
      </c>
      <c r="C7301" t="s">
        <v>39806</v>
      </c>
      <c r="D7301" t="s">
        <v>28341</v>
      </c>
    </row>
    <row r="7302" spans="1:4">
      <c r="A7302" s="1" t="s">
        <v>16550</v>
      </c>
      <c r="B7302" s="1" t="s">
        <v>39807</v>
      </c>
      <c r="C7302" t="s">
        <v>39807</v>
      </c>
      <c r="D7302" t="s">
        <v>30506</v>
      </c>
    </row>
    <row r="7303" spans="1:4">
      <c r="A7303" s="1" t="s">
        <v>16551</v>
      </c>
      <c r="B7303" s="1" t="s">
        <v>39808</v>
      </c>
      <c r="C7303" t="s">
        <v>39808</v>
      </c>
      <c r="D7303" t="s">
        <v>28249</v>
      </c>
    </row>
    <row r="7304" spans="1:4">
      <c r="A7304" s="1" t="s">
        <v>16552</v>
      </c>
      <c r="B7304" s="1" t="s">
        <v>39809</v>
      </c>
      <c r="C7304" t="s">
        <v>39809</v>
      </c>
      <c r="D7304" t="s">
        <v>30585</v>
      </c>
    </row>
    <row r="7305" spans="1:4">
      <c r="A7305" s="1" t="s">
        <v>16553</v>
      </c>
      <c r="B7305" s="1" t="s">
        <v>39810</v>
      </c>
      <c r="C7305" t="s">
        <v>39810</v>
      </c>
      <c r="D7305" t="s">
        <v>27590</v>
      </c>
    </row>
    <row r="7306" spans="1:4">
      <c r="A7306" s="1" t="s">
        <v>16554</v>
      </c>
      <c r="B7306" s="1" t="s">
        <v>39811</v>
      </c>
      <c r="C7306" t="s">
        <v>39811</v>
      </c>
      <c r="D7306" t="s">
        <v>30443</v>
      </c>
    </row>
    <row r="7307" spans="1:4">
      <c r="A7307" s="1" t="s">
        <v>16555</v>
      </c>
      <c r="B7307" s="1" t="s">
        <v>39812</v>
      </c>
      <c r="C7307" t="s">
        <v>39812</v>
      </c>
      <c r="D7307" t="s">
        <v>27946</v>
      </c>
    </row>
    <row r="7308" spans="1:4">
      <c r="A7308" s="1" t="s">
        <v>16556</v>
      </c>
      <c r="B7308" s="1" t="s">
        <v>39813</v>
      </c>
      <c r="C7308" t="s">
        <v>39813</v>
      </c>
      <c r="D7308" t="s">
        <v>30441</v>
      </c>
    </row>
    <row r="7309" spans="1:4">
      <c r="A7309" s="1" t="s">
        <v>16557</v>
      </c>
      <c r="B7309" s="1" t="s">
        <v>39814</v>
      </c>
      <c r="C7309" t="s">
        <v>39814</v>
      </c>
      <c r="D7309" t="s">
        <v>30192</v>
      </c>
    </row>
    <row r="7310" spans="1:4">
      <c r="A7310" s="1" t="s">
        <v>16558</v>
      </c>
      <c r="B7310" s="1" t="s">
        <v>39815</v>
      </c>
      <c r="C7310" t="s">
        <v>39815</v>
      </c>
      <c r="D7310" t="s">
        <v>28279</v>
      </c>
    </row>
    <row r="7311" spans="1:4">
      <c r="A7311" s="1" t="s">
        <v>16559</v>
      </c>
      <c r="B7311" s="1" t="s">
        <v>39816</v>
      </c>
      <c r="C7311" t="s">
        <v>39816</v>
      </c>
      <c r="D7311" t="s">
        <v>29309</v>
      </c>
    </row>
    <row r="7312" spans="1:4">
      <c r="A7312" s="1" t="s">
        <v>16560</v>
      </c>
      <c r="B7312" s="1" t="s">
        <v>39817</v>
      </c>
      <c r="C7312" t="s">
        <v>39817</v>
      </c>
      <c r="D7312" t="s">
        <v>30629</v>
      </c>
    </row>
    <row r="7313" spans="1:4">
      <c r="A7313" s="1" t="s">
        <v>16561</v>
      </c>
      <c r="B7313" s="1" t="s">
        <v>39818</v>
      </c>
      <c r="C7313" t="s">
        <v>39818</v>
      </c>
      <c r="D7313" t="s">
        <v>30410</v>
      </c>
    </row>
    <row r="7314" spans="1:4">
      <c r="A7314" s="1" t="s">
        <v>16562</v>
      </c>
      <c r="B7314" s="1" t="s">
        <v>39819</v>
      </c>
      <c r="C7314" t="s">
        <v>39819</v>
      </c>
      <c r="D7314" t="s">
        <v>21766</v>
      </c>
    </row>
    <row r="7315" spans="1:4">
      <c r="A7315" s="1" t="s">
        <v>16563</v>
      </c>
      <c r="B7315" s="1" t="s">
        <v>39820</v>
      </c>
      <c r="C7315" t="s">
        <v>39820</v>
      </c>
      <c r="D7315" t="s">
        <v>22136</v>
      </c>
    </row>
    <row r="7316" spans="1:4">
      <c r="A7316" s="1" t="s">
        <v>16564</v>
      </c>
      <c r="B7316" s="1" t="s">
        <v>39821</v>
      </c>
      <c r="C7316" t="s">
        <v>39821</v>
      </c>
      <c r="D7316" t="s">
        <v>29279</v>
      </c>
    </row>
    <row r="7317" spans="1:4">
      <c r="A7317" s="1" t="s">
        <v>16565</v>
      </c>
      <c r="B7317" s="1" t="s">
        <v>39822</v>
      </c>
      <c r="C7317" t="s">
        <v>39822</v>
      </c>
      <c r="D7317" t="s">
        <v>25624</v>
      </c>
    </row>
    <row r="7318" spans="1:4">
      <c r="A7318" s="1" t="s">
        <v>16566</v>
      </c>
      <c r="B7318" s="1" t="s">
        <v>39823</v>
      </c>
      <c r="C7318" t="s">
        <v>39823</v>
      </c>
      <c r="D7318" t="s">
        <v>26846</v>
      </c>
    </row>
    <row r="7319" spans="1:4">
      <c r="A7319" s="1" t="s">
        <v>16567</v>
      </c>
      <c r="B7319" s="1" t="s">
        <v>39824</v>
      </c>
      <c r="C7319" t="s">
        <v>39824</v>
      </c>
      <c r="D7319" t="s">
        <v>32315</v>
      </c>
    </row>
    <row r="7320" spans="1:4">
      <c r="A7320" s="1" t="s">
        <v>16568</v>
      </c>
      <c r="B7320" s="1" t="s">
        <v>39825</v>
      </c>
      <c r="C7320" t="s">
        <v>39825</v>
      </c>
      <c r="D7320" t="s">
        <v>25118</v>
      </c>
    </row>
    <row r="7321" spans="1:4">
      <c r="A7321" s="1" t="s">
        <v>16569</v>
      </c>
      <c r="B7321" s="1" t="s">
        <v>39826</v>
      </c>
      <c r="C7321" t="s">
        <v>39826</v>
      </c>
      <c r="D7321" t="s">
        <v>25908</v>
      </c>
    </row>
    <row r="7322" spans="1:4">
      <c r="A7322" s="1" t="s">
        <v>16570</v>
      </c>
      <c r="B7322" s="1" t="s">
        <v>39827</v>
      </c>
      <c r="C7322" t="s">
        <v>39827</v>
      </c>
      <c r="D7322" t="s">
        <v>26556</v>
      </c>
    </row>
    <row r="7323" spans="1:4">
      <c r="A7323" s="1" t="s">
        <v>16571</v>
      </c>
      <c r="B7323" s="1" t="s">
        <v>39828</v>
      </c>
      <c r="C7323" t="s">
        <v>39828</v>
      </c>
      <c r="D7323" t="s">
        <v>26654</v>
      </c>
    </row>
    <row r="7324" spans="1:4">
      <c r="A7324" s="1" t="s">
        <v>16572</v>
      </c>
      <c r="B7324" s="1" t="s">
        <v>39829</v>
      </c>
      <c r="C7324" t="s">
        <v>39829</v>
      </c>
      <c r="D7324" t="s">
        <v>24536</v>
      </c>
    </row>
    <row r="7325" spans="1:4">
      <c r="A7325" s="1" t="s">
        <v>16573</v>
      </c>
      <c r="B7325" s="1" t="s">
        <v>39830</v>
      </c>
      <c r="C7325" t="s">
        <v>39830</v>
      </c>
      <c r="D7325" t="s">
        <v>23578</v>
      </c>
    </row>
    <row r="7326" spans="1:4">
      <c r="A7326" s="1" t="s">
        <v>16574</v>
      </c>
      <c r="B7326" s="1" t="s">
        <v>39831</v>
      </c>
      <c r="C7326" t="s">
        <v>39831</v>
      </c>
      <c r="D7326" t="s">
        <v>26614</v>
      </c>
    </row>
    <row r="7327" spans="1:4">
      <c r="A7327" s="1" t="s">
        <v>16575</v>
      </c>
      <c r="B7327" s="1" t="s">
        <v>39832</v>
      </c>
      <c r="C7327" t="s">
        <v>39832</v>
      </c>
      <c r="D7327" t="s">
        <v>25717</v>
      </c>
    </row>
    <row r="7328" spans="1:4">
      <c r="A7328" s="1" t="s">
        <v>16576</v>
      </c>
      <c r="B7328" s="1" t="s">
        <v>39833</v>
      </c>
      <c r="C7328" t="s">
        <v>39833</v>
      </c>
      <c r="D7328" t="s">
        <v>26915</v>
      </c>
    </row>
    <row r="7329" spans="1:4">
      <c r="A7329" s="1" t="s">
        <v>16577</v>
      </c>
      <c r="B7329" s="1" t="s">
        <v>39834</v>
      </c>
      <c r="C7329" t="s">
        <v>39834</v>
      </c>
      <c r="D7329" t="s">
        <v>29266</v>
      </c>
    </row>
    <row r="7330" spans="1:4">
      <c r="A7330" s="1" t="s">
        <v>16578</v>
      </c>
      <c r="B7330" s="1" t="s">
        <v>39835</v>
      </c>
      <c r="C7330" t="s">
        <v>39835</v>
      </c>
      <c r="D7330" t="s">
        <v>22589</v>
      </c>
    </row>
    <row r="7331" spans="1:4">
      <c r="A7331" s="1" t="s">
        <v>16579</v>
      </c>
      <c r="B7331" s="1" t="s">
        <v>39836</v>
      </c>
      <c r="C7331" t="s">
        <v>39836</v>
      </c>
      <c r="D7331" t="s">
        <v>25948</v>
      </c>
    </row>
    <row r="7332" spans="1:4">
      <c r="A7332" s="1" t="s">
        <v>16580</v>
      </c>
      <c r="B7332" s="1" t="s">
        <v>39837</v>
      </c>
      <c r="C7332" t="s">
        <v>39837</v>
      </c>
      <c r="D7332" t="s">
        <v>29982</v>
      </c>
    </row>
    <row r="7333" spans="1:4">
      <c r="A7333" s="1" t="s">
        <v>16581</v>
      </c>
      <c r="B7333" s="1" t="s">
        <v>39838</v>
      </c>
      <c r="C7333" t="s">
        <v>39838</v>
      </c>
      <c r="D7333" t="s">
        <v>24036</v>
      </c>
    </row>
    <row r="7334" spans="1:4">
      <c r="A7334" s="1" t="s">
        <v>16582</v>
      </c>
      <c r="B7334" s="1" t="s">
        <v>39839</v>
      </c>
      <c r="C7334" t="s">
        <v>39839</v>
      </c>
      <c r="D7334" t="s">
        <v>26658</v>
      </c>
    </row>
    <row r="7335" spans="1:4">
      <c r="A7335" s="1" t="s">
        <v>16583</v>
      </c>
      <c r="B7335" s="1" t="s">
        <v>39840</v>
      </c>
      <c r="C7335" t="s">
        <v>39840</v>
      </c>
      <c r="D7335" t="s">
        <v>26487</v>
      </c>
    </row>
    <row r="7336" spans="1:4">
      <c r="A7336" s="1" t="s">
        <v>16584</v>
      </c>
      <c r="B7336" s="1" t="s">
        <v>39841</v>
      </c>
      <c r="C7336" t="s">
        <v>39841</v>
      </c>
      <c r="D7336" t="s">
        <v>25747</v>
      </c>
    </row>
    <row r="7337" spans="1:4">
      <c r="A7337" s="1" t="s">
        <v>16585</v>
      </c>
      <c r="B7337" s="1" t="s">
        <v>39842</v>
      </c>
      <c r="C7337" t="s">
        <v>39842</v>
      </c>
      <c r="D7337" t="s">
        <v>24298</v>
      </c>
    </row>
    <row r="7338" spans="1:4">
      <c r="A7338" s="1" t="s">
        <v>16586</v>
      </c>
      <c r="B7338" s="1" t="s">
        <v>39843</v>
      </c>
      <c r="C7338" t="s">
        <v>39843</v>
      </c>
      <c r="D7338" t="s">
        <v>26557</v>
      </c>
    </row>
    <row r="7339" spans="1:4">
      <c r="A7339" s="1" t="s">
        <v>16587</v>
      </c>
      <c r="B7339" s="1" t="s">
        <v>39844</v>
      </c>
      <c r="C7339" t="s">
        <v>39844</v>
      </c>
      <c r="D7339" t="s">
        <v>22207</v>
      </c>
    </row>
    <row r="7340" spans="1:4">
      <c r="A7340" s="1" t="s">
        <v>16588</v>
      </c>
      <c r="B7340" s="1" t="s">
        <v>39845</v>
      </c>
      <c r="C7340" t="s">
        <v>39845</v>
      </c>
      <c r="D7340" t="s">
        <v>23248</v>
      </c>
    </row>
    <row r="7341" spans="1:4">
      <c r="A7341" s="1" t="s">
        <v>16589</v>
      </c>
      <c r="B7341" s="1" t="s">
        <v>39846</v>
      </c>
      <c r="C7341" t="s">
        <v>39846</v>
      </c>
      <c r="D7341" t="s">
        <v>23184</v>
      </c>
    </row>
    <row r="7342" spans="1:4">
      <c r="A7342" s="1" t="s">
        <v>16590</v>
      </c>
      <c r="B7342" s="1" t="s">
        <v>39847</v>
      </c>
      <c r="C7342" t="s">
        <v>39847</v>
      </c>
      <c r="D7342" t="s">
        <v>25315</v>
      </c>
    </row>
    <row r="7343" spans="1:4">
      <c r="A7343" s="1" t="s">
        <v>16591</v>
      </c>
      <c r="B7343" s="1" t="s">
        <v>39848</v>
      </c>
      <c r="C7343" t="s">
        <v>39848</v>
      </c>
      <c r="D7343" t="s">
        <v>26607</v>
      </c>
    </row>
    <row r="7344" spans="1:4">
      <c r="A7344" s="1" t="s">
        <v>16592</v>
      </c>
      <c r="B7344" s="1" t="s">
        <v>39849</v>
      </c>
      <c r="C7344" t="s">
        <v>39849</v>
      </c>
      <c r="D7344" t="s">
        <v>29318</v>
      </c>
    </row>
    <row r="7345" spans="1:4">
      <c r="A7345" s="1" t="s">
        <v>16593</v>
      </c>
      <c r="B7345" s="1" t="s">
        <v>39850</v>
      </c>
      <c r="C7345" t="s">
        <v>39850</v>
      </c>
      <c r="D7345" t="s">
        <v>25818</v>
      </c>
    </row>
    <row r="7346" spans="1:4">
      <c r="A7346" s="1" t="s">
        <v>16594</v>
      </c>
      <c r="B7346" s="1" t="s">
        <v>39851</v>
      </c>
      <c r="C7346" t="s">
        <v>39851</v>
      </c>
      <c r="D7346" t="s">
        <v>25300</v>
      </c>
    </row>
    <row r="7347" spans="1:4">
      <c r="A7347" s="1" t="s">
        <v>16595</v>
      </c>
      <c r="B7347" s="1" t="s">
        <v>39852</v>
      </c>
      <c r="C7347" t="s">
        <v>39852</v>
      </c>
      <c r="D7347" t="s">
        <v>29139</v>
      </c>
    </row>
    <row r="7348" spans="1:4">
      <c r="A7348" s="1" t="s">
        <v>16596</v>
      </c>
      <c r="B7348" s="1" t="s">
        <v>39853</v>
      </c>
      <c r="C7348" t="s">
        <v>39853</v>
      </c>
      <c r="D7348" t="s">
        <v>25509</v>
      </c>
    </row>
    <row r="7349" spans="1:4">
      <c r="A7349" s="1" t="s">
        <v>16597</v>
      </c>
      <c r="B7349" s="1" t="s">
        <v>39854</v>
      </c>
      <c r="C7349" t="s">
        <v>39854</v>
      </c>
      <c r="D7349" t="s">
        <v>22207</v>
      </c>
    </row>
    <row r="7350" spans="1:4">
      <c r="A7350" s="1" t="s">
        <v>16598</v>
      </c>
      <c r="B7350" s="1" t="s">
        <v>39855</v>
      </c>
      <c r="C7350" t="s">
        <v>39855</v>
      </c>
      <c r="D7350" t="s">
        <v>26607</v>
      </c>
    </row>
    <row r="7351" spans="1:4">
      <c r="A7351" s="1" t="s">
        <v>16599</v>
      </c>
      <c r="B7351" s="1" t="s">
        <v>39856</v>
      </c>
      <c r="C7351" t="s">
        <v>39856</v>
      </c>
      <c r="D7351" t="s">
        <v>22209</v>
      </c>
    </row>
    <row r="7352" spans="1:4">
      <c r="A7352" s="1" t="s">
        <v>16600</v>
      </c>
      <c r="B7352" s="1" t="s">
        <v>39857</v>
      </c>
      <c r="C7352" t="s">
        <v>39857</v>
      </c>
      <c r="D7352" t="s">
        <v>27748</v>
      </c>
    </row>
    <row r="7353" spans="1:4">
      <c r="A7353" s="1" t="s">
        <v>16601</v>
      </c>
      <c r="B7353" s="1" t="s">
        <v>39858</v>
      </c>
      <c r="C7353" t="s">
        <v>39858</v>
      </c>
      <c r="D7353" t="s">
        <v>23248</v>
      </c>
    </row>
    <row r="7354" spans="1:4">
      <c r="A7354" s="1" t="s">
        <v>16602</v>
      </c>
      <c r="B7354" s="1" t="s">
        <v>39859</v>
      </c>
      <c r="C7354" t="s">
        <v>39859</v>
      </c>
      <c r="D7354" t="s">
        <v>29493</v>
      </c>
    </row>
    <row r="7355" spans="1:4">
      <c r="A7355" s="1" t="s">
        <v>16603</v>
      </c>
      <c r="B7355" s="1" t="s">
        <v>39860</v>
      </c>
      <c r="C7355" t="s">
        <v>39860</v>
      </c>
      <c r="D7355" t="s">
        <v>29342</v>
      </c>
    </row>
    <row r="7356" spans="1:4">
      <c r="A7356" s="1" t="s">
        <v>16604</v>
      </c>
      <c r="B7356" s="1" t="s">
        <v>39861</v>
      </c>
      <c r="C7356" t="s">
        <v>39861</v>
      </c>
      <c r="D7356" t="s">
        <v>29152</v>
      </c>
    </row>
    <row r="7357" spans="1:4">
      <c r="A7357" s="1" t="s">
        <v>16605</v>
      </c>
      <c r="B7357" s="1" t="s">
        <v>39862</v>
      </c>
      <c r="C7357" t="s">
        <v>39862</v>
      </c>
      <c r="D7357" t="s">
        <v>27168</v>
      </c>
    </row>
    <row r="7358" spans="1:4">
      <c r="A7358" s="1" t="s">
        <v>16606</v>
      </c>
      <c r="B7358" s="1" t="s">
        <v>39863</v>
      </c>
      <c r="C7358" t="s">
        <v>39863</v>
      </c>
      <c r="D7358" t="s">
        <v>26580</v>
      </c>
    </row>
    <row r="7359" spans="1:4">
      <c r="A7359" s="1" t="s">
        <v>16607</v>
      </c>
      <c r="B7359" s="1" t="s">
        <v>39864</v>
      </c>
      <c r="C7359" t="s">
        <v>39864</v>
      </c>
      <c r="D7359" t="s">
        <v>32490</v>
      </c>
    </row>
    <row r="7360" spans="1:4">
      <c r="A7360" s="1" t="s">
        <v>16608</v>
      </c>
      <c r="B7360" s="1" t="s">
        <v>39865</v>
      </c>
      <c r="C7360" t="s">
        <v>39865</v>
      </c>
      <c r="D7360" t="s">
        <v>26346</v>
      </c>
    </row>
    <row r="7361" spans="1:4">
      <c r="A7361" s="1" t="s">
        <v>16609</v>
      </c>
      <c r="B7361" s="1" t="s">
        <v>39866</v>
      </c>
      <c r="C7361" t="s">
        <v>39866</v>
      </c>
      <c r="D7361" t="s">
        <v>24452</v>
      </c>
    </row>
    <row r="7362" spans="1:4">
      <c r="A7362" s="1" t="s">
        <v>16610</v>
      </c>
      <c r="B7362" s="1" t="s">
        <v>39867</v>
      </c>
      <c r="C7362" t="s">
        <v>39867</v>
      </c>
      <c r="D7362" t="s">
        <v>24298</v>
      </c>
    </row>
    <row r="7363" spans="1:4">
      <c r="A7363" s="1" t="s">
        <v>16611</v>
      </c>
      <c r="B7363" s="1" t="s">
        <v>39868</v>
      </c>
      <c r="C7363" t="s">
        <v>39868</v>
      </c>
      <c r="D7363" t="s">
        <v>25572</v>
      </c>
    </row>
    <row r="7364" spans="1:4">
      <c r="A7364" s="1" t="s">
        <v>16612</v>
      </c>
      <c r="B7364" s="1" t="s">
        <v>39869</v>
      </c>
      <c r="C7364" t="s">
        <v>39869</v>
      </c>
      <c r="D7364" t="s">
        <v>24108</v>
      </c>
    </row>
    <row r="7365" spans="1:4">
      <c r="A7365" s="1" t="s">
        <v>16613</v>
      </c>
      <c r="B7365" s="1" t="s">
        <v>39870</v>
      </c>
      <c r="C7365" t="s">
        <v>39870</v>
      </c>
      <c r="D7365" t="s">
        <v>27635</v>
      </c>
    </row>
    <row r="7366" spans="1:4">
      <c r="A7366" s="1" t="s">
        <v>16614</v>
      </c>
      <c r="B7366" s="1" t="s">
        <v>39871</v>
      </c>
      <c r="C7366" t="s">
        <v>39871</v>
      </c>
      <c r="D7366" t="s">
        <v>27007</v>
      </c>
    </row>
    <row r="7367" spans="1:4">
      <c r="A7367" s="1" t="s">
        <v>16615</v>
      </c>
      <c r="B7367" s="1" t="s">
        <v>39872</v>
      </c>
      <c r="C7367" t="s">
        <v>39872</v>
      </c>
      <c r="D7367" t="s">
        <v>25711</v>
      </c>
    </row>
    <row r="7368" spans="1:4">
      <c r="A7368" s="1" t="s">
        <v>16616</v>
      </c>
      <c r="B7368" s="1" t="s">
        <v>39873</v>
      </c>
      <c r="C7368" t="s">
        <v>39873</v>
      </c>
      <c r="D7368" t="s">
        <v>23149</v>
      </c>
    </row>
    <row r="7369" spans="1:4">
      <c r="A7369" s="1" t="s">
        <v>16617</v>
      </c>
      <c r="B7369" s="1" t="s">
        <v>39874</v>
      </c>
      <c r="C7369" t="s">
        <v>39874</v>
      </c>
      <c r="D7369" t="s">
        <v>26679</v>
      </c>
    </row>
    <row r="7370" spans="1:4">
      <c r="A7370" s="1" t="s">
        <v>16618</v>
      </c>
      <c r="B7370" s="1" t="s">
        <v>39875</v>
      </c>
      <c r="C7370" t="s">
        <v>39875</v>
      </c>
      <c r="D7370" t="s">
        <v>25356</v>
      </c>
    </row>
    <row r="7371" spans="1:4">
      <c r="A7371" s="1" t="s">
        <v>16619</v>
      </c>
      <c r="B7371" s="1" t="s">
        <v>39876</v>
      </c>
      <c r="C7371" t="s">
        <v>39876</v>
      </c>
      <c r="D7371" t="s">
        <v>22712</v>
      </c>
    </row>
    <row r="7372" spans="1:4">
      <c r="A7372" s="1" t="s">
        <v>16620</v>
      </c>
      <c r="B7372" s="1" t="s">
        <v>39877</v>
      </c>
      <c r="C7372" t="s">
        <v>39877</v>
      </c>
      <c r="D7372" t="s">
        <v>22712</v>
      </c>
    </row>
    <row r="7373" spans="1:4">
      <c r="A7373" s="1" t="s">
        <v>16621</v>
      </c>
      <c r="B7373" s="1" t="s">
        <v>39878</v>
      </c>
      <c r="C7373" t="s">
        <v>39878</v>
      </c>
      <c r="D7373" t="s">
        <v>26701</v>
      </c>
    </row>
    <row r="7374" spans="1:4">
      <c r="A7374" s="1" t="s">
        <v>16622</v>
      </c>
      <c r="B7374" s="1" t="s">
        <v>39879</v>
      </c>
      <c r="C7374" t="s">
        <v>39879</v>
      </c>
      <c r="D7374" t="s">
        <v>30784</v>
      </c>
    </row>
    <row r="7375" spans="1:4">
      <c r="A7375" s="1" t="s">
        <v>16623</v>
      </c>
      <c r="B7375" s="1" t="s">
        <v>39880</v>
      </c>
      <c r="C7375" t="s">
        <v>39880</v>
      </c>
      <c r="D7375" t="s">
        <v>24816</v>
      </c>
    </row>
    <row r="7376" spans="1:4">
      <c r="A7376" s="1" t="s">
        <v>16624</v>
      </c>
      <c r="B7376" s="1" t="s">
        <v>39881</v>
      </c>
      <c r="C7376" t="s">
        <v>39881</v>
      </c>
      <c r="D7376" t="s">
        <v>26650</v>
      </c>
    </row>
    <row r="7377" spans="1:4">
      <c r="A7377" s="1" t="s">
        <v>16625</v>
      </c>
      <c r="B7377" s="1" t="s">
        <v>39882</v>
      </c>
      <c r="C7377" t="s">
        <v>39882</v>
      </c>
      <c r="D7377" t="s">
        <v>23586</v>
      </c>
    </row>
    <row r="7378" spans="1:4">
      <c r="A7378" s="1" t="s">
        <v>16626</v>
      </c>
      <c r="B7378" s="1" t="s">
        <v>39883</v>
      </c>
      <c r="C7378" t="s">
        <v>39883</v>
      </c>
      <c r="D7378" t="s">
        <v>25882</v>
      </c>
    </row>
    <row r="7379" spans="1:4">
      <c r="A7379" s="1" t="s">
        <v>16627</v>
      </c>
      <c r="B7379" s="1" t="s">
        <v>39884</v>
      </c>
      <c r="C7379" t="s">
        <v>39884</v>
      </c>
      <c r="D7379" t="s">
        <v>24417</v>
      </c>
    </row>
    <row r="7380" spans="1:4">
      <c r="A7380" s="1" t="s">
        <v>16628</v>
      </c>
      <c r="B7380" s="1" t="s">
        <v>39885</v>
      </c>
      <c r="C7380" t="s">
        <v>39885</v>
      </c>
      <c r="D7380" t="s">
        <v>26710</v>
      </c>
    </row>
    <row r="7381" spans="1:4">
      <c r="A7381" s="1" t="s">
        <v>16629</v>
      </c>
      <c r="B7381" s="1" t="s">
        <v>39886</v>
      </c>
      <c r="C7381" t="s">
        <v>39886</v>
      </c>
      <c r="D7381" t="s">
        <v>24577</v>
      </c>
    </row>
    <row r="7382" spans="1:4">
      <c r="A7382" s="1" t="s">
        <v>16630</v>
      </c>
      <c r="B7382" s="1" t="s">
        <v>39887</v>
      </c>
      <c r="C7382" t="s">
        <v>39887</v>
      </c>
      <c r="D7382" t="s">
        <v>26730</v>
      </c>
    </row>
    <row r="7383" spans="1:4">
      <c r="A7383" s="1" t="s">
        <v>16631</v>
      </c>
      <c r="B7383" s="1" t="s">
        <v>39888</v>
      </c>
      <c r="C7383" t="s">
        <v>39888</v>
      </c>
      <c r="D7383" t="s">
        <v>26667</v>
      </c>
    </row>
    <row r="7384" spans="1:4">
      <c r="A7384" s="1" t="s">
        <v>16632</v>
      </c>
      <c r="B7384" s="1" t="s">
        <v>39889</v>
      </c>
      <c r="C7384" t="s">
        <v>39889</v>
      </c>
      <c r="D7384" t="s">
        <v>29491</v>
      </c>
    </row>
    <row r="7385" spans="1:4">
      <c r="A7385" s="1" t="s">
        <v>16633</v>
      </c>
      <c r="B7385" s="1" t="s">
        <v>39890</v>
      </c>
      <c r="C7385" t="s">
        <v>39890</v>
      </c>
      <c r="D7385" t="s">
        <v>24013</v>
      </c>
    </row>
    <row r="7386" spans="1:4">
      <c r="A7386" s="1" t="s">
        <v>16634</v>
      </c>
      <c r="B7386" s="1" t="s">
        <v>39891</v>
      </c>
      <c r="C7386" t="s">
        <v>39891</v>
      </c>
      <c r="D7386" t="s">
        <v>27534</v>
      </c>
    </row>
    <row r="7387" spans="1:4">
      <c r="A7387" s="1" t="s">
        <v>16635</v>
      </c>
      <c r="B7387" s="1" t="s">
        <v>39892</v>
      </c>
      <c r="C7387" t="s">
        <v>39892</v>
      </c>
      <c r="D7387" t="s">
        <v>25123</v>
      </c>
    </row>
    <row r="7388" spans="1:4">
      <c r="A7388" s="1" t="s">
        <v>16636</v>
      </c>
      <c r="B7388" s="1" t="s">
        <v>39893</v>
      </c>
      <c r="C7388" t="s">
        <v>39893</v>
      </c>
      <c r="D7388" t="s">
        <v>30787</v>
      </c>
    </row>
    <row r="7389" spans="1:4">
      <c r="A7389" s="1" t="s">
        <v>16637</v>
      </c>
      <c r="B7389" s="1" t="s">
        <v>39894</v>
      </c>
      <c r="C7389" t="s">
        <v>39894</v>
      </c>
      <c r="D7389" t="s">
        <v>30043</v>
      </c>
    </row>
    <row r="7390" spans="1:4">
      <c r="A7390" s="1" t="s">
        <v>16638</v>
      </c>
      <c r="B7390" s="1" t="s">
        <v>39895</v>
      </c>
      <c r="C7390" t="s">
        <v>39895</v>
      </c>
      <c r="D7390" t="s">
        <v>27351</v>
      </c>
    </row>
    <row r="7391" spans="1:4">
      <c r="A7391" s="1" t="s">
        <v>16639</v>
      </c>
      <c r="B7391" s="1" t="s">
        <v>39896</v>
      </c>
      <c r="C7391" t="s">
        <v>39896</v>
      </c>
      <c r="D7391" t="s">
        <v>27134</v>
      </c>
    </row>
    <row r="7392" spans="1:4">
      <c r="A7392" s="1" t="s">
        <v>16640</v>
      </c>
      <c r="B7392" s="1" t="s">
        <v>39897</v>
      </c>
      <c r="C7392" t="s">
        <v>39897</v>
      </c>
      <c r="D7392" t="s">
        <v>21695</v>
      </c>
    </row>
    <row r="7393" spans="1:4">
      <c r="A7393" s="1" t="s">
        <v>16641</v>
      </c>
      <c r="B7393" s="1" t="s">
        <v>39898</v>
      </c>
      <c r="C7393" t="s">
        <v>39898</v>
      </c>
      <c r="D7393" t="s">
        <v>23782</v>
      </c>
    </row>
    <row r="7394" spans="1:4">
      <c r="A7394" s="1" t="s">
        <v>16642</v>
      </c>
      <c r="B7394" s="1" t="s">
        <v>39899</v>
      </c>
      <c r="C7394" t="s">
        <v>39899</v>
      </c>
      <c r="D7394" t="s">
        <v>24068</v>
      </c>
    </row>
    <row r="7395" spans="1:4">
      <c r="A7395" s="1" t="s">
        <v>16643</v>
      </c>
      <c r="B7395" s="1" t="s">
        <v>39900</v>
      </c>
      <c r="C7395" t="s">
        <v>39900</v>
      </c>
      <c r="D7395" t="s">
        <v>26388</v>
      </c>
    </row>
    <row r="7396" spans="1:4">
      <c r="A7396" s="1" t="s">
        <v>16644</v>
      </c>
      <c r="B7396" s="1" t="s">
        <v>39901</v>
      </c>
      <c r="C7396" t="s">
        <v>39901</v>
      </c>
      <c r="D7396" t="s">
        <v>24878</v>
      </c>
    </row>
    <row r="7397" spans="1:4">
      <c r="A7397" s="1" t="s">
        <v>16645</v>
      </c>
      <c r="B7397" s="1" t="s">
        <v>39902</v>
      </c>
      <c r="C7397" t="s">
        <v>39902</v>
      </c>
      <c r="D7397" t="s">
        <v>23767</v>
      </c>
    </row>
    <row r="7398" spans="1:4">
      <c r="A7398" s="1" t="s">
        <v>16646</v>
      </c>
      <c r="B7398" s="1" t="s">
        <v>39903</v>
      </c>
      <c r="C7398" t="s">
        <v>39903</v>
      </c>
      <c r="D7398" t="s">
        <v>26616</v>
      </c>
    </row>
    <row r="7399" spans="1:4">
      <c r="A7399" s="1" t="s">
        <v>16647</v>
      </c>
      <c r="B7399" s="1" t="s">
        <v>39904</v>
      </c>
      <c r="C7399" t="s">
        <v>39904</v>
      </c>
      <c r="D7399" t="s">
        <v>24414</v>
      </c>
    </row>
    <row r="7400" spans="1:4">
      <c r="A7400" s="1" t="s">
        <v>16648</v>
      </c>
      <c r="B7400" s="1" t="s">
        <v>39905</v>
      </c>
      <c r="C7400" t="s">
        <v>39905</v>
      </c>
      <c r="D7400" t="s">
        <v>27107</v>
      </c>
    </row>
    <row r="7401" spans="1:4">
      <c r="A7401" s="1" t="s">
        <v>16649</v>
      </c>
      <c r="B7401" s="1" t="s">
        <v>39906</v>
      </c>
      <c r="C7401" t="s">
        <v>39906</v>
      </c>
      <c r="D7401" t="s">
        <v>21933</v>
      </c>
    </row>
    <row r="7402" spans="1:4">
      <c r="A7402" s="1" t="s">
        <v>16650</v>
      </c>
      <c r="B7402" s="1" t="s">
        <v>39907</v>
      </c>
      <c r="C7402" t="s">
        <v>39907</v>
      </c>
      <c r="D7402" t="s">
        <v>23952</v>
      </c>
    </row>
    <row r="7403" spans="1:4">
      <c r="A7403" s="1" t="s">
        <v>16651</v>
      </c>
      <c r="B7403" s="1" t="s">
        <v>39908</v>
      </c>
      <c r="C7403" t="s">
        <v>39908</v>
      </c>
      <c r="D7403" t="s">
        <v>26418</v>
      </c>
    </row>
    <row r="7404" spans="1:4">
      <c r="A7404" s="1" t="s">
        <v>16652</v>
      </c>
      <c r="B7404" s="1" t="s">
        <v>39909</v>
      </c>
      <c r="C7404" t="s">
        <v>39909</v>
      </c>
      <c r="D7404" t="s">
        <v>24708</v>
      </c>
    </row>
    <row r="7405" spans="1:4">
      <c r="A7405" s="1" t="s">
        <v>16653</v>
      </c>
      <c r="B7405" s="1" t="s">
        <v>39910</v>
      </c>
      <c r="C7405" t="s">
        <v>39910</v>
      </c>
      <c r="D7405" t="s">
        <v>21861</v>
      </c>
    </row>
    <row r="7406" spans="1:4">
      <c r="A7406" s="1" t="s">
        <v>16654</v>
      </c>
      <c r="B7406" s="1" t="s">
        <v>39911</v>
      </c>
      <c r="C7406" t="s">
        <v>39911</v>
      </c>
      <c r="D7406" t="s">
        <v>25780</v>
      </c>
    </row>
    <row r="7407" spans="1:4">
      <c r="A7407" s="1" t="s">
        <v>16655</v>
      </c>
      <c r="B7407" s="1" t="s">
        <v>39912</v>
      </c>
      <c r="C7407" t="s">
        <v>39912</v>
      </c>
      <c r="D7407" t="s">
        <v>21623</v>
      </c>
    </row>
    <row r="7408" spans="1:4">
      <c r="A7408" s="1" t="s">
        <v>16656</v>
      </c>
      <c r="B7408" s="1" t="s">
        <v>39913</v>
      </c>
      <c r="C7408" t="s">
        <v>39913</v>
      </c>
      <c r="D7408" t="s">
        <v>30022</v>
      </c>
    </row>
    <row r="7409" spans="1:4">
      <c r="A7409" s="1" t="s">
        <v>16657</v>
      </c>
      <c r="B7409" s="1" t="s">
        <v>39914</v>
      </c>
      <c r="C7409" t="s">
        <v>39914</v>
      </c>
      <c r="D7409" t="s">
        <v>26888</v>
      </c>
    </row>
    <row r="7410" spans="1:4">
      <c r="A7410" s="1" t="s">
        <v>16658</v>
      </c>
      <c r="B7410" s="1" t="s">
        <v>39915</v>
      </c>
      <c r="C7410" t="s">
        <v>39915</v>
      </c>
      <c r="D7410" t="s">
        <v>23586</v>
      </c>
    </row>
    <row r="7411" spans="1:4">
      <c r="A7411" s="1" t="s">
        <v>16659</v>
      </c>
      <c r="B7411" s="1" t="s">
        <v>39916</v>
      </c>
      <c r="C7411" t="s">
        <v>39916</v>
      </c>
      <c r="D7411" t="s">
        <v>32370</v>
      </c>
    </row>
    <row r="7412" spans="1:4">
      <c r="A7412" s="1" t="s">
        <v>16660</v>
      </c>
      <c r="B7412" s="1" t="s">
        <v>39917</v>
      </c>
      <c r="C7412" t="s">
        <v>39917</v>
      </c>
      <c r="D7412" t="s">
        <v>32325</v>
      </c>
    </row>
    <row r="7413" spans="1:4">
      <c r="A7413" s="1" t="s">
        <v>16661</v>
      </c>
      <c r="B7413" s="1" t="s">
        <v>39918</v>
      </c>
      <c r="C7413" t="s">
        <v>39918</v>
      </c>
      <c r="D7413" t="s">
        <v>26587</v>
      </c>
    </row>
    <row r="7414" spans="1:4">
      <c r="A7414" s="1" t="s">
        <v>16662</v>
      </c>
      <c r="B7414" s="1" t="s">
        <v>39919</v>
      </c>
      <c r="C7414" t="s">
        <v>39919</v>
      </c>
      <c r="D7414" t="s">
        <v>28758</v>
      </c>
    </row>
    <row r="7415" spans="1:4">
      <c r="A7415" s="1" t="s">
        <v>16663</v>
      </c>
      <c r="B7415" s="1" t="s">
        <v>39920</v>
      </c>
      <c r="C7415" t="s">
        <v>39920</v>
      </c>
      <c r="D7415" t="s">
        <v>26840</v>
      </c>
    </row>
    <row r="7416" spans="1:4">
      <c r="A7416" s="1" t="s">
        <v>16664</v>
      </c>
      <c r="B7416" s="1" t="s">
        <v>39921</v>
      </c>
      <c r="C7416" t="s">
        <v>39921</v>
      </c>
      <c r="D7416" t="s">
        <v>23532</v>
      </c>
    </row>
    <row r="7417" spans="1:4">
      <c r="A7417" s="1" t="s">
        <v>16665</v>
      </c>
      <c r="B7417" s="1" t="s">
        <v>39922</v>
      </c>
      <c r="C7417" t="s">
        <v>39922</v>
      </c>
      <c r="D7417" t="s">
        <v>25568</v>
      </c>
    </row>
    <row r="7418" spans="1:4">
      <c r="A7418" s="1" t="s">
        <v>16666</v>
      </c>
      <c r="B7418" s="1" t="s">
        <v>39923</v>
      </c>
      <c r="C7418" t="s">
        <v>39923</v>
      </c>
      <c r="D7418" t="s">
        <v>27227</v>
      </c>
    </row>
    <row r="7419" spans="1:4">
      <c r="A7419" s="1" t="s">
        <v>16667</v>
      </c>
      <c r="B7419" s="1" t="s">
        <v>39924</v>
      </c>
      <c r="C7419" t="s">
        <v>39924</v>
      </c>
      <c r="D7419" t="s">
        <v>28024</v>
      </c>
    </row>
    <row r="7420" spans="1:4">
      <c r="A7420" s="1" t="s">
        <v>16668</v>
      </c>
      <c r="B7420" s="1" t="s">
        <v>39925</v>
      </c>
      <c r="C7420" t="s">
        <v>39925</v>
      </c>
      <c r="D7420" t="s">
        <v>30789</v>
      </c>
    </row>
    <row r="7421" spans="1:4">
      <c r="A7421" s="1" t="s">
        <v>16669</v>
      </c>
      <c r="B7421" s="1" t="s">
        <v>39926</v>
      </c>
      <c r="C7421" t="s">
        <v>39926</v>
      </c>
      <c r="D7421" t="s">
        <v>27509</v>
      </c>
    </row>
    <row r="7422" spans="1:4">
      <c r="A7422" s="1" t="s">
        <v>16670</v>
      </c>
      <c r="B7422" s="1" t="s">
        <v>39927</v>
      </c>
      <c r="C7422" t="s">
        <v>39927</v>
      </c>
      <c r="D7422" t="s">
        <v>26345</v>
      </c>
    </row>
    <row r="7423" spans="1:4">
      <c r="A7423" s="1" t="s">
        <v>16671</v>
      </c>
      <c r="B7423" s="1" t="s">
        <v>39928</v>
      </c>
      <c r="C7423" t="s">
        <v>39928</v>
      </c>
      <c r="D7423" t="s">
        <v>25512</v>
      </c>
    </row>
    <row r="7424" spans="1:4">
      <c r="A7424" s="1" t="s">
        <v>16672</v>
      </c>
      <c r="B7424" s="1" t="s">
        <v>39929</v>
      </c>
      <c r="C7424" t="s">
        <v>39929</v>
      </c>
      <c r="D7424" t="s">
        <v>26487</v>
      </c>
    </row>
    <row r="7425" spans="1:4">
      <c r="A7425" s="1" t="s">
        <v>16673</v>
      </c>
      <c r="B7425" s="1" t="s">
        <v>39930</v>
      </c>
      <c r="C7425" t="s">
        <v>39930</v>
      </c>
      <c r="D7425" t="s">
        <v>25817</v>
      </c>
    </row>
    <row r="7426" spans="1:4">
      <c r="A7426" s="1" t="s">
        <v>16674</v>
      </c>
      <c r="B7426" s="1" t="s">
        <v>39931</v>
      </c>
      <c r="C7426" t="s">
        <v>39931</v>
      </c>
      <c r="D7426" t="s">
        <v>27503</v>
      </c>
    </row>
    <row r="7427" spans="1:4">
      <c r="A7427" s="1" t="s">
        <v>16675</v>
      </c>
      <c r="B7427" s="1" t="s">
        <v>39932</v>
      </c>
      <c r="C7427" t="s">
        <v>39932</v>
      </c>
      <c r="D7427" t="s">
        <v>23841</v>
      </c>
    </row>
    <row r="7428" spans="1:4">
      <c r="A7428" s="1" t="s">
        <v>16676</v>
      </c>
      <c r="B7428" s="1" t="s">
        <v>39933</v>
      </c>
      <c r="C7428" t="s">
        <v>39933</v>
      </c>
      <c r="D7428" t="s">
        <v>23630</v>
      </c>
    </row>
    <row r="7429" spans="1:4">
      <c r="A7429" s="1" t="s">
        <v>16677</v>
      </c>
      <c r="B7429" s="1" t="s">
        <v>39934</v>
      </c>
      <c r="C7429" t="s">
        <v>39934</v>
      </c>
      <c r="D7429" t="s">
        <v>24408</v>
      </c>
    </row>
    <row r="7430" spans="1:4">
      <c r="A7430" s="1" t="s">
        <v>16678</v>
      </c>
      <c r="B7430" s="1" t="s">
        <v>39935</v>
      </c>
      <c r="C7430" t="s">
        <v>39935</v>
      </c>
      <c r="D7430" t="s">
        <v>23845</v>
      </c>
    </row>
    <row r="7431" spans="1:4">
      <c r="A7431" s="1" t="s">
        <v>16679</v>
      </c>
      <c r="B7431" s="1" t="s">
        <v>39936</v>
      </c>
      <c r="C7431" t="s">
        <v>39936</v>
      </c>
      <c r="D7431" t="s">
        <v>29955</v>
      </c>
    </row>
    <row r="7432" spans="1:4">
      <c r="A7432" s="1" t="s">
        <v>16680</v>
      </c>
      <c r="B7432" s="1" t="s">
        <v>39937</v>
      </c>
      <c r="C7432" t="s">
        <v>39937</v>
      </c>
      <c r="D7432" t="s">
        <v>31427</v>
      </c>
    </row>
    <row r="7433" spans="1:4">
      <c r="A7433" s="1" t="s">
        <v>16681</v>
      </c>
      <c r="B7433" s="1" t="s">
        <v>39938</v>
      </c>
      <c r="C7433" t="s">
        <v>39938</v>
      </c>
      <c r="D7433" t="s">
        <v>31581</v>
      </c>
    </row>
    <row r="7434" spans="1:4">
      <c r="A7434" s="1" t="s">
        <v>16682</v>
      </c>
      <c r="B7434" s="1" t="s">
        <v>39939</v>
      </c>
      <c r="C7434" t="s">
        <v>39939</v>
      </c>
      <c r="D7434" t="s">
        <v>28377</v>
      </c>
    </row>
    <row r="7435" spans="1:4">
      <c r="A7435" s="1" t="s">
        <v>16683</v>
      </c>
      <c r="B7435" s="1" t="s">
        <v>39940</v>
      </c>
      <c r="C7435" t="s">
        <v>39940</v>
      </c>
      <c r="D7435" t="s">
        <v>31385</v>
      </c>
    </row>
    <row r="7436" spans="1:4">
      <c r="A7436" s="1" t="s">
        <v>16684</v>
      </c>
      <c r="B7436" s="1" t="s">
        <v>39941</v>
      </c>
      <c r="C7436" t="s">
        <v>39941</v>
      </c>
      <c r="D7436" t="s">
        <v>31561</v>
      </c>
    </row>
    <row r="7437" spans="1:4">
      <c r="A7437" s="1" t="s">
        <v>16685</v>
      </c>
      <c r="B7437" s="1" t="s">
        <v>39942</v>
      </c>
      <c r="C7437" t="s">
        <v>39942</v>
      </c>
      <c r="D7437" t="s">
        <v>27589</v>
      </c>
    </row>
    <row r="7438" spans="1:4">
      <c r="A7438" s="1" t="s">
        <v>16686</v>
      </c>
      <c r="B7438" s="1" t="s">
        <v>39943</v>
      </c>
      <c r="C7438" t="s">
        <v>39943</v>
      </c>
      <c r="D7438" t="s">
        <v>31538</v>
      </c>
    </row>
    <row r="7439" spans="1:4">
      <c r="A7439" s="1" t="s">
        <v>16687</v>
      </c>
      <c r="B7439" s="1" t="s">
        <v>39944</v>
      </c>
      <c r="C7439" t="s">
        <v>39944</v>
      </c>
      <c r="D7439" t="s">
        <v>32060</v>
      </c>
    </row>
    <row r="7440" spans="1:4">
      <c r="A7440" s="1" t="s">
        <v>16688</v>
      </c>
      <c r="B7440" s="1" t="s">
        <v>39945</v>
      </c>
      <c r="C7440" t="s">
        <v>39945</v>
      </c>
      <c r="D7440" t="s">
        <v>28080</v>
      </c>
    </row>
    <row r="7441" spans="1:4">
      <c r="A7441" s="1" t="s">
        <v>16689</v>
      </c>
      <c r="B7441" s="1" t="s">
        <v>39946</v>
      </c>
      <c r="C7441" t="s">
        <v>39946</v>
      </c>
      <c r="D7441" t="s">
        <v>25638</v>
      </c>
    </row>
    <row r="7442" spans="1:4">
      <c r="A7442" s="1" t="s">
        <v>16690</v>
      </c>
      <c r="B7442" s="1" t="s">
        <v>39947</v>
      </c>
      <c r="C7442" t="s">
        <v>39947</v>
      </c>
      <c r="D7442" t="s">
        <v>31521</v>
      </c>
    </row>
    <row r="7443" spans="1:4">
      <c r="A7443" s="1" t="s">
        <v>16691</v>
      </c>
      <c r="B7443" s="1" t="s">
        <v>39948</v>
      </c>
      <c r="C7443" t="s">
        <v>39948</v>
      </c>
      <c r="D7443" t="s">
        <v>22797</v>
      </c>
    </row>
    <row r="7444" spans="1:4">
      <c r="A7444" s="1" t="s">
        <v>16692</v>
      </c>
      <c r="B7444" s="1" t="s">
        <v>39949</v>
      </c>
      <c r="C7444" t="s">
        <v>39949</v>
      </c>
      <c r="D7444" t="s">
        <v>31460</v>
      </c>
    </row>
    <row r="7445" spans="1:4">
      <c r="A7445" s="1" t="s">
        <v>16693</v>
      </c>
      <c r="B7445" s="1" t="s">
        <v>39950</v>
      </c>
      <c r="C7445" t="s">
        <v>39950</v>
      </c>
      <c r="D7445" t="s">
        <v>27059</v>
      </c>
    </row>
    <row r="7446" spans="1:4">
      <c r="A7446" s="1" t="s">
        <v>16694</v>
      </c>
      <c r="B7446" s="1" t="s">
        <v>39951</v>
      </c>
      <c r="C7446" t="s">
        <v>39951</v>
      </c>
      <c r="D7446" t="s">
        <v>31566</v>
      </c>
    </row>
    <row r="7447" spans="1:4">
      <c r="A7447" s="1" t="s">
        <v>16695</v>
      </c>
      <c r="B7447" s="1" t="s">
        <v>39952</v>
      </c>
      <c r="C7447" t="s">
        <v>39952</v>
      </c>
      <c r="D7447" t="s">
        <v>30964</v>
      </c>
    </row>
    <row r="7448" spans="1:4">
      <c r="A7448" s="1" t="s">
        <v>16696</v>
      </c>
      <c r="B7448" s="1" t="s">
        <v>39953</v>
      </c>
      <c r="C7448" t="s">
        <v>39953</v>
      </c>
      <c r="D7448" t="s">
        <v>27885</v>
      </c>
    </row>
    <row r="7449" spans="1:4">
      <c r="A7449" s="1" t="s">
        <v>16697</v>
      </c>
      <c r="B7449" s="1" t="s">
        <v>39954</v>
      </c>
      <c r="C7449" t="s">
        <v>39954</v>
      </c>
      <c r="D7449" t="s">
        <v>27098</v>
      </c>
    </row>
    <row r="7450" spans="1:4">
      <c r="A7450" s="1" t="s">
        <v>16698</v>
      </c>
      <c r="B7450" s="1" t="s">
        <v>39955</v>
      </c>
      <c r="C7450" t="s">
        <v>39955</v>
      </c>
      <c r="D7450" t="s">
        <v>31352</v>
      </c>
    </row>
    <row r="7451" spans="1:4">
      <c r="A7451" s="1" t="s">
        <v>16699</v>
      </c>
      <c r="B7451" s="1" t="s">
        <v>39956</v>
      </c>
      <c r="C7451" t="s">
        <v>39956</v>
      </c>
      <c r="D7451" t="s">
        <v>26578</v>
      </c>
    </row>
    <row r="7452" spans="1:4">
      <c r="A7452" s="1" t="s">
        <v>16700</v>
      </c>
      <c r="B7452" s="1" t="s">
        <v>39957</v>
      </c>
      <c r="C7452" t="s">
        <v>39957</v>
      </c>
      <c r="D7452" t="s">
        <v>27692</v>
      </c>
    </row>
    <row r="7453" spans="1:4">
      <c r="A7453" s="1" t="s">
        <v>16701</v>
      </c>
      <c r="B7453" s="1" t="s">
        <v>39958</v>
      </c>
      <c r="C7453" t="s">
        <v>39958</v>
      </c>
      <c r="D7453" t="s">
        <v>27551</v>
      </c>
    </row>
    <row r="7454" spans="1:4">
      <c r="A7454" s="1" t="s">
        <v>16702</v>
      </c>
      <c r="B7454" s="1" t="s">
        <v>39959</v>
      </c>
      <c r="C7454" t="s">
        <v>39959</v>
      </c>
      <c r="D7454" t="s">
        <v>31159</v>
      </c>
    </row>
    <row r="7455" spans="1:4">
      <c r="A7455" s="1" t="s">
        <v>16703</v>
      </c>
      <c r="B7455" s="1" t="s">
        <v>39960</v>
      </c>
      <c r="C7455" t="s">
        <v>39960</v>
      </c>
      <c r="D7455" t="s">
        <v>28080</v>
      </c>
    </row>
    <row r="7456" spans="1:4">
      <c r="A7456" s="1" t="s">
        <v>16704</v>
      </c>
      <c r="B7456" s="1" t="s">
        <v>39961</v>
      </c>
      <c r="C7456" t="s">
        <v>39961</v>
      </c>
      <c r="D7456" t="s">
        <v>31667</v>
      </c>
    </row>
    <row r="7457" spans="1:4">
      <c r="A7457" s="1" t="s">
        <v>16705</v>
      </c>
      <c r="B7457" s="1" t="s">
        <v>39962</v>
      </c>
      <c r="C7457" t="s">
        <v>39962</v>
      </c>
      <c r="D7457" t="s">
        <v>28706</v>
      </c>
    </row>
    <row r="7458" spans="1:4">
      <c r="A7458" s="1" t="s">
        <v>16706</v>
      </c>
      <c r="B7458" s="1" t="s">
        <v>39963</v>
      </c>
      <c r="C7458" t="s">
        <v>39963</v>
      </c>
      <c r="D7458" t="s">
        <v>31793</v>
      </c>
    </row>
    <row r="7459" spans="1:4">
      <c r="A7459" s="1" t="s">
        <v>16707</v>
      </c>
      <c r="B7459" s="1" t="s">
        <v>39964</v>
      </c>
      <c r="C7459" t="s">
        <v>39964</v>
      </c>
      <c r="D7459" t="s">
        <v>28705</v>
      </c>
    </row>
    <row r="7460" spans="1:4">
      <c r="A7460" s="1" t="s">
        <v>16708</v>
      </c>
      <c r="B7460" s="1" t="s">
        <v>39965</v>
      </c>
      <c r="C7460" t="s">
        <v>39965</v>
      </c>
      <c r="D7460" t="s">
        <v>32075</v>
      </c>
    </row>
    <row r="7461" spans="1:4">
      <c r="A7461" s="1" t="s">
        <v>16709</v>
      </c>
      <c r="B7461" s="1" t="s">
        <v>39966</v>
      </c>
      <c r="C7461" t="s">
        <v>39966</v>
      </c>
      <c r="D7461" t="s">
        <v>21488</v>
      </c>
    </row>
    <row r="7462" spans="1:4">
      <c r="A7462" s="1" t="s">
        <v>16710</v>
      </c>
      <c r="B7462" s="1" t="s">
        <v>39967</v>
      </c>
      <c r="C7462" t="s">
        <v>39967</v>
      </c>
      <c r="D7462" t="s">
        <v>27749</v>
      </c>
    </row>
    <row r="7463" spans="1:4">
      <c r="A7463" s="1" t="s">
        <v>16711</v>
      </c>
      <c r="B7463" s="1" t="s">
        <v>39968</v>
      </c>
      <c r="C7463" t="s">
        <v>39968</v>
      </c>
      <c r="D7463" t="s">
        <v>25668</v>
      </c>
    </row>
    <row r="7464" spans="1:4">
      <c r="A7464" s="1" t="s">
        <v>16712</v>
      </c>
      <c r="B7464" s="1" t="s">
        <v>39969</v>
      </c>
      <c r="C7464" t="s">
        <v>39969</v>
      </c>
      <c r="D7464" t="s">
        <v>31780</v>
      </c>
    </row>
    <row r="7465" spans="1:4">
      <c r="A7465" s="1" t="s">
        <v>16713</v>
      </c>
      <c r="B7465" s="1" t="s">
        <v>39970</v>
      </c>
      <c r="C7465" t="s">
        <v>39970</v>
      </c>
      <c r="D7465" t="s">
        <v>22645</v>
      </c>
    </row>
    <row r="7466" spans="1:4">
      <c r="A7466" s="1" t="s">
        <v>16714</v>
      </c>
      <c r="B7466" s="1" t="s">
        <v>39971</v>
      </c>
      <c r="C7466" t="s">
        <v>39971</v>
      </c>
      <c r="D7466" t="s">
        <v>26391</v>
      </c>
    </row>
    <row r="7467" spans="1:4">
      <c r="A7467" s="1" t="s">
        <v>16715</v>
      </c>
      <c r="B7467" s="1" t="s">
        <v>39972</v>
      </c>
      <c r="C7467" t="s">
        <v>39972</v>
      </c>
      <c r="D7467" t="s">
        <v>27548</v>
      </c>
    </row>
    <row r="7468" spans="1:4">
      <c r="A7468" s="1" t="s">
        <v>16716</v>
      </c>
      <c r="B7468" s="1" t="s">
        <v>39973</v>
      </c>
      <c r="C7468" t="s">
        <v>39973</v>
      </c>
      <c r="D7468" t="s">
        <v>31866</v>
      </c>
    </row>
    <row r="7469" spans="1:4">
      <c r="A7469" s="1" t="s">
        <v>16717</v>
      </c>
      <c r="B7469" s="1" t="s">
        <v>39974</v>
      </c>
      <c r="C7469" t="s">
        <v>39974</v>
      </c>
      <c r="D7469" t="s">
        <v>26473</v>
      </c>
    </row>
    <row r="7470" spans="1:4">
      <c r="A7470" s="1" t="s">
        <v>16718</v>
      </c>
      <c r="B7470" s="1" t="s">
        <v>39975</v>
      </c>
      <c r="C7470" t="s">
        <v>39975</v>
      </c>
      <c r="D7470" t="s">
        <v>31145</v>
      </c>
    </row>
    <row r="7471" spans="1:4">
      <c r="A7471" s="1" t="s">
        <v>16719</v>
      </c>
      <c r="B7471" s="1" t="s">
        <v>39976</v>
      </c>
      <c r="C7471" t="s">
        <v>39976</v>
      </c>
      <c r="D7471" t="s">
        <v>28805</v>
      </c>
    </row>
    <row r="7472" spans="1:4">
      <c r="A7472" s="1" t="s">
        <v>16720</v>
      </c>
      <c r="B7472" s="1" t="s">
        <v>39977</v>
      </c>
      <c r="C7472" t="s">
        <v>39977</v>
      </c>
      <c r="D7472" t="s">
        <v>31121</v>
      </c>
    </row>
    <row r="7473" spans="1:4">
      <c r="A7473" s="1" t="s">
        <v>16721</v>
      </c>
      <c r="B7473" s="1" t="s">
        <v>39978</v>
      </c>
      <c r="C7473" t="s">
        <v>39978</v>
      </c>
      <c r="D7473" t="s">
        <v>32078</v>
      </c>
    </row>
    <row r="7474" spans="1:4">
      <c r="A7474" s="1" t="s">
        <v>16722</v>
      </c>
      <c r="B7474" s="1" t="s">
        <v>39979</v>
      </c>
      <c r="C7474" t="s">
        <v>39979</v>
      </c>
      <c r="D7474" t="s">
        <v>31398</v>
      </c>
    </row>
    <row r="7475" spans="1:4">
      <c r="A7475" s="1" t="s">
        <v>16723</v>
      </c>
      <c r="B7475" s="1" t="s">
        <v>39980</v>
      </c>
      <c r="C7475" t="s">
        <v>39980</v>
      </c>
      <c r="D7475" t="s">
        <v>31574</v>
      </c>
    </row>
    <row r="7476" spans="1:4">
      <c r="A7476" s="1" t="s">
        <v>16724</v>
      </c>
      <c r="B7476" s="1" t="s">
        <v>39981</v>
      </c>
      <c r="C7476" t="s">
        <v>39981</v>
      </c>
      <c r="D7476" t="s">
        <v>26443</v>
      </c>
    </row>
    <row r="7477" spans="1:4">
      <c r="A7477" s="1" t="s">
        <v>16725</v>
      </c>
      <c r="B7477" s="1" t="s">
        <v>39982</v>
      </c>
      <c r="C7477" t="s">
        <v>39982</v>
      </c>
      <c r="D7477" t="s">
        <v>31559</v>
      </c>
    </row>
    <row r="7478" spans="1:4">
      <c r="A7478" s="1" t="s">
        <v>16726</v>
      </c>
      <c r="B7478" s="1" t="s">
        <v>39983</v>
      </c>
      <c r="C7478" t="s">
        <v>39983</v>
      </c>
      <c r="D7478" t="s">
        <v>31375</v>
      </c>
    </row>
    <row r="7479" spans="1:4">
      <c r="A7479" s="1" t="s">
        <v>16727</v>
      </c>
      <c r="B7479" s="1" t="s">
        <v>39984</v>
      </c>
      <c r="C7479" t="s">
        <v>39984</v>
      </c>
      <c r="D7479" t="s">
        <v>28169</v>
      </c>
    </row>
    <row r="7480" spans="1:4">
      <c r="A7480" s="1" t="s">
        <v>16728</v>
      </c>
      <c r="B7480" s="1" t="s">
        <v>39985</v>
      </c>
      <c r="C7480" t="s">
        <v>39985</v>
      </c>
      <c r="D7480" t="s">
        <v>28109</v>
      </c>
    </row>
    <row r="7481" spans="1:4">
      <c r="A7481" s="1" t="s">
        <v>16729</v>
      </c>
      <c r="B7481" s="1" t="s">
        <v>39986</v>
      </c>
      <c r="C7481" t="s">
        <v>39986</v>
      </c>
      <c r="D7481" t="s">
        <v>31589</v>
      </c>
    </row>
    <row r="7482" spans="1:4">
      <c r="A7482" s="1" t="s">
        <v>16730</v>
      </c>
      <c r="B7482" s="1" t="s">
        <v>39987</v>
      </c>
      <c r="C7482" t="s">
        <v>39987</v>
      </c>
      <c r="D7482" t="s">
        <v>27826</v>
      </c>
    </row>
    <row r="7483" spans="1:4">
      <c r="A7483" s="1" t="s">
        <v>16731</v>
      </c>
      <c r="B7483" s="1" t="s">
        <v>39988</v>
      </c>
      <c r="C7483" t="s">
        <v>39988</v>
      </c>
      <c r="D7483" t="s">
        <v>27501</v>
      </c>
    </row>
    <row r="7484" spans="1:4">
      <c r="A7484" s="1" t="s">
        <v>16732</v>
      </c>
      <c r="B7484" s="1" t="s">
        <v>39989</v>
      </c>
      <c r="C7484" t="s">
        <v>39989</v>
      </c>
      <c r="D7484" t="s">
        <v>30382</v>
      </c>
    </row>
    <row r="7485" spans="1:4">
      <c r="A7485" s="1" t="s">
        <v>16733</v>
      </c>
      <c r="B7485" s="1" t="s">
        <v>39990</v>
      </c>
      <c r="C7485" t="s">
        <v>39990</v>
      </c>
      <c r="D7485" t="s">
        <v>31599</v>
      </c>
    </row>
    <row r="7486" spans="1:4">
      <c r="A7486" s="1" t="s">
        <v>16734</v>
      </c>
      <c r="B7486" s="1" t="s">
        <v>39991</v>
      </c>
      <c r="C7486" t="s">
        <v>39991</v>
      </c>
      <c r="D7486" t="s">
        <v>30914</v>
      </c>
    </row>
    <row r="7487" spans="1:4">
      <c r="A7487" s="1" t="s">
        <v>16735</v>
      </c>
      <c r="B7487" s="1" t="s">
        <v>39992</v>
      </c>
      <c r="C7487" t="s">
        <v>39992</v>
      </c>
      <c r="D7487" t="s">
        <v>28206</v>
      </c>
    </row>
    <row r="7488" spans="1:4">
      <c r="A7488" s="1" t="s">
        <v>16736</v>
      </c>
      <c r="B7488" s="1" t="s">
        <v>39993</v>
      </c>
      <c r="C7488" t="s">
        <v>39993</v>
      </c>
      <c r="D7488" t="s">
        <v>26797</v>
      </c>
    </row>
    <row r="7489" spans="1:4">
      <c r="A7489" s="1" t="s">
        <v>16737</v>
      </c>
      <c r="B7489" s="1" t="s">
        <v>39994</v>
      </c>
      <c r="C7489" t="s">
        <v>39994</v>
      </c>
      <c r="D7489" t="s">
        <v>27755</v>
      </c>
    </row>
    <row r="7490" spans="1:4">
      <c r="A7490" s="1" t="s">
        <v>16738</v>
      </c>
      <c r="B7490" s="1" t="s">
        <v>39995</v>
      </c>
      <c r="C7490" t="s">
        <v>39995</v>
      </c>
      <c r="D7490" t="s">
        <v>27688</v>
      </c>
    </row>
    <row r="7491" spans="1:4">
      <c r="A7491" s="1" t="s">
        <v>16739</v>
      </c>
      <c r="B7491" s="1" t="s">
        <v>39996</v>
      </c>
      <c r="C7491" t="s">
        <v>39996</v>
      </c>
      <c r="D7491" t="s">
        <v>31600</v>
      </c>
    </row>
    <row r="7492" spans="1:4">
      <c r="A7492" s="1" t="s">
        <v>16740</v>
      </c>
      <c r="B7492" s="1" t="s">
        <v>39997</v>
      </c>
      <c r="C7492" t="s">
        <v>39997</v>
      </c>
      <c r="D7492" t="s">
        <v>28378</v>
      </c>
    </row>
    <row r="7493" spans="1:4">
      <c r="A7493" s="1" t="s">
        <v>16741</v>
      </c>
      <c r="B7493" s="1" t="s">
        <v>39998</v>
      </c>
      <c r="C7493" t="s">
        <v>39998</v>
      </c>
      <c r="D7493" t="s">
        <v>31580</v>
      </c>
    </row>
    <row r="7494" spans="1:4">
      <c r="A7494" s="1" t="s">
        <v>16742</v>
      </c>
      <c r="B7494" s="1" t="s">
        <v>39999</v>
      </c>
      <c r="C7494" t="s">
        <v>39999</v>
      </c>
      <c r="D7494" t="s">
        <v>28381</v>
      </c>
    </row>
    <row r="7495" spans="1:4">
      <c r="A7495" s="1" t="s">
        <v>16743</v>
      </c>
      <c r="B7495" s="1" t="s">
        <v>40000</v>
      </c>
      <c r="C7495" t="s">
        <v>40000</v>
      </c>
      <c r="D7495" t="s">
        <v>31555</v>
      </c>
    </row>
    <row r="7496" spans="1:4">
      <c r="A7496" s="1" t="s">
        <v>16744</v>
      </c>
      <c r="B7496" s="1" t="s">
        <v>40001</v>
      </c>
      <c r="C7496" t="s">
        <v>40001</v>
      </c>
      <c r="D7496" t="s">
        <v>26390</v>
      </c>
    </row>
    <row r="7497" spans="1:4">
      <c r="A7497" s="1" t="s">
        <v>16745</v>
      </c>
      <c r="B7497" s="1" t="s">
        <v>40002</v>
      </c>
      <c r="C7497" t="s">
        <v>40002</v>
      </c>
      <c r="D7497" t="s">
        <v>25933</v>
      </c>
    </row>
    <row r="7498" spans="1:4">
      <c r="A7498" s="1" t="s">
        <v>16746</v>
      </c>
      <c r="B7498" s="1" t="s">
        <v>40003</v>
      </c>
      <c r="C7498" t="s">
        <v>40003</v>
      </c>
      <c r="D7498" t="s">
        <v>31198</v>
      </c>
    </row>
    <row r="7499" spans="1:4">
      <c r="A7499" s="1" t="s">
        <v>16747</v>
      </c>
      <c r="B7499" s="1" t="s">
        <v>40004</v>
      </c>
      <c r="C7499" t="s">
        <v>40004</v>
      </c>
      <c r="D7499" t="s">
        <v>27140</v>
      </c>
    </row>
    <row r="7500" spans="1:4">
      <c r="A7500" s="1" t="s">
        <v>16748</v>
      </c>
      <c r="B7500" s="1" t="s">
        <v>40005</v>
      </c>
      <c r="C7500" t="s">
        <v>40005</v>
      </c>
      <c r="D7500" t="s">
        <v>31618</v>
      </c>
    </row>
    <row r="7501" spans="1:4">
      <c r="A7501" s="1" t="s">
        <v>16749</v>
      </c>
      <c r="B7501" s="1" t="s">
        <v>40006</v>
      </c>
      <c r="C7501" t="s">
        <v>40006</v>
      </c>
      <c r="D7501" t="s">
        <v>21453</v>
      </c>
    </row>
    <row r="7502" spans="1:4">
      <c r="A7502" s="1" t="s">
        <v>16750</v>
      </c>
      <c r="B7502" s="1" t="s">
        <v>40007</v>
      </c>
      <c r="C7502" t="s">
        <v>40007</v>
      </c>
      <c r="D7502" t="s">
        <v>31752</v>
      </c>
    </row>
    <row r="7503" spans="1:4">
      <c r="A7503" s="1" t="s">
        <v>16751</v>
      </c>
      <c r="B7503" s="1" t="s">
        <v>40008</v>
      </c>
      <c r="C7503" t="s">
        <v>40008</v>
      </c>
      <c r="D7503" t="s">
        <v>24683</v>
      </c>
    </row>
    <row r="7504" spans="1:4">
      <c r="A7504" s="1" t="s">
        <v>16752</v>
      </c>
      <c r="B7504" s="1" t="s">
        <v>40009</v>
      </c>
      <c r="C7504" t="s">
        <v>40009</v>
      </c>
      <c r="D7504" t="s">
        <v>31104</v>
      </c>
    </row>
    <row r="7505" spans="1:4">
      <c r="A7505" s="1" t="s">
        <v>16753</v>
      </c>
      <c r="B7505" s="1" t="s">
        <v>40010</v>
      </c>
      <c r="C7505" t="s">
        <v>40010</v>
      </c>
      <c r="D7505" t="s">
        <v>21456</v>
      </c>
    </row>
    <row r="7506" spans="1:4">
      <c r="A7506" s="1" t="s">
        <v>16754</v>
      </c>
      <c r="B7506" s="1" t="s">
        <v>40011</v>
      </c>
      <c r="C7506" t="s">
        <v>40011</v>
      </c>
      <c r="D7506" t="s">
        <v>21469</v>
      </c>
    </row>
    <row r="7507" spans="1:4">
      <c r="A7507" s="1" t="s">
        <v>16755</v>
      </c>
      <c r="B7507" s="1" t="s">
        <v>40012</v>
      </c>
      <c r="C7507" t="s">
        <v>40012</v>
      </c>
      <c r="D7507" t="s">
        <v>28275</v>
      </c>
    </row>
    <row r="7508" spans="1:4">
      <c r="A7508" s="1" t="s">
        <v>16756</v>
      </c>
      <c r="B7508" s="1" t="s">
        <v>40013</v>
      </c>
      <c r="C7508" t="s">
        <v>40013</v>
      </c>
      <c r="D7508" t="s">
        <v>29639</v>
      </c>
    </row>
    <row r="7509" spans="1:4">
      <c r="A7509" s="1" t="s">
        <v>16757</v>
      </c>
      <c r="B7509" s="1" t="s">
        <v>40014</v>
      </c>
      <c r="C7509" t="s">
        <v>40014</v>
      </c>
      <c r="D7509" t="s">
        <v>32026</v>
      </c>
    </row>
    <row r="7510" spans="1:4">
      <c r="A7510" s="1" t="s">
        <v>16758</v>
      </c>
      <c r="B7510" s="1" t="s">
        <v>40015</v>
      </c>
      <c r="C7510" t="s">
        <v>40015</v>
      </c>
      <c r="D7510" t="s">
        <v>25414</v>
      </c>
    </row>
    <row r="7511" spans="1:4">
      <c r="A7511" s="1" t="s">
        <v>16759</v>
      </c>
      <c r="B7511" s="1" t="s">
        <v>40016</v>
      </c>
      <c r="C7511" t="s">
        <v>40016</v>
      </c>
      <c r="D7511" t="s">
        <v>27263</v>
      </c>
    </row>
    <row r="7512" spans="1:4">
      <c r="A7512" s="1" t="s">
        <v>16760</v>
      </c>
      <c r="B7512" s="1" t="s">
        <v>40017</v>
      </c>
      <c r="C7512" t="s">
        <v>40017</v>
      </c>
      <c r="D7512" t="s">
        <v>28804</v>
      </c>
    </row>
    <row r="7513" spans="1:4">
      <c r="A7513" s="1" t="s">
        <v>16761</v>
      </c>
      <c r="B7513" s="1" t="s">
        <v>40018</v>
      </c>
      <c r="C7513" t="s">
        <v>40018</v>
      </c>
      <c r="D7513" t="s">
        <v>30991</v>
      </c>
    </row>
    <row r="7514" spans="1:4">
      <c r="A7514" s="1" t="s">
        <v>16762</v>
      </c>
      <c r="B7514" s="1" t="s">
        <v>40019</v>
      </c>
      <c r="C7514" t="s">
        <v>40019</v>
      </c>
      <c r="D7514" t="s">
        <v>29357</v>
      </c>
    </row>
    <row r="7515" spans="1:4">
      <c r="A7515" s="1" t="s">
        <v>16763</v>
      </c>
      <c r="B7515" s="1" t="s">
        <v>40020</v>
      </c>
      <c r="C7515" t="s">
        <v>40020</v>
      </c>
      <c r="D7515" t="s">
        <v>27617</v>
      </c>
    </row>
    <row r="7516" spans="1:4">
      <c r="A7516" s="1" t="s">
        <v>16764</v>
      </c>
      <c r="B7516" s="1" t="s">
        <v>40021</v>
      </c>
      <c r="C7516" t="s">
        <v>40021</v>
      </c>
      <c r="D7516" t="s">
        <v>31808</v>
      </c>
    </row>
    <row r="7517" spans="1:4">
      <c r="A7517" s="1" t="s">
        <v>16765</v>
      </c>
      <c r="B7517" s="1" t="s">
        <v>40022</v>
      </c>
      <c r="C7517" t="s">
        <v>40022</v>
      </c>
      <c r="D7517" t="s">
        <v>31423</v>
      </c>
    </row>
    <row r="7518" spans="1:4">
      <c r="A7518" s="1" t="s">
        <v>16766</v>
      </c>
      <c r="B7518" s="1" t="s">
        <v>40023</v>
      </c>
      <c r="C7518" t="s">
        <v>40023</v>
      </c>
      <c r="D7518" t="s">
        <v>31587</v>
      </c>
    </row>
    <row r="7519" spans="1:4">
      <c r="A7519" s="1" t="s">
        <v>16767</v>
      </c>
      <c r="B7519" s="1" t="s">
        <v>40024</v>
      </c>
      <c r="C7519" t="s">
        <v>40024</v>
      </c>
      <c r="D7519" t="s">
        <v>27467</v>
      </c>
    </row>
    <row r="7520" spans="1:4">
      <c r="A7520" s="1" t="s">
        <v>16768</v>
      </c>
      <c r="B7520" s="1" t="s">
        <v>40025</v>
      </c>
      <c r="C7520" t="s">
        <v>40025</v>
      </c>
      <c r="D7520" t="s">
        <v>28380</v>
      </c>
    </row>
    <row r="7521" spans="1:4">
      <c r="A7521" s="1" t="s">
        <v>16769</v>
      </c>
      <c r="B7521" s="1" t="s">
        <v>40026</v>
      </c>
      <c r="C7521" t="s">
        <v>40026</v>
      </c>
      <c r="D7521" t="s">
        <v>27775</v>
      </c>
    </row>
    <row r="7522" spans="1:4">
      <c r="A7522" s="1" t="s">
        <v>16770</v>
      </c>
      <c r="B7522" s="1" t="s">
        <v>40027</v>
      </c>
      <c r="C7522" t="s">
        <v>40027</v>
      </c>
      <c r="D7522" t="s">
        <v>31550</v>
      </c>
    </row>
    <row r="7523" spans="1:4">
      <c r="A7523" s="1" t="s">
        <v>16771</v>
      </c>
      <c r="B7523" s="1" t="s">
        <v>40028</v>
      </c>
      <c r="C7523" t="s">
        <v>40028</v>
      </c>
      <c r="D7523" t="s">
        <v>31722</v>
      </c>
    </row>
    <row r="7524" spans="1:4">
      <c r="A7524" s="1" t="s">
        <v>16772</v>
      </c>
      <c r="B7524" s="1" t="s">
        <v>40029</v>
      </c>
      <c r="C7524" t="s">
        <v>40029</v>
      </c>
      <c r="D7524" t="s">
        <v>27208</v>
      </c>
    </row>
    <row r="7525" spans="1:4">
      <c r="A7525" s="1" t="s">
        <v>16773</v>
      </c>
      <c r="B7525" s="1" t="s">
        <v>40030</v>
      </c>
      <c r="C7525" t="s">
        <v>40030</v>
      </c>
      <c r="D7525" t="s">
        <v>32028</v>
      </c>
    </row>
    <row r="7526" spans="1:4">
      <c r="A7526" s="1" t="s">
        <v>16774</v>
      </c>
      <c r="B7526" s="1" t="s">
        <v>40031</v>
      </c>
      <c r="C7526" t="s">
        <v>40031</v>
      </c>
      <c r="D7526" t="s">
        <v>31575</v>
      </c>
    </row>
    <row r="7527" spans="1:4">
      <c r="A7527" s="1" t="s">
        <v>16775</v>
      </c>
      <c r="B7527" s="1" t="s">
        <v>40032</v>
      </c>
      <c r="C7527" t="s">
        <v>40032</v>
      </c>
      <c r="D7527" t="s">
        <v>31595</v>
      </c>
    </row>
    <row r="7528" spans="1:4">
      <c r="A7528" s="1" t="s">
        <v>16776</v>
      </c>
      <c r="B7528" s="1" t="s">
        <v>40033</v>
      </c>
      <c r="C7528" t="s">
        <v>40033</v>
      </c>
      <c r="D7528" t="s">
        <v>23274</v>
      </c>
    </row>
    <row r="7529" spans="1:4">
      <c r="A7529" s="1" t="s">
        <v>16777</v>
      </c>
      <c r="B7529" s="1" t="s">
        <v>40034</v>
      </c>
      <c r="C7529" t="s">
        <v>40034</v>
      </c>
      <c r="D7529" t="s">
        <v>31436</v>
      </c>
    </row>
    <row r="7530" spans="1:4">
      <c r="A7530" s="1" t="s">
        <v>16778</v>
      </c>
      <c r="B7530" s="1" t="s">
        <v>40035</v>
      </c>
      <c r="C7530" t="s">
        <v>40035</v>
      </c>
      <c r="D7530" t="s">
        <v>29383</v>
      </c>
    </row>
    <row r="7531" spans="1:4">
      <c r="A7531" s="1" t="s">
        <v>16779</v>
      </c>
      <c r="B7531" s="1" t="s">
        <v>40036</v>
      </c>
      <c r="C7531" t="s">
        <v>40036</v>
      </c>
      <c r="D7531" t="s">
        <v>31556</v>
      </c>
    </row>
    <row r="7532" spans="1:4">
      <c r="A7532" s="1" t="s">
        <v>16780</v>
      </c>
      <c r="B7532" s="1" t="s">
        <v>40037</v>
      </c>
      <c r="C7532" t="s">
        <v>40037</v>
      </c>
      <c r="D7532" t="s">
        <v>30916</v>
      </c>
    </row>
    <row r="7533" spans="1:4">
      <c r="A7533" s="1" t="s">
        <v>16781</v>
      </c>
      <c r="B7533" s="1" t="s">
        <v>40038</v>
      </c>
      <c r="C7533" t="s">
        <v>40038</v>
      </c>
      <c r="D7533" t="s">
        <v>31078</v>
      </c>
    </row>
    <row r="7534" spans="1:4">
      <c r="A7534" s="1" t="s">
        <v>16782</v>
      </c>
      <c r="B7534" s="1" t="s">
        <v>40039</v>
      </c>
      <c r="C7534" t="s">
        <v>40039</v>
      </c>
      <c r="D7534" t="s">
        <v>31268</v>
      </c>
    </row>
    <row r="7535" spans="1:4">
      <c r="A7535" s="1" t="s">
        <v>16783</v>
      </c>
      <c r="B7535" s="1" t="s">
        <v>40040</v>
      </c>
      <c r="C7535" t="s">
        <v>40040</v>
      </c>
      <c r="D7535" t="s">
        <v>27442</v>
      </c>
    </row>
    <row r="7536" spans="1:4">
      <c r="A7536" s="1" t="s">
        <v>16784</v>
      </c>
      <c r="B7536" s="1" t="s">
        <v>40041</v>
      </c>
      <c r="C7536" t="s">
        <v>40041</v>
      </c>
      <c r="D7536" t="s">
        <v>26852</v>
      </c>
    </row>
    <row r="7537" spans="1:4">
      <c r="A7537" s="1" t="s">
        <v>16785</v>
      </c>
      <c r="B7537" s="1" t="s">
        <v>40042</v>
      </c>
      <c r="C7537" t="s">
        <v>40042</v>
      </c>
      <c r="D7537" t="s">
        <v>25479</v>
      </c>
    </row>
    <row r="7538" spans="1:4">
      <c r="A7538" s="1" t="s">
        <v>16786</v>
      </c>
      <c r="B7538" s="1" t="s">
        <v>40043</v>
      </c>
      <c r="C7538" t="s">
        <v>40043</v>
      </c>
      <c r="D7538" t="s">
        <v>31631</v>
      </c>
    </row>
    <row r="7539" spans="1:4">
      <c r="A7539" s="1" t="s">
        <v>16787</v>
      </c>
      <c r="B7539" s="1" t="s">
        <v>40044</v>
      </c>
      <c r="C7539" t="s">
        <v>40044</v>
      </c>
      <c r="D7539" t="s">
        <v>30953</v>
      </c>
    </row>
    <row r="7540" spans="1:4">
      <c r="A7540" s="1" t="s">
        <v>16788</v>
      </c>
      <c r="B7540" s="1" t="s">
        <v>40045</v>
      </c>
      <c r="C7540" t="s">
        <v>40045</v>
      </c>
      <c r="D7540" t="s">
        <v>26362</v>
      </c>
    </row>
    <row r="7541" spans="1:4">
      <c r="A7541" s="1" t="s">
        <v>16789</v>
      </c>
      <c r="B7541" s="1" t="s">
        <v>40046</v>
      </c>
      <c r="C7541" t="s">
        <v>40046</v>
      </c>
      <c r="D7541" t="s">
        <v>21593</v>
      </c>
    </row>
    <row r="7542" spans="1:4">
      <c r="A7542" s="1" t="s">
        <v>16790</v>
      </c>
      <c r="B7542" s="1" t="s">
        <v>40047</v>
      </c>
      <c r="C7542" t="s">
        <v>40047</v>
      </c>
      <c r="D7542" t="s">
        <v>31904</v>
      </c>
    </row>
    <row r="7543" spans="1:4">
      <c r="A7543" s="1" t="s">
        <v>16791</v>
      </c>
      <c r="B7543" s="1" t="s">
        <v>40048</v>
      </c>
      <c r="C7543" t="s">
        <v>40048</v>
      </c>
      <c r="D7543" t="s">
        <v>22012</v>
      </c>
    </row>
    <row r="7544" spans="1:4">
      <c r="A7544" s="1" t="s">
        <v>16792</v>
      </c>
      <c r="B7544" s="1" t="s">
        <v>40049</v>
      </c>
      <c r="C7544" t="s">
        <v>40049</v>
      </c>
      <c r="D7544" t="s">
        <v>32029</v>
      </c>
    </row>
    <row r="7545" spans="1:4">
      <c r="A7545" s="1" t="s">
        <v>16793</v>
      </c>
      <c r="B7545" s="1" t="s">
        <v>40050</v>
      </c>
      <c r="C7545" t="s">
        <v>40050</v>
      </c>
      <c r="D7545" t="s">
        <v>22913</v>
      </c>
    </row>
    <row r="7546" spans="1:4">
      <c r="A7546" s="1" t="s">
        <v>16794</v>
      </c>
      <c r="B7546" s="1" t="s">
        <v>40051</v>
      </c>
      <c r="C7546" t="s">
        <v>40051</v>
      </c>
      <c r="D7546" t="s">
        <v>26856</v>
      </c>
    </row>
    <row r="7547" spans="1:4">
      <c r="A7547" s="1" t="s">
        <v>16795</v>
      </c>
      <c r="B7547" s="1" t="s">
        <v>40052</v>
      </c>
      <c r="C7547" t="s">
        <v>40052</v>
      </c>
      <c r="D7547" t="s">
        <v>29297</v>
      </c>
    </row>
    <row r="7548" spans="1:4">
      <c r="A7548" s="1" t="s">
        <v>16796</v>
      </c>
      <c r="B7548" s="1" t="s">
        <v>40053</v>
      </c>
      <c r="C7548" t="s">
        <v>40053</v>
      </c>
      <c r="D7548" t="s">
        <v>22380</v>
      </c>
    </row>
    <row r="7549" spans="1:4">
      <c r="A7549" s="1" t="s">
        <v>16797</v>
      </c>
      <c r="B7549" s="1" t="s">
        <v>40054</v>
      </c>
      <c r="C7549" t="s">
        <v>40054</v>
      </c>
      <c r="D7549" t="s">
        <v>25442</v>
      </c>
    </row>
    <row r="7550" spans="1:4">
      <c r="A7550" s="1" t="s">
        <v>16798</v>
      </c>
      <c r="B7550" s="1" t="s">
        <v>40055</v>
      </c>
      <c r="C7550" t="s">
        <v>40055</v>
      </c>
      <c r="D7550" t="s">
        <v>32053</v>
      </c>
    </row>
    <row r="7551" spans="1:4">
      <c r="A7551" s="1" t="s">
        <v>16799</v>
      </c>
      <c r="B7551" s="1" t="s">
        <v>40056</v>
      </c>
      <c r="C7551" t="s">
        <v>40056</v>
      </c>
      <c r="D7551" t="s">
        <v>24069</v>
      </c>
    </row>
    <row r="7552" spans="1:4">
      <c r="A7552" s="1" t="s">
        <v>16800</v>
      </c>
      <c r="B7552" s="1" t="s">
        <v>40057</v>
      </c>
      <c r="C7552" t="s">
        <v>40057</v>
      </c>
      <c r="D7552" t="s">
        <v>26306</v>
      </c>
    </row>
    <row r="7553" spans="1:4">
      <c r="A7553" s="1" t="s">
        <v>16801</v>
      </c>
      <c r="B7553" s="1" t="s">
        <v>40058</v>
      </c>
      <c r="C7553" t="s">
        <v>40058</v>
      </c>
      <c r="D7553" t="s">
        <v>31963</v>
      </c>
    </row>
    <row r="7554" spans="1:4">
      <c r="A7554" s="1" t="s">
        <v>16802</v>
      </c>
      <c r="B7554" s="1" t="s">
        <v>40059</v>
      </c>
      <c r="C7554" t="s">
        <v>40059</v>
      </c>
      <c r="D7554" t="s">
        <v>31134</v>
      </c>
    </row>
    <row r="7555" spans="1:4">
      <c r="A7555" s="1" t="s">
        <v>16803</v>
      </c>
      <c r="B7555" s="1" t="s">
        <v>40060</v>
      </c>
      <c r="C7555" t="s">
        <v>40060</v>
      </c>
      <c r="D7555" t="s">
        <v>21589</v>
      </c>
    </row>
    <row r="7556" spans="1:4">
      <c r="A7556" s="1" t="s">
        <v>16804</v>
      </c>
      <c r="B7556" s="1" t="s">
        <v>40061</v>
      </c>
      <c r="C7556" t="s">
        <v>40061</v>
      </c>
      <c r="D7556" t="s">
        <v>30959</v>
      </c>
    </row>
    <row r="7557" spans="1:4">
      <c r="A7557" s="1" t="s">
        <v>16805</v>
      </c>
      <c r="B7557" s="1" t="s">
        <v>40062</v>
      </c>
      <c r="C7557" t="s">
        <v>40062</v>
      </c>
      <c r="D7557" t="s">
        <v>31844</v>
      </c>
    </row>
    <row r="7558" spans="1:4">
      <c r="A7558" s="1" t="s">
        <v>16806</v>
      </c>
      <c r="B7558" s="1" t="s">
        <v>40063</v>
      </c>
      <c r="C7558" t="s">
        <v>40063</v>
      </c>
      <c r="D7558" t="s">
        <v>31425</v>
      </c>
    </row>
    <row r="7559" spans="1:4">
      <c r="A7559" s="1" t="s">
        <v>16807</v>
      </c>
      <c r="B7559" s="1" t="s">
        <v>40064</v>
      </c>
      <c r="C7559" t="s">
        <v>40064</v>
      </c>
      <c r="D7559" t="s">
        <v>31573</v>
      </c>
    </row>
    <row r="7560" spans="1:4">
      <c r="A7560" s="1" t="s">
        <v>16808</v>
      </c>
      <c r="B7560" s="1" t="s">
        <v>40065</v>
      </c>
      <c r="C7560" t="s">
        <v>40065</v>
      </c>
      <c r="D7560" t="s">
        <v>31387</v>
      </c>
    </row>
    <row r="7561" spans="1:4">
      <c r="A7561" s="1" t="s">
        <v>16809</v>
      </c>
      <c r="B7561" s="1" t="s">
        <v>40066</v>
      </c>
      <c r="C7561" t="s">
        <v>40066</v>
      </c>
      <c r="D7561" t="s">
        <v>31354</v>
      </c>
    </row>
    <row r="7562" spans="1:4">
      <c r="A7562" s="1" t="s">
        <v>16810</v>
      </c>
      <c r="B7562" s="1" t="s">
        <v>40067</v>
      </c>
      <c r="C7562" t="s">
        <v>40067</v>
      </c>
      <c r="D7562" t="s">
        <v>31586</v>
      </c>
    </row>
    <row r="7563" spans="1:4">
      <c r="A7563" s="1" t="s">
        <v>16811</v>
      </c>
      <c r="B7563" s="1" t="s">
        <v>40068</v>
      </c>
      <c r="C7563" t="s">
        <v>40068</v>
      </c>
      <c r="D7563" t="s">
        <v>31431</v>
      </c>
    </row>
    <row r="7564" spans="1:4">
      <c r="A7564" s="1" t="s">
        <v>16812</v>
      </c>
      <c r="B7564" s="1" t="s">
        <v>40069</v>
      </c>
      <c r="C7564" t="s">
        <v>40069</v>
      </c>
      <c r="D7564" t="s">
        <v>31524</v>
      </c>
    </row>
    <row r="7565" spans="1:4">
      <c r="A7565" s="1" t="s">
        <v>16813</v>
      </c>
      <c r="B7565" s="1" t="s">
        <v>40070</v>
      </c>
      <c r="C7565" t="s">
        <v>40070</v>
      </c>
      <c r="D7565" t="s">
        <v>32006</v>
      </c>
    </row>
    <row r="7566" spans="1:4">
      <c r="A7566" s="1" t="s">
        <v>16814</v>
      </c>
      <c r="B7566" s="1" t="s">
        <v>40071</v>
      </c>
      <c r="C7566" t="s">
        <v>40071</v>
      </c>
      <c r="D7566" t="s">
        <v>31554</v>
      </c>
    </row>
    <row r="7567" spans="1:4">
      <c r="A7567" s="1" t="s">
        <v>16815</v>
      </c>
      <c r="B7567" s="1" t="s">
        <v>40072</v>
      </c>
      <c r="C7567" t="s">
        <v>40072</v>
      </c>
      <c r="D7567" t="s">
        <v>26779</v>
      </c>
    </row>
    <row r="7568" spans="1:4">
      <c r="A7568" s="1" t="s">
        <v>16816</v>
      </c>
      <c r="B7568" s="1" t="s">
        <v>40073</v>
      </c>
      <c r="C7568" t="s">
        <v>40073</v>
      </c>
      <c r="D7568" t="s">
        <v>28258</v>
      </c>
    </row>
    <row r="7569" spans="1:4">
      <c r="A7569" s="1" t="s">
        <v>16817</v>
      </c>
      <c r="B7569" s="1" t="s">
        <v>40074</v>
      </c>
      <c r="C7569" t="s">
        <v>40074</v>
      </c>
      <c r="D7569" t="s">
        <v>27556</v>
      </c>
    </row>
    <row r="7570" spans="1:4">
      <c r="A7570" s="1" t="s">
        <v>16818</v>
      </c>
      <c r="B7570" s="1" t="s">
        <v>40075</v>
      </c>
      <c r="C7570" t="s">
        <v>40075</v>
      </c>
      <c r="D7570" t="s">
        <v>27704</v>
      </c>
    </row>
    <row r="7571" spans="1:4">
      <c r="A7571" s="1" t="s">
        <v>16819</v>
      </c>
      <c r="B7571" s="1" t="s">
        <v>40076</v>
      </c>
      <c r="C7571" t="s">
        <v>40076</v>
      </c>
      <c r="D7571" t="s">
        <v>27844</v>
      </c>
    </row>
    <row r="7572" spans="1:4">
      <c r="A7572" s="1" t="s">
        <v>16820</v>
      </c>
      <c r="B7572" s="1" t="s">
        <v>40077</v>
      </c>
      <c r="C7572" t="s">
        <v>40077</v>
      </c>
      <c r="D7572" t="s">
        <v>26490</v>
      </c>
    </row>
    <row r="7573" spans="1:4">
      <c r="A7573" s="1" t="s">
        <v>16821</v>
      </c>
      <c r="B7573" s="1" t="s">
        <v>40078</v>
      </c>
      <c r="C7573" t="s">
        <v>40078</v>
      </c>
      <c r="D7573" t="s">
        <v>31068</v>
      </c>
    </row>
    <row r="7574" spans="1:4">
      <c r="A7574" s="1" t="s">
        <v>16822</v>
      </c>
      <c r="B7574" s="1" t="s">
        <v>40079</v>
      </c>
      <c r="C7574" t="s">
        <v>40079</v>
      </c>
      <c r="D7574" t="s">
        <v>26820</v>
      </c>
    </row>
    <row r="7575" spans="1:4">
      <c r="A7575" s="1" t="s">
        <v>16823</v>
      </c>
      <c r="B7575" s="1" t="s">
        <v>40080</v>
      </c>
      <c r="C7575" t="s">
        <v>40080</v>
      </c>
      <c r="D7575" t="s">
        <v>30324</v>
      </c>
    </row>
    <row r="7576" spans="1:4">
      <c r="A7576" s="1" t="s">
        <v>16824</v>
      </c>
      <c r="B7576" s="1" t="s">
        <v>40081</v>
      </c>
      <c r="C7576" t="s">
        <v>40081</v>
      </c>
      <c r="D7576" t="s">
        <v>28167</v>
      </c>
    </row>
    <row r="7577" spans="1:4">
      <c r="A7577" s="1" t="s">
        <v>16825</v>
      </c>
      <c r="B7577" s="1" t="s">
        <v>40082</v>
      </c>
      <c r="C7577" t="s">
        <v>40082</v>
      </c>
      <c r="D7577" t="s">
        <v>31289</v>
      </c>
    </row>
    <row r="7578" spans="1:4">
      <c r="A7578" s="1" t="s">
        <v>16826</v>
      </c>
      <c r="B7578" s="1" t="s">
        <v>40083</v>
      </c>
      <c r="C7578" t="s">
        <v>40083</v>
      </c>
      <c r="D7578" t="s">
        <v>28365</v>
      </c>
    </row>
    <row r="7579" spans="1:4">
      <c r="A7579" s="1" t="s">
        <v>16827</v>
      </c>
      <c r="B7579" s="1" t="s">
        <v>40084</v>
      </c>
      <c r="C7579" t="s">
        <v>40084</v>
      </c>
      <c r="D7579" t="s">
        <v>27823</v>
      </c>
    </row>
    <row r="7580" spans="1:4">
      <c r="A7580" s="1" t="s">
        <v>16828</v>
      </c>
      <c r="B7580" s="1" t="s">
        <v>40085</v>
      </c>
      <c r="C7580" t="s">
        <v>40085</v>
      </c>
      <c r="D7580" t="s">
        <v>25443</v>
      </c>
    </row>
    <row r="7581" spans="1:4">
      <c r="A7581" s="1" t="s">
        <v>16829</v>
      </c>
      <c r="B7581" s="1" t="s">
        <v>40086</v>
      </c>
      <c r="C7581" t="s">
        <v>40086</v>
      </c>
      <c r="D7581" t="s">
        <v>31612</v>
      </c>
    </row>
    <row r="7582" spans="1:4">
      <c r="A7582" s="1" t="s">
        <v>16830</v>
      </c>
      <c r="B7582" s="1" t="s">
        <v>40087</v>
      </c>
      <c r="C7582" t="s">
        <v>40087</v>
      </c>
      <c r="D7582" t="s">
        <v>21592</v>
      </c>
    </row>
    <row r="7583" spans="1:4">
      <c r="A7583" s="1" t="s">
        <v>16831</v>
      </c>
      <c r="B7583" s="1" t="s">
        <v>40088</v>
      </c>
      <c r="C7583" t="s">
        <v>40088</v>
      </c>
      <c r="D7583" t="s">
        <v>32323</v>
      </c>
    </row>
    <row r="7584" spans="1:4">
      <c r="A7584" s="1" t="s">
        <v>16832</v>
      </c>
      <c r="B7584" s="1" t="s">
        <v>40089</v>
      </c>
      <c r="C7584" t="s">
        <v>40089</v>
      </c>
      <c r="D7584" t="s">
        <v>31198</v>
      </c>
    </row>
    <row r="7585" spans="1:4">
      <c r="A7585" s="1" t="s">
        <v>16833</v>
      </c>
      <c r="B7585" s="1" t="s">
        <v>40090</v>
      </c>
      <c r="C7585" t="s">
        <v>40090</v>
      </c>
      <c r="D7585" t="s">
        <v>31109</v>
      </c>
    </row>
    <row r="7586" spans="1:4">
      <c r="A7586" s="1" t="s">
        <v>16834</v>
      </c>
      <c r="B7586" s="1" t="s">
        <v>40091</v>
      </c>
      <c r="C7586" t="s">
        <v>40091</v>
      </c>
      <c r="D7586" t="s">
        <v>21708</v>
      </c>
    </row>
    <row r="7587" spans="1:4">
      <c r="A7587" s="1" t="s">
        <v>16835</v>
      </c>
      <c r="B7587" s="1" t="s">
        <v>40092</v>
      </c>
      <c r="C7587" t="s">
        <v>40092</v>
      </c>
      <c r="D7587" t="s">
        <v>22536</v>
      </c>
    </row>
    <row r="7588" spans="1:4">
      <c r="A7588" s="1" t="s">
        <v>16836</v>
      </c>
      <c r="B7588" s="1" t="s">
        <v>40093</v>
      </c>
      <c r="C7588" t="s">
        <v>40093</v>
      </c>
      <c r="D7588" t="s">
        <v>30890</v>
      </c>
    </row>
    <row r="7589" spans="1:4">
      <c r="A7589" s="1" t="s">
        <v>16837</v>
      </c>
      <c r="B7589" s="1" t="s">
        <v>40094</v>
      </c>
      <c r="C7589" t="s">
        <v>40094</v>
      </c>
      <c r="D7589" t="s">
        <v>25297</v>
      </c>
    </row>
    <row r="7590" spans="1:4">
      <c r="A7590" s="1" t="s">
        <v>16838</v>
      </c>
      <c r="B7590" s="1" t="s">
        <v>40095</v>
      </c>
      <c r="C7590" t="s">
        <v>40095</v>
      </c>
      <c r="D7590" t="s">
        <v>23819</v>
      </c>
    </row>
    <row r="7591" spans="1:4">
      <c r="A7591" s="1" t="s">
        <v>16839</v>
      </c>
      <c r="B7591" s="1" t="s">
        <v>40096</v>
      </c>
      <c r="C7591" t="s">
        <v>40096</v>
      </c>
      <c r="D7591" t="s">
        <v>31861</v>
      </c>
    </row>
    <row r="7592" spans="1:4">
      <c r="A7592" s="1" t="s">
        <v>16840</v>
      </c>
      <c r="B7592" s="1" t="s">
        <v>40097</v>
      </c>
      <c r="C7592" t="s">
        <v>40097</v>
      </c>
      <c r="D7592" t="s">
        <v>26162</v>
      </c>
    </row>
    <row r="7593" spans="1:4">
      <c r="A7593" s="1" t="s">
        <v>16841</v>
      </c>
      <c r="B7593" s="1" t="s">
        <v>40098</v>
      </c>
      <c r="C7593" t="s">
        <v>40098</v>
      </c>
      <c r="D7593" t="s">
        <v>26674</v>
      </c>
    </row>
    <row r="7594" spans="1:4">
      <c r="A7594" s="1" t="s">
        <v>16842</v>
      </c>
      <c r="B7594" s="1" t="s">
        <v>40099</v>
      </c>
      <c r="C7594" t="s">
        <v>40099</v>
      </c>
      <c r="D7594" t="s">
        <v>26821</v>
      </c>
    </row>
    <row r="7595" spans="1:4">
      <c r="A7595" s="1" t="s">
        <v>16843</v>
      </c>
      <c r="B7595" s="1" t="s">
        <v>40100</v>
      </c>
      <c r="C7595" t="s">
        <v>40100</v>
      </c>
      <c r="D7595" t="s">
        <v>32044</v>
      </c>
    </row>
    <row r="7596" spans="1:4">
      <c r="A7596" s="1" t="s">
        <v>16844</v>
      </c>
      <c r="B7596" s="1" t="s">
        <v>40101</v>
      </c>
      <c r="C7596" t="s">
        <v>40101</v>
      </c>
      <c r="D7596" t="s">
        <v>29593</v>
      </c>
    </row>
    <row r="7597" spans="1:4">
      <c r="A7597" s="1" t="s">
        <v>16845</v>
      </c>
      <c r="B7597" s="1" t="s">
        <v>40102</v>
      </c>
      <c r="C7597" t="s">
        <v>40102</v>
      </c>
      <c r="D7597" t="s">
        <v>26628</v>
      </c>
    </row>
    <row r="7598" spans="1:4">
      <c r="A7598" s="1" t="s">
        <v>16846</v>
      </c>
      <c r="B7598" s="1" t="s">
        <v>40103</v>
      </c>
      <c r="C7598" t="s">
        <v>40103</v>
      </c>
      <c r="D7598" t="s">
        <v>30401</v>
      </c>
    </row>
    <row r="7599" spans="1:4">
      <c r="A7599" s="1" t="s">
        <v>16847</v>
      </c>
      <c r="B7599" s="1" t="s">
        <v>40104</v>
      </c>
      <c r="C7599" t="s">
        <v>40104</v>
      </c>
      <c r="D7599" t="s">
        <v>28745</v>
      </c>
    </row>
    <row r="7600" spans="1:4">
      <c r="A7600" s="1" t="s">
        <v>16848</v>
      </c>
      <c r="B7600" s="1" t="s">
        <v>40105</v>
      </c>
      <c r="C7600" t="s">
        <v>40105</v>
      </c>
      <c r="D7600" t="s">
        <v>31940</v>
      </c>
    </row>
    <row r="7601" spans="1:4">
      <c r="A7601" s="1" t="s">
        <v>16849</v>
      </c>
      <c r="B7601" s="1" t="s">
        <v>40106</v>
      </c>
      <c r="C7601" t="s">
        <v>40106</v>
      </c>
      <c r="D7601" t="s">
        <v>31364</v>
      </c>
    </row>
    <row r="7602" spans="1:4">
      <c r="A7602" s="1" t="s">
        <v>16850</v>
      </c>
      <c r="B7602" s="1" t="s">
        <v>40107</v>
      </c>
      <c r="C7602" t="s">
        <v>40107</v>
      </c>
      <c r="D7602" t="s">
        <v>27941</v>
      </c>
    </row>
    <row r="7603" spans="1:4">
      <c r="A7603" s="1" t="s">
        <v>16851</v>
      </c>
      <c r="B7603" s="1" t="s">
        <v>40108</v>
      </c>
      <c r="C7603" t="s">
        <v>40108</v>
      </c>
      <c r="D7603" t="s">
        <v>31366</v>
      </c>
    </row>
    <row r="7604" spans="1:4">
      <c r="A7604" s="1" t="s">
        <v>16852</v>
      </c>
      <c r="B7604" s="1" t="s">
        <v>40109</v>
      </c>
      <c r="C7604" t="s">
        <v>40109</v>
      </c>
      <c r="D7604" t="s">
        <v>22409</v>
      </c>
    </row>
    <row r="7605" spans="1:4">
      <c r="A7605" s="1" t="s">
        <v>16853</v>
      </c>
      <c r="B7605" s="1" t="s">
        <v>40110</v>
      </c>
      <c r="C7605" t="s">
        <v>40110</v>
      </c>
      <c r="D7605" t="s">
        <v>31549</v>
      </c>
    </row>
    <row r="7606" spans="1:4">
      <c r="A7606" s="1" t="s">
        <v>16854</v>
      </c>
      <c r="B7606" s="1" t="s">
        <v>40111</v>
      </c>
      <c r="C7606" t="s">
        <v>40111</v>
      </c>
      <c r="D7606" t="s">
        <v>32087</v>
      </c>
    </row>
    <row r="7607" spans="1:4">
      <c r="A7607" s="1" t="s">
        <v>16855</v>
      </c>
      <c r="B7607" s="1" t="s">
        <v>40112</v>
      </c>
      <c r="C7607" t="s">
        <v>40112</v>
      </c>
      <c r="D7607" t="s">
        <v>31569</v>
      </c>
    </row>
    <row r="7608" spans="1:4">
      <c r="A7608" s="1" t="s">
        <v>16856</v>
      </c>
      <c r="B7608" s="1" t="s">
        <v>40113</v>
      </c>
      <c r="C7608" t="s">
        <v>40113</v>
      </c>
      <c r="D7608" t="s">
        <v>31719</v>
      </c>
    </row>
    <row r="7609" spans="1:4">
      <c r="A7609" s="1" t="s">
        <v>16857</v>
      </c>
      <c r="B7609" s="1" t="s">
        <v>40114</v>
      </c>
      <c r="C7609" t="s">
        <v>40114</v>
      </c>
      <c r="D7609" t="s">
        <v>31405</v>
      </c>
    </row>
    <row r="7610" spans="1:4">
      <c r="A7610" s="1" t="s">
        <v>16858</v>
      </c>
      <c r="B7610" s="1" t="s">
        <v>40115</v>
      </c>
      <c r="C7610" t="s">
        <v>40115</v>
      </c>
      <c r="D7610" t="s">
        <v>27436</v>
      </c>
    </row>
    <row r="7611" spans="1:4">
      <c r="A7611" s="1" t="s">
        <v>16859</v>
      </c>
      <c r="B7611" s="1" t="s">
        <v>40116</v>
      </c>
      <c r="C7611" t="s">
        <v>40116</v>
      </c>
      <c r="D7611" t="s">
        <v>31411</v>
      </c>
    </row>
    <row r="7612" spans="1:4">
      <c r="A7612" s="1" t="s">
        <v>16860</v>
      </c>
      <c r="B7612" s="1" t="s">
        <v>40117</v>
      </c>
      <c r="C7612" t="s">
        <v>40117</v>
      </c>
      <c r="D7612" t="s">
        <v>29217</v>
      </c>
    </row>
    <row r="7613" spans="1:4">
      <c r="A7613" s="1" t="s">
        <v>16861</v>
      </c>
      <c r="B7613" s="1" t="s">
        <v>40118</v>
      </c>
      <c r="C7613" t="s">
        <v>40118</v>
      </c>
      <c r="D7613" t="s">
        <v>31557</v>
      </c>
    </row>
    <row r="7614" spans="1:4">
      <c r="A7614" s="1" t="s">
        <v>16862</v>
      </c>
      <c r="B7614" s="1" t="s">
        <v>40119</v>
      </c>
      <c r="C7614" t="s">
        <v>40119</v>
      </c>
      <c r="D7614" t="s">
        <v>28580</v>
      </c>
    </row>
    <row r="7615" spans="1:4">
      <c r="A7615" s="1" t="s">
        <v>16863</v>
      </c>
      <c r="B7615" s="1" t="s">
        <v>40120</v>
      </c>
      <c r="C7615" t="s">
        <v>40120</v>
      </c>
      <c r="D7615" t="s">
        <v>32041</v>
      </c>
    </row>
    <row r="7616" spans="1:4">
      <c r="A7616" s="1" t="s">
        <v>16864</v>
      </c>
      <c r="B7616" s="1" t="s">
        <v>40121</v>
      </c>
      <c r="C7616" t="s">
        <v>40121</v>
      </c>
      <c r="D7616" t="s">
        <v>31536</v>
      </c>
    </row>
    <row r="7617" spans="1:4">
      <c r="A7617" s="1" t="s">
        <v>16865</v>
      </c>
      <c r="B7617" s="1" t="s">
        <v>40122</v>
      </c>
      <c r="C7617" t="s">
        <v>40122</v>
      </c>
      <c r="D7617" t="s">
        <v>30979</v>
      </c>
    </row>
    <row r="7618" spans="1:4">
      <c r="A7618" s="1" t="s">
        <v>16866</v>
      </c>
      <c r="B7618" s="1" t="s">
        <v>40123</v>
      </c>
      <c r="C7618" t="s">
        <v>40123</v>
      </c>
      <c r="D7618" t="s">
        <v>31327</v>
      </c>
    </row>
    <row r="7619" spans="1:4">
      <c r="A7619" s="1" t="s">
        <v>16867</v>
      </c>
      <c r="B7619" s="1" t="s">
        <v>40124</v>
      </c>
      <c r="C7619" t="s">
        <v>40124</v>
      </c>
      <c r="D7619" t="s">
        <v>28754</v>
      </c>
    </row>
    <row r="7620" spans="1:4">
      <c r="A7620" s="1" t="s">
        <v>16868</v>
      </c>
      <c r="B7620" s="1" t="s">
        <v>40125</v>
      </c>
      <c r="C7620" t="s">
        <v>40125</v>
      </c>
      <c r="D7620" t="s">
        <v>21597</v>
      </c>
    </row>
    <row r="7621" spans="1:4">
      <c r="A7621" s="1" t="s">
        <v>16869</v>
      </c>
      <c r="B7621" s="1" t="s">
        <v>40126</v>
      </c>
      <c r="C7621" t="s">
        <v>40126</v>
      </c>
      <c r="D7621" t="s">
        <v>31677</v>
      </c>
    </row>
    <row r="7622" spans="1:4">
      <c r="A7622" s="1" t="s">
        <v>16870</v>
      </c>
      <c r="B7622" s="1" t="s">
        <v>40127</v>
      </c>
      <c r="C7622" t="s">
        <v>40127</v>
      </c>
      <c r="D7622" t="s">
        <v>28801</v>
      </c>
    </row>
    <row r="7623" spans="1:4">
      <c r="A7623" s="1" t="s">
        <v>16871</v>
      </c>
      <c r="B7623" s="1" t="s">
        <v>40128</v>
      </c>
      <c r="C7623" t="s">
        <v>40128</v>
      </c>
      <c r="D7623" t="s">
        <v>31670</v>
      </c>
    </row>
    <row r="7624" spans="1:4">
      <c r="A7624" s="1" t="s">
        <v>16872</v>
      </c>
      <c r="B7624" s="1" t="s">
        <v>40129</v>
      </c>
      <c r="C7624" t="s">
        <v>40129</v>
      </c>
      <c r="D7624" t="s">
        <v>21706</v>
      </c>
    </row>
    <row r="7625" spans="1:4">
      <c r="A7625" s="1" t="s">
        <v>16873</v>
      </c>
      <c r="B7625" s="1" t="s">
        <v>40130</v>
      </c>
      <c r="C7625" t="s">
        <v>40130</v>
      </c>
      <c r="D7625" t="s">
        <v>31869</v>
      </c>
    </row>
    <row r="7626" spans="1:4">
      <c r="A7626" s="1" t="s">
        <v>16874</v>
      </c>
      <c r="B7626" s="1" t="s">
        <v>40131</v>
      </c>
      <c r="C7626" t="s">
        <v>40131</v>
      </c>
      <c r="D7626" t="s">
        <v>31704</v>
      </c>
    </row>
    <row r="7627" spans="1:4">
      <c r="A7627" s="1" t="s">
        <v>16875</v>
      </c>
      <c r="B7627" s="1" t="s">
        <v>40132</v>
      </c>
      <c r="C7627" t="s">
        <v>40132</v>
      </c>
      <c r="D7627" t="s">
        <v>28162</v>
      </c>
    </row>
    <row r="7628" spans="1:4">
      <c r="A7628" s="1" t="s">
        <v>16876</v>
      </c>
      <c r="B7628" s="1" t="s">
        <v>40133</v>
      </c>
      <c r="C7628" t="s">
        <v>40133</v>
      </c>
      <c r="D7628" t="s">
        <v>27010</v>
      </c>
    </row>
    <row r="7629" spans="1:4">
      <c r="A7629" s="1" t="s">
        <v>16877</v>
      </c>
      <c r="B7629" s="1" t="s">
        <v>40134</v>
      </c>
      <c r="C7629" t="s">
        <v>40134</v>
      </c>
      <c r="D7629" t="s">
        <v>30795</v>
      </c>
    </row>
    <row r="7630" spans="1:4">
      <c r="A7630" s="1" t="s">
        <v>16878</v>
      </c>
      <c r="B7630" s="1" t="s">
        <v>40135</v>
      </c>
      <c r="C7630" t="s">
        <v>40135</v>
      </c>
      <c r="D7630" t="s">
        <v>29715</v>
      </c>
    </row>
    <row r="7631" spans="1:4">
      <c r="A7631" s="1" t="s">
        <v>16879</v>
      </c>
      <c r="B7631" s="1" t="s">
        <v>40136</v>
      </c>
      <c r="C7631" t="s">
        <v>40136</v>
      </c>
      <c r="D7631" t="s">
        <v>28262</v>
      </c>
    </row>
    <row r="7632" spans="1:4">
      <c r="A7632" s="1" t="s">
        <v>16880</v>
      </c>
      <c r="B7632" s="1" t="s">
        <v>40137</v>
      </c>
      <c r="C7632" t="s">
        <v>40137</v>
      </c>
      <c r="D7632" t="s">
        <v>22955</v>
      </c>
    </row>
    <row r="7633" spans="1:4">
      <c r="A7633" s="1" t="s">
        <v>16881</v>
      </c>
      <c r="B7633" s="1" t="s">
        <v>40138</v>
      </c>
      <c r="C7633" t="s">
        <v>40138</v>
      </c>
      <c r="D7633" t="s">
        <v>32010</v>
      </c>
    </row>
    <row r="7634" spans="1:4">
      <c r="A7634" s="1" t="s">
        <v>16882</v>
      </c>
      <c r="B7634" s="1" t="s">
        <v>40139</v>
      </c>
      <c r="C7634" t="s">
        <v>40139</v>
      </c>
      <c r="D7634" t="s">
        <v>28374</v>
      </c>
    </row>
    <row r="7635" spans="1:4">
      <c r="A7635" s="1" t="s">
        <v>16883</v>
      </c>
      <c r="B7635" s="1" t="s">
        <v>40140</v>
      </c>
      <c r="C7635" t="s">
        <v>40140</v>
      </c>
      <c r="D7635" t="s">
        <v>32051</v>
      </c>
    </row>
    <row r="7636" spans="1:4">
      <c r="A7636" s="1" t="s">
        <v>16884</v>
      </c>
      <c r="B7636" s="1" t="s">
        <v>40141</v>
      </c>
      <c r="C7636" t="s">
        <v>40141</v>
      </c>
      <c r="D7636" t="s">
        <v>28803</v>
      </c>
    </row>
    <row r="7637" spans="1:4">
      <c r="A7637" s="1" t="s">
        <v>16885</v>
      </c>
      <c r="B7637" s="1" t="s">
        <v>40142</v>
      </c>
      <c r="C7637" t="s">
        <v>40142</v>
      </c>
      <c r="D7637" t="s">
        <v>31110</v>
      </c>
    </row>
    <row r="7638" spans="1:4">
      <c r="A7638" s="1" t="s">
        <v>16886</v>
      </c>
      <c r="B7638" s="1" t="s">
        <v>40143</v>
      </c>
      <c r="C7638" t="s">
        <v>40143</v>
      </c>
      <c r="D7638" t="s">
        <v>31739</v>
      </c>
    </row>
    <row r="7639" spans="1:4">
      <c r="A7639" s="1" t="s">
        <v>16887</v>
      </c>
      <c r="B7639" s="1" t="s">
        <v>40144</v>
      </c>
      <c r="C7639" t="s">
        <v>40144</v>
      </c>
      <c r="D7639" t="s">
        <v>31097</v>
      </c>
    </row>
    <row r="7640" spans="1:4">
      <c r="A7640" s="1" t="s">
        <v>16888</v>
      </c>
      <c r="B7640" s="1" t="s">
        <v>40145</v>
      </c>
      <c r="C7640" t="s">
        <v>40145</v>
      </c>
      <c r="D7640" t="s">
        <v>27953</v>
      </c>
    </row>
    <row r="7641" spans="1:4">
      <c r="A7641" s="1" t="s">
        <v>16889</v>
      </c>
      <c r="B7641" s="1" t="s">
        <v>40146</v>
      </c>
      <c r="C7641" t="s">
        <v>40146</v>
      </c>
      <c r="D7641" t="s">
        <v>26690</v>
      </c>
    </row>
    <row r="7642" spans="1:4">
      <c r="A7642" s="1" t="s">
        <v>16890</v>
      </c>
      <c r="B7642" s="1" t="s">
        <v>40147</v>
      </c>
      <c r="C7642" t="s">
        <v>40147</v>
      </c>
      <c r="D7642" t="s">
        <v>31299</v>
      </c>
    </row>
    <row r="7643" spans="1:4">
      <c r="A7643" s="1" t="s">
        <v>16891</v>
      </c>
      <c r="B7643" s="1" t="s">
        <v>40148</v>
      </c>
      <c r="C7643" t="s">
        <v>40148</v>
      </c>
      <c r="D7643" t="s">
        <v>31540</v>
      </c>
    </row>
    <row r="7644" spans="1:4">
      <c r="A7644" s="1" t="s">
        <v>16892</v>
      </c>
      <c r="B7644" s="1" t="s">
        <v>40149</v>
      </c>
      <c r="C7644" t="s">
        <v>40149</v>
      </c>
      <c r="D7644" t="s">
        <v>31361</v>
      </c>
    </row>
    <row r="7645" spans="1:4">
      <c r="A7645" s="1" t="s">
        <v>16893</v>
      </c>
      <c r="B7645" s="1" t="s">
        <v>40150</v>
      </c>
      <c r="C7645" t="s">
        <v>40150</v>
      </c>
      <c r="D7645" t="s">
        <v>31588</v>
      </c>
    </row>
    <row r="7646" spans="1:4">
      <c r="A7646" s="1" t="s">
        <v>16894</v>
      </c>
      <c r="B7646" s="1" t="s">
        <v>40151</v>
      </c>
      <c r="C7646" t="s">
        <v>40151</v>
      </c>
      <c r="D7646" t="s">
        <v>21617</v>
      </c>
    </row>
    <row r="7647" spans="1:4">
      <c r="A7647" s="1" t="s">
        <v>16895</v>
      </c>
      <c r="B7647" s="1" t="s">
        <v>40152</v>
      </c>
      <c r="C7647" t="s">
        <v>40152</v>
      </c>
      <c r="D7647" t="s">
        <v>31584</v>
      </c>
    </row>
    <row r="7648" spans="1:4">
      <c r="A7648" s="1" t="s">
        <v>16896</v>
      </c>
      <c r="B7648" s="1" t="s">
        <v>40153</v>
      </c>
      <c r="C7648" t="s">
        <v>40153</v>
      </c>
      <c r="D7648" t="s">
        <v>31371</v>
      </c>
    </row>
    <row r="7649" spans="1:4">
      <c r="A7649" s="1" t="s">
        <v>16897</v>
      </c>
      <c r="B7649" s="1" t="s">
        <v>40154</v>
      </c>
      <c r="C7649" t="s">
        <v>40154</v>
      </c>
      <c r="D7649" t="s">
        <v>31551</v>
      </c>
    </row>
    <row r="7650" spans="1:4">
      <c r="A7650" s="1" t="s">
        <v>16898</v>
      </c>
      <c r="B7650" s="1" t="s">
        <v>40155</v>
      </c>
      <c r="C7650" t="s">
        <v>40155</v>
      </c>
      <c r="D7650" t="s">
        <v>31721</v>
      </c>
    </row>
    <row r="7651" spans="1:4">
      <c r="A7651" s="1" t="s">
        <v>16899</v>
      </c>
      <c r="B7651" s="1" t="s">
        <v>40156</v>
      </c>
      <c r="C7651" t="s">
        <v>40156</v>
      </c>
      <c r="D7651" t="s">
        <v>21470</v>
      </c>
    </row>
    <row r="7652" spans="1:4">
      <c r="A7652" s="1" t="s">
        <v>16900</v>
      </c>
      <c r="B7652" s="1" t="s">
        <v>40157</v>
      </c>
      <c r="C7652" t="s">
        <v>40157</v>
      </c>
      <c r="D7652" t="s">
        <v>23252</v>
      </c>
    </row>
    <row r="7653" spans="1:4">
      <c r="A7653" s="1" t="s">
        <v>16901</v>
      </c>
      <c r="B7653" s="1" t="s">
        <v>40158</v>
      </c>
      <c r="C7653" t="s">
        <v>40158</v>
      </c>
      <c r="D7653" t="s">
        <v>31520</v>
      </c>
    </row>
    <row r="7654" spans="1:4">
      <c r="A7654" s="1" t="s">
        <v>16902</v>
      </c>
      <c r="B7654" s="1" t="s">
        <v>40159</v>
      </c>
      <c r="C7654" t="s">
        <v>40159</v>
      </c>
      <c r="D7654" t="s">
        <v>26797</v>
      </c>
    </row>
    <row r="7655" spans="1:4">
      <c r="A7655" s="1" t="s">
        <v>16903</v>
      </c>
      <c r="B7655" s="1" t="s">
        <v>40160</v>
      </c>
      <c r="C7655" t="s">
        <v>40160</v>
      </c>
      <c r="D7655" t="s">
        <v>28321</v>
      </c>
    </row>
    <row r="7656" spans="1:4">
      <c r="A7656" s="1" t="s">
        <v>16904</v>
      </c>
      <c r="B7656" s="1" t="s">
        <v>40161</v>
      </c>
      <c r="C7656" t="s">
        <v>40161</v>
      </c>
      <c r="D7656" t="s">
        <v>31004</v>
      </c>
    </row>
    <row r="7657" spans="1:4">
      <c r="A7657" s="1" t="s">
        <v>16905</v>
      </c>
      <c r="B7657" s="1" t="s">
        <v>40162</v>
      </c>
      <c r="C7657" t="s">
        <v>40162</v>
      </c>
      <c r="D7657" t="s">
        <v>31563</v>
      </c>
    </row>
    <row r="7658" spans="1:4">
      <c r="A7658" s="1" t="s">
        <v>16906</v>
      </c>
      <c r="B7658" s="1" t="s">
        <v>40163</v>
      </c>
      <c r="C7658" t="s">
        <v>40163</v>
      </c>
      <c r="D7658" t="s">
        <v>22126</v>
      </c>
    </row>
    <row r="7659" spans="1:4">
      <c r="A7659" s="1" t="s">
        <v>16907</v>
      </c>
      <c r="B7659" s="1" t="s">
        <v>40164</v>
      </c>
      <c r="C7659" t="s">
        <v>40164</v>
      </c>
      <c r="D7659" t="s">
        <v>31516</v>
      </c>
    </row>
    <row r="7660" spans="1:4">
      <c r="A7660" s="1" t="s">
        <v>16908</v>
      </c>
      <c r="B7660" s="1" t="s">
        <v>40165</v>
      </c>
      <c r="C7660" t="s">
        <v>40165</v>
      </c>
      <c r="D7660" t="s">
        <v>30940</v>
      </c>
    </row>
    <row r="7661" spans="1:4">
      <c r="A7661" s="1" t="s">
        <v>16909</v>
      </c>
      <c r="B7661" s="1" t="s">
        <v>40166</v>
      </c>
      <c r="C7661" t="s">
        <v>40166</v>
      </c>
      <c r="D7661" t="s">
        <v>31312</v>
      </c>
    </row>
    <row r="7662" spans="1:4">
      <c r="A7662" s="1" t="s">
        <v>16910</v>
      </c>
      <c r="B7662" s="1" t="s">
        <v>40167</v>
      </c>
      <c r="C7662" t="s">
        <v>40167</v>
      </c>
      <c r="D7662" t="s">
        <v>31627</v>
      </c>
    </row>
    <row r="7663" spans="1:4">
      <c r="A7663" s="1" t="s">
        <v>16911</v>
      </c>
      <c r="B7663" s="1" t="s">
        <v>40168</v>
      </c>
      <c r="C7663" t="s">
        <v>40168</v>
      </c>
      <c r="D7663" t="s">
        <v>21492</v>
      </c>
    </row>
    <row r="7664" spans="1:4">
      <c r="A7664" s="1" t="s">
        <v>16912</v>
      </c>
      <c r="B7664" s="1" t="s">
        <v>40169</v>
      </c>
      <c r="C7664" t="s">
        <v>40169</v>
      </c>
      <c r="D7664" t="s">
        <v>31644</v>
      </c>
    </row>
    <row r="7665" spans="1:4">
      <c r="A7665" s="1" t="s">
        <v>16913</v>
      </c>
      <c r="B7665" s="1" t="s">
        <v>40170</v>
      </c>
      <c r="C7665" t="s">
        <v>40170</v>
      </c>
      <c r="D7665" t="s">
        <v>25582</v>
      </c>
    </row>
    <row r="7666" spans="1:4">
      <c r="A7666" s="1" t="s">
        <v>16914</v>
      </c>
      <c r="B7666" s="1" t="s">
        <v>40171</v>
      </c>
      <c r="C7666" t="s">
        <v>40171</v>
      </c>
      <c r="D7666" t="s">
        <v>31646</v>
      </c>
    </row>
    <row r="7667" spans="1:4">
      <c r="A7667" s="1" t="s">
        <v>16915</v>
      </c>
      <c r="B7667" s="1" t="s">
        <v>40172</v>
      </c>
      <c r="C7667" t="s">
        <v>40172</v>
      </c>
      <c r="D7667" t="s">
        <v>31183</v>
      </c>
    </row>
    <row r="7668" spans="1:4">
      <c r="A7668" s="1" t="s">
        <v>16916</v>
      </c>
      <c r="B7668" s="1" t="s">
        <v>40173</v>
      </c>
      <c r="C7668" t="s">
        <v>40173</v>
      </c>
      <c r="D7668" t="s">
        <v>31839</v>
      </c>
    </row>
    <row r="7669" spans="1:4">
      <c r="A7669" s="1" t="s">
        <v>16917</v>
      </c>
      <c r="B7669" s="1" t="s">
        <v>40174</v>
      </c>
      <c r="C7669" t="s">
        <v>40174</v>
      </c>
      <c r="D7669" t="s">
        <v>22003</v>
      </c>
    </row>
    <row r="7670" spans="1:4">
      <c r="A7670" s="1" t="s">
        <v>16918</v>
      </c>
      <c r="B7670" s="1" t="s">
        <v>40175</v>
      </c>
      <c r="C7670" t="s">
        <v>40175</v>
      </c>
      <c r="D7670" t="s">
        <v>21828</v>
      </c>
    </row>
    <row r="7671" spans="1:4">
      <c r="A7671" s="1" t="s">
        <v>16919</v>
      </c>
      <c r="B7671" s="1" t="s">
        <v>40176</v>
      </c>
      <c r="C7671" t="s">
        <v>40176</v>
      </c>
      <c r="D7671" t="s">
        <v>21467</v>
      </c>
    </row>
    <row r="7672" spans="1:4">
      <c r="A7672" s="1" t="s">
        <v>16920</v>
      </c>
      <c r="B7672" s="1" t="s">
        <v>40177</v>
      </c>
      <c r="C7672" t="s">
        <v>40177</v>
      </c>
      <c r="D7672" t="s">
        <v>24752</v>
      </c>
    </row>
    <row r="7673" spans="1:4">
      <c r="A7673" s="1" t="s">
        <v>16921</v>
      </c>
      <c r="B7673" s="1" t="s">
        <v>40178</v>
      </c>
      <c r="C7673" t="s">
        <v>40178</v>
      </c>
      <c r="D7673" t="s">
        <v>29901</v>
      </c>
    </row>
    <row r="7674" spans="1:4">
      <c r="A7674" s="1" t="s">
        <v>16922</v>
      </c>
      <c r="B7674" s="1" t="s">
        <v>40179</v>
      </c>
      <c r="C7674" t="s">
        <v>40179</v>
      </c>
      <c r="D7674" t="s">
        <v>32069</v>
      </c>
    </row>
    <row r="7675" spans="1:4">
      <c r="A7675" s="1" t="s">
        <v>16923</v>
      </c>
      <c r="B7675" s="1" t="s">
        <v>40180</v>
      </c>
      <c r="C7675" t="s">
        <v>40180</v>
      </c>
      <c r="D7675" t="s">
        <v>31291</v>
      </c>
    </row>
    <row r="7676" spans="1:4">
      <c r="A7676" s="1" t="s">
        <v>16924</v>
      </c>
      <c r="B7676" s="1" t="s">
        <v>40181</v>
      </c>
      <c r="C7676" t="s">
        <v>40181</v>
      </c>
      <c r="D7676" t="s">
        <v>21626</v>
      </c>
    </row>
    <row r="7677" spans="1:4">
      <c r="A7677" s="1" t="s">
        <v>16925</v>
      </c>
      <c r="B7677" s="1" t="s">
        <v>40182</v>
      </c>
      <c r="C7677" t="s">
        <v>40182</v>
      </c>
      <c r="D7677" t="s">
        <v>30165</v>
      </c>
    </row>
    <row r="7678" spans="1:4">
      <c r="A7678" s="1" t="s">
        <v>16926</v>
      </c>
      <c r="B7678" s="1" t="s">
        <v>40183</v>
      </c>
      <c r="C7678" t="s">
        <v>40183</v>
      </c>
      <c r="D7678" t="s">
        <v>30986</v>
      </c>
    </row>
    <row r="7679" spans="1:4">
      <c r="A7679" s="1" t="s">
        <v>16927</v>
      </c>
      <c r="B7679" s="1" t="s">
        <v>40184</v>
      </c>
      <c r="C7679" t="s">
        <v>40184</v>
      </c>
      <c r="D7679" t="s">
        <v>22688</v>
      </c>
    </row>
    <row r="7680" spans="1:4">
      <c r="A7680" s="1" t="s">
        <v>16928</v>
      </c>
      <c r="B7680" s="1" t="s">
        <v>40185</v>
      </c>
      <c r="C7680" t="s">
        <v>40185</v>
      </c>
      <c r="D7680" t="s">
        <v>30977</v>
      </c>
    </row>
    <row r="7681" spans="1:4">
      <c r="A7681" s="1" t="s">
        <v>16929</v>
      </c>
      <c r="B7681" s="1" t="s">
        <v>40186</v>
      </c>
      <c r="C7681" t="s">
        <v>40186</v>
      </c>
      <c r="D7681" t="s">
        <v>29478</v>
      </c>
    </row>
    <row r="7682" spans="1:4">
      <c r="A7682" s="1" t="s">
        <v>16930</v>
      </c>
      <c r="B7682" s="1" t="s">
        <v>40187</v>
      </c>
      <c r="C7682" t="s">
        <v>40187</v>
      </c>
      <c r="D7682" t="s">
        <v>27517</v>
      </c>
    </row>
    <row r="7683" spans="1:4">
      <c r="A7683" s="1" t="s">
        <v>16931</v>
      </c>
      <c r="B7683" s="1" t="s">
        <v>40188</v>
      </c>
      <c r="C7683" t="s">
        <v>40188</v>
      </c>
      <c r="D7683" t="s">
        <v>28163</v>
      </c>
    </row>
    <row r="7684" spans="1:4">
      <c r="A7684" s="1" t="s">
        <v>16932</v>
      </c>
      <c r="B7684" s="1" t="s">
        <v>40189</v>
      </c>
      <c r="C7684" t="s">
        <v>40189</v>
      </c>
      <c r="D7684" t="s">
        <v>31349</v>
      </c>
    </row>
    <row r="7685" spans="1:4">
      <c r="A7685" s="1" t="s">
        <v>16933</v>
      </c>
      <c r="B7685" s="1" t="s">
        <v>40190</v>
      </c>
      <c r="C7685" t="s">
        <v>40190</v>
      </c>
      <c r="D7685" t="s">
        <v>22049</v>
      </c>
    </row>
    <row r="7686" spans="1:4">
      <c r="A7686" s="1" t="s">
        <v>16934</v>
      </c>
      <c r="B7686" s="1" t="s">
        <v>40191</v>
      </c>
      <c r="C7686" t="s">
        <v>40191</v>
      </c>
      <c r="D7686" t="s">
        <v>31332</v>
      </c>
    </row>
    <row r="7687" spans="1:4">
      <c r="A7687" s="1" t="s">
        <v>16935</v>
      </c>
      <c r="B7687" s="1" t="s">
        <v>40192</v>
      </c>
      <c r="C7687" t="s">
        <v>40192</v>
      </c>
      <c r="D7687" t="s">
        <v>27847</v>
      </c>
    </row>
    <row r="7688" spans="1:4">
      <c r="A7688" s="1" t="s">
        <v>16936</v>
      </c>
      <c r="B7688" s="1" t="s">
        <v>40193</v>
      </c>
      <c r="C7688" t="s">
        <v>40193</v>
      </c>
      <c r="D7688" t="s">
        <v>31552</v>
      </c>
    </row>
    <row r="7689" spans="1:4">
      <c r="A7689" s="1" t="s">
        <v>16937</v>
      </c>
      <c r="B7689" s="1" t="s">
        <v>40194</v>
      </c>
      <c r="C7689" t="s">
        <v>40194</v>
      </c>
      <c r="D7689" t="s">
        <v>23286</v>
      </c>
    </row>
    <row r="7690" spans="1:4">
      <c r="A7690" s="1" t="s">
        <v>16938</v>
      </c>
      <c r="B7690" s="1" t="s">
        <v>40195</v>
      </c>
      <c r="C7690" t="s">
        <v>40195</v>
      </c>
      <c r="D7690" t="s">
        <v>31578</v>
      </c>
    </row>
    <row r="7691" spans="1:4">
      <c r="A7691" s="1" t="s">
        <v>16939</v>
      </c>
      <c r="B7691" s="1" t="s">
        <v>40196</v>
      </c>
      <c r="C7691" t="s">
        <v>40196</v>
      </c>
      <c r="D7691" t="s">
        <v>32415</v>
      </c>
    </row>
    <row r="7692" spans="1:4">
      <c r="A7692" s="1" t="s">
        <v>16940</v>
      </c>
      <c r="B7692" s="1" t="s">
        <v>40197</v>
      </c>
      <c r="C7692" t="s">
        <v>40197</v>
      </c>
      <c r="D7692" t="s">
        <v>32307</v>
      </c>
    </row>
    <row r="7693" spans="1:4">
      <c r="A7693" s="1" t="s">
        <v>16941</v>
      </c>
      <c r="B7693" s="1" t="s">
        <v>40198</v>
      </c>
      <c r="C7693" t="s">
        <v>40198</v>
      </c>
      <c r="D7693" t="s">
        <v>31374</v>
      </c>
    </row>
    <row r="7694" spans="1:4">
      <c r="A7694" s="1" t="s">
        <v>16942</v>
      </c>
      <c r="B7694" s="1" t="s">
        <v>40199</v>
      </c>
      <c r="C7694" t="s">
        <v>40199</v>
      </c>
      <c r="D7694" t="s">
        <v>23232</v>
      </c>
    </row>
    <row r="7695" spans="1:4">
      <c r="A7695" s="1" t="s">
        <v>16943</v>
      </c>
      <c r="B7695" s="1" t="s">
        <v>40200</v>
      </c>
      <c r="C7695" t="s">
        <v>40200</v>
      </c>
      <c r="D7695" t="s">
        <v>31498</v>
      </c>
    </row>
    <row r="7696" spans="1:4">
      <c r="A7696" s="1" t="s">
        <v>16944</v>
      </c>
      <c r="B7696" s="1" t="s">
        <v>40201</v>
      </c>
      <c r="C7696" t="s">
        <v>40201</v>
      </c>
      <c r="D7696" t="s">
        <v>29352</v>
      </c>
    </row>
    <row r="7697" spans="1:4">
      <c r="A7697" s="1" t="s">
        <v>16945</v>
      </c>
      <c r="B7697" s="1" t="s">
        <v>40202</v>
      </c>
      <c r="C7697" t="s">
        <v>40202</v>
      </c>
      <c r="D7697" t="s">
        <v>31571</v>
      </c>
    </row>
    <row r="7698" spans="1:4">
      <c r="A7698" s="1" t="s">
        <v>16946</v>
      </c>
      <c r="B7698" s="1" t="s">
        <v>40203</v>
      </c>
      <c r="C7698" t="s">
        <v>40203</v>
      </c>
      <c r="D7698" t="s">
        <v>31053</v>
      </c>
    </row>
    <row r="7699" spans="1:4">
      <c r="A7699" s="1" t="s">
        <v>16947</v>
      </c>
      <c r="B7699" s="1" t="s">
        <v>40204</v>
      </c>
      <c r="C7699" t="s">
        <v>40204</v>
      </c>
      <c r="D7699" t="s">
        <v>31590</v>
      </c>
    </row>
    <row r="7700" spans="1:4">
      <c r="A7700" s="1" t="s">
        <v>16948</v>
      </c>
      <c r="B7700" s="1" t="s">
        <v>40205</v>
      </c>
      <c r="C7700" t="s">
        <v>40205</v>
      </c>
      <c r="D7700" t="s">
        <v>31308</v>
      </c>
    </row>
    <row r="7701" spans="1:4">
      <c r="A7701" s="1" t="s">
        <v>16949</v>
      </c>
      <c r="B7701" s="1" t="s">
        <v>40206</v>
      </c>
      <c r="C7701" t="s">
        <v>40206</v>
      </c>
      <c r="D7701" t="s">
        <v>31297</v>
      </c>
    </row>
    <row r="7702" spans="1:4">
      <c r="A7702" s="1" t="s">
        <v>16950</v>
      </c>
      <c r="B7702" s="1" t="s">
        <v>40207</v>
      </c>
      <c r="C7702" t="s">
        <v>40207</v>
      </c>
      <c r="D7702" t="s">
        <v>30982</v>
      </c>
    </row>
    <row r="7703" spans="1:4">
      <c r="A7703" s="1" t="s">
        <v>16951</v>
      </c>
      <c r="B7703" s="1" t="s">
        <v>40208</v>
      </c>
      <c r="C7703" t="s">
        <v>40208</v>
      </c>
      <c r="D7703" t="s">
        <v>31640</v>
      </c>
    </row>
    <row r="7704" spans="1:4">
      <c r="A7704" s="1" t="s">
        <v>16952</v>
      </c>
      <c r="B7704" s="1" t="s">
        <v>40209</v>
      </c>
      <c r="C7704" t="s">
        <v>40209</v>
      </c>
      <c r="D7704" t="s">
        <v>21455</v>
      </c>
    </row>
    <row r="7705" spans="1:4">
      <c r="A7705" s="1" t="s">
        <v>16953</v>
      </c>
      <c r="B7705" s="1" t="s">
        <v>40210</v>
      </c>
      <c r="C7705" t="s">
        <v>40210</v>
      </c>
      <c r="D7705" t="s">
        <v>31641</v>
      </c>
    </row>
    <row r="7706" spans="1:4">
      <c r="A7706" s="1" t="s">
        <v>16954</v>
      </c>
      <c r="B7706" s="1" t="s">
        <v>40211</v>
      </c>
      <c r="C7706" t="s">
        <v>40211</v>
      </c>
      <c r="D7706" t="s">
        <v>21741</v>
      </c>
    </row>
    <row r="7707" spans="1:4">
      <c r="A7707" s="1" t="s">
        <v>16955</v>
      </c>
      <c r="B7707" s="1" t="s">
        <v>40212</v>
      </c>
      <c r="C7707" t="s">
        <v>40212</v>
      </c>
      <c r="D7707" t="s">
        <v>26364</v>
      </c>
    </row>
    <row r="7708" spans="1:4">
      <c r="A7708" s="1" t="s">
        <v>16956</v>
      </c>
      <c r="B7708" s="1" t="s">
        <v>40213</v>
      </c>
      <c r="C7708" t="s">
        <v>40213</v>
      </c>
      <c r="D7708" t="s">
        <v>28710</v>
      </c>
    </row>
    <row r="7709" spans="1:4">
      <c r="A7709" s="1" t="s">
        <v>16957</v>
      </c>
      <c r="B7709" s="1" t="s">
        <v>40214</v>
      </c>
      <c r="C7709" t="s">
        <v>40214</v>
      </c>
      <c r="D7709" t="s">
        <v>32003</v>
      </c>
    </row>
    <row r="7710" spans="1:4">
      <c r="A7710" s="1" t="s">
        <v>16958</v>
      </c>
      <c r="B7710" s="1" t="s">
        <v>40215</v>
      </c>
      <c r="C7710" t="s">
        <v>40215</v>
      </c>
      <c r="D7710" t="s">
        <v>21490</v>
      </c>
    </row>
    <row r="7711" spans="1:4">
      <c r="A7711" s="1" t="s">
        <v>16959</v>
      </c>
      <c r="B7711" s="1" t="s">
        <v>40216</v>
      </c>
      <c r="C7711" t="s">
        <v>40216</v>
      </c>
      <c r="D7711" t="s">
        <v>28382</v>
      </c>
    </row>
    <row r="7712" spans="1:4">
      <c r="A7712" s="1" t="s">
        <v>16960</v>
      </c>
      <c r="B7712" s="1" t="s">
        <v>40217</v>
      </c>
      <c r="C7712" t="s">
        <v>40217</v>
      </c>
      <c r="D7712" t="s">
        <v>24483</v>
      </c>
    </row>
    <row r="7713" spans="1:4">
      <c r="A7713" s="1" t="s">
        <v>16961</v>
      </c>
      <c r="B7713" s="1" t="s">
        <v>40218</v>
      </c>
      <c r="C7713" t="s">
        <v>40218</v>
      </c>
      <c r="D7713" t="s">
        <v>32033</v>
      </c>
    </row>
    <row r="7714" spans="1:4">
      <c r="A7714" s="1" t="s">
        <v>16962</v>
      </c>
      <c r="B7714" s="1" t="s">
        <v>40219</v>
      </c>
      <c r="C7714" t="s">
        <v>40219</v>
      </c>
      <c r="D7714" t="s">
        <v>31328</v>
      </c>
    </row>
    <row r="7715" spans="1:4">
      <c r="A7715" s="1" t="s">
        <v>16963</v>
      </c>
      <c r="B7715" s="1" t="s">
        <v>40220</v>
      </c>
      <c r="C7715" t="s">
        <v>40220</v>
      </c>
      <c r="D7715" t="s">
        <v>32048</v>
      </c>
    </row>
    <row r="7716" spans="1:4">
      <c r="A7716" s="1" t="s">
        <v>16964</v>
      </c>
      <c r="B7716" s="1" t="s">
        <v>40221</v>
      </c>
      <c r="C7716" t="s">
        <v>40221</v>
      </c>
      <c r="D7716" t="s">
        <v>28295</v>
      </c>
    </row>
    <row r="7717" spans="1:4">
      <c r="A7717" s="1" t="s">
        <v>16965</v>
      </c>
      <c r="B7717" s="1" t="s">
        <v>40222</v>
      </c>
      <c r="C7717" t="s">
        <v>40222</v>
      </c>
      <c r="D7717" t="s">
        <v>32014</v>
      </c>
    </row>
    <row r="7718" spans="1:4">
      <c r="A7718" s="1" t="s">
        <v>16966</v>
      </c>
      <c r="B7718" s="1" t="s">
        <v>40223</v>
      </c>
      <c r="C7718" t="s">
        <v>40223</v>
      </c>
      <c r="D7718" t="s">
        <v>26024</v>
      </c>
    </row>
    <row r="7719" spans="1:4">
      <c r="A7719" s="1" t="s">
        <v>16967</v>
      </c>
      <c r="B7719" s="1" t="s">
        <v>40224</v>
      </c>
      <c r="C7719" t="s">
        <v>40224</v>
      </c>
      <c r="D7719" t="s">
        <v>30923</v>
      </c>
    </row>
    <row r="7720" spans="1:4">
      <c r="A7720" s="1" t="s">
        <v>16968</v>
      </c>
      <c r="B7720" s="1" t="s">
        <v>40225</v>
      </c>
      <c r="C7720" t="s">
        <v>40225</v>
      </c>
      <c r="D7720" t="s">
        <v>31967</v>
      </c>
    </row>
    <row r="7721" spans="1:4">
      <c r="A7721" s="1" t="s">
        <v>16969</v>
      </c>
      <c r="B7721" s="1" t="s">
        <v>40226</v>
      </c>
      <c r="C7721" t="s">
        <v>40226</v>
      </c>
      <c r="D7721" t="s">
        <v>30978</v>
      </c>
    </row>
    <row r="7722" spans="1:4">
      <c r="A7722" s="1" t="s">
        <v>16970</v>
      </c>
      <c r="B7722" s="1" t="s">
        <v>40227</v>
      </c>
      <c r="C7722" t="s">
        <v>40227</v>
      </c>
      <c r="D7722" t="s">
        <v>26433</v>
      </c>
    </row>
    <row r="7723" spans="1:4">
      <c r="A7723" s="1" t="s">
        <v>16971</v>
      </c>
      <c r="B7723" s="1" t="s">
        <v>40228</v>
      </c>
      <c r="C7723" t="s">
        <v>40228</v>
      </c>
      <c r="D7723" t="s">
        <v>30981</v>
      </c>
    </row>
    <row r="7724" spans="1:4">
      <c r="A7724" s="1" t="s">
        <v>16972</v>
      </c>
      <c r="B7724" s="1" t="s">
        <v>40229</v>
      </c>
      <c r="C7724" t="s">
        <v>40229</v>
      </c>
      <c r="D7724" t="s">
        <v>32013</v>
      </c>
    </row>
    <row r="7725" spans="1:4">
      <c r="A7725" s="1" t="s">
        <v>16973</v>
      </c>
      <c r="B7725" s="1" t="s">
        <v>40230</v>
      </c>
      <c r="C7725" t="s">
        <v>40230</v>
      </c>
      <c r="D7725" t="s">
        <v>27846</v>
      </c>
    </row>
    <row r="7726" spans="1:4">
      <c r="A7726" s="1" t="s">
        <v>16974</v>
      </c>
      <c r="B7726" s="1" t="s">
        <v>40231</v>
      </c>
      <c r="C7726" t="s">
        <v>40231</v>
      </c>
      <c r="D7726" t="s">
        <v>27481</v>
      </c>
    </row>
    <row r="7727" spans="1:4">
      <c r="A7727" s="1" t="s">
        <v>16975</v>
      </c>
      <c r="B7727" s="1" t="s">
        <v>40232</v>
      </c>
      <c r="C7727" t="s">
        <v>40232</v>
      </c>
      <c r="D7727" t="s">
        <v>31351</v>
      </c>
    </row>
    <row r="7728" spans="1:4">
      <c r="A7728" s="1" t="s">
        <v>16976</v>
      </c>
      <c r="B7728" s="1" t="s">
        <v>40233</v>
      </c>
      <c r="C7728" t="s">
        <v>40233</v>
      </c>
      <c r="D7728" t="s">
        <v>31062</v>
      </c>
    </row>
    <row r="7729" spans="1:4">
      <c r="A7729" s="1" t="s">
        <v>16977</v>
      </c>
      <c r="B7729" s="1" t="s">
        <v>40234</v>
      </c>
      <c r="C7729" t="s">
        <v>40234</v>
      </c>
      <c r="D7729" t="s">
        <v>31266</v>
      </c>
    </row>
    <row r="7730" spans="1:4">
      <c r="A7730" s="1" t="s">
        <v>16978</v>
      </c>
      <c r="B7730" s="1" t="s">
        <v>40235</v>
      </c>
      <c r="C7730" t="s">
        <v>40235</v>
      </c>
      <c r="D7730" t="s">
        <v>31564</v>
      </c>
    </row>
    <row r="7731" spans="1:4">
      <c r="A7731" s="1" t="s">
        <v>16979</v>
      </c>
      <c r="B7731" s="1" t="s">
        <v>40236</v>
      </c>
      <c r="C7731" t="s">
        <v>40236</v>
      </c>
      <c r="D7731" t="s">
        <v>23550</v>
      </c>
    </row>
    <row r="7732" spans="1:4">
      <c r="A7732" s="1" t="s">
        <v>16980</v>
      </c>
      <c r="B7732" s="1" t="s">
        <v>40237</v>
      </c>
      <c r="C7732" t="s">
        <v>40237</v>
      </c>
      <c r="D7732" t="s">
        <v>24283</v>
      </c>
    </row>
    <row r="7733" spans="1:4">
      <c r="A7733" s="1" t="s">
        <v>16981</v>
      </c>
      <c r="B7733" s="1" t="s">
        <v>40238</v>
      </c>
      <c r="C7733" t="s">
        <v>40238</v>
      </c>
      <c r="D7733" t="s">
        <v>25637</v>
      </c>
    </row>
    <row r="7734" spans="1:4">
      <c r="A7734" s="1" t="s">
        <v>16982</v>
      </c>
      <c r="B7734" s="1" t="s">
        <v>40239</v>
      </c>
      <c r="C7734" t="s">
        <v>40239</v>
      </c>
      <c r="D7734" t="s">
        <v>26852</v>
      </c>
    </row>
    <row r="7735" spans="1:4">
      <c r="A7735" s="1" t="s">
        <v>16983</v>
      </c>
      <c r="B7735" s="1" t="s">
        <v>40240</v>
      </c>
      <c r="C7735" t="s">
        <v>40240</v>
      </c>
      <c r="D7735" t="s">
        <v>31720</v>
      </c>
    </row>
    <row r="7736" spans="1:4">
      <c r="A7736" s="1" t="s">
        <v>16984</v>
      </c>
      <c r="B7736" s="1" t="s">
        <v>40241</v>
      </c>
      <c r="C7736" t="s">
        <v>40241</v>
      </c>
      <c r="D7736" t="s">
        <v>28276</v>
      </c>
    </row>
    <row r="7737" spans="1:4">
      <c r="A7737" s="1" t="s">
        <v>16985</v>
      </c>
      <c r="B7737" s="1" t="s">
        <v>40242</v>
      </c>
      <c r="C7737" t="s">
        <v>40242</v>
      </c>
      <c r="D7737" t="s">
        <v>27577</v>
      </c>
    </row>
    <row r="7738" spans="1:4">
      <c r="A7738" s="1" t="s">
        <v>16986</v>
      </c>
      <c r="B7738" s="1" t="s">
        <v>40243</v>
      </c>
      <c r="C7738" t="s">
        <v>40243</v>
      </c>
      <c r="D7738" t="s">
        <v>32083</v>
      </c>
    </row>
    <row r="7739" spans="1:4">
      <c r="A7739" s="1" t="s">
        <v>16987</v>
      </c>
      <c r="B7739" s="1" t="s">
        <v>40244</v>
      </c>
      <c r="C7739" t="s">
        <v>40244</v>
      </c>
      <c r="D7739" t="s">
        <v>27885</v>
      </c>
    </row>
    <row r="7740" spans="1:4">
      <c r="A7740" s="1" t="s">
        <v>16988</v>
      </c>
      <c r="B7740" s="1" t="s">
        <v>40245</v>
      </c>
      <c r="C7740" t="s">
        <v>40245</v>
      </c>
      <c r="D7740" t="s">
        <v>28366</v>
      </c>
    </row>
    <row r="7741" spans="1:4">
      <c r="A7741" s="1" t="s">
        <v>16989</v>
      </c>
      <c r="B7741" s="1" t="s">
        <v>40246</v>
      </c>
      <c r="C7741" t="s">
        <v>40246</v>
      </c>
      <c r="D7741" t="s">
        <v>31356</v>
      </c>
    </row>
    <row r="7742" spans="1:4">
      <c r="A7742" s="1" t="s">
        <v>16990</v>
      </c>
      <c r="B7742" s="1" t="s">
        <v>40247</v>
      </c>
      <c r="C7742" t="s">
        <v>40247</v>
      </c>
      <c r="D7742" t="s">
        <v>28742</v>
      </c>
    </row>
    <row r="7743" spans="1:4">
      <c r="A7743" s="1" t="s">
        <v>16991</v>
      </c>
      <c r="B7743" s="1" t="s">
        <v>40248</v>
      </c>
      <c r="C7743" t="s">
        <v>40248</v>
      </c>
      <c r="D7743" t="s">
        <v>31069</v>
      </c>
    </row>
    <row r="7744" spans="1:4">
      <c r="A7744" s="1" t="s">
        <v>16992</v>
      </c>
      <c r="B7744" s="1" t="s">
        <v>40249</v>
      </c>
      <c r="C7744" t="s">
        <v>40249</v>
      </c>
      <c r="D7744" t="s">
        <v>31701</v>
      </c>
    </row>
    <row r="7745" spans="1:4">
      <c r="A7745" s="1" t="s">
        <v>16993</v>
      </c>
      <c r="B7745" s="1" t="s">
        <v>40250</v>
      </c>
      <c r="C7745" t="s">
        <v>40250</v>
      </c>
      <c r="D7745" t="s">
        <v>27469</v>
      </c>
    </row>
    <row r="7746" spans="1:4">
      <c r="A7746" s="1" t="s">
        <v>16994</v>
      </c>
      <c r="B7746" s="1" t="s">
        <v>40251</v>
      </c>
      <c r="C7746" t="s">
        <v>40251</v>
      </c>
      <c r="D7746" t="s">
        <v>27835</v>
      </c>
    </row>
    <row r="7747" spans="1:4">
      <c r="A7747" s="1" t="s">
        <v>16995</v>
      </c>
      <c r="B7747" s="1" t="s">
        <v>40252</v>
      </c>
      <c r="C7747" t="s">
        <v>40252</v>
      </c>
      <c r="D7747" t="s">
        <v>31815</v>
      </c>
    </row>
    <row r="7748" spans="1:4">
      <c r="A7748" s="1" t="s">
        <v>16996</v>
      </c>
      <c r="B7748" s="1" t="s">
        <v>40253</v>
      </c>
      <c r="C7748" t="s">
        <v>40253</v>
      </c>
      <c r="D7748" t="s">
        <v>21923</v>
      </c>
    </row>
    <row r="7749" spans="1:4">
      <c r="A7749" s="1" t="s">
        <v>16997</v>
      </c>
      <c r="B7749" s="1" t="s">
        <v>40254</v>
      </c>
      <c r="C7749" t="s">
        <v>40254</v>
      </c>
      <c r="D7749" t="s">
        <v>32079</v>
      </c>
    </row>
    <row r="7750" spans="1:4">
      <c r="A7750" s="1" t="s">
        <v>16998</v>
      </c>
      <c r="B7750" s="1" t="s">
        <v>40255</v>
      </c>
      <c r="C7750" t="s">
        <v>40255</v>
      </c>
      <c r="D7750" t="s">
        <v>27834</v>
      </c>
    </row>
    <row r="7751" spans="1:4">
      <c r="A7751" s="1" t="s">
        <v>16999</v>
      </c>
      <c r="B7751" s="1" t="s">
        <v>40256</v>
      </c>
      <c r="C7751" t="s">
        <v>40256</v>
      </c>
      <c r="D7751" t="s">
        <v>31754</v>
      </c>
    </row>
    <row r="7752" spans="1:4">
      <c r="A7752" s="1" t="s">
        <v>17000</v>
      </c>
      <c r="B7752" s="1" t="s">
        <v>40257</v>
      </c>
      <c r="C7752" t="s">
        <v>40257</v>
      </c>
      <c r="D7752" t="s">
        <v>22590</v>
      </c>
    </row>
    <row r="7753" spans="1:4">
      <c r="A7753" s="1" t="s">
        <v>17001</v>
      </c>
      <c r="B7753" s="1" t="s">
        <v>40258</v>
      </c>
      <c r="C7753" t="s">
        <v>40258</v>
      </c>
      <c r="D7753" t="s">
        <v>27304</v>
      </c>
    </row>
    <row r="7754" spans="1:4">
      <c r="A7754" s="1" t="s">
        <v>17002</v>
      </c>
      <c r="B7754" s="1" t="s">
        <v>40259</v>
      </c>
      <c r="C7754" t="s">
        <v>40259</v>
      </c>
      <c r="D7754" t="s">
        <v>22928</v>
      </c>
    </row>
    <row r="7755" spans="1:4">
      <c r="A7755" s="1" t="s">
        <v>17003</v>
      </c>
      <c r="B7755" s="1" t="s">
        <v>40260</v>
      </c>
      <c r="C7755" t="s">
        <v>40260</v>
      </c>
      <c r="D7755" t="s">
        <v>25170</v>
      </c>
    </row>
    <row r="7756" spans="1:4">
      <c r="A7756" s="1" t="s">
        <v>17004</v>
      </c>
      <c r="B7756" s="1" t="s">
        <v>40261</v>
      </c>
      <c r="C7756" t="s">
        <v>40261</v>
      </c>
      <c r="D7756" t="s">
        <v>30103</v>
      </c>
    </row>
    <row r="7757" spans="1:4">
      <c r="A7757" s="1" t="s">
        <v>17005</v>
      </c>
      <c r="B7757" s="1" t="s">
        <v>40262</v>
      </c>
      <c r="C7757" t="s">
        <v>40262</v>
      </c>
      <c r="D7757" t="s">
        <v>32057</v>
      </c>
    </row>
    <row r="7758" spans="1:4">
      <c r="A7758" s="1" t="s">
        <v>17006</v>
      </c>
      <c r="B7758" s="1" t="s">
        <v>40263</v>
      </c>
      <c r="C7758" t="s">
        <v>40263</v>
      </c>
      <c r="D7758" t="s">
        <v>24258</v>
      </c>
    </row>
    <row r="7759" spans="1:4">
      <c r="A7759" s="1" t="s">
        <v>17007</v>
      </c>
      <c r="B7759" s="1" t="s">
        <v>40264</v>
      </c>
      <c r="C7759" t="s">
        <v>40264</v>
      </c>
      <c r="D7759" t="s">
        <v>30924</v>
      </c>
    </row>
    <row r="7760" spans="1:4">
      <c r="A7760" s="1" t="s">
        <v>17008</v>
      </c>
      <c r="B7760" s="1" t="s">
        <v>40265</v>
      </c>
      <c r="C7760" t="s">
        <v>40265</v>
      </c>
      <c r="D7760" t="s">
        <v>28844</v>
      </c>
    </row>
    <row r="7761" spans="1:4">
      <c r="A7761" s="1" t="s">
        <v>17009</v>
      </c>
      <c r="B7761" s="1" t="s">
        <v>40266</v>
      </c>
      <c r="C7761" t="s">
        <v>40266</v>
      </c>
      <c r="D7761" t="s">
        <v>30935</v>
      </c>
    </row>
    <row r="7762" spans="1:4">
      <c r="A7762" s="1" t="s">
        <v>17010</v>
      </c>
      <c r="B7762" s="1" t="s">
        <v>40267</v>
      </c>
      <c r="C7762" t="s">
        <v>40267</v>
      </c>
      <c r="D7762" t="s">
        <v>27831</v>
      </c>
    </row>
    <row r="7763" spans="1:4">
      <c r="A7763" s="1" t="s">
        <v>17011</v>
      </c>
      <c r="B7763" s="1" t="s">
        <v>40268</v>
      </c>
      <c r="C7763" t="s">
        <v>40268</v>
      </c>
      <c r="D7763" t="s">
        <v>31141</v>
      </c>
    </row>
    <row r="7764" spans="1:4">
      <c r="A7764" s="1" t="s">
        <v>17012</v>
      </c>
      <c r="B7764" s="1" t="s">
        <v>40269</v>
      </c>
      <c r="C7764" t="s">
        <v>40269</v>
      </c>
      <c r="D7764" t="s">
        <v>26856</v>
      </c>
    </row>
    <row r="7765" spans="1:4">
      <c r="A7765" s="1" t="s">
        <v>17013</v>
      </c>
      <c r="B7765" s="1" t="s">
        <v>40270</v>
      </c>
      <c r="C7765" t="s">
        <v>40270</v>
      </c>
      <c r="D7765" t="s">
        <v>31094</v>
      </c>
    </row>
    <row r="7766" spans="1:4">
      <c r="A7766" s="1" t="s">
        <v>17014</v>
      </c>
      <c r="B7766" s="1" t="s">
        <v>40271</v>
      </c>
      <c r="C7766" t="s">
        <v>40271</v>
      </c>
      <c r="D7766" t="s">
        <v>31666</v>
      </c>
    </row>
    <row r="7767" spans="1:4">
      <c r="A7767" s="1" t="s">
        <v>17015</v>
      </c>
      <c r="B7767" s="1" t="s">
        <v>40272</v>
      </c>
      <c r="C7767" t="s">
        <v>40272</v>
      </c>
      <c r="D7767" t="s">
        <v>26804</v>
      </c>
    </row>
    <row r="7768" spans="1:4">
      <c r="A7768" s="1" t="s">
        <v>17016</v>
      </c>
      <c r="B7768" s="1" t="s">
        <v>40273</v>
      </c>
      <c r="C7768" t="s">
        <v>40273</v>
      </c>
      <c r="D7768" t="s">
        <v>31690</v>
      </c>
    </row>
    <row r="7769" spans="1:4">
      <c r="A7769" s="1" t="s">
        <v>17017</v>
      </c>
      <c r="B7769" s="1" t="s">
        <v>40274</v>
      </c>
      <c r="C7769" t="s">
        <v>40274</v>
      </c>
      <c r="D7769" t="s">
        <v>31746</v>
      </c>
    </row>
    <row r="7770" spans="1:4">
      <c r="A7770" s="1" t="s">
        <v>17018</v>
      </c>
      <c r="B7770" s="1" t="s">
        <v>40275</v>
      </c>
      <c r="C7770" t="s">
        <v>40275</v>
      </c>
      <c r="D7770" t="s">
        <v>31651</v>
      </c>
    </row>
    <row r="7771" spans="1:4">
      <c r="A7771" s="1" t="s">
        <v>17019</v>
      </c>
      <c r="B7771" s="1" t="s">
        <v>40276</v>
      </c>
      <c r="C7771" t="s">
        <v>40276</v>
      </c>
      <c r="D7771" t="s">
        <v>28060</v>
      </c>
    </row>
    <row r="7772" spans="1:4">
      <c r="A7772" s="1" t="s">
        <v>17020</v>
      </c>
      <c r="B7772" s="1" t="s">
        <v>40277</v>
      </c>
      <c r="C7772" t="s">
        <v>40277</v>
      </c>
      <c r="D7772" t="s">
        <v>31602</v>
      </c>
    </row>
    <row r="7773" spans="1:4">
      <c r="A7773" s="1" t="s">
        <v>17021</v>
      </c>
      <c r="B7773" s="1" t="s">
        <v>40278</v>
      </c>
      <c r="C7773" t="s">
        <v>40278</v>
      </c>
      <c r="D7773" t="s">
        <v>31935</v>
      </c>
    </row>
    <row r="7774" spans="1:4">
      <c r="A7774" s="1" t="s">
        <v>17022</v>
      </c>
      <c r="B7774" s="1" t="s">
        <v>40279</v>
      </c>
      <c r="C7774" t="s">
        <v>40279</v>
      </c>
      <c r="D7774" t="s">
        <v>31694</v>
      </c>
    </row>
    <row r="7775" spans="1:4">
      <c r="A7775" s="1" t="s">
        <v>17023</v>
      </c>
      <c r="B7775" s="1" t="s">
        <v>40280</v>
      </c>
      <c r="C7775" t="s">
        <v>40280</v>
      </c>
      <c r="D7775" t="s">
        <v>27970</v>
      </c>
    </row>
    <row r="7776" spans="1:4">
      <c r="A7776" s="1" t="s">
        <v>17024</v>
      </c>
      <c r="B7776" s="1" t="s">
        <v>40281</v>
      </c>
      <c r="C7776" t="s">
        <v>40281</v>
      </c>
      <c r="D7776" t="s">
        <v>31626</v>
      </c>
    </row>
    <row r="7777" spans="1:4">
      <c r="A7777" s="1" t="s">
        <v>17025</v>
      </c>
      <c r="B7777" s="1" t="s">
        <v>40282</v>
      </c>
      <c r="C7777" t="s">
        <v>40282</v>
      </c>
      <c r="D7777" t="s">
        <v>26717</v>
      </c>
    </row>
    <row r="7778" spans="1:4">
      <c r="A7778" s="1" t="s">
        <v>17026</v>
      </c>
      <c r="B7778" s="1" t="s">
        <v>40283</v>
      </c>
      <c r="C7778" t="s">
        <v>40283</v>
      </c>
      <c r="D7778" t="s">
        <v>32067</v>
      </c>
    </row>
    <row r="7779" spans="1:4">
      <c r="A7779" s="1" t="s">
        <v>17027</v>
      </c>
      <c r="B7779" s="1" t="s">
        <v>40284</v>
      </c>
      <c r="C7779" t="s">
        <v>40284</v>
      </c>
      <c r="D7779" t="s">
        <v>31528</v>
      </c>
    </row>
    <row r="7780" spans="1:4">
      <c r="A7780" s="1" t="s">
        <v>17028</v>
      </c>
      <c r="B7780" s="1" t="s">
        <v>40285</v>
      </c>
      <c r="C7780" t="s">
        <v>40285</v>
      </c>
      <c r="D7780" t="s">
        <v>28497</v>
      </c>
    </row>
    <row r="7781" spans="1:4">
      <c r="A7781" s="1" t="s">
        <v>17029</v>
      </c>
      <c r="B7781" s="1" t="s">
        <v>40286</v>
      </c>
      <c r="C7781" t="s">
        <v>40286</v>
      </c>
      <c r="D7781" t="s">
        <v>28781</v>
      </c>
    </row>
    <row r="7782" spans="1:4">
      <c r="A7782" s="1" t="s">
        <v>17030</v>
      </c>
      <c r="B7782" s="1" t="s">
        <v>40287</v>
      </c>
      <c r="C7782" t="s">
        <v>40287</v>
      </c>
      <c r="D7782" t="s">
        <v>32021</v>
      </c>
    </row>
    <row r="7783" spans="1:4">
      <c r="A7783" s="1" t="s">
        <v>17031</v>
      </c>
      <c r="B7783" s="1" t="s">
        <v>40288</v>
      </c>
      <c r="C7783" t="s">
        <v>40288</v>
      </c>
      <c r="D7783" t="s">
        <v>28182</v>
      </c>
    </row>
    <row r="7784" spans="1:4">
      <c r="A7784" s="1" t="s">
        <v>17032</v>
      </c>
      <c r="B7784" s="1" t="s">
        <v>40289</v>
      </c>
      <c r="C7784" t="s">
        <v>40289</v>
      </c>
      <c r="D7784" t="s">
        <v>31926</v>
      </c>
    </row>
    <row r="7785" spans="1:4">
      <c r="A7785" s="1" t="s">
        <v>17033</v>
      </c>
      <c r="B7785" s="1" t="s">
        <v>40290</v>
      </c>
      <c r="C7785" t="s">
        <v>40290</v>
      </c>
      <c r="D7785" t="s">
        <v>31548</v>
      </c>
    </row>
    <row r="7786" spans="1:4">
      <c r="A7786" s="1" t="s">
        <v>17034</v>
      </c>
      <c r="B7786" s="1" t="s">
        <v>40291</v>
      </c>
      <c r="C7786" t="s">
        <v>40291</v>
      </c>
      <c r="D7786" t="s">
        <v>31807</v>
      </c>
    </row>
    <row r="7787" spans="1:4">
      <c r="A7787" s="1" t="s">
        <v>17035</v>
      </c>
      <c r="B7787" s="1" t="s">
        <v>40292</v>
      </c>
      <c r="C7787" t="s">
        <v>40292</v>
      </c>
      <c r="D7787" t="s">
        <v>24297</v>
      </c>
    </row>
    <row r="7788" spans="1:4">
      <c r="A7788" s="1" t="s">
        <v>17036</v>
      </c>
      <c r="B7788" s="1" t="s">
        <v>40293</v>
      </c>
      <c r="C7788" t="s">
        <v>40293</v>
      </c>
      <c r="D7788" t="s">
        <v>30689</v>
      </c>
    </row>
    <row r="7789" spans="1:4">
      <c r="A7789" s="1" t="s">
        <v>17037</v>
      </c>
      <c r="B7789" s="1" t="s">
        <v>40294</v>
      </c>
      <c r="C7789" t="s">
        <v>40294</v>
      </c>
      <c r="D7789" t="s">
        <v>31306</v>
      </c>
    </row>
    <row r="7790" spans="1:4">
      <c r="A7790" s="1" t="s">
        <v>17038</v>
      </c>
      <c r="B7790" s="1" t="s">
        <v>40295</v>
      </c>
      <c r="C7790" t="s">
        <v>40295</v>
      </c>
      <c r="D7790" t="s">
        <v>27824</v>
      </c>
    </row>
    <row r="7791" spans="1:4">
      <c r="A7791" s="1" t="s">
        <v>17039</v>
      </c>
      <c r="B7791" s="1" t="s">
        <v>40296</v>
      </c>
      <c r="C7791" t="s">
        <v>40296</v>
      </c>
      <c r="D7791" t="s">
        <v>31235</v>
      </c>
    </row>
    <row r="7792" spans="1:4">
      <c r="A7792" s="1" t="s">
        <v>17040</v>
      </c>
      <c r="B7792" s="1" t="s">
        <v>40297</v>
      </c>
      <c r="C7792" t="s">
        <v>40297</v>
      </c>
      <c r="D7792" t="s">
        <v>23091</v>
      </c>
    </row>
    <row r="7793" spans="1:4">
      <c r="A7793" s="1" t="s">
        <v>17041</v>
      </c>
      <c r="B7793" s="1" t="s">
        <v>40298</v>
      </c>
      <c r="C7793" t="s">
        <v>40298</v>
      </c>
      <c r="D7793" t="s">
        <v>31363</v>
      </c>
    </row>
    <row r="7794" spans="1:4">
      <c r="A7794" s="1" t="s">
        <v>17042</v>
      </c>
      <c r="B7794" s="1" t="s">
        <v>40299</v>
      </c>
      <c r="C7794" t="s">
        <v>40299</v>
      </c>
      <c r="D7794" t="s">
        <v>26987</v>
      </c>
    </row>
    <row r="7795" spans="1:4">
      <c r="A7795" s="1" t="s">
        <v>17043</v>
      </c>
      <c r="B7795" s="1" t="s">
        <v>40300</v>
      </c>
      <c r="C7795" t="s">
        <v>40300</v>
      </c>
      <c r="D7795" t="s">
        <v>30975</v>
      </c>
    </row>
    <row r="7796" spans="1:4">
      <c r="A7796" s="1" t="s">
        <v>17044</v>
      </c>
      <c r="B7796" s="1" t="s">
        <v>40301</v>
      </c>
      <c r="C7796" t="s">
        <v>40301</v>
      </c>
      <c r="D7796" t="s">
        <v>28472</v>
      </c>
    </row>
    <row r="7797" spans="1:4">
      <c r="A7797" s="1" t="s">
        <v>17045</v>
      </c>
      <c r="B7797" s="1" t="s">
        <v>40302</v>
      </c>
      <c r="C7797" t="s">
        <v>40302</v>
      </c>
      <c r="D7797" t="s">
        <v>31419</v>
      </c>
    </row>
    <row r="7798" spans="1:4">
      <c r="A7798" s="1" t="s">
        <v>17046</v>
      </c>
      <c r="B7798" s="1" t="s">
        <v>40303</v>
      </c>
      <c r="C7798" t="s">
        <v>40303</v>
      </c>
      <c r="D7798" t="s">
        <v>28525</v>
      </c>
    </row>
    <row r="7799" spans="1:4">
      <c r="A7799" s="1" t="s">
        <v>17047</v>
      </c>
      <c r="B7799" s="1" t="s">
        <v>40304</v>
      </c>
      <c r="C7799" t="s">
        <v>40304</v>
      </c>
      <c r="D7799" t="s">
        <v>32038</v>
      </c>
    </row>
    <row r="7800" spans="1:4">
      <c r="A7800" s="1" t="s">
        <v>17048</v>
      </c>
      <c r="B7800" s="1" t="s">
        <v>40305</v>
      </c>
      <c r="C7800" t="s">
        <v>40305</v>
      </c>
      <c r="D7800" t="s">
        <v>31732</v>
      </c>
    </row>
    <row r="7801" spans="1:4">
      <c r="A7801" s="1" t="s">
        <v>17049</v>
      </c>
      <c r="B7801" s="1" t="s">
        <v>40306</v>
      </c>
      <c r="C7801" t="s">
        <v>40306</v>
      </c>
      <c r="D7801" t="s">
        <v>31764</v>
      </c>
    </row>
    <row r="7802" spans="1:4">
      <c r="A7802" s="1" t="s">
        <v>17050</v>
      </c>
      <c r="B7802" s="1" t="s">
        <v>40307</v>
      </c>
      <c r="C7802" t="s">
        <v>40307</v>
      </c>
      <c r="D7802" t="s">
        <v>30804</v>
      </c>
    </row>
    <row r="7803" spans="1:4">
      <c r="A7803" s="1" t="s">
        <v>17051</v>
      </c>
      <c r="B7803" s="1" t="s">
        <v>40308</v>
      </c>
      <c r="C7803" t="s">
        <v>40308</v>
      </c>
      <c r="D7803" t="s">
        <v>28430</v>
      </c>
    </row>
    <row r="7804" spans="1:4">
      <c r="A7804" s="1" t="s">
        <v>17052</v>
      </c>
      <c r="B7804" s="1" t="s">
        <v>40309</v>
      </c>
      <c r="C7804" t="s">
        <v>40309</v>
      </c>
      <c r="D7804" t="s">
        <v>31811</v>
      </c>
    </row>
    <row r="7805" spans="1:4">
      <c r="A7805" s="1" t="s">
        <v>17053</v>
      </c>
      <c r="B7805" s="1" t="s">
        <v>40310</v>
      </c>
      <c r="C7805" t="s">
        <v>40310</v>
      </c>
      <c r="D7805" t="s">
        <v>31045</v>
      </c>
    </row>
    <row r="7806" spans="1:4">
      <c r="A7806" s="1" t="s">
        <v>17054</v>
      </c>
      <c r="B7806" s="1" t="s">
        <v>40311</v>
      </c>
      <c r="C7806" t="s">
        <v>40311</v>
      </c>
      <c r="D7806" t="s">
        <v>27075</v>
      </c>
    </row>
    <row r="7807" spans="1:4">
      <c r="A7807" s="1" t="s">
        <v>17055</v>
      </c>
      <c r="B7807" s="1" t="s">
        <v>40312</v>
      </c>
      <c r="C7807" t="s">
        <v>40312</v>
      </c>
      <c r="D7807" t="s">
        <v>26036</v>
      </c>
    </row>
    <row r="7808" spans="1:4">
      <c r="A7808" s="1" t="s">
        <v>17056</v>
      </c>
      <c r="B7808" s="1" t="s">
        <v>40313</v>
      </c>
      <c r="C7808" t="s">
        <v>40313</v>
      </c>
      <c r="D7808" t="s">
        <v>28547</v>
      </c>
    </row>
    <row r="7809" spans="1:4">
      <c r="A7809" s="1" t="s">
        <v>17057</v>
      </c>
      <c r="B7809" s="1" t="s">
        <v>40314</v>
      </c>
      <c r="C7809" t="s">
        <v>40314</v>
      </c>
      <c r="D7809" t="s">
        <v>31642</v>
      </c>
    </row>
    <row r="7810" spans="1:4">
      <c r="A7810" s="1" t="s">
        <v>17058</v>
      </c>
      <c r="B7810" s="1" t="s">
        <v>40315</v>
      </c>
      <c r="C7810" t="s">
        <v>40315</v>
      </c>
      <c r="D7810" t="s">
        <v>28541</v>
      </c>
    </row>
    <row r="7811" spans="1:4">
      <c r="A7811" s="1" t="s">
        <v>17059</v>
      </c>
      <c r="B7811" s="1" t="s">
        <v>40316</v>
      </c>
      <c r="C7811" t="s">
        <v>40316</v>
      </c>
      <c r="D7811" t="s">
        <v>31643</v>
      </c>
    </row>
    <row r="7812" spans="1:4">
      <c r="A7812" s="1" t="s">
        <v>17060</v>
      </c>
      <c r="B7812" s="1" t="s">
        <v>40317</v>
      </c>
      <c r="C7812" t="s">
        <v>40317</v>
      </c>
      <c r="D7812" t="s">
        <v>27205</v>
      </c>
    </row>
    <row r="7813" spans="1:4">
      <c r="A7813" s="1" t="s">
        <v>17061</v>
      </c>
      <c r="B7813" s="1" t="s">
        <v>40318</v>
      </c>
      <c r="C7813" t="s">
        <v>40318</v>
      </c>
      <c r="D7813" t="s">
        <v>31656</v>
      </c>
    </row>
    <row r="7814" spans="1:4">
      <c r="A7814" s="1" t="s">
        <v>17062</v>
      </c>
      <c r="B7814" s="1" t="s">
        <v>40319</v>
      </c>
      <c r="C7814" t="s">
        <v>40319</v>
      </c>
      <c r="D7814" t="s">
        <v>31090</v>
      </c>
    </row>
    <row r="7815" spans="1:4">
      <c r="A7815" s="1" t="s">
        <v>17063</v>
      </c>
      <c r="B7815" s="1" t="s">
        <v>40320</v>
      </c>
      <c r="C7815" t="s">
        <v>40320</v>
      </c>
      <c r="D7815" t="s">
        <v>31637</v>
      </c>
    </row>
    <row r="7816" spans="1:4">
      <c r="A7816" s="1" t="s">
        <v>17064</v>
      </c>
      <c r="B7816" s="1" t="s">
        <v>40321</v>
      </c>
      <c r="C7816" t="s">
        <v>40321</v>
      </c>
      <c r="D7816" t="s">
        <v>28157</v>
      </c>
    </row>
    <row r="7817" spans="1:4">
      <c r="A7817" s="1" t="s">
        <v>17065</v>
      </c>
      <c r="B7817" s="1" t="s">
        <v>40322</v>
      </c>
      <c r="C7817" t="s">
        <v>40322</v>
      </c>
      <c r="D7817" t="s">
        <v>31619</v>
      </c>
    </row>
    <row r="7818" spans="1:4">
      <c r="A7818" s="1" t="s">
        <v>17066</v>
      </c>
      <c r="B7818" s="1" t="s">
        <v>40323</v>
      </c>
      <c r="C7818" t="s">
        <v>40323</v>
      </c>
      <c r="D7818" t="s">
        <v>31111</v>
      </c>
    </row>
    <row r="7819" spans="1:4">
      <c r="A7819" s="1" t="s">
        <v>17067</v>
      </c>
      <c r="B7819" s="1" t="s">
        <v>40324</v>
      </c>
      <c r="C7819" t="s">
        <v>40324</v>
      </c>
      <c r="D7819" t="s">
        <v>31558</v>
      </c>
    </row>
    <row r="7820" spans="1:4">
      <c r="A7820" s="1" t="s">
        <v>17068</v>
      </c>
      <c r="B7820" s="1" t="s">
        <v>40325</v>
      </c>
      <c r="C7820" t="s">
        <v>40325</v>
      </c>
      <c r="D7820" t="s">
        <v>31744</v>
      </c>
    </row>
    <row r="7821" spans="1:4">
      <c r="A7821" s="1" t="s">
        <v>17069</v>
      </c>
      <c r="B7821" s="1" t="s">
        <v>40326</v>
      </c>
      <c r="C7821" t="s">
        <v>40326</v>
      </c>
      <c r="D7821" t="s">
        <v>31597</v>
      </c>
    </row>
    <row r="7822" spans="1:4">
      <c r="A7822" s="1" t="s">
        <v>17070</v>
      </c>
      <c r="B7822" s="1" t="s">
        <v>40327</v>
      </c>
      <c r="C7822" t="s">
        <v>40327</v>
      </c>
      <c r="D7822" t="s">
        <v>26566</v>
      </c>
    </row>
    <row r="7823" spans="1:4">
      <c r="A7823" s="1" t="s">
        <v>17071</v>
      </c>
      <c r="B7823" s="1" t="s">
        <v>40328</v>
      </c>
      <c r="C7823" t="s">
        <v>40328</v>
      </c>
      <c r="D7823" t="s">
        <v>31596</v>
      </c>
    </row>
    <row r="7824" spans="1:4">
      <c r="A7824" s="1" t="s">
        <v>17072</v>
      </c>
      <c r="B7824" s="1" t="s">
        <v>40329</v>
      </c>
      <c r="C7824" t="s">
        <v>40329</v>
      </c>
      <c r="D7824" t="s">
        <v>28735</v>
      </c>
    </row>
    <row r="7825" spans="1:4">
      <c r="A7825" s="1" t="s">
        <v>17073</v>
      </c>
      <c r="B7825" s="1" t="s">
        <v>40330</v>
      </c>
      <c r="C7825" t="s">
        <v>40330</v>
      </c>
      <c r="D7825" t="s">
        <v>31512</v>
      </c>
    </row>
    <row r="7826" spans="1:4">
      <c r="A7826" s="1" t="s">
        <v>17074</v>
      </c>
      <c r="B7826" s="1" t="s">
        <v>40331</v>
      </c>
      <c r="C7826" t="s">
        <v>40331</v>
      </c>
      <c r="D7826" t="s">
        <v>27418</v>
      </c>
    </row>
    <row r="7827" spans="1:4">
      <c r="A7827" s="1" t="s">
        <v>17075</v>
      </c>
      <c r="B7827" s="1" t="s">
        <v>40332</v>
      </c>
      <c r="C7827" t="s">
        <v>40332</v>
      </c>
      <c r="D7827" t="s">
        <v>26606</v>
      </c>
    </row>
    <row r="7828" spans="1:4">
      <c r="A7828" s="1" t="s">
        <v>17076</v>
      </c>
      <c r="B7828" s="1" t="s">
        <v>40333</v>
      </c>
      <c r="C7828" t="s">
        <v>40333</v>
      </c>
      <c r="D7828" t="s">
        <v>31102</v>
      </c>
    </row>
    <row r="7829" spans="1:4">
      <c r="A7829" s="1" t="s">
        <v>17077</v>
      </c>
      <c r="B7829" s="1" t="s">
        <v>40334</v>
      </c>
      <c r="C7829" t="s">
        <v>40334</v>
      </c>
      <c r="D7829" t="s">
        <v>28284</v>
      </c>
    </row>
    <row r="7830" spans="1:4">
      <c r="A7830" s="1" t="s">
        <v>17078</v>
      </c>
      <c r="B7830" s="1" t="s">
        <v>40335</v>
      </c>
      <c r="C7830" t="s">
        <v>40335</v>
      </c>
      <c r="D7830" t="s">
        <v>31362</v>
      </c>
    </row>
    <row r="7831" spans="1:4">
      <c r="A7831" s="1" t="s">
        <v>17079</v>
      </c>
      <c r="B7831" s="1" t="s">
        <v>40336</v>
      </c>
      <c r="C7831" t="s">
        <v>40336</v>
      </c>
      <c r="D7831" t="s">
        <v>22477</v>
      </c>
    </row>
    <row r="7832" spans="1:4">
      <c r="A7832" s="1" t="s">
        <v>17080</v>
      </c>
      <c r="B7832" s="1" t="s">
        <v>40337</v>
      </c>
      <c r="C7832" t="s">
        <v>40337</v>
      </c>
      <c r="D7832" t="s">
        <v>32016</v>
      </c>
    </row>
    <row r="7833" spans="1:4">
      <c r="A7833" s="1" t="s">
        <v>17081</v>
      </c>
      <c r="B7833" s="1" t="s">
        <v>40338</v>
      </c>
      <c r="C7833" t="s">
        <v>40338</v>
      </c>
      <c r="D7833" t="s">
        <v>31258</v>
      </c>
    </row>
    <row r="7834" spans="1:4">
      <c r="A7834" s="1" t="s">
        <v>17082</v>
      </c>
      <c r="B7834" s="1" t="s">
        <v>40339</v>
      </c>
      <c r="C7834" t="s">
        <v>40339</v>
      </c>
      <c r="D7834" t="s">
        <v>30001</v>
      </c>
    </row>
    <row r="7835" spans="1:4">
      <c r="A7835" s="1" t="s">
        <v>17083</v>
      </c>
      <c r="B7835" s="1" t="s">
        <v>40340</v>
      </c>
      <c r="C7835" t="s">
        <v>40340</v>
      </c>
      <c r="D7835" t="s">
        <v>31175</v>
      </c>
    </row>
    <row r="7836" spans="1:4">
      <c r="A7836" s="1" t="s">
        <v>17084</v>
      </c>
      <c r="B7836" s="1" t="s">
        <v>40341</v>
      </c>
      <c r="C7836" t="s">
        <v>40341</v>
      </c>
      <c r="D7836" t="s">
        <v>31775</v>
      </c>
    </row>
    <row r="7837" spans="1:4">
      <c r="A7837" s="1" t="s">
        <v>17085</v>
      </c>
      <c r="B7837" s="1" t="s">
        <v>40342</v>
      </c>
      <c r="C7837" t="s">
        <v>40342</v>
      </c>
      <c r="D7837" t="s">
        <v>31359</v>
      </c>
    </row>
    <row r="7838" spans="1:4">
      <c r="A7838" s="1" t="s">
        <v>17086</v>
      </c>
      <c r="B7838" s="1" t="s">
        <v>40343</v>
      </c>
      <c r="C7838" t="s">
        <v>40343</v>
      </c>
      <c r="D7838" t="s">
        <v>31943</v>
      </c>
    </row>
    <row r="7839" spans="1:4">
      <c r="A7839" s="1" t="s">
        <v>17087</v>
      </c>
      <c r="B7839" s="1" t="s">
        <v>40344</v>
      </c>
      <c r="C7839" t="s">
        <v>40344</v>
      </c>
      <c r="D7839" t="s">
        <v>30987</v>
      </c>
    </row>
    <row r="7840" spans="1:4">
      <c r="A7840" s="1" t="s">
        <v>17088</v>
      </c>
      <c r="B7840" s="1" t="s">
        <v>40345</v>
      </c>
      <c r="C7840" t="s">
        <v>40345</v>
      </c>
      <c r="D7840" t="s">
        <v>31766</v>
      </c>
    </row>
    <row r="7841" spans="1:4">
      <c r="A7841" s="1" t="s">
        <v>17089</v>
      </c>
      <c r="B7841" s="1" t="s">
        <v>40346</v>
      </c>
      <c r="C7841" t="s">
        <v>40346</v>
      </c>
      <c r="D7841" t="s">
        <v>28474</v>
      </c>
    </row>
    <row r="7842" spans="1:4">
      <c r="A7842" s="1" t="s">
        <v>17090</v>
      </c>
      <c r="B7842" s="1" t="s">
        <v>40347</v>
      </c>
      <c r="C7842" t="s">
        <v>40347</v>
      </c>
      <c r="D7842" t="s">
        <v>31918</v>
      </c>
    </row>
    <row r="7843" spans="1:4">
      <c r="A7843" s="1" t="s">
        <v>17091</v>
      </c>
      <c r="B7843" s="1" t="s">
        <v>40348</v>
      </c>
      <c r="C7843" t="s">
        <v>40348</v>
      </c>
      <c r="D7843" t="s">
        <v>28070</v>
      </c>
    </row>
    <row r="7844" spans="1:4">
      <c r="A7844" s="1" t="s">
        <v>17092</v>
      </c>
      <c r="B7844" s="1" t="s">
        <v>40349</v>
      </c>
      <c r="C7844" t="s">
        <v>40349</v>
      </c>
      <c r="D7844" t="s">
        <v>31791</v>
      </c>
    </row>
    <row r="7845" spans="1:4">
      <c r="A7845" s="1" t="s">
        <v>17093</v>
      </c>
      <c r="B7845" s="1" t="s">
        <v>40350</v>
      </c>
      <c r="C7845" t="s">
        <v>40350</v>
      </c>
      <c r="D7845" t="s">
        <v>31932</v>
      </c>
    </row>
    <row r="7846" spans="1:4">
      <c r="A7846" s="1" t="s">
        <v>17094</v>
      </c>
      <c r="B7846" s="1" t="s">
        <v>40351</v>
      </c>
      <c r="C7846" t="s">
        <v>40351</v>
      </c>
      <c r="D7846" t="s">
        <v>31913</v>
      </c>
    </row>
    <row r="7847" spans="1:4">
      <c r="A7847" s="1" t="s">
        <v>17095</v>
      </c>
      <c r="B7847" s="1" t="s">
        <v>40352</v>
      </c>
      <c r="C7847" t="s">
        <v>40352</v>
      </c>
      <c r="D7847" t="s">
        <v>31685</v>
      </c>
    </row>
    <row r="7848" spans="1:4">
      <c r="A7848" s="1" t="s">
        <v>17096</v>
      </c>
      <c r="B7848" s="1" t="s">
        <v>40353</v>
      </c>
      <c r="C7848" t="s">
        <v>40353</v>
      </c>
      <c r="D7848" t="s">
        <v>28476</v>
      </c>
    </row>
    <row r="7849" spans="1:4">
      <c r="A7849" s="1" t="s">
        <v>17097</v>
      </c>
      <c r="B7849" s="1" t="s">
        <v>40354</v>
      </c>
      <c r="C7849" t="s">
        <v>40354</v>
      </c>
      <c r="D7849" t="s">
        <v>28793</v>
      </c>
    </row>
    <row r="7850" spans="1:4">
      <c r="A7850" s="1" t="s">
        <v>17098</v>
      </c>
      <c r="B7850" s="1" t="s">
        <v>40355</v>
      </c>
      <c r="C7850" t="s">
        <v>40355</v>
      </c>
      <c r="D7850" t="s">
        <v>31921</v>
      </c>
    </row>
    <row r="7851" spans="1:4">
      <c r="A7851" s="1" t="s">
        <v>17099</v>
      </c>
      <c r="B7851" s="1" t="s">
        <v>40356</v>
      </c>
      <c r="C7851" t="s">
        <v>40356</v>
      </c>
      <c r="D7851" t="s">
        <v>28544</v>
      </c>
    </row>
    <row r="7852" spans="1:4">
      <c r="A7852" s="1" t="s">
        <v>17100</v>
      </c>
      <c r="B7852" s="1" t="s">
        <v>40357</v>
      </c>
      <c r="C7852" t="s">
        <v>40357</v>
      </c>
      <c r="D7852" t="s">
        <v>31096</v>
      </c>
    </row>
    <row r="7853" spans="1:4">
      <c r="A7853" s="1" t="s">
        <v>17101</v>
      </c>
      <c r="B7853" s="1" t="s">
        <v>40358</v>
      </c>
      <c r="C7853" t="s">
        <v>40358</v>
      </c>
      <c r="D7853" t="s">
        <v>31663</v>
      </c>
    </row>
    <row r="7854" spans="1:4">
      <c r="A7854" s="1" t="s">
        <v>17102</v>
      </c>
      <c r="B7854" s="1" t="s">
        <v>40359</v>
      </c>
      <c r="C7854" t="s">
        <v>40359</v>
      </c>
      <c r="D7854" t="s">
        <v>31872</v>
      </c>
    </row>
    <row r="7855" spans="1:4">
      <c r="A7855" s="1" t="s">
        <v>17103</v>
      </c>
      <c r="B7855" s="1" t="s">
        <v>40360</v>
      </c>
      <c r="C7855" t="s">
        <v>40360</v>
      </c>
      <c r="D7855" t="s">
        <v>31672</v>
      </c>
    </row>
    <row r="7856" spans="1:4">
      <c r="A7856" s="1" t="s">
        <v>17104</v>
      </c>
      <c r="B7856" s="1" t="s">
        <v>40361</v>
      </c>
      <c r="C7856" t="s">
        <v>40361</v>
      </c>
      <c r="D7856" t="s">
        <v>26678</v>
      </c>
    </row>
    <row r="7857" spans="1:4">
      <c r="A7857" s="1" t="s">
        <v>17105</v>
      </c>
      <c r="B7857" s="1" t="s">
        <v>40362</v>
      </c>
      <c r="C7857" t="s">
        <v>40362</v>
      </c>
      <c r="D7857" t="s">
        <v>27124</v>
      </c>
    </row>
    <row r="7858" spans="1:4">
      <c r="A7858" s="1" t="s">
        <v>17106</v>
      </c>
      <c r="B7858" s="1" t="s">
        <v>40363</v>
      </c>
      <c r="C7858" t="s">
        <v>40363</v>
      </c>
      <c r="D7858" t="s">
        <v>31095</v>
      </c>
    </row>
    <row r="7859" spans="1:4">
      <c r="A7859" s="1" t="s">
        <v>17107</v>
      </c>
      <c r="B7859" s="1" t="s">
        <v>40364</v>
      </c>
      <c r="C7859" t="s">
        <v>40364</v>
      </c>
      <c r="D7859" t="s">
        <v>28186</v>
      </c>
    </row>
    <row r="7860" spans="1:4">
      <c r="A7860" s="1" t="s">
        <v>17108</v>
      </c>
      <c r="B7860" s="1" t="s">
        <v>40365</v>
      </c>
      <c r="C7860" t="s">
        <v>40365</v>
      </c>
      <c r="D7860" t="s">
        <v>28189</v>
      </c>
    </row>
    <row r="7861" spans="1:4">
      <c r="A7861" s="1" t="s">
        <v>17109</v>
      </c>
      <c r="B7861" s="1" t="s">
        <v>40366</v>
      </c>
      <c r="C7861" t="s">
        <v>40366</v>
      </c>
      <c r="D7861" t="s">
        <v>31620</v>
      </c>
    </row>
    <row r="7862" spans="1:4">
      <c r="A7862" s="1" t="s">
        <v>17110</v>
      </c>
      <c r="B7862" s="1" t="s">
        <v>40367</v>
      </c>
      <c r="C7862" t="s">
        <v>40367</v>
      </c>
      <c r="D7862" t="s">
        <v>28159</v>
      </c>
    </row>
    <row r="7863" spans="1:4">
      <c r="A7863" s="1" t="s">
        <v>17111</v>
      </c>
      <c r="B7863" s="1" t="s">
        <v>40368</v>
      </c>
      <c r="C7863" t="s">
        <v>40368</v>
      </c>
      <c r="D7863" t="s">
        <v>28178</v>
      </c>
    </row>
    <row r="7864" spans="1:4">
      <c r="A7864" s="1" t="s">
        <v>17112</v>
      </c>
      <c r="B7864" s="1" t="s">
        <v>40369</v>
      </c>
      <c r="C7864" t="s">
        <v>40369</v>
      </c>
      <c r="D7864" t="s">
        <v>28427</v>
      </c>
    </row>
    <row r="7865" spans="1:4">
      <c r="A7865" s="1" t="s">
        <v>17113</v>
      </c>
      <c r="B7865" s="1" t="s">
        <v>40370</v>
      </c>
      <c r="C7865" t="s">
        <v>40370</v>
      </c>
      <c r="D7865" t="s">
        <v>31664</v>
      </c>
    </row>
    <row r="7866" spans="1:4">
      <c r="A7866" s="1" t="s">
        <v>17114</v>
      </c>
      <c r="B7866" s="1" t="s">
        <v>40371</v>
      </c>
      <c r="C7866" t="s">
        <v>40371</v>
      </c>
      <c r="D7866" t="s">
        <v>22441</v>
      </c>
    </row>
    <row r="7867" spans="1:4">
      <c r="A7867" s="1" t="s">
        <v>17115</v>
      </c>
      <c r="B7867" s="1" t="s">
        <v>40372</v>
      </c>
      <c r="C7867" t="s">
        <v>40372</v>
      </c>
      <c r="D7867" t="s">
        <v>31535</v>
      </c>
    </row>
    <row r="7868" spans="1:4">
      <c r="A7868" s="1" t="s">
        <v>17116</v>
      </c>
      <c r="B7868" s="1" t="s">
        <v>40373</v>
      </c>
      <c r="C7868" t="s">
        <v>40373</v>
      </c>
      <c r="D7868" t="s">
        <v>28272</v>
      </c>
    </row>
    <row r="7869" spans="1:4">
      <c r="A7869" s="1" t="s">
        <v>17117</v>
      </c>
      <c r="B7869" s="1" t="s">
        <v>40374</v>
      </c>
      <c r="C7869" t="s">
        <v>40374</v>
      </c>
      <c r="D7869" t="s">
        <v>28193</v>
      </c>
    </row>
    <row r="7870" spans="1:4">
      <c r="A7870" s="1" t="s">
        <v>17118</v>
      </c>
      <c r="B7870" s="1" t="s">
        <v>40375</v>
      </c>
      <c r="C7870" t="s">
        <v>40375</v>
      </c>
      <c r="D7870" t="s">
        <v>28509</v>
      </c>
    </row>
    <row r="7871" spans="1:4">
      <c r="A7871" s="1" t="s">
        <v>17119</v>
      </c>
      <c r="B7871" s="1" t="s">
        <v>40376</v>
      </c>
      <c r="C7871" t="s">
        <v>40376</v>
      </c>
      <c r="D7871" t="s">
        <v>28780</v>
      </c>
    </row>
    <row r="7872" spans="1:4">
      <c r="A7872" s="1" t="s">
        <v>17120</v>
      </c>
      <c r="B7872" s="1" t="s">
        <v>40377</v>
      </c>
      <c r="C7872" t="s">
        <v>40377</v>
      </c>
      <c r="D7872" t="s">
        <v>29310</v>
      </c>
    </row>
    <row r="7873" spans="1:4">
      <c r="A7873" s="1" t="s">
        <v>17121</v>
      </c>
      <c r="B7873" s="1" t="s">
        <v>40378</v>
      </c>
      <c r="C7873" t="s">
        <v>40378</v>
      </c>
      <c r="D7873" t="s">
        <v>28190</v>
      </c>
    </row>
    <row r="7874" spans="1:4">
      <c r="A7874" s="1" t="s">
        <v>17122</v>
      </c>
      <c r="B7874" s="1" t="s">
        <v>40379</v>
      </c>
      <c r="C7874" t="s">
        <v>40379</v>
      </c>
      <c r="D7874" t="s">
        <v>31733</v>
      </c>
    </row>
    <row r="7875" spans="1:4">
      <c r="A7875" s="1" t="s">
        <v>17123</v>
      </c>
      <c r="B7875" s="1" t="s">
        <v>40380</v>
      </c>
      <c r="C7875" t="s">
        <v>40380</v>
      </c>
      <c r="D7875" t="s">
        <v>28507</v>
      </c>
    </row>
    <row r="7876" spans="1:4">
      <c r="A7876" s="1" t="s">
        <v>17124</v>
      </c>
      <c r="B7876" s="1" t="s">
        <v>40381</v>
      </c>
      <c r="C7876" t="s">
        <v>40381</v>
      </c>
      <c r="D7876" t="s">
        <v>26938</v>
      </c>
    </row>
    <row r="7877" spans="1:4">
      <c r="A7877" s="1" t="s">
        <v>17125</v>
      </c>
      <c r="B7877" s="1" t="s">
        <v>40382</v>
      </c>
      <c r="C7877" t="s">
        <v>40382</v>
      </c>
      <c r="D7877" t="s">
        <v>31329</v>
      </c>
    </row>
    <row r="7878" spans="1:4">
      <c r="A7878" s="1" t="s">
        <v>17126</v>
      </c>
      <c r="B7878" s="1" t="s">
        <v>40383</v>
      </c>
      <c r="C7878" t="s">
        <v>40383</v>
      </c>
      <c r="D7878" t="s">
        <v>31850</v>
      </c>
    </row>
    <row r="7879" spans="1:4">
      <c r="A7879" s="1" t="s">
        <v>17127</v>
      </c>
      <c r="B7879" s="1" t="s">
        <v>40384</v>
      </c>
      <c r="C7879" t="s">
        <v>40384</v>
      </c>
      <c r="D7879" t="s">
        <v>26939</v>
      </c>
    </row>
    <row r="7880" spans="1:4">
      <c r="A7880" s="1" t="s">
        <v>17128</v>
      </c>
      <c r="B7880" s="1" t="s">
        <v>40385</v>
      </c>
      <c r="C7880" t="s">
        <v>40385</v>
      </c>
      <c r="D7880" t="s">
        <v>31865</v>
      </c>
    </row>
    <row r="7881" spans="1:4">
      <c r="A7881" s="1" t="s">
        <v>17129</v>
      </c>
      <c r="B7881" s="1" t="s">
        <v>40386</v>
      </c>
      <c r="C7881" t="s">
        <v>40386</v>
      </c>
      <c r="D7881" t="s">
        <v>30941</v>
      </c>
    </row>
    <row r="7882" spans="1:4">
      <c r="A7882" s="1" t="s">
        <v>17130</v>
      </c>
      <c r="B7882" s="1" t="s">
        <v>40387</v>
      </c>
      <c r="C7882" t="s">
        <v>40387</v>
      </c>
      <c r="D7882" t="s">
        <v>28486</v>
      </c>
    </row>
    <row r="7883" spans="1:4">
      <c r="A7883" s="1" t="s">
        <v>17131</v>
      </c>
      <c r="B7883" s="1" t="s">
        <v>40388</v>
      </c>
      <c r="C7883" t="s">
        <v>40388</v>
      </c>
      <c r="D7883" t="s">
        <v>27083</v>
      </c>
    </row>
    <row r="7884" spans="1:4">
      <c r="A7884" s="1" t="s">
        <v>17132</v>
      </c>
      <c r="B7884" s="1" t="s">
        <v>40389</v>
      </c>
      <c r="C7884" t="s">
        <v>40389</v>
      </c>
      <c r="D7884" t="s">
        <v>31928</v>
      </c>
    </row>
    <row r="7885" spans="1:4">
      <c r="A7885" s="1" t="s">
        <v>17133</v>
      </c>
      <c r="B7885" s="1" t="s">
        <v>40390</v>
      </c>
      <c r="C7885" t="s">
        <v>40390</v>
      </c>
      <c r="D7885" t="s">
        <v>32017</v>
      </c>
    </row>
    <row r="7886" spans="1:4">
      <c r="A7886" s="1" t="s">
        <v>17134</v>
      </c>
      <c r="B7886" s="1" t="s">
        <v>40391</v>
      </c>
      <c r="C7886" t="s">
        <v>40391</v>
      </c>
      <c r="D7886" t="s">
        <v>31939</v>
      </c>
    </row>
    <row r="7887" spans="1:4">
      <c r="A7887" s="1" t="s">
        <v>17135</v>
      </c>
      <c r="B7887" s="1" t="s">
        <v>40392</v>
      </c>
      <c r="C7887" t="s">
        <v>40392</v>
      </c>
      <c r="D7887" t="s">
        <v>31913</v>
      </c>
    </row>
    <row r="7888" spans="1:4">
      <c r="A7888" s="1" t="s">
        <v>17136</v>
      </c>
      <c r="B7888" s="1" t="s">
        <v>40393</v>
      </c>
      <c r="C7888" t="s">
        <v>40393</v>
      </c>
      <c r="D7888" t="s">
        <v>21742</v>
      </c>
    </row>
    <row r="7889" spans="1:4">
      <c r="A7889" s="1" t="s">
        <v>17137</v>
      </c>
      <c r="B7889" s="1" t="s">
        <v>40394</v>
      </c>
      <c r="C7889" t="s">
        <v>40394</v>
      </c>
      <c r="D7889" t="s">
        <v>31829</v>
      </c>
    </row>
    <row r="7890" spans="1:4">
      <c r="A7890" s="1" t="s">
        <v>17138</v>
      </c>
      <c r="B7890" s="1" t="s">
        <v>40395</v>
      </c>
      <c r="C7890" t="s">
        <v>40395</v>
      </c>
      <c r="D7890" t="s">
        <v>31994</v>
      </c>
    </row>
    <row r="7891" spans="1:4">
      <c r="A7891" s="1" t="s">
        <v>17139</v>
      </c>
      <c r="B7891" s="1" t="s">
        <v>40396</v>
      </c>
      <c r="C7891" t="s">
        <v>40396</v>
      </c>
      <c r="D7891" t="s">
        <v>27824</v>
      </c>
    </row>
    <row r="7892" spans="1:4">
      <c r="A7892" s="1" t="s">
        <v>17140</v>
      </c>
      <c r="B7892" s="1" t="s">
        <v>40397</v>
      </c>
      <c r="C7892" t="s">
        <v>40397</v>
      </c>
      <c r="D7892" t="s">
        <v>27127</v>
      </c>
    </row>
    <row r="7893" spans="1:4">
      <c r="A7893" s="1" t="s">
        <v>17141</v>
      </c>
      <c r="B7893" s="1" t="s">
        <v>40398</v>
      </c>
      <c r="C7893" t="s">
        <v>40398</v>
      </c>
      <c r="D7893" t="s">
        <v>31917</v>
      </c>
    </row>
    <row r="7894" spans="1:4">
      <c r="A7894" s="1" t="s">
        <v>17142</v>
      </c>
      <c r="B7894" s="1" t="s">
        <v>40399</v>
      </c>
      <c r="C7894" t="s">
        <v>40399</v>
      </c>
      <c r="D7894" t="s">
        <v>28779</v>
      </c>
    </row>
    <row r="7895" spans="1:4">
      <c r="A7895" s="1" t="s">
        <v>17143</v>
      </c>
      <c r="B7895" s="1" t="s">
        <v>40400</v>
      </c>
      <c r="C7895" t="s">
        <v>40400</v>
      </c>
      <c r="D7895" t="s">
        <v>28743</v>
      </c>
    </row>
    <row r="7896" spans="1:4">
      <c r="A7896" s="1" t="s">
        <v>17144</v>
      </c>
      <c r="B7896" s="1" t="s">
        <v>40401</v>
      </c>
      <c r="C7896" t="s">
        <v>40401</v>
      </c>
      <c r="D7896" t="s">
        <v>31635</v>
      </c>
    </row>
    <row r="7897" spans="1:4">
      <c r="A7897" s="1" t="s">
        <v>17145</v>
      </c>
      <c r="B7897" s="1" t="s">
        <v>40402</v>
      </c>
      <c r="C7897" t="s">
        <v>40402</v>
      </c>
      <c r="D7897" t="s">
        <v>31747</v>
      </c>
    </row>
    <row r="7898" spans="1:4">
      <c r="A7898" s="1" t="s">
        <v>17146</v>
      </c>
      <c r="B7898" s="1" t="s">
        <v>40403</v>
      </c>
      <c r="C7898" t="s">
        <v>40403</v>
      </c>
      <c r="D7898" t="s">
        <v>31622</v>
      </c>
    </row>
    <row r="7899" spans="1:4">
      <c r="A7899" s="1" t="s">
        <v>17147</v>
      </c>
      <c r="B7899" s="1" t="s">
        <v>40404</v>
      </c>
      <c r="C7899" t="s">
        <v>40404</v>
      </c>
      <c r="D7899" t="s">
        <v>27609</v>
      </c>
    </row>
    <row r="7900" spans="1:4">
      <c r="A7900" s="1" t="s">
        <v>17148</v>
      </c>
      <c r="B7900" s="1" t="s">
        <v>40405</v>
      </c>
      <c r="C7900" t="s">
        <v>40405</v>
      </c>
      <c r="D7900" t="s">
        <v>31691</v>
      </c>
    </row>
    <row r="7901" spans="1:4">
      <c r="A7901" s="1" t="s">
        <v>17149</v>
      </c>
      <c r="B7901" s="1" t="s">
        <v>40406</v>
      </c>
      <c r="C7901" t="s">
        <v>40406</v>
      </c>
      <c r="D7901" t="s">
        <v>30209</v>
      </c>
    </row>
    <row r="7902" spans="1:4">
      <c r="A7902" s="1" t="s">
        <v>17150</v>
      </c>
      <c r="B7902" s="1" t="s">
        <v>40407</v>
      </c>
      <c r="C7902" t="s">
        <v>40407</v>
      </c>
      <c r="D7902" t="s">
        <v>26831</v>
      </c>
    </row>
    <row r="7903" spans="1:4">
      <c r="A7903" s="1" t="s">
        <v>17151</v>
      </c>
      <c r="B7903" s="1" t="s">
        <v>40408</v>
      </c>
      <c r="C7903" t="s">
        <v>40408</v>
      </c>
      <c r="D7903" t="s">
        <v>31115</v>
      </c>
    </row>
    <row r="7904" spans="1:4">
      <c r="A7904" s="1" t="s">
        <v>17152</v>
      </c>
      <c r="B7904" s="1" t="s">
        <v>40409</v>
      </c>
      <c r="C7904" t="s">
        <v>40409</v>
      </c>
      <c r="D7904" t="s">
        <v>26799</v>
      </c>
    </row>
    <row r="7905" spans="1:4">
      <c r="A7905" s="1" t="s">
        <v>17153</v>
      </c>
      <c r="B7905" s="1" t="s">
        <v>40410</v>
      </c>
      <c r="C7905" t="s">
        <v>40410</v>
      </c>
      <c r="D7905" t="s">
        <v>31585</v>
      </c>
    </row>
    <row r="7906" spans="1:4">
      <c r="A7906" s="1" t="s">
        <v>17154</v>
      </c>
      <c r="B7906" s="1" t="s">
        <v>40411</v>
      </c>
      <c r="C7906" t="s">
        <v>40411</v>
      </c>
      <c r="D7906" t="s">
        <v>31091</v>
      </c>
    </row>
    <row r="7907" spans="1:4">
      <c r="A7907" s="1" t="s">
        <v>17155</v>
      </c>
      <c r="B7907" s="1" t="s">
        <v>40412</v>
      </c>
      <c r="C7907" t="s">
        <v>40412</v>
      </c>
      <c r="D7907" t="s">
        <v>28773</v>
      </c>
    </row>
    <row r="7908" spans="1:4">
      <c r="A7908" s="1" t="s">
        <v>17156</v>
      </c>
      <c r="B7908" s="1" t="s">
        <v>40413</v>
      </c>
      <c r="C7908" t="s">
        <v>40413</v>
      </c>
      <c r="D7908" t="s">
        <v>31106</v>
      </c>
    </row>
    <row r="7909" spans="1:4">
      <c r="A7909" s="1" t="s">
        <v>17157</v>
      </c>
      <c r="B7909" s="1" t="s">
        <v>40414</v>
      </c>
      <c r="C7909" t="s">
        <v>40414</v>
      </c>
      <c r="D7909" t="s">
        <v>26475</v>
      </c>
    </row>
    <row r="7910" spans="1:4">
      <c r="A7910" s="1" t="s">
        <v>17158</v>
      </c>
      <c r="B7910" s="1" t="s">
        <v>40415</v>
      </c>
      <c r="C7910" t="s">
        <v>40415</v>
      </c>
      <c r="D7910" t="s">
        <v>30377</v>
      </c>
    </row>
    <row r="7911" spans="1:4">
      <c r="A7911" s="1" t="s">
        <v>17159</v>
      </c>
      <c r="B7911" s="1" t="s">
        <v>40416</v>
      </c>
      <c r="C7911" t="s">
        <v>40416</v>
      </c>
      <c r="D7911" t="s">
        <v>31518</v>
      </c>
    </row>
    <row r="7912" spans="1:4">
      <c r="A7912" s="1" t="s">
        <v>17160</v>
      </c>
      <c r="B7912" s="1" t="s">
        <v>40417</v>
      </c>
      <c r="C7912" t="s">
        <v>40417</v>
      </c>
      <c r="D7912" t="s">
        <v>28750</v>
      </c>
    </row>
    <row r="7913" spans="1:4">
      <c r="A7913" s="1" t="s">
        <v>17161</v>
      </c>
      <c r="B7913" s="1" t="s">
        <v>40418</v>
      </c>
      <c r="C7913" t="s">
        <v>40418</v>
      </c>
      <c r="D7913" t="s">
        <v>31546</v>
      </c>
    </row>
    <row r="7914" spans="1:4">
      <c r="A7914" s="1" t="s">
        <v>17162</v>
      </c>
      <c r="B7914" s="1" t="s">
        <v>40419</v>
      </c>
      <c r="C7914" t="s">
        <v>40419</v>
      </c>
      <c r="D7914" t="s">
        <v>27504</v>
      </c>
    </row>
    <row r="7915" spans="1:4">
      <c r="A7915" s="1" t="s">
        <v>17163</v>
      </c>
      <c r="B7915" s="1" t="s">
        <v>40420</v>
      </c>
      <c r="C7915" t="s">
        <v>40420</v>
      </c>
      <c r="D7915" t="s">
        <v>31822</v>
      </c>
    </row>
    <row r="7916" spans="1:4">
      <c r="A7916" s="1" t="s">
        <v>17164</v>
      </c>
      <c r="B7916" s="1" t="s">
        <v>40421</v>
      </c>
      <c r="C7916" t="s">
        <v>40421</v>
      </c>
      <c r="D7916" t="s">
        <v>31337</v>
      </c>
    </row>
    <row r="7917" spans="1:4">
      <c r="A7917" s="1" t="s">
        <v>17165</v>
      </c>
      <c r="B7917" s="1" t="s">
        <v>40422</v>
      </c>
      <c r="C7917" t="s">
        <v>40422</v>
      </c>
      <c r="D7917" t="s">
        <v>30922</v>
      </c>
    </row>
    <row r="7918" spans="1:4">
      <c r="A7918" s="1" t="s">
        <v>17166</v>
      </c>
      <c r="B7918" s="1" t="s">
        <v>40423</v>
      </c>
      <c r="C7918" t="s">
        <v>40423</v>
      </c>
      <c r="D7918" t="s">
        <v>31938</v>
      </c>
    </row>
    <row r="7919" spans="1:4">
      <c r="A7919" s="1" t="s">
        <v>17167</v>
      </c>
      <c r="B7919" s="1" t="s">
        <v>40424</v>
      </c>
      <c r="C7919" t="s">
        <v>40424</v>
      </c>
      <c r="D7919" t="s">
        <v>31188</v>
      </c>
    </row>
    <row r="7920" spans="1:4">
      <c r="A7920" s="1" t="s">
        <v>17168</v>
      </c>
      <c r="B7920" s="1" t="s">
        <v>40425</v>
      </c>
      <c r="C7920" t="s">
        <v>40425</v>
      </c>
      <c r="D7920" t="s">
        <v>31337</v>
      </c>
    </row>
    <row r="7921" spans="1:4">
      <c r="A7921" s="1" t="s">
        <v>17169</v>
      </c>
      <c r="B7921" s="1" t="s">
        <v>40426</v>
      </c>
      <c r="C7921" t="s">
        <v>40426</v>
      </c>
      <c r="D7921" t="s">
        <v>24676</v>
      </c>
    </row>
    <row r="7922" spans="1:4">
      <c r="A7922" s="1" t="s">
        <v>17170</v>
      </c>
      <c r="B7922" s="1" t="s">
        <v>40427</v>
      </c>
      <c r="C7922" t="s">
        <v>40427</v>
      </c>
      <c r="D7922" t="s">
        <v>28734</v>
      </c>
    </row>
    <row r="7923" spans="1:4">
      <c r="A7923" s="1" t="s">
        <v>17171</v>
      </c>
      <c r="B7923" s="1" t="s">
        <v>40428</v>
      </c>
      <c r="C7923" t="s">
        <v>40428</v>
      </c>
      <c r="D7923" t="s">
        <v>31897</v>
      </c>
    </row>
    <row r="7924" spans="1:4">
      <c r="A7924" s="1" t="s">
        <v>17172</v>
      </c>
      <c r="B7924" s="1" t="s">
        <v>40429</v>
      </c>
      <c r="C7924" t="s">
        <v>40429</v>
      </c>
      <c r="D7924" t="s">
        <v>28712</v>
      </c>
    </row>
    <row r="7925" spans="1:4">
      <c r="A7925" s="1" t="s">
        <v>17173</v>
      </c>
      <c r="B7925" s="1" t="s">
        <v>40430</v>
      </c>
      <c r="C7925" t="s">
        <v>40430</v>
      </c>
      <c r="D7925" t="s">
        <v>25056</v>
      </c>
    </row>
    <row r="7926" spans="1:4">
      <c r="A7926" s="1" t="s">
        <v>17174</v>
      </c>
      <c r="B7926" s="1" t="s">
        <v>40431</v>
      </c>
      <c r="C7926" t="s">
        <v>40431</v>
      </c>
      <c r="D7926" t="s">
        <v>28177</v>
      </c>
    </row>
    <row r="7927" spans="1:4">
      <c r="A7927" s="1" t="s">
        <v>17175</v>
      </c>
      <c r="B7927" s="1" t="s">
        <v>40432</v>
      </c>
      <c r="C7927" t="s">
        <v>40432</v>
      </c>
      <c r="D7927" t="s">
        <v>28480</v>
      </c>
    </row>
    <row r="7928" spans="1:4">
      <c r="A7928" s="1" t="s">
        <v>17176</v>
      </c>
      <c r="B7928" s="1" t="s">
        <v>40433</v>
      </c>
      <c r="C7928" t="s">
        <v>40433</v>
      </c>
      <c r="D7928" t="s">
        <v>27530</v>
      </c>
    </row>
    <row r="7929" spans="1:4">
      <c r="A7929" s="1" t="s">
        <v>17177</v>
      </c>
      <c r="B7929" s="1" t="s">
        <v>40434</v>
      </c>
      <c r="C7929" t="s">
        <v>40434</v>
      </c>
      <c r="D7929" t="s">
        <v>28521</v>
      </c>
    </row>
    <row r="7930" spans="1:4">
      <c r="A7930" s="1" t="s">
        <v>17178</v>
      </c>
      <c r="B7930" s="1" t="s">
        <v>40435</v>
      </c>
      <c r="C7930" t="s">
        <v>40435</v>
      </c>
      <c r="D7930" t="s">
        <v>22585</v>
      </c>
    </row>
    <row r="7931" spans="1:4">
      <c r="A7931" s="1" t="s">
        <v>17179</v>
      </c>
      <c r="B7931" s="1" t="s">
        <v>40436</v>
      </c>
      <c r="C7931" t="s">
        <v>40436</v>
      </c>
      <c r="D7931" t="s">
        <v>28559</v>
      </c>
    </row>
    <row r="7932" spans="1:4">
      <c r="A7932" s="1" t="s">
        <v>17180</v>
      </c>
      <c r="B7932" s="1" t="s">
        <v>40437</v>
      </c>
      <c r="C7932" t="s">
        <v>40437</v>
      </c>
      <c r="D7932" t="s">
        <v>22643</v>
      </c>
    </row>
    <row r="7933" spans="1:4">
      <c r="A7933" s="1" t="s">
        <v>17181</v>
      </c>
      <c r="B7933" s="1" t="s">
        <v>40438</v>
      </c>
      <c r="C7933" t="s">
        <v>40438</v>
      </c>
      <c r="D7933" t="s">
        <v>23139</v>
      </c>
    </row>
    <row r="7934" spans="1:4">
      <c r="A7934" s="1" t="s">
        <v>17182</v>
      </c>
      <c r="B7934" s="1" t="s">
        <v>40439</v>
      </c>
      <c r="C7934" t="s">
        <v>40439</v>
      </c>
      <c r="D7934" t="s">
        <v>31039</v>
      </c>
    </row>
    <row r="7935" spans="1:4">
      <c r="A7935" s="1" t="s">
        <v>17183</v>
      </c>
      <c r="B7935" s="1" t="s">
        <v>40440</v>
      </c>
      <c r="C7935" t="s">
        <v>40440</v>
      </c>
      <c r="D7935" t="s">
        <v>31103</v>
      </c>
    </row>
    <row r="7936" spans="1:4">
      <c r="A7936" s="1" t="s">
        <v>17184</v>
      </c>
      <c r="B7936" s="1" t="s">
        <v>40441</v>
      </c>
      <c r="C7936" t="s">
        <v>40441</v>
      </c>
      <c r="D7936" t="s">
        <v>25507</v>
      </c>
    </row>
    <row r="7937" spans="1:4">
      <c r="A7937" s="1" t="s">
        <v>17185</v>
      </c>
      <c r="B7937" s="1" t="s">
        <v>40442</v>
      </c>
      <c r="C7937" t="s">
        <v>40442</v>
      </c>
      <c r="D7937" t="s">
        <v>22034</v>
      </c>
    </row>
    <row r="7938" spans="1:4">
      <c r="A7938" s="1" t="s">
        <v>17186</v>
      </c>
      <c r="B7938" s="1" t="s">
        <v>40443</v>
      </c>
      <c r="C7938" t="s">
        <v>40443</v>
      </c>
      <c r="D7938" t="s">
        <v>28546</v>
      </c>
    </row>
    <row r="7939" spans="1:4">
      <c r="A7939" s="1" t="s">
        <v>17187</v>
      </c>
      <c r="B7939" s="1" t="s">
        <v>40444</v>
      </c>
      <c r="C7939" t="s">
        <v>40444</v>
      </c>
      <c r="D7939" t="s">
        <v>26819</v>
      </c>
    </row>
    <row r="7940" spans="1:4">
      <c r="A7940" s="1" t="s">
        <v>17188</v>
      </c>
      <c r="B7940" s="1" t="s">
        <v>40445</v>
      </c>
      <c r="C7940" t="s">
        <v>40445</v>
      </c>
      <c r="D7940" t="s">
        <v>28184</v>
      </c>
    </row>
    <row r="7941" spans="1:4">
      <c r="A7941" s="1" t="s">
        <v>17189</v>
      </c>
      <c r="B7941" s="1" t="s">
        <v>40446</v>
      </c>
      <c r="C7941" t="s">
        <v>40446</v>
      </c>
      <c r="D7941" t="s">
        <v>28581</v>
      </c>
    </row>
    <row r="7942" spans="1:4">
      <c r="A7942" s="1" t="s">
        <v>17190</v>
      </c>
      <c r="B7942" s="1" t="s">
        <v>40447</v>
      </c>
      <c r="C7942" t="s">
        <v>40447</v>
      </c>
      <c r="D7942" t="s">
        <v>31531</v>
      </c>
    </row>
    <row r="7943" spans="1:4">
      <c r="A7943" s="1" t="s">
        <v>17191</v>
      </c>
      <c r="B7943" s="1" t="s">
        <v>40448</v>
      </c>
      <c r="C7943" t="s">
        <v>40448</v>
      </c>
      <c r="D7943" t="s">
        <v>27569</v>
      </c>
    </row>
    <row r="7944" spans="1:4">
      <c r="A7944" s="1" t="s">
        <v>17192</v>
      </c>
      <c r="B7944" s="1" t="s">
        <v>40449</v>
      </c>
      <c r="C7944" t="s">
        <v>40449</v>
      </c>
      <c r="D7944" t="s">
        <v>31541</v>
      </c>
    </row>
    <row r="7945" spans="1:4">
      <c r="A7945" s="1" t="s">
        <v>17193</v>
      </c>
      <c r="B7945" s="1" t="s">
        <v>40450</v>
      </c>
      <c r="C7945" t="s">
        <v>40450</v>
      </c>
      <c r="D7945" t="s">
        <v>27574</v>
      </c>
    </row>
    <row r="7946" spans="1:4">
      <c r="A7946" s="1" t="s">
        <v>17194</v>
      </c>
      <c r="B7946" s="1" t="s">
        <v>40451</v>
      </c>
      <c r="C7946" t="s">
        <v>40451</v>
      </c>
      <c r="D7946" t="s">
        <v>27921</v>
      </c>
    </row>
    <row r="7947" spans="1:4">
      <c r="A7947" s="1" t="s">
        <v>17195</v>
      </c>
      <c r="B7947" s="1" t="s">
        <v>40452</v>
      </c>
      <c r="C7947" t="s">
        <v>40452</v>
      </c>
      <c r="D7947" t="s">
        <v>27581</v>
      </c>
    </row>
    <row r="7948" spans="1:4">
      <c r="A7948" s="1" t="s">
        <v>17196</v>
      </c>
      <c r="B7948" s="1" t="s">
        <v>40453</v>
      </c>
      <c r="C7948" t="s">
        <v>40453</v>
      </c>
      <c r="D7948" t="s">
        <v>31529</v>
      </c>
    </row>
    <row r="7949" spans="1:4">
      <c r="A7949" s="1" t="s">
        <v>17197</v>
      </c>
      <c r="B7949" s="1" t="s">
        <v>40454</v>
      </c>
      <c r="C7949" t="s">
        <v>40454</v>
      </c>
      <c r="D7949" t="s">
        <v>22528</v>
      </c>
    </row>
    <row r="7950" spans="1:4">
      <c r="A7950" s="1" t="s">
        <v>17198</v>
      </c>
      <c r="B7950" s="1" t="s">
        <v>40455</v>
      </c>
      <c r="C7950" t="s">
        <v>40455</v>
      </c>
      <c r="D7950" t="s">
        <v>31609</v>
      </c>
    </row>
    <row r="7951" spans="1:4">
      <c r="A7951" s="1" t="s">
        <v>17199</v>
      </c>
      <c r="B7951" s="1" t="s">
        <v>40456</v>
      </c>
      <c r="C7951" t="s">
        <v>40456</v>
      </c>
      <c r="D7951" t="s">
        <v>27045</v>
      </c>
    </row>
    <row r="7952" spans="1:4">
      <c r="A7952" s="1" t="s">
        <v>17200</v>
      </c>
      <c r="B7952" s="1" t="s">
        <v>40457</v>
      </c>
      <c r="C7952" t="s">
        <v>40457</v>
      </c>
      <c r="D7952" t="s">
        <v>28435</v>
      </c>
    </row>
    <row r="7953" spans="1:4">
      <c r="A7953" s="1" t="s">
        <v>17201</v>
      </c>
      <c r="B7953" s="1" t="s">
        <v>40458</v>
      </c>
      <c r="C7953" t="s">
        <v>40458</v>
      </c>
      <c r="D7953" t="s">
        <v>28747</v>
      </c>
    </row>
    <row r="7954" spans="1:4">
      <c r="A7954" s="1" t="s">
        <v>17202</v>
      </c>
      <c r="B7954" s="1" t="s">
        <v>40459</v>
      </c>
      <c r="C7954" t="s">
        <v>40459</v>
      </c>
      <c r="D7954" t="s">
        <v>28800</v>
      </c>
    </row>
    <row r="7955" spans="1:4">
      <c r="A7955" s="1" t="s">
        <v>17203</v>
      </c>
      <c r="B7955" s="1" t="s">
        <v>40460</v>
      </c>
      <c r="C7955" t="s">
        <v>40460</v>
      </c>
      <c r="D7955" t="s">
        <v>27081</v>
      </c>
    </row>
    <row r="7956" spans="1:4">
      <c r="A7956" s="1" t="s">
        <v>17204</v>
      </c>
      <c r="B7956" s="1" t="s">
        <v>40461</v>
      </c>
      <c r="C7956" t="s">
        <v>40461</v>
      </c>
      <c r="D7956" t="s">
        <v>31040</v>
      </c>
    </row>
    <row r="7957" spans="1:4">
      <c r="A7957" s="1" t="s">
        <v>17205</v>
      </c>
      <c r="B7957" s="1" t="s">
        <v>40462</v>
      </c>
      <c r="C7957" t="s">
        <v>40462</v>
      </c>
      <c r="D7957" t="s">
        <v>28848</v>
      </c>
    </row>
    <row r="7958" spans="1:4">
      <c r="A7958" s="1" t="s">
        <v>17206</v>
      </c>
      <c r="B7958" s="1" t="s">
        <v>40463</v>
      </c>
      <c r="C7958" t="s">
        <v>40463</v>
      </c>
      <c r="D7958" t="s">
        <v>28727</v>
      </c>
    </row>
    <row r="7959" spans="1:4">
      <c r="A7959" s="1" t="s">
        <v>17207</v>
      </c>
      <c r="B7959" s="1" t="s">
        <v>40464</v>
      </c>
      <c r="C7959" t="s">
        <v>40464</v>
      </c>
      <c r="D7959" t="s">
        <v>31724</v>
      </c>
    </row>
    <row r="7960" spans="1:4">
      <c r="A7960" s="1" t="s">
        <v>17208</v>
      </c>
      <c r="B7960" s="1" t="s">
        <v>40465</v>
      </c>
      <c r="C7960" t="s">
        <v>40465</v>
      </c>
      <c r="D7960" t="s">
        <v>31181</v>
      </c>
    </row>
    <row r="7961" spans="1:4">
      <c r="A7961" s="1" t="s">
        <v>17209</v>
      </c>
      <c r="B7961" s="1" t="s">
        <v>40466</v>
      </c>
      <c r="C7961" t="s">
        <v>40466</v>
      </c>
      <c r="D7961" t="s">
        <v>24920</v>
      </c>
    </row>
    <row r="7962" spans="1:4">
      <c r="A7962" s="1" t="s">
        <v>17210</v>
      </c>
      <c r="B7962" s="1" t="s">
        <v>40467</v>
      </c>
      <c r="C7962" t="s">
        <v>40467</v>
      </c>
      <c r="D7962" t="s">
        <v>27595</v>
      </c>
    </row>
    <row r="7963" spans="1:4">
      <c r="A7963" s="1" t="s">
        <v>17211</v>
      </c>
      <c r="B7963" s="1" t="s">
        <v>40468</v>
      </c>
      <c r="C7963" t="s">
        <v>40468</v>
      </c>
      <c r="D7963" t="s">
        <v>28350</v>
      </c>
    </row>
    <row r="7964" spans="1:4">
      <c r="A7964" s="1" t="s">
        <v>17212</v>
      </c>
      <c r="B7964" s="1" t="s">
        <v>40469</v>
      </c>
      <c r="C7964" t="s">
        <v>40469</v>
      </c>
      <c r="D7964" t="s">
        <v>28728</v>
      </c>
    </row>
    <row r="7965" spans="1:4">
      <c r="A7965" s="1" t="s">
        <v>17213</v>
      </c>
      <c r="B7965" s="1" t="s">
        <v>40470</v>
      </c>
      <c r="C7965" t="s">
        <v>40470</v>
      </c>
      <c r="D7965" t="s">
        <v>26463</v>
      </c>
    </row>
    <row r="7966" spans="1:4">
      <c r="A7966" s="1" t="s">
        <v>17214</v>
      </c>
      <c r="B7966" s="1" t="s">
        <v>40471</v>
      </c>
      <c r="C7966" t="s">
        <v>40471</v>
      </c>
      <c r="D7966" t="s">
        <v>28048</v>
      </c>
    </row>
    <row r="7967" spans="1:4">
      <c r="A7967" s="1" t="s">
        <v>17215</v>
      </c>
      <c r="B7967" s="1" t="s">
        <v>40472</v>
      </c>
      <c r="C7967" t="s">
        <v>40472</v>
      </c>
      <c r="D7967" t="s">
        <v>28487</v>
      </c>
    </row>
    <row r="7968" spans="1:4">
      <c r="A7968" s="1" t="s">
        <v>17216</v>
      </c>
      <c r="B7968" s="1" t="s">
        <v>40473</v>
      </c>
      <c r="C7968" t="s">
        <v>40473</v>
      </c>
      <c r="D7968" t="s">
        <v>27406</v>
      </c>
    </row>
    <row r="7969" spans="1:4">
      <c r="A7969" s="1" t="s">
        <v>17217</v>
      </c>
      <c r="B7969" s="1" t="s">
        <v>40474</v>
      </c>
      <c r="C7969" t="s">
        <v>40474</v>
      </c>
      <c r="D7969" t="s">
        <v>27827</v>
      </c>
    </row>
    <row r="7970" spans="1:4">
      <c r="A7970" s="1" t="s">
        <v>17218</v>
      </c>
      <c r="B7970" s="1" t="s">
        <v>40475</v>
      </c>
      <c r="C7970" t="s">
        <v>40475</v>
      </c>
      <c r="D7970" t="s">
        <v>28565</v>
      </c>
    </row>
    <row r="7971" spans="1:4">
      <c r="A7971" s="1" t="s">
        <v>17219</v>
      </c>
      <c r="B7971" s="1" t="s">
        <v>40476</v>
      </c>
      <c r="C7971" t="s">
        <v>40476</v>
      </c>
      <c r="D7971" t="s">
        <v>31848</v>
      </c>
    </row>
    <row r="7972" spans="1:4">
      <c r="A7972" s="1" t="s">
        <v>17220</v>
      </c>
      <c r="B7972" s="1" t="s">
        <v>40477</v>
      </c>
      <c r="C7972" t="s">
        <v>40477</v>
      </c>
      <c r="D7972" t="s">
        <v>26923</v>
      </c>
    </row>
    <row r="7973" spans="1:4">
      <c r="A7973" s="1" t="s">
        <v>17221</v>
      </c>
      <c r="B7973" s="1" t="s">
        <v>40478</v>
      </c>
      <c r="C7973" t="s">
        <v>40478</v>
      </c>
      <c r="D7973" t="s">
        <v>27109</v>
      </c>
    </row>
    <row r="7974" spans="1:4">
      <c r="A7974" s="1" t="s">
        <v>17222</v>
      </c>
      <c r="B7974" s="1" t="s">
        <v>40479</v>
      </c>
      <c r="C7974" t="s">
        <v>40479</v>
      </c>
      <c r="D7974" t="s">
        <v>28774</v>
      </c>
    </row>
    <row r="7975" spans="1:4">
      <c r="A7975" s="1" t="s">
        <v>17223</v>
      </c>
      <c r="B7975" s="1" t="s">
        <v>40480</v>
      </c>
      <c r="C7975" t="s">
        <v>40480</v>
      </c>
      <c r="D7975" t="s">
        <v>31895</v>
      </c>
    </row>
    <row r="7976" spans="1:4">
      <c r="A7976" s="1" t="s">
        <v>17224</v>
      </c>
      <c r="B7976" s="1" t="s">
        <v>40481</v>
      </c>
      <c r="C7976" t="s">
        <v>40481</v>
      </c>
      <c r="D7976" t="s">
        <v>28308</v>
      </c>
    </row>
    <row r="7977" spans="1:4">
      <c r="A7977" s="1" t="s">
        <v>17225</v>
      </c>
      <c r="B7977" s="1" t="s">
        <v>40482</v>
      </c>
      <c r="C7977" t="s">
        <v>40482</v>
      </c>
      <c r="D7977" t="s">
        <v>31944</v>
      </c>
    </row>
    <row r="7978" spans="1:4">
      <c r="A7978" s="1" t="s">
        <v>17226</v>
      </c>
      <c r="B7978" s="1" t="s">
        <v>40483</v>
      </c>
      <c r="C7978" t="s">
        <v>40483</v>
      </c>
      <c r="D7978" t="s">
        <v>27004</v>
      </c>
    </row>
    <row r="7979" spans="1:4">
      <c r="A7979" s="1" t="s">
        <v>17227</v>
      </c>
      <c r="B7979" s="1" t="s">
        <v>40484</v>
      </c>
      <c r="C7979" t="s">
        <v>40484</v>
      </c>
      <c r="D7979" t="s">
        <v>31113</v>
      </c>
    </row>
    <row r="7980" spans="1:4">
      <c r="A7980" s="1" t="s">
        <v>17228</v>
      </c>
      <c r="B7980" s="1" t="s">
        <v>40485</v>
      </c>
      <c r="C7980" t="s">
        <v>40485</v>
      </c>
      <c r="D7980" t="s">
        <v>31668</v>
      </c>
    </row>
    <row r="7981" spans="1:4">
      <c r="A7981" s="1" t="s">
        <v>17229</v>
      </c>
      <c r="B7981" s="1" t="s">
        <v>40486</v>
      </c>
      <c r="C7981" t="s">
        <v>40486</v>
      </c>
      <c r="D7981" t="s">
        <v>27601</v>
      </c>
    </row>
    <row r="7982" spans="1:4">
      <c r="A7982" s="1" t="s">
        <v>17230</v>
      </c>
      <c r="B7982" s="1" t="s">
        <v>40487</v>
      </c>
      <c r="C7982" t="s">
        <v>40487</v>
      </c>
      <c r="D7982" t="s">
        <v>31697</v>
      </c>
    </row>
    <row r="7983" spans="1:4">
      <c r="A7983" s="1" t="s">
        <v>17231</v>
      </c>
      <c r="B7983" s="1" t="s">
        <v>40488</v>
      </c>
      <c r="C7983" t="s">
        <v>40488</v>
      </c>
      <c r="D7983" t="s">
        <v>31116</v>
      </c>
    </row>
    <row r="7984" spans="1:4">
      <c r="A7984" s="1" t="s">
        <v>17232</v>
      </c>
      <c r="B7984" s="1" t="s">
        <v>40489</v>
      </c>
      <c r="C7984" t="s">
        <v>40489</v>
      </c>
      <c r="D7984" t="s">
        <v>31653</v>
      </c>
    </row>
    <row r="7985" spans="1:4">
      <c r="A7985" s="1" t="s">
        <v>17233</v>
      </c>
      <c r="B7985" s="1" t="s">
        <v>40490</v>
      </c>
      <c r="C7985" t="s">
        <v>40490</v>
      </c>
      <c r="D7985" t="s">
        <v>22186</v>
      </c>
    </row>
    <row r="7986" spans="1:4">
      <c r="A7986" s="1" t="s">
        <v>17234</v>
      </c>
      <c r="B7986" s="1" t="s">
        <v>40491</v>
      </c>
      <c r="C7986" t="s">
        <v>40491</v>
      </c>
      <c r="D7986" t="s">
        <v>31623</v>
      </c>
    </row>
    <row r="7987" spans="1:4">
      <c r="A7987" s="1" t="s">
        <v>17235</v>
      </c>
      <c r="B7987" s="1" t="s">
        <v>40492</v>
      </c>
      <c r="C7987" t="s">
        <v>40492</v>
      </c>
      <c r="D7987" t="s">
        <v>27602</v>
      </c>
    </row>
    <row r="7988" spans="1:4">
      <c r="A7988" s="1" t="s">
        <v>17236</v>
      </c>
      <c r="B7988" s="1" t="s">
        <v>40493</v>
      </c>
      <c r="C7988" t="s">
        <v>40493</v>
      </c>
      <c r="D7988" t="s">
        <v>27281</v>
      </c>
    </row>
    <row r="7989" spans="1:4">
      <c r="A7989" s="1" t="s">
        <v>17237</v>
      </c>
      <c r="B7989" s="1" t="s">
        <v>40494</v>
      </c>
      <c r="C7989" t="s">
        <v>40494</v>
      </c>
      <c r="D7989" t="s">
        <v>31098</v>
      </c>
    </row>
    <row r="7990" spans="1:4">
      <c r="A7990" s="1" t="s">
        <v>17238</v>
      </c>
      <c r="B7990" s="1" t="s">
        <v>40495</v>
      </c>
      <c r="C7990" t="s">
        <v>40495</v>
      </c>
      <c r="D7990" t="s">
        <v>31671</v>
      </c>
    </row>
    <row r="7991" spans="1:4">
      <c r="A7991" s="1" t="s">
        <v>17239</v>
      </c>
      <c r="B7991" s="1" t="s">
        <v>40496</v>
      </c>
      <c r="C7991" t="s">
        <v>40496</v>
      </c>
      <c r="D7991" t="s">
        <v>31099</v>
      </c>
    </row>
    <row r="7992" spans="1:4">
      <c r="A7992" s="1" t="s">
        <v>17240</v>
      </c>
      <c r="B7992" s="1" t="s">
        <v>40497</v>
      </c>
      <c r="C7992" t="s">
        <v>40497</v>
      </c>
      <c r="D7992" t="s">
        <v>31533</v>
      </c>
    </row>
    <row r="7993" spans="1:4">
      <c r="A7993" s="1" t="s">
        <v>17241</v>
      </c>
      <c r="B7993" s="1" t="s">
        <v>40498</v>
      </c>
      <c r="C7993" t="s">
        <v>40498</v>
      </c>
      <c r="D7993" t="s">
        <v>27131</v>
      </c>
    </row>
    <row r="7994" spans="1:4">
      <c r="A7994" s="1" t="s">
        <v>17242</v>
      </c>
      <c r="B7994" s="1" t="s">
        <v>40499</v>
      </c>
      <c r="C7994" t="s">
        <v>40499</v>
      </c>
      <c r="D7994" t="s">
        <v>31695</v>
      </c>
    </row>
    <row r="7995" spans="1:4">
      <c r="A7995" s="1" t="s">
        <v>17243</v>
      </c>
      <c r="B7995" s="1" t="s">
        <v>40500</v>
      </c>
      <c r="C7995" t="s">
        <v>40500</v>
      </c>
      <c r="D7995" t="s">
        <v>31105</v>
      </c>
    </row>
    <row r="7996" spans="1:4">
      <c r="A7996" s="1" t="s">
        <v>17244</v>
      </c>
      <c r="B7996" s="1" t="s">
        <v>40501</v>
      </c>
      <c r="C7996" t="s">
        <v>40501</v>
      </c>
      <c r="D7996" t="s">
        <v>26352</v>
      </c>
    </row>
    <row r="7997" spans="1:4">
      <c r="A7997" s="1" t="s">
        <v>17245</v>
      </c>
      <c r="B7997" s="1" t="s">
        <v>40502</v>
      </c>
      <c r="C7997" t="s">
        <v>40502</v>
      </c>
      <c r="D7997" t="s">
        <v>31093</v>
      </c>
    </row>
    <row r="7998" spans="1:4">
      <c r="A7998" s="1" t="s">
        <v>17246</v>
      </c>
      <c r="B7998" s="1" t="s">
        <v>40503</v>
      </c>
      <c r="C7998" t="s">
        <v>40503</v>
      </c>
      <c r="D7998" t="s">
        <v>31603</v>
      </c>
    </row>
    <row r="7999" spans="1:4">
      <c r="A7999" s="1" t="s">
        <v>17247</v>
      </c>
      <c r="B7999" s="1" t="s">
        <v>40504</v>
      </c>
      <c r="C7999" t="s">
        <v>40504</v>
      </c>
      <c r="D7999" t="s">
        <v>27327</v>
      </c>
    </row>
    <row r="8000" spans="1:4">
      <c r="A8000" s="1" t="s">
        <v>17248</v>
      </c>
      <c r="B8000" s="1" t="s">
        <v>40505</v>
      </c>
      <c r="C8000" t="s">
        <v>40505</v>
      </c>
      <c r="D8000" t="s">
        <v>22504</v>
      </c>
    </row>
    <row r="8001" spans="1:4">
      <c r="A8001" s="1" t="s">
        <v>17249</v>
      </c>
      <c r="B8001" s="1" t="s">
        <v>40506</v>
      </c>
      <c r="C8001" t="s">
        <v>40506</v>
      </c>
      <c r="D8001" t="s">
        <v>31007</v>
      </c>
    </row>
    <row r="8002" spans="1:4">
      <c r="A8002" s="1" t="s">
        <v>17250</v>
      </c>
      <c r="B8002" s="1" t="s">
        <v>40507</v>
      </c>
      <c r="C8002" t="s">
        <v>40507</v>
      </c>
      <c r="D8002" t="s">
        <v>27273</v>
      </c>
    </row>
    <row r="8003" spans="1:4">
      <c r="A8003" s="1" t="s">
        <v>17251</v>
      </c>
      <c r="B8003" s="1" t="s">
        <v>40508</v>
      </c>
      <c r="C8003" t="s">
        <v>40508</v>
      </c>
      <c r="D8003" t="s">
        <v>31184</v>
      </c>
    </row>
    <row r="8004" spans="1:4">
      <c r="A8004" s="1" t="s">
        <v>17252</v>
      </c>
      <c r="B8004" s="1" t="s">
        <v>40509</v>
      </c>
      <c r="C8004" t="s">
        <v>40509</v>
      </c>
      <c r="D8004" t="s">
        <v>31776</v>
      </c>
    </row>
    <row r="8005" spans="1:4">
      <c r="A8005" s="1" t="s">
        <v>17253</v>
      </c>
      <c r="B8005" s="1" t="s">
        <v>40510</v>
      </c>
      <c r="C8005" t="s">
        <v>40510</v>
      </c>
      <c r="D8005" t="s">
        <v>31051</v>
      </c>
    </row>
    <row r="8006" spans="1:4">
      <c r="A8006" s="1" t="s">
        <v>17254</v>
      </c>
      <c r="B8006" s="1" t="s">
        <v>40511</v>
      </c>
      <c r="C8006" t="s">
        <v>40511</v>
      </c>
      <c r="D8006" t="s">
        <v>28351</v>
      </c>
    </row>
    <row r="8007" spans="1:4">
      <c r="A8007" s="1" t="s">
        <v>17255</v>
      </c>
      <c r="B8007" s="1" t="s">
        <v>40512</v>
      </c>
      <c r="C8007" t="s">
        <v>40512</v>
      </c>
      <c r="D8007" t="s">
        <v>30919</v>
      </c>
    </row>
    <row r="8008" spans="1:4">
      <c r="A8008" s="1" t="s">
        <v>17256</v>
      </c>
      <c r="B8008" s="1" t="s">
        <v>40513</v>
      </c>
      <c r="C8008" t="s">
        <v>40513</v>
      </c>
      <c r="D8008" t="s">
        <v>26384</v>
      </c>
    </row>
    <row r="8009" spans="1:4">
      <c r="A8009" s="1" t="s">
        <v>17257</v>
      </c>
      <c r="B8009" s="1" t="s">
        <v>40514</v>
      </c>
      <c r="C8009" t="s">
        <v>40514</v>
      </c>
      <c r="D8009" t="s">
        <v>31705</v>
      </c>
    </row>
    <row r="8010" spans="1:4">
      <c r="A8010" s="1" t="s">
        <v>17258</v>
      </c>
      <c r="B8010" s="1" t="s">
        <v>40515</v>
      </c>
      <c r="C8010" t="s">
        <v>40515</v>
      </c>
      <c r="D8010" t="s">
        <v>31889</v>
      </c>
    </row>
    <row r="8011" spans="1:4">
      <c r="A8011" s="1" t="s">
        <v>17259</v>
      </c>
      <c r="B8011" s="1" t="s">
        <v>40516</v>
      </c>
      <c r="C8011" t="s">
        <v>40516</v>
      </c>
      <c r="D8011" t="s">
        <v>32072</v>
      </c>
    </row>
    <row r="8012" spans="1:4">
      <c r="A8012" s="1" t="s">
        <v>17260</v>
      </c>
      <c r="B8012" s="1" t="s">
        <v>40517</v>
      </c>
      <c r="C8012" t="s">
        <v>40517</v>
      </c>
      <c r="D8012" t="s">
        <v>31915</v>
      </c>
    </row>
    <row r="8013" spans="1:4">
      <c r="A8013" s="1" t="s">
        <v>17261</v>
      </c>
      <c r="B8013" s="1" t="s">
        <v>40518</v>
      </c>
      <c r="C8013" t="s">
        <v>40518</v>
      </c>
      <c r="D8013" t="s">
        <v>28058</v>
      </c>
    </row>
    <row r="8014" spans="1:4">
      <c r="A8014" s="1" t="s">
        <v>17262</v>
      </c>
      <c r="B8014" s="1" t="s">
        <v>40519</v>
      </c>
      <c r="C8014" t="s">
        <v>40519</v>
      </c>
      <c r="D8014" t="s">
        <v>24594</v>
      </c>
    </row>
    <row r="8015" spans="1:4">
      <c r="A8015" s="1" t="s">
        <v>17263</v>
      </c>
      <c r="B8015" s="1" t="s">
        <v>40520</v>
      </c>
      <c r="C8015" t="s">
        <v>40520</v>
      </c>
      <c r="D8015" t="s">
        <v>31659</v>
      </c>
    </row>
    <row r="8016" spans="1:4">
      <c r="A8016" s="1" t="s">
        <v>17264</v>
      </c>
      <c r="B8016" s="1" t="s">
        <v>40521</v>
      </c>
      <c r="C8016" t="s">
        <v>40521</v>
      </c>
      <c r="D8016" t="s">
        <v>27939</v>
      </c>
    </row>
    <row r="8017" spans="1:4">
      <c r="A8017" s="1" t="s">
        <v>17265</v>
      </c>
      <c r="B8017" s="1" t="s">
        <v>40522</v>
      </c>
      <c r="C8017" t="s">
        <v>40522</v>
      </c>
      <c r="D8017" t="s">
        <v>26370</v>
      </c>
    </row>
    <row r="8018" spans="1:4">
      <c r="A8018" s="1" t="s">
        <v>17266</v>
      </c>
      <c r="B8018" s="1" t="s">
        <v>40523</v>
      </c>
      <c r="C8018" t="s">
        <v>40523</v>
      </c>
      <c r="D8018" t="s">
        <v>28529</v>
      </c>
    </row>
    <row r="8019" spans="1:4">
      <c r="A8019" s="1" t="s">
        <v>17267</v>
      </c>
      <c r="B8019" s="1" t="s">
        <v>40524</v>
      </c>
      <c r="C8019" t="s">
        <v>40524</v>
      </c>
      <c r="D8019" t="s">
        <v>30993</v>
      </c>
    </row>
    <row r="8020" spans="1:4">
      <c r="A8020" s="1" t="s">
        <v>17268</v>
      </c>
      <c r="B8020" s="1" t="s">
        <v>40525</v>
      </c>
      <c r="C8020" t="s">
        <v>40525</v>
      </c>
      <c r="D8020" t="s">
        <v>26800</v>
      </c>
    </row>
    <row r="8021" spans="1:4">
      <c r="A8021" s="1" t="s">
        <v>17269</v>
      </c>
      <c r="B8021" s="1" t="s">
        <v>40526</v>
      </c>
      <c r="C8021" t="s">
        <v>40526</v>
      </c>
      <c r="D8021" t="s">
        <v>28575</v>
      </c>
    </row>
    <row r="8022" spans="1:4">
      <c r="A8022" s="1" t="s">
        <v>17270</v>
      </c>
      <c r="B8022" s="1" t="s">
        <v>40527</v>
      </c>
      <c r="C8022" t="s">
        <v>40527</v>
      </c>
      <c r="D8022" t="s">
        <v>26678</v>
      </c>
    </row>
    <row r="8023" spans="1:4">
      <c r="A8023" s="1" t="s">
        <v>17271</v>
      </c>
      <c r="B8023" s="1" t="s">
        <v>40528</v>
      </c>
      <c r="C8023" t="s">
        <v>40528</v>
      </c>
      <c r="D8023" t="s">
        <v>28553</v>
      </c>
    </row>
    <row r="8024" spans="1:4">
      <c r="A8024" s="1" t="s">
        <v>17272</v>
      </c>
      <c r="B8024" s="1" t="s">
        <v>40529</v>
      </c>
      <c r="C8024" t="s">
        <v>40529</v>
      </c>
      <c r="D8024" t="s">
        <v>26942</v>
      </c>
    </row>
    <row r="8025" spans="1:4">
      <c r="A8025" s="1" t="s">
        <v>17273</v>
      </c>
      <c r="B8025" s="1" t="s">
        <v>40530</v>
      </c>
      <c r="C8025" t="s">
        <v>40530</v>
      </c>
      <c r="D8025" t="s">
        <v>31089</v>
      </c>
    </row>
    <row r="8026" spans="1:4">
      <c r="A8026" s="1" t="s">
        <v>17274</v>
      </c>
      <c r="B8026" s="1" t="s">
        <v>40531</v>
      </c>
      <c r="C8026" t="s">
        <v>40531</v>
      </c>
      <c r="D8026" t="s">
        <v>31648</v>
      </c>
    </row>
    <row r="8027" spans="1:4">
      <c r="A8027" s="1" t="s">
        <v>17275</v>
      </c>
      <c r="B8027" s="1" t="s">
        <v>40532</v>
      </c>
      <c r="C8027" t="s">
        <v>40532</v>
      </c>
      <c r="D8027" t="s">
        <v>27131</v>
      </c>
    </row>
    <row r="8028" spans="1:4">
      <c r="A8028" s="1" t="s">
        <v>17276</v>
      </c>
      <c r="B8028" s="1" t="s">
        <v>40533</v>
      </c>
      <c r="C8028" t="s">
        <v>40533</v>
      </c>
      <c r="D8028" t="s">
        <v>31650</v>
      </c>
    </row>
    <row r="8029" spans="1:4">
      <c r="A8029" s="1" t="s">
        <v>17277</v>
      </c>
      <c r="B8029" s="1" t="s">
        <v>40534</v>
      </c>
      <c r="C8029" t="s">
        <v>40534</v>
      </c>
      <c r="D8029" t="s">
        <v>31767</v>
      </c>
    </row>
    <row r="8030" spans="1:4">
      <c r="A8030" s="1" t="s">
        <v>17278</v>
      </c>
      <c r="B8030" s="1" t="s">
        <v>40535</v>
      </c>
      <c r="C8030" t="s">
        <v>40535</v>
      </c>
      <c r="D8030" t="s">
        <v>31582</v>
      </c>
    </row>
    <row r="8031" spans="1:4">
      <c r="A8031" s="1" t="s">
        <v>17279</v>
      </c>
      <c r="B8031" s="1" t="s">
        <v>40536</v>
      </c>
      <c r="C8031" t="s">
        <v>40536</v>
      </c>
      <c r="D8031" t="s">
        <v>27891</v>
      </c>
    </row>
    <row r="8032" spans="1:4">
      <c r="A8032" s="1" t="s">
        <v>17280</v>
      </c>
      <c r="B8032" s="1" t="s">
        <v>40537</v>
      </c>
      <c r="C8032" t="s">
        <v>40537</v>
      </c>
      <c r="D8032" t="s">
        <v>31624</v>
      </c>
    </row>
    <row r="8033" spans="1:4">
      <c r="A8033" s="1" t="s">
        <v>17281</v>
      </c>
      <c r="B8033" s="1" t="s">
        <v>40538</v>
      </c>
      <c r="C8033" t="s">
        <v>40538</v>
      </c>
      <c r="D8033" t="s">
        <v>31789</v>
      </c>
    </row>
    <row r="8034" spans="1:4">
      <c r="A8034" s="1" t="s">
        <v>17282</v>
      </c>
      <c r="B8034" s="1" t="s">
        <v>40539</v>
      </c>
      <c r="C8034" t="s">
        <v>40539</v>
      </c>
      <c r="D8034" t="s">
        <v>31537</v>
      </c>
    </row>
    <row r="8035" spans="1:4">
      <c r="A8035" s="1" t="s">
        <v>17283</v>
      </c>
      <c r="B8035" s="1" t="s">
        <v>40540</v>
      </c>
      <c r="C8035" t="s">
        <v>40540</v>
      </c>
      <c r="D8035" t="s">
        <v>31813</v>
      </c>
    </row>
    <row r="8036" spans="1:4">
      <c r="A8036" s="1" t="s">
        <v>17284</v>
      </c>
      <c r="B8036" s="1" t="s">
        <v>40541</v>
      </c>
      <c r="C8036" t="s">
        <v>40541</v>
      </c>
      <c r="D8036" t="s">
        <v>31821</v>
      </c>
    </row>
    <row r="8037" spans="1:4">
      <c r="A8037" s="1" t="s">
        <v>17285</v>
      </c>
      <c r="B8037" s="1" t="s">
        <v>40542</v>
      </c>
      <c r="C8037" t="s">
        <v>40542</v>
      </c>
      <c r="D8037" t="s">
        <v>31604</v>
      </c>
    </row>
    <row r="8038" spans="1:4">
      <c r="A8038" s="1" t="s">
        <v>17286</v>
      </c>
      <c r="B8038" s="1" t="s">
        <v>40543</v>
      </c>
      <c r="C8038" t="s">
        <v>40543</v>
      </c>
      <c r="D8038" t="s">
        <v>28740</v>
      </c>
    </row>
    <row r="8039" spans="1:4">
      <c r="A8039" s="1" t="s">
        <v>17287</v>
      </c>
      <c r="B8039" s="1" t="s">
        <v>40544</v>
      </c>
      <c r="C8039" t="s">
        <v>40544</v>
      </c>
      <c r="D8039" t="s">
        <v>31598</v>
      </c>
    </row>
    <row r="8040" spans="1:4">
      <c r="A8040" s="1" t="s">
        <v>17288</v>
      </c>
      <c r="B8040" s="1" t="s">
        <v>40545</v>
      </c>
      <c r="C8040" t="s">
        <v>40545</v>
      </c>
      <c r="D8040" t="s">
        <v>27298</v>
      </c>
    </row>
    <row r="8041" spans="1:4">
      <c r="A8041" s="1" t="s">
        <v>17289</v>
      </c>
      <c r="B8041" s="1" t="s">
        <v>40546</v>
      </c>
      <c r="C8041" t="s">
        <v>40546</v>
      </c>
      <c r="D8041" t="s">
        <v>26889</v>
      </c>
    </row>
    <row r="8042" spans="1:4">
      <c r="A8042" s="1" t="s">
        <v>17290</v>
      </c>
      <c r="B8042" s="1" t="s">
        <v>40547</v>
      </c>
      <c r="C8042" t="s">
        <v>40547</v>
      </c>
      <c r="D8042" t="s">
        <v>31358</v>
      </c>
    </row>
    <row r="8043" spans="1:4">
      <c r="A8043" s="1" t="s">
        <v>17291</v>
      </c>
      <c r="B8043" s="1" t="s">
        <v>40548</v>
      </c>
      <c r="C8043" t="s">
        <v>40548</v>
      </c>
      <c r="D8043" t="s">
        <v>28446</v>
      </c>
    </row>
    <row r="8044" spans="1:4">
      <c r="A8044" s="1" t="s">
        <v>17292</v>
      </c>
      <c r="B8044" s="1" t="s">
        <v>40549</v>
      </c>
      <c r="C8044" t="s">
        <v>40549</v>
      </c>
      <c r="D8044" t="s">
        <v>30707</v>
      </c>
    </row>
    <row r="8045" spans="1:4">
      <c r="A8045" s="1" t="s">
        <v>17293</v>
      </c>
      <c r="B8045" s="1" t="s">
        <v>40550</v>
      </c>
      <c r="C8045" t="s">
        <v>40550</v>
      </c>
      <c r="D8045" t="s">
        <v>21452</v>
      </c>
    </row>
    <row r="8046" spans="1:4">
      <c r="A8046" s="1" t="s">
        <v>17294</v>
      </c>
      <c r="B8046" s="1" t="s">
        <v>40551</v>
      </c>
      <c r="C8046" t="s">
        <v>40551</v>
      </c>
      <c r="D8046" t="s">
        <v>28503</v>
      </c>
    </row>
    <row r="8047" spans="1:4">
      <c r="A8047" s="1" t="s">
        <v>17295</v>
      </c>
      <c r="B8047" s="1" t="s">
        <v>40552</v>
      </c>
      <c r="C8047" t="s">
        <v>40552</v>
      </c>
      <c r="D8047" t="s">
        <v>30980</v>
      </c>
    </row>
    <row r="8048" spans="1:4">
      <c r="A8048" s="1" t="s">
        <v>17296</v>
      </c>
      <c r="B8048" s="1" t="s">
        <v>40553</v>
      </c>
      <c r="C8048" t="s">
        <v>40553</v>
      </c>
      <c r="D8048" t="s">
        <v>26833</v>
      </c>
    </row>
    <row r="8049" spans="1:4">
      <c r="A8049" s="1" t="s">
        <v>17297</v>
      </c>
      <c r="B8049" s="1" t="s">
        <v>40554</v>
      </c>
      <c r="C8049" t="s">
        <v>40554</v>
      </c>
      <c r="D8049" t="s">
        <v>31403</v>
      </c>
    </row>
    <row r="8050" spans="1:4">
      <c r="A8050" s="1" t="s">
        <v>17298</v>
      </c>
      <c r="B8050" s="1" t="s">
        <v>40555</v>
      </c>
      <c r="C8050" t="s">
        <v>40555</v>
      </c>
      <c r="D8050" t="s">
        <v>27212</v>
      </c>
    </row>
    <row r="8051" spans="1:4">
      <c r="A8051" s="1" t="s">
        <v>17299</v>
      </c>
      <c r="B8051" s="1" t="s">
        <v>40556</v>
      </c>
      <c r="C8051" t="s">
        <v>40556</v>
      </c>
      <c r="D8051" t="s">
        <v>28489</v>
      </c>
    </row>
    <row r="8052" spans="1:4">
      <c r="A8052" s="1" t="s">
        <v>17300</v>
      </c>
      <c r="B8052" s="1" t="s">
        <v>40557</v>
      </c>
      <c r="C8052" t="s">
        <v>40557</v>
      </c>
      <c r="D8052" t="s">
        <v>31905</v>
      </c>
    </row>
    <row r="8053" spans="1:4">
      <c r="A8053" s="1" t="s">
        <v>17301</v>
      </c>
      <c r="B8053" s="1" t="s">
        <v>40558</v>
      </c>
      <c r="C8053" t="s">
        <v>40558</v>
      </c>
      <c r="D8053" t="s">
        <v>31817</v>
      </c>
    </row>
    <row r="8054" spans="1:4">
      <c r="A8054" s="1" t="s">
        <v>17302</v>
      </c>
      <c r="B8054" s="1" t="s">
        <v>40559</v>
      </c>
      <c r="C8054" t="s">
        <v>40559</v>
      </c>
      <c r="D8054" t="s">
        <v>28531</v>
      </c>
    </row>
    <row r="8055" spans="1:4">
      <c r="A8055" s="1" t="s">
        <v>17303</v>
      </c>
      <c r="B8055" s="1" t="s">
        <v>40560</v>
      </c>
      <c r="C8055" t="s">
        <v>40560</v>
      </c>
      <c r="D8055" t="s">
        <v>26885</v>
      </c>
    </row>
    <row r="8056" spans="1:4">
      <c r="A8056" s="1" t="s">
        <v>17304</v>
      </c>
      <c r="B8056" s="1" t="s">
        <v>40561</v>
      </c>
      <c r="C8056" t="s">
        <v>40561</v>
      </c>
      <c r="D8056" t="s">
        <v>26891</v>
      </c>
    </row>
    <row r="8057" spans="1:4">
      <c r="A8057" s="1" t="s">
        <v>17305</v>
      </c>
      <c r="B8057" s="1" t="s">
        <v>40562</v>
      </c>
      <c r="C8057" t="s">
        <v>40562</v>
      </c>
      <c r="D8057" t="s">
        <v>31986</v>
      </c>
    </row>
    <row r="8058" spans="1:4">
      <c r="A8058" s="1" t="s">
        <v>17306</v>
      </c>
      <c r="B8058" s="1" t="s">
        <v>40563</v>
      </c>
      <c r="C8058" t="s">
        <v>40563</v>
      </c>
      <c r="D8058" t="s">
        <v>24619</v>
      </c>
    </row>
    <row r="8059" spans="1:4">
      <c r="A8059" s="1" t="s">
        <v>17307</v>
      </c>
      <c r="B8059" s="1" t="s">
        <v>40564</v>
      </c>
      <c r="C8059" t="s">
        <v>40564</v>
      </c>
      <c r="D8059" t="s">
        <v>28420</v>
      </c>
    </row>
    <row r="8060" spans="1:4">
      <c r="A8060" s="1" t="s">
        <v>17308</v>
      </c>
      <c r="B8060" s="1" t="s">
        <v>40565</v>
      </c>
      <c r="C8060" t="s">
        <v>40565</v>
      </c>
      <c r="D8060" t="s">
        <v>31820</v>
      </c>
    </row>
    <row r="8061" spans="1:4">
      <c r="A8061" s="1" t="s">
        <v>17309</v>
      </c>
      <c r="B8061" s="1" t="s">
        <v>40566</v>
      </c>
      <c r="C8061" t="s">
        <v>40566</v>
      </c>
      <c r="D8061" t="s">
        <v>31592</v>
      </c>
    </row>
    <row r="8062" spans="1:4">
      <c r="A8062" s="1" t="s">
        <v>17310</v>
      </c>
      <c r="B8062" s="1" t="s">
        <v>40567</v>
      </c>
      <c r="C8062" t="s">
        <v>40567</v>
      </c>
      <c r="D8062" t="s">
        <v>31824</v>
      </c>
    </row>
    <row r="8063" spans="1:4">
      <c r="A8063" s="1" t="s">
        <v>17311</v>
      </c>
      <c r="B8063" s="1" t="s">
        <v>40568</v>
      </c>
      <c r="C8063" t="s">
        <v>40568</v>
      </c>
      <c r="D8063" t="s">
        <v>26923</v>
      </c>
    </row>
    <row r="8064" spans="1:4">
      <c r="A8064" s="1" t="s">
        <v>17312</v>
      </c>
      <c r="B8064" s="1" t="s">
        <v>40569</v>
      </c>
      <c r="C8064" t="s">
        <v>40569</v>
      </c>
      <c r="D8064" t="s">
        <v>28746</v>
      </c>
    </row>
    <row r="8065" spans="1:4">
      <c r="A8065" s="1" t="s">
        <v>17313</v>
      </c>
      <c r="B8065" s="1" t="s">
        <v>40570</v>
      </c>
      <c r="C8065" t="s">
        <v>40570</v>
      </c>
      <c r="D8065" t="s">
        <v>28775</v>
      </c>
    </row>
    <row r="8066" spans="1:4">
      <c r="A8066" s="1" t="s">
        <v>17314</v>
      </c>
      <c r="B8066" s="1" t="s">
        <v>40571</v>
      </c>
      <c r="C8066" t="s">
        <v>40571</v>
      </c>
      <c r="D8066" t="s">
        <v>27899</v>
      </c>
    </row>
    <row r="8067" spans="1:4">
      <c r="A8067" s="1" t="s">
        <v>17315</v>
      </c>
      <c r="B8067" s="1" t="s">
        <v>40572</v>
      </c>
      <c r="C8067" t="s">
        <v>40572</v>
      </c>
      <c r="D8067" t="s">
        <v>31683</v>
      </c>
    </row>
    <row r="8068" spans="1:4">
      <c r="A8068" s="1" t="s">
        <v>17316</v>
      </c>
      <c r="B8068" s="1" t="s">
        <v>40573</v>
      </c>
      <c r="C8068" t="s">
        <v>40573</v>
      </c>
      <c r="D8068" t="s">
        <v>31920</v>
      </c>
    </row>
    <row r="8069" spans="1:4">
      <c r="A8069" s="1" t="s">
        <v>17317</v>
      </c>
      <c r="B8069" s="1" t="s">
        <v>40574</v>
      </c>
      <c r="C8069" t="s">
        <v>40574</v>
      </c>
      <c r="D8069" t="s">
        <v>26807</v>
      </c>
    </row>
    <row r="8070" spans="1:4">
      <c r="A8070" s="1" t="s">
        <v>17318</v>
      </c>
      <c r="B8070" s="1" t="s">
        <v>40575</v>
      </c>
      <c r="C8070" t="s">
        <v>40575</v>
      </c>
      <c r="D8070" t="s">
        <v>27205</v>
      </c>
    </row>
    <row r="8071" spans="1:4">
      <c r="A8071" s="1" t="s">
        <v>17319</v>
      </c>
      <c r="B8071" s="1" t="s">
        <v>40576</v>
      </c>
      <c r="C8071" t="s">
        <v>40576</v>
      </c>
      <c r="D8071" t="s">
        <v>31689</v>
      </c>
    </row>
    <row r="8072" spans="1:4">
      <c r="A8072" s="1" t="s">
        <v>17320</v>
      </c>
      <c r="B8072" s="1" t="s">
        <v>40577</v>
      </c>
      <c r="C8072" t="s">
        <v>40577</v>
      </c>
      <c r="D8072" t="s">
        <v>31107</v>
      </c>
    </row>
    <row r="8073" spans="1:4">
      <c r="A8073" s="1" t="s">
        <v>17321</v>
      </c>
      <c r="B8073" s="1" t="s">
        <v>40578</v>
      </c>
      <c r="C8073" t="s">
        <v>40578</v>
      </c>
      <c r="D8073" t="s">
        <v>31526</v>
      </c>
    </row>
    <row r="8074" spans="1:4">
      <c r="A8074" s="1" t="s">
        <v>17322</v>
      </c>
      <c r="B8074" s="1" t="s">
        <v>40579</v>
      </c>
      <c r="C8074" t="s">
        <v>40579</v>
      </c>
      <c r="D8074" t="s">
        <v>28466</v>
      </c>
    </row>
    <row r="8075" spans="1:4">
      <c r="A8075" s="1" t="s">
        <v>17323</v>
      </c>
      <c r="B8075" s="1" t="s">
        <v>40580</v>
      </c>
      <c r="C8075" t="s">
        <v>40580</v>
      </c>
      <c r="D8075" t="s">
        <v>27301</v>
      </c>
    </row>
    <row r="8076" spans="1:4">
      <c r="A8076" s="1" t="s">
        <v>17324</v>
      </c>
      <c r="B8076" s="1" t="s">
        <v>40581</v>
      </c>
      <c r="C8076" t="s">
        <v>40581</v>
      </c>
      <c r="D8076" t="s">
        <v>31101</v>
      </c>
    </row>
    <row r="8077" spans="1:4">
      <c r="A8077" s="1" t="s">
        <v>17325</v>
      </c>
      <c r="B8077" s="1" t="s">
        <v>40582</v>
      </c>
      <c r="C8077" t="s">
        <v>40582</v>
      </c>
      <c r="D8077" t="s">
        <v>31534</v>
      </c>
    </row>
    <row r="8078" spans="1:4">
      <c r="A8078" s="1" t="s">
        <v>17326</v>
      </c>
      <c r="B8078" s="1" t="s">
        <v>40583</v>
      </c>
      <c r="C8078" t="s">
        <v>40583</v>
      </c>
      <c r="D8078" t="s">
        <v>31092</v>
      </c>
    </row>
    <row r="8079" spans="1:4">
      <c r="A8079" s="1" t="s">
        <v>17327</v>
      </c>
      <c r="B8079" s="1" t="s">
        <v>40584</v>
      </c>
      <c r="C8079" t="s">
        <v>40584</v>
      </c>
      <c r="D8079" t="s">
        <v>26564</v>
      </c>
    </row>
    <row r="8080" spans="1:4">
      <c r="A8080" s="1" t="s">
        <v>17328</v>
      </c>
      <c r="B8080" s="1" t="s">
        <v>40585</v>
      </c>
      <c r="C8080" t="s">
        <v>40585</v>
      </c>
      <c r="D8080" t="s">
        <v>28006</v>
      </c>
    </row>
    <row r="8081" spans="1:4">
      <c r="A8081" s="1" t="s">
        <v>17329</v>
      </c>
      <c r="B8081" s="1" t="s">
        <v>40586</v>
      </c>
      <c r="C8081" t="s">
        <v>40586</v>
      </c>
      <c r="D8081" t="s">
        <v>31625</v>
      </c>
    </row>
    <row r="8082" spans="1:4">
      <c r="A8082" s="1" t="s">
        <v>17330</v>
      </c>
      <c r="B8082" s="1" t="s">
        <v>40587</v>
      </c>
      <c r="C8082" t="s">
        <v>40587</v>
      </c>
      <c r="D8082" t="s">
        <v>31112</v>
      </c>
    </row>
    <row r="8083" spans="1:4">
      <c r="A8083" s="1" t="s">
        <v>17331</v>
      </c>
      <c r="B8083" s="1" t="s">
        <v>40588</v>
      </c>
      <c r="C8083" t="s">
        <v>40588</v>
      </c>
      <c r="D8083" t="s">
        <v>31593</v>
      </c>
    </row>
    <row r="8084" spans="1:4">
      <c r="A8084" s="1" t="s">
        <v>17332</v>
      </c>
      <c r="B8084" s="1" t="s">
        <v>40589</v>
      </c>
      <c r="C8084" t="s">
        <v>40589</v>
      </c>
      <c r="D8084" t="s">
        <v>31348</v>
      </c>
    </row>
    <row r="8085" spans="1:4">
      <c r="A8085" s="1" t="s">
        <v>17333</v>
      </c>
      <c r="B8085" s="1" t="s">
        <v>40590</v>
      </c>
      <c r="C8085" t="s">
        <v>40590</v>
      </c>
      <c r="D8085" t="s">
        <v>28513</v>
      </c>
    </row>
    <row r="8086" spans="1:4">
      <c r="A8086" s="1" t="s">
        <v>17334</v>
      </c>
      <c r="B8086" s="1" t="s">
        <v>40591</v>
      </c>
      <c r="C8086" t="s">
        <v>40591</v>
      </c>
      <c r="D8086" t="s">
        <v>31490</v>
      </c>
    </row>
    <row r="8087" spans="1:4">
      <c r="A8087" s="1" t="s">
        <v>17335</v>
      </c>
      <c r="B8087" s="1" t="s">
        <v>40592</v>
      </c>
      <c r="C8087" t="s">
        <v>40592</v>
      </c>
      <c r="D8087" t="s">
        <v>27456</v>
      </c>
    </row>
    <row r="8088" spans="1:4">
      <c r="A8088" s="1" t="s">
        <v>17336</v>
      </c>
      <c r="B8088" s="1" t="s">
        <v>40593</v>
      </c>
      <c r="C8088" t="s">
        <v>40593</v>
      </c>
      <c r="D8088" t="s">
        <v>26853</v>
      </c>
    </row>
    <row r="8089" spans="1:4">
      <c r="A8089" s="1" t="s">
        <v>17337</v>
      </c>
      <c r="B8089" s="1" t="s">
        <v>40594</v>
      </c>
      <c r="C8089" t="s">
        <v>40594</v>
      </c>
      <c r="D8089" t="s">
        <v>31341</v>
      </c>
    </row>
    <row r="8090" spans="1:4">
      <c r="A8090" s="1" t="s">
        <v>17338</v>
      </c>
      <c r="B8090" s="1" t="s">
        <v>40595</v>
      </c>
      <c r="C8090" t="s">
        <v>40595</v>
      </c>
      <c r="D8090" t="s">
        <v>32015</v>
      </c>
    </row>
    <row r="8091" spans="1:4">
      <c r="A8091" s="1" t="s">
        <v>17339</v>
      </c>
      <c r="B8091" s="1" t="s">
        <v>40596</v>
      </c>
      <c r="C8091" t="s">
        <v>40596</v>
      </c>
      <c r="D8091" t="s">
        <v>28731</v>
      </c>
    </row>
    <row r="8092" spans="1:4">
      <c r="A8092" s="1" t="s">
        <v>17340</v>
      </c>
      <c r="B8092" s="1" t="s">
        <v>40597</v>
      </c>
      <c r="C8092" t="s">
        <v>40597</v>
      </c>
      <c r="D8092" t="s">
        <v>31790</v>
      </c>
    </row>
    <row r="8093" spans="1:4">
      <c r="A8093" s="1" t="s">
        <v>17341</v>
      </c>
      <c r="B8093" s="1" t="s">
        <v>40598</v>
      </c>
      <c r="C8093" t="s">
        <v>40598</v>
      </c>
      <c r="D8093" t="s">
        <v>31429</v>
      </c>
    </row>
    <row r="8094" spans="1:4">
      <c r="A8094" s="1" t="s">
        <v>17342</v>
      </c>
      <c r="B8094" s="1" t="s">
        <v>40599</v>
      </c>
      <c r="C8094" t="s">
        <v>40599</v>
      </c>
      <c r="D8094" t="s">
        <v>27519</v>
      </c>
    </row>
    <row r="8095" spans="1:4">
      <c r="A8095" s="1" t="s">
        <v>17343</v>
      </c>
      <c r="B8095" s="1" t="s">
        <v>40600</v>
      </c>
      <c r="C8095" t="s">
        <v>40600</v>
      </c>
      <c r="D8095" t="s">
        <v>31730</v>
      </c>
    </row>
    <row r="8096" spans="1:4">
      <c r="A8096" s="1" t="s">
        <v>17344</v>
      </c>
      <c r="B8096" s="1" t="s">
        <v>40601</v>
      </c>
      <c r="C8096" t="s">
        <v>40601</v>
      </c>
      <c r="D8096" t="s">
        <v>26958</v>
      </c>
    </row>
    <row r="8097" spans="1:4">
      <c r="A8097" s="1" t="s">
        <v>17345</v>
      </c>
      <c r="B8097" s="1" t="s">
        <v>40602</v>
      </c>
      <c r="C8097" t="s">
        <v>40602</v>
      </c>
      <c r="D8097" t="s">
        <v>31880</v>
      </c>
    </row>
    <row r="8098" spans="1:4">
      <c r="A8098" s="1" t="s">
        <v>17346</v>
      </c>
      <c r="B8098" s="1" t="s">
        <v>40603</v>
      </c>
      <c r="C8098" t="s">
        <v>40603</v>
      </c>
      <c r="D8098" t="s">
        <v>28469</v>
      </c>
    </row>
    <row r="8099" spans="1:4">
      <c r="A8099" s="1" t="s">
        <v>17347</v>
      </c>
      <c r="B8099" s="1" t="s">
        <v>40604</v>
      </c>
      <c r="C8099" t="s">
        <v>40604</v>
      </c>
      <c r="D8099" t="s">
        <v>31601</v>
      </c>
    </row>
    <row r="8100" spans="1:4">
      <c r="A8100" s="1" t="s">
        <v>17348</v>
      </c>
      <c r="B8100" s="1" t="s">
        <v>40605</v>
      </c>
      <c r="C8100" t="s">
        <v>40605</v>
      </c>
      <c r="D8100" t="s">
        <v>31797</v>
      </c>
    </row>
    <row r="8101" spans="1:4">
      <c r="A8101" s="1" t="s">
        <v>17349</v>
      </c>
      <c r="B8101" s="1" t="s">
        <v>40606</v>
      </c>
      <c r="C8101" t="s">
        <v>40606</v>
      </c>
      <c r="D8101" t="s">
        <v>31800</v>
      </c>
    </row>
    <row r="8102" spans="1:4">
      <c r="A8102" s="1" t="s">
        <v>17350</v>
      </c>
      <c r="B8102" s="1" t="s">
        <v>40607</v>
      </c>
      <c r="C8102" t="s">
        <v>40607</v>
      </c>
      <c r="D8102" t="s">
        <v>27239</v>
      </c>
    </row>
    <row r="8103" spans="1:4">
      <c r="A8103" s="1" t="s">
        <v>17351</v>
      </c>
      <c r="B8103" s="1" t="s">
        <v>40608</v>
      </c>
      <c r="C8103" t="s">
        <v>40608</v>
      </c>
      <c r="D8103" t="s">
        <v>26966</v>
      </c>
    </row>
    <row r="8104" spans="1:4">
      <c r="A8104" s="1" t="s">
        <v>17352</v>
      </c>
      <c r="B8104" s="1" t="s">
        <v>40609</v>
      </c>
      <c r="C8104" t="s">
        <v>40609</v>
      </c>
      <c r="D8104" t="s">
        <v>22689</v>
      </c>
    </row>
    <row r="8105" spans="1:4">
      <c r="A8105" s="1" t="s">
        <v>17353</v>
      </c>
      <c r="B8105" s="1" t="s">
        <v>40610</v>
      </c>
      <c r="C8105" t="s">
        <v>40610</v>
      </c>
      <c r="D8105" t="s">
        <v>31594</v>
      </c>
    </row>
    <row r="8106" spans="1:4">
      <c r="A8106" s="1" t="s">
        <v>17354</v>
      </c>
      <c r="B8106" s="1" t="s">
        <v>40611</v>
      </c>
      <c r="C8106" t="s">
        <v>40611</v>
      </c>
      <c r="D8106" t="s">
        <v>28403</v>
      </c>
    </row>
    <row r="8107" spans="1:4">
      <c r="A8107" s="1" t="s">
        <v>17355</v>
      </c>
      <c r="B8107" s="1" t="s">
        <v>40612</v>
      </c>
      <c r="C8107" t="s">
        <v>40612</v>
      </c>
      <c r="D8107" t="s">
        <v>26732</v>
      </c>
    </row>
    <row r="8108" spans="1:4">
      <c r="A8108" s="1" t="s">
        <v>17356</v>
      </c>
      <c r="B8108" s="1" t="s">
        <v>40613</v>
      </c>
      <c r="C8108" t="s">
        <v>40613</v>
      </c>
      <c r="D8108" t="s">
        <v>28545</v>
      </c>
    </row>
    <row r="8109" spans="1:4">
      <c r="A8109" s="1" t="s">
        <v>17357</v>
      </c>
      <c r="B8109" s="1" t="s">
        <v>40614</v>
      </c>
      <c r="C8109" t="s">
        <v>40614</v>
      </c>
      <c r="D8109" t="s">
        <v>26095</v>
      </c>
    </row>
    <row r="8110" spans="1:4">
      <c r="A8110" s="1" t="s">
        <v>17358</v>
      </c>
      <c r="B8110" s="1" t="s">
        <v>40615</v>
      </c>
      <c r="C8110" t="s">
        <v>40615</v>
      </c>
      <c r="D8110" t="s">
        <v>31727</v>
      </c>
    </row>
    <row r="8111" spans="1:4">
      <c r="A8111" s="1" t="s">
        <v>17359</v>
      </c>
      <c r="B8111" s="1" t="s">
        <v>40616</v>
      </c>
      <c r="C8111" t="s">
        <v>40616</v>
      </c>
      <c r="D8111" t="s">
        <v>31898</v>
      </c>
    </row>
    <row r="8112" spans="1:4">
      <c r="A8112" s="1" t="s">
        <v>17360</v>
      </c>
      <c r="B8112" s="1" t="s">
        <v>40617</v>
      </c>
      <c r="C8112" t="s">
        <v>40617</v>
      </c>
      <c r="D8112" t="s">
        <v>31828</v>
      </c>
    </row>
    <row r="8113" spans="1:4">
      <c r="A8113" s="1" t="s">
        <v>17361</v>
      </c>
      <c r="B8113" s="1" t="s">
        <v>40618</v>
      </c>
      <c r="C8113" t="s">
        <v>40618</v>
      </c>
      <c r="D8113" t="s">
        <v>31799</v>
      </c>
    </row>
    <row r="8114" spans="1:4">
      <c r="A8114" s="1" t="s">
        <v>17362</v>
      </c>
      <c r="B8114" s="1" t="s">
        <v>40619</v>
      </c>
      <c r="C8114" t="s">
        <v>40619</v>
      </c>
      <c r="D8114" t="s">
        <v>27241</v>
      </c>
    </row>
    <row r="8115" spans="1:4">
      <c r="A8115" s="1" t="s">
        <v>17363</v>
      </c>
      <c r="B8115" s="1" t="s">
        <v>40620</v>
      </c>
      <c r="C8115" t="s">
        <v>40620</v>
      </c>
      <c r="D8115" t="s">
        <v>24584</v>
      </c>
    </row>
    <row r="8116" spans="1:4">
      <c r="A8116" s="1" t="s">
        <v>17364</v>
      </c>
      <c r="B8116" s="1" t="s">
        <v>40621</v>
      </c>
      <c r="C8116" t="s">
        <v>40621</v>
      </c>
      <c r="D8116" t="s">
        <v>31841</v>
      </c>
    </row>
    <row r="8117" spans="1:4">
      <c r="A8117" s="1" t="s">
        <v>17365</v>
      </c>
      <c r="B8117" s="1" t="s">
        <v>40622</v>
      </c>
      <c r="C8117" t="s">
        <v>40622</v>
      </c>
      <c r="D8117" t="s">
        <v>26731</v>
      </c>
    </row>
    <row r="8118" spans="1:4">
      <c r="A8118" s="1" t="s">
        <v>17366</v>
      </c>
      <c r="B8118" s="1" t="s">
        <v>40623</v>
      </c>
      <c r="C8118" t="s">
        <v>40623</v>
      </c>
      <c r="D8118" t="s">
        <v>26349</v>
      </c>
    </row>
    <row r="8119" spans="1:4">
      <c r="A8119" s="1" t="s">
        <v>17367</v>
      </c>
      <c r="B8119" s="1" t="s">
        <v>40624</v>
      </c>
      <c r="C8119" t="s">
        <v>40624</v>
      </c>
      <c r="D8119" t="s">
        <v>27323</v>
      </c>
    </row>
    <row r="8120" spans="1:4">
      <c r="A8120" s="1" t="s">
        <v>17368</v>
      </c>
      <c r="B8120" s="1" t="s">
        <v>40625</v>
      </c>
      <c r="C8120" t="s">
        <v>40625</v>
      </c>
      <c r="D8120" t="s">
        <v>28445</v>
      </c>
    </row>
    <row r="8121" spans="1:4">
      <c r="A8121" s="1" t="s">
        <v>17369</v>
      </c>
      <c r="B8121" s="1" t="s">
        <v>40626</v>
      </c>
      <c r="C8121" t="s">
        <v>40626</v>
      </c>
      <c r="D8121" t="s">
        <v>28451</v>
      </c>
    </row>
    <row r="8122" spans="1:4">
      <c r="A8122" s="1" t="s">
        <v>17370</v>
      </c>
      <c r="B8122" s="1" t="s">
        <v>40627</v>
      </c>
      <c r="C8122" t="s">
        <v>40627</v>
      </c>
      <c r="D8122" t="s">
        <v>31965</v>
      </c>
    </row>
    <row r="8123" spans="1:4">
      <c r="A8123" s="1" t="s">
        <v>17371</v>
      </c>
      <c r="B8123" s="1" t="s">
        <v>40628</v>
      </c>
      <c r="C8123" t="s">
        <v>40628</v>
      </c>
      <c r="D8123" t="s">
        <v>26853</v>
      </c>
    </row>
    <row r="8124" spans="1:4">
      <c r="A8124" s="1" t="s">
        <v>17372</v>
      </c>
      <c r="B8124" s="1" t="s">
        <v>40629</v>
      </c>
      <c r="C8124" t="s">
        <v>40629</v>
      </c>
      <c r="D8124" t="s">
        <v>21953</v>
      </c>
    </row>
    <row r="8125" spans="1:4">
      <c r="A8125" s="1" t="s">
        <v>17373</v>
      </c>
      <c r="B8125" s="1" t="s">
        <v>40630</v>
      </c>
      <c r="C8125" t="s">
        <v>40630</v>
      </c>
      <c r="D8125" t="s">
        <v>28502</v>
      </c>
    </row>
    <row r="8126" spans="1:4">
      <c r="A8126" s="1" t="s">
        <v>17374</v>
      </c>
      <c r="B8126" s="1" t="s">
        <v>40631</v>
      </c>
      <c r="C8126" t="s">
        <v>40631</v>
      </c>
      <c r="D8126" t="s">
        <v>28183</v>
      </c>
    </row>
    <row r="8127" spans="1:4">
      <c r="A8127" s="1" t="s">
        <v>17375</v>
      </c>
      <c r="B8127" s="1" t="s">
        <v>40632</v>
      </c>
      <c r="C8127" t="s">
        <v>40632</v>
      </c>
      <c r="D8127" t="s">
        <v>23130</v>
      </c>
    </row>
    <row r="8128" spans="1:4">
      <c r="A8128" s="1" t="s">
        <v>17376</v>
      </c>
      <c r="B8128" s="1" t="s">
        <v>40633</v>
      </c>
      <c r="C8128" t="s">
        <v>40633</v>
      </c>
      <c r="D8128" t="s">
        <v>31925</v>
      </c>
    </row>
    <row r="8129" spans="1:4">
      <c r="A8129" s="1" t="s">
        <v>17377</v>
      </c>
      <c r="B8129" s="1" t="s">
        <v>40634</v>
      </c>
      <c r="C8129" t="s">
        <v>40634</v>
      </c>
      <c r="D8129" t="s">
        <v>27236</v>
      </c>
    </row>
    <row r="8130" spans="1:4">
      <c r="A8130" s="1" t="s">
        <v>17378</v>
      </c>
      <c r="B8130" s="1" t="s">
        <v>40635</v>
      </c>
      <c r="C8130" t="s">
        <v>40635</v>
      </c>
      <c r="D8130" t="s">
        <v>31934</v>
      </c>
    </row>
    <row r="8131" spans="1:4">
      <c r="A8131" s="1" t="s">
        <v>17379</v>
      </c>
      <c r="B8131" s="1" t="s">
        <v>40636</v>
      </c>
      <c r="C8131" t="s">
        <v>40636</v>
      </c>
      <c r="D8131" t="s">
        <v>27236</v>
      </c>
    </row>
    <row r="8132" spans="1:4">
      <c r="A8132" s="1" t="s">
        <v>17380</v>
      </c>
      <c r="B8132" s="1" t="s">
        <v>40637</v>
      </c>
      <c r="C8132" t="s">
        <v>40637</v>
      </c>
      <c r="D8132" t="s">
        <v>31654</v>
      </c>
    </row>
    <row r="8133" spans="1:4">
      <c r="A8133" s="1" t="s">
        <v>17381</v>
      </c>
      <c r="B8133" s="1" t="s">
        <v>40638</v>
      </c>
      <c r="C8133" t="s">
        <v>40638</v>
      </c>
      <c r="D8133" t="s">
        <v>27208</v>
      </c>
    </row>
    <row r="8134" spans="1:4">
      <c r="A8134" s="1" t="s">
        <v>17382</v>
      </c>
      <c r="B8134" s="1" t="s">
        <v>40639</v>
      </c>
      <c r="C8134" t="s">
        <v>40639</v>
      </c>
      <c r="D8134" t="s">
        <v>26954</v>
      </c>
    </row>
    <row r="8135" spans="1:4">
      <c r="A8135" s="1" t="s">
        <v>17383</v>
      </c>
      <c r="B8135" s="1" t="s">
        <v>40640</v>
      </c>
      <c r="C8135" t="s">
        <v>40640</v>
      </c>
      <c r="D8135" t="s">
        <v>31043</v>
      </c>
    </row>
    <row r="8136" spans="1:4">
      <c r="A8136" s="1" t="s">
        <v>17384</v>
      </c>
      <c r="B8136" s="1" t="s">
        <v>40641</v>
      </c>
      <c r="C8136" t="s">
        <v>40641</v>
      </c>
      <c r="D8136" t="s">
        <v>28549</v>
      </c>
    </row>
    <row r="8137" spans="1:4">
      <c r="A8137" s="1" t="s">
        <v>17385</v>
      </c>
      <c r="B8137" s="1" t="s">
        <v>40642</v>
      </c>
      <c r="C8137" t="s">
        <v>40642</v>
      </c>
      <c r="D8137" t="s">
        <v>31002</v>
      </c>
    </row>
    <row r="8138" spans="1:4">
      <c r="A8138" s="1" t="s">
        <v>17386</v>
      </c>
      <c r="B8138" s="1" t="s">
        <v>40643</v>
      </c>
      <c r="C8138" t="s">
        <v>40643</v>
      </c>
      <c r="D8138" t="s">
        <v>27124</v>
      </c>
    </row>
    <row r="8139" spans="1:4">
      <c r="A8139" s="1" t="s">
        <v>17387</v>
      </c>
      <c r="B8139" s="1" t="s">
        <v>40644</v>
      </c>
      <c r="C8139" t="s">
        <v>40644</v>
      </c>
      <c r="D8139" t="s">
        <v>31014</v>
      </c>
    </row>
    <row r="8140" spans="1:4">
      <c r="A8140" s="1" t="s">
        <v>17388</v>
      </c>
      <c r="B8140" s="1" t="s">
        <v>40645</v>
      </c>
      <c r="C8140" t="s">
        <v>40645</v>
      </c>
      <c r="D8140" t="s">
        <v>31729</v>
      </c>
    </row>
    <row r="8141" spans="1:4">
      <c r="A8141" s="1" t="s">
        <v>17389</v>
      </c>
      <c r="B8141" s="1" t="s">
        <v>40646</v>
      </c>
      <c r="C8141" t="s">
        <v>40646</v>
      </c>
      <c r="D8141" t="s">
        <v>31020</v>
      </c>
    </row>
    <row r="8142" spans="1:4">
      <c r="A8142" s="1" t="s">
        <v>17390</v>
      </c>
      <c r="B8142" s="1" t="s">
        <v>40647</v>
      </c>
      <c r="C8142" t="s">
        <v>40647</v>
      </c>
      <c r="D8142" t="s">
        <v>28438</v>
      </c>
    </row>
    <row r="8143" spans="1:4">
      <c r="A8143" s="1" t="s">
        <v>17391</v>
      </c>
      <c r="B8143" s="1" t="s">
        <v>40648</v>
      </c>
      <c r="C8143" t="s">
        <v>40648</v>
      </c>
      <c r="D8143" t="s">
        <v>31127</v>
      </c>
    </row>
    <row r="8144" spans="1:4">
      <c r="A8144" s="1" t="s">
        <v>17392</v>
      </c>
      <c r="B8144" s="1" t="s">
        <v>40649</v>
      </c>
      <c r="C8144" t="s">
        <v>40649</v>
      </c>
      <c r="D8144" t="s">
        <v>31632</v>
      </c>
    </row>
    <row r="8145" spans="1:4">
      <c r="A8145" s="1" t="s">
        <v>17393</v>
      </c>
      <c r="B8145" s="1" t="s">
        <v>40650</v>
      </c>
      <c r="C8145" t="s">
        <v>40650</v>
      </c>
      <c r="D8145" t="s">
        <v>31088</v>
      </c>
    </row>
    <row r="8146" spans="1:4">
      <c r="A8146" s="1" t="s">
        <v>17394</v>
      </c>
      <c r="B8146" s="1" t="s">
        <v>40651</v>
      </c>
      <c r="C8146" t="s">
        <v>40651</v>
      </c>
      <c r="D8146" t="s">
        <v>31692</v>
      </c>
    </row>
    <row r="8147" spans="1:4">
      <c r="A8147" s="1" t="s">
        <v>17395</v>
      </c>
      <c r="B8147" s="1" t="s">
        <v>40652</v>
      </c>
      <c r="C8147" t="s">
        <v>40652</v>
      </c>
      <c r="D8147" t="s">
        <v>28210</v>
      </c>
    </row>
    <row r="8148" spans="1:4">
      <c r="A8148" s="1" t="s">
        <v>17396</v>
      </c>
      <c r="B8148" s="1" t="s">
        <v>40653</v>
      </c>
      <c r="C8148" t="s">
        <v>40653</v>
      </c>
      <c r="D8148" t="s">
        <v>31610</v>
      </c>
    </row>
    <row r="8149" spans="1:4">
      <c r="A8149" s="1" t="s">
        <v>17397</v>
      </c>
      <c r="B8149" s="1" t="s">
        <v>40654</v>
      </c>
      <c r="C8149" t="s">
        <v>40654</v>
      </c>
      <c r="D8149" t="s">
        <v>28778</v>
      </c>
    </row>
    <row r="8150" spans="1:4">
      <c r="A8150" s="1" t="s">
        <v>17398</v>
      </c>
      <c r="B8150" s="1" t="s">
        <v>40655</v>
      </c>
      <c r="C8150" t="s">
        <v>40655</v>
      </c>
      <c r="D8150" t="s">
        <v>31937</v>
      </c>
    </row>
    <row r="8151" spans="1:4">
      <c r="A8151" s="1" t="s">
        <v>17399</v>
      </c>
      <c r="B8151" s="1" t="s">
        <v>40656</v>
      </c>
      <c r="C8151" t="s">
        <v>40656</v>
      </c>
      <c r="D8151" t="s">
        <v>28475</v>
      </c>
    </row>
    <row r="8152" spans="1:4">
      <c r="A8152" s="1" t="s">
        <v>17400</v>
      </c>
      <c r="B8152" s="1" t="s">
        <v>40657</v>
      </c>
      <c r="C8152" t="s">
        <v>40657</v>
      </c>
      <c r="D8152" t="s">
        <v>31814</v>
      </c>
    </row>
    <row r="8153" spans="1:4">
      <c r="A8153" s="1" t="s">
        <v>17401</v>
      </c>
      <c r="B8153" s="1" t="s">
        <v>40658</v>
      </c>
      <c r="C8153" t="s">
        <v>40658</v>
      </c>
      <c r="D8153" t="s">
        <v>31946</v>
      </c>
    </row>
    <row r="8154" spans="1:4">
      <c r="A8154" s="1" t="s">
        <v>17402</v>
      </c>
      <c r="B8154" s="1" t="s">
        <v>40659</v>
      </c>
      <c r="C8154" t="s">
        <v>40659</v>
      </c>
      <c r="D8154" t="s">
        <v>23983</v>
      </c>
    </row>
    <row r="8155" spans="1:4">
      <c r="A8155" s="1" t="s">
        <v>17403</v>
      </c>
      <c r="B8155" s="1" t="s">
        <v>40660</v>
      </c>
      <c r="C8155" t="s">
        <v>40660</v>
      </c>
      <c r="D8155" t="s">
        <v>32047</v>
      </c>
    </row>
    <row r="8156" spans="1:4">
      <c r="A8156" s="1" t="s">
        <v>17404</v>
      </c>
      <c r="B8156" s="1" t="s">
        <v>40661</v>
      </c>
      <c r="C8156" t="s">
        <v>40661</v>
      </c>
      <c r="D8156" t="s">
        <v>31908</v>
      </c>
    </row>
    <row r="8157" spans="1:4">
      <c r="A8157" s="1" t="s">
        <v>17405</v>
      </c>
      <c r="B8157" s="1" t="s">
        <v>40662</v>
      </c>
      <c r="C8157" t="s">
        <v>40662</v>
      </c>
      <c r="D8157" t="s">
        <v>31951</v>
      </c>
    </row>
    <row r="8158" spans="1:4">
      <c r="A8158" s="1" t="s">
        <v>17406</v>
      </c>
      <c r="B8158" s="1" t="s">
        <v>40663</v>
      </c>
      <c r="C8158" t="s">
        <v>40663</v>
      </c>
      <c r="D8158" t="s">
        <v>26935</v>
      </c>
    </row>
    <row r="8159" spans="1:4">
      <c r="A8159" s="1" t="s">
        <v>17407</v>
      </c>
      <c r="B8159" s="1" t="s">
        <v>40664</v>
      </c>
      <c r="C8159" t="s">
        <v>40664</v>
      </c>
      <c r="D8159" t="s">
        <v>29653</v>
      </c>
    </row>
    <row r="8160" spans="1:4">
      <c r="A8160" s="1" t="s">
        <v>17408</v>
      </c>
      <c r="B8160" s="1" t="s">
        <v>40665</v>
      </c>
      <c r="C8160" t="s">
        <v>40665</v>
      </c>
      <c r="D8160" t="s">
        <v>28479</v>
      </c>
    </row>
    <row r="8161" spans="1:4">
      <c r="A8161" s="1" t="s">
        <v>17409</v>
      </c>
      <c r="B8161" s="1" t="s">
        <v>40666</v>
      </c>
      <c r="C8161" t="s">
        <v>40666</v>
      </c>
      <c r="D8161" t="s">
        <v>24455</v>
      </c>
    </row>
    <row r="8162" spans="1:4">
      <c r="A8162" s="1" t="s">
        <v>17410</v>
      </c>
      <c r="B8162" s="1" t="s">
        <v>40667</v>
      </c>
      <c r="C8162" t="s">
        <v>40667</v>
      </c>
      <c r="D8162" t="s">
        <v>26469</v>
      </c>
    </row>
    <row r="8163" spans="1:4">
      <c r="A8163" s="1" t="s">
        <v>17411</v>
      </c>
      <c r="B8163" s="1" t="s">
        <v>40668</v>
      </c>
      <c r="C8163" t="s">
        <v>40668</v>
      </c>
      <c r="D8163" t="s">
        <v>32008</v>
      </c>
    </row>
    <row r="8164" spans="1:4">
      <c r="A8164" s="1" t="s">
        <v>17412</v>
      </c>
      <c r="B8164" s="1" t="s">
        <v>40669</v>
      </c>
      <c r="C8164" t="s">
        <v>40669</v>
      </c>
      <c r="D8164" t="s">
        <v>28535</v>
      </c>
    </row>
    <row r="8165" spans="1:4">
      <c r="A8165" s="1" t="s">
        <v>17413</v>
      </c>
      <c r="B8165" s="1" t="s">
        <v>40670</v>
      </c>
      <c r="C8165" t="s">
        <v>40670</v>
      </c>
      <c r="D8165" t="s">
        <v>22035</v>
      </c>
    </row>
    <row r="8166" spans="1:4">
      <c r="A8166" s="1" t="s">
        <v>17414</v>
      </c>
      <c r="B8166" s="1" t="s">
        <v>40671</v>
      </c>
      <c r="C8166" t="s">
        <v>40671</v>
      </c>
      <c r="D8166" t="s">
        <v>26796</v>
      </c>
    </row>
    <row r="8167" spans="1:4">
      <c r="A8167" s="1" t="s">
        <v>17415</v>
      </c>
      <c r="B8167" s="1" t="s">
        <v>40672</v>
      </c>
      <c r="C8167" t="s">
        <v>40672</v>
      </c>
      <c r="D8167" t="s">
        <v>32020</v>
      </c>
    </row>
    <row r="8168" spans="1:4">
      <c r="A8168" s="1" t="s">
        <v>17416</v>
      </c>
      <c r="B8168" s="1" t="s">
        <v>40673</v>
      </c>
      <c r="C8168" t="s">
        <v>40673</v>
      </c>
      <c r="D8168" t="s">
        <v>28842</v>
      </c>
    </row>
    <row r="8169" spans="1:4">
      <c r="A8169" s="1" t="s">
        <v>17417</v>
      </c>
      <c r="B8169" s="1" t="s">
        <v>40674</v>
      </c>
      <c r="C8169" t="s">
        <v>40674</v>
      </c>
      <c r="D8169" t="s">
        <v>24484</v>
      </c>
    </row>
    <row r="8170" spans="1:4">
      <c r="A8170" s="1" t="s">
        <v>17418</v>
      </c>
      <c r="B8170" s="1" t="s">
        <v>40675</v>
      </c>
      <c r="C8170" t="s">
        <v>40675</v>
      </c>
      <c r="D8170" t="s">
        <v>28147</v>
      </c>
    </row>
    <row r="8171" spans="1:4">
      <c r="A8171" s="1" t="s">
        <v>17419</v>
      </c>
      <c r="B8171" s="1" t="s">
        <v>40676</v>
      </c>
      <c r="C8171" t="s">
        <v>40676</v>
      </c>
      <c r="D8171" t="s">
        <v>32037</v>
      </c>
    </row>
    <row r="8172" spans="1:4">
      <c r="A8172" s="1" t="s">
        <v>17420</v>
      </c>
      <c r="B8172" s="1" t="s">
        <v>40677</v>
      </c>
      <c r="C8172" t="s">
        <v>40677</v>
      </c>
      <c r="D8172" t="s">
        <v>31608</v>
      </c>
    </row>
    <row r="8173" spans="1:4">
      <c r="A8173" s="1" t="s">
        <v>17421</v>
      </c>
      <c r="B8173" s="1" t="s">
        <v>40678</v>
      </c>
      <c r="C8173" t="s">
        <v>40678</v>
      </c>
      <c r="D8173" t="s">
        <v>30955</v>
      </c>
    </row>
    <row r="8174" spans="1:4">
      <c r="A8174" s="1" t="s">
        <v>17422</v>
      </c>
      <c r="B8174" s="1" t="s">
        <v>40679</v>
      </c>
      <c r="C8174" t="s">
        <v>40679</v>
      </c>
      <c r="D8174" t="s">
        <v>31679</v>
      </c>
    </row>
    <row r="8175" spans="1:4">
      <c r="A8175" s="1" t="s">
        <v>17423</v>
      </c>
      <c r="B8175" s="1" t="s">
        <v>40680</v>
      </c>
      <c r="C8175" t="s">
        <v>40680</v>
      </c>
      <c r="D8175" t="s">
        <v>30995</v>
      </c>
    </row>
    <row r="8176" spans="1:4">
      <c r="A8176" s="1" t="s">
        <v>17424</v>
      </c>
      <c r="B8176" s="1" t="s">
        <v>40681</v>
      </c>
      <c r="C8176" t="s">
        <v>40681</v>
      </c>
      <c r="D8176" t="s">
        <v>28186</v>
      </c>
    </row>
    <row r="8177" spans="1:4">
      <c r="A8177" s="1" t="s">
        <v>17425</v>
      </c>
      <c r="B8177" s="1" t="s">
        <v>40682</v>
      </c>
      <c r="C8177" t="s">
        <v>40682</v>
      </c>
      <c r="D8177" t="s">
        <v>30994</v>
      </c>
    </row>
    <row r="8178" spans="1:4">
      <c r="A8178" s="1" t="s">
        <v>17426</v>
      </c>
      <c r="B8178" s="1" t="s">
        <v>40683</v>
      </c>
      <c r="C8178" t="s">
        <v>40683</v>
      </c>
      <c r="D8178" t="s">
        <v>28744</v>
      </c>
    </row>
    <row r="8179" spans="1:4">
      <c r="A8179" s="1" t="s">
        <v>17427</v>
      </c>
      <c r="B8179" s="1" t="s">
        <v>40684</v>
      </c>
      <c r="C8179" t="s">
        <v>40684</v>
      </c>
      <c r="D8179" t="s">
        <v>31072</v>
      </c>
    </row>
    <row r="8180" spans="1:4">
      <c r="A8180" s="1" t="s">
        <v>17428</v>
      </c>
      <c r="B8180" s="1" t="s">
        <v>40685</v>
      </c>
      <c r="C8180" t="s">
        <v>40685</v>
      </c>
      <c r="D8180" t="s">
        <v>28264</v>
      </c>
    </row>
    <row r="8181" spans="1:4">
      <c r="A8181" s="1" t="s">
        <v>17429</v>
      </c>
      <c r="B8181" s="1" t="s">
        <v>40686</v>
      </c>
      <c r="C8181" t="s">
        <v>40686</v>
      </c>
      <c r="D8181" t="s">
        <v>31048</v>
      </c>
    </row>
    <row r="8182" spans="1:4">
      <c r="A8182" s="1" t="s">
        <v>17430</v>
      </c>
      <c r="B8182" s="1" t="s">
        <v>40687</v>
      </c>
      <c r="C8182" t="s">
        <v>40687</v>
      </c>
      <c r="D8182" t="s">
        <v>30988</v>
      </c>
    </row>
    <row r="8183" spans="1:4">
      <c r="A8183" s="1" t="s">
        <v>17431</v>
      </c>
      <c r="B8183" s="1" t="s">
        <v>40688</v>
      </c>
      <c r="C8183" t="s">
        <v>40688</v>
      </c>
      <c r="D8183" t="s">
        <v>28730</v>
      </c>
    </row>
    <row r="8184" spans="1:4">
      <c r="A8184" s="1" t="s">
        <v>17432</v>
      </c>
      <c r="B8184" s="1" t="s">
        <v>40689</v>
      </c>
      <c r="C8184" t="s">
        <v>40689</v>
      </c>
      <c r="D8184" t="s">
        <v>31673</v>
      </c>
    </row>
    <row r="8185" spans="1:4">
      <c r="A8185" s="1" t="s">
        <v>17433</v>
      </c>
      <c r="B8185" s="1" t="s">
        <v>40690</v>
      </c>
      <c r="C8185" t="s">
        <v>40690</v>
      </c>
      <c r="D8185" t="s">
        <v>23818</v>
      </c>
    </row>
    <row r="8186" spans="1:4">
      <c r="A8186" s="1" t="s">
        <v>17434</v>
      </c>
      <c r="B8186" s="1" t="s">
        <v>40691</v>
      </c>
      <c r="C8186" t="s">
        <v>40691</v>
      </c>
      <c r="D8186" t="s">
        <v>24632</v>
      </c>
    </row>
    <row r="8187" spans="1:4">
      <c r="A8187" s="1" t="s">
        <v>17435</v>
      </c>
      <c r="B8187" s="1" t="s">
        <v>40692</v>
      </c>
      <c r="C8187" t="s">
        <v>40692</v>
      </c>
      <c r="D8187" t="s">
        <v>31142</v>
      </c>
    </row>
    <row r="8188" spans="1:4">
      <c r="A8188" s="1" t="s">
        <v>17436</v>
      </c>
      <c r="B8188" s="1" t="s">
        <v>40693</v>
      </c>
      <c r="C8188" t="s">
        <v>40693</v>
      </c>
      <c r="D8188" t="s">
        <v>28357</v>
      </c>
    </row>
    <row r="8189" spans="1:4">
      <c r="A8189" s="1" t="s">
        <v>17437</v>
      </c>
      <c r="B8189" s="1" t="s">
        <v>40694</v>
      </c>
      <c r="C8189" t="s">
        <v>40694</v>
      </c>
      <c r="D8189" t="s">
        <v>24704</v>
      </c>
    </row>
    <row r="8190" spans="1:4">
      <c r="A8190" s="1" t="s">
        <v>17438</v>
      </c>
      <c r="B8190" s="1" t="s">
        <v>40695</v>
      </c>
      <c r="C8190" t="s">
        <v>40695</v>
      </c>
      <c r="D8190" t="s">
        <v>31665</v>
      </c>
    </row>
    <row r="8191" spans="1:4">
      <c r="A8191" s="1" t="s">
        <v>17439</v>
      </c>
      <c r="B8191" s="1" t="s">
        <v>40696</v>
      </c>
      <c r="C8191" t="s">
        <v>40696</v>
      </c>
      <c r="D8191" t="s">
        <v>28539</v>
      </c>
    </row>
    <row r="8192" spans="1:4">
      <c r="A8192" s="1" t="s">
        <v>17440</v>
      </c>
      <c r="B8192" s="1" t="s">
        <v>40697</v>
      </c>
      <c r="C8192" t="s">
        <v>40697</v>
      </c>
      <c r="D8192" t="s">
        <v>26831</v>
      </c>
    </row>
    <row r="8193" spans="1:4">
      <c r="A8193" s="1" t="s">
        <v>17441</v>
      </c>
      <c r="B8193" s="1" t="s">
        <v>40698</v>
      </c>
      <c r="C8193" t="s">
        <v>40698</v>
      </c>
      <c r="D8193" t="s">
        <v>27232</v>
      </c>
    </row>
    <row r="8194" spans="1:4">
      <c r="A8194" s="1" t="s">
        <v>17442</v>
      </c>
      <c r="B8194" s="1" t="s">
        <v>40699</v>
      </c>
      <c r="C8194" t="s">
        <v>40699</v>
      </c>
      <c r="D8194" t="s">
        <v>28488</v>
      </c>
    </row>
    <row r="8195" spans="1:4">
      <c r="A8195" s="1" t="s">
        <v>17443</v>
      </c>
      <c r="B8195" s="1" t="s">
        <v>40700</v>
      </c>
      <c r="C8195" t="s">
        <v>40700</v>
      </c>
      <c r="D8195" t="s">
        <v>32034</v>
      </c>
    </row>
    <row r="8196" spans="1:4">
      <c r="A8196" s="1" t="s">
        <v>17444</v>
      </c>
      <c r="B8196" s="1" t="s">
        <v>40701</v>
      </c>
      <c r="C8196" t="s">
        <v>40701</v>
      </c>
      <c r="D8196" t="s">
        <v>28038</v>
      </c>
    </row>
    <row r="8197" spans="1:4">
      <c r="A8197" s="1" t="s">
        <v>17445</v>
      </c>
      <c r="B8197" s="1" t="s">
        <v>40702</v>
      </c>
      <c r="C8197" t="s">
        <v>40702</v>
      </c>
      <c r="D8197" t="s">
        <v>32031</v>
      </c>
    </row>
    <row r="8198" spans="1:4">
      <c r="A8198" s="1" t="s">
        <v>17446</v>
      </c>
      <c r="B8198" s="1" t="s">
        <v>40703</v>
      </c>
      <c r="C8198" t="s">
        <v>40703</v>
      </c>
      <c r="D8198" t="s">
        <v>31916</v>
      </c>
    </row>
    <row r="8199" spans="1:4">
      <c r="A8199" s="1" t="s">
        <v>17447</v>
      </c>
      <c r="B8199" s="1" t="s">
        <v>40704</v>
      </c>
      <c r="C8199" t="s">
        <v>40704</v>
      </c>
      <c r="D8199" t="s">
        <v>32030</v>
      </c>
    </row>
    <row r="8200" spans="1:4">
      <c r="A8200" s="1" t="s">
        <v>17448</v>
      </c>
      <c r="B8200" s="1" t="s">
        <v>40705</v>
      </c>
      <c r="C8200" t="s">
        <v>40705</v>
      </c>
      <c r="D8200" t="s">
        <v>31894</v>
      </c>
    </row>
    <row r="8201" spans="1:4">
      <c r="A8201" s="1" t="s">
        <v>17449</v>
      </c>
      <c r="B8201" s="1" t="s">
        <v>40706</v>
      </c>
      <c r="C8201" t="s">
        <v>40706</v>
      </c>
      <c r="D8201" t="s">
        <v>26683</v>
      </c>
    </row>
    <row r="8202" spans="1:4">
      <c r="A8202" s="1" t="s">
        <v>17450</v>
      </c>
      <c r="B8202" s="1" t="s">
        <v>40707</v>
      </c>
      <c r="C8202" t="s">
        <v>40707</v>
      </c>
      <c r="D8202" t="s">
        <v>31858</v>
      </c>
    </row>
    <row r="8203" spans="1:4">
      <c r="A8203" s="1" t="s">
        <v>17451</v>
      </c>
      <c r="B8203" s="1" t="s">
        <v>40708</v>
      </c>
      <c r="C8203" t="s">
        <v>40708</v>
      </c>
      <c r="D8203" t="s">
        <v>28516</v>
      </c>
    </row>
    <row r="8204" spans="1:4">
      <c r="A8204" s="1" t="s">
        <v>17452</v>
      </c>
      <c r="B8204" s="1" t="s">
        <v>40709</v>
      </c>
      <c r="C8204" t="s">
        <v>40709</v>
      </c>
      <c r="D8204" t="s">
        <v>27033</v>
      </c>
    </row>
    <row r="8205" spans="1:4">
      <c r="A8205" s="1" t="s">
        <v>17453</v>
      </c>
      <c r="B8205" s="1" t="s">
        <v>40710</v>
      </c>
      <c r="C8205" t="s">
        <v>40710</v>
      </c>
      <c r="D8205" t="s">
        <v>23984</v>
      </c>
    </row>
    <row r="8206" spans="1:4">
      <c r="A8206" s="1" t="s">
        <v>17454</v>
      </c>
      <c r="B8206" s="1" t="s">
        <v>40711</v>
      </c>
      <c r="C8206" t="s">
        <v>40711</v>
      </c>
      <c r="D8206" t="s">
        <v>31924</v>
      </c>
    </row>
    <row r="8207" spans="1:4">
      <c r="A8207" s="1" t="s">
        <v>17455</v>
      </c>
      <c r="B8207" s="1" t="s">
        <v>40712</v>
      </c>
      <c r="C8207" t="s">
        <v>40712</v>
      </c>
      <c r="D8207" t="s">
        <v>32058</v>
      </c>
    </row>
    <row r="8208" spans="1:4">
      <c r="A8208" s="1" t="s">
        <v>17456</v>
      </c>
      <c r="B8208" s="1" t="s">
        <v>40713</v>
      </c>
      <c r="C8208" t="s">
        <v>40713</v>
      </c>
      <c r="D8208" t="s">
        <v>31743</v>
      </c>
    </row>
    <row r="8209" spans="1:4">
      <c r="A8209" s="1" t="s">
        <v>17457</v>
      </c>
      <c r="B8209" s="1" t="s">
        <v>40714</v>
      </c>
      <c r="C8209" t="s">
        <v>40714</v>
      </c>
      <c r="D8209" t="s">
        <v>32062</v>
      </c>
    </row>
    <row r="8210" spans="1:4">
      <c r="A8210" s="1" t="s">
        <v>17458</v>
      </c>
      <c r="B8210" s="1" t="s">
        <v>40715</v>
      </c>
      <c r="C8210" t="s">
        <v>40715</v>
      </c>
      <c r="D8210" t="s">
        <v>27320</v>
      </c>
    </row>
    <row r="8211" spans="1:4">
      <c r="A8211" s="1" t="s">
        <v>17459</v>
      </c>
      <c r="B8211" s="1" t="s">
        <v>40716</v>
      </c>
      <c r="C8211" t="s">
        <v>40716</v>
      </c>
      <c r="D8211" t="s">
        <v>28505</v>
      </c>
    </row>
    <row r="8212" spans="1:4">
      <c r="A8212" s="1" t="s">
        <v>17460</v>
      </c>
      <c r="B8212" s="1" t="s">
        <v>40717</v>
      </c>
      <c r="C8212" t="s">
        <v>40717</v>
      </c>
      <c r="D8212" t="s">
        <v>23656</v>
      </c>
    </row>
    <row r="8213" spans="1:4">
      <c r="A8213" s="1" t="s">
        <v>17461</v>
      </c>
      <c r="B8213" s="1" t="s">
        <v>40718</v>
      </c>
      <c r="C8213" t="s">
        <v>40718</v>
      </c>
      <c r="D8213" t="s">
        <v>32082</v>
      </c>
    </row>
    <row r="8214" spans="1:4">
      <c r="A8214" s="1" t="s">
        <v>17462</v>
      </c>
      <c r="B8214" s="1" t="s">
        <v>40719</v>
      </c>
      <c r="C8214" t="s">
        <v>40719</v>
      </c>
      <c r="D8214" t="s">
        <v>31991</v>
      </c>
    </row>
    <row r="8215" spans="1:4">
      <c r="A8215" s="1" t="s">
        <v>17463</v>
      </c>
      <c r="B8215" s="1" t="s">
        <v>40720</v>
      </c>
      <c r="C8215" t="s">
        <v>40720</v>
      </c>
      <c r="D8215" t="s">
        <v>28536</v>
      </c>
    </row>
    <row r="8216" spans="1:4">
      <c r="A8216" s="1" t="s">
        <v>17464</v>
      </c>
      <c r="B8216" s="1" t="s">
        <v>40721</v>
      </c>
      <c r="C8216" t="s">
        <v>40721</v>
      </c>
      <c r="D8216" t="s">
        <v>28748</v>
      </c>
    </row>
    <row r="8217" spans="1:4">
      <c r="A8217" s="1" t="s">
        <v>17465</v>
      </c>
      <c r="B8217" s="1" t="s">
        <v>40722</v>
      </c>
      <c r="C8217" t="s">
        <v>40722</v>
      </c>
      <c r="D8217" t="s">
        <v>27233</v>
      </c>
    </row>
    <row r="8218" spans="1:4">
      <c r="A8218" s="1" t="s">
        <v>17466</v>
      </c>
      <c r="B8218" s="1" t="s">
        <v>40723</v>
      </c>
      <c r="C8218" t="s">
        <v>40723</v>
      </c>
      <c r="D8218" t="s">
        <v>31636</v>
      </c>
    </row>
    <row r="8219" spans="1:4">
      <c r="A8219" s="1" t="s">
        <v>17467</v>
      </c>
      <c r="B8219" s="1" t="s">
        <v>40724</v>
      </c>
      <c r="C8219" t="s">
        <v>40724</v>
      </c>
      <c r="D8219" t="s">
        <v>30963</v>
      </c>
    </row>
    <row r="8220" spans="1:4">
      <c r="A8220" s="1" t="s">
        <v>17468</v>
      </c>
      <c r="B8220" s="1" t="s">
        <v>40725</v>
      </c>
      <c r="C8220" t="s">
        <v>40725</v>
      </c>
      <c r="D8220" t="s">
        <v>28540</v>
      </c>
    </row>
    <row r="8221" spans="1:4">
      <c r="A8221" s="1" t="s">
        <v>17469</v>
      </c>
      <c r="B8221" s="1" t="s">
        <v>40726</v>
      </c>
      <c r="C8221" t="s">
        <v>40726</v>
      </c>
      <c r="D8221" t="s">
        <v>30945</v>
      </c>
    </row>
    <row r="8222" spans="1:4">
      <c r="A8222" s="1" t="s">
        <v>17470</v>
      </c>
      <c r="B8222" s="1" t="s">
        <v>40727</v>
      </c>
      <c r="C8222" t="s">
        <v>40727</v>
      </c>
      <c r="D8222" t="s">
        <v>31475</v>
      </c>
    </row>
    <row r="8223" spans="1:4">
      <c r="A8223" s="1" t="s">
        <v>17471</v>
      </c>
      <c r="B8223" s="1" t="s">
        <v>40728</v>
      </c>
      <c r="C8223" t="s">
        <v>40728</v>
      </c>
      <c r="D8223" t="s">
        <v>28737</v>
      </c>
    </row>
    <row r="8224" spans="1:4">
      <c r="A8224" s="1" t="s">
        <v>17472</v>
      </c>
      <c r="B8224" s="1" t="s">
        <v>40729</v>
      </c>
      <c r="C8224" t="s">
        <v>40729</v>
      </c>
      <c r="D8224" t="s">
        <v>30951</v>
      </c>
    </row>
    <row r="8225" spans="1:4">
      <c r="A8225" s="1" t="s">
        <v>17473</v>
      </c>
      <c r="B8225" s="1" t="s">
        <v>40730</v>
      </c>
      <c r="C8225" t="s">
        <v>40730</v>
      </c>
      <c r="D8225" t="s">
        <v>31476</v>
      </c>
    </row>
    <row r="8226" spans="1:4">
      <c r="A8226" s="1" t="s">
        <v>17474</v>
      </c>
      <c r="B8226" s="1" t="s">
        <v>40731</v>
      </c>
      <c r="C8226" t="s">
        <v>40731</v>
      </c>
      <c r="D8226" t="s">
        <v>30931</v>
      </c>
    </row>
    <row r="8227" spans="1:4">
      <c r="A8227" s="1" t="s">
        <v>17475</v>
      </c>
      <c r="B8227" s="1" t="s">
        <v>40732</v>
      </c>
      <c r="C8227" t="s">
        <v>40732</v>
      </c>
      <c r="D8227" t="s">
        <v>27004</v>
      </c>
    </row>
    <row r="8228" spans="1:4">
      <c r="A8228" s="1" t="s">
        <v>17476</v>
      </c>
      <c r="B8228" s="1" t="s">
        <v>40733</v>
      </c>
      <c r="C8228" t="s">
        <v>40733</v>
      </c>
      <c r="D8228" t="s">
        <v>27910</v>
      </c>
    </row>
    <row r="8229" spans="1:4">
      <c r="A8229" s="1" t="s">
        <v>17477</v>
      </c>
      <c r="B8229" s="1" t="s">
        <v>40734</v>
      </c>
      <c r="C8229" t="s">
        <v>40734</v>
      </c>
      <c r="D8229" t="s">
        <v>31698</v>
      </c>
    </row>
    <row r="8230" spans="1:4">
      <c r="A8230" s="1" t="s">
        <v>17478</v>
      </c>
      <c r="B8230" s="1" t="s">
        <v>40735</v>
      </c>
      <c r="C8230" t="s">
        <v>40735</v>
      </c>
      <c r="D8230" t="s">
        <v>31143</v>
      </c>
    </row>
    <row r="8231" spans="1:4">
      <c r="A8231" s="1" t="s">
        <v>17479</v>
      </c>
      <c r="B8231" s="1" t="s">
        <v>40736</v>
      </c>
      <c r="C8231" t="s">
        <v>40736</v>
      </c>
      <c r="D8231" t="s">
        <v>31674</v>
      </c>
    </row>
    <row r="8232" spans="1:4">
      <c r="A8232" s="1" t="s">
        <v>17480</v>
      </c>
      <c r="B8232" s="1" t="s">
        <v>40737</v>
      </c>
      <c r="C8232" t="s">
        <v>40737</v>
      </c>
      <c r="D8232" t="s">
        <v>31155</v>
      </c>
    </row>
    <row r="8233" spans="1:4">
      <c r="A8233" s="1" t="s">
        <v>17481</v>
      </c>
      <c r="B8233" s="1" t="s">
        <v>40738</v>
      </c>
      <c r="C8233" t="s">
        <v>40738</v>
      </c>
      <c r="D8233" t="s">
        <v>31693</v>
      </c>
    </row>
    <row r="8234" spans="1:4">
      <c r="A8234" s="1" t="s">
        <v>17482</v>
      </c>
      <c r="B8234" s="1" t="s">
        <v>40739</v>
      </c>
      <c r="C8234" t="s">
        <v>40739</v>
      </c>
      <c r="D8234" t="s">
        <v>31087</v>
      </c>
    </row>
    <row r="8235" spans="1:4">
      <c r="A8235" s="1" t="s">
        <v>17483</v>
      </c>
      <c r="B8235" s="1" t="s">
        <v>40740</v>
      </c>
      <c r="C8235" t="s">
        <v>40740</v>
      </c>
      <c r="D8235" t="s">
        <v>28776</v>
      </c>
    </row>
    <row r="8236" spans="1:4">
      <c r="A8236" s="1" t="s">
        <v>17484</v>
      </c>
      <c r="B8236" s="1" t="s">
        <v>40741</v>
      </c>
      <c r="C8236" t="s">
        <v>40741</v>
      </c>
      <c r="D8236" t="s">
        <v>25604</v>
      </c>
    </row>
    <row r="8237" spans="1:4">
      <c r="A8237" s="1" t="s">
        <v>17485</v>
      </c>
      <c r="B8237" s="1" t="s">
        <v>40742</v>
      </c>
      <c r="C8237" t="s">
        <v>40742</v>
      </c>
      <c r="D8237" t="s">
        <v>27898</v>
      </c>
    </row>
    <row r="8238" spans="1:4">
      <c r="A8238" s="1" t="s">
        <v>17486</v>
      </c>
      <c r="B8238" s="1" t="s">
        <v>40743</v>
      </c>
      <c r="C8238" t="s">
        <v>40743</v>
      </c>
      <c r="D8238" t="s">
        <v>32032</v>
      </c>
    </row>
    <row r="8239" spans="1:4">
      <c r="A8239" s="1" t="s">
        <v>17487</v>
      </c>
      <c r="B8239" s="1" t="s">
        <v>40744</v>
      </c>
      <c r="C8239" t="s">
        <v>40744</v>
      </c>
      <c r="D8239" t="s">
        <v>26400</v>
      </c>
    </row>
    <row r="8240" spans="1:4">
      <c r="A8240" s="1" t="s">
        <v>17488</v>
      </c>
      <c r="B8240" s="1" t="s">
        <v>40745</v>
      </c>
      <c r="C8240" t="s">
        <v>40745</v>
      </c>
      <c r="D8240" t="s">
        <v>22826</v>
      </c>
    </row>
    <row r="8241" spans="1:4">
      <c r="A8241" s="1" t="s">
        <v>17489</v>
      </c>
      <c r="B8241" s="1" t="s">
        <v>40746</v>
      </c>
      <c r="C8241" t="s">
        <v>40746</v>
      </c>
      <c r="D8241" t="s">
        <v>31750</v>
      </c>
    </row>
    <row r="8242" spans="1:4">
      <c r="A8242" s="1" t="s">
        <v>17490</v>
      </c>
      <c r="B8242" s="1" t="s">
        <v>40747</v>
      </c>
      <c r="C8242" t="s">
        <v>40747</v>
      </c>
      <c r="D8242" t="s">
        <v>30345</v>
      </c>
    </row>
    <row r="8243" spans="1:4">
      <c r="A8243" s="1" t="s">
        <v>17491</v>
      </c>
      <c r="B8243" s="1" t="s">
        <v>40748</v>
      </c>
      <c r="C8243" t="s">
        <v>40748</v>
      </c>
      <c r="D8243" t="s">
        <v>31773</v>
      </c>
    </row>
    <row r="8244" spans="1:4">
      <c r="A8244" s="1" t="s">
        <v>17492</v>
      </c>
      <c r="B8244" s="1" t="s">
        <v>40749</v>
      </c>
      <c r="C8244" t="s">
        <v>40749</v>
      </c>
      <c r="D8244" t="s">
        <v>31911</v>
      </c>
    </row>
    <row r="8245" spans="1:4">
      <c r="A8245" s="1" t="s">
        <v>17493</v>
      </c>
      <c r="B8245" s="1" t="s">
        <v>40750</v>
      </c>
      <c r="C8245" t="s">
        <v>40750</v>
      </c>
      <c r="D8245" t="s">
        <v>25380</v>
      </c>
    </row>
    <row r="8246" spans="1:4">
      <c r="A8246" s="1" t="s">
        <v>17494</v>
      </c>
      <c r="B8246" s="1" t="s">
        <v>40751</v>
      </c>
      <c r="C8246" t="s">
        <v>40751</v>
      </c>
      <c r="D8246" t="s">
        <v>31899</v>
      </c>
    </row>
    <row r="8247" spans="1:4">
      <c r="A8247" s="1" t="s">
        <v>17495</v>
      </c>
      <c r="B8247" s="1" t="s">
        <v>40752</v>
      </c>
      <c r="C8247" t="s">
        <v>40752</v>
      </c>
      <c r="D8247" t="s">
        <v>22591</v>
      </c>
    </row>
    <row r="8248" spans="1:4">
      <c r="A8248" s="1" t="s">
        <v>17496</v>
      </c>
      <c r="B8248" s="1" t="s">
        <v>40753</v>
      </c>
      <c r="C8248" t="s">
        <v>40753</v>
      </c>
      <c r="D8248" t="s">
        <v>31863</v>
      </c>
    </row>
    <row r="8249" spans="1:4">
      <c r="A8249" s="1" t="s">
        <v>17497</v>
      </c>
      <c r="B8249" s="1" t="s">
        <v>40754</v>
      </c>
      <c r="C8249" t="s">
        <v>40754</v>
      </c>
      <c r="D8249" t="s">
        <v>32025</v>
      </c>
    </row>
    <row r="8250" spans="1:4">
      <c r="A8250" s="1" t="s">
        <v>17498</v>
      </c>
      <c r="B8250" s="1" t="s">
        <v>40755</v>
      </c>
      <c r="C8250" t="s">
        <v>40755</v>
      </c>
      <c r="D8250" t="s">
        <v>23154</v>
      </c>
    </row>
    <row r="8251" spans="1:4">
      <c r="A8251" s="1" t="s">
        <v>17499</v>
      </c>
      <c r="B8251" s="1" t="s">
        <v>40756</v>
      </c>
      <c r="C8251" t="s">
        <v>40756</v>
      </c>
      <c r="D8251" t="s">
        <v>32040</v>
      </c>
    </row>
    <row r="8252" spans="1:4">
      <c r="A8252" s="1" t="s">
        <v>17500</v>
      </c>
      <c r="B8252" s="1" t="s">
        <v>40757</v>
      </c>
      <c r="C8252" t="s">
        <v>40757</v>
      </c>
      <c r="D8252" t="s">
        <v>28815</v>
      </c>
    </row>
    <row r="8253" spans="1:4">
      <c r="A8253" s="1" t="s">
        <v>17501</v>
      </c>
      <c r="B8253" s="1" t="s">
        <v>40758</v>
      </c>
      <c r="C8253" t="s">
        <v>40758</v>
      </c>
      <c r="D8253" t="s">
        <v>31976</v>
      </c>
    </row>
    <row r="8254" spans="1:4">
      <c r="A8254" s="1" t="s">
        <v>17502</v>
      </c>
      <c r="B8254" s="1" t="s">
        <v>40759</v>
      </c>
      <c r="C8254" t="s">
        <v>40759</v>
      </c>
      <c r="D8254" t="s">
        <v>27868</v>
      </c>
    </row>
    <row r="8255" spans="1:4">
      <c r="A8255" s="1" t="s">
        <v>17503</v>
      </c>
      <c r="B8255" s="1" t="s">
        <v>40760</v>
      </c>
      <c r="C8255" t="s">
        <v>40760</v>
      </c>
      <c r="D8255" t="s">
        <v>28810</v>
      </c>
    </row>
    <row r="8256" spans="1:4">
      <c r="A8256" s="1" t="s">
        <v>17504</v>
      </c>
      <c r="B8256" s="1" t="s">
        <v>40761</v>
      </c>
      <c r="C8256" t="s">
        <v>40761</v>
      </c>
      <c r="D8256" t="s">
        <v>32007</v>
      </c>
    </row>
    <row r="8257" spans="1:4">
      <c r="A8257" s="1" t="s">
        <v>17505</v>
      </c>
      <c r="B8257" s="1" t="s">
        <v>40762</v>
      </c>
      <c r="C8257" t="s">
        <v>40762</v>
      </c>
      <c r="D8257" t="s">
        <v>28783</v>
      </c>
    </row>
    <row r="8258" spans="1:4">
      <c r="A8258" s="1" t="s">
        <v>17506</v>
      </c>
      <c r="B8258" s="1" t="s">
        <v>40763</v>
      </c>
      <c r="C8258" t="s">
        <v>40763</v>
      </c>
      <c r="D8258" t="s">
        <v>30938</v>
      </c>
    </row>
    <row r="8259" spans="1:4">
      <c r="A8259" s="1" t="s">
        <v>17507</v>
      </c>
      <c r="B8259" s="1" t="s">
        <v>40764</v>
      </c>
      <c r="C8259" t="s">
        <v>40764</v>
      </c>
      <c r="D8259" t="s">
        <v>32428</v>
      </c>
    </row>
    <row r="8260" spans="1:4">
      <c r="A8260" s="1" t="s">
        <v>17508</v>
      </c>
      <c r="B8260" s="1" t="s">
        <v>40765</v>
      </c>
      <c r="C8260" t="s">
        <v>40765</v>
      </c>
      <c r="D8260" t="s">
        <v>31005</v>
      </c>
    </row>
    <row r="8261" spans="1:4">
      <c r="A8261" s="1" t="s">
        <v>17509</v>
      </c>
      <c r="B8261" s="1" t="s">
        <v>40766</v>
      </c>
      <c r="C8261" t="s">
        <v>40766</v>
      </c>
      <c r="D8261" t="s">
        <v>31803</v>
      </c>
    </row>
    <row r="8262" spans="1:4">
      <c r="A8262" s="1" t="s">
        <v>17510</v>
      </c>
      <c r="B8262" s="1" t="s">
        <v>40767</v>
      </c>
      <c r="C8262" t="s">
        <v>40767</v>
      </c>
      <c r="D8262" t="s">
        <v>27218</v>
      </c>
    </row>
    <row r="8263" spans="1:4">
      <c r="A8263" s="1" t="s">
        <v>17511</v>
      </c>
      <c r="B8263" s="1" t="s">
        <v>40768</v>
      </c>
      <c r="C8263" t="s">
        <v>40768</v>
      </c>
      <c r="D8263" t="s">
        <v>31467</v>
      </c>
    </row>
    <row r="8264" spans="1:4">
      <c r="A8264" s="1" t="s">
        <v>17512</v>
      </c>
      <c r="B8264" s="1" t="s">
        <v>40769</v>
      </c>
      <c r="C8264" t="s">
        <v>40769</v>
      </c>
      <c r="D8264" t="s">
        <v>31003</v>
      </c>
    </row>
    <row r="8265" spans="1:4">
      <c r="A8265" s="1" t="s">
        <v>17513</v>
      </c>
      <c r="B8265" s="1" t="s">
        <v>40770</v>
      </c>
      <c r="C8265" t="s">
        <v>40770</v>
      </c>
      <c r="D8265" t="s">
        <v>26845</v>
      </c>
    </row>
    <row r="8266" spans="1:4">
      <c r="A8266" s="1" t="s">
        <v>17514</v>
      </c>
      <c r="B8266" s="1" t="s">
        <v>40771</v>
      </c>
      <c r="C8266" t="s">
        <v>40771</v>
      </c>
      <c r="D8266" t="s">
        <v>31662</v>
      </c>
    </row>
    <row r="8267" spans="1:4">
      <c r="A8267" s="1" t="s">
        <v>17515</v>
      </c>
      <c r="B8267" s="1" t="s">
        <v>40772</v>
      </c>
      <c r="C8267" t="s">
        <v>40772</v>
      </c>
      <c r="D8267" t="s">
        <v>31022</v>
      </c>
    </row>
    <row r="8268" spans="1:4">
      <c r="A8268" s="1" t="s">
        <v>17516</v>
      </c>
      <c r="B8268" s="1" t="s">
        <v>40773</v>
      </c>
      <c r="C8268" t="s">
        <v>40773</v>
      </c>
      <c r="D8268" t="s">
        <v>31621</v>
      </c>
    </row>
    <row r="8269" spans="1:4">
      <c r="A8269" s="1" t="s">
        <v>17517</v>
      </c>
      <c r="B8269" s="1" t="s">
        <v>40774</v>
      </c>
      <c r="C8269" t="s">
        <v>40774</v>
      </c>
      <c r="D8269" t="s">
        <v>27914</v>
      </c>
    </row>
    <row r="8270" spans="1:4">
      <c r="A8270" s="1" t="s">
        <v>17518</v>
      </c>
      <c r="B8270" s="1" t="s">
        <v>40775</v>
      </c>
      <c r="C8270" t="s">
        <v>40775</v>
      </c>
      <c r="D8270" t="s">
        <v>24900</v>
      </c>
    </row>
    <row r="8271" spans="1:4">
      <c r="A8271" s="1" t="s">
        <v>17519</v>
      </c>
      <c r="B8271" s="1" t="s">
        <v>40776</v>
      </c>
      <c r="C8271" t="s">
        <v>40776</v>
      </c>
      <c r="D8271" t="s">
        <v>31133</v>
      </c>
    </row>
    <row r="8272" spans="1:4">
      <c r="A8272" s="1" t="s">
        <v>17520</v>
      </c>
      <c r="B8272" s="1" t="s">
        <v>40777</v>
      </c>
      <c r="C8272" t="s">
        <v>40777</v>
      </c>
      <c r="D8272" t="s">
        <v>28327</v>
      </c>
    </row>
    <row r="8273" spans="1:4">
      <c r="A8273" s="1" t="s">
        <v>17521</v>
      </c>
      <c r="B8273" s="1" t="s">
        <v>40778</v>
      </c>
      <c r="C8273" t="s">
        <v>40778</v>
      </c>
      <c r="D8273" t="s">
        <v>27492</v>
      </c>
    </row>
    <row r="8274" spans="1:4">
      <c r="A8274" s="1" t="s">
        <v>17522</v>
      </c>
      <c r="B8274" s="1" t="s">
        <v>40779</v>
      </c>
      <c r="C8274" t="s">
        <v>40779</v>
      </c>
      <c r="D8274" t="s">
        <v>31678</v>
      </c>
    </row>
    <row r="8275" spans="1:4">
      <c r="A8275" s="1" t="s">
        <v>17523</v>
      </c>
      <c r="B8275" s="1" t="s">
        <v>40780</v>
      </c>
      <c r="C8275" t="s">
        <v>40780</v>
      </c>
      <c r="D8275" t="s">
        <v>31153</v>
      </c>
    </row>
    <row r="8276" spans="1:4">
      <c r="A8276" s="1" t="s">
        <v>17524</v>
      </c>
      <c r="B8276" s="1" t="s">
        <v>40781</v>
      </c>
      <c r="C8276" t="s">
        <v>40781</v>
      </c>
      <c r="D8276" t="s">
        <v>31682</v>
      </c>
    </row>
    <row r="8277" spans="1:4">
      <c r="A8277" s="1" t="s">
        <v>17525</v>
      </c>
      <c r="B8277" s="1" t="s">
        <v>40782</v>
      </c>
      <c r="C8277" t="s">
        <v>40782</v>
      </c>
      <c r="D8277" t="s">
        <v>31676</v>
      </c>
    </row>
    <row r="8278" spans="1:4">
      <c r="A8278" s="1" t="s">
        <v>17526</v>
      </c>
      <c r="B8278" s="1" t="s">
        <v>40783</v>
      </c>
      <c r="C8278" t="s">
        <v>40783</v>
      </c>
      <c r="D8278" t="s">
        <v>26327</v>
      </c>
    </row>
    <row r="8279" spans="1:4">
      <c r="A8279" s="1" t="s">
        <v>17527</v>
      </c>
      <c r="B8279" s="1" t="s">
        <v>40784</v>
      </c>
      <c r="C8279" t="s">
        <v>40784</v>
      </c>
      <c r="D8279" t="s">
        <v>28160</v>
      </c>
    </row>
    <row r="8280" spans="1:4">
      <c r="A8280" s="1" t="s">
        <v>17528</v>
      </c>
      <c r="B8280" s="1" t="s">
        <v>40785</v>
      </c>
      <c r="C8280" t="s">
        <v>40785</v>
      </c>
      <c r="D8280" t="s">
        <v>31826</v>
      </c>
    </row>
    <row r="8281" spans="1:4">
      <c r="A8281" s="1" t="s">
        <v>17529</v>
      </c>
      <c r="B8281" s="1" t="s">
        <v>40786</v>
      </c>
      <c r="C8281" t="s">
        <v>40786</v>
      </c>
      <c r="D8281" t="s">
        <v>27356</v>
      </c>
    </row>
    <row r="8282" spans="1:4">
      <c r="A8282" s="1" t="s">
        <v>17530</v>
      </c>
      <c r="B8282" s="1" t="s">
        <v>40787</v>
      </c>
      <c r="C8282" t="s">
        <v>40787</v>
      </c>
      <c r="D8282" t="s">
        <v>22646</v>
      </c>
    </row>
    <row r="8283" spans="1:4">
      <c r="A8283" s="1" t="s">
        <v>17531</v>
      </c>
      <c r="B8283" s="1" t="s">
        <v>40788</v>
      </c>
      <c r="C8283" t="s">
        <v>40788</v>
      </c>
      <c r="D8283" t="s">
        <v>27935</v>
      </c>
    </row>
    <row r="8284" spans="1:4">
      <c r="A8284" s="1" t="s">
        <v>17532</v>
      </c>
      <c r="B8284" s="1" t="s">
        <v>40789</v>
      </c>
      <c r="C8284" t="s">
        <v>40789</v>
      </c>
      <c r="D8284" t="s">
        <v>31741</v>
      </c>
    </row>
    <row r="8285" spans="1:4">
      <c r="A8285" s="1" t="s">
        <v>17533</v>
      </c>
      <c r="B8285" s="1" t="s">
        <v>40790</v>
      </c>
      <c r="C8285" t="s">
        <v>40790</v>
      </c>
      <c r="D8285" t="s">
        <v>32049</v>
      </c>
    </row>
    <row r="8286" spans="1:4">
      <c r="A8286" s="1" t="s">
        <v>17534</v>
      </c>
      <c r="B8286" s="1" t="s">
        <v>40791</v>
      </c>
      <c r="C8286" t="s">
        <v>40791</v>
      </c>
      <c r="D8286" t="s">
        <v>31835</v>
      </c>
    </row>
    <row r="8287" spans="1:4">
      <c r="A8287" s="1" t="s">
        <v>17535</v>
      </c>
      <c r="B8287" s="1" t="s">
        <v>40792</v>
      </c>
      <c r="C8287" t="s">
        <v>40792</v>
      </c>
      <c r="D8287" t="s">
        <v>28181</v>
      </c>
    </row>
    <row r="8288" spans="1:4">
      <c r="A8288" s="1" t="s">
        <v>17536</v>
      </c>
      <c r="B8288" s="1" t="s">
        <v>40793</v>
      </c>
      <c r="C8288" t="s">
        <v>40793</v>
      </c>
      <c r="D8288" t="s">
        <v>26189</v>
      </c>
    </row>
    <row r="8289" spans="1:4">
      <c r="A8289" s="1" t="s">
        <v>17537</v>
      </c>
      <c r="B8289" s="1" t="s">
        <v>40794</v>
      </c>
      <c r="C8289" t="s">
        <v>40794</v>
      </c>
      <c r="D8289" t="s">
        <v>28314</v>
      </c>
    </row>
    <row r="8290" spans="1:4">
      <c r="A8290" s="1" t="s">
        <v>17538</v>
      </c>
      <c r="B8290" s="1" t="s">
        <v>40795</v>
      </c>
      <c r="C8290" t="s">
        <v>40795</v>
      </c>
      <c r="D8290" t="s">
        <v>31873</v>
      </c>
    </row>
    <row r="8291" spans="1:4">
      <c r="A8291" s="1" t="s">
        <v>17539</v>
      </c>
      <c r="B8291" s="1" t="s">
        <v>40796</v>
      </c>
      <c r="C8291" t="s">
        <v>40796</v>
      </c>
      <c r="D8291" t="s">
        <v>29073</v>
      </c>
    </row>
    <row r="8292" spans="1:4">
      <c r="A8292" s="1" t="s">
        <v>17540</v>
      </c>
      <c r="B8292" s="1" t="s">
        <v>40797</v>
      </c>
      <c r="C8292" t="s">
        <v>40797</v>
      </c>
      <c r="D8292" t="s">
        <v>31782</v>
      </c>
    </row>
    <row r="8293" spans="1:4">
      <c r="A8293" s="1" t="s">
        <v>17541</v>
      </c>
      <c r="B8293" s="1" t="s">
        <v>40798</v>
      </c>
      <c r="C8293" t="s">
        <v>40798</v>
      </c>
      <c r="D8293" t="s">
        <v>31545</v>
      </c>
    </row>
    <row r="8294" spans="1:4">
      <c r="A8294" s="1" t="s">
        <v>17542</v>
      </c>
      <c r="B8294" s="1" t="s">
        <v>40799</v>
      </c>
      <c r="C8294" t="s">
        <v>40799</v>
      </c>
      <c r="D8294" t="s">
        <v>22680</v>
      </c>
    </row>
    <row r="8295" spans="1:4">
      <c r="A8295" s="1" t="s">
        <v>17543</v>
      </c>
      <c r="B8295" s="1" t="s">
        <v>40800</v>
      </c>
      <c r="C8295" t="s">
        <v>40800</v>
      </c>
      <c r="D8295" t="s">
        <v>31513</v>
      </c>
    </row>
    <row r="8296" spans="1:4">
      <c r="A8296" s="1" t="s">
        <v>17544</v>
      </c>
      <c r="B8296" s="1" t="s">
        <v>40801</v>
      </c>
      <c r="C8296" t="s">
        <v>40801</v>
      </c>
      <c r="D8296" t="s">
        <v>31959</v>
      </c>
    </row>
    <row r="8297" spans="1:4">
      <c r="A8297" s="1" t="s">
        <v>17545</v>
      </c>
      <c r="B8297" s="1" t="s">
        <v>40802</v>
      </c>
      <c r="C8297" t="s">
        <v>40802</v>
      </c>
      <c r="D8297" t="s">
        <v>31999</v>
      </c>
    </row>
    <row r="8298" spans="1:4">
      <c r="A8298" s="1" t="s">
        <v>17546</v>
      </c>
      <c r="B8298" s="1" t="s">
        <v>40803</v>
      </c>
      <c r="C8298" t="s">
        <v>40803</v>
      </c>
      <c r="D8298" t="s">
        <v>26715</v>
      </c>
    </row>
    <row r="8299" spans="1:4">
      <c r="A8299" s="1" t="s">
        <v>17547</v>
      </c>
      <c r="B8299" s="1" t="s">
        <v>40804</v>
      </c>
      <c r="C8299" t="s">
        <v>40804</v>
      </c>
      <c r="D8299" t="s">
        <v>31687</v>
      </c>
    </row>
    <row r="8300" spans="1:4">
      <c r="A8300" s="1" t="s">
        <v>17548</v>
      </c>
      <c r="B8300" s="1" t="s">
        <v>40805</v>
      </c>
      <c r="C8300" t="s">
        <v>40805</v>
      </c>
      <c r="D8300" t="s">
        <v>30974</v>
      </c>
    </row>
    <row r="8301" spans="1:4">
      <c r="A8301" s="1" t="s">
        <v>17549</v>
      </c>
      <c r="B8301" s="1" t="s">
        <v>40806</v>
      </c>
      <c r="C8301" t="s">
        <v>40806</v>
      </c>
      <c r="D8301" t="s">
        <v>28755</v>
      </c>
    </row>
    <row r="8302" spans="1:4">
      <c r="A8302" s="1" t="s">
        <v>17550</v>
      </c>
      <c r="B8302" s="1" t="s">
        <v>40807</v>
      </c>
      <c r="C8302" t="s">
        <v>40807</v>
      </c>
      <c r="D8302" t="s">
        <v>30948</v>
      </c>
    </row>
    <row r="8303" spans="1:4">
      <c r="A8303" s="1" t="s">
        <v>17551</v>
      </c>
      <c r="B8303" s="1" t="s">
        <v>40808</v>
      </c>
      <c r="C8303" t="s">
        <v>40808</v>
      </c>
      <c r="D8303" t="s">
        <v>30934</v>
      </c>
    </row>
    <row r="8304" spans="1:4">
      <c r="A8304" s="1" t="s">
        <v>17552</v>
      </c>
      <c r="B8304" s="1" t="s">
        <v>40809</v>
      </c>
      <c r="C8304" t="s">
        <v>40809</v>
      </c>
      <c r="D8304" t="s">
        <v>27895</v>
      </c>
    </row>
    <row r="8305" spans="1:4">
      <c r="A8305" s="1" t="s">
        <v>17553</v>
      </c>
      <c r="B8305" s="1" t="s">
        <v>40810</v>
      </c>
      <c r="C8305" t="s">
        <v>40810</v>
      </c>
      <c r="D8305" t="s">
        <v>31836</v>
      </c>
    </row>
    <row r="8306" spans="1:4">
      <c r="A8306" s="1" t="s">
        <v>17554</v>
      </c>
      <c r="B8306" s="1" t="s">
        <v>40811</v>
      </c>
      <c r="C8306" t="s">
        <v>40811</v>
      </c>
      <c r="D8306" t="s">
        <v>31903</v>
      </c>
    </row>
    <row r="8307" spans="1:4">
      <c r="A8307" s="1" t="s">
        <v>17555</v>
      </c>
      <c r="B8307" s="1" t="s">
        <v>40812</v>
      </c>
      <c r="C8307" t="s">
        <v>40812</v>
      </c>
      <c r="D8307" t="s">
        <v>26870</v>
      </c>
    </row>
    <row r="8308" spans="1:4">
      <c r="A8308" s="1" t="s">
        <v>17556</v>
      </c>
      <c r="B8308" s="1" t="s">
        <v>40813</v>
      </c>
      <c r="C8308" t="s">
        <v>40813</v>
      </c>
      <c r="D8308" t="s">
        <v>28782</v>
      </c>
    </row>
    <row r="8309" spans="1:4">
      <c r="A8309" s="1" t="s">
        <v>17557</v>
      </c>
      <c r="B8309" s="1" t="s">
        <v>40814</v>
      </c>
      <c r="C8309" t="s">
        <v>40814</v>
      </c>
      <c r="D8309" t="s">
        <v>26785</v>
      </c>
    </row>
    <row r="8310" spans="1:4">
      <c r="A8310" s="1" t="s">
        <v>17558</v>
      </c>
      <c r="B8310" s="1" t="s">
        <v>40815</v>
      </c>
      <c r="C8310" t="s">
        <v>40815</v>
      </c>
      <c r="D8310" t="s">
        <v>31699</v>
      </c>
    </row>
    <row r="8311" spans="1:4">
      <c r="A8311" s="1" t="s">
        <v>17559</v>
      </c>
      <c r="B8311" s="1" t="s">
        <v>40816</v>
      </c>
      <c r="C8311" t="s">
        <v>40816</v>
      </c>
      <c r="D8311" t="s">
        <v>30992</v>
      </c>
    </row>
    <row r="8312" spans="1:4">
      <c r="A8312" s="1" t="s">
        <v>17560</v>
      </c>
      <c r="B8312" s="1" t="s">
        <v>40817</v>
      </c>
      <c r="C8312" t="s">
        <v>40817</v>
      </c>
      <c r="D8312" t="s">
        <v>28777</v>
      </c>
    </row>
    <row r="8313" spans="1:4">
      <c r="A8313" s="1" t="s">
        <v>17561</v>
      </c>
      <c r="B8313" s="1" t="s">
        <v>40818</v>
      </c>
      <c r="C8313" t="s">
        <v>40818</v>
      </c>
      <c r="D8313" t="s">
        <v>27930</v>
      </c>
    </row>
    <row r="8314" spans="1:4">
      <c r="A8314" s="1" t="s">
        <v>17562</v>
      </c>
      <c r="B8314" s="1" t="s">
        <v>40819</v>
      </c>
      <c r="C8314" t="s">
        <v>40819</v>
      </c>
      <c r="D8314" t="s">
        <v>31922</v>
      </c>
    </row>
    <row r="8315" spans="1:4">
      <c r="A8315" s="1" t="s">
        <v>17563</v>
      </c>
      <c r="B8315" s="1" t="s">
        <v>40820</v>
      </c>
      <c r="C8315" t="s">
        <v>40820</v>
      </c>
      <c r="D8315" t="s">
        <v>31157</v>
      </c>
    </row>
    <row r="8316" spans="1:4">
      <c r="A8316" s="1" t="s">
        <v>17564</v>
      </c>
      <c r="B8316" s="1" t="s">
        <v>40821</v>
      </c>
      <c r="C8316" t="s">
        <v>40821</v>
      </c>
      <c r="D8316" t="s">
        <v>28191</v>
      </c>
    </row>
    <row r="8317" spans="1:4">
      <c r="A8317" s="1" t="s">
        <v>17565</v>
      </c>
      <c r="B8317" s="1" t="s">
        <v>40822</v>
      </c>
      <c r="C8317" t="s">
        <v>40822</v>
      </c>
      <c r="D8317" t="s">
        <v>27583</v>
      </c>
    </row>
    <row r="8318" spans="1:4">
      <c r="A8318" s="1" t="s">
        <v>17566</v>
      </c>
      <c r="B8318" s="1" t="s">
        <v>40823</v>
      </c>
      <c r="C8318" t="s">
        <v>40823</v>
      </c>
      <c r="D8318" t="s">
        <v>31696</v>
      </c>
    </row>
    <row r="8319" spans="1:4">
      <c r="A8319" s="1" t="s">
        <v>17567</v>
      </c>
      <c r="B8319" s="1" t="s">
        <v>40824</v>
      </c>
      <c r="C8319" t="s">
        <v>40824</v>
      </c>
      <c r="D8319" t="s">
        <v>31700</v>
      </c>
    </row>
    <row r="8320" spans="1:4">
      <c r="A8320" s="1" t="s">
        <v>17568</v>
      </c>
      <c r="B8320" s="1" t="s">
        <v>40825</v>
      </c>
      <c r="C8320" t="s">
        <v>40825</v>
      </c>
      <c r="D8320" t="s">
        <v>31923</v>
      </c>
    </row>
    <row r="8321" spans="1:4">
      <c r="A8321" s="1" t="s">
        <v>17569</v>
      </c>
      <c r="B8321" s="1" t="s">
        <v>40826</v>
      </c>
      <c r="C8321" t="s">
        <v>40826</v>
      </c>
      <c r="D8321" t="s">
        <v>31583</v>
      </c>
    </row>
    <row r="8322" spans="1:4">
      <c r="A8322" s="1" t="s">
        <v>17570</v>
      </c>
      <c r="B8322" s="1" t="s">
        <v>40827</v>
      </c>
      <c r="C8322" t="s">
        <v>40827</v>
      </c>
      <c r="D8322" t="s">
        <v>28512</v>
      </c>
    </row>
    <row r="8323" spans="1:4">
      <c r="A8323" s="1" t="s">
        <v>17571</v>
      </c>
      <c r="B8323" s="1" t="s">
        <v>40828</v>
      </c>
      <c r="C8323" t="s">
        <v>40828</v>
      </c>
      <c r="D8323" t="s">
        <v>28313</v>
      </c>
    </row>
    <row r="8324" spans="1:4">
      <c r="A8324" s="1" t="s">
        <v>17572</v>
      </c>
      <c r="B8324" s="1" t="s">
        <v>40829</v>
      </c>
      <c r="C8324" t="s">
        <v>40829</v>
      </c>
      <c r="D8324" t="s">
        <v>23905</v>
      </c>
    </row>
    <row r="8325" spans="1:4">
      <c r="A8325" s="1" t="s">
        <v>17573</v>
      </c>
      <c r="B8325" s="1" t="s">
        <v>40830</v>
      </c>
      <c r="C8325" t="s">
        <v>40830</v>
      </c>
      <c r="D8325" t="s">
        <v>31544</v>
      </c>
    </row>
    <row r="8326" spans="1:4">
      <c r="A8326" s="1" t="s">
        <v>17574</v>
      </c>
      <c r="B8326" s="1" t="s">
        <v>40831</v>
      </c>
      <c r="C8326" t="s">
        <v>40831</v>
      </c>
      <c r="D8326" t="s">
        <v>31777</v>
      </c>
    </row>
    <row r="8327" spans="1:4">
      <c r="A8327" s="1" t="s">
        <v>17575</v>
      </c>
      <c r="B8327" s="1" t="s">
        <v>40832</v>
      </c>
      <c r="C8327" t="s">
        <v>40832</v>
      </c>
      <c r="D8327" t="s">
        <v>28442</v>
      </c>
    </row>
    <row r="8328" spans="1:4">
      <c r="A8328" s="1" t="s">
        <v>17576</v>
      </c>
      <c r="B8328" s="1" t="s">
        <v>40833</v>
      </c>
      <c r="C8328" t="s">
        <v>40833</v>
      </c>
      <c r="D8328" t="s">
        <v>26455</v>
      </c>
    </row>
    <row r="8329" spans="1:4">
      <c r="A8329" s="1" t="s">
        <v>17577</v>
      </c>
      <c r="B8329" s="1" t="s">
        <v>40834</v>
      </c>
      <c r="C8329" t="s">
        <v>40834</v>
      </c>
      <c r="D8329" t="s">
        <v>28527</v>
      </c>
    </row>
    <row r="8330" spans="1:4">
      <c r="A8330" s="1" t="s">
        <v>17578</v>
      </c>
      <c r="B8330" s="1" t="s">
        <v>40835</v>
      </c>
      <c r="C8330" t="s">
        <v>40835</v>
      </c>
      <c r="D8330" t="s">
        <v>31510</v>
      </c>
    </row>
    <row r="8331" spans="1:4">
      <c r="A8331" s="1" t="s">
        <v>17579</v>
      </c>
      <c r="B8331" s="1" t="s">
        <v>40836</v>
      </c>
      <c r="C8331" t="s">
        <v>40836</v>
      </c>
      <c r="D8331" t="s">
        <v>31906</v>
      </c>
    </row>
    <row r="8332" spans="1:4">
      <c r="A8332" s="1" t="s">
        <v>17580</v>
      </c>
      <c r="B8332" s="1" t="s">
        <v>40837</v>
      </c>
      <c r="C8332" t="s">
        <v>40837</v>
      </c>
      <c r="D8332" t="s">
        <v>31851</v>
      </c>
    </row>
    <row r="8333" spans="1:4">
      <c r="A8333" s="1" t="s">
        <v>17581</v>
      </c>
      <c r="B8333" s="1" t="s">
        <v>40838</v>
      </c>
      <c r="C8333" t="s">
        <v>40838</v>
      </c>
      <c r="D8333" t="s">
        <v>31543</v>
      </c>
    </row>
    <row r="8334" spans="1:4">
      <c r="A8334" s="1" t="s">
        <v>17582</v>
      </c>
      <c r="B8334" s="1" t="s">
        <v>40839</v>
      </c>
      <c r="C8334" t="s">
        <v>40839</v>
      </c>
      <c r="D8334" t="s">
        <v>31783</v>
      </c>
    </row>
    <row r="8335" spans="1:4">
      <c r="A8335" s="1" t="s">
        <v>17583</v>
      </c>
      <c r="B8335" s="1" t="s">
        <v>40840</v>
      </c>
      <c r="C8335" t="s">
        <v>40840</v>
      </c>
      <c r="D8335" t="s">
        <v>28243</v>
      </c>
    </row>
    <row r="8336" spans="1:4">
      <c r="A8336" s="1" t="s">
        <v>17584</v>
      </c>
      <c r="B8336" s="1" t="s">
        <v>40841</v>
      </c>
      <c r="C8336" t="s">
        <v>40841</v>
      </c>
      <c r="D8336" t="s">
        <v>31979</v>
      </c>
    </row>
    <row r="8337" spans="1:4">
      <c r="A8337" s="1" t="s">
        <v>17585</v>
      </c>
      <c r="B8337" s="1" t="s">
        <v>40842</v>
      </c>
      <c r="C8337" t="s">
        <v>40842</v>
      </c>
      <c r="D8337" t="s">
        <v>29449</v>
      </c>
    </row>
    <row r="8338" spans="1:4">
      <c r="A8338" s="1" t="s">
        <v>17586</v>
      </c>
      <c r="B8338" s="1" t="s">
        <v>40843</v>
      </c>
      <c r="C8338" t="s">
        <v>40843</v>
      </c>
      <c r="D8338" t="s">
        <v>26348</v>
      </c>
    </row>
    <row r="8339" spans="1:4">
      <c r="A8339" s="1" t="s">
        <v>17587</v>
      </c>
      <c r="B8339" s="1" t="s">
        <v>40844</v>
      </c>
      <c r="C8339" t="s">
        <v>40844</v>
      </c>
      <c r="D8339" t="s">
        <v>30493</v>
      </c>
    </row>
    <row r="8340" spans="1:4">
      <c r="A8340" s="1" t="s">
        <v>17588</v>
      </c>
      <c r="B8340" s="1" t="s">
        <v>40845</v>
      </c>
      <c r="C8340" t="s">
        <v>40845</v>
      </c>
      <c r="D8340" t="s">
        <v>26997</v>
      </c>
    </row>
    <row r="8341" spans="1:4">
      <c r="A8341" s="1" t="s">
        <v>17589</v>
      </c>
      <c r="B8341" s="1" t="s">
        <v>40846</v>
      </c>
      <c r="C8341" t="s">
        <v>40846</v>
      </c>
      <c r="D8341" t="s">
        <v>27641</v>
      </c>
    </row>
    <row r="8342" spans="1:4">
      <c r="A8342" s="1" t="s">
        <v>17590</v>
      </c>
      <c r="B8342" s="1" t="s">
        <v>40847</v>
      </c>
      <c r="C8342" t="s">
        <v>40847</v>
      </c>
      <c r="D8342" t="s">
        <v>31694</v>
      </c>
    </row>
    <row r="8343" spans="1:4">
      <c r="A8343" s="1" t="s">
        <v>17591</v>
      </c>
      <c r="B8343" s="1" t="s">
        <v>40848</v>
      </c>
      <c r="C8343" t="s">
        <v>40848</v>
      </c>
      <c r="D8343" t="s">
        <v>31887</v>
      </c>
    </row>
    <row r="8344" spans="1:4">
      <c r="A8344" s="1" t="s">
        <v>17592</v>
      </c>
      <c r="B8344" s="1" t="s">
        <v>40849</v>
      </c>
      <c r="C8344" t="s">
        <v>40849</v>
      </c>
      <c r="D8344" t="s">
        <v>28449</v>
      </c>
    </row>
    <row r="8345" spans="1:4">
      <c r="A8345" s="1" t="s">
        <v>17593</v>
      </c>
      <c r="B8345" s="1" t="s">
        <v>40850</v>
      </c>
      <c r="C8345" t="s">
        <v>40850</v>
      </c>
      <c r="D8345" t="s">
        <v>31669</v>
      </c>
    </row>
    <row r="8346" spans="1:4">
      <c r="A8346" s="1" t="s">
        <v>17594</v>
      </c>
      <c r="B8346" s="1" t="s">
        <v>40851</v>
      </c>
      <c r="C8346" t="s">
        <v>40851</v>
      </c>
      <c r="D8346" t="s">
        <v>23894</v>
      </c>
    </row>
    <row r="8347" spans="1:4">
      <c r="A8347" s="1" t="s">
        <v>17595</v>
      </c>
      <c r="B8347" s="1" t="s">
        <v>40852</v>
      </c>
      <c r="C8347" t="s">
        <v>40852</v>
      </c>
      <c r="D8347" t="s">
        <v>31652</v>
      </c>
    </row>
    <row r="8348" spans="1:4">
      <c r="A8348" s="1" t="s">
        <v>17596</v>
      </c>
      <c r="B8348" s="1" t="s">
        <v>40853</v>
      </c>
      <c r="C8348" t="s">
        <v>40853</v>
      </c>
      <c r="D8348" t="s">
        <v>28307</v>
      </c>
    </row>
    <row r="8349" spans="1:4">
      <c r="A8349" s="1" t="s">
        <v>17597</v>
      </c>
      <c r="B8349" s="1" t="s">
        <v>40854</v>
      </c>
      <c r="C8349" t="s">
        <v>40854</v>
      </c>
      <c r="D8349" t="s">
        <v>31611</v>
      </c>
    </row>
    <row r="8350" spans="1:4">
      <c r="A8350" s="1" t="s">
        <v>17598</v>
      </c>
      <c r="B8350" s="1" t="s">
        <v>40855</v>
      </c>
      <c r="C8350" t="s">
        <v>40855</v>
      </c>
      <c r="D8350" t="s">
        <v>31132</v>
      </c>
    </row>
    <row r="8351" spans="1:4">
      <c r="A8351" s="1" t="s">
        <v>17599</v>
      </c>
      <c r="B8351" s="1" t="s">
        <v>40856</v>
      </c>
      <c r="C8351" t="s">
        <v>40856</v>
      </c>
      <c r="D8351" t="s">
        <v>31681</v>
      </c>
    </row>
    <row r="8352" spans="1:4">
      <c r="A8352" s="1" t="s">
        <v>17600</v>
      </c>
      <c r="B8352" s="1" t="s">
        <v>40857</v>
      </c>
      <c r="C8352" t="s">
        <v>40857</v>
      </c>
      <c r="D8352" t="s">
        <v>31120</v>
      </c>
    </row>
    <row r="8353" spans="1:4">
      <c r="A8353" s="1" t="s">
        <v>17601</v>
      </c>
      <c r="B8353" s="1" t="s">
        <v>40858</v>
      </c>
      <c r="C8353" t="s">
        <v>40858</v>
      </c>
      <c r="D8353" t="s">
        <v>31686</v>
      </c>
    </row>
    <row r="8354" spans="1:4">
      <c r="A8354" s="1" t="s">
        <v>17602</v>
      </c>
      <c r="B8354" s="1" t="s">
        <v>40859</v>
      </c>
      <c r="C8354" t="s">
        <v>40859</v>
      </c>
      <c r="D8354" t="s">
        <v>31148</v>
      </c>
    </row>
    <row r="8355" spans="1:4">
      <c r="A8355" s="1" t="s">
        <v>17603</v>
      </c>
      <c r="B8355" s="1" t="s">
        <v>40860</v>
      </c>
      <c r="C8355" t="s">
        <v>40860</v>
      </c>
      <c r="D8355" t="s">
        <v>31900</v>
      </c>
    </row>
    <row r="8356" spans="1:4">
      <c r="A8356" s="1" t="s">
        <v>17604</v>
      </c>
      <c r="B8356" s="1" t="s">
        <v>40861</v>
      </c>
      <c r="C8356" t="s">
        <v>40861</v>
      </c>
      <c r="D8356" t="s">
        <v>28233</v>
      </c>
    </row>
    <row r="8357" spans="1:4">
      <c r="A8357" s="1" t="s">
        <v>17605</v>
      </c>
      <c r="B8357" s="1" t="s">
        <v>40862</v>
      </c>
      <c r="C8357" t="s">
        <v>40862</v>
      </c>
      <c r="D8357" t="s">
        <v>31874</v>
      </c>
    </row>
    <row r="8358" spans="1:4">
      <c r="A8358" s="1" t="s">
        <v>17606</v>
      </c>
      <c r="B8358" s="1" t="s">
        <v>40863</v>
      </c>
      <c r="C8358" t="s">
        <v>40863</v>
      </c>
      <c r="D8358" t="s">
        <v>26597</v>
      </c>
    </row>
    <row r="8359" spans="1:4">
      <c r="A8359" s="1" t="s">
        <v>17607</v>
      </c>
      <c r="B8359" s="1" t="s">
        <v>40864</v>
      </c>
      <c r="C8359" t="s">
        <v>40864</v>
      </c>
      <c r="D8359" t="s">
        <v>27845</v>
      </c>
    </row>
    <row r="8360" spans="1:4">
      <c r="A8360" s="1" t="s">
        <v>17608</v>
      </c>
      <c r="B8360" s="1" t="s">
        <v>40865</v>
      </c>
      <c r="C8360" t="s">
        <v>40865</v>
      </c>
      <c r="D8360" t="s">
        <v>26061</v>
      </c>
    </row>
    <row r="8361" spans="1:4">
      <c r="A8361" s="1" t="s">
        <v>17609</v>
      </c>
      <c r="B8361" s="1" t="s">
        <v>40866</v>
      </c>
      <c r="C8361" t="s">
        <v>40866</v>
      </c>
      <c r="D8361" t="s">
        <v>31532</v>
      </c>
    </row>
    <row r="8362" spans="1:4">
      <c r="A8362" s="1" t="s">
        <v>17610</v>
      </c>
      <c r="B8362" s="1" t="s">
        <v>40867</v>
      </c>
      <c r="C8362" t="s">
        <v>40867</v>
      </c>
      <c r="D8362" t="s">
        <v>28026</v>
      </c>
    </row>
    <row r="8363" spans="1:4">
      <c r="A8363" s="1" t="s">
        <v>17611</v>
      </c>
      <c r="B8363" s="1" t="s">
        <v>40868</v>
      </c>
      <c r="C8363" t="s">
        <v>40868</v>
      </c>
      <c r="D8363" t="s">
        <v>23994</v>
      </c>
    </row>
    <row r="8364" spans="1:4">
      <c r="A8364" s="1" t="s">
        <v>17612</v>
      </c>
      <c r="B8364" s="1" t="s">
        <v>40869</v>
      </c>
      <c r="C8364" t="s">
        <v>40869</v>
      </c>
      <c r="D8364" t="s">
        <v>28387</v>
      </c>
    </row>
    <row r="8365" spans="1:4">
      <c r="A8365" s="1" t="s">
        <v>17613</v>
      </c>
      <c r="B8365" s="1" t="s">
        <v>40870</v>
      </c>
      <c r="C8365" t="s">
        <v>40870</v>
      </c>
      <c r="D8365" t="s">
        <v>28247</v>
      </c>
    </row>
    <row r="8366" spans="1:4">
      <c r="A8366" s="1" t="s">
        <v>17614</v>
      </c>
      <c r="B8366" s="1" t="s">
        <v>40871</v>
      </c>
      <c r="C8366" t="s">
        <v>40871</v>
      </c>
      <c r="D8366" t="s">
        <v>28557</v>
      </c>
    </row>
    <row r="8367" spans="1:4">
      <c r="A8367" s="1" t="s">
        <v>17615</v>
      </c>
      <c r="B8367" s="1" t="s">
        <v>40872</v>
      </c>
      <c r="C8367" t="s">
        <v>40872</v>
      </c>
      <c r="D8367" t="s">
        <v>31570</v>
      </c>
    </row>
    <row r="8368" spans="1:4">
      <c r="A8368" s="1" t="s">
        <v>17616</v>
      </c>
      <c r="B8368" s="1" t="s">
        <v>40873</v>
      </c>
      <c r="C8368" t="s">
        <v>40873</v>
      </c>
      <c r="D8368" t="s">
        <v>24601</v>
      </c>
    </row>
    <row r="8369" spans="1:4">
      <c r="A8369" s="1" t="s">
        <v>17617</v>
      </c>
      <c r="B8369" s="1" t="s">
        <v>40874</v>
      </c>
      <c r="C8369" t="s">
        <v>40874</v>
      </c>
      <c r="D8369" t="s">
        <v>28156</v>
      </c>
    </row>
    <row r="8370" spans="1:4">
      <c r="A8370" s="1" t="s">
        <v>17618</v>
      </c>
      <c r="B8370" s="1" t="s">
        <v>40875</v>
      </c>
      <c r="C8370" t="s">
        <v>40875</v>
      </c>
      <c r="D8370" t="s">
        <v>23733</v>
      </c>
    </row>
    <row r="8371" spans="1:4">
      <c r="A8371" s="1" t="s">
        <v>17619</v>
      </c>
      <c r="B8371" s="1" t="s">
        <v>40876</v>
      </c>
      <c r="C8371" t="s">
        <v>40876</v>
      </c>
      <c r="D8371" t="s">
        <v>28291</v>
      </c>
    </row>
    <row r="8372" spans="1:4">
      <c r="A8372" s="1" t="s">
        <v>17620</v>
      </c>
      <c r="B8372" s="1" t="s">
        <v>40877</v>
      </c>
      <c r="C8372" t="s">
        <v>40877</v>
      </c>
      <c r="D8372" t="s">
        <v>32428</v>
      </c>
    </row>
    <row r="8373" spans="1:4">
      <c r="A8373" s="1" t="s">
        <v>17621</v>
      </c>
      <c r="B8373" s="1" t="s">
        <v>40878</v>
      </c>
      <c r="C8373" t="s">
        <v>40878</v>
      </c>
      <c r="D8373" t="s">
        <v>27919</v>
      </c>
    </row>
    <row r="8374" spans="1:4">
      <c r="A8374" s="1" t="s">
        <v>17622</v>
      </c>
      <c r="B8374" s="1" t="s">
        <v>40879</v>
      </c>
      <c r="C8374" t="s">
        <v>40879</v>
      </c>
      <c r="D8374" t="s">
        <v>31568</v>
      </c>
    </row>
    <row r="8375" spans="1:4">
      <c r="A8375" s="1" t="s">
        <v>17623</v>
      </c>
      <c r="B8375" s="1" t="s">
        <v>40880</v>
      </c>
      <c r="C8375" t="s">
        <v>40880</v>
      </c>
      <c r="D8375" t="s">
        <v>24435</v>
      </c>
    </row>
    <row r="8376" spans="1:4">
      <c r="A8376" s="1" t="s">
        <v>17624</v>
      </c>
      <c r="B8376" s="1" t="s">
        <v>40881</v>
      </c>
      <c r="C8376" t="s">
        <v>40881</v>
      </c>
      <c r="D8376" t="s">
        <v>31547</v>
      </c>
    </row>
    <row r="8377" spans="1:4">
      <c r="A8377" s="1" t="s">
        <v>17625</v>
      </c>
      <c r="B8377" s="1" t="s">
        <v>40882</v>
      </c>
      <c r="C8377" t="s">
        <v>40882</v>
      </c>
      <c r="D8377" t="s">
        <v>27307</v>
      </c>
    </row>
    <row r="8378" spans="1:4">
      <c r="A8378" s="1" t="s">
        <v>17626</v>
      </c>
      <c r="B8378" s="1" t="s">
        <v>40883</v>
      </c>
      <c r="C8378" t="s">
        <v>40883</v>
      </c>
      <c r="D8378" t="s">
        <v>28251</v>
      </c>
    </row>
    <row r="8379" spans="1:4">
      <c r="A8379" s="1" t="s">
        <v>17627</v>
      </c>
      <c r="B8379" s="1" t="s">
        <v>40884</v>
      </c>
      <c r="C8379" t="s">
        <v>40884</v>
      </c>
      <c r="D8379" t="s">
        <v>28417</v>
      </c>
    </row>
    <row r="8380" spans="1:4">
      <c r="A8380" s="1" t="s">
        <v>17628</v>
      </c>
      <c r="B8380" s="1" t="s">
        <v>40885</v>
      </c>
      <c r="C8380" t="s">
        <v>40885</v>
      </c>
      <c r="D8380" t="s">
        <v>28373</v>
      </c>
    </row>
    <row r="8381" spans="1:4">
      <c r="A8381" s="1" t="s">
        <v>17629</v>
      </c>
      <c r="B8381" s="1" t="s">
        <v>40886</v>
      </c>
      <c r="C8381" t="s">
        <v>40886</v>
      </c>
      <c r="D8381" t="s">
        <v>31661</v>
      </c>
    </row>
    <row r="8382" spans="1:4">
      <c r="A8382" s="1" t="s">
        <v>17630</v>
      </c>
      <c r="B8382" s="1" t="s">
        <v>40887</v>
      </c>
      <c r="C8382" t="s">
        <v>40887</v>
      </c>
      <c r="D8382" t="s">
        <v>31788</v>
      </c>
    </row>
    <row r="8383" spans="1:4">
      <c r="A8383" s="1" t="s">
        <v>17631</v>
      </c>
      <c r="B8383" s="1" t="s">
        <v>40888</v>
      </c>
      <c r="C8383" t="s">
        <v>40888</v>
      </c>
      <c r="D8383" t="s">
        <v>27355</v>
      </c>
    </row>
    <row r="8384" spans="1:4">
      <c r="A8384" s="1" t="s">
        <v>17632</v>
      </c>
      <c r="B8384" s="1" t="s">
        <v>40889</v>
      </c>
      <c r="C8384" t="s">
        <v>40889</v>
      </c>
      <c r="D8384" t="s">
        <v>26734</v>
      </c>
    </row>
    <row r="8385" spans="1:4">
      <c r="A8385" s="1" t="s">
        <v>17633</v>
      </c>
      <c r="B8385" s="1" t="s">
        <v>40890</v>
      </c>
      <c r="C8385" t="s">
        <v>40890</v>
      </c>
      <c r="D8385" t="s">
        <v>21682</v>
      </c>
    </row>
    <row r="8386" spans="1:4">
      <c r="A8386" s="1" t="s">
        <v>17634</v>
      </c>
      <c r="B8386" s="1" t="s">
        <v>40891</v>
      </c>
      <c r="C8386" t="s">
        <v>40891</v>
      </c>
      <c r="D8386" t="s">
        <v>27908</v>
      </c>
    </row>
    <row r="8387" spans="1:4">
      <c r="A8387" s="1" t="s">
        <v>17635</v>
      </c>
      <c r="B8387" s="1" t="s">
        <v>40892</v>
      </c>
      <c r="C8387" t="s">
        <v>40892</v>
      </c>
      <c r="D8387" t="s">
        <v>31660</v>
      </c>
    </row>
    <row r="8388" spans="1:4">
      <c r="A8388" s="1" t="s">
        <v>17636</v>
      </c>
      <c r="B8388" s="1" t="s">
        <v>40893</v>
      </c>
      <c r="C8388" t="s">
        <v>40893</v>
      </c>
      <c r="D8388" t="s">
        <v>28461</v>
      </c>
    </row>
    <row r="8389" spans="1:4">
      <c r="A8389" s="1" t="s">
        <v>17637</v>
      </c>
      <c r="B8389" s="1" t="s">
        <v>40894</v>
      </c>
      <c r="C8389" t="s">
        <v>40894</v>
      </c>
      <c r="D8389" t="s">
        <v>31657</v>
      </c>
    </row>
    <row r="8390" spans="1:4">
      <c r="A8390" s="1" t="s">
        <v>17638</v>
      </c>
      <c r="B8390" s="1" t="s">
        <v>40895</v>
      </c>
      <c r="C8390" t="s">
        <v>40895</v>
      </c>
      <c r="D8390" t="s">
        <v>31823</v>
      </c>
    </row>
    <row r="8391" spans="1:4">
      <c r="A8391" s="1" t="s">
        <v>17639</v>
      </c>
      <c r="B8391" s="1" t="s">
        <v>40896</v>
      </c>
      <c r="C8391" t="s">
        <v>40896</v>
      </c>
      <c r="D8391" t="s">
        <v>21449</v>
      </c>
    </row>
    <row r="8392" spans="1:4">
      <c r="A8392" s="1" t="s">
        <v>17640</v>
      </c>
      <c r="B8392" s="1" t="s">
        <v>40897</v>
      </c>
      <c r="C8392" t="s">
        <v>40897</v>
      </c>
      <c r="D8392" t="s">
        <v>31128</v>
      </c>
    </row>
    <row r="8393" spans="1:4">
      <c r="A8393" s="1" t="s">
        <v>17641</v>
      </c>
      <c r="B8393" s="1" t="s">
        <v>40898</v>
      </c>
      <c r="C8393" t="s">
        <v>40898</v>
      </c>
      <c r="D8393" t="s">
        <v>31665</v>
      </c>
    </row>
    <row r="8394" spans="1:4">
      <c r="A8394" s="1" t="s">
        <v>17642</v>
      </c>
      <c r="B8394" s="1" t="s">
        <v>40899</v>
      </c>
      <c r="C8394" t="s">
        <v>40899</v>
      </c>
      <c r="D8394" t="s">
        <v>27204</v>
      </c>
    </row>
    <row r="8395" spans="1:4">
      <c r="A8395" s="1" t="s">
        <v>17643</v>
      </c>
      <c r="B8395" s="1" t="s">
        <v>40900</v>
      </c>
      <c r="C8395" t="s">
        <v>40900</v>
      </c>
      <c r="D8395" t="s">
        <v>21454</v>
      </c>
    </row>
    <row r="8396" spans="1:4">
      <c r="A8396" s="1" t="s">
        <v>17644</v>
      </c>
      <c r="B8396" s="1" t="s">
        <v>40901</v>
      </c>
      <c r="C8396" t="s">
        <v>40901</v>
      </c>
      <c r="D8396" t="s">
        <v>27929</v>
      </c>
    </row>
    <row r="8397" spans="1:4">
      <c r="A8397" s="1" t="s">
        <v>17645</v>
      </c>
      <c r="B8397" s="1" t="s">
        <v>40902</v>
      </c>
      <c r="C8397" t="s">
        <v>40902</v>
      </c>
      <c r="D8397" t="s">
        <v>28791</v>
      </c>
    </row>
    <row r="8398" spans="1:4">
      <c r="A8398" s="1" t="s">
        <v>17646</v>
      </c>
      <c r="B8398" s="1" t="s">
        <v>40903</v>
      </c>
      <c r="C8398" t="s">
        <v>40903</v>
      </c>
      <c r="D8398" t="s">
        <v>31638</v>
      </c>
    </row>
    <row r="8399" spans="1:4">
      <c r="A8399" s="1" t="s">
        <v>17647</v>
      </c>
      <c r="B8399" s="1" t="s">
        <v>40904</v>
      </c>
      <c r="C8399" t="s">
        <v>40904</v>
      </c>
      <c r="D8399" t="s">
        <v>26885</v>
      </c>
    </row>
    <row r="8400" spans="1:4">
      <c r="A8400" s="1" t="s">
        <v>17648</v>
      </c>
      <c r="B8400" s="1" t="s">
        <v>40905</v>
      </c>
      <c r="C8400" t="s">
        <v>40905</v>
      </c>
      <c r="D8400" t="s">
        <v>31680</v>
      </c>
    </row>
    <row r="8401" spans="1:4">
      <c r="A8401" s="1" t="s">
        <v>17649</v>
      </c>
      <c r="B8401" s="1" t="s">
        <v>40906</v>
      </c>
      <c r="C8401" t="s">
        <v>40906</v>
      </c>
      <c r="D8401" t="s">
        <v>28386</v>
      </c>
    </row>
    <row r="8402" spans="1:4">
      <c r="A8402" s="1" t="s">
        <v>17650</v>
      </c>
      <c r="B8402" s="1" t="s">
        <v>40907</v>
      </c>
      <c r="C8402" t="s">
        <v>40907</v>
      </c>
      <c r="D8402" t="s">
        <v>27788</v>
      </c>
    </row>
    <row r="8403" spans="1:4">
      <c r="A8403" s="1" t="s">
        <v>17651</v>
      </c>
      <c r="B8403" s="1" t="s">
        <v>40908</v>
      </c>
      <c r="C8403" t="s">
        <v>40908</v>
      </c>
      <c r="D8403" t="s">
        <v>31786</v>
      </c>
    </row>
    <row r="8404" spans="1:4">
      <c r="A8404" s="1" t="s">
        <v>17652</v>
      </c>
      <c r="B8404" s="1" t="s">
        <v>40909</v>
      </c>
      <c r="C8404" t="s">
        <v>40909</v>
      </c>
      <c r="D8404" t="s">
        <v>31511</v>
      </c>
    </row>
    <row r="8405" spans="1:4">
      <c r="A8405" s="1" t="s">
        <v>17653</v>
      </c>
      <c r="B8405" s="1" t="s">
        <v>40910</v>
      </c>
      <c r="C8405" t="s">
        <v>40910</v>
      </c>
      <c r="D8405" t="s">
        <v>31785</v>
      </c>
    </row>
    <row r="8406" spans="1:4">
      <c r="A8406" s="1" t="s">
        <v>17654</v>
      </c>
      <c r="B8406" s="1" t="s">
        <v>40911</v>
      </c>
      <c r="C8406" t="s">
        <v>40911</v>
      </c>
      <c r="D8406" t="s">
        <v>28252</v>
      </c>
    </row>
    <row r="8407" spans="1:4">
      <c r="A8407" s="1" t="s">
        <v>17655</v>
      </c>
      <c r="B8407" s="1" t="s">
        <v>40912</v>
      </c>
      <c r="C8407" t="s">
        <v>40912</v>
      </c>
      <c r="D8407" t="s">
        <v>23100</v>
      </c>
    </row>
    <row r="8408" spans="1:4">
      <c r="A8408" s="1" t="s">
        <v>17656</v>
      </c>
      <c r="B8408" s="1" t="s">
        <v>40913</v>
      </c>
      <c r="C8408" t="s">
        <v>40913</v>
      </c>
      <c r="D8408" t="s">
        <v>27381</v>
      </c>
    </row>
    <row r="8409" spans="1:4">
      <c r="A8409" s="1" t="s">
        <v>17657</v>
      </c>
      <c r="B8409" s="1" t="s">
        <v>40914</v>
      </c>
      <c r="C8409" t="s">
        <v>40914</v>
      </c>
      <c r="D8409" t="s">
        <v>28809</v>
      </c>
    </row>
    <row r="8410" spans="1:4">
      <c r="A8410" s="1" t="s">
        <v>17658</v>
      </c>
      <c r="B8410" s="1" t="s">
        <v>40915</v>
      </c>
      <c r="C8410" t="s">
        <v>40915</v>
      </c>
      <c r="D8410" t="s">
        <v>31542</v>
      </c>
    </row>
    <row r="8411" spans="1:4">
      <c r="A8411" s="1" t="s">
        <v>17659</v>
      </c>
      <c r="B8411" s="1" t="s">
        <v>40916</v>
      </c>
      <c r="C8411" t="s">
        <v>40916</v>
      </c>
      <c r="D8411" t="s">
        <v>27924</v>
      </c>
    </row>
    <row r="8412" spans="1:4">
      <c r="A8412" s="1" t="s">
        <v>17660</v>
      </c>
      <c r="B8412" s="1" t="s">
        <v>40917</v>
      </c>
      <c r="C8412" t="s">
        <v>40917</v>
      </c>
      <c r="D8412" t="s">
        <v>28216</v>
      </c>
    </row>
    <row r="8413" spans="1:4">
      <c r="A8413" s="1" t="s">
        <v>17661</v>
      </c>
      <c r="B8413" s="1" t="s">
        <v>40918</v>
      </c>
      <c r="C8413" t="s">
        <v>40918</v>
      </c>
      <c r="D8413" t="s">
        <v>28173</v>
      </c>
    </row>
    <row r="8414" spans="1:4">
      <c r="A8414" s="1" t="s">
        <v>17662</v>
      </c>
      <c r="B8414" s="1" t="s">
        <v>40919</v>
      </c>
      <c r="C8414" t="s">
        <v>40919</v>
      </c>
      <c r="D8414" t="s">
        <v>31560</v>
      </c>
    </row>
    <row r="8415" spans="1:4">
      <c r="A8415" s="1" t="s">
        <v>17663</v>
      </c>
      <c r="B8415" s="1" t="s">
        <v>40920</v>
      </c>
      <c r="C8415" t="s">
        <v>40920</v>
      </c>
      <c r="D8415" t="s">
        <v>31972</v>
      </c>
    </row>
    <row r="8416" spans="1:4">
      <c r="A8416" s="1" t="s">
        <v>17664</v>
      </c>
      <c r="B8416" s="1" t="s">
        <v>40921</v>
      </c>
      <c r="C8416" t="s">
        <v>40921</v>
      </c>
      <c r="D8416" t="s">
        <v>31567</v>
      </c>
    </row>
    <row r="8417" spans="1:4">
      <c r="A8417" s="1" t="s">
        <v>17665</v>
      </c>
      <c r="B8417" s="1" t="s">
        <v>40922</v>
      </c>
      <c r="C8417" t="s">
        <v>40922</v>
      </c>
      <c r="D8417" t="s">
        <v>31514</v>
      </c>
    </row>
    <row r="8418" spans="1:4">
      <c r="A8418" s="1" t="s">
        <v>17666</v>
      </c>
      <c r="B8418" s="1" t="s">
        <v>40923</v>
      </c>
      <c r="C8418" t="s">
        <v>40923</v>
      </c>
      <c r="D8418" t="s">
        <v>28550</v>
      </c>
    </row>
    <row r="8419" spans="1:4">
      <c r="A8419" s="1" t="s">
        <v>17667</v>
      </c>
      <c r="B8419" s="1" t="s">
        <v>40924</v>
      </c>
      <c r="C8419" t="s">
        <v>40924</v>
      </c>
      <c r="D8419" t="s">
        <v>26264</v>
      </c>
    </row>
    <row r="8420" spans="1:4">
      <c r="A8420" s="1" t="s">
        <v>17668</v>
      </c>
      <c r="B8420" s="1" t="s">
        <v>40925</v>
      </c>
      <c r="C8420" t="s">
        <v>40925</v>
      </c>
      <c r="D8420" t="s">
        <v>31562</v>
      </c>
    </row>
    <row r="8421" spans="1:4">
      <c r="A8421" s="1" t="s">
        <v>17669</v>
      </c>
      <c r="B8421" s="1" t="s">
        <v>40926</v>
      </c>
      <c r="C8421" t="s">
        <v>40926</v>
      </c>
      <c r="D8421" t="s">
        <v>31649</v>
      </c>
    </row>
    <row r="8422" spans="1:4">
      <c r="A8422" s="1" t="s">
        <v>17670</v>
      </c>
      <c r="B8422" s="1" t="s">
        <v>40927</v>
      </c>
      <c r="C8422" t="s">
        <v>40927</v>
      </c>
      <c r="D8422" t="s">
        <v>28454</v>
      </c>
    </row>
    <row r="8423" spans="1:4">
      <c r="A8423" s="1" t="s">
        <v>17671</v>
      </c>
      <c r="B8423" s="1" t="s">
        <v>40928</v>
      </c>
      <c r="C8423" t="s">
        <v>40928</v>
      </c>
      <c r="D8423" t="s">
        <v>26996</v>
      </c>
    </row>
    <row r="8424" spans="1:4">
      <c r="A8424" s="1" t="s">
        <v>17672</v>
      </c>
      <c r="B8424" s="1" t="s">
        <v>40929</v>
      </c>
      <c r="C8424" t="s">
        <v>40929</v>
      </c>
      <c r="D8424" t="s">
        <v>23858</v>
      </c>
    </row>
    <row r="8425" spans="1:4">
      <c r="A8425" s="1" t="s">
        <v>17673</v>
      </c>
      <c r="B8425" s="1" t="s">
        <v>40930</v>
      </c>
      <c r="C8425" t="s">
        <v>40930</v>
      </c>
      <c r="D8425" t="s">
        <v>31655</v>
      </c>
    </row>
    <row r="8426" spans="1:4">
      <c r="A8426" s="1" t="s">
        <v>17674</v>
      </c>
      <c r="B8426" s="1" t="s">
        <v>40931</v>
      </c>
      <c r="C8426" t="s">
        <v>40931</v>
      </c>
      <c r="D8426" t="s">
        <v>32084</v>
      </c>
    </row>
    <row r="8427" spans="1:4">
      <c r="A8427" s="1" t="s">
        <v>17675</v>
      </c>
      <c r="B8427" s="1" t="s">
        <v>40932</v>
      </c>
      <c r="C8427" t="s">
        <v>40932</v>
      </c>
      <c r="D8427" t="s">
        <v>31628</v>
      </c>
    </row>
    <row r="8428" spans="1:4">
      <c r="A8428" s="1" t="s">
        <v>17676</v>
      </c>
      <c r="B8428" s="1" t="s">
        <v>40933</v>
      </c>
      <c r="C8428" t="s">
        <v>40933</v>
      </c>
      <c r="D8428" t="s">
        <v>26733</v>
      </c>
    </row>
    <row r="8429" spans="1:4">
      <c r="A8429" s="1" t="s">
        <v>17677</v>
      </c>
      <c r="B8429" s="1" t="s">
        <v>40934</v>
      </c>
      <c r="C8429" t="s">
        <v>40934</v>
      </c>
      <c r="D8429" t="s">
        <v>31633</v>
      </c>
    </row>
    <row r="8430" spans="1:4">
      <c r="A8430" s="1" t="s">
        <v>17678</v>
      </c>
      <c r="B8430" s="1" t="s">
        <v>40935</v>
      </c>
      <c r="C8430" t="s">
        <v>40935</v>
      </c>
      <c r="D8430" t="s">
        <v>31801</v>
      </c>
    </row>
    <row r="8431" spans="1:4">
      <c r="A8431" s="1" t="s">
        <v>17679</v>
      </c>
      <c r="B8431" s="1" t="s">
        <v>40936</v>
      </c>
      <c r="C8431" t="s">
        <v>40936</v>
      </c>
      <c r="D8431" t="s">
        <v>26830</v>
      </c>
    </row>
    <row r="8432" spans="1:4">
      <c r="A8432" s="1" t="s">
        <v>17680</v>
      </c>
      <c r="B8432" s="1" t="s">
        <v>40937</v>
      </c>
      <c r="C8432" t="s">
        <v>40937</v>
      </c>
      <c r="D8432" t="s">
        <v>28332</v>
      </c>
    </row>
    <row r="8433" spans="1:4">
      <c r="A8433" s="1" t="s">
        <v>17681</v>
      </c>
      <c r="B8433" s="1" t="s">
        <v>40938</v>
      </c>
      <c r="C8433" t="s">
        <v>40938</v>
      </c>
      <c r="D8433" t="s">
        <v>31613</v>
      </c>
    </row>
    <row r="8434" spans="1:4">
      <c r="A8434" s="1" t="s">
        <v>17682</v>
      </c>
      <c r="B8434" s="1" t="s">
        <v>40939</v>
      </c>
      <c r="C8434" t="s">
        <v>40939</v>
      </c>
      <c r="D8434" t="s">
        <v>26329</v>
      </c>
    </row>
    <row r="8435" spans="1:4">
      <c r="A8435" s="1" t="s">
        <v>17683</v>
      </c>
      <c r="B8435" s="1" t="s">
        <v>40940</v>
      </c>
      <c r="C8435" t="s">
        <v>40940</v>
      </c>
      <c r="D8435" t="s">
        <v>25742</v>
      </c>
    </row>
    <row r="8436" spans="1:4">
      <c r="A8436" s="1" t="s">
        <v>17684</v>
      </c>
      <c r="B8436" s="1" t="s">
        <v>40941</v>
      </c>
      <c r="C8436" t="s">
        <v>40941</v>
      </c>
      <c r="D8436" t="s">
        <v>27874</v>
      </c>
    </row>
    <row r="8437" spans="1:4">
      <c r="A8437" s="1" t="s">
        <v>17685</v>
      </c>
      <c r="B8437" s="1" t="s">
        <v>40942</v>
      </c>
      <c r="C8437" t="s">
        <v>40942</v>
      </c>
      <c r="D8437" t="s">
        <v>28182</v>
      </c>
    </row>
    <row r="8438" spans="1:4">
      <c r="A8438" s="1" t="s">
        <v>17686</v>
      </c>
      <c r="B8438" s="1" t="s">
        <v>40943</v>
      </c>
      <c r="C8438" t="s">
        <v>40943</v>
      </c>
      <c r="D8438" t="s">
        <v>31117</v>
      </c>
    </row>
    <row r="8439" spans="1:4">
      <c r="A8439" s="1" t="s">
        <v>17687</v>
      </c>
      <c r="B8439" s="1" t="s">
        <v>40944</v>
      </c>
      <c r="C8439" t="s">
        <v>40944</v>
      </c>
      <c r="D8439" t="s">
        <v>31647</v>
      </c>
    </row>
    <row r="8440" spans="1:4">
      <c r="A8440" s="1" t="s">
        <v>17688</v>
      </c>
      <c r="B8440" s="1" t="s">
        <v>40945</v>
      </c>
      <c r="C8440" t="s">
        <v>40945</v>
      </c>
      <c r="D8440" t="s">
        <v>28723</v>
      </c>
    </row>
    <row r="8441" spans="1:4">
      <c r="A8441" s="1" t="s">
        <v>17689</v>
      </c>
      <c r="B8441" s="1" t="s">
        <v>40946</v>
      </c>
      <c r="C8441" t="s">
        <v>40946</v>
      </c>
      <c r="D8441" t="s">
        <v>26960</v>
      </c>
    </row>
    <row r="8442" spans="1:4">
      <c r="A8442" s="1" t="s">
        <v>17690</v>
      </c>
      <c r="B8442" s="1" t="s">
        <v>40947</v>
      </c>
      <c r="C8442" t="s">
        <v>40947</v>
      </c>
      <c r="D8442" t="s">
        <v>31639</v>
      </c>
    </row>
    <row r="8443" spans="1:4">
      <c r="A8443" s="1" t="s">
        <v>17691</v>
      </c>
      <c r="B8443" s="1" t="s">
        <v>40948</v>
      </c>
      <c r="C8443" t="s">
        <v>40948</v>
      </c>
      <c r="D8443" t="s">
        <v>31527</v>
      </c>
    </row>
    <row r="8444" spans="1:4">
      <c r="A8444" s="1" t="s">
        <v>17692</v>
      </c>
      <c r="B8444" s="1" t="s">
        <v>40949</v>
      </c>
      <c r="C8444" t="s">
        <v>40949</v>
      </c>
      <c r="D8444" t="s">
        <v>31200</v>
      </c>
    </row>
    <row r="8445" spans="1:4">
      <c r="A8445" s="1" t="s">
        <v>17693</v>
      </c>
      <c r="B8445" s="1" t="s">
        <v>40950</v>
      </c>
      <c r="C8445" t="s">
        <v>40950</v>
      </c>
      <c r="D8445" t="s">
        <v>31130</v>
      </c>
    </row>
    <row r="8446" spans="1:4">
      <c r="A8446" s="1" t="s">
        <v>17694</v>
      </c>
      <c r="B8446" s="1" t="s">
        <v>40951</v>
      </c>
      <c r="C8446" t="s">
        <v>40951</v>
      </c>
      <c r="D8446" t="s">
        <v>27403</v>
      </c>
    </row>
    <row r="8447" spans="1:4">
      <c r="A8447" s="1" t="s">
        <v>17695</v>
      </c>
      <c r="B8447" s="1" t="s">
        <v>40952</v>
      </c>
      <c r="C8447" t="s">
        <v>40952</v>
      </c>
      <c r="D8447" t="s">
        <v>28556</v>
      </c>
    </row>
    <row r="8448" spans="1:4">
      <c r="A8448" s="1" t="s">
        <v>17696</v>
      </c>
      <c r="B8448" s="1" t="s">
        <v>40953</v>
      </c>
      <c r="C8448" t="s">
        <v>40953</v>
      </c>
      <c r="D8448" t="s">
        <v>31173</v>
      </c>
    </row>
    <row r="8449" spans="1:4">
      <c r="A8449" s="1" t="s">
        <v>17697</v>
      </c>
      <c r="B8449" s="1" t="s">
        <v>40954</v>
      </c>
      <c r="C8449" t="s">
        <v>40954</v>
      </c>
      <c r="D8449" t="s">
        <v>32042</v>
      </c>
    </row>
    <row r="8450" spans="1:4">
      <c r="A8450" s="1" t="s">
        <v>17698</v>
      </c>
      <c r="B8450" s="1" t="s">
        <v>40955</v>
      </c>
      <c r="C8450" t="s">
        <v>40955</v>
      </c>
      <c r="D8450" t="s">
        <v>27376</v>
      </c>
    </row>
    <row r="8451" spans="1:4">
      <c r="A8451" s="1" t="s">
        <v>17699</v>
      </c>
      <c r="B8451" s="1" t="s">
        <v>40956</v>
      </c>
      <c r="C8451" t="s">
        <v>40956</v>
      </c>
      <c r="D8451" t="s">
        <v>31617</v>
      </c>
    </row>
    <row r="8452" spans="1:4">
      <c r="A8452" s="1" t="s">
        <v>17700</v>
      </c>
      <c r="B8452" s="1" t="s">
        <v>40957</v>
      </c>
      <c r="C8452" t="s">
        <v>40957</v>
      </c>
      <c r="D8452" t="s">
        <v>31335</v>
      </c>
    </row>
    <row r="8453" spans="1:4">
      <c r="A8453" s="1" t="s">
        <v>17701</v>
      </c>
      <c r="B8453" s="1" t="s">
        <v>40958</v>
      </c>
      <c r="C8453" t="s">
        <v>40958</v>
      </c>
      <c r="D8453" t="s">
        <v>31032</v>
      </c>
    </row>
    <row r="8454" spans="1:4">
      <c r="A8454" s="1" t="s">
        <v>17702</v>
      </c>
      <c r="B8454" s="1" t="s">
        <v>40959</v>
      </c>
      <c r="C8454" t="s">
        <v>40959</v>
      </c>
      <c r="D8454" t="s">
        <v>31263</v>
      </c>
    </row>
    <row r="8455" spans="1:4">
      <c r="A8455" s="1" t="s">
        <v>17703</v>
      </c>
      <c r="B8455" s="1" t="s">
        <v>40960</v>
      </c>
      <c r="C8455" t="s">
        <v>40960</v>
      </c>
      <c r="D8455" t="s">
        <v>31450</v>
      </c>
    </row>
    <row r="8456" spans="1:4">
      <c r="A8456" s="1" t="s">
        <v>17704</v>
      </c>
      <c r="B8456" s="1" t="s">
        <v>40961</v>
      </c>
      <c r="C8456" t="s">
        <v>40961</v>
      </c>
      <c r="D8456" t="s">
        <v>28450</v>
      </c>
    </row>
    <row r="8457" spans="1:4">
      <c r="A8457" s="1" t="s">
        <v>17705</v>
      </c>
      <c r="B8457" s="1" t="s">
        <v>40962</v>
      </c>
      <c r="C8457" t="s">
        <v>40962</v>
      </c>
      <c r="D8457" t="s">
        <v>26877</v>
      </c>
    </row>
    <row r="8458" spans="1:4">
      <c r="A8458" s="1" t="s">
        <v>17706</v>
      </c>
      <c r="B8458" s="1" t="s">
        <v>40963</v>
      </c>
      <c r="C8458" t="s">
        <v>40963</v>
      </c>
      <c r="D8458" t="s">
        <v>26398</v>
      </c>
    </row>
    <row r="8459" spans="1:4">
      <c r="A8459" s="1" t="s">
        <v>17707</v>
      </c>
      <c r="B8459" s="1" t="s">
        <v>40964</v>
      </c>
      <c r="C8459" t="s">
        <v>40964</v>
      </c>
      <c r="D8459" t="s">
        <v>28235</v>
      </c>
    </row>
    <row r="8460" spans="1:4">
      <c r="A8460" s="1" t="s">
        <v>17708</v>
      </c>
      <c r="B8460" s="1" t="s">
        <v>40965</v>
      </c>
      <c r="C8460" t="s">
        <v>40965</v>
      </c>
      <c r="D8460" t="s">
        <v>28344</v>
      </c>
    </row>
    <row r="8461" spans="1:4">
      <c r="A8461" s="1" t="s">
        <v>17709</v>
      </c>
      <c r="B8461" s="1" t="s">
        <v>40966</v>
      </c>
      <c r="C8461" t="s">
        <v>40966</v>
      </c>
      <c r="D8461" t="s">
        <v>28333</v>
      </c>
    </row>
    <row r="8462" spans="1:4">
      <c r="A8462" s="1" t="s">
        <v>17710</v>
      </c>
      <c r="B8462" s="1" t="s">
        <v>40967</v>
      </c>
      <c r="C8462" t="s">
        <v>40967</v>
      </c>
      <c r="D8462" t="s">
        <v>25618</v>
      </c>
    </row>
    <row r="8463" spans="1:4">
      <c r="A8463" s="1" t="s">
        <v>17711</v>
      </c>
      <c r="B8463" s="1" t="s">
        <v>40968</v>
      </c>
      <c r="C8463" t="s">
        <v>40968</v>
      </c>
      <c r="D8463" t="s">
        <v>32093</v>
      </c>
    </row>
    <row r="8464" spans="1:4">
      <c r="A8464" s="1" t="s">
        <v>17712</v>
      </c>
      <c r="B8464" s="1" t="s">
        <v>40969</v>
      </c>
      <c r="C8464" t="s">
        <v>40969</v>
      </c>
      <c r="D8464" t="s">
        <v>31171</v>
      </c>
    </row>
    <row r="8465" spans="1:4">
      <c r="A8465" s="1" t="s">
        <v>17713</v>
      </c>
      <c r="B8465" s="1" t="s">
        <v>40970</v>
      </c>
      <c r="C8465" t="s">
        <v>40970</v>
      </c>
      <c r="D8465" t="s">
        <v>31169</v>
      </c>
    </row>
    <row r="8466" spans="1:4">
      <c r="A8466" s="1" t="s">
        <v>17714</v>
      </c>
      <c r="B8466" s="1" t="s">
        <v>40971</v>
      </c>
      <c r="C8466" t="s">
        <v>40971</v>
      </c>
      <c r="D8466" t="s">
        <v>31031</v>
      </c>
    </row>
    <row r="8467" spans="1:4">
      <c r="A8467" s="1" t="s">
        <v>17715</v>
      </c>
      <c r="B8467" s="1" t="s">
        <v>40972</v>
      </c>
      <c r="C8467" t="s">
        <v>40972</v>
      </c>
      <c r="D8467" t="s">
        <v>26770</v>
      </c>
    </row>
    <row r="8468" spans="1:4">
      <c r="A8468" s="1" t="s">
        <v>17716</v>
      </c>
      <c r="B8468" s="1" t="s">
        <v>40973</v>
      </c>
      <c r="C8468" t="s">
        <v>40973</v>
      </c>
      <c r="D8468" t="s">
        <v>31042</v>
      </c>
    </row>
    <row r="8469" spans="1:4">
      <c r="A8469" s="1" t="s">
        <v>17717</v>
      </c>
      <c r="B8469" s="1" t="s">
        <v>40974</v>
      </c>
      <c r="C8469" t="s">
        <v>40974</v>
      </c>
      <c r="D8469" t="s">
        <v>31324</v>
      </c>
    </row>
    <row r="8470" spans="1:4">
      <c r="A8470" s="1" t="s">
        <v>17718</v>
      </c>
      <c r="B8470" s="1" t="s">
        <v>40975</v>
      </c>
      <c r="C8470" t="s">
        <v>40975</v>
      </c>
      <c r="D8470" t="s">
        <v>30984</v>
      </c>
    </row>
    <row r="8471" spans="1:4">
      <c r="A8471" s="1" t="s">
        <v>17719</v>
      </c>
      <c r="B8471" s="1" t="s">
        <v>40976</v>
      </c>
      <c r="C8471" t="s">
        <v>40976</v>
      </c>
      <c r="D8471" t="s">
        <v>28237</v>
      </c>
    </row>
    <row r="8472" spans="1:4">
      <c r="A8472" s="1" t="s">
        <v>17720</v>
      </c>
      <c r="B8472" s="1" t="s">
        <v>40977</v>
      </c>
      <c r="C8472" t="s">
        <v>40977</v>
      </c>
      <c r="D8472" t="s">
        <v>28725</v>
      </c>
    </row>
    <row r="8473" spans="1:4">
      <c r="A8473" s="1" t="s">
        <v>17721</v>
      </c>
      <c r="B8473" s="1" t="s">
        <v>40978</v>
      </c>
      <c r="C8473" t="s">
        <v>40978</v>
      </c>
      <c r="D8473" t="s">
        <v>26688</v>
      </c>
    </row>
    <row r="8474" spans="1:4">
      <c r="A8474" s="1" t="s">
        <v>17722</v>
      </c>
      <c r="B8474" s="1" t="s">
        <v>40979</v>
      </c>
      <c r="C8474" t="s">
        <v>40979</v>
      </c>
      <c r="D8474" t="s">
        <v>30949</v>
      </c>
    </row>
    <row r="8475" spans="1:4">
      <c r="A8475" s="1" t="s">
        <v>17723</v>
      </c>
      <c r="B8475" s="1" t="s">
        <v>40980</v>
      </c>
      <c r="C8475" t="s">
        <v>40980</v>
      </c>
      <c r="D8475" t="s">
        <v>31304</v>
      </c>
    </row>
    <row r="8476" spans="1:4">
      <c r="A8476" s="1" t="s">
        <v>17724</v>
      </c>
      <c r="B8476" s="1" t="s">
        <v>40981</v>
      </c>
      <c r="C8476" t="s">
        <v>40981</v>
      </c>
      <c r="D8476" t="s">
        <v>30925</v>
      </c>
    </row>
    <row r="8477" spans="1:4">
      <c r="A8477" s="1" t="s">
        <v>17725</v>
      </c>
      <c r="B8477" s="1" t="s">
        <v>40982</v>
      </c>
      <c r="C8477" t="s">
        <v>40982</v>
      </c>
      <c r="D8477" t="s">
        <v>31274</v>
      </c>
    </row>
    <row r="8478" spans="1:4">
      <c r="A8478" s="1" t="s">
        <v>17726</v>
      </c>
      <c r="B8478" s="1" t="s">
        <v>40983</v>
      </c>
      <c r="C8478" t="s">
        <v>40983</v>
      </c>
      <c r="D8478" t="s">
        <v>30918</v>
      </c>
    </row>
    <row r="8479" spans="1:4">
      <c r="A8479" s="1" t="s">
        <v>17727</v>
      </c>
      <c r="B8479" s="1" t="s">
        <v>40984</v>
      </c>
      <c r="C8479" t="s">
        <v>40984</v>
      </c>
      <c r="D8479" t="s">
        <v>31284</v>
      </c>
    </row>
    <row r="8480" spans="1:4">
      <c r="A8480" s="1" t="s">
        <v>17728</v>
      </c>
      <c r="B8480" s="1" t="s">
        <v>40985</v>
      </c>
      <c r="C8480" t="s">
        <v>40985</v>
      </c>
      <c r="D8480" t="s">
        <v>31017</v>
      </c>
    </row>
    <row r="8481" spans="1:4">
      <c r="A8481" s="1" t="s">
        <v>17729</v>
      </c>
      <c r="B8481" s="1" t="s">
        <v>40986</v>
      </c>
      <c r="C8481" t="s">
        <v>40986</v>
      </c>
      <c r="D8481" t="s">
        <v>31282</v>
      </c>
    </row>
    <row r="8482" spans="1:4">
      <c r="A8482" s="1" t="s">
        <v>17730</v>
      </c>
      <c r="B8482" s="1" t="s">
        <v>40987</v>
      </c>
      <c r="C8482" t="s">
        <v>40987</v>
      </c>
      <c r="D8482" t="s">
        <v>31082</v>
      </c>
    </row>
    <row r="8483" spans="1:4">
      <c r="A8483" s="1" t="s">
        <v>17731</v>
      </c>
      <c r="B8483" s="1" t="s">
        <v>40988</v>
      </c>
      <c r="C8483" t="s">
        <v>40988</v>
      </c>
      <c r="D8483" t="s">
        <v>28425</v>
      </c>
    </row>
    <row r="8484" spans="1:4">
      <c r="A8484" s="1" t="s">
        <v>17732</v>
      </c>
      <c r="B8484" s="1" t="s">
        <v>40989</v>
      </c>
      <c r="C8484" t="s">
        <v>40989</v>
      </c>
      <c r="D8484" t="s">
        <v>31044</v>
      </c>
    </row>
    <row r="8485" spans="1:4">
      <c r="A8485" s="1" t="s">
        <v>17733</v>
      </c>
      <c r="B8485" s="1" t="s">
        <v>40990</v>
      </c>
      <c r="C8485" t="s">
        <v>40990</v>
      </c>
      <c r="D8485" t="s">
        <v>31049</v>
      </c>
    </row>
    <row r="8486" spans="1:4">
      <c r="A8486" s="1" t="s">
        <v>17734</v>
      </c>
      <c r="B8486" s="1" t="s">
        <v>40991</v>
      </c>
      <c r="C8486" t="s">
        <v>40991</v>
      </c>
      <c r="D8486" t="s">
        <v>27470</v>
      </c>
    </row>
    <row r="8487" spans="1:4">
      <c r="A8487" s="1" t="s">
        <v>17735</v>
      </c>
      <c r="B8487" s="1" t="s">
        <v>40992</v>
      </c>
      <c r="C8487" t="s">
        <v>40992</v>
      </c>
      <c r="D8487" t="s">
        <v>31684</v>
      </c>
    </row>
    <row r="8488" spans="1:4">
      <c r="A8488" s="1" t="s">
        <v>17736</v>
      </c>
      <c r="B8488" s="1" t="s">
        <v>40993</v>
      </c>
      <c r="C8488" t="s">
        <v>40993</v>
      </c>
      <c r="D8488" t="s">
        <v>31222</v>
      </c>
    </row>
    <row r="8489" spans="1:4">
      <c r="A8489" s="1" t="s">
        <v>17737</v>
      </c>
      <c r="B8489" s="1" t="s">
        <v>40994</v>
      </c>
      <c r="C8489" t="s">
        <v>40994</v>
      </c>
      <c r="D8489" t="s">
        <v>26760</v>
      </c>
    </row>
    <row r="8490" spans="1:4">
      <c r="A8490" s="1" t="s">
        <v>17738</v>
      </c>
      <c r="B8490" s="1" t="s">
        <v>40995</v>
      </c>
      <c r="C8490" t="s">
        <v>40995</v>
      </c>
      <c r="D8490" t="s">
        <v>28221</v>
      </c>
    </row>
    <row r="8491" spans="1:4">
      <c r="A8491" s="1" t="s">
        <v>17739</v>
      </c>
      <c r="B8491" s="1" t="s">
        <v>40996</v>
      </c>
      <c r="C8491" t="s">
        <v>40996</v>
      </c>
      <c r="D8491" t="s">
        <v>28827</v>
      </c>
    </row>
    <row r="8492" spans="1:4">
      <c r="A8492" s="1" t="s">
        <v>17740</v>
      </c>
      <c r="B8492" s="1" t="s">
        <v>40997</v>
      </c>
      <c r="C8492" t="s">
        <v>40997</v>
      </c>
      <c r="D8492" t="s">
        <v>31177</v>
      </c>
    </row>
    <row r="8493" spans="1:4">
      <c r="A8493" s="1" t="s">
        <v>17741</v>
      </c>
      <c r="B8493" s="1" t="s">
        <v>40998</v>
      </c>
      <c r="C8493" t="s">
        <v>40998</v>
      </c>
      <c r="D8493" t="s">
        <v>28171</v>
      </c>
    </row>
    <row r="8494" spans="1:4">
      <c r="A8494" s="1" t="s">
        <v>17742</v>
      </c>
      <c r="B8494" s="1" t="s">
        <v>40999</v>
      </c>
      <c r="C8494" t="s">
        <v>40999</v>
      </c>
      <c r="D8494" t="s">
        <v>30936</v>
      </c>
    </row>
    <row r="8495" spans="1:4">
      <c r="A8495" s="1" t="s">
        <v>17743</v>
      </c>
      <c r="B8495" s="1" t="s">
        <v>41000</v>
      </c>
      <c r="C8495" t="s">
        <v>41000</v>
      </c>
      <c r="D8495" t="s">
        <v>26830</v>
      </c>
    </row>
    <row r="8496" spans="1:4">
      <c r="A8496" s="1" t="s">
        <v>17744</v>
      </c>
      <c r="B8496" s="1" t="s">
        <v>41001</v>
      </c>
      <c r="C8496" t="s">
        <v>41001</v>
      </c>
      <c r="D8496" t="s">
        <v>28362</v>
      </c>
    </row>
    <row r="8497" spans="1:4">
      <c r="A8497" s="1" t="s">
        <v>17745</v>
      </c>
      <c r="B8497" s="1" t="s">
        <v>41002</v>
      </c>
      <c r="C8497" t="s">
        <v>41002</v>
      </c>
      <c r="D8497" t="s">
        <v>31825</v>
      </c>
    </row>
    <row r="8498" spans="1:4">
      <c r="A8498" s="1" t="s">
        <v>17746</v>
      </c>
      <c r="B8498" s="1" t="s">
        <v>41003</v>
      </c>
      <c r="C8498" t="s">
        <v>41003</v>
      </c>
      <c r="D8498" t="s">
        <v>31194</v>
      </c>
    </row>
    <row r="8499" spans="1:4">
      <c r="A8499" s="1" t="s">
        <v>17747</v>
      </c>
      <c r="B8499" s="1" t="s">
        <v>41004</v>
      </c>
      <c r="C8499" t="s">
        <v>41004</v>
      </c>
      <c r="D8499" t="s">
        <v>31418</v>
      </c>
    </row>
    <row r="8500" spans="1:4">
      <c r="A8500" s="1" t="s">
        <v>17748</v>
      </c>
      <c r="B8500" s="1" t="s">
        <v>41005</v>
      </c>
      <c r="C8500" t="s">
        <v>41005</v>
      </c>
      <c r="D8500" t="s">
        <v>31247</v>
      </c>
    </row>
    <row r="8501" spans="1:4">
      <c r="A8501" s="1" t="s">
        <v>17749</v>
      </c>
      <c r="B8501" s="1" t="s">
        <v>41006</v>
      </c>
      <c r="C8501" t="s">
        <v>41006</v>
      </c>
      <c r="D8501" t="s">
        <v>30321</v>
      </c>
    </row>
    <row r="8502" spans="1:4">
      <c r="A8502" s="1" t="s">
        <v>17750</v>
      </c>
      <c r="B8502" s="1" t="s">
        <v>41007</v>
      </c>
      <c r="C8502" t="s">
        <v>41007</v>
      </c>
      <c r="D8502" t="s">
        <v>31218</v>
      </c>
    </row>
    <row r="8503" spans="1:4">
      <c r="A8503" s="1" t="s">
        <v>17751</v>
      </c>
      <c r="B8503" s="1" t="s">
        <v>41008</v>
      </c>
      <c r="C8503" t="s">
        <v>41008</v>
      </c>
      <c r="D8503" t="s">
        <v>27050</v>
      </c>
    </row>
    <row r="8504" spans="1:4">
      <c r="A8504" s="1" t="s">
        <v>17752</v>
      </c>
      <c r="B8504" s="1" t="s">
        <v>41009</v>
      </c>
      <c r="C8504" t="s">
        <v>41009</v>
      </c>
      <c r="D8504" t="s">
        <v>31176</v>
      </c>
    </row>
    <row r="8505" spans="1:4">
      <c r="A8505" s="1" t="s">
        <v>17753</v>
      </c>
      <c r="B8505" s="1" t="s">
        <v>41010</v>
      </c>
      <c r="C8505" t="s">
        <v>41010</v>
      </c>
      <c r="D8505" t="s">
        <v>28205</v>
      </c>
    </row>
    <row r="8506" spans="1:4">
      <c r="A8506" s="1" t="s">
        <v>17754</v>
      </c>
      <c r="B8506" s="1" t="s">
        <v>41011</v>
      </c>
      <c r="C8506" t="s">
        <v>41011</v>
      </c>
      <c r="D8506" t="s">
        <v>26836</v>
      </c>
    </row>
    <row r="8507" spans="1:4">
      <c r="A8507" s="1" t="s">
        <v>17755</v>
      </c>
      <c r="B8507" s="1" t="s">
        <v>41012</v>
      </c>
      <c r="C8507" t="s">
        <v>41012</v>
      </c>
      <c r="D8507" t="s">
        <v>44384</v>
      </c>
    </row>
    <row r="8508" spans="1:4">
      <c r="A8508" s="1" t="s">
        <v>17756</v>
      </c>
      <c r="B8508" s="1" t="s">
        <v>41013</v>
      </c>
      <c r="C8508" t="s">
        <v>41013</v>
      </c>
      <c r="D8508" t="s">
        <v>31307</v>
      </c>
    </row>
    <row r="8509" spans="1:4">
      <c r="A8509" s="1" t="s">
        <v>17757</v>
      </c>
      <c r="B8509" s="1" t="s">
        <v>41014</v>
      </c>
      <c r="C8509" t="s">
        <v>41014</v>
      </c>
      <c r="D8509" t="s">
        <v>31187</v>
      </c>
    </row>
    <row r="8510" spans="1:4">
      <c r="A8510" s="1" t="s">
        <v>17758</v>
      </c>
      <c r="B8510" s="1" t="s">
        <v>41015</v>
      </c>
      <c r="C8510" t="s">
        <v>41015</v>
      </c>
      <c r="D8510" t="s">
        <v>31073</v>
      </c>
    </row>
    <row r="8511" spans="1:4">
      <c r="A8511" s="1" t="s">
        <v>17759</v>
      </c>
      <c r="B8511" s="1" t="s">
        <v>41016</v>
      </c>
      <c r="C8511" t="s">
        <v>41016</v>
      </c>
      <c r="D8511" t="s">
        <v>27268</v>
      </c>
    </row>
    <row r="8512" spans="1:4">
      <c r="A8512" s="1" t="s">
        <v>17760</v>
      </c>
      <c r="B8512" s="1" t="s">
        <v>41017</v>
      </c>
      <c r="C8512" t="s">
        <v>41017</v>
      </c>
      <c r="D8512" t="s">
        <v>26871</v>
      </c>
    </row>
    <row r="8513" spans="1:4">
      <c r="A8513" s="1" t="s">
        <v>17761</v>
      </c>
      <c r="B8513" s="1" t="s">
        <v>41018</v>
      </c>
      <c r="C8513" t="s">
        <v>41018</v>
      </c>
      <c r="D8513" t="s">
        <v>31230</v>
      </c>
    </row>
    <row r="8514" spans="1:4">
      <c r="A8514" s="1" t="s">
        <v>17762</v>
      </c>
      <c r="B8514" s="1" t="s">
        <v>41019</v>
      </c>
      <c r="C8514" t="s">
        <v>41019</v>
      </c>
      <c r="D8514" t="s">
        <v>30976</v>
      </c>
    </row>
    <row r="8515" spans="1:4">
      <c r="A8515" s="1" t="s">
        <v>17763</v>
      </c>
      <c r="B8515" s="1" t="s">
        <v>41020</v>
      </c>
      <c r="C8515" t="s">
        <v>41020</v>
      </c>
      <c r="D8515" t="s">
        <v>31195</v>
      </c>
    </row>
    <row r="8516" spans="1:4">
      <c r="A8516" s="1" t="s">
        <v>17764</v>
      </c>
      <c r="B8516" s="1" t="s">
        <v>41021</v>
      </c>
      <c r="C8516" t="s">
        <v>41021</v>
      </c>
      <c r="D8516" t="s">
        <v>26462</v>
      </c>
    </row>
    <row r="8517" spans="1:4">
      <c r="A8517" s="1" t="s">
        <v>17765</v>
      </c>
      <c r="B8517" s="1" t="s">
        <v>41022</v>
      </c>
      <c r="C8517" t="s">
        <v>41022</v>
      </c>
      <c r="D8517" t="s">
        <v>31269</v>
      </c>
    </row>
    <row r="8518" spans="1:4">
      <c r="A8518" s="1" t="s">
        <v>17766</v>
      </c>
      <c r="B8518" s="1" t="s">
        <v>41023</v>
      </c>
      <c r="C8518" t="s">
        <v>41023</v>
      </c>
      <c r="D8518" t="s">
        <v>31054</v>
      </c>
    </row>
    <row r="8519" spans="1:4">
      <c r="A8519" s="1" t="s">
        <v>17767</v>
      </c>
      <c r="B8519" s="1" t="s">
        <v>41024</v>
      </c>
      <c r="C8519" t="s">
        <v>41024</v>
      </c>
      <c r="D8519" t="s">
        <v>31196</v>
      </c>
    </row>
    <row r="8520" spans="1:4">
      <c r="A8520" s="1" t="s">
        <v>17768</v>
      </c>
      <c r="B8520" s="1" t="s">
        <v>41025</v>
      </c>
      <c r="C8520" t="s">
        <v>41025</v>
      </c>
      <c r="D8520" t="s">
        <v>30942</v>
      </c>
    </row>
    <row r="8521" spans="1:4">
      <c r="A8521" s="1" t="s">
        <v>17769</v>
      </c>
      <c r="B8521" s="1" t="s">
        <v>41026</v>
      </c>
      <c r="C8521" t="s">
        <v>41026</v>
      </c>
      <c r="D8521" t="s">
        <v>31242</v>
      </c>
    </row>
    <row r="8522" spans="1:4">
      <c r="A8522" s="1" t="s">
        <v>17770</v>
      </c>
      <c r="B8522" s="1" t="s">
        <v>41027</v>
      </c>
      <c r="C8522" t="s">
        <v>41027</v>
      </c>
      <c r="D8522" t="s">
        <v>28732</v>
      </c>
    </row>
    <row r="8523" spans="1:4">
      <c r="A8523" s="1" t="s">
        <v>17771</v>
      </c>
      <c r="B8523" s="1" t="s">
        <v>41028</v>
      </c>
      <c r="C8523" t="s">
        <v>41028</v>
      </c>
      <c r="D8523" t="s">
        <v>27689</v>
      </c>
    </row>
    <row r="8524" spans="1:4">
      <c r="A8524" s="1" t="s">
        <v>17772</v>
      </c>
      <c r="B8524" s="1" t="s">
        <v>41029</v>
      </c>
      <c r="C8524" t="s">
        <v>41029</v>
      </c>
      <c r="D8524" t="s">
        <v>31077</v>
      </c>
    </row>
    <row r="8525" spans="1:4">
      <c r="A8525" s="1" t="s">
        <v>17773</v>
      </c>
      <c r="B8525" s="1" t="s">
        <v>41030</v>
      </c>
      <c r="C8525" t="s">
        <v>41030</v>
      </c>
      <c r="D8525" t="s">
        <v>31178</v>
      </c>
    </row>
    <row r="8526" spans="1:4">
      <c r="A8526" s="1" t="s">
        <v>17774</v>
      </c>
      <c r="B8526" s="1" t="s">
        <v>41031</v>
      </c>
      <c r="C8526" t="s">
        <v>41031</v>
      </c>
      <c r="D8526" t="s">
        <v>31015</v>
      </c>
    </row>
    <row r="8527" spans="1:4">
      <c r="A8527" s="1" t="s">
        <v>17775</v>
      </c>
      <c r="B8527" s="1" t="s">
        <v>41032</v>
      </c>
      <c r="C8527" t="s">
        <v>41032</v>
      </c>
      <c r="D8527" t="s">
        <v>27318</v>
      </c>
    </row>
    <row r="8528" spans="1:4">
      <c r="A8528" s="1" t="s">
        <v>17776</v>
      </c>
      <c r="B8528" s="1" t="s">
        <v>41033</v>
      </c>
      <c r="C8528" t="s">
        <v>41033</v>
      </c>
      <c r="D8528" t="s">
        <v>31010</v>
      </c>
    </row>
    <row r="8529" spans="1:4">
      <c r="A8529" s="1" t="s">
        <v>17777</v>
      </c>
      <c r="B8529" s="1" t="s">
        <v>41034</v>
      </c>
      <c r="C8529" t="s">
        <v>41034</v>
      </c>
      <c r="D8529" t="s">
        <v>28091</v>
      </c>
    </row>
    <row r="8530" spans="1:4">
      <c r="A8530" s="1" t="s">
        <v>17778</v>
      </c>
      <c r="B8530" s="1" t="s">
        <v>41035</v>
      </c>
      <c r="C8530" t="s">
        <v>41035</v>
      </c>
      <c r="D8530" t="s">
        <v>28726</v>
      </c>
    </row>
    <row r="8531" spans="1:4">
      <c r="A8531" s="1" t="s">
        <v>17779</v>
      </c>
      <c r="B8531" s="1" t="s">
        <v>41036</v>
      </c>
      <c r="C8531" t="s">
        <v>41036</v>
      </c>
      <c r="D8531" t="s">
        <v>31260</v>
      </c>
    </row>
    <row r="8532" spans="1:4">
      <c r="A8532" s="1" t="s">
        <v>17780</v>
      </c>
      <c r="B8532" s="1" t="s">
        <v>41037</v>
      </c>
      <c r="C8532" t="s">
        <v>41037</v>
      </c>
      <c r="D8532" t="s">
        <v>31135</v>
      </c>
    </row>
    <row r="8533" spans="1:4">
      <c r="A8533" s="1" t="s">
        <v>17781</v>
      </c>
      <c r="B8533" s="1" t="s">
        <v>41038</v>
      </c>
      <c r="C8533" t="s">
        <v>41038</v>
      </c>
      <c r="D8533" t="s">
        <v>28027</v>
      </c>
    </row>
    <row r="8534" spans="1:4">
      <c r="A8534" s="1" t="s">
        <v>17782</v>
      </c>
      <c r="B8534" s="1" t="s">
        <v>41039</v>
      </c>
      <c r="C8534" t="s">
        <v>41039</v>
      </c>
      <c r="D8534" t="s">
        <v>31847</v>
      </c>
    </row>
    <row r="8535" spans="1:4">
      <c r="A8535" s="1" t="s">
        <v>17783</v>
      </c>
      <c r="B8535" s="1" t="s">
        <v>41040</v>
      </c>
      <c r="C8535" t="s">
        <v>41040</v>
      </c>
      <c r="D8535" t="s">
        <v>31310</v>
      </c>
    </row>
    <row r="8536" spans="1:4">
      <c r="A8536" s="1" t="s">
        <v>17784</v>
      </c>
      <c r="B8536" s="1" t="s">
        <v>41041</v>
      </c>
      <c r="C8536" t="s">
        <v>41041</v>
      </c>
      <c r="D8536" t="s">
        <v>26505</v>
      </c>
    </row>
    <row r="8537" spans="1:4">
      <c r="A8537" s="1" t="s">
        <v>17785</v>
      </c>
      <c r="B8537" s="1" t="s">
        <v>41042</v>
      </c>
      <c r="C8537" t="s">
        <v>41042</v>
      </c>
      <c r="D8537" t="s">
        <v>26444</v>
      </c>
    </row>
    <row r="8538" spans="1:4">
      <c r="A8538" s="1" t="s">
        <v>17786</v>
      </c>
      <c r="B8538" s="1" t="s">
        <v>41043</v>
      </c>
      <c r="C8538" t="s">
        <v>41043</v>
      </c>
      <c r="D8538" t="s">
        <v>28792</v>
      </c>
    </row>
    <row r="8539" spans="1:4">
      <c r="A8539" s="1" t="s">
        <v>17787</v>
      </c>
      <c r="B8539" s="1" t="s">
        <v>41044</v>
      </c>
      <c r="C8539" t="s">
        <v>41044</v>
      </c>
      <c r="D8539" t="s">
        <v>31182</v>
      </c>
    </row>
    <row r="8540" spans="1:4">
      <c r="A8540" s="1" t="s">
        <v>17788</v>
      </c>
      <c r="B8540" s="1" t="s">
        <v>41045</v>
      </c>
      <c r="C8540" t="s">
        <v>41045</v>
      </c>
      <c r="D8540" t="s">
        <v>28483</v>
      </c>
    </row>
    <row r="8541" spans="1:4">
      <c r="A8541" s="1" t="s">
        <v>17789</v>
      </c>
      <c r="B8541" s="1" t="s">
        <v>41046</v>
      </c>
      <c r="C8541" t="s">
        <v>41046</v>
      </c>
      <c r="D8541" t="s">
        <v>31323</v>
      </c>
    </row>
    <row r="8542" spans="1:4">
      <c r="A8542" s="1" t="s">
        <v>17790</v>
      </c>
      <c r="B8542" s="1" t="s">
        <v>41047</v>
      </c>
      <c r="C8542" t="s">
        <v>41047</v>
      </c>
      <c r="D8542" t="s">
        <v>31220</v>
      </c>
    </row>
    <row r="8543" spans="1:4">
      <c r="A8543" s="1" t="s">
        <v>17791</v>
      </c>
      <c r="B8543" s="1" t="s">
        <v>41048</v>
      </c>
      <c r="C8543" t="s">
        <v>41048</v>
      </c>
      <c r="D8543" t="s">
        <v>28246</v>
      </c>
    </row>
    <row r="8544" spans="1:4">
      <c r="A8544" s="1" t="s">
        <v>17792</v>
      </c>
      <c r="B8544" s="1" t="s">
        <v>41049</v>
      </c>
      <c r="C8544" t="s">
        <v>41049</v>
      </c>
      <c r="D8544" t="s">
        <v>31301</v>
      </c>
    </row>
    <row r="8545" spans="1:4">
      <c r="A8545" s="1" t="s">
        <v>17793</v>
      </c>
      <c r="B8545" s="1" t="s">
        <v>41050</v>
      </c>
      <c r="C8545" t="s">
        <v>41050</v>
      </c>
      <c r="D8545" t="s">
        <v>28723</v>
      </c>
    </row>
    <row r="8546" spans="1:4">
      <c r="A8546" s="1" t="s">
        <v>17794</v>
      </c>
      <c r="B8546" s="1" t="s">
        <v>41051</v>
      </c>
      <c r="C8546" t="s">
        <v>41051</v>
      </c>
      <c r="D8546" t="s">
        <v>28401</v>
      </c>
    </row>
    <row r="8547" spans="1:4">
      <c r="A8547" s="1" t="s">
        <v>17795</v>
      </c>
      <c r="B8547" s="1" t="s">
        <v>41052</v>
      </c>
      <c r="C8547" t="s">
        <v>41052</v>
      </c>
      <c r="D8547" t="s">
        <v>29148</v>
      </c>
    </row>
    <row r="8548" spans="1:4">
      <c r="A8548" s="1" t="s">
        <v>17796</v>
      </c>
      <c r="B8548" s="1" t="s">
        <v>41053</v>
      </c>
      <c r="C8548" t="s">
        <v>41053</v>
      </c>
      <c r="D8548" t="s">
        <v>26459</v>
      </c>
    </row>
    <row r="8549" spans="1:4">
      <c r="A8549" s="1" t="s">
        <v>17797</v>
      </c>
      <c r="B8549" s="1" t="s">
        <v>41054</v>
      </c>
      <c r="C8549" t="s">
        <v>41054</v>
      </c>
      <c r="D8549" t="s">
        <v>32090</v>
      </c>
    </row>
    <row r="8550" spans="1:4">
      <c r="A8550" s="1" t="s">
        <v>17798</v>
      </c>
      <c r="B8550" s="1" t="s">
        <v>41055</v>
      </c>
      <c r="C8550" t="s">
        <v>41055</v>
      </c>
      <c r="D8550" t="s">
        <v>31160</v>
      </c>
    </row>
    <row r="8551" spans="1:4">
      <c r="A8551" s="1" t="s">
        <v>17799</v>
      </c>
      <c r="B8551" s="1" t="s">
        <v>41056</v>
      </c>
      <c r="C8551" t="s">
        <v>41056</v>
      </c>
      <c r="D8551" t="s">
        <v>31259</v>
      </c>
    </row>
    <row r="8552" spans="1:4">
      <c r="A8552" s="1" t="s">
        <v>17800</v>
      </c>
      <c r="B8552" s="1" t="s">
        <v>41057</v>
      </c>
      <c r="C8552" t="s">
        <v>41057</v>
      </c>
      <c r="D8552" t="s">
        <v>24020</v>
      </c>
    </row>
    <row r="8553" spans="1:4">
      <c r="A8553" s="1" t="s">
        <v>17801</v>
      </c>
      <c r="B8553" s="1" t="s">
        <v>41058</v>
      </c>
      <c r="C8553" t="s">
        <v>41058</v>
      </c>
      <c r="D8553" t="s">
        <v>28452</v>
      </c>
    </row>
    <row r="8554" spans="1:4">
      <c r="A8554" s="1" t="s">
        <v>17802</v>
      </c>
      <c r="B8554" s="1" t="s">
        <v>41059</v>
      </c>
      <c r="C8554" t="s">
        <v>41059</v>
      </c>
      <c r="D8554" t="s">
        <v>31025</v>
      </c>
    </row>
    <row r="8555" spans="1:4">
      <c r="A8555" s="1" t="s">
        <v>17803</v>
      </c>
      <c r="B8555" s="1" t="s">
        <v>41060</v>
      </c>
      <c r="C8555" t="s">
        <v>41060</v>
      </c>
      <c r="D8555" t="s">
        <v>26394</v>
      </c>
    </row>
    <row r="8556" spans="1:4">
      <c r="A8556" s="1" t="s">
        <v>17804</v>
      </c>
      <c r="B8556" s="1" t="s">
        <v>41061</v>
      </c>
      <c r="C8556" t="s">
        <v>41061</v>
      </c>
      <c r="D8556" t="s">
        <v>30929</v>
      </c>
    </row>
    <row r="8557" spans="1:4">
      <c r="A8557" s="1" t="s">
        <v>17805</v>
      </c>
      <c r="B8557" s="1" t="s">
        <v>41062</v>
      </c>
      <c r="C8557" t="s">
        <v>41062</v>
      </c>
      <c r="D8557" t="s">
        <v>31240</v>
      </c>
    </row>
    <row r="8558" spans="1:4">
      <c r="A8558" s="1" t="s">
        <v>17806</v>
      </c>
      <c r="B8558" s="1" t="s">
        <v>41063</v>
      </c>
      <c r="C8558" t="s">
        <v>41063</v>
      </c>
      <c r="D8558" t="s">
        <v>25531</v>
      </c>
    </row>
    <row r="8559" spans="1:4">
      <c r="A8559" s="1" t="s">
        <v>17807</v>
      </c>
      <c r="B8559" s="1" t="s">
        <v>41064</v>
      </c>
      <c r="C8559" t="s">
        <v>41064</v>
      </c>
      <c r="D8559" t="s">
        <v>31241</v>
      </c>
    </row>
    <row r="8560" spans="1:4">
      <c r="A8560" s="1" t="s">
        <v>17808</v>
      </c>
      <c r="B8560" s="1" t="s">
        <v>41065</v>
      </c>
      <c r="C8560" t="s">
        <v>41065</v>
      </c>
      <c r="D8560" t="s">
        <v>30962</v>
      </c>
    </row>
    <row r="8561" spans="1:4">
      <c r="A8561" s="1" t="s">
        <v>17809</v>
      </c>
      <c r="B8561" s="1" t="s">
        <v>41066</v>
      </c>
      <c r="C8561" t="s">
        <v>41066</v>
      </c>
      <c r="D8561" t="s">
        <v>27880</v>
      </c>
    </row>
    <row r="8562" spans="1:4">
      <c r="A8562" s="1" t="s">
        <v>17810</v>
      </c>
      <c r="B8562" s="1" t="s">
        <v>41067</v>
      </c>
      <c r="C8562" t="s">
        <v>41067</v>
      </c>
      <c r="D8562" t="s">
        <v>30972</v>
      </c>
    </row>
    <row r="8563" spans="1:4">
      <c r="A8563" s="1" t="s">
        <v>17811</v>
      </c>
      <c r="B8563" s="1" t="s">
        <v>41068</v>
      </c>
      <c r="C8563" t="s">
        <v>41068</v>
      </c>
      <c r="D8563" t="s">
        <v>28462</v>
      </c>
    </row>
    <row r="8564" spans="1:4">
      <c r="A8564" s="1" t="s">
        <v>17812</v>
      </c>
      <c r="B8564" s="1" t="s">
        <v>41069</v>
      </c>
      <c r="C8564" t="s">
        <v>41069</v>
      </c>
      <c r="D8564" t="s">
        <v>30985</v>
      </c>
    </row>
    <row r="8565" spans="1:4">
      <c r="A8565" s="1" t="s">
        <v>17813</v>
      </c>
      <c r="B8565" s="1" t="s">
        <v>41070</v>
      </c>
      <c r="C8565" t="s">
        <v>41070</v>
      </c>
      <c r="D8565" t="s">
        <v>31287</v>
      </c>
    </row>
    <row r="8566" spans="1:4">
      <c r="A8566" s="1" t="s">
        <v>17814</v>
      </c>
      <c r="B8566" s="1" t="s">
        <v>41071</v>
      </c>
      <c r="C8566" t="s">
        <v>41071</v>
      </c>
      <c r="D8566" t="s">
        <v>27582</v>
      </c>
    </row>
    <row r="8567" spans="1:4">
      <c r="A8567" s="1" t="s">
        <v>17815</v>
      </c>
      <c r="B8567" s="1" t="s">
        <v>41072</v>
      </c>
      <c r="C8567" t="s">
        <v>41072</v>
      </c>
      <c r="D8567" t="s">
        <v>31262</v>
      </c>
    </row>
    <row r="8568" spans="1:4">
      <c r="A8568" s="1" t="s">
        <v>17816</v>
      </c>
      <c r="B8568" s="1" t="s">
        <v>41073</v>
      </c>
      <c r="C8568" t="s">
        <v>41073</v>
      </c>
      <c r="D8568" t="s">
        <v>31057</v>
      </c>
    </row>
    <row r="8569" spans="1:4">
      <c r="A8569" s="1" t="s">
        <v>17817</v>
      </c>
      <c r="B8569" s="1" t="s">
        <v>41074</v>
      </c>
      <c r="C8569" t="s">
        <v>41074</v>
      </c>
      <c r="D8569" t="s">
        <v>31353</v>
      </c>
    </row>
    <row r="8570" spans="1:4">
      <c r="A8570" s="1" t="s">
        <v>17818</v>
      </c>
      <c r="B8570" s="1" t="s">
        <v>41075</v>
      </c>
      <c r="C8570" t="s">
        <v>41075</v>
      </c>
      <c r="D8570" t="s">
        <v>26416</v>
      </c>
    </row>
    <row r="8571" spans="1:4">
      <c r="A8571" s="1" t="s">
        <v>17819</v>
      </c>
      <c r="B8571" s="1" t="s">
        <v>41076</v>
      </c>
      <c r="C8571" t="s">
        <v>41076</v>
      </c>
      <c r="D8571" t="s">
        <v>31345</v>
      </c>
    </row>
    <row r="8572" spans="1:4">
      <c r="A8572" s="1" t="s">
        <v>17820</v>
      </c>
      <c r="B8572" s="1" t="s">
        <v>41077</v>
      </c>
      <c r="C8572" t="s">
        <v>41077</v>
      </c>
      <c r="D8572" t="s">
        <v>30996</v>
      </c>
    </row>
    <row r="8573" spans="1:4">
      <c r="A8573" s="1" t="s">
        <v>17821</v>
      </c>
      <c r="B8573" s="1" t="s">
        <v>41078</v>
      </c>
      <c r="C8573" t="s">
        <v>41078</v>
      </c>
      <c r="D8573" t="s">
        <v>27014</v>
      </c>
    </row>
    <row r="8574" spans="1:4">
      <c r="A8574" s="1" t="s">
        <v>17822</v>
      </c>
      <c r="B8574" s="1" t="s">
        <v>41079</v>
      </c>
      <c r="C8574" t="s">
        <v>41079</v>
      </c>
      <c r="D8574" t="s">
        <v>31214</v>
      </c>
    </row>
    <row r="8575" spans="1:4">
      <c r="A8575" s="1" t="s">
        <v>17823</v>
      </c>
      <c r="B8575" s="1" t="s">
        <v>41080</v>
      </c>
      <c r="C8575" t="s">
        <v>41080</v>
      </c>
      <c r="D8575" t="s">
        <v>27390</v>
      </c>
    </row>
    <row r="8576" spans="1:4">
      <c r="A8576" s="1" t="s">
        <v>17824</v>
      </c>
      <c r="B8576" s="1" t="s">
        <v>41081</v>
      </c>
      <c r="C8576" t="s">
        <v>41081</v>
      </c>
      <c r="D8576" t="s">
        <v>31192</v>
      </c>
    </row>
    <row r="8577" spans="1:4">
      <c r="A8577" s="1" t="s">
        <v>17825</v>
      </c>
      <c r="B8577" s="1" t="s">
        <v>41082</v>
      </c>
      <c r="C8577" t="s">
        <v>41082</v>
      </c>
      <c r="D8577" t="s">
        <v>28811</v>
      </c>
    </row>
    <row r="8578" spans="1:4">
      <c r="A8578" s="1" t="s">
        <v>17826</v>
      </c>
      <c r="B8578" s="1" t="s">
        <v>41083</v>
      </c>
      <c r="C8578" t="s">
        <v>41083</v>
      </c>
      <c r="D8578" t="s">
        <v>31226</v>
      </c>
    </row>
    <row r="8579" spans="1:4">
      <c r="A8579" s="1" t="s">
        <v>17827</v>
      </c>
      <c r="B8579" s="1" t="s">
        <v>41084</v>
      </c>
      <c r="C8579" t="s">
        <v>41084</v>
      </c>
      <c r="D8579" t="s">
        <v>28326</v>
      </c>
    </row>
    <row r="8580" spans="1:4">
      <c r="A8580" s="1" t="s">
        <v>17828</v>
      </c>
      <c r="B8580" s="1" t="s">
        <v>41085</v>
      </c>
      <c r="C8580" t="s">
        <v>41085</v>
      </c>
      <c r="D8580" t="s">
        <v>31303</v>
      </c>
    </row>
    <row r="8581" spans="1:4">
      <c r="A8581" s="1" t="s">
        <v>17829</v>
      </c>
      <c r="B8581" s="1" t="s">
        <v>41086</v>
      </c>
      <c r="C8581" t="s">
        <v>41086</v>
      </c>
      <c r="D8581" t="s">
        <v>21489</v>
      </c>
    </row>
    <row r="8582" spans="1:4">
      <c r="A8582" s="1" t="s">
        <v>17830</v>
      </c>
      <c r="B8582" s="1" t="s">
        <v>41087</v>
      </c>
      <c r="C8582" t="s">
        <v>41087</v>
      </c>
      <c r="D8582" t="s">
        <v>27948</v>
      </c>
    </row>
    <row r="8583" spans="1:4">
      <c r="A8583" s="1" t="s">
        <v>17831</v>
      </c>
      <c r="B8583" s="1" t="s">
        <v>41088</v>
      </c>
      <c r="C8583" t="s">
        <v>41088</v>
      </c>
      <c r="D8583" t="s">
        <v>31360</v>
      </c>
    </row>
    <row r="8584" spans="1:4">
      <c r="A8584" s="1" t="s">
        <v>17832</v>
      </c>
      <c r="B8584" s="1" t="s">
        <v>41089</v>
      </c>
      <c r="C8584" t="s">
        <v>41089</v>
      </c>
      <c r="D8584" t="s">
        <v>31300</v>
      </c>
    </row>
    <row r="8585" spans="1:4">
      <c r="A8585" s="1" t="s">
        <v>17833</v>
      </c>
      <c r="B8585" s="1" t="s">
        <v>41090</v>
      </c>
      <c r="C8585" t="s">
        <v>41090</v>
      </c>
      <c r="D8585" t="s">
        <v>27341</v>
      </c>
    </row>
    <row r="8586" spans="1:4">
      <c r="A8586" s="1" t="s">
        <v>17834</v>
      </c>
      <c r="B8586" s="1" t="s">
        <v>41091</v>
      </c>
      <c r="C8586" t="s">
        <v>41091</v>
      </c>
      <c r="D8586" t="s">
        <v>31215</v>
      </c>
    </row>
    <row r="8587" spans="1:4">
      <c r="A8587" s="1" t="s">
        <v>17835</v>
      </c>
      <c r="B8587" s="1" t="s">
        <v>41092</v>
      </c>
      <c r="C8587" t="s">
        <v>41092</v>
      </c>
      <c r="D8587" t="s">
        <v>28244</v>
      </c>
    </row>
    <row r="8588" spans="1:4">
      <c r="A8588" s="1" t="s">
        <v>17836</v>
      </c>
      <c r="B8588" s="1" t="s">
        <v>41093</v>
      </c>
      <c r="C8588" t="s">
        <v>41093</v>
      </c>
      <c r="D8588" t="s">
        <v>27350</v>
      </c>
    </row>
    <row r="8589" spans="1:4">
      <c r="A8589" s="1" t="s">
        <v>17837</v>
      </c>
      <c r="B8589" s="1" t="s">
        <v>41094</v>
      </c>
      <c r="C8589" t="s">
        <v>41094</v>
      </c>
      <c r="D8589" t="s">
        <v>28239</v>
      </c>
    </row>
    <row r="8590" spans="1:4">
      <c r="A8590" s="1" t="s">
        <v>17838</v>
      </c>
      <c r="B8590" s="1" t="s">
        <v>41095</v>
      </c>
      <c r="C8590" t="s">
        <v>41095</v>
      </c>
      <c r="D8590" t="s">
        <v>31325</v>
      </c>
    </row>
    <row r="8591" spans="1:4">
      <c r="A8591" s="1" t="s">
        <v>17839</v>
      </c>
      <c r="B8591" s="1" t="s">
        <v>41096</v>
      </c>
      <c r="C8591" t="s">
        <v>41096</v>
      </c>
      <c r="D8591" t="s">
        <v>27782</v>
      </c>
    </row>
    <row r="8592" spans="1:4">
      <c r="A8592" s="1" t="s">
        <v>17840</v>
      </c>
      <c r="B8592" s="1" t="s">
        <v>41097</v>
      </c>
      <c r="C8592" t="s">
        <v>41097</v>
      </c>
      <c r="D8592" t="s">
        <v>28456</v>
      </c>
    </row>
    <row r="8593" spans="1:4">
      <c r="A8593" s="1" t="s">
        <v>17841</v>
      </c>
      <c r="B8593" s="1" t="s">
        <v>41098</v>
      </c>
      <c r="C8593" t="s">
        <v>41098</v>
      </c>
      <c r="D8593" t="s">
        <v>28713</v>
      </c>
    </row>
    <row r="8594" spans="1:4">
      <c r="A8594" s="1" t="s">
        <v>17842</v>
      </c>
      <c r="B8594" s="1" t="s">
        <v>41099</v>
      </c>
      <c r="C8594" t="s">
        <v>41099</v>
      </c>
      <c r="D8594" t="s">
        <v>31292</v>
      </c>
    </row>
    <row r="8595" spans="1:4">
      <c r="A8595" s="1" t="s">
        <v>17843</v>
      </c>
      <c r="B8595" s="1" t="s">
        <v>41100</v>
      </c>
      <c r="C8595" t="s">
        <v>41100</v>
      </c>
      <c r="D8595" t="s">
        <v>31216</v>
      </c>
    </row>
    <row r="8596" spans="1:4">
      <c r="A8596" s="1" t="s">
        <v>17844</v>
      </c>
      <c r="B8596" s="1" t="s">
        <v>41101</v>
      </c>
      <c r="C8596" t="s">
        <v>41101</v>
      </c>
      <c r="D8596" t="s">
        <v>31047</v>
      </c>
    </row>
    <row r="8597" spans="1:4">
      <c r="A8597" s="1" t="s">
        <v>17845</v>
      </c>
      <c r="B8597" s="1" t="s">
        <v>41102</v>
      </c>
      <c r="C8597" t="s">
        <v>41102</v>
      </c>
      <c r="D8597" t="s">
        <v>28215</v>
      </c>
    </row>
    <row r="8598" spans="1:4">
      <c r="A8598" s="1" t="s">
        <v>17846</v>
      </c>
      <c r="B8598" s="1" t="s">
        <v>41103</v>
      </c>
      <c r="C8598" t="s">
        <v>41103</v>
      </c>
      <c r="D8598" t="s">
        <v>27529</v>
      </c>
    </row>
    <row r="8599" spans="1:4">
      <c r="A8599" s="1" t="s">
        <v>17847</v>
      </c>
      <c r="B8599" s="1" t="s">
        <v>41104</v>
      </c>
      <c r="C8599" t="s">
        <v>41104</v>
      </c>
      <c r="D8599" t="s">
        <v>28491</v>
      </c>
    </row>
    <row r="8600" spans="1:4">
      <c r="A8600" s="1" t="s">
        <v>17848</v>
      </c>
      <c r="B8600" s="1" t="s">
        <v>41105</v>
      </c>
      <c r="C8600" t="s">
        <v>41105</v>
      </c>
      <c r="D8600" t="s">
        <v>30943</v>
      </c>
    </row>
    <row r="8601" spans="1:4">
      <c r="A8601" s="1" t="s">
        <v>17849</v>
      </c>
      <c r="B8601" s="1" t="s">
        <v>41106</v>
      </c>
      <c r="C8601" t="s">
        <v>41106</v>
      </c>
      <c r="D8601" t="s">
        <v>28514</v>
      </c>
    </row>
    <row r="8602" spans="1:4">
      <c r="A8602" s="1" t="s">
        <v>17850</v>
      </c>
      <c r="B8602" s="1" t="s">
        <v>41107</v>
      </c>
      <c r="C8602" t="s">
        <v>41107</v>
      </c>
      <c r="D8602" t="s">
        <v>31079</v>
      </c>
    </row>
    <row r="8603" spans="1:4">
      <c r="A8603" s="1" t="s">
        <v>17851</v>
      </c>
      <c r="B8603" s="1" t="s">
        <v>41108</v>
      </c>
      <c r="C8603" t="s">
        <v>41108</v>
      </c>
      <c r="D8603" t="s">
        <v>24713</v>
      </c>
    </row>
    <row r="8604" spans="1:4">
      <c r="A8604" s="1" t="s">
        <v>17852</v>
      </c>
      <c r="B8604" s="1" t="s">
        <v>41109</v>
      </c>
      <c r="C8604" t="s">
        <v>41109</v>
      </c>
      <c r="D8604" t="s">
        <v>30989</v>
      </c>
    </row>
    <row r="8605" spans="1:4">
      <c r="A8605" s="1" t="s">
        <v>17853</v>
      </c>
      <c r="B8605" s="1" t="s">
        <v>41110</v>
      </c>
      <c r="C8605" t="s">
        <v>41110</v>
      </c>
      <c r="D8605" t="s">
        <v>28217</v>
      </c>
    </row>
    <row r="8606" spans="1:4">
      <c r="A8606" s="1" t="s">
        <v>17854</v>
      </c>
      <c r="B8606" s="1" t="s">
        <v>41111</v>
      </c>
      <c r="C8606" t="s">
        <v>41111</v>
      </c>
      <c r="D8606" t="s">
        <v>30970</v>
      </c>
    </row>
    <row r="8607" spans="1:4">
      <c r="A8607" s="1" t="s">
        <v>17855</v>
      </c>
      <c r="B8607" s="1" t="s">
        <v>41112</v>
      </c>
      <c r="C8607" t="s">
        <v>41112</v>
      </c>
      <c r="D8607" t="s">
        <v>28530</v>
      </c>
    </row>
    <row r="8608" spans="1:4">
      <c r="A8608" s="1" t="s">
        <v>17856</v>
      </c>
      <c r="B8608" s="1" t="s">
        <v>41113</v>
      </c>
      <c r="C8608" t="s">
        <v>41113</v>
      </c>
      <c r="D8608" t="s">
        <v>26795</v>
      </c>
    </row>
    <row r="8609" spans="1:4">
      <c r="A8609" s="1" t="s">
        <v>17857</v>
      </c>
      <c r="B8609" s="1" t="s">
        <v>41114</v>
      </c>
      <c r="C8609" t="s">
        <v>41114</v>
      </c>
      <c r="D8609" t="s">
        <v>31315</v>
      </c>
    </row>
    <row r="8610" spans="1:4">
      <c r="A8610" s="1" t="s">
        <v>17858</v>
      </c>
      <c r="B8610" s="1" t="s">
        <v>41115</v>
      </c>
      <c r="C8610" t="s">
        <v>41115</v>
      </c>
      <c r="D8610" t="s">
        <v>27910</v>
      </c>
    </row>
    <row r="8611" spans="1:4">
      <c r="A8611" s="1" t="s">
        <v>17859</v>
      </c>
      <c r="B8611" s="1" t="s">
        <v>41116</v>
      </c>
      <c r="C8611" t="s">
        <v>41116</v>
      </c>
      <c r="D8611" t="s">
        <v>31326</v>
      </c>
    </row>
    <row r="8612" spans="1:4">
      <c r="A8612" s="1" t="s">
        <v>17860</v>
      </c>
      <c r="B8612" s="1" t="s">
        <v>41117</v>
      </c>
      <c r="C8612" t="s">
        <v>41117</v>
      </c>
      <c r="D8612" t="s">
        <v>31065</v>
      </c>
    </row>
    <row r="8613" spans="1:4">
      <c r="A8613" s="1" t="s">
        <v>17861</v>
      </c>
      <c r="B8613" s="1" t="s">
        <v>41118</v>
      </c>
      <c r="C8613" t="s">
        <v>41118</v>
      </c>
      <c r="D8613" t="s">
        <v>31033</v>
      </c>
    </row>
    <row r="8614" spans="1:4">
      <c r="A8614" s="1" t="s">
        <v>17862</v>
      </c>
      <c r="B8614" s="1" t="s">
        <v>41119</v>
      </c>
      <c r="C8614" t="s">
        <v>41119</v>
      </c>
      <c r="D8614" t="s">
        <v>31066</v>
      </c>
    </row>
    <row r="8615" spans="1:4">
      <c r="A8615" s="1" t="s">
        <v>17863</v>
      </c>
      <c r="B8615" s="1" t="s">
        <v>41120</v>
      </c>
      <c r="C8615" t="s">
        <v>41120</v>
      </c>
      <c r="D8615" t="s">
        <v>31357</v>
      </c>
    </row>
    <row r="8616" spans="1:4">
      <c r="A8616" s="1" t="s">
        <v>17864</v>
      </c>
      <c r="B8616" s="1" t="s">
        <v>41121</v>
      </c>
      <c r="C8616" t="s">
        <v>41121</v>
      </c>
      <c r="D8616" t="s">
        <v>28084</v>
      </c>
    </row>
    <row r="8617" spans="1:4">
      <c r="A8617" s="1" t="s">
        <v>17865</v>
      </c>
      <c r="B8617" s="1" t="s">
        <v>41122</v>
      </c>
      <c r="C8617" t="s">
        <v>41122</v>
      </c>
      <c r="D8617" t="s">
        <v>27786</v>
      </c>
    </row>
    <row r="8618" spans="1:4">
      <c r="A8618" s="1" t="s">
        <v>17866</v>
      </c>
      <c r="B8618" s="1" t="s">
        <v>41123</v>
      </c>
      <c r="C8618" t="s">
        <v>41123</v>
      </c>
      <c r="D8618" t="s">
        <v>26440</v>
      </c>
    </row>
    <row r="8619" spans="1:4">
      <c r="A8619" s="1" t="s">
        <v>17867</v>
      </c>
      <c r="B8619" s="1" t="s">
        <v>41124</v>
      </c>
      <c r="C8619" t="s">
        <v>41124</v>
      </c>
      <c r="D8619" t="s">
        <v>31114</v>
      </c>
    </row>
    <row r="8620" spans="1:4">
      <c r="A8620" s="1" t="s">
        <v>17868</v>
      </c>
      <c r="B8620" s="1" t="s">
        <v>41125</v>
      </c>
      <c r="C8620" t="s">
        <v>41125</v>
      </c>
      <c r="D8620" t="s">
        <v>31330</v>
      </c>
    </row>
    <row r="8621" spans="1:4">
      <c r="A8621" s="1" t="s">
        <v>17869</v>
      </c>
      <c r="B8621" s="1" t="s">
        <v>41126</v>
      </c>
      <c r="C8621" t="s">
        <v>41126</v>
      </c>
      <c r="D8621" t="s">
        <v>21885</v>
      </c>
    </row>
    <row r="8622" spans="1:4">
      <c r="A8622" s="1" t="s">
        <v>17870</v>
      </c>
      <c r="B8622" s="1" t="s">
        <v>41127</v>
      </c>
      <c r="C8622" t="s">
        <v>41127</v>
      </c>
      <c r="D8622" t="s">
        <v>31322</v>
      </c>
    </row>
    <row r="8623" spans="1:4">
      <c r="A8623" s="1" t="s">
        <v>17871</v>
      </c>
      <c r="B8623" s="1" t="s">
        <v>41128</v>
      </c>
      <c r="C8623" t="s">
        <v>41128</v>
      </c>
      <c r="D8623" t="s">
        <v>32085</v>
      </c>
    </row>
    <row r="8624" spans="1:4">
      <c r="A8624" s="1" t="s">
        <v>17872</v>
      </c>
      <c r="B8624" s="1" t="s">
        <v>41129</v>
      </c>
      <c r="C8624" t="s">
        <v>41129</v>
      </c>
      <c r="D8624" t="s">
        <v>31270</v>
      </c>
    </row>
    <row r="8625" spans="1:4">
      <c r="A8625" s="1" t="s">
        <v>17873</v>
      </c>
      <c r="B8625" s="1" t="s">
        <v>41130</v>
      </c>
      <c r="C8625" t="s">
        <v>41130</v>
      </c>
      <c r="D8625" t="s">
        <v>31645</v>
      </c>
    </row>
    <row r="8626" spans="1:4">
      <c r="A8626" s="1" t="s">
        <v>17874</v>
      </c>
      <c r="B8626" s="1" t="s">
        <v>41131</v>
      </c>
      <c r="C8626" t="s">
        <v>41131</v>
      </c>
      <c r="D8626" t="s">
        <v>31278</v>
      </c>
    </row>
    <row r="8627" spans="1:4">
      <c r="A8627" s="1" t="s">
        <v>17875</v>
      </c>
      <c r="B8627" s="1" t="s">
        <v>41132</v>
      </c>
      <c r="C8627" t="s">
        <v>41132</v>
      </c>
      <c r="D8627" t="s">
        <v>28826</v>
      </c>
    </row>
    <row r="8628" spans="1:4">
      <c r="A8628" s="1" t="s">
        <v>17876</v>
      </c>
      <c r="B8628" s="1" t="s">
        <v>41133</v>
      </c>
      <c r="C8628" t="s">
        <v>41133</v>
      </c>
      <c r="D8628" t="s">
        <v>31294</v>
      </c>
    </row>
    <row r="8629" spans="1:4">
      <c r="A8629" s="1" t="s">
        <v>17877</v>
      </c>
      <c r="B8629" s="1" t="s">
        <v>41134</v>
      </c>
      <c r="C8629" t="s">
        <v>41134</v>
      </c>
      <c r="D8629" t="s">
        <v>31386</v>
      </c>
    </row>
    <row r="8630" spans="1:4">
      <c r="A8630" s="1" t="s">
        <v>17878</v>
      </c>
      <c r="B8630" s="1" t="s">
        <v>41135</v>
      </c>
      <c r="C8630" t="s">
        <v>41135</v>
      </c>
      <c r="D8630" t="s">
        <v>27110</v>
      </c>
    </row>
    <row r="8631" spans="1:4">
      <c r="A8631" s="1" t="s">
        <v>17879</v>
      </c>
      <c r="B8631" s="1" t="s">
        <v>41136</v>
      </c>
      <c r="C8631" t="s">
        <v>41136</v>
      </c>
      <c r="D8631" t="s">
        <v>31167</v>
      </c>
    </row>
    <row r="8632" spans="1:4">
      <c r="A8632" s="1" t="s">
        <v>17880</v>
      </c>
      <c r="B8632" s="1" t="s">
        <v>41137</v>
      </c>
      <c r="C8632" t="s">
        <v>41137</v>
      </c>
      <c r="D8632" t="s">
        <v>28198</v>
      </c>
    </row>
    <row r="8633" spans="1:4">
      <c r="A8633" s="1" t="s">
        <v>17881</v>
      </c>
      <c r="B8633" s="1" t="s">
        <v>41138</v>
      </c>
      <c r="C8633" t="s">
        <v>41138</v>
      </c>
      <c r="D8633" t="s">
        <v>30937</v>
      </c>
    </row>
    <row r="8634" spans="1:4">
      <c r="A8634" s="1" t="s">
        <v>17882</v>
      </c>
      <c r="B8634" s="1" t="s">
        <v>41139</v>
      </c>
      <c r="C8634" t="s">
        <v>41139</v>
      </c>
      <c r="D8634" t="s">
        <v>32088</v>
      </c>
    </row>
    <row r="8635" spans="1:4">
      <c r="A8635" s="1" t="s">
        <v>17883</v>
      </c>
      <c r="B8635" s="1" t="s">
        <v>41140</v>
      </c>
      <c r="C8635" t="s">
        <v>41140</v>
      </c>
      <c r="D8635" t="s">
        <v>31276</v>
      </c>
    </row>
    <row r="8636" spans="1:4">
      <c r="A8636" s="1" t="s">
        <v>17884</v>
      </c>
      <c r="B8636" s="1" t="s">
        <v>41141</v>
      </c>
      <c r="C8636" t="s">
        <v>41141</v>
      </c>
      <c r="D8636" t="s">
        <v>28847</v>
      </c>
    </row>
    <row r="8637" spans="1:4">
      <c r="A8637" s="1" t="s">
        <v>17885</v>
      </c>
      <c r="B8637" s="1" t="s">
        <v>41142</v>
      </c>
      <c r="C8637" t="s">
        <v>41142</v>
      </c>
      <c r="D8637" t="s">
        <v>31225</v>
      </c>
    </row>
    <row r="8638" spans="1:4">
      <c r="A8638" s="1" t="s">
        <v>17886</v>
      </c>
      <c r="B8638" s="1" t="s">
        <v>41143</v>
      </c>
      <c r="C8638" t="s">
        <v>41143</v>
      </c>
      <c r="D8638" t="s">
        <v>31204</v>
      </c>
    </row>
    <row r="8639" spans="1:4">
      <c r="A8639" s="1" t="s">
        <v>17887</v>
      </c>
      <c r="B8639" s="1" t="s">
        <v>41144</v>
      </c>
      <c r="C8639" t="s">
        <v>41144</v>
      </c>
      <c r="D8639" t="s">
        <v>31008</v>
      </c>
    </row>
    <row r="8640" spans="1:4">
      <c r="A8640" s="1" t="s">
        <v>17888</v>
      </c>
      <c r="B8640" s="1" t="s">
        <v>41145</v>
      </c>
      <c r="C8640" t="s">
        <v>41145</v>
      </c>
      <c r="D8640" t="s">
        <v>31313</v>
      </c>
    </row>
    <row r="8641" spans="1:4">
      <c r="A8641" s="1" t="s">
        <v>17889</v>
      </c>
      <c r="B8641" s="1" t="s">
        <v>41146</v>
      </c>
      <c r="C8641" t="s">
        <v>41146</v>
      </c>
      <c r="D8641" t="s">
        <v>27196</v>
      </c>
    </row>
    <row r="8642" spans="1:4">
      <c r="A8642" s="1" t="s">
        <v>17890</v>
      </c>
      <c r="B8642" s="1" t="s">
        <v>41147</v>
      </c>
      <c r="C8642" t="s">
        <v>41147</v>
      </c>
      <c r="D8642" t="s">
        <v>27977</v>
      </c>
    </row>
    <row r="8643" spans="1:4">
      <c r="A8643" s="1" t="s">
        <v>17891</v>
      </c>
      <c r="B8643" s="1" t="s">
        <v>41148</v>
      </c>
      <c r="C8643" t="s">
        <v>41148</v>
      </c>
      <c r="D8643" t="s">
        <v>26341</v>
      </c>
    </row>
    <row r="8644" spans="1:4">
      <c r="A8644" s="1" t="s">
        <v>17892</v>
      </c>
      <c r="B8644" s="1" t="s">
        <v>41149</v>
      </c>
      <c r="C8644" t="s">
        <v>41149</v>
      </c>
      <c r="D8644" t="s">
        <v>28019</v>
      </c>
    </row>
    <row r="8645" spans="1:4">
      <c r="A8645" s="1" t="s">
        <v>17893</v>
      </c>
      <c r="B8645" s="1" t="s">
        <v>41150</v>
      </c>
      <c r="C8645" t="s">
        <v>41150</v>
      </c>
      <c r="D8645" t="s">
        <v>31067</v>
      </c>
    </row>
    <row r="8646" spans="1:4">
      <c r="A8646" s="1" t="s">
        <v>17894</v>
      </c>
      <c r="B8646" s="1" t="s">
        <v>41151</v>
      </c>
      <c r="C8646" t="s">
        <v>41151</v>
      </c>
      <c r="D8646" t="s">
        <v>31180</v>
      </c>
    </row>
    <row r="8647" spans="1:4">
      <c r="A8647" s="1" t="s">
        <v>17895</v>
      </c>
      <c r="B8647" s="1" t="s">
        <v>41152</v>
      </c>
      <c r="C8647" t="s">
        <v>41152</v>
      </c>
      <c r="D8647" t="s">
        <v>27060</v>
      </c>
    </row>
    <row r="8648" spans="1:4">
      <c r="A8648" s="1" t="s">
        <v>17896</v>
      </c>
      <c r="B8648" s="1" t="s">
        <v>41153</v>
      </c>
      <c r="C8648" t="s">
        <v>41153</v>
      </c>
      <c r="D8648" t="s">
        <v>31265</v>
      </c>
    </row>
    <row r="8649" spans="1:4">
      <c r="A8649" s="1" t="s">
        <v>17897</v>
      </c>
      <c r="B8649" s="1" t="s">
        <v>41154</v>
      </c>
      <c r="C8649" t="s">
        <v>41154</v>
      </c>
      <c r="D8649" t="s">
        <v>28741</v>
      </c>
    </row>
    <row r="8650" spans="1:4">
      <c r="A8650" s="1" t="s">
        <v>17898</v>
      </c>
      <c r="B8650" s="1" t="s">
        <v>41155</v>
      </c>
      <c r="C8650" t="s">
        <v>41155</v>
      </c>
      <c r="D8650" t="s">
        <v>31232</v>
      </c>
    </row>
    <row r="8651" spans="1:4">
      <c r="A8651" s="1" t="s">
        <v>17899</v>
      </c>
      <c r="B8651" s="1" t="s">
        <v>41156</v>
      </c>
      <c r="C8651" t="s">
        <v>41156</v>
      </c>
      <c r="D8651" t="s">
        <v>27401</v>
      </c>
    </row>
    <row r="8652" spans="1:4">
      <c r="A8652" s="1" t="s">
        <v>17900</v>
      </c>
      <c r="B8652" s="1" t="s">
        <v>41157</v>
      </c>
      <c r="C8652" t="s">
        <v>41157</v>
      </c>
      <c r="D8652" t="s">
        <v>31161</v>
      </c>
    </row>
    <row r="8653" spans="1:4">
      <c r="A8653" s="1" t="s">
        <v>17901</v>
      </c>
      <c r="B8653" s="1" t="s">
        <v>41158</v>
      </c>
      <c r="C8653" t="s">
        <v>41158</v>
      </c>
      <c r="D8653" t="s">
        <v>31021</v>
      </c>
    </row>
    <row r="8654" spans="1:4">
      <c r="A8654" s="1" t="s">
        <v>17902</v>
      </c>
      <c r="B8654" s="1" t="s">
        <v>41159</v>
      </c>
      <c r="C8654" t="s">
        <v>41159</v>
      </c>
      <c r="D8654" t="s">
        <v>31201</v>
      </c>
    </row>
    <row r="8655" spans="1:4">
      <c r="A8655" s="1" t="s">
        <v>17903</v>
      </c>
      <c r="B8655" s="1" t="s">
        <v>41160</v>
      </c>
      <c r="C8655" t="s">
        <v>41160</v>
      </c>
      <c r="D8655" t="s">
        <v>31018</v>
      </c>
    </row>
    <row r="8656" spans="1:4">
      <c r="A8656" s="1" t="s">
        <v>17904</v>
      </c>
      <c r="B8656" s="1" t="s">
        <v>41161</v>
      </c>
      <c r="C8656" t="s">
        <v>41161</v>
      </c>
      <c r="D8656" t="s">
        <v>31035</v>
      </c>
    </row>
    <row r="8657" spans="1:4">
      <c r="A8657" s="1" t="s">
        <v>17905</v>
      </c>
      <c r="B8657" s="1" t="s">
        <v>41162</v>
      </c>
      <c r="C8657" t="s">
        <v>41162</v>
      </c>
      <c r="D8657" t="s">
        <v>30947</v>
      </c>
    </row>
    <row r="8658" spans="1:4">
      <c r="A8658" s="1" t="s">
        <v>17906</v>
      </c>
      <c r="B8658" s="1" t="s">
        <v>41163</v>
      </c>
      <c r="C8658" t="s">
        <v>41163</v>
      </c>
      <c r="D8658" t="s">
        <v>31350</v>
      </c>
    </row>
    <row r="8659" spans="1:4">
      <c r="A8659" s="1" t="s">
        <v>17907</v>
      </c>
      <c r="B8659" s="1" t="s">
        <v>41164</v>
      </c>
      <c r="C8659" t="s">
        <v>41164</v>
      </c>
      <c r="D8659" t="s">
        <v>30973</v>
      </c>
    </row>
    <row r="8660" spans="1:4">
      <c r="A8660" s="1" t="s">
        <v>17908</v>
      </c>
      <c r="B8660" s="1" t="s">
        <v>41165</v>
      </c>
      <c r="C8660" t="s">
        <v>41165</v>
      </c>
      <c r="D8660" t="s">
        <v>31211</v>
      </c>
    </row>
    <row r="8661" spans="1:4">
      <c r="A8661" s="1" t="s">
        <v>17909</v>
      </c>
      <c r="B8661" s="1" t="s">
        <v>41166</v>
      </c>
      <c r="C8661" t="s">
        <v>41166</v>
      </c>
      <c r="D8661" t="s">
        <v>31108</v>
      </c>
    </row>
    <row r="8662" spans="1:4">
      <c r="A8662" s="1" t="s">
        <v>17910</v>
      </c>
      <c r="B8662" s="1" t="s">
        <v>41167</v>
      </c>
      <c r="C8662" t="s">
        <v>41167</v>
      </c>
      <c r="D8662" t="s">
        <v>28019</v>
      </c>
    </row>
    <row r="8663" spans="1:4">
      <c r="A8663" s="1" t="s">
        <v>17911</v>
      </c>
      <c r="B8663" s="1" t="s">
        <v>41168</v>
      </c>
      <c r="C8663" t="s">
        <v>41168</v>
      </c>
      <c r="D8663" t="s">
        <v>27275</v>
      </c>
    </row>
    <row r="8664" spans="1:4">
      <c r="A8664" s="1" t="s">
        <v>17912</v>
      </c>
      <c r="B8664" s="1" t="s">
        <v>41169</v>
      </c>
      <c r="C8664" t="s">
        <v>41169</v>
      </c>
      <c r="D8664" t="s">
        <v>28362</v>
      </c>
    </row>
    <row r="8665" spans="1:4">
      <c r="A8665" s="1" t="s">
        <v>17913</v>
      </c>
      <c r="B8665" s="1" t="s">
        <v>41170</v>
      </c>
      <c r="C8665" t="s">
        <v>41170</v>
      </c>
      <c r="D8665" t="s">
        <v>27555</v>
      </c>
    </row>
    <row r="8666" spans="1:4">
      <c r="A8666" s="1" t="s">
        <v>17914</v>
      </c>
      <c r="B8666" s="1" t="s">
        <v>41171</v>
      </c>
      <c r="C8666" t="s">
        <v>41171</v>
      </c>
      <c r="D8666" t="s">
        <v>27082</v>
      </c>
    </row>
    <row r="8667" spans="1:4">
      <c r="A8667" s="1" t="s">
        <v>17915</v>
      </c>
      <c r="B8667" s="1" t="s">
        <v>41172</v>
      </c>
      <c r="C8667" t="s">
        <v>41172</v>
      </c>
      <c r="D8667" t="s">
        <v>26791</v>
      </c>
    </row>
    <row r="8668" spans="1:4">
      <c r="A8668" s="1" t="s">
        <v>17916</v>
      </c>
      <c r="B8668" s="1" t="s">
        <v>41173</v>
      </c>
      <c r="C8668" t="s">
        <v>41173</v>
      </c>
      <c r="D8668" t="s">
        <v>31254</v>
      </c>
    </row>
    <row r="8669" spans="1:4">
      <c r="A8669" s="1" t="s">
        <v>17917</v>
      </c>
      <c r="B8669" s="1" t="s">
        <v>41174</v>
      </c>
      <c r="C8669" t="s">
        <v>41174</v>
      </c>
      <c r="D8669" t="s">
        <v>28812</v>
      </c>
    </row>
    <row r="8670" spans="1:4">
      <c r="A8670" s="1" t="s">
        <v>17918</v>
      </c>
      <c r="B8670" s="1" t="s">
        <v>41175</v>
      </c>
      <c r="C8670" t="s">
        <v>41175</v>
      </c>
      <c r="D8670" t="s">
        <v>26458</v>
      </c>
    </row>
    <row r="8671" spans="1:4">
      <c r="A8671" s="1" t="s">
        <v>17919</v>
      </c>
      <c r="B8671" s="1" t="s">
        <v>41176</v>
      </c>
      <c r="C8671" t="s">
        <v>41176</v>
      </c>
      <c r="D8671" t="s">
        <v>31376</v>
      </c>
    </row>
    <row r="8672" spans="1:4">
      <c r="A8672" s="1" t="s">
        <v>17920</v>
      </c>
      <c r="B8672" s="1" t="s">
        <v>41177</v>
      </c>
      <c r="C8672" t="s">
        <v>41177</v>
      </c>
      <c r="D8672" t="s">
        <v>31284</v>
      </c>
    </row>
    <row r="8673" spans="1:4">
      <c r="A8673" s="1" t="s">
        <v>17921</v>
      </c>
      <c r="B8673" s="1" t="s">
        <v>41178</v>
      </c>
      <c r="C8673" t="s">
        <v>41178</v>
      </c>
      <c r="D8673" t="s">
        <v>28003</v>
      </c>
    </row>
    <row r="8674" spans="1:4">
      <c r="A8674" s="1" t="s">
        <v>17922</v>
      </c>
      <c r="B8674" s="1" t="s">
        <v>41179</v>
      </c>
      <c r="C8674" t="s">
        <v>41179</v>
      </c>
      <c r="D8674" t="s">
        <v>23568</v>
      </c>
    </row>
    <row r="8675" spans="1:4">
      <c r="A8675" s="1" t="s">
        <v>17923</v>
      </c>
      <c r="B8675" s="1" t="s">
        <v>41180</v>
      </c>
      <c r="C8675" t="s">
        <v>41180</v>
      </c>
      <c r="D8675" t="s">
        <v>31271</v>
      </c>
    </row>
    <row r="8676" spans="1:4">
      <c r="A8676" s="1" t="s">
        <v>17924</v>
      </c>
      <c r="B8676" s="1" t="s">
        <v>41181</v>
      </c>
      <c r="C8676" t="s">
        <v>41181</v>
      </c>
      <c r="D8676" t="s">
        <v>32092</v>
      </c>
    </row>
    <row r="8677" spans="1:4">
      <c r="A8677" s="1" t="s">
        <v>17925</v>
      </c>
      <c r="B8677" s="1" t="s">
        <v>41182</v>
      </c>
      <c r="C8677" t="s">
        <v>41182</v>
      </c>
      <c r="D8677" t="s">
        <v>27350</v>
      </c>
    </row>
    <row r="8678" spans="1:4">
      <c r="A8678" s="1" t="s">
        <v>17926</v>
      </c>
      <c r="B8678" s="1" t="s">
        <v>41183</v>
      </c>
      <c r="C8678" t="s">
        <v>41183</v>
      </c>
      <c r="D8678" t="s">
        <v>32094</v>
      </c>
    </row>
    <row r="8679" spans="1:4">
      <c r="A8679" s="1" t="s">
        <v>17927</v>
      </c>
      <c r="B8679" s="1" t="s">
        <v>41184</v>
      </c>
      <c r="C8679" t="s">
        <v>41184</v>
      </c>
      <c r="D8679" t="s">
        <v>31257</v>
      </c>
    </row>
    <row r="8680" spans="1:4">
      <c r="A8680" s="1" t="s">
        <v>17928</v>
      </c>
      <c r="B8680" s="1" t="s">
        <v>41185</v>
      </c>
      <c r="C8680" t="s">
        <v>41185</v>
      </c>
      <c r="D8680" t="s">
        <v>31320</v>
      </c>
    </row>
    <row r="8681" spans="1:4">
      <c r="A8681" s="1" t="s">
        <v>17929</v>
      </c>
      <c r="B8681" s="1" t="s">
        <v>41186</v>
      </c>
      <c r="C8681" t="s">
        <v>41186</v>
      </c>
      <c r="D8681" t="s">
        <v>31019</v>
      </c>
    </row>
    <row r="8682" spans="1:4">
      <c r="A8682" s="1" t="s">
        <v>17930</v>
      </c>
      <c r="B8682" s="1" t="s">
        <v>41187</v>
      </c>
      <c r="C8682" t="s">
        <v>41187</v>
      </c>
      <c r="D8682" t="s">
        <v>23243</v>
      </c>
    </row>
    <row r="8683" spans="1:4">
      <c r="A8683" s="1" t="s">
        <v>17931</v>
      </c>
      <c r="B8683" s="1" t="s">
        <v>41188</v>
      </c>
      <c r="C8683" t="s">
        <v>41188</v>
      </c>
      <c r="D8683" t="s">
        <v>30933</v>
      </c>
    </row>
    <row r="8684" spans="1:4">
      <c r="A8684" s="1" t="s">
        <v>17932</v>
      </c>
      <c r="B8684" s="1" t="s">
        <v>41189</v>
      </c>
      <c r="C8684" t="s">
        <v>41189</v>
      </c>
      <c r="D8684" t="s">
        <v>31239</v>
      </c>
    </row>
    <row r="8685" spans="1:4">
      <c r="A8685" s="1" t="s">
        <v>17933</v>
      </c>
      <c r="B8685" s="1" t="s">
        <v>41190</v>
      </c>
      <c r="C8685" t="s">
        <v>41190</v>
      </c>
      <c r="D8685" t="s">
        <v>26795</v>
      </c>
    </row>
    <row r="8686" spans="1:4">
      <c r="A8686" s="1" t="s">
        <v>17934</v>
      </c>
      <c r="B8686" s="1" t="s">
        <v>41191</v>
      </c>
      <c r="C8686" t="s">
        <v>41191</v>
      </c>
      <c r="D8686" t="s">
        <v>31213</v>
      </c>
    </row>
    <row r="8687" spans="1:4">
      <c r="A8687" s="1" t="s">
        <v>17935</v>
      </c>
      <c r="B8687" s="1" t="s">
        <v>41192</v>
      </c>
      <c r="C8687" t="s">
        <v>41192</v>
      </c>
      <c r="D8687" t="s">
        <v>31000</v>
      </c>
    </row>
    <row r="8688" spans="1:4">
      <c r="A8688" s="1" t="s">
        <v>17936</v>
      </c>
      <c r="B8688" s="1" t="s">
        <v>41193</v>
      </c>
      <c r="C8688" t="s">
        <v>41193</v>
      </c>
      <c r="D8688" t="s">
        <v>28422</v>
      </c>
    </row>
    <row r="8689" spans="1:4">
      <c r="A8689" s="1" t="s">
        <v>17937</v>
      </c>
      <c r="B8689" s="1" t="s">
        <v>41194</v>
      </c>
      <c r="C8689" t="s">
        <v>41194</v>
      </c>
      <c r="D8689" t="s">
        <v>27916</v>
      </c>
    </row>
    <row r="8690" spans="1:4">
      <c r="A8690" s="1" t="s">
        <v>17938</v>
      </c>
      <c r="B8690" s="1" t="s">
        <v>41195</v>
      </c>
      <c r="C8690" t="s">
        <v>41195</v>
      </c>
      <c r="D8690" t="s">
        <v>31256</v>
      </c>
    </row>
    <row r="8691" spans="1:4">
      <c r="A8691" s="1" t="s">
        <v>17939</v>
      </c>
      <c r="B8691" s="1" t="s">
        <v>41196</v>
      </c>
      <c r="C8691" t="s">
        <v>41196</v>
      </c>
      <c r="D8691" t="s">
        <v>30966</v>
      </c>
    </row>
    <row r="8692" spans="1:4">
      <c r="A8692" s="1" t="s">
        <v>17940</v>
      </c>
      <c r="B8692" s="1" t="s">
        <v>41197</v>
      </c>
      <c r="C8692" t="s">
        <v>41197</v>
      </c>
      <c r="D8692" t="s">
        <v>31272</v>
      </c>
    </row>
    <row r="8693" spans="1:4">
      <c r="A8693" s="1" t="s">
        <v>17941</v>
      </c>
      <c r="B8693" s="1" t="s">
        <v>41198</v>
      </c>
      <c r="C8693" t="s">
        <v>41198</v>
      </c>
      <c r="D8693" t="s">
        <v>31009</v>
      </c>
    </row>
    <row r="8694" spans="1:4">
      <c r="A8694" s="1" t="s">
        <v>17942</v>
      </c>
      <c r="B8694" s="1" t="s">
        <v>41199</v>
      </c>
      <c r="C8694" t="s">
        <v>41199</v>
      </c>
      <c r="D8694" t="s">
        <v>31243</v>
      </c>
    </row>
    <row r="8695" spans="1:4">
      <c r="A8695" s="1" t="s">
        <v>17943</v>
      </c>
      <c r="B8695" s="1" t="s">
        <v>41200</v>
      </c>
      <c r="C8695" t="s">
        <v>41200</v>
      </c>
      <c r="D8695" t="s">
        <v>28729</v>
      </c>
    </row>
    <row r="8696" spans="1:4">
      <c r="A8696" s="1" t="s">
        <v>17944</v>
      </c>
      <c r="B8696" s="1" t="s">
        <v>41201</v>
      </c>
      <c r="C8696" t="s">
        <v>41201</v>
      </c>
      <c r="D8696" t="s">
        <v>28443</v>
      </c>
    </row>
    <row r="8697" spans="1:4">
      <c r="A8697" s="1" t="s">
        <v>17945</v>
      </c>
      <c r="B8697" s="1" t="s">
        <v>41202</v>
      </c>
      <c r="C8697" t="s">
        <v>41202</v>
      </c>
      <c r="D8697" t="s">
        <v>28506</v>
      </c>
    </row>
    <row r="8698" spans="1:4">
      <c r="A8698" s="1" t="s">
        <v>17946</v>
      </c>
      <c r="B8698" s="1" t="s">
        <v>41203</v>
      </c>
      <c r="C8698" t="s">
        <v>41203</v>
      </c>
      <c r="D8698" t="s">
        <v>28359</v>
      </c>
    </row>
    <row r="8699" spans="1:4">
      <c r="A8699" s="1" t="s">
        <v>17947</v>
      </c>
      <c r="B8699" s="1" t="s">
        <v>41204</v>
      </c>
      <c r="C8699" t="s">
        <v>41204</v>
      </c>
      <c r="D8699" t="s">
        <v>27937</v>
      </c>
    </row>
    <row r="8700" spans="1:4">
      <c r="A8700" s="1" t="s">
        <v>17948</v>
      </c>
      <c r="B8700" s="1" t="s">
        <v>41205</v>
      </c>
      <c r="C8700" t="s">
        <v>41205</v>
      </c>
      <c r="D8700" t="s">
        <v>31370</v>
      </c>
    </row>
    <row r="8701" spans="1:4">
      <c r="A8701" s="1" t="s">
        <v>17949</v>
      </c>
      <c r="B8701" s="1" t="s">
        <v>41206</v>
      </c>
      <c r="C8701" t="s">
        <v>41206</v>
      </c>
      <c r="D8701" t="s">
        <v>30920</v>
      </c>
    </row>
    <row r="8702" spans="1:4">
      <c r="A8702" s="1" t="s">
        <v>17950</v>
      </c>
      <c r="B8702" s="1" t="s">
        <v>41207</v>
      </c>
      <c r="C8702" t="s">
        <v>41207</v>
      </c>
      <c r="D8702" t="s">
        <v>26860</v>
      </c>
    </row>
    <row r="8703" spans="1:4">
      <c r="A8703" s="1" t="s">
        <v>17951</v>
      </c>
      <c r="B8703" s="1" t="s">
        <v>41208</v>
      </c>
      <c r="C8703" t="s">
        <v>41208</v>
      </c>
      <c r="D8703" t="s">
        <v>31246</v>
      </c>
    </row>
    <row r="8704" spans="1:4">
      <c r="A8704" s="1" t="s">
        <v>17952</v>
      </c>
      <c r="B8704" s="1" t="s">
        <v>41209</v>
      </c>
      <c r="C8704" t="s">
        <v>41209</v>
      </c>
      <c r="D8704" t="s">
        <v>31987</v>
      </c>
    </row>
    <row r="8705" spans="1:4">
      <c r="A8705" s="1" t="s">
        <v>17953</v>
      </c>
      <c r="B8705" s="1" t="s">
        <v>41210</v>
      </c>
      <c r="C8705" t="s">
        <v>41210</v>
      </c>
      <c r="D8705" t="s">
        <v>23824</v>
      </c>
    </row>
    <row r="8706" spans="1:4">
      <c r="A8706" s="1" t="s">
        <v>17954</v>
      </c>
      <c r="B8706" s="1" t="s">
        <v>41211</v>
      </c>
      <c r="C8706" t="s">
        <v>41211</v>
      </c>
      <c r="D8706" t="s">
        <v>27761</v>
      </c>
    </row>
    <row r="8707" spans="1:4">
      <c r="A8707" s="1" t="s">
        <v>17955</v>
      </c>
      <c r="B8707" s="1" t="s">
        <v>41212</v>
      </c>
      <c r="C8707" t="s">
        <v>41212</v>
      </c>
      <c r="D8707" t="s">
        <v>27763</v>
      </c>
    </row>
    <row r="8708" spans="1:4">
      <c r="A8708" s="1" t="s">
        <v>17956</v>
      </c>
      <c r="B8708" s="1" t="s">
        <v>41213</v>
      </c>
      <c r="C8708" t="s">
        <v>41213</v>
      </c>
      <c r="D8708" t="s">
        <v>24138</v>
      </c>
    </row>
    <row r="8709" spans="1:4">
      <c r="A8709" s="1" t="s">
        <v>17957</v>
      </c>
      <c r="B8709" s="1" t="s">
        <v>41214</v>
      </c>
      <c r="C8709" t="s">
        <v>41214</v>
      </c>
      <c r="D8709" t="s">
        <v>21687</v>
      </c>
    </row>
    <row r="8710" spans="1:4">
      <c r="A8710" s="1" t="s">
        <v>17958</v>
      </c>
      <c r="B8710" s="1" t="s">
        <v>41215</v>
      </c>
      <c r="C8710" t="s">
        <v>41215</v>
      </c>
      <c r="D8710" t="s">
        <v>24003</v>
      </c>
    </row>
    <row r="8711" spans="1:4">
      <c r="A8711" s="1" t="s">
        <v>17959</v>
      </c>
      <c r="B8711" s="1" t="s">
        <v>41216</v>
      </c>
      <c r="C8711" t="s">
        <v>41216</v>
      </c>
      <c r="D8711" t="s">
        <v>21788</v>
      </c>
    </row>
    <row r="8712" spans="1:4">
      <c r="A8712" s="1" t="s">
        <v>17960</v>
      </c>
      <c r="B8712" s="1" t="s">
        <v>41217</v>
      </c>
      <c r="C8712" t="s">
        <v>41217</v>
      </c>
      <c r="D8712" t="s">
        <v>26465</v>
      </c>
    </row>
    <row r="8713" spans="1:4">
      <c r="A8713" s="1" t="s">
        <v>17961</v>
      </c>
      <c r="B8713" s="1" t="s">
        <v>41218</v>
      </c>
      <c r="C8713" t="s">
        <v>41218</v>
      </c>
      <c r="D8713" t="s">
        <v>21794</v>
      </c>
    </row>
    <row r="8714" spans="1:4">
      <c r="A8714" s="1" t="s">
        <v>17962</v>
      </c>
      <c r="B8714" s="1" t="s">
        <v>41219</v>
      </c>
      <c r="C8714" t="s">
        <v>41219</v>
      </c>
      <c r="D8714" t="s">
        <v>24955</v>
      </c>
    </row>
    <row r="8715" spans="1:4">
      <c r="A8715" s="1" t="s">
        <v>17963</v>
      </c>
      <c r="B8715" s="1" t="s">
        <v>41220</v>
      </c>
      <c r="C8715" t="s">
        <v>41220</v>
      </c>
      <c r="D8715" t="s">
        <v>27570</v>
      </c>
    </row>
    <row r="8716" spans="1:4">
      <c r="A8716" s="1" t="s">
        <v>17964</v>
      </c>
      <c r="B8716" s="1" t="s">
        <v>41221</v>
      </c>
      <c r="C8716" t="s">
        <v>41221</v>
      </c>
      <c r="D8716" t="s">
        <v>24171</v>
      </c>
    </row>
    <row r="8717" spans="1:4">
      <c r="A8717" s="1" t="s">
        <v>17965</v>
      </c>
      <c r="B8717" s="1" t="s">
        <v>41222</v>
      </c>
      <c r="C8717" t="s">
        <v>41222</v>
      </c>
      <c r="D8717" t="s">
        <v>24712</v>
      </c>
    </row>
    <row r="8718" spans="1:4">
      <c r="A8718" s="1" t="s">
        <v>17966</v>
      </c>
      <c r="B8718" s="1" t="s">
        <v>41223</v>
      </c>
      <c r="C8718" t="s">
        <v>41223</v>
      </c>
      <c r="D8718" t="s">
        <v>24629</v>
      </c>
    </row>
    <row r="8719" spans="1:4">
      <c r="A8719" s="1" t="s">
        <v>17967</v>
      </c>
      <c r="B8719" s="1" t="s">
        <v>41224</v>
      </c>
      <c r="C8719" t="s">
        <v>41224</v>
      </c>
      <c r="D8719" t="s">
        <v>24399</v>
      </c>
    </row>
    <row r="8720" spans="1:4">
      <c r="A8720" s="1" t="s">
        <v>17968</v>
      </c>
      <c r="B8720" s="1" t="s">
        <v>41225</v>
      </c>
      <c r="C8720" t="s">
        <v>41225</v>
      </c>
      <c r="D8720" t="s">
        <v>25523</v>
      </c>
    </row>
    <row r="8721" spans="1:4">
      <c r="A8721" s="1" t="s">
        <v>17969</v>
      </c>
      <c r="B8721" s="1" t="s">
        <v>41226</v>
      </c>
      <c r="C8721" t="s">
        <v>41226</v>
      </c>
      <c r="D8721" t="s">
        <v>24218</v>
      </c>
    </row>
    <row r="8722" spans="1:4">
      <c r="A8722" s="1" t="s">
        <v>17970</v>
      </c>
      <c r="B8722" s="1" t="s">
        <v>41227</v>
      </c>
      <c r="C8722" t="s">
        <v>41227</v>
      </c>
      <c r="D8722" t="s">
        <v>24728</v>
      </c>
    </row>
    <row r="8723" spans="1:4">
      <c r="A8723" s="1" t="s">
        <v>17971</v>
      </c>
      <c r="B8723" s="1" t="s">
        <v>41228</v>
      </c>
      <c r="C8723" t="s">
        <v>41228</v>
      </c>
      <c r="D8723" t="s">
        <v>27022</v>
      </c>
    </row>
    <row r="8724" spans="1:4">
      <c r="A8724" s="1" t="s">
        <v>17972</v>
      </c>
      <c r="B8724" s="1" t="s">
        <v>41229</v>
      </c>
      <c r="C8724" t="s">
        <v>41229</v>
      </c>
      <c r="D8724" t="s">
        <v>24917</v>
      </c>
    </row>
    <row r="8725" spans="1:4">
      <c r="A8725" s="1" t="s">
        <v>17973</v>
      </c>
      <c r="B8725" s="1" t="s">
        <v>41230</v>
      </c>
      <c r="C8725" t="s">
        <v>41230</v>
      </c>
      <c r="D8725" t="s">
        <v>27165</v>
      </c>
    </row>
    <row r="8726" spans="1:4">
      <c r="A8726" s="1" t="s">
        <v>17974</v>
      </c>
      <c r="B8726" s="1" t="s">
        <v>41231</v>
      </c>
      <c r="C8726" t="s">
        <v>41231</v>
      </c>
      <c r="D8726" t="s">
        <v>24711</v>
      </c>
    </row>
    <row r="8727" spans="1:4">
      <c r="A8727" s="1" t="s">
        <v>17975</v>
      </c>
      <c r="B8727" s="1" t="s">
        <v>41232</v>
      </c>
      <c r="C8727" t="s">
        <v>41232</v>
      </c>
      <c r="D8727" t="s">
        <v>24703</v>
      </c>
    </row>
    <row r="8728" spans="1:4">
      <c r="A8728" s="1" t="s">
        <v>17976</v>
      </c>
      <c r="B8728" s="1" t="s">
        <v>41233</v>
      </c>
      <c r="C8728" t="s">
        <v>41233</v>
      </c>
      <c r="D8728" t="s">
        <v>21789</v>
      </c>
    </row>
    <row r="8729" spans="1:4">
      <c r="A8729" s="1" t="s">
        <v>17977</v>
      </c>
      <c r="B8729" s="1" t="s">
        <v>41234</v>
      </c>
      <c r="C8729" t="s">
        <v>41234</v>
      </c>
      <c r="D8729" t="s">
        <v>24695</v>
      </c>
    </row>
    <row r="8730" spans="1:4">
      <c r="A8730" s="1" t="s">
        <v>17978</v>
      </c>
      <c r="B8730" s="1" t="s">
        <v>41235</v>
      </c>
      <c r="C8730" t="s">
        <v>41235</v>
      </c>
      <c r="D8730" t="s">
        <v>25098</v>
      </c>
    </row>
    <row r="8731" spans="1:4">
      <c r="A8731" s="1" t="s">
        <v>17979</v>
      </c>
      <c r="B8731" s="1" t="s">
        <v>41236</v>
      </c>
      <c r="C8731" t="s">
        <v>41236</v>
      </c>
      <c r="D8731" t="s">
        <v>23698</v>
      </c>
    </row>
    <row r="8732" spans="1:4">
      <c r="A8732" s="1" t="s">
        <v>17980</v>
      </c>
      <c r="B8732" s="1" t="s">
        <v>41237</v>
      </c>
      <c r="C8732" t="s">
        <v>41237</v>
      </c>
      <c r="D8732" t="s">
        <v>25387</v>
      </c>
    </row>
    <row r="8733" spans="1:4">
      <c r="A8733" s="1" t="s">
        <v>17981</v>
      </c>
      <c r="B8733" s="1" t="s">
        <v>41238</v>
      </c>
      <c r="C8733" t="s">
        <v>41238</v>
      </c>
      <c r="D8733" t="s">
        <v>24451</v>
      </c>
    </row>
    <row r="8734" spans="1:4">
      <c r="A8734" s="1" t="s">
        <v>17982</v>
      </c>
      <c r="B8734" s="1" t="s">
        <v>41239</v>
      </c>
      <c r="C8734" t="s">
        <v>41239</v>
      </c>
      <c r="D8734" t="s">
        <v>25392</v>
      </c>
    </row>
    <row r="8735" spans="1:4">
      <c r="A8735" s="1" t="s">
        <v>17983</v>
      </c>
      <c r="B8735" s="1" t="s">
        <v>41240</v>
      </c>
      <c r="C8735" t="s">
        <v>41240</v>
      </c>
      <c r="D8735" t="s">
        <v>24499</v>
      </c>
    </row>
    <row r="8736" spans="1:4">
      <c r="A8736" s="1" t="s">
        <v>17984</v>
      </c>
      <c r="B8736" s="1" t="s">
        <v>41241</v>
      </c>
      <c r="C8736" t="s">
        <v>41241</v>
      </c>
      <c r="D8736" t="s">
        <v>24841</v>
      </c>
    </row>
    <row r="8737" spans="1:4">
      <c r="A8737" s="1" t="s">
        <v>17985</v>
      </c>
      <c r="B8737" s="1" t="s">
        <v>41242</v>
      </c>
      <c r="C8737" t="s">
        <v>41242</v>
      </c>
      <c r="D8737" t="s">
        <v>25585</v>
      </c>
    </row>
    <row r="8738" spans="1:4">
      <c r="A8738" s="1" t="s">
        <v>17986</v>
      </c>
      <c r="B8738" s="1" t="s">
        <v>41243</v>
      </c>
      <c r="C8738" t="s">
        <v>41243</v>
      </c>
      <c r="D8738" t="s">
        <v>21853</v>
      </c>
    </row>
    <row r="8739" spans="1:4">
      <c r="A8739" s="1" t="s">
        <v>17987</v>
      </c>
      <c r="B8739" s="1" t="s">
        <v>41244</v>
      </c>
      <c r="C8739" t="s">
        <v>41244</v>
      </c>
      <c r="D8739" t="s">
        <v>26428</v>
      </c>
    </row>
    <row r="8740" spans="1:4">
      <c r="A8740" s="1" t="s">
        <v>17988</v>
      </c>
      <c r="B8740" s="1" t="s">
        <v>41245</v>
      </c>
      <c r="C8740" t="s">
        <v>41245</v>
      </c>
      <c r="D8740" t="s">
        <v>25493</v>
      </c>
    </row>
    <row r="8741" spans="1:4">
      <c r="A8741" s="1" t="s">
        <v>17989</v>
      </c>
      <c r="B8741" s="1" t="s">
        <v>41246</v>
      </c>
      <c r="C8741" t="s">
        <v>41246</v>
      </c>
      <c r="D8741" t="s">
        <v>29136</v>
      </c>
    </row>
    <row r="8742" spans="1:4">
      <c r="A8742" s="1" t="s">
        <v>17990</v>
      </c>
      <c r="B8742" s="1" t="s">
        <v>41247</v>
      </c>
      <c r="C8742" t="s">
        <v>41247</v>
      </c>
      <c r="D8742" t="s">
        <v>25959</v>
      </c>
    </row>
    <row r="8743" spans="1:4">
      <c r="A8743" s="1" t="s">
        <v>17991</v>
      </c>
      <c r="B8743" s="1" t="s">
        <v>41248</v>
      </c>
      <c r="C8743" t="s">
        <v>41248</v>
      </c>
      <c r="D8743" t="s">
        <v>29173</v>
      </c>
    </row>
    <row r="8744" spans="1:4">
      <c r="A8744" s="1" t="s">
        <v>17992</v>
      </c>
      <c r="B8744" s="1" t="s">
        <v>41249</v>
      </c>
      <c r="C8744" t="s">
        <v>41249</v>
      </c>
      <c r="D8744" t="s">
        <v>25680</v>
      </c>
    </row>
    <row r="8745" spans="1:4">
      <c r="A8745" s="1" t="s">
        <v>17993</v>
      </c>
      <c r="B8745" s="1" t="s">
        <v>41250</v>
      </c>
      <c r="C8745" t="s">
        <v>41250</v>
      </c>
      <c r="D8745" t="s">
        <v>29131</v>
      </c>
    </row>
    <row r="8746" spans="1:4">
      <c r="A8746" s="1" t="s">
        <v>17994</v>
      </c>
      <c r="B8746" s="1" t="s">
        <v>41251</v>
      </c>
      <c r="C8746" t="s">
        <v>41251</v>
      </c>
      <c r="D8746" t="s">
        <v>25270</v>
      </c>
    </row>
    <row r="8747" spans="1:4">
      <c r="A8747" s="1" t="s">
        <v>17995</v>
      </c>
      <c r="B8747" s="1" t="s">
        <v>41252</v>
      </c>
      <c r="C8747" t="s">
        <v>41252</v>
      </c>
      <c r="D8747" t="s">
        <v>27523</v>
      </c>
    </row>
    <row r="8748" spans="1:4">
      <c r="A8748" s="1" t="s">
        <v>17996</v>
      </c>
      <c r="B8748" s="1" t="s">
        <v>41253</v>
      </c>
      <c r="C8748" t="s">
        <v>41253</v>
      </c>
      <c r="D8748" t="s">
        <v>25238</v>
      </c>
    </row>
    <row r="8749" spans="1:4">
      <c r="A8749" s="1" t="s">
        <v>17997</v>
      </c>
      <c r="B8749" s="1" t="s">
        <v>41254</v>
      </c>
      <c r="C8749" t="s">
        <v>41254</v>
      </c>
      <c r="D8749" t="s">
        <v>26080</v>
      </c>
    </row>
    <row r="8750" spans="1:4">
      <c r="A8750" s="1" t="s">
        <v>17998</v>
      </c>
      <c r="B8750" s="1" t="s">
        <v>41255</v>
      </c>
      <c r="C8750" t="s">
        <v>41255</v>
      </c>
      <c r="D8750" t="s">
        <v>23235</v>
      </c>
    </row>
    <row r="8751" spans="1:4">
      <c r="A8751" s="1" t="s">
        <v>17999</v>
      </c>
      <c r="B8751" s="1" t="s">
        <v>41256</v>
      </c>
      <c r="C8751" t="s">
        <v>41256</v>
      </c>
      <c r="D8751" t="s">
        <v>26227</v>
      </c>
    </row>
    <row r="8752" spans="1:4">
      <c r="A8752" s="1" t="s">
        <v>18000</v>
      </c>
      <c r="B8752" s="1" t="s">
        <v>41257</v>
      </c>
      <c r="C8752" t="s">
        <v>41257</v>
      </c>
      <c r="D8752" t="s">
        <v>24928</v>
      </c>
    </row>
    <row r="8753" spans="1:4">
      <c r="A8753" s="1" t="s">
        <v>18001</v>
      </c>
      <c r="B8753" s="1" t="s">
        <v>41258</v>
      </c>
      <c r="C8753" t="s">
        <v>41258</v>
      </c>
      <c r="D8753" t="s">
        <v>24596</v>
      </c>
    </row>
    <row r="8754" spans="1:4">
      <c r="A8754" s="1" t="s">
        <v>18002</v>
      </c>
      <c r="B8754" s="1" t="s">
        <v>41259</v>
      </c>
      <c r="C8754" t="s">
        <v>41259</v>
      </c>
      <c r="D8754" t="s">
        <v>32320</v>
      </c>
    </row>
    <row r="8755" spans="1:4">
      <c r="A8755" s="1" t="s">
        <v>18003</v>
      </c>
      <c r="B8755" s="1" t="s">
        <v>41260</v>
      </c>
      <c r="C8755" t="s">
        <v>41260</v>
      </c>
      <c r="D8755" t="s">
        <v>24486</v>
      </c>
    </row>
    <row r="8756" spans="1:4">
      <c r="A8756" s="1" t="s">
        <v>18004</v>
      </c>
      <c r="B8756" s="1" t="s">
        <v>41261</v>
      </c>
      <c r="C8756" t="s">
        <v>41261</v>
      </c>
      <c r="D8756" t="s">
        <v>21908</v>
      </c>
    </row>
    <row r="8757" spans="1:4">
      <c r="A8757" s="1" t="s">
        <v>18005</v>
      </c>
      <c r="B8757" s="1" t="s">
        <v>41262</v>
      </c>
      <c r="C8757" t="s">
        <v>41262</v>
      </c>
      <c r="D8757" t="s">
        <v>22943</v>
      </c>
    </row>
    <row r="8758" spans="1:4">
      <c r="A8758" s="1" t="s">
        <v>18006</v>
      </c>
      <c r="B8758" s="1" t="s">
        <v>41263</v>
      </c>
      <c r="C8758" t="s">
        <v>41263</v>
      </c>
      <c r="D8758" t="s">
        <v>27540</v>
      </c>
    </row>
    <row r="8759" spans="1:4">
      <c r="A8759" s="1" t="s">
        <v>18007</v>
      </c>
      <c r="B8759" s="1" t="s">
        <v>41264</v>
      </c>
      <c r="C8759" t="s">
        <v>41264</v>
      </c>
      <c r="D8759" t="s">
        <v>24807</v>
      </c>
    </row>
    <row r="8760" spans="1:4">
      <c r="A8760" s="1" t="s">
        <v>18008</v>
      </c>
      <c r="B8760" s="1" t="s">
        <v>41265</v>
      </c>
      <c r="C8760" t="s">
        <v>41265</v>
      </c>
      <c r="D8760" t="s">
        <v>25513</v>
      </c>
    </row>
    <row r="8761" spans="1:4">
      <c r="A8761" s="1" t="s">
        <v>18009</v>
      </c>
      <c r="B8761" s="1" t="s">
        <v>41266</v>
      </c>
      <c r="C8761" t="s">
        <v>41266</v>
      </c>
      <c r="D8761" t="s">
        <v>25676</v>
      </c>
    </row>
    <row r="8762" spans="1:4">
      <c r="A8762" s="1" t="s">
        <v>18010</v>
      </c>
      <c r="B8762" s="1" t="s">
        <v>41267</v>
      </c>
      <c r="C8762" t="s">
        <v>41267</v>
      </c>
      <c r="D8762" t="s">
        <v>25548</v>
      </c>
    </row>
    <row r="8763" spans="1:4">
      <c r="A8763" s="1" t="s">
        <v>18011</v>
      </c>
      <c r="B8763" s="1" t="s">
        <v>41268</v>
      </c>
      <c r="C8763" t="s">
        <v>41268</v>
      </c>
      <c r="D8763" t="s">
        <v>25576</v>
      </c>
    </row>
    <row r="8764" spans="1:4">
      <c r="A8764" s="1" t="s">
        <v>18012</v>
      </c>
      <c r="B8764" s="1" t="s">
        <v>41269</v>
      </c>
      <c r="C8764" t="s">
        <v>41269</v>
      </c>
      <c r="D8764" t="s">
        <v>27069</v>
      </c>
    </row>
    <row r="8765" spans="1:4">
      <c r="A8765" s="1" t="s">
        <v>18013</v>
      </c>
      <c r="B8765" s="1" t="s">
        <v>41270</v>
      </c>
      <c r="C8765" t="s">
        <v>41270</v>
      </c>
      <c r="D8765" t="s">
        <v>25887</v>
      </c>
    </row>
    <row r="8766" spans="1:4">
      <c r="A8766" s="1" t="s">
        <v>18014</v>
      </c>
      <c r="B8766" s="1" t="s">
        <v>41271</v>
      </c>
      <c r="C8766" t="s">
        <v>41271</v>
      </c>
      <c r="D8766" t="s">
        <v>23487</v>
      </c>
    </row>
    <row r="8767" spans="1:4">
      <c r="A8767" s="1" t="s">
        <v>18015</v>
      </c>
      <c r="B8767" s="1" t="s">
        <v>41272</v>
      </c>
      <c r="C8767" t="s">
        <v>41272</v>
      </c>
      <c r="D8767" t="s">
        <v>25754</v>
      </c>
    </row>
    <row r="8768" spans="1:4">
      <c r="A8768" s="1" t="s">
        <v>18016</v>
      </c>
      <c r="B8768" s="1" t="s">
        <v>41273</v>
      </c>
      <c r="C8768" t="s">
        <v>41273</v>
      </c>
      <c r="D8768" t="s">
        <v>23758</v>
      </c>
    </row>
    <row r="8769" spans="1:4">
      <c r="A8769" s="1" t="s">
        <v>18017</v>
      </c>
      <c r="B8769" s="1" t="s">
        <v>41274</v>
      </c>
      <c r="C8769" t="s">
        <v>41274</v>
      </c>
      <c r="D8769" t="s">
        <v>24147</v>
      </c>
    </row>
    <row r="8770" spans="1:4">
      <c r="A8770" s="1" t="s">
        <v>18018</v>
      </c>
      <c r="B8770" s="1" t="s">
        <v>41275</v>
      </c>
      <c r="C8770" t="s">
        <v>41275</v>
      </c>
      <c r="D8770" t="s">
        <v>25184</v>
      </c>
    </row>
    <row r="8771" spans="1:4">
      <c r="A8771" s="1" t="s">
        <v>18019</v>
      </c>
      <c r="B8771" s="1" t="s">
        <v>41276</v>
      </c>
      <c r="C8771" t="s">
        <v>41276</v>
      </c>
      <c r="D8771" t="s">
        <v>25967</v>
      </c>
    </row>
    <row r="8772" spans="1:4">
      <c r="A8772" s="1" t="s">
        <v>18020</v>
      </c>
      <c r="B8772" s="1" t="s">
        <v>41277</v>
      </c>
      <c r="C8772" t="s">
        <v>41277</v>
      </c>
      <c r="D8772" t="s">
        <v>24709</v>
      </c>
    </row>
    <row r="8773" spans="1:4">
      <c r="A8773" s="1" t="s">
        <v>18021</v>
      </c>
      <c r="B8773" s="1" t="s">
        <v>41278</v>
      </c>
      <c r="C8773" t="s">
        <v>41278</v>
      </c>
      <c r="D8773" t="s">
        <v>25921</v>
      </c>
    </row>
    <row r="8774" spans="1:4">
      <c r="A8774" s="1" t="s">
        <v>18022</v>
      </c>
      <c r="B8774" s="1" t="s">
        <v>41279</v>
      </c>
      <c r="C8774" t="s">
        <v>41279</v>
      </c>
      <c r="D8774" t="s">
        <v>24897</v>
      </c>
    </row>
    <row r="8775" spans="1:4">
      <c r="A8775" s="1" t="s">
        <v>18023</v>
      </c>
      <c r="B8775" s="1" t="s">
        <v>41280</v>
      </c>
      <c r="C8775" t="s">
        <v>41280</v>
      </c>
      <c r="D8775" t="s">
        <v>25538</v>
      </c>
    </row>
    <row r="8776" spans="1:4">
      <c r="A8776" s="1" t="s">
        <v>18024</v>
      </c>
      <c r="B8776" s="1" t="s">
        <v>41281</v>
      </c>
      <c r="C8776" t="s">
        <v>41281</v>
      </c>
      <c r="D8776" t="s">
        <v>24590</v>
      </c>
    </row>
    <row r="8777" spans="1:4">
      <c r="A8777" s="1" t="s">
        <v>18025</v>
      </c>
      <c r="B8777" s="1" t="s">
        <v>41282</v>
      </c>
      <c r="C8777" t="s">
        <v>41282</v>
      </c>
      <c r="D8777" t="s">
        <v>25484</v>
      </c>
    </row>
    <row r="8778" spans="1:4">
      <c r="A8778" s="1" t="s">
        <v>18026</v>
      </c>
      <c r="B8778" s="1" t="s">
        <v>41283</v>
      </c>
      <c r="C8778" t="s">
        <v>41283</v>
      </c>
      <c r="D8778" t="s">
        <v>25520</v>
      </c>
    </row>
    <row r="8779" spans="1:4">
      <c r="A8779" s="1" t="s">
        <v>18027</v>
      </c>
      <c r="B8779" s="1" t="s">
        <v>41284</v>
      </c>
      <c r="C8779" t="s">
        <v>41284</v>
      </c>
      <c r="D8779" t="s">
        <v>25993</v>
      </c>
    </row>
    <row r="8780" spans="1:4">
      <c r="A8780" s="1" t="s">
        <v>18028</v>
      </c>
      <c r="B8780" s="1" t="s">
        <v>41285</v>
      </c>
      <c r="C8780" t="s">
        <v>41285</v>
      </c>
      <c r="D8780" t="s">
        <v>28025</v>
      </c>
    </row>
    <row r="8781" spans="1:4">
      <c r="A8781" s="1" t="s">
        <v>18029</v>
      </c>
      <c r="B8781" s="1" t="s">
        <v>41286</v>
      </c>
      <c r="C8781" t="s">
        <v>41286</v>
      </c>
      <c r="D8781" t="s">
        <v>25543</v>
      </c>
    </row>
    <row r="8782" spans="1:4">
      <c r="A8782" s="1" t="s">
        <v>18030</v>
      </c>
      <c r="B8782" s="1" t="s">
        <v>41287</v>
      </c>
      <c r="C8782" t="s">
        <v>41287</v>
      </c>
      <c r="D8782" t="s">
        <v>29144</v>
      </c>
    </row>
    <row r="8783" spans="1:4">
      <c r="A8783" s="1" t="s">
        <v>18031</v>
      </c>
      <c r="B8783" s="1" t="s">
        <v>41288</v>
      </c>
      <c r="C8783" t="s">
        <v>41288</v>
      </c>
      <c r="D8783" t="s">
        <v>25795</v>
      </c>
    </row>
    <row r="8784" spans="1:4">
      <c r="A8784" s="1" t="s">
        <v>18032</v>
      </c>
      <c r="B8784" s="1" t="s">
        <v>41289</v>
      </c>
      <c r="C8784" t="s">
        <v>41289</v>
      </c>
      <c r="D8784" t="s">
        <v>29114</v>
      </c>
    </row>
    <row r="8785" spans="1:4">
      <c r="A8785" s="1" t="s">
        <v>18033</v>
      </c>
      <c r="B8785" s="1" t="s">
        <v>41290</v>
      </c>
      <c r="C8785" t="s">
        <v>41290</v>
      </c>
      <c r="D8785" t="s">
        <v>25880</v>
      </c>
    </row>
    <row r="8786" spans="1:4">
      <c r="A8786" s="1" t="s">
        <v>18034</v>
      </c>
      <c r="B8786" s="1" t="s">
        <v>41291</v>
      </c>
      <c r="C8786" t="s">
        <v>41291</v>
      </c>
      <c r="D8786" t="s">
        <v>26657</v>
      </c>
    </row>
    <row r="8787" spans="1:4">
      <c r="A8787" s="1" t="s">
        <v>18035</v>
      </c>
      <c r="B8787" s="1" t="s">
        <v>41292</v>
      </c>
      <c r="C8787" t="s">
        <v>41292</v>
      </c>
      <c r="D8787" t="s">
        <v>25328</v>
      </c>
    </row>
    <row r="8788" spans="1:4">
      <c r="A8788" s="1" t="s">
        <v>18036</v>
      </c>
      <c r="B8788" s="1" t="s">
        <v>41293</v>
      </c>
      <c r="C8788" t="s">
        <v>41293</v>
      </c>
      <c r="D8788" t="s">
        <v>29154</v>
      </c>
    </row>
    <row r="8789" spans="1:4">
      <c r="A8789" s="1" t="s">
        <v>18037</v>
      </c>
      <c r="B8789" s="1" t="s">
        <v>41294</v>
      </c>
      <c r="C8789" t="s">
        <v>41294</v>
      </c>
      <c r="D8789" t="s">
        <v>25237</v>
      </c>
    </row>
    <row r="8790" spans="1:4">
      <c r="A8790" s="1" t="s">
        <v>18038</v>
      </c>
      <c r="B8790" s="1" t="s">
        <v>41295</v>
      </c>
      <c r="C8790" t="s">
        <v>41295</v>
      </c>
      <c r="D8790" t="s">
        <v>24796</v>
      </c>
    </row>
    <row r="8791" spans="1:4">
      <c r="A8791" s="1" t="s">
        <v>18039</v>
      </c>
      <c r="B8791" s="1" t="s">
        <v>41296</v>
      </c>
      <c r="C8791" t="s">
        <v>41296</v>
      </c>
      <c r="D8791" t="s">
        <v>23438</v>
      </c>
    </row>
    <row r="8792" spans="1:4">
      <c r="A8792" s="1" t="s">
        <v>18040</v>
      </c>
      <c r="B8792" s="1" t="s">
        <v>41297</v>
      </c>
      <c r="C8792" t="s">
        <v>41297</v>
      </c>
      <c r="D8792" t="s">
        <v>24672</v>
      </c>
    </row>
    <row r="8793" spans="1:4">
      <c r="A8793" s="1" t="s">
        <v>18041</v>
      </c>
      <c r="B8793" s="1" t="s">
        <v>41298</v>
      </c>
      <c r="C8793" t="s">
        <v>41298</v>
      </c>
      <c r="D8793" t="s">
        <v>22498</v>
      </c>
    </row>
    <row r="8794" spans="1:4">
      <c r="A8794" s="1" t="s">
        <v>18042</v>
      </c>
      <c r="B8794" s="1" t="s">
        <v>41299</v>
      </c>
      <c r="C8794" t="s">
        <v>41299</v>
      </c>
      <c r="D8794" t="s">
        <v>24572</v>
      </c>
    </row>
    <row r="8795" spans="1:4">
      <c r="A8795" s="1" t="s">
        <v>18043</v>
      </c>
      <c r="B8795" s="1" t="s">
        <v>41300</v>
      </c>
      <c r="C8795" t="s">
        <v>41300</v>
      </c>
      <c r="D8795" t="s">
        <v>27316</v>
      </c>
    </row>
    <row r="8796" spans="1:4">
      <c r="A8796" s="1" t="s">
        <v>18044</v>
      </c>
      <c r="B8796" s="1" t="s">
        <v>41301</v>
      </c>
      <c r="C8796" t="s">
        <v>41301</v>
      </c>
      <c r="D8796" t="s">
        <v>26229</v>
      </c>
    </row>
    <row r="8797" spans="1:4">
      <c r="A8797" s="1" t="s">
        <v>18045</v>
      </c>
      <c r="B8797" s="1" t="s">
        <v>41302</v>
      </c>
      <c r="C8797" t="s">
        <v>41302</v>
      </c>
      <c r="D8797" t="s">
        <v>22046</v>
      </c>
    </row>
    <row r="8798" spans="1:4">
      <c r="A8798" s="1" t="s">
        <v>18046</v>
      </c>
      <c r="B8798" s="1" t="s">
        <v>41303</v>
      </c>
      <c r="C8798" t="s">
        <v>41303</v>
      </c>
      <c r="D8798" t="s">
        <v>26784</v>
      </c>
    </row>
    <row r="8799" spans="1:4">
      <c r="A8799" s="1" t="s">
        <v>18047</v>
      </c>
      <c r="B8799" s="1" t="s">
        <v>41304</v>
      </c>
      <c r="C8799" t="s">
        <v>41304</v>
      </c>
      <c r="D8799" t="s">
        <v>21710</v>
      </c>
    </row>
    <row r="8800" spans="1:4">
      <c r="A8800" s="1" t="s">
        <v>18048</v>
      </c>
      <c r="B8800" s="1" t="s">
        <v>41305</v>
      </c>
      <c r="C8800" t="s">
        <v>41305</v>
      </c>
      <c r="D8800" t="s">
        <v>26169</v>
      </c>
    </row>
    <row r="8801" spans="1:4">
      <c r="A8801" s="1" t="s">
        <v>18049</v>
      </c>
      <c r="B8801" s="1" t="s">
        <v>41306</v>
      </c>
      <c r="C8801" t="s">
        <v>41306</v>
      </c>
      <c r="D8801" t="s">
        <v>21728</v>
      </c>
    </row>
    <row r="8802" spans="1:4">
      <c r="A8802" s="1" t="s">
        <v>18050</v>
      </c>
      <c r="B8802" s="1" t="s">
        <v>41307</v>
      </c>
      <c r="C8802" t="s">
        <v>41307</v>
      </c>
      <c r="D8802" t="s">
        <v>23396</v>
      </c>
    </row>
    <row r="8803" spans="1:4">
      <c r="A8803" s="1" t="s">
        <v>18051</v>
      </c>
      <c r="B8803" s="1" t="s">
        <v>41308</v>
      </c>
      <c r="C8803" t="s">
        <v>41308</v>
      </c>
      <c r="D8803" t="s">
        <v>25662</v>
      </c>
    </row>
    <row r="8804" spans="1:4">
      <c r="A8804" s="1" t="s">
        <v>18052</v>
      </c>
      <c r="B8804" s="1" t="s">
        <v>41309</v>
      </c>
      <c r="C8804" t="s">
        <v>41309</v>
      </c>
      <c r="D8804" t="s">
        <v>27345</v>
      </c>
    </row>
    <row r="8805" spans="1:4">
      <c r="A8805" s="1" t="s">
        <v>18053</v>
      </c>
      <c r="B8805" s="1" t="s">
        <v>41310</v>
      </c>
      <c r="C8805" t="s">
        <v>41310</v>
      </c>
      <c r="D8805" t="s">
        <v>25448</v>
      </c>
    </row>
    <row r="8806" spans="1:4">
      <c r="A8806" s="1" t="s">
        <v>18054</v>
      </c>
      <c r="B8806" s="1" t="s">
        <v>41311</v>
      </c>
      <c r="C8806" t="s">
        <v>41311</v>
      </c>
      <c r="D8806" t="s">
        <v>22944</v>
      </c>
    </row>
    <row r="8807" spans="1:4">
      <c r="A8807" s="1" t="s">
        <v>18055</v>
      </c>
      <c r="B8807" s="1" t="s">
        <v>41312</v>
      </c>
      <c r="C8807" t="s">
        <v>41312</v>
      </c>
      <c r="D8807" t="s">
        <v>27412</v>
      </c>
    </row>
    <row r="8808" spans="1:4">
      <c r="A8808" s="1" t="s">
        <v>18056</v>
      </c>
      <c r="B8808" s="1" t="s">
        <v>41313</v>
      </c>
      <c r="C8808" t="s">
        <v>41313</v>
      </c>
      <c r="D8808" t="s">
        <v>24443</v>
      </c>
    </row>
    <row r="8809" spans="1:4">
      <c r="A8809" s="1" t="s">
        <v>18057</v>
      </c>
      <c r="B8809" s="1" t="s">
        <v>41314</v>
      </c>
      <c r="C8809" t="s">
        <v>41314</v>
      </c>
      <c r="D8809" t="s">
        <v>25730</v>
      </c>
    </row>
    <row r="8810" spans="1:4">
      <c r="A8810" s="1" t="s">
        <v>18058</v>
      </c>
      <c r="B8810" s="1" t="s">
        <v>41315</v>
      </c>
      <c r="C8810" t="s">
        <v>41315</v>
      </c>
      <c r="D8810" t="s">
        <v>24767</v>
      </c>
    </row>
    <row r="8811" spans="1:4">
      <c r="A8811" s="1" t="s">
        <v>18059</v>
      </c>
      <c r="B8811" s="1" t="s">
        <v>41316</v>
      </c>
      <c r="C8811" t="s">
        <v>41316</v>
      </c>
      <c r="D8811" t="s">
        <v>26639</v>
      </c>
    </row>
    <row r="8812" spans="1:4">
      <c r="A8812" s="1" t="s">
        <v>18060</v>
      </c>
      <c r="B8812" s="1" t="s">
        <v>41317</v>
      </c>
      <c r="C8812" t="s">
        <v>41317</v>
      </c>
      <c r="D8812" t="s">
        <v>25951</v>
      </c>
    </row>
    <row r="8813" spans="1:4">
      <c r="A8813" s="1" t="s">
        <v>18061</v>
      </c>
      <c r="B8813" s="1" t="s">
        <v>41318</v>
      </c>
      <c r="C8813" t="s">
        <v>41318</v>
      </c>
      <c r="D8813" t="s">
        <v>24773</v>
      </c>
    </row>
    <row r="8814" spans="1:4">
      <c r="A8814" s="1" t="s">
        <v>18062</v>
      </c>
      <c r="B8814" s="1" t="s">
        <v>41319</v>
      </c>
      <c r="C8814" t="s">
        <v>41319</v>
      </c>
      <c r="D8814" t="s">
        <v>24618</v>
      </c>
    </row>
    <row r="8815" spans="1:4">
      <c r="A8815" s="1" t="s">
        <v>18063</v>
      </c>
      <c r="B8815" s="1" t="s">
        <v>41320</v>
      </c>
      <c r="C8815" t="s">
        <v>41320</v>
      </c>
      <c r="D8815" t="s">
        <v>25529</v>
      </c>
    </row>
    <row r="8816" spans="1:4">
      <c r="A8816" s="1" t="s">
        <v>18064</v>
      </c>
      <c r="B8816" s="1" t="s">
        <v>41321</v>
      </c>
      <c r="C8816" t="s">
        <v>41321</v>
      </c>
      <c r="D8816" t="s">
        <v>24217</v>
      </c>
    </row>
    <row r="8817" spans="1:4">
      <c r="A8817" s="1" t="s">
        <v>18065</v>
      </c>
      <c r="B8817" s="1" t="s">
        <v>41322</v>
      </c>
      <c r="C8817" t="s">
        <v>41322</v>
      </c>
      <c r="D8817" t="s">
        <v>25483</v>
      </c>
    </row>
    <row r="8818" spans="1:4">
      <c r="A8818" s="1" t="s">
        <v>18066</v>
      </c>
      <c r="B8818" s="1" t="s">
        <v>41323</v>
      </c>
      <c r="C8818" t="s">
        <v>41323</v>
      </c>
      <c r="D8818" t="s">
        <v>29138</v>
      </c>
    </row>
    <row r="8819" spans="1:4">
      <c r="A8819" s="1" t="s">
        <v>18067</v>
      </c>
      <c r="B8819" s="1" t="s">
        <v>41324</v>
      </c>
      <c r="C8819" t="s">
        <v>41324</v>
      </c>
      <c r="D8819" t="s">
        <v>28798</v>
      </c>
    </row>
    <row r="8820" spans="1:4">
      <c r="A8820" s="1" t="s">
        <v>18068</v>
      </c>
      <c r="B8820" s="1" t="s">
        <v>41325</v>
      </c>
      <c r="C8820" t="s">
        <v>41325</v>
      </c>
      <c r="D8820" t="s">
        <v>29105</v>
      </c>
    </row>
    <row r="8821" spans="1:4">
      <c r="A8821" s="1" t="s">
        <v>18069</v>
      </c>
      <c r="B8821" s="1" t="s">
        <v>41326</v>
      </c>
      <c r="C8821" t="s">
        <v>41326</v>
      </c>
      <c r="D8821" t="s">
        <v>25573</v>
      </c>
    </row>
    <row r="8822" spans="1:4">
      <c r="A8822" s="1" t="s">
        <v>18070</v>
      </c>
      <c r="B8822" s="1" t="s">
        <v>41327</v>
      </c>
      <c r="C8822" t="s">
        <v>41327</v>
      </c>
      <c r="D8822" t="s">
        <v>28042</v>
      </c>
    </row>
    <row r="8823" spans="1:4">
      <c r="A8823" s="1" t="s">
        <v>18071</v>
      </c>
      <c r="B8823" s="1" t="s">
        <v>41328</v>
      </c>
      <c r="C8823" t="s">
        <v>41328</v>
      </c>
      <c r="D8823" t="s">
        <v>25428</v>
      </c>
    </row>
    <row r="8824" spans="1:4">
      <c r="A8824" s="1" t="s">
        <v>18072</v>
      </c>
      <c r="B8824" s="1" t="s">
        <v>41329</v>
      </c>
      <c r="C8824" t="s">
        <v>41329</v>
      </c>
      <c r="D8824" t="s">
        <v>29117</v>
      </c>
    </row>
    <row r="8825" spans="1:4">
      <c r="A8825" s="1" t="s">
        <v>18073</v>
      </c>
      <c r="B8825" s="1" t="s">
        <v>41330</v>
      </c>
      <c r="C8825" t="s">
        <v>41330</v>
      </c>
      <c r="D8825" t="s">
        <v>25250</v>
      </c>
    </row>
    <row r="8826" spans="1:4">
      <c r="A8826" s="1" t="s">
        <v>18074</v>
      </c>
      <c r="B8826" s="1" t="s">
        <v>41331</v>
      </c>
      <c r="C8826" t="s">
        <v>41331</v>
      </c>
      <c r="D8826" t="s">
        <v>29120</v>
      </c>
    </row>
    <row r="8827" spans="1:4">
      <c r="A8827" s="1" t="s">
        <v>18075</v>
      </c>
      <c r="B8827" s="1" t="s">
        <v>41332</v>
      </c>
      <c r="C8827" t="s">
        <v>41332</v>
      </c>
      <c r="D8827" t="s">
        <v>25339</v>
      </c>
    </row>
    <row r="8828" spans="1:4">
      <c r="A8828" s="1" t="s">
        <v>18076</v>
      </c>
      <c r="B8828" s="1" t="s">
        <v>41333</v>
      </c>
      <c r="C8828" t="s">
        <v>41333</v>
      </c>
      <c r="D8828" t="s">
        <v>24650</v>
      </c>
    </row>
    <row r="8829" spans="1:4">
      <c r="A8829" s="1" t="s">
        <v>18077</v>
      </c>
      <c r="B8829" s="1" t="s">
        <v>41334</v>
      </c>
      <c r="C8829" t="s">
        <v>41334</v>
      </c>
      <c r="D8829" t="s">
        <v>24533</v>
      </c>
    </row>
    <row r="8830" spans="1:4">
      <c r="A8830" s="1" t="s">
        <v>18078</v>
      </c>
      <c r="B8830" s="1" t="s">
        <v>41335</v>
      </c>
      <c r="C8830" t="s">
        <v>41335</v>
      </c>
      <c r="D8830" t="s">
        <v>26117</v>
      </c>
    </row>
    <row r="8831" spans="1:4">
      <c r="A8831" s="1" t="s">
        <v>18079</v>
      </c>
      <c r="B8831" s="1" t="s">
        <v>41336</v>
      </c>
      <c r="C8831" t="s">
        <v>41336</v>
      </c>
      <c r="D8831" t="s">
        <v>21867</v>
      </c>
    </row>
    <row r="8832" spans="1:4">
      <c r="A8832" s="1" t="s">
        <v>18080</v>
      </c>
      <c r="B8832" s="1" t="s">
        <v>41337</v>
      </c>
      <c r="C8832" t="s">
        <v>41337</v>
      </c>
      <c r="D8832" t="s">
        <v>26131</v>
      </c>
    </row>
    <row r="8833" spans="1:4">
      <c r="A8833" s="1" t="s">
        <v>18081</v>
      </c>
      <c r="B8833" s="1" t="s">
        <v>41338</v>
      </c>
      <c r="C8833" t="s">
        <v>41338</v>
      </c>
      <c r="D8833" t="s">
        <v>27674</v>
      </c>
    </row>
    <row r="8834" spans="1:4">
      <c r="A8834" s="1" t="s">
        <v>18082</v>
      </c>
      <c r="B8834" s="1" t="s">
        <v>41339</v>
      </c>
      <c r="C8834" t="s">
        <v>41339</v>
      </c>
      <c r="D8834" t="s">
        <v>22176</v>
      </c>
    </row>
    <row r="8835" spans="1:4">
      <c r="A8835" s="1" t="s">
        <v>18083</v>
      </c>
      <c r="B8835" s="1" t="s">
        <v>41340</v>
      </c>
      <c r="C8835" t="s">
        <v>41340</v>
      </c>
      <c r="D8835" t="s">
        <v>27096</v>
      </c>
    </row>
    <row r="8836" spans="1:4">
      <c r="A8836" s="1" t="s">
        <v>18084</v>
      </c>
      <c r="B8836" s="1" t="s">
        <v>41341</v>
      </c>
      <c r="C8836" t="s">
        <v>41341</v>
      </c>
      <c r="D8836" t="s">
        <v>22471</v>
      </c>
    </row>
    <row r="8837" spans="1:4">
      <c r="A8837" s="1" t="s">
        <v>18085</v>
      </c>
      <c r="B8837" s="1" t="s">
        <v>41342</v>
      </c>
      <c r="C8837" t="s">
        <v>41342</v>
      </c>
      <c r="D8837" t="s">
        <v>25550</v>
      </c>
    </row>
    <row r="8838" spans="1:4">
      <c r="A8838" s="1" t="s">
        <v>18086</v>
      </c>
      <c r="B8838" s="1" t="s">
        <v>41343</v>
      </c>
      <c r="C8838" t="s">
        <v>41343</v>
      </c>
      <c r="D8838" t="s">
        <v>25215</v>
      </c>
    </row>
    <row r="8839" spans="1:4">
      <c r="A8839" s="1" t="s">
        <v>18087</v>
      </c>
      <c r="B8839" s="1" t="s">
        <v>41344</v>
      </c>
      <c r="C8839" t="s">
        <v>41344</v>
      </c>
      <c r="D8839" t="s">
        <v>21665</v>
      </c>
    </row>
    <row r="8840" spans="1:4">
      <c r="A8840" s="1" t="s">
        <v>18088</v>
      </c>
      <c r="B8840" s="1" t="s">
        <v>41345</v>
      </c>
      <c r="C8840" t="s">
        <v>41345</v>
      </c>
      <c r="D8840" t="s">
        <v>26020</v>
      </c>
    </row>
    <row r="8841" spans="1:4">
      <c r="A8841" s="1" t="s">
        <v>18089</v>
      </c>
      <c r="B8841" s="1" t="s">
        <v>41346</v>
      </c>
      <c r="C8841" t="s">
        <v>41346</v>
      </c>
      <c r="D8841" t="s">
        <v>23191</v>
      </c>
    </row>
    <row r="8842" spans="1:4">
      <c r="A8842" s="1" t="s">
        <v>18090</v>
      </c>
      <c r="B8842" s="1" t="s">
        <v>41347</v>
      </c>
      <c r="C8842" t="s">
        <v>41347</v>
      </c>
      <c r="D8842" t="s">
        <v>27342</v>
      </c>
    </row>
    <row r="8843" spans="1:4">
      <c r="A8843" s="1" t="s">
        <v>18091</v>
      </c>
      <c r="B8843" s="1" t="s">
        <v>41348</v>
      </c>
      <c r="C8843" t="s">
        <v>41348</v>
      </c>
      <c r="D8843" t="s">
        <v>23189</v>
      </c>
    </row>
    <row r="8844" spans="1:4">
      <c r="A8844" s="1" t="s">
        <v>18092</v>
      </c>
      <c r="B8844" s="1" t="s">
        <v>41349</v>
      </c>
      <c r="C8844" t="s">
        <v>41349</v>
      </c>
      <c r="D8844" t="s">
        <v>25647</v>
      </c>
    </row>
    <row r="8845" spans="1:4">
      <c r="A8845" s="1" t="s">
        <v>18093</v>
      </c>
      <c r="B8845" s="1" t="s">
        <v>41350</v>
      </c>
      <c r="C8845" t="s">
        <v>41350</v>
      </c>
      <c r="D8845" t="s">
        <v>27771</v>
      </c>
    </row>
    <row r="8846" spans="1:4">
      <c r="A8846" s="1" t="s">
        <v>18094</v>
      </c>
      <c r="B8846" s="1" t="s">
        <v>41351</v>
      </c>
      <c r="C8846" t="s">
        <v>41351</v>
      </c>
      <c r="D8846" t="s">
        <v>25713</v>
      </c>
    </row>
    <row r="8847" spans="1:4">
      <c r="A8847" s="1" t="s">
        <v>18095</v>
      </c>
      <c r="B8847" s="1" t="s">
        <v>41352</v>
      </c>
      <c r="C8847" t="s">
        <v>41352</v>
      </c>
      <c r="D8847" t="s">
        <v>24464</v>
      </c>
    </row>
    <row r="8848" spans="1:4">
      <c r="A8848" s="1" t="s">
        <v>18096</v>
      </c>
      <c r="B8848" s="1" t="s">
        <v>41353</v>
      </c>
      <c r="C8848" t="s">
        <v>41353</v>
      </c>
      <c r="D8848" t="s">
        <v>25658</v>
      </c>
    </row>
    <row r="8849" spans="1:4">
      <c r="A8849" s="1" t="s">
        <v>18097</v>
      </c>
      <c r="B8849" s="1" t="s">
        <v>41354</v>
      </c>
      <c r="C8849" t="s">
        <v>41354</v>
      </c>
      <c r="D8849" t="s">
        <v>24477</v>
      </c>
    </row>
    <row r="8850" spans="1:4">
      <c r="A8850" s="1" t="s">
        <v>18098</v>
      </c>
      <c r="B8850" s="1" t="s">
        <v>41355</v>
      </c>
      <c r="C8850" t="s">
        <v>41355</v>
      </c>
      <c r="D8850" t="s">
        <v>25571</v>
      </c>
    </row>
    <row r="8851" spans="1:4">
      <c r="A8851" s="1" t="s">
        <v>18099</v>
      </c>
      <c r="B8851" s="1" t="s">
        <v>41356</v>
      </c>
      <c r="C8851" t="s">
        <v>41356</v>
      </c>
      <c r="D8851" t="s">
        <v>24608</v>
      </c>
    </row>
    <row r="8852" spans="1:4">
      <c r="A8852" s="1" t="s">
        <v>18100</v>
      </c>
      <c r="B8852" s="1" t="s">
        <v>41357</v>
      </c>
      <c r="C8852" t="s">
        <v>41357</v>
      </c>
      <c r="D8852" t="s">
        <v>26468</v>
      </c>
    </row>
    <row r="8853" spans="1:4">
      <c r="A8853" s="1" t="s">
        <v>18101</v>
      </c>
      <c r="B8853" s="1" t="s">
        <v>41358</v>
      </c>
      <c r="C8853" t="s">
        <v>41358</v>
      </c>
      <c r="D8853" t="s">
        <v>26303</v>
      </c>
    </row>
    <row r="8854" spans="1:4">
      <c r="A8854" s="1" t="s">
        <v>18102</v>
      </c>
      <c r="B8854" s="1" t="s">
        <v>41359</v>
      </c>
      <c r="C8854" t="s">
        <v>41359</v>
      </c>
      <c r="D8854" t="s">
        <v>27423</v>
      </c>
    </row>
    <row r="8855" spans="1:4">
      <c r="A8855" s="1" t="s">
        <v>18103</v>
      </c>
      <c r="B8855" s="1" t="s">
        <v>41360</v>
      </c>
      <c r="C8855" t="s">
        <v>41360</v>
      </c>
      <c r="D8855" t="s">
        <v>25324</v>
      </c>
    </row>
    <row r="8856" spans="1:4">
      <c r="A8856" s="1" t="s">
        <v>18104</v>
      </c>
      <c r="B8856" s="1" t="s">
        <v>41361</v>
      </c>
      <c r="C8856" t="s">
        <v>41361</v>
      </c>
      <c r="D8856" t="s">
        <v>25874</v>
      </c>
    </row>
    <row r="8857" spans="1:4">
      <c r="A8857" s="1" t="s">
        <v>18105</v>
      </c>
      <c r="B8857" s="1" t="s">
        <v>41362</v>
      </c>
      <c r="C8857" t="s">
        <v>41362</v>
      </c>
      <c r="D8857" t="s">
        <v>27903</v>
      </c>
    </row>
    <row r="8858" spans="1:4">
      <c r="A8858" s="1" t="s">
        <v>18106</v>
      </c>
      <c r="B8858" s="1" t="s">
        <v>41363</v>
      </c>
      <c r="C8858" t="s">
        <v>41363</v>
      </c>
      <c r="D8858" t="s">
        <v>26013</v>
      </c>
    </row>
    <row r="8859" spans="1:4">
      <c r="A8859" s="1" t="s">
        <v>18107</v>
      </c>
      <c r="B8859" s="1" t="s">
        <v>41364</v>
      </c>
      <c r="C8859" t="s">
        <v>41364</v>
      </c>
      <c r="D8859" t="s">
        <v>29111</v>
      </c>
    </row>
    <row r="8860" spans="1:4">
      <c r="A8860" s="1" t="s">
        <v>18108</v>
      </c>
      <c r="B8860" s="1" t="s">
        <v>41365</v>
      </c>
      <c r="C8860" t="s">
        <v>41365</v>
      </c>
      <c r="D8860" t="s">
        <v>27036</v>
      </c>
    </row>
    <row r="8861" spans="1:4">
      <c r="A8861" s="1" t="s">
        <v>18109</v>
      </c>
      <c r="B8861" s="1" t="s">
        <v>41366</v>
      </c>
      <c r="C8861" t="s">
        <v>41366</v>
      </c>
      <c r="D8861" t="s">
        <v>29127</v>
      </c>
    </row>
    <row r="8862" spans="1:4">
      <c r="A8862" s="1" t="s">
        <v>18110</v>
      </c>
      <c r="B8862" s="1" t="s">
        <v>41367</v>
      </c>
      <c r="C8862" t="s">
        <v>41367</v>
      </c>
      <c r="D8862" t="s">
        <v>25235</v>
      </c>
    </row>
    <row r="8863" spans="1:4">
      <c r="A8863" s="1" t="s">
        <v>18111</v>
      </c>
      <c r="B8863" s="1" t="s">
        <v>41368</v>
      </c>
      <c r="C8863" t="s">
        <v>41368</v>
      </c>
      <c r="D8863" t="s">
        <v>25082</v>
      </c>
    </row>
    <row r="8864" spans="1:4">
      <c r="A8864" s="1" t="s">
        <v>18112</v>
      </c>
      <c r="B8864" s="1" t="s">
        <v>41369</v>
      </c>
      <c r="C8864" t="s">
        <v>41369</v>
      </c>
      <c r="D8864" t="s">
        <v>24580</v>
      </c>
    </row>
    <row r="8865" spans="1:4">
      <c r="A8865" s="1" t="s">
        <v>18113</v>
      </c>
      <c r="B8865" s="1" t="s">
        <v>41370</v>
      </c>
      <c r="C8865" t="s">
        <v>41370</v>
      </c>
      <c r="D8865" t="s">
        <v>25074</v>
      </c>
    </row>
    <row r="8866" spans="1:4">
      <c r="A8866" s="1" t="s">
        <v>18114</v>
      </c>
      <c r="B8866" s="1" t="s">
        <v>41371</v>
      </c>
      <c r="C8866" t="s">
        <v>41371</v>
      </c>
      <c r="D8866" t="s">
        <v>21997</v>
      </c>
    </row>
    <row r="8867" spans="1:4">
      <c r="A8867" s="1" t="s">
        <v>18115</v>
      </c>
      <c r="B8867" s="1" t="s">
        <v>41372</v>
      </c>
      <c r="C8867" t="s">
        <v>41372</v>
      </c>
      <c r="D8867" t="s">
        <v>26858</v>
      </c>
    </row>
    <row r="8868" spans="1:4">
      <c r="A8868" s="1" t="s">
        <v>18116</v>
      </c>
      <c r="B8868" s="1" t="s">
        <v>41373</v>
      </c>
      <c r="C8868" t="s">
        <v>41373</v>
      </c>
      <c r="D8868" t="s">
        <v>27801</v>
      </c>
    </row>
    <row r="8869" spans="1:4">
      <c r="A8869" s="1" t="s">
        <v>18117</v>
      </c>
      <c r="B8869" s="1" t="s">
        <v>41374</v>
      </c>
      <c r="C8869" t="s">
        <v>41374</v>
      </c>
      <c r="D8869" t="s">
        <v>27489</v>
      </c>
    </row>
    <row r="8870" spans="1:4">
      <c r="A8870" s="1" t="s">
        <v>18118</v>
      </c>
      <c r="B8870" s="1" t="s">
        <v>41375</v>
      </c>
      <c r="C8870" t="s">
        <v>41375</v>
      </c>
      <c r="D8870" t="s">
        <v>24344</v>
      </c>
    </row>
    <row r="8871" spans="1:4">
      <c r="A8871" s="1" t="s">
        <v>18119</v>
      </c>
      <c r="B8871" s="1" t="s">
        <v>41376</v>
      </c>
      <c r="C8871" t="s">
        <v>41376</v>
      </c>
      <c r="D8871" t="s">
        <v>22368</v>
      </c>
    </row>
    <row r="8872" spans="1:4">
      <c r="A8872" s="1" t="s">
        <v>18120</v>
      </c>
      <c r="B8872" s="1" t="s">
        <v>41377</v>
      </c>
      <c r="C8872" t="s">
        <v>41377</v>
      </c>
      <c r="D8872" t="s">
        <v>25779</v>
      </c>
    </row>
    <row r="8873" spans="1:4">
      <c r="A8873" s="1" t="s">
        <v>18121</v>
      </c>
      <c r="B8873" s="1" t="s">
        <v>41378</v>
      </c>
      <c r="C8873" t="s">
        <v>41378</v>
      </c>
      <c r="D8873" t="s">
        <v>22906</v>
      </c>
    </row>
    <row r="8874" spans="1:4">
      <c r="A8874" s="1" t="s">
        <v>18122</v>
      </c>
      <c r="B8874" s="1" t="s">
        <v>41379</v>
      </c>
      <c r="C8874" t="s">
        <v>41379</v>
      </c>
      <c r="D8874" t="s">
        <v>22177</v>
      </c>
    </row>
    <row r="8875" spans="1:4">
      <c r="A8875" s="1" t="s">
        <v>18123</v>
      </c>
      <c r="B8875" s="1" t="s">
        <v>41380</v>
      </c>
      <c r="C8875" t="s">
        <v>41380</v>
      </c>
      <c r="D8875" t="s">
        <v>25454</v>
      </c>
    </row>
    <row r="8876" spans="1:4">
      <c r="A8876" s="1" t="s">
        <v>18124</v>
      </c>
      <c r="B8876" s="1" t="s">
        <v>41381</v>
      </c>
      <c r="C8876" t="s">
        <v>41381</v>
      </c>
      <c r="D8876" t="s">
        <v>24187</v>
      </c>
    </row>
    <row r="8877" spans="1:4">
      <c r="A8877" s="1" t="s">
        <v>18125</v>
      </c>
      <c r="B8877" s="1" t="s">
        <v>41382</v>
      </c>
      <c r="C8877" t="s">
        <v>41382</v>
      </c>
      <c r="D8877" t="s">
        <v>25914</v>
      </c>
    </row>
    <row r="8878" spans="1:4">
      <c r="A8878" s="1" t="s">
        <v>18126</v>
      </c>
      <c r="B8878" s="1" t="s">
        <v>41383</v>
      </c>
      <c r="C8878" t="s">
        <v>41383</v>
      </c>
      <c r="D8878" t="s">
        <v>21998</v>
      </c>
    </row>
    <row r="8879" spans="1:4">
      <c r="A8879" s="1" t="s">
        <v>18127</v>
      </c>
      <c r="B8879" s="1" t="s">
        <v>41384</v>
      </c>
      <c r="C8879" t="s">
        <v>41384</v>
      </c>
      <c r="D8879" t="s">
        <v>25891</v>
      </c>
    </row>
    <row r="8880" spans="1:4">
      <c r="A8880" s="1" t="s">
        <v>18128</v>
      </c>
      <c r="B8880" s="1" t="s">
        <v>41385</v>
      </c>
      <c r="C8880" t="s">
        <v>41385</v>
      </c>
      <c r="D8880" t="s">
        <v>23379</v>
      </c>
    </row>
    <row r="8881" spans="1:4">
      <c r="A8881" s="1" t="s">
        <v>18129</v>
      </c>
      <c r="B8881" s="1" t="s">
        <v>41386</v>
      </c>
      <c r="C8881" t="s">
        <v>41386</v>
      </c>
      <c r="D8881" t="s">
        <v>25374</v>
      </c>
    </row>
    <row r="8882" spans="1:4">
      <c r="A8882" s="1" t="s">
        <v>18130</v>
      </c>
      <c r="B8882" s="1" t="s">
        <v>41387</v>
      </c>
      <c r="C8882" t="s">
        <v>41387</v>
      </c>
      <c r="D8882" t="s">
        <v>23831</v>
      </c>
    </row>
    <row r="8883" spans="1:4">
      <c r="A8883" s="1" t="s">
        <v>18131</v>
      </c>
      <c r="B8883" s="1" t="s">
        <v>41388</v>
      </c>
      <c r="C8883" t="s">
        <v>41388</v>
      </c>
      <c r="D8883" t="s">
        <v>26977</v>
      </c>
    </row>
    <row r="8884" spans="1:4">
      <c r="A8884" s="1" t="s">
        <v>18132</v>
      </c>
      <c r="B8884" s="1" t="s">
        <v>41389</v>
      </c>
      <c r="C8884" t="s">
        <v>41389</v>
      </c>
      <c r="D8884" t="s">
        <v>24785</v>
      </c>
    </row>
    <row r="8885" spans="1:4">
      <c r="A8885" s="1" t="s">
        <v>18133</v>
      </c>
      <c r="B8885" s="1" t="s">
        <v>41390</v>
      </c>
      <c r="C8885" t="s">
        <v>41390</v>
      </c>
      <c r="D8885" t="s">
        <v>24791</v>
      </c>
    </row>
    <row r="8886" spans="1:4">
      <c r="A8886" s="1" t="s">
        <v>18134</v>
      </c>
      <c r="B8886" s="1" t="s">
        <v>41391</v>
      </c>
      <c r="C8886" t="s">
        <v>41391</v>
      </c>
      <c r="D8886" t="s">
        <v>23860</v>
      </c>
    </row>
    <row r="8887" spans="1:4">
      <c r="A8887" s="1" t="s">
        <v>18135</v>
      </c>
      <c r="B8887" s="1" t="s">
        <v>41392</v>
      </c>
      <c r="C8887" t="s">
        <v>41392</v>
      </c>
      <c r="D8887" t="s">
        <v>25195</v>
      </c>
    </row>
    <row r="8888" spans="1:4">
      <c r="A8888" s="1" t="s">
        <v>18136</v>
      </c>
      <c r="B8888" s="1" t="s">
        <v>41393</v>
      </c>
      <c r="C8888" t="s">
        <v>41393</v>
      </c>
      <c r="D8888" t="s">
        <v>25888</v>
      </c>
    </row>
    <row r="8889" spans="1:4">
      <c r="A8889" s="1" t="s">
        <v>18137</v>
      </c>
      <c r="B8889" s="1" t="s">
        <v>41394</v>
      </c>
      <c r="C8889" t="s">
        <v>41394</v>
      </c>
      <c r="D8889" t="s">
        <v>24581</v>
      </c>
    </row>
    <row r="8890" spans="1:4">
      <c r="A8890" s="1" t="s">
        <v>18138</v>
      </c>
      <c r="B8890" s="1" t="s">
        <v>41395</v>
      </c>
      <c r="C8890" t="s">
        <v>41395</v>
      </c>
      <c r="D8890" t="s">
        <v>25997</v>
      </c>
    </row>
    <row r="8891" spans="1:4">
      <c r="A8891" s="1" t="s">
        <v>18139</v>
      </c>
      <c r="B8891" s="1" t="s">
        <v>41396</v>
      </c>
      <c r="C8891" t="s">
        <v>41396</v>
      </c>
      <c r="D8891" t="s">
        <v>24866</v>
      </c>
    </row>
    <row r="8892" spans="1:4">
      <c r="A8892" s="1" t="s">
        <v>18140</v>
      </c>
      <c r="B8892" s="1" t="s">
        <v>41397</v>
      </c>
      <c r="C8892" t="s">
        <v>41397</v>
      </c>
      <c r="D8892" t="s">
        <v>27427</v>
      </c>
    </row>
    <row r="8893" spans="1:4">
      <c r="A8893" s="1" t="s">
        <v>18141</v>
      </c>
      <c r="B8893" s="1" t="s">
        <v>41398</v>
      </c>
      <c r="C8893" t="s">
        <v>41398</v>
      </c>
      <c r="D8893" t="s">
        <v>24609</v>
      </c>
    </row>
    <row r="8894" spans="1:4">
      <c r="A8894" s="1" t="s">
        <v>18142</v>
      </c>
      <c r="B8894" s="1" t="s">
        <v>41399</v>
      </c>
      <c r="C8894" t="s">
        <v>41399</v>
      </c>
      <c r="D8894" t="s">
        <v>25412</v>
      </c>
    </row>
    <row r="8895" spans="1:4">
      <c r="A8895" s="1" t="s">
        <v>18143</v>
      </c>
      <c r="B8895" s="1" t="s">
        <v>41400</v>
      </c>
      <c r="C8895" t="s">
        <v>41400</v>
      </c>
      <c r="D8895" t="s">
        <v>22541</v>
      </c>
    </row>
    <row r="8896" spans="1:4">
      <c r="A8896" s="1" t="s">
        <v>18144</v>
      </c>
      <c r="B8896" s="1" t="s">
        <v>41401</v>
      </c>
      <c r="C8896" t="s">
        <v>41401</v>
      </c>
      <c r="D8896" t="s">
        <v>27295</v>
      </c>
    </row>
    <row r="8897" spans="1:4">
      <c r="A8897" s="1" t="s">
        <v>18145</v>
      </c>
      <c r="B8897" s="1" t="s">
        <v>41402</v>
      </c>
      <c r="C8897" t="s">
        <v>41402</v>
      </c>
      <c r="D8897" t="s">
        <v>25996</v>
      </c>
    </row>
    <row r="8898" spans="1:4">
      <c r="A8898" s="1" t="s">
        <v>18146</v>
      </c>
      <c r="B8898" s="1" t="s">
        <v>41403</v>
      </c>
      <c r="C8898" t="s">
        <v>41403</v>
      </c>
      <c r="D8898" t="s">
        <v>29157</v>
      </c>
    </row>
    <row r="8899" spans="1:4">
      <c r="A8899" s="1" t="s">
        <v>18147</v>
      </c>
      <c r="B8899" s="1" t="s">
        <v>41404</v>
      </c>
      <c r="C8899" t="s">
        <v>41404</v>
      </c>
      <c r="D8899" t="s">
        <v>25708</v>
      </c>
    </row>
    <row r="8900" spans="1:4">
      <c r="A8900" s="1" t="s">
        <v>18148</v>
      </c>
      <c r="B8900" s="1" t="s">
        <v>41405</v>
      </c>
      <c r="C8900" t="s">
        <v>41405</v>
      </c>
      <c r="D8900" t="s">
        <v>25913</v>
      </c>
    </row>
    <row r="8901" spans="1:4">
      <c r="A8901" s="1" t="s">
        <v>18149</v>
      </c>
      <c r="B8901" s="1" t="s">
        <v>41406</v>
      </c>
      <c r="C8901" t="s">
        <v>41406</v>
      </c>
      <c r="D8901" t="s">
        <v>29142</v>
      </c>
    </row>
    <row r="8902" spans="1:4">
      <c r="A8902" s="1" t="s">
        <v>18150</v>
      </c>
      <c r="B8902" s="1" t="s">
        <v>41407</v>
      </c>
      <c r="C8902" t="s">
        <v>41407</v>
      </c>
      <c r="D8902" t="s">
        <v>29110</v>
      </c>
    </row>
    <row r="8903" spans="1:4">
      <c r="A8903" s="1" t="s">
        <v>18151</v>
      </c>
      <c r="B8903" s="1" t="s">
        <v>41408</v>
      </c>
      <c r="C8903" t="s">
        <v>41408</v>
      </c>
      <c r="D8903" t="s">
        <v>26705</v>
      </c>
    </row>
    <row r="8904" spans="1:4">
      <c r="A8904" s="1" t="s">
        <v>18152</v>
      </c>
      <c r="B8904" s="1" t="s">
        <v>41409</v>
      </c>
      <c r="C8904" t="s">
        <v>41409</v>
      </c>
      <c r="D8904" t="s">
        <v>25070</v>
      </c>
    </row>
    <row r="8905" spans="1:4">
      <c r="A8905" s="1" t="s">
        <v>18153</v>
      </c>
      <c r="B8905" s="1" t="s">
        <v>41410</v>
      </c>
      <c r="C8905" t="s">
        <v>41410</v>
      </c>
      <c r="D8905" t="s">
        <v>25280</v>
      </c>
    </row>
    <row r="8906" spans="1:4">
      <c r="A8906" s="1" t="s">
        <v>18154</v>
      </c>
      <c r="B8906" s="1" t="s">
        <v>41411</v>
      </c>
      <c r="C8906" t="s">
        <v>41411</v>
      </c>
      <c r="D8906" t="s">
        <v>24534</v>
      </c>
    </row>
    <row r="8907" spans="1:4">
      <c r="A8907" s="1" t="s">
        <v>18155</v>
      </c>
      <c r="B8907" s="1" t="s">
        <v>41412</v>
      </c>
      <c r="C8907" t="s">
        <v>41412</v>
      </c>
      <c r="D8907" t="s">
        <v>21630</v>
      </c>
    </row>
    <row r="8908" spans="1:4">
      <c r="A8908" s="1" t="s">
        <v>18156</v>
      </c>
      <c r="B8908" s="1" t="s">
        <v>41413</v>
      </c>
      <c r="C8908" t="s">
        <v>41413</v>
      </c>
      <c r="D8908" t="s">
        <v>24821</v>
      </c>
    </row>
    <row r="8909" spans="1:4">
      <c r="A8909" s="1" t="s">
        <v>18157</v>
      </c>
      <c r="B8909" s="1" t="s">
        <v>41414</v>
      </c>
      <c r="C8909" t="s">
        <v>41414</v>
      </c>
      <c r="D8909" t="s">
        <v>22341</v>
      </c>
    </row>
    <row r="8910" spans="1:4">
      <c r="A8910" s="1" t="s">
        <v>18158</v>
      </c>
      <c r="B8910" s="1" t="s">
        <v>41415</v>
      </c>
      <c r="C8910" t="s">
        <v>41415</v>
      </c>
      <c r="D8910" t="s">
        <v>26127</v>
      </c>
    </row>
    <row r="8911" spans="1:4">
      <c r="A8911" s="1" t="s">
        <v>18159</v>
      </c>
      <c r="B8911" s="1" t="s">
        <v>41416</v>
      </c>
      <c r="C8911" t="s">
        <v>41416</v>
      </c>
      <c r="D8911" t="s">
        <v>26718</v>
      </c>
    </row>
    <row r="8912" spans="1:4">
      <c r="A8912" s="1" t="s">
        <v>18160</v>
      </c>
      <c r="B8912" s="1" t="s">
        <v>41417</v>
      </c>
      <c r="C8912" t="s">
        <v>41417</v>
      </c>
      <c r="D8912" t="s">
        <v>25866</v>
      </c>
    </row>
    <row r="8913" spans="1:4">
      <c r="A8913" s="1" t="s">
        <v>18161</v>
      </c>
      <c r="B8913" s="1" t="s">
        <v>41418</v>
      </c>
      <c r="C8913" t="s">
        <v>41418</v>
      </c>
      <c r="D8913" t="s">
        <v>27810</v>
      </c>
    </row>
    <row r="8914" spans="1:4">
      <c r="A8914" s="1" t="s">
        <v>18162</v>
      </c>
      <c r="B8914" s="1" t="s">
        <v>41419</v>
      </c>
      <c r="C8914" t="s">
        <v>41419</v>
      </c>
      <c r="D8914" t="s">
        <v>21911</v>
      </c>
    </row>
    <row r="8915" spans="1:4">
      <c r="A8915" s="1" t="s">
        <v>18163</v>
      </c>
      <c r="B8915" s="1" t="s">
        <v>41420</v>
      </c>
      <c r="C8915" t="s">
        <v>41420</v>
      </c>
      <c r="D8915" t="s">
        <v>27424</v>
      </c>
    </row>
    <row r="8916" spans="1:4">
      <c r="A8916" s="1" t="s">
        <v>18164</v>
      </c>
      <c r="B8916" s="1" t="s">
        <v>41421</v>
      </c>
      <c r="C8916" t="s">
        <v>41421</v>
      </c>
      <c r="D8916" t="s">
        <v>25655</v>
      </c>
    </row>
    <row r="8917" spans="1:4">
      <c r="A8917" s="1" t="s">
        <v>18165</v>
      </c>
      <c r="B8917" s="1" t="s">
        <v>41422</v>
      </c>
      <c r="C8917" t="s">
        <v>41422</v>
      </c>
      <c r="D8917" t="s">
        <v>25732</v>
      </c>
    </row>
    <row r="8918" spans="1:4">
      <c r="A8918" s="1" t="s">
        <v>18166</v>
      </c>
      <c r="B8918" s="1" t="s">
        <v>41423</v>
      </c>
      <c r="C8918" t="s">
        <v>41423</v>
      </c>
      <c r="D8918" t="s">
        <v>21614</v>
      </c>
    </row>
    <row r="8919" spans="1:4">
      <c r="A8919" s="1" t="s">
        <v>18167</v>
      </c>
      <c r="B8919" s="1" t="s">
        <v>41424</v>
      </c>
      <c r="C8919" t="s">
        <v>41424</v>
      </c>
      <c r="D8919" t="s">
        <v>25902</v>
      </c>
    </row>
    <row r="8920" spans="1:4">
      <c r="A8920" s="1" t="s">
        <v>18168</v>
      </c>
      <c r="B8920" s="1" t="s">
        <v>41425</v>
      </c>
      <c r="C8920" t="s">
        <v>41425</v>
      </c>
      <c r="D8920" t="s">
        <v>21655</v>
      </c>
    </row>
    <row r="8921" spans="1:4">
      <c r="A8921" s="1" t="s">
        <v>18169</v>
      </c>
      <c r="B8921" s="1" t="s">
        <v>41426</v>
      </c>
      <c r="C8921" t="s">
        <v>41426</v>
      </c>
      <c r="D8921" t="s">
        <v>26977</v>
      </c>
    </row>
    <row r="8922" spans="1:4">
      <c r="A8922" s="1" t="s">
        <v>18170</v>
      </c>
      <c r="B8922" s="1" t="s">
        <v>41427</v>
      </c>
      <c r="C8922" t="s">
        <v>41427</v>
      </c>
      <c r="D8922" t="s">
        <v>24163</v>
      </c>
    </row>
    <row r="8923" spans="1:4">
      <c r="A8923" s="1" t="s">
        <v>18171</v>
      </c>
      <c r="B8923" s="1" t="s">
        <v>41428</v>
      </c>
      <c r="C8923" t="s">
        <v>41428</v>
      </c>
      <c r="D8923" t="s">
        <v>25496</v>
      </c>
    </row>
    <row r="8924" spans="1:4">
      <c r="A8924" s="1" t="s">
        <v>18172</v>
      </c>
      <c r="B8924" s="1" t="s">
        <v>41429</v>
      </c>
      <c r="C8924" t="s">
        <v>41429</v>
      </c>
      <c r="D8924" t="s">
        <v>28067</v>
      </c>
    </row>
    <row r="8925" spans="1:4">
      <c r="A8925" s="1" t="s">
        <v>18173</v>
      </c>
      <c r="B8925" s="1" t="s">
        <v>41430</v>
      </c>
      <c r="C8925" t="s">
        <v>41430</v>
      </c>
      <c r="D8925" t="s">
        <v>26745</v>
      </c>
    </row>
    <row r="8926" spans="1:4">
      <c r="A8926" s="1" t="s">
        <v>18174</v>
      </c>
      <c r="B8926" s="1" t="s">
        <v>41431</v>
      </c>
      <c r="C8926" t="s">
        <v>41431</v>
      </c>
      <c r="D8926" t="s">
        <v>24748</v>
      </c>
    </row>
    <row r="8927" spans="1:4">
      <c r="A8927" s="1" t="s">
        <v>18175</v>
      </c>
      <c r="B8927" s="1" t="s">
        <v>41432</v>
      </c>
      <c r="C8927" t="s">
        <v>41432</v>
      </c>
      <c r="D8927" t="s">
        <v>24493</v>
      </c>
    </row>
    <row r="8928" spans="1:4">
      <c r="A8928" s="1" t="s">
        <v>18176</v>
      </c>
      <c r="B8928" s="1" t="s">
        <v>41433</v>
      </c>
      <c r="C8928" t="s">
        <v>41433</v>
      </c>
      <c r="D8928" t="s">
        <v>24471</v>
      </c>
    </row>
    <row r="8929" spans="1:4">
      <c r="A8929" s="1" t="s">
        <v>18177</v>
      </c>
      <c r="B8929" s="1" t="s">
        <v>41434</v>
      </c>
      <c r="C8929" t="s">
        <v>41434</v>
      </c>
      <c r="D8929" t="s">
        <v>25869</v>
      </c>
    </row>
    <row r="8930" spans="1:4">
      <c r="A8930" s="1" t="s">
        <v>18178</v>
      </c>
      <c r="B8930" s="1" t="s">
        <v>41435</v>
      </c>
      <c r="C8930" t="s">
        <v>41435</v>
      </c>
      <c r="D8930" t="s">
        <v>26913</v>
      </c>
    </row>
    <row r="8931" spans="1:4">
      <c r="A8931" s="1" t="s">
        <v>18179</v>
      </c>
      <c r="B8931" s="1" t="s">
        <v>41436</v>
      </c>
      <c r="C8931" t="s">
        <v>41436</v>
      </c>
      <c r="D8931" t="s">
        <v>26301</v>
      </c>
    </row>
    <row r="8932" spans="1:4">
      <c r="A8932" s="1" t="s">
        <v>18180</v>
      </c>
      <c r="B8932" s="1" t="s">
        <v>41437</v>
      </c>
      <c r="C8932" t="s">
        <v>41437</v>
      </c>
      <c r="D8932" t="s">
        <v>25707</v>
      </c>
    </row>
    <row r="8933" spans="1:4">
      <c r="A8933" s="1" t="s">
        <v>18181</v>
      </c>
      <c r="B8933" s="1" t="s">
        <v>41438</v>
      </c>
      <c r="C8933" t="s">
        <v>41438</v>
      </c>
      <c r="D8933" t="s">
        <v>29108</v>
      </c>
    </row>
    <row r="8934" spans="1:4">
      <c r="A8934" s="1" t="s">
        <v>18182</v>
      </c>
      <c r="B8934" s="1" t="s">
        <v>41439</v>
      </c>
      <c r="C8934" t="s">
        <v>41439</v>
      </c>
      <c r="D8934" t="s">
        <v>29124</v>
      </c>
    </row>
    <row r="8935" spans="1:4">
      <c r="A8935" s="1" t="s">
        <v>18183</v>
      </c>
      <c r="B8935" s="1" t="s">
        <v>41440</v>
      </c>
      <c r="C8935" t="s">
        <v>41440</v>
      </c>
      <c r="D8935" t="s">
        <v>25501</v>
      </c>
    </row>
    <row r="8936" spans="1:4">
      <c r="A8936" s="1" t="s">
        <v>18184</v>
      </c>
      <c r="B8936" s="1" t="s">
        <v>41441</v>
      </c>
      <c r="C8936" t="s">
        <v>41441</v>
      </c>
      <c r="D8936" t="s">
        <v>29115</v>
      </c>
    </row>
    <row r="8937" spans="1:4">
      <c r="A8937" s="1" t="s">
        <v>18185</v>
      </c>
      <c r="B8937" s="1" t="s">
        <v>41442</v>
      </c>
      <c r="C8937" t="s">
        <v>41442</v>
      </c>
      <c r="D8937" t="s">
        <v>25263</v>
      </c>
    </row>
    <row r="8938" spans="1:4">
      <c r="A8938" s="1" t="s">
        <v>18186</v>
      </c>
      <c r="B8938" s="1" t="s">
        <v>41443</v>
      </c>
      <c r="C8938" t="s">
        <v>41443</v>
      </c>
      <c r="D8938" t="s">
        <v>29200</v>
      </c>
    </row>
    <row r="8939" spans="1:4">
      <c r="A8939" s="1" t="s">
        <v>18187</v>
      </c>
      <c r="B8939" s="1" t="s">
        <v>41444</v>
      </c>
      <c r="C8939" t="s">
        <v>41444</v>
      </c>
      <c r="D8939" t="s">
        <v>24661</v>
      </c>
    </row>
    <row r="8940" spans="1:4">
      <c r="A8940" s="1" t="s">
        <v>18188</v>
      </c>
      <c r="B8940" s="1" t="s">
        <v>41445</v>
      </c>
      <c r="C8940" t="s">
        <v>41445</v>
      </c>
      <c r="D8940" t="s">
        <v>25058</v>
      </c>
    </row>
    <row r="8941" spans="1:4">
      <c r="A8941" s="1" t="s">
        <v>18189</v>
      </c>
      <c r="B8941" s="1" t="s">
        <v>41446</v>
      </c>
      <c r="C8941" t="s">
        <v>41446</v>
      </c>
      <c r="D8941" t="s">
        <v>27387</v>
      </c>
    </row>
    <row r="8942" spans="1:4">
      <c r="A8942" s="1" t="s">
        <v>18190</v>
      </c>
      <c r="B8942" s="1" t="s">
        <v>41447</v>
      </c>
      <c r="C8942" t="s">
        <v>41447</v>
      </c>
      <c r="D8942" t="s">
        <v>22853</v>
      </c>
    </row>
    <row r="8943" spans="1:4">
      <c r="A8943" s="1" t="s">
        <v>18191</v>
      </c>
      <c r="B8943" s="1" t="s">
        <v>41448</v>
      </c>
      <c r="C8943" t="s">
        <v>41448</v>
      </c>
      <c r="D8943" t="s">
        <v>22935</v>
      </c>
    </row>
    <row r="8944" spans="1:4">
      <c r="A8944" s="1" t="s">
        <v>18192</v>
      </c>
      <c r="B8944" s="1" t="s">
        <v>41449</v>
      </c>
      <c r="C8944" t="s">
        <v>41449</v>
      </c>
      <c r="D8944" t="s">
        <v>23014</v>
      </c>
    </row>
    <row r="8945" spans="1:4">
      <c r="A8945" s="1" t="s">
        <v>18193</v>
      </c>
      <c r="B8945" s="1" t="s">
        <v>41450</v>
      </c>
      <c r="C8945" t="s">
        <v>41450</v>
      </c>
      <c r="D8945" t="s">
        <v>28017</v>
      </c>
    </row>
    <row r="8946" spans="1:4">
      <c r="A8946" s="1" t="s">
        <v>18194</v>
      </c>
      <c r="B8946" s="1" t="s">
        <v>41451</v>
      </c>
      <c r="C8946" t="s">
        <v>41451</v>
      </c>
      <c r="D8946" t="s">
        <v>27605</v>
      </c>
    </row>
    <row r="8947" spans="1:4">
      <c r="A8947" s="1" t="s">
        <v>18195</v>
      </c>
      <c r="B8947" s="1" t="s">
        <v>41452</v>
      </c>
      <c r="C8947" t="s">
        <v>41452</v>
      </c>
      <c r="D8947" t="s">
        <v>21835</v>
      </c>
    </row>
    <row r="8948" spans="1:4">
      <c r="A8948" s="1" t="s">
        <v>18196</v>
      </c>
      <c r="B8948" s="1" t="s">
        <v>41453</v>
      </c>
      <c r="C8948" t="s">
        <v>41453</v>
      </c>
      <c r="D8948" t="s">
        <v>25750</v>
      </c>
    </row>
    <row r="8949" spans="1:4">
      <c r="A8949" s="1" t="s">
        <v>18197</v>
      </c>
      <c r="B8949" s="1" t="s">
        <v>41454</v>
      </c>
      <c r="C8949" t="s">
        <v>41454</v>
      </c>
      <c r="D8949" t="s">
        <v>26753</v>
      </c>
    </row>
    <row r="8950" spans="1:4">
      <c r="A8950" s="1" t="s">
        <v>18198</v>
      </c>
      <c r="B8950" s="1" t="s">
        <v>41455</v>
      </c>
      <c r="C8950" t="s">
        <v>41455</v>
      </c>
      <c r="D8950" t="s">
        <v>22065</v>
      </c>
    </row>
    <row r="8951" spans="1:4">
      <c r="A8951" s="1" t="s">
        <v>18199</v>
      </c>
      <c r="B8951" s="1" t="s">
        <v>41456</v>
      </c>
      <c r="C8951" t="s">
        <v>41456</v>
      </c>
      <c r="D8951" t="s">
        <v>27700</v>
      </c>
    </row>
    <row r="8952" spans="1:4">
      <c r="A8952" s="1" t="s">
        <v>18200</v>
      </c>
      <c r="B8952" s="1" t="s">
        <v>41457</v>
      </c>
      <c r="C8952" t="s">
        <v>41457</v>
      </c>
      <c r="D8952" t="s">
        <v>24451</v>
      </c>
    </row>
    <row r="8953" spans="1:4">
      <c r="A8953" s="1" t="s">
        <v>18201</v>
      </c>
      <c r="B8953" s="1" t="s">
        <v>41458</v>
      </c>
      <c r="C8953" t="s">
        <v>41458</v>
      </c>
      <c r="D8953" t="s">
        <v>21684</v>
      </c>
    </row>
    <row r="8954" spans="1:4">
      <c r="A8954" s="1" t="s">
        <v>18202</v>
      </c>
      <c r="B8954" s="1" t="s">
        <v>41459</v>
      </c>
      <c r="C8954" t="s">
        <v>41459</v>
      </c>
      <c r="D8954" t="s">
        <v>23901</v>
      </c>
    </row>
    <row r="8955" spans="1:4">
      <c r="A8955" s="1" t="s">
        <v>18203</v>
      </c>
      <c r="B8955" s="1" t="s">
        <v>41460</v>
      </c>
      <c r="C8955" t="s">
        <v>41460</v>
      </c>
      <c r="D8955" t="s">
        <v>25367</v>
      </c>
    </row>
    <row r="8956" spans="1:4">
      <c r="A8956" s="1" t="s">
        <v>18204</v>
      </c>
      <c r="B8956" s="1" t="s">
        <v>41461</v>
      </c>
      <c r="C8956" t="s">
        <v>41461</v>
      </c>
      <c r="D8956" t="s">
        <v>26671</v>
      </c>
    </row>
    <row r="8957" spans="1:4">
      <c r="A8957" s="1" t="s">
        <v>18205</v>
      </c>
      <c r="B8957" s="1" t="s">
        <v>41462</v>
      </c>
      <c r="C8957" t="s">
        <v>41462</v>
      </c>
      <c r="D8957" t="s">
        <v>27902</v>
      </c>
    </row>
    <row r="8958" spans="1:4">
      <c r="A8958" s="1" t="s">
        <v>18206</v>
      </c>
      <c r="B8958" s="1" t="s">
        <v>41463</v>
      </c>
      <c r="C8958" t="s">
        <v>41463</v>
      </c>
      <c r="D8958" t="s">
        <v>23480</v>
      </c>
    </row>
    <row r="8959" spans="1:4">
      <c r="A8959" s="1" t="s">
        <v>18207</v>
      </c>
      <c r="B8959" s="1" t="s">
        <v>41464</v>
      </c>
      <c r="C8959" t="s">
        <v>41464</v>
      </c>
      <c r="D8959" t="s">
        <v>25227</v>
      </c>
    </row>
    <row r="8960" spans="1:4">
      <c r="A8960" s="1" t="s">
        <v>18208</v>
      </c>
      <c r="B8960" s="1" t="s">
        <v>41465</v>
      </c>
      <c r="C8960" t="s">
        <v>41465</v>
      </c>
      <c r="D8960" t="s">
        <v>24718</v>
      </c>
    </row>
    <row r="8961" spans="1:4">
      <c r="A8961" s="1" t="s">
        <v>18209</v>
      </c>
      <c r="B8961" s="1" t="s">
        <v>41466</v>
      </c>
      <c r="C8961" t="s">
        <v>41466</v>
      </c>
      <c r="D8961" t="s">
        <v>24696</v>
      </c>
    </row>
    <row r="8962" spans="1:4">
      <c r="A8962" s="1" t="s">
        <v>18210</v>
      </c>
      <c r="B8962" s="1" t="s">
        <v>41467</v>
      </c>
      <c r="C8962" t="s">
        <v>41467</v>
      </c>
      <c r="D8962" t="s">
        <v>26316</v>
      </c>
    </row>
    <row r="8963" spans="1:4">
      <c r="A8963" s="1" t="s">
        <v>18211</v>
      </c>
      <c r="B8963" s="1" t="s">
        <v>41468</v>
      </c>
      <c r="C8963" t="s">
        <v>41468</v>
      </c>
      <c r="D8963" t="s">
        <v>24555</v>
      </c>
    </row>
    <row r="8964" spans="1:4">
      <c r="A8964" s="1" t="s">
        <v>18212</v>
      </c>
      <c r="B8964" s="1" t="s">
        <v>41469</v>
      </c>
      <c r="C8964" t="s">
        <v>41469</v>
      </c>
      <c r="D8964" t="s">
        <v>25492</v>
      </c>
    </row>
    <row r="8965" spans="1:4">
      <c r="A8965" s="1" t="s">
        <v>18213</v>
      </c>
      <c r="B8965" s="1" t="s">
        <v>41470</v>
      </c>
      <c r="C8965" t="s">
        <v>41470</v>
      </c>
      <c r="D8965" t="s">
        <v>26158</v>
      </c>
    </row>
    <row r="8966" spans="1:4">
      <c r="A8966" s="1" t="s">
        <v>18214</v>
      </c>
      <c r="B8966" s="1" t="s">
        <v>41471</v>
      </c>
      <c r="C8966" t="s">
        <v>41471</v>
      </c>
      <c r="D8966" t="s">
        <v>29118</v>
      </c>
    </row>
    <row r="8967" spans="1:4">
      <c r="A8967" s="1" t="s">
        <v>18215</v>
      </c>
      <c r="B8967" s="1" t="s">
        <v>41472</v>
      </c>
      <c r="C8967" t="s">
        <v>41472</v>
      </c>
      <c r="D8967" t="s">
        <v>29137</v>
      </c>
    </row>
    <row r="8968" spans="1:4">
      <c r="A8968" s="1" t="s">
        <v>18216</v>
      </c>
      <c r="B8968" s="1" t="s">
        <v>41473</v>
      </c>
      <c r="C8968" t="s">
        <v>41473</v>
      </c>
      <c r="D8968" t="s">
        <v>25683</v>
      </c>
    </row>
    <row r="8969" spans="1:4">
      <c r="A8969" s="1" t="s">
        <v>18217</v>
      </c>
      <c r="B8969" s="1" t="s">
        <v>41474</v>
      </c>
      <c r="C8969" t="s">
        <v>41474</v>
      </c>
      <c r="D8969" t="s">
        <v>29126</v>
      </c>
    </row>
    <row r="8970" spans="1:4">
      <c r="A8970" s="1" t="s">
        <v>18218</v>
      </c>
      <c r="B8970" s="1" t="s">
        <v>41475</v>
      </c>
      <c r="C8970" t="s">
        <v>41475</v>
      </c>
      <c r="D8970" t="s">
        <v>25329</v>
      </c>
    </row>
    <row r="8971" spans="1:4">
      <c r="A8971" s="1" t="s">
        <v>18219</v>
      </c>
      <c r="B8971" s="1" t="s">
        <v>41476</v>
      </c>
      <c r="C8971" t="s">
        <v>41476</v>
      </c>
      <c r="D8971" t="s">
        <v>26702</v>
      </c>
    </row>
    <row r="8972" spans="1:4">
      <c r="A8972" s="1" t="s">
        <v>18220</v>
      </c>
      <c r="B8972" s="1" t="s">
        <v>41477</v>
      </c>
      <c r="C8972" t="s">
        <v>41477</v>
      </c>
      <c r="D8972" t="s">
        <v>27537</v>
      </c>
    </row>
    <row r="8973" spans="1:4">
      <c r="A8973" s="1" t="s">
        <v>18221</v>
      </c>
      <c r="B8973" s="1" t="s">
        <v>41478</v>
      </c>
      <c r="C8973" t="s">
        <v>41478</v>
      </c>
      <c r="D8973" t="s">
        <v>25000</v>
      </c>
    </row>
    <row r="8974" spans="1:4">
      <c r="A8974" s="1" t="s">
        <v>18222</v>
      </c>
      <c r="B8974" s="1" t="s">
        <v>41479</v>
      </c>
      <c r="C8974" t="s">
        <v>41479</v>
      </c>
      <c r="D8974" t="s">
        <v>24567</v>
      </c>
    </row>
    <row r="8975" spans="1:4">
      <c r="A8975" s="1" t="s">
        <v>18223</v>
      </c>
      <c r="B8975" s="1" t="s">
        <v>41480</v>
      </c>
      <c r="C8975" t="s">
        <v>41480</v>
      </c>
      <c r="D8975" t="s">
        <v>26168</v>
      </c>
    </row>
    <row r="8976" spans="1:4">
      <c r="A8976" s="1" t="s">
        <v>18224</v>
      </c>
      <c r="B8976" s="1" t="s">
        <v>41481</v>
      </c>
      <c r="C8976" t="s">
        <v>41481</v>
      </c>
      <c r="D8976" t="s">
        <v>22372</v>
      </c>
    </row>
    <row r="8977" spans="1:4">
      <c r="A8977" s="1" t="s">
        <v>18225</v>
      </c>
      <c r="B8977" s="1" t="s">
        <v>41482</v>
      </c>
      <c r="C8977" t="s">
        <v>41482</v>
      </c>
      <c r="D8977" t="s">
        <v>26178</v>
      </c>
    </row>
    <row r="8978" spans="1:4">
      <c r="A8978" s="1" t="s">
        <v>18226</v>
      </c>
      <c r="B8978" s="1" t="s">
        <v>41483</v>
      </c>
      <c r="C8978" t="s">
        <v>41483</v>
      </c>
      <c r="D8978" t="s">
        <v>22326</v>
      </c>
    </row>
    <row r="8979" spans="1:4">
      <c r="A8979" s="1" t="s">
        <v>18227</v>
      </c>
      <c r="B8979" s="1" t="s">
        <v>41484</v>
      </c>
      <c r="C8979" t="s">
        <v>41484</v>
      </c>
      <c r="D8979" t="s">
        <v>24727</v>
      </c>
    </row>
    <row r="8980" spans="1:4">
      <c r="A8980" s="1" t="s">
        <v>18228</v>
      </c>
      <c r="B8980" s="1" t="s">
        <v>41485</v>
      </c>
      <c r="C8980" t="s">
        <v>41485</v>
      </c>
      <c r="D8980" t="s">
        <v>27337</v>
      </c>
    </row>
    <row r="8981" spans="1:4">
      <c r="A8981" s="1" t="s">
        <v>18229</v>
      </c>
      <c r="B8981" s="1" t="s">
        <v>41486</v>
      </c>
      <c r="C8981" t="s">
        <v>41486</v>
      </c>
      <c r="D8981" t="s">
        <v>27774</v>
      </c>
    </row>
    <row r="8982" spans="1:4">
      <c r="A8982" s="1" t="s">
        <v>18230</v>
      </c>
      <c r="B8982" s="1" t="s">
        <v>41487</v>
      </c>
      <c r="C8982" t="s">
        <v>41487</v>
      </c>
      <c r="D8982" t="s">
        <v>25938</v>
      </c>
    </row>
    <row r="8983" spans="1:4">
      <c r="A8983" s="1" t="s">
        <v>18231</v>
      </c>
      <c r="B8983" s="1" t="s">
        <v>41488</v>
      </c>
      <c r="C8983" t="s">
        <v>41488</v>
      </c>
      <c r="D8983" t="s">
        <v>22926</v>
      </c>
    </row>
    <row r="8984" spans="1:4">
      <c r="A8984" s="1" t="s">
        <v>18232</v>
      </c>
      <c r="B8984" s="1" t="s">
        <v>41489</v>
      </c>
      <c r="C8984" t="s">
        <v>41489</v>
      </c>
      <c r="D8984" t="s">
        <v>22813</v>
      </c>
    </row>
    <row r="8985" spans="1:4">
      <c r="A8985" s="1" t="s">
        <v>18233</v>
      </c>
      <c r="B8985" s="1" t="s">
        <v>41490</v>
      </c>
      <c r="C8985" t="s">
        <v>41490</v>
      </c>
      <c r="D8985" t="s">
        <v>26269</v>
      </c>
    </row>
    <row r="8986" spans="1:4">
      <c r="A8986" s="1" t="s">
        <v>18234</v>
      </c>
      <c r="B8986" s="1" t="s">
        <v>41491</v>
      </c>
      <c r="C8986" t="s">
        <v>41491</v>
      </c>
      <c r="D8986" t="s">
        <v>25790</v>
      </c>
    </row>
    <row r="8987" spans="1:4">
      <c r="A8987" s="1" t="s">
        <v>18235</v>
      </c>
      <c r="B8987" s="1" t="s">
        <v>41492</v>
      </c>
      <c r="C8987" t="s">
        <v>41492</v>
      </c>
      <c r="D8987" t="s">
        <v>25827</v>
      </c>
    </row>
    <row r="8988" spans="1:4">
      <c r="A8988" s="1" t="s">
        <v>18236</v>
      </c>
      <c r="B8988" s="1" t="s">
        <v>41493</v>
      </c>
      <c r="C8988" t="s">
        <v>41493</v>
      </c>
      <c r="D8988" t="s">
        <v>26441</v>
      </c>
    </row>
    <row r="8989" spans="1:4">
      <c r="A8989" s="1" t="s">
        <v>18237</v>
      </c>
      <c r="B8989" s="1" t="s">
        <v>41494</v>
      </c>
      <c r="C8989" t="s">
        <v>41494</v>
      </c>
      <c r="D8989" t="s">
        <v>25871</v>
      </c>
    </row>
    <row r="8990" spans="1:4">
      <c r="A8990" s="1" t="s">
        <v>18238</v>
      </c>
      <c r="B8990" s="1" t="s">
        <v>41495</v>
      </c>
      <c r="C8990" t="s">
        <v>41495</v>
      </c>
      <c r="D8990" t="s">
        <v>27664</v>
      </c>
    </row>
    <row r="8991" spans="1:4">
      <c r="A8991" s="1" t="s">
        <v>18239</v>
      </c>
      <c r="B8991" s="1" t="s">
        <v>41496</v>
      </c>
      <c r="C8991" t="s">
        <v>41496</v>
      </c>
      <c r="D8991" t="s">
        <v>25597</v>
      </c>
    </row>
    <row r="8992" spans="1:4">
      <c r="A8992" s="1" t="s">
        <v>18240</v>
      </c>
      <c r="B8992" s="1" t="s">
        <v>41497</v>
      </c>
      <c r="C8992" t="s">
        <v>41497</v>
      </c>
      <c r="D8992" t="s">
        <v>27505</v>
      </c>
    </row>
    <row r="8993" spans="1:4">
      <c r="A8993" s="1" t="s">
        <v>18241</v>
      </c>
      <c r="B8993" s="1" t="s">
        <v>41498</v>
      </c>
      <c r="C8993" t="s">
        <v>41498</v>
      </c>
      <c r="D8993" t="s">
        <v>25728</v>
      </c>
    </row>
    <row r="8994" spans="1:4">
      <c r="A8994" s="1" t="s">
        <v>18242</v>
      </c>
      <c r="B8994" s="1" t="s">
        <v>41499</v>
      </c>
      <c r="C8994" t="s">
        <v>41499</v>
      </c>
      <c r="D8994" t="s">
        <v>23970</v>
      </c>
    </row>
    <row r="8995" spans="1:4">
      <c r="A8995" s="1" t="s">
        <v>18243</v>
      </c>
      <c r="B8995" s="1" t="s">
        <v>41500</v>
      </c>
      <c r="C8995" t="s">
        <v>41500</v>
      </c>
      <c r="D8995" t="s">
        <v>25788</v>
      </c>
    </row>
    <row r="8996" spans="1:4">
      <c r="A8996" s="1" t="s">
        <v>18244</v>
      </c>
      <c r="B8996" s="1" t="s">
        <v>41501</v>
      </c>
      <c r="C8996" t="s">
        <v>41501</v>
      </c>
      <c r="D8996" t="s">
        <v>24134</v>
      </c>
    </row>
    <row r="8997" spans="1:4">
      <c r="A8997" s="1" t="s">
        <v>18245</v>
      </c>
      <c r="B8997" s="1" t="s">
        <v>41502</v>
      </c>
      <c r="C8997" t="s">
        <v>41502</v>
      </c>
      <c r="D8997" t="s">
        <v>27326</v>
      </c>
    </row>
    <row r="8998" spans="1:4">
      <c r="A8998" s="1" t="s">
        <v>18246</v>
      </c>
      <c r="B8998" s="1" t="s">
        <v>41503</v>
      </c>
      <c r="C8998" t="s">
        <v>41503</v>
      </c>
      <c r="D8998" t="s">
        <v>25930</v>
      </c>
    </row>
    <row r="8999" spans="1:4">
      <c r="A8999" s="1" t="s">
        <v>18247</v>
      </c>
      <c r="B8999" s="1" t="s">
        <v>41504</v>
      </c>
      <c r="C8999" t="s">
        <v>41504</v>
      </c>
      <c r="D8999" t="s">
        <v>24924</v>
      </c>
    </row>
    <row r="9000" spans="1:4">
      <c r="A9000" s="1" t="s">
        <v>18248</v>
      </c>
      <c r="B9000" s="1" t="s">
        <v>41505</v>
      </c>
      <c r="C9000" t="s">
        <v>41505</v>
      </c>
      <c r="D9000" t="s">
        <v>25468</v>
      </c>
    </row>
    <row r="9001" spans="1:4">
      <c r="A9001" s="1" t="s">
        <v>18249</v>
      </c>
      <c r="B9001" s="1" t="s">
        <v>41506</v>
      </c>
      <c r="C9001" t="s">
        <v>41506</v>
      </c>
      <c r="D9001" t="s">
        <v>24723</v>
      </c>
    </row>
    <row r="9002" spans="1:4">
      <c r="A9002" s="1" t="s">
        <v>18250</v>
      </c>
      <c r="B9002" s="1" t="s">
        <v>41507</v>
      </c>
      <c r="C9002" t="s">
        <v>41507</v>
      </c>
      <c r="D9002" t="s">
        <v>25813</v>
      </c>
    </row>
    <row r="9003" spans="1:4">
      <c r="A9003" s="1" t="s">
        <v>18251</v>
      </c>
      <c r="B9003" s="1" t="s">
        <v>41508</v>
      </c>
      <c r="C9003" t="s">
        <v>41508</v>
      </c>
      <c r="D9003" t="s">
        <v>26240</v>
      </c>
    </row>
    <row r="9004" spans="1:4">
      <c r="A9004" s="1" t="s">
        <v>18252</v>
      </c>
      <c r="B9004" s="1" t="s">
        <v>41509</v>
      </c>
      <c r="C9004" t="s">
        <v>41509</v>
      </c>
      <c r="D9004" t="s">
        <v>25848</v>
      </c>
    </row>
    <row r="9005" spans="1:4">
      <c r="A9005" s="1" t="s">
        <v>18253</v>
      </c>
      <c r="B9005" s="1" t="s">
        <v>41510</v>
      </c>
      <c r="C9005" t="s">
        <v>41510</v>
      </c>
      <c r="D9005" t="s">
        <v>29116</v>
      </c>
    </row>
    <row r="9006" spans="1:4">
      <c r="A9006" s="1" t="s">
        <v>18254</v>
      </c>
      <c r="B9006" s="1" t="s">
        <v>41511</v>
      </c>
      <c r="C9006" t="s">
        <v>41511</v>
      </c>
      <c r="D9006" t="s">
        <v>27854</v>
      </c>
    </row>
    <row r="9007" spans="1:4">
      <c r="A9007" s="1" t="s">
        <v>18255</v>
      </c>
      <c r="B9007" s="1" t="s">
        <v>41512</v>
      </c>
      <c r="C9007" t="s">
        <v>41512</v>
      </c>
      <c r="D9007" t="s">
        <v>25716</v>
      </c>
    </row>
    <row r="9008" spans="1:4">
      <c r="A9008" s="1" t="s">
        <v>18256</v>
      </c>
      <c r="B9008" s="1" t="s">
        <v>41513</v>
      </c>
      <c r="C9008" t="s">
        <v>41513</v>
      </c>
      <c r="D9008" t="s">
        <v>29109</v>
      </c>
    </row>
    <row r="9009" spans="1:4">
      <c r="A9009" s="1" t="s">
        <v>18257</v>
      </c>
      <c r="B9009" s="1" t="s">
        <v>41514</v>
      </c>
      <c r="C9009" t="s">
        <v>41514</v>
      </c>
      <c r="D9009" t="s">
        <v>26031</v>
      </c>
    </row>
    <row r="9010" spans="1:4">
      <c r="A9010" s="1" t="s">
        <v>18258</v>
      </c>
      <c r="B9010" s="1" t="s">
        <v>41515</v>
      </c>
      <c r="C9010" t="s">
        <v>41515</v>
      </c>
      <c r="D9010" t="s">
        <v>29112</v>
      </c>
    </row>
    <row r="9011" spans="1:4">
      <c r="A9011" s="1" t="s">
        <v>18259</v>
      </c>
      <c r="B9011" s="1" t="s">
        <v>41516</v>
      </c>
      <c r="C9011" t="s">
        <v>41516</v>
      </c>
      <c r="D9011" t="s">
        <v>27434</v>
      </c>
    </row>
    <row r="9012" spans="1:4">
      <c r="A9012" s="1" t="s">
        <v>18260</v>
      </c>
      <c r="B9012" s="1" t="s">
        <v>41517</v>
      </c>
      <c r="C9012" t="s">
        <v>41517</v>
      </c>
      <c r="D9012" t="s">
        <v>29182</v>
      </c>
    </row>
    <row r="9013" spans="1:4">
      <c r="A9013" s="1" t="s">
        <v>18261</v>
      </c>
      <c r="B9013" s="1" t="s">
        <v>41518</v>
      </c>
      <c r="C9013" t="s">
        <v>41518</v>
      </c>
      <c r="D9013" t="s">
        <v>24925</v>
      </c>
    </row>
    <row r="9014" spans="1:4">
      <c r="A9014" s="1" t="s">
        <v>18262</v>
      </c>
      <c r="B9014" s="1" t="s">
        <v>41519</v>
      </c>
      <c r="C9014" t="s">
        <v>41519</v>
      </c>
      <c r="D9014" t="s">
        <v>25092</v>
      </c>
    </row>
    <row r="9015" spans="1:4">
      <c r="A9015" s="1" t="s">
        <v>18263</v>
      </c>
      <c r="B9015" s="1" t="s">
        <v>41520</v>
      </c>
      <c r="C9015" t="s">
        <v>41520</v>
      </c>
      <c r="D9015" t="s">
        <v>24395</v>
      </c>
    </row>
    <row r="9016" spans="1:4">
      <c r="A9016" s="1" t="s">
        <v>18264</v>
      </c>
      <c r="B9016" s="1" t="s">
        <v>41521</v>
      </c>
      <c r="C9016" t="s">
        <v>41521</v>
      </c>
      <c r="D9016" t="s">
        <v>26196</v>
      </c>
    </row>
    <row r="9017" spans="1:4">
      <c r="A9017" s="1" t="s">
        <v>18265</v>
      </c>
      <c r="B9017" s="1" t="s">
        <v>41522</v>
      </c>
      <c r="C9017" t="s">
        <v>41522</v>
      </c>
      <c r="D9017" t="s">
        <v>23046</v>
      </c>
    </row>
    <row r="9018" spans="1:4">
      <c r="A9018" s="1" t="s">
        <v>18266</v>
      </c>
      <c r="B9018" s="1" t="s">
        <v>41523</v>
      </c>
      <c r="C9018" t="s">
        <v>41523</v>
      </c>
      <c r="D9018" t="s">
        <v>27111</v>
      </c>
    </row>
    <row r="9019" spans="1:4">
      <c r="A9019" s="1" t="s">
        <v>18267</v>
      </c>
      <c r="B9019" s="1" t="s">
        <v>41524</v>
      </c>
      <c r="C9019" t="s">
        <v>41524</v>
      </c>
      <c r="D9019" t="s">
        <v>25931</v>
      </c>
    </row>
    <row r="9020" spans="1:4">
      <c r="A9020" s="1" t="s">
        <v>18268</v>
      </c>
      <c r="B9020" s="1" t="s">
        <v>41525</v>
      </c>
      <c r="C9020" t="s">
        <v>41525</v>
      </c>
      <c r="D9020" t="s">
        <v>27111</v>
      </c>
    </row>
    <row r="9021" spans="1:4">
      <c r="A9021" s="1" t="s">
        <v>18269</v>
      </c>
      <c r="B9021" s="1" t="s">
        <v>41526</v>
      </c>
      <c r="C9021" t="s">
        <v>41526</v>
      </c>
      <c r="D9021" t="s">
        <v>27822</v>
      </c>
    </row>
    <row r="9022" spans="1:4">
      <c r="A9022" s="1" t="s">
        <v>18270</v>
      </c>
      <c r="B9022" s="1" t="s">
        <v>41527</v>
      </c>
      <c r="C9022" t="s">
        <v>41527</v>
      </c>
      <c r="D9022" t="s">
        <v>22066</v>
      </c>
    </row>
    <row r="9023" spans="1:4">
      <c r="A9023" s="1" t="s">
        <v>18271</v>
      </c>
      <c r="B9023" s="1" t="s">
        <v>41528</v>
      </c>
      <c r="C9023" t="s">
        <v>41528</v>
      </c>
      <c r="D9023" t="s">
        <v>25982</v>
      </c>
    </row>
    <row r="9024" spans="1:4">
      <c r="A9024" s="1" t="s">
        <v>18272</v>
      </c>
      <c r="B9024" s="1" t="s">
        <v>41529</v>
      </c>
      <c r="C9024" t="s">
        <v>41529</v>
      </c>
      <c r="D9024" t="s">
        <v>21800</v>
      </c>
    </row>
    <row r="9025" spans="1:4">
      <c r="A9025" s="1" t="s">
        <v>18273</v>
      </c>
      <c r="B9025" s="1" t="s">
        <v>41530</v>
      </c>
      <c r="C9025" t="s">
        <v>41530</v>
      </c>
      <c r="D9025" t="s">
        <v>24162</v>
      </c>
    </row>
    <row r="9026" spans="1:4">
      <c r="A9026" s="1" t="s">
        <v>18274</v>
      </c>
      <c r="B9026" s="1" t="s">
        <v>41531</v>
      </c>
      <c r="C9026" t="s">
        <v>41531</v>
      </c>
      <c r="D9026" t="s">
        <v>25430</v>
      </c>
    </row>
    <row r="9027" spans="1:4">
      <c r="A9027" s="1" t="s">
        <v>18275</v>
      </c>
      <c r="B9027" s="1" t="s">
        <v>41532</v>
      </c>
      <c r="C9027" t="s">
        <v>41532</v>
      </c>
      <c r="D9027" t="s">
        <v>25396</v>
      </c>
    </row>
    <row r="9028" spans="1:4">
      <c r="A9028" s="1" t="s">
        <v>18276</v>
      </c>
      <c r="B9028" s="1" t="s">
        <v>41533</v>
      </c>
      <c r="C9028" t="s">
        <v>41533</v>
      </c>
      <c r="D9028" t="s">
        <v>27666</v>
      </c>
    </row>
    <row r="9029" spans="1:4">
      <c r="A9029" s="1" t="s">
        <v>18277</v>
      </c>
      <c r="B9029" s="1" t="s">
        <v>41534</v>
      </c>
      <c r="C9029" t="s">
        <v>41534</v>
      </c>
      <c r="D9029" t="s">
        <v>25656</v>
      </c>
    </row>
    <row r="9030" spans="1:4">
      <c r="A9030" s="1" t="s">
        <v>18278</v>
      </c>
      <c r="B9030" s="1" t="s">
        <v>41535</v>
      </c>
      <c r="C9030" t="s">
        <v>41535</v>
      </c>
      <c r="D9030" t="s">
        <v>21722</v>
      </c>
    </row>
    <row r="9031" spans="1:4">
      <c r="A9031" s="1" t="s">
        <v>18279</v>
      </c>
      <c r="B9031" s="1" t="s">
        <v>41536</v>
      </c>
      <c r="C9031" t="s">
        <v>41536</v>
      </c>
      <c r="D9031" t="s">
        <v>27805</v>
      </c>
    </row>
    <row r="9032" spans="1:4">
      <c r="A9032" s="1" t="s">
        <v>18280</v>
      </c>
      <c r="B9032" s="1" t="s">
        <v>41537</v>
      </c>
      <c r="C9032" t="s">
        <v>41537</v>
      </c>
      <c r="D9032" t="s">
        <v>26466</v>
      </c>
    </row>
    <row r="9033" spans="1:4">
      <c r="A9033" s="1" t="s">
        <v>18281</v>
      </c>
      <c r="B9033" s="1" t="s">
        <v>41538</v>
      </c>
      <c r="C9033" t="s">
        <v>41538</v>
      </c>
      <c r="D9033" t="s">
        <v>25617</v>
      </c>
    </row>
    <row r="9034" spans="1:4">
      <c r="A9034" s="1" t="s">
        <v>18282</v>
      </c>
      <c r="B9034" s="1" t="s">
        <v>41539</v>
      </c>
      <c r="C9034" t="s">
        <v>41539</v>
      </c>
      <c r="D9034" t="s">
        <v>22490</v>
      </c>
    </row>
    <row r="9035" spans="1:4">
      <c r="A9035" s="1" t="s">
        <v>18283</v>
      </c>
      <c r="B9035" s="1" t="s">
        <v>41540</v>
      </c>
      <c r="C9035" t="s">
        <v>41540</v>
      </c>
      <c r="D9035" t="s">
        <v>26150</v>
      </c>
    </row>
    <row r="9036" spans="1:4">
      <c r="A9036" s="1" t="s">
        <v>18284</v>
      </c>
      <c r="B9036" s="1" t="s">
        <v>41541</v>
      </c>
      <c r="C9036" t="s">
        <v>41541</v>
      </c>
      <c r="D9036" t="s">
        <v>22193</v>
      </c>
    </row>
    <row r="9037" spans="1:4">
      <c r="A9037" s="1" t="s">
        <v>18285</v>
      </c>
      <c r="B9037" s="1" t="s">
        <v>41542</v>
      </c>
      <c r="C9037" t="s">
        <v>41542</v>
      </c>
      <c r="D9037" t="s">
        <v>25518</v>
      </c>
    </row>
    <row r="9038" spans="1:4">
      <c r="A9038" s="1" t="s">
        <v>18286</v>
      </c>
      <c r="B9038" s="1" t="s">
        <v>41543</v>
      </c>
      <c r="C9038" t="s">
        <v>41543</v>
      </c>
      <c r="D9038" t="s">
        <v>21867</v>
      </c>
    </row>
    <row r="9039" spans="1:4">
      <c r="A9039" s="1" t="s">
        <v>18287</v>
      </c>
      <c r="B9039" s="1" t="s">
        <v>41544</v>
      </c>
      <c r="C9039" t="s">
        <v>41544</v>
      </c>
      <c r="D9039" t="s">
        <v>24640</v>
      </c>
    </row>
    <row r="9040" spans="1:4">
      <c r="A9040" s="1" t="s">
        <v>18288</v>
      </c>
      <c r="B9040" s="1" t="s">
        <v>41545</v>
      </c>
      <c r="C9040" t="s">
        <v>41545</v>
      </c>
      <c r="D9040" t="s">
        <v>22162</v>
      </c>
    </row>
    <row r="9041" spans="1:4">
      <c r="A9041" s="1" t="s">
        <v>18289</v>
      </c>
      <c r="B9041" s="1" t="s">
        <v>41546</v>
      </c>
      <c r="C9041" t="s">
        <v>41546</v>
      </c>
      <c r="D9041" t="s">
        <v>26220</v>
      </c>
    </row>
    <row r="9042" spans="1:4">
      <c r="A9042" s="1" t="s">
        <v>18290</v>
      </c>
      <c r="B9042" s="1" t="s">
        <v>41547</v>
      </c>
      <c r="C9042" t="s">
        <v>41547</v>
      </c>
      <c r="D9042" t="s">
        <v>25395</v>
      </c>
    </row>
    <row r="9043" spans="1:4">
      <c r="A9043" s="1" t="s">
        <v>18291</v>
      </c>
      <c r="B9043" s="1" t="s">
        <v>41548</v>
      </c>
      <c r="C9043" t="s">
        <v>41548</v>
      </c>
      <c r="D9043" t="s">
        <v>23611</v>
      </c>
    </row>
    <row r="9044" spans="1:4">
      <c r="A9044" s="1" t="s">
        <v>18292</v>
      </c>
      <c r="B9044" s="1" t="s">
        <v>41549</v>
      </c>
      <c r="C9044" t="s">
        <v>41549</v>
      </c>
      <c r="D9044" t="s">
        <v>27751</v>
      </c>
    </row>
    <row r="9045" spans="1:4">
      <c r="A9045" s="1" t="s">
        <v>18293</v>
      </c>
      <c r="B9045" s="1" t="s">
        <v>41550</v>
      </c>
      <c r="C9045" t="s">
        <v>41550</v>
      </c>
      <c r="D9045" t="s">
        <v>26200</v>
      </c>
    </row>
    <row r="9046" spans="1:4">
      <c r="A9046" s="1" t="s">
        <v>18294</v>
      </c>
      <c r="B9046" s="1" t="s">
        <v>41551</v>
      </c>
      <c r="C9046" t="s">
        <v>41551</v>
      </c>
      <c r="D9046" t="s">
        <v>22032</v>
      </c>
    </row>
    <row r="9047" spans="1:4">
      <c r="A9047" s="1" t="s">
        <v>18295</v>
      </c>
      <c r="B9047" s="1" t="s">
        <v>41552</v>
      </c>
      <c r="C9047" t="s">
        <v>41552</v>
      </c>
      <c r="D9047" t="s">
        <v>26230</v>
      </c>
    </row>
    <row r="9048" spans="1:4">
      <c r="A9048" s="1" t="s">
        <v>18296</v>
      </c>
      <c r="B9048" s="1" t="s">
        <v>41553</v>
      </c>
      <c r="C9048" t="s">
        <v>41553</v>
      </c>
      <c r="D9048" t="s">
        <v>27455</v>
      </c>
    </row>
    <row r="9049" spans="1:4">
      <c r="A9049" s="1" t="s">
        <v>18297</v>
      </c>
      <c r="B9049" s="1" t="s">
        <v>41554</v>
      </c>
      <c r="C9049" t="s">
        <v>41554</v>
      </c>
      <c r="D9049" t="s">
        <v>21618</v>
      </c>
    </row>
    <row r="9050" spans="1:4">
      <c r="A9050" s="1" t="s">
        <v>18298</v>
      </c>
      <c r="B9050" s="1" t="s">
        <v>41555</v>
      </c>
      <c r="C9050" t="s">
        <v>41555</v>
      </c>
      <c r="D9050" t="s">
        <v>27723</v>
      </c>
    </row>
    <row r="9051" spans="1:4">
      <c r="A9051" s="1" t="s">
        <v>18299</v>
      </c>
      <c r="B9051" s="1" t="s">
        <v>41556</v>
      </c>
      <c r="C9051" t="s">
        <v>41556</v>
      </c>
      <c r="D9051" t="s">
        <v>26802</v>
      </c>
    </row>
    <row r="9052" spans="1:4">
      <c r="A9052" s="1" t="s">
        <v>18300</v>
      </c>
      <c r="B9052" s="1" t="s">
        <v>41557</v>
      </c>
      <c r="C9052" t="s">
        <v>41557</v>
      </c>
      <c r="D9052" t="s">
        <v>24463</v>
      </c>
    </row>
    <row r="9053" spans="1:4">
      <c r="A9053" s="1" t="s">
        <v>18301</v>
      </c>
      <c r="B9053" s="1" t="s">
        <v>41558</v>
      </c>
      <c r="C9053" t="s">
        <v>41558</v>
      </c>
      <c r="D9053" t="s">
        <v>27672</v>
      </c>
    </row>
    <row r="9054" spans="1:4">
      <c r="A9054" s="1" t="s">
        <v>18302</v>
      </c>
      <c r="B9054" s="1" t="s">
        <v>41559</v>
      </c>
      <c r="C9054" t="s">
        <v>41559</v>
      </c>
      <c r="D9054" t="s">
        <v>25080</v>
      </c>
    </row>
    <row r="9055" spans="1:4">
      <c r="A9055" s="1" t="s">
        <v>18303</v>
      </c>
      <c r="B9055" s="1" t="s">
        <v>41560</v>
      </c>
      <c r="C9055" t="s">
        <v>41560</v>
      </c>
      <c r="D9055" t="s">
        <v>27639</v>
      </c>
    </row>
    <row r="9056" spans="1:4">
      <c r="A9056" s="1" t="s">
        <v>18304</v>
      </c>
      <c r="B9056" s="1" t="s">
        <v>41561</v>
      </c>
      <c r="C9056" t="s">
        <v>41561</v>
      </c>
      <c r="D9056" t="s">
        <v>26489</v>
      </c>
    </row>
    <row r="9057" spans="1:4">
      <c r="A9057" s="1" t="s">
        <v>18305</v>
      </c>
      <c r="B9057" s="1" t="s">
        <v>41562</v>
      </c>
      <c r="C9057" t="s">
        <v>41562</v>
      </c>
      <c r="D9057" t="s">
        <v>25794</v>
      </c>
    </row>
    <row r="9058" spans="1:4">
      <c r="A9058" s="1" t="s">
        <v>18306</v>
      </c>
      <c r="B9058" s="1" t="s">
        <v>41563</v>
      </c>
      <c r="C9058" t="s">
        <v>41563</v>
      </c>
      <c r="D9058" t="s">
        <v>25863</v>
      </c>
    </row>
    <row r="9059" spans="1:4">
      <c r="A9059" s="1" t="s">
        <v>18307</v>
      </c>
      <c r="B9059" s="1" t="s">
        <v>41564</v>
      </c>
      <c r="C9059" t="s">
        <v>41564</v>
      </c>
      <c r="D9059" t="s">
        <v>25864</v>
      </c>
    </row>
    <row r="9060" spans="1:4">
      <c r="A9060" s="1" t="s">
        <v>18308</v>
      </c>
      <c r="B9060" s="1" t="s">
        <v>41565</v>
      </c>
      <c r="C9060" t="s">
        <v>41565</v>
      </c>
      <c r="D9060" t="s">
        <v>25873</v>
      </c>
    </row>
    <row r="9061" spans="1:4">
      <c r="A9061" s="1" t="s">
        <v>18309</v>
      </c>
      <c r="B9061" s="1" t="s">
        <v>41566</v>
      </c>
      <c r="C9061" t="s">
        <v>41566</v>
      </c>
      <c r="D9061" t="s">
        <v>25420</v>
      </c>
    </row>
    <row r="9062" spans="1:4">
      <c r="A9062" s="1" t="s">
        <v>18310</v>
      </c>
      <c r="B9062" s="1" t="s">
        <v>41567</v>
      </c>
      <c r="C9062" t="s">
        <v>41567</v>
      </c>
      <c r="D9062" t="s">
        <v>25511</v>
      </c>
    </row>
    <row r="9063" spans="1:4">
      <c r="A9063" s="1" t="s">
        <v>18311</v>
      </c>
      <c r="B9063" s="1" t="s">
        <v>41568</v>
      </c>
      <c r="C9063" t="s">
        <v>41568</v>
      </c>
      <c r="D9063" t="s">
        <v>25939</v>
      </c>
    </row>
    <row r="9064" spans="1:4">
      <c r="A9064" s="1" t="s">
        <v>18312</v>
      </c>
      <c r="B9064" s="1" t="s">
        <v>41569</v>
      </c>
      <c r="C9064" t="s">
        <v>41569</v>
      </c>
      <c r="D9064" t="s">
        <v>25645</v>
      </c>
    </row>
    <row r="9065" spans="1:4">
      <c r="A9065" s="1" t="s">
        <v>18313</v>
      </c>
      <c r="B9065" s="1" t="s">
        <v>41570</v>
      </c>
      <c r="C9065" t="s">
        <v>41570</v>
      </c>
      <c r="D9065" t="s">
        <v>25351</v>
      </c>
    </row>
    <row r="9066" spans="1:4">
      <c r="A9066" s="1" t="s">
        <v>18314</v>
      </c>
      <c r="B9066" s="1" t="s">
        <v>41571</v>
      </c>
      <c r="C9066" t="s">
        <v>41571</v>
      </c>
      <c r="D9066" t="s">
        <v>26286</v>
      </c>
    </row>
    <row r="9067" spans="1:4">
      <c r="A9067" s="1" t="s">
        <v>18315</v>
      </c>
      <c r="B9067" s="1" t="s">
        <v>41572</v>
      </c>
      <c r="C9067" t="s">
        <v>41572</v>
      </c>
      <c r="D9067" t="s">
        <v>23021</v>
      </c>
    </row>
    <row r="9068" spans="1:4">
      <c r="A9068" s="1" t="s">
        <v>18316</v>
      </c>
      <c r="B9068" s="1" t="s">
        <v>41573</v>
      </c>
      <c r="C9068" t="s">
        <v>41573</v>
      </c>
      <c r="D9068" t="s">
        <v>27315</v>
      </c>
    </row>
    <row r="9069" spans="1:4">
      <c r="A9069" s="1" t="s">
        <v>18317</v>
      </c>
      <c r="B9069" s="1" t="s">
        <v>41574</v>
      </c>
      <c r="C9069" t="s">
        <v>41574</v>
      </c>
      <c r="D9069" t="s">
        <v>21799</v>
      </c>
    </row>
    <row r="9070" spans="1:4">
      <c r="A9070" s="1" t="s">
        <v>18318</v>
      </c>
      <c r="B9070" s="1" t="s">
        <v>41575</v>
      </c>
      <c r="C9070" t="s">
        <v>41575</v>
      </c>
      <c r="D9070" t="s">
        <v>24132</v>
      </c>
    </row>
    <row r="9071" spans="1:4">
      <c r="A9071" s="1" t="s">
        <v>18319</v>
      </c>
      <c r="B9071" s="1" t="s">
        <v>41576</v>
      </c>
      <c r="C9071" t="s">
        <v>41576</v>
      </c>
      <c r="D9071" t="s">
        <v>23639</v>
      </c>
    </row>
    <row r="9072" spans="1:4">
      <c r="A9072" s="1" t="s">
        <v>18320</v>
      </c>
      <c r="B9072" s="1" t="s">
        <v>41577</v>
      </c>
      <c r="C9072" t="s">
        <v>41577</v>
      </c>
      <c r="D9072" t="s">
        <v>21677</v>
      </c>
    </row>
    <row r="9073" spans="1:4">
      <c r="A9073" s="1" t="s">
        <v>18321</v>
      </c>
      <c r="B9073" s="1" t="s">
        <v>41578</v>
      </c>
      <c r="C9073" t="s">
        <v>41578</v>
      </c>
      <c r="D9073" t="s">
        <v>24787</v>
      </c>
    </row>
    <row r="9074" spans="1:4">
      <c r="A9074" s="1" t="s">
        <v>18322</v>
      </c>
      <c r="B9074" s="1" t="s">
        <v>41579</v>
      </c>
      <c r="C9074" t="s">
        <v>41579</v>
      </c>
      <c r="D9074" t="s">
        <v>23198</v>
      </c>
    </row>
    <row r="9075" spans="1:4">
      <c r="A9075" s="1" t="s">
        <v>18323</v>
      </c>
      <c r="B9075" s="1" t="s">
        <v>41580</v>
      </c>
      <c r="C9075" t="s">
        <v>41580</v>
      </c>
      <c r="D9075" t="s">
        <v>23796</v>
      </c>
    </row>
    <row r="9076" spans="1:4">
      <c r="A9076" s="1" t="s">
        <v>18324</v>
      </c>
      <c r="B9076" s="1" t="s">
        <v>41581</v>
      </c>
      <c r="C9076" t="s">
        <v>41581</v>
      </c>
      <c r="D9076" t="s">
        <v>23930</v>
      </c>
    </row>
    <row r="9077" spans="1:4">
      <c r="A9077" s="1" t="s">
        <v>18325</v>
      </c>
      <c r="B9077" s="1" t="s">
        <v>41582</v>
      </c>
      <c r="C9077" t="s">
        <v>41582</v>
      </c>
      <c r="D9077" t="s">
        <v>22987</v>
      </c>
    </row>
    <row r="9078" spans="1:4">
      <c r="A9078" s="1" t="s">
        <v>18326</v>
      </c>
      <c r="B9078" s="1" t="s">
        <v>41583</v>
      </c>
      <c r="C9078" t="s">
        <v>41583</v>
      </c>
      <c r="D9078" t="s">
        <v>22092</v>
      </c>
    </row>
    <row r="9079" spans="1:4">
      <c r="A9079" s="1" t="s">
        <v>18327</v>
      </c>
      <c r="B9079" s="1" t="s">
        <v>41584</v>
      </c>
      <c r="C9079" t="s">
        <v>41584</v>
      </c>
      <c r="D9079" t="s">
        <v>21870</v>
      </c>
    </row>
    <row r="9080" spans="1:4">
      <c r="A9080" s="1" t="s">
        <v>18328</v>
      </c>
      <c r="B9080" s="1" t="s">
        <v>41585</v>
      </c>
      <c r="C9080" t="s">
        <v>41585</v>
      </c>
      <c r="D9080" t="s">
        <v>22760</v>
      </c>
    </row>
    <row r="9081" spans="1:4">
      <c r="A9081" s="1" t="s">
        <v>18329</v>
      </c>
      <c r="B9081" s="1" t="s">
        <v>41586</v>
      </c>
      <c r="C9081" t="s">
        <v>41586</v>
      </c>
      <c r="D9081" t="s">
        <v>21621</v>
      </c>
    </row>
    <row r="9082" spans="1:4">
      <c r="A9082" s="1" t="s">
        <v>18330</v>
      </c>
      <c r="B9082" s="1" t="s">
        <v>41587</v>
      </c>
      <c r="C9082" t="s">
        <v>41587</v>
      </c>
      <c r="D9082" t="s">
        <v>22379</v>
      </c>
    </row>
    <row r="9083" spans="1:4">
      <c r="A9083" s="1" t="s">
        <v>18331</v>
      </c>
      <c r="B9083" s="1" t="s">
        <v>41588</v>
      </c>
      <c r="C9083" t="s">
        <v>41588</v>
      </c>
      <c r="D9083" t="s">
        <v>27553</v>
      </c>
    </row>
    <row r="9084" spans="1:4">
      <c r="A9084" s="1" t="s">
        <v>18332</v>
      </c>
      <c r="B9084" s="1" t="s">
        <v>41589</v>
      </c>
      <c r="C9084" t="s">
        <v>41589</v>
      </c>
      <c r="D9084" t="s">
        <v>25030</v>
      </c>
    </row>
    <row r="9085" spans="1:4">
      <c r="A9085" s="1" t="s">
        <v>18333</v>
      </c>
      <c r="B9085" s="1" t="s">
        <v>41590</v>
      </c>
      <c r="C9085" t="s">
        <v>41590</v>
      </c>
      <c r="D9085" t="s">
        <v>22031</v>
      </c>
    </row>
    <row r="9086" spans="1:4">
      <c r="A9086" s="1" t="s">
        <v>18334</v>
      </c>
      <c r="B9086" s="1" t="s">
        <v>41591</v>
      </c>
      <c r="C9086" t="s">
        <v>41591</v>
      </c>
      <c r="D9086" t="s">
        <v>25203</v>
      </c>
    </row>
    <row r="9087" spans="1:4">
      <c r="A9087" s="1" t="s">
        <v>18335</v>
      </c>
      <c r="B9087" s="1" t="s">
        <v>41592</v>
      </c>
      <c r="C9087" t="s">
        <v>41592</v>
      </c>
      <c r="D9087" t="s">
        <v>21729</v>
      </c>
    </row>
    <row r="9088" spans="1:4">
      <c r="A9088" s="1" t="s">
        <v>18336</v>
      </c>
      <c r="B9088" s="1" t="s">
        <v>41593</v>
      </c>
      <c r="C9088" t="s">
        <v>41593</v>
      </c>
      <c r="D9088" t="s">
        <v>24131</v>
      </c>
    </row>
    <row r="9089" spans="1:4">
      <c r="A9089" s="1" t="s">
        <v>18337</v>
      </c>
      <c r="B9089" s="1" t="s">
        <v>41594</v>
      </c>
      <c r="C9089" t="s">
        <v>41594</v>
      </c>
      <c r="D9089" t="s">
        <v>21994</v>
      </c>
    </row>
    <row r="9090" spans="1:4">
      <c r="A9090" s="1" t="s">
        <v>18338</v>
      </c>
      <c r="B9090" s="1" t="s">
        <v>41595</v>
      </c>
      <c r="C9090" t="s">
        <v>41595</v>
      </c>
      <c r="D9090" t="s">
        <v>24469</v>
      </c>
    </row>
    <row r="9091" spans="1:4">
      <c r="A9091" s="1" t="s">
        <v>18339</v>
      </c>
      <c r="B9091" s="1" t="s">
        <v>41596</v>
      </c>
      <c r="C9091" t="s">
        <v>41596</v>
      </c>
      <c r="D9091" t="s">
        <v>22446</v>
      </c>
    </row>
    <row r="9092" spans="1:4">
      <c r="A9092" s="1" t="s">
        <v>18340</v>
      </c>
      <c r="B9092" s="1" t="s">
        <v>41597</v>
      </c>
      <c r="C9092" t="s">
        <v>41597</v>
      </c>
      <c r="D9092" t="s">
        <v>24603</v>
      </c>
    </row>
    <row r="9093" spans="1:4">
      <c r="A9093" s="1" t="s">
        <v>18341</v>
      </c>
      <c r="B9093" s="1" t="s">
        <v>41598</v>
      </c>
      <c r="C9093" t="s">
        <v>41598</v>
      </c>
      <c r="D9093" t="s">
        <v>22748</v>
      </c>
    </row>
    <row r="9094" spans="1:4">
      <c r="A9094" s="1" t="s">
        <v>18342</v>
      </c>
      <c r="B9094" s="1" t="s">
        <v>41599</v>
      </c>
      <c r="C9094" t="s">
        <v>41599</v>
      </c>
      <c r="D9094" t="s">
        <v>24918</v>
      </c>
    </row>
    <row r="9095" spans="1:4">
      <c r="A9095" s="1" t="s">
        <v>18343</v>
      </c>
      <c r="B9095" s="1" t="s">
        <v>41600</v>
      </c>
      <c r="C9095" t="s">
        <v>41600</v>
      </c>
      <c r="D9095" t="s">
        <v>24079</v>
      </c>
    </row>
    <row r="9096" spans="1:4">
      <c r="A9096" s="1" t="s">
        <v>18344</v>
      </c>
      <c r="B9096" s="1" t="s">
        <v>41601</v>
      </c>
      <c r="C9096" t="s">
        <v>41601</v>
      </c>
      <c r="D9096" t="s">
        <v>24315</v>
      </c>
    </row>
    <row r="9097" spans="1:4">
      <c r="A9097" s="1" t="s">
        <v>18345</v>
      </c>
      <c r="B9097" s="1" t="s">
        <v>41602</v>
      </c>
      <c r="C9097" t="s">
        <v>41602</v>
      </c>
      <c r="D9097" t="s">
        <v>23059</v>
      </c>
    </row>
    <row r="9098" spans="1:4">
      <c r="A9098" s="1" t="s">
        <v>18346</v>
      </c>
      <c r="B9098" s="1" t="s">
        <v>41603</v>
      </c>
      <c r="C9098" t="s">
        <v>41603</v>
      </c>
      <c r="D9098" t="s">
        <v>23490</v>
      </c>
    </row>
    <row r="9099" spans="1:4">
      <c r="A9099" s="1" t="s">
        <v>18347</v>
      </c>
      <c r="B9099" s="1" t="s">
        <v>41604</v>
      </c>
      <c r="C9099" t="s">
        <v>41604</v>
      </c>
      <c r="D9099" t="s">
        <v>25537</v>
      </c>
    </row>
    <row r="9100" spans="1:4">
      <c r="A9100" s="1" t="s">
        <v>18348</v>
      </c>
      <c r="B9100" s="1" t="s">
        <v>41605</v>
      </c>
      <c r="C9100" t="s">
        <v>41605</v>
      </c>
      <c r="D9100" t="s">
        <v>25552</v>
      </c>
    </row>
    <row r="9101" spans="1:4">
      <c r="A9101" s="1" t="s">
        <v>18349</v>
      </c>
      <c r="B9101" s="1" t="s">
        <v>41606</v>
      </c>
      <c r="C9101" t="s">
        <v>41606</v>
      </c>
      <c r="D9101" t="s">
        <v>25436</v>
      </c>
    </row>
    <row r="9102" spans="1:4">
      <c r="A9102" s="1" t="s">
        <v>18350</v>
      </c>
      <c r="B9102" s="1" t="s">
        <v>41607</v>
      </c>
      <c r="C9102" t="s">
        <v>41607</v>
      </c>
      <c r="D9102" t="s">
        <v>25648</v>
      </c>
    </row>
    <row r="9103" spans="1:4">
      <c r="A9103" s="1" t="s">
        <v>18351</v>
      </c>
      <c r="B9103" s="1" t="s">
        <v>41608</v>
      </c>
      <c r="C9103" t="s">
        <v>41608</v>
      </c>
      <c r="D9103" t="s">
        <v>25644</v>
      </c>
    </row>
    <row r="9104" spans="1:4">
      <c r="A9104" s="1" t="s">
        <v>18352</v>
      </c>
      <c r="B9104" s="1" t="s">
        <v>41609</v>
      </c>
      <c r="C9104" t="s">
        <v>41609</v>
      </c>
      <c r="D9104" t="s">
        <v>22706</v>
      </c>
    </row>
    <row r="9105" spans="1:4">
      <c r="A9105" s="1" t="s">
        <v>18353</v>
      </c>
      <c r="B9105" s="1" t="s">
        <v>41610</v>
      </c>
      <c r="C9105" t="s">
        <v>41610</v>
      </c>
      <c r="D9105" t="s">
        <v>27531</v>
      </c>
    </row>
    <row r="9106" spans="1:4">
      <c r="A9106" s="1" t="s">
        <v>18354</v>
      </c>
      <c r="B9106" s="1" t="s">
        <v>41611</v>
      </c>
      <c r="C9106" t="s">
        <v>41611</v>
      </c>
      <c r="D9106" t="s">
        <v>27842</v>
      </c>
    </row>
    <row r="9107" spans="1:4">
      <c r="A9107" s="1" t="s">
        <v>18355</v>
      </c>
      <c r="B9107" s="1" t="s">
        <v>41612</v>
      </c>
      <c r="C9107" t="s">
        <v>41612</v>
      </c>
      <c r="D9107" t="s">
        <v>27743</v>
      </c>
    </row>
    <row r="9108" spans="1:4">
      <c r="A9108" s="1" t="s">
        <v>18356</v>
      </c>
      <c r="B9108" s="1" t="s">
        <v>41613</v>
      </c>
      <c r="C9108" t="s">
        <v>41613</v>
      </c>
      <c r="D9108" t="s">
        <v>23029</v>
      </c>
    </row>
    <row r="9109" spans="1:4">
      <c r="A9109" s="1" t="s">
        <v>18357</v>
      </c>
      <c r="B9109" s="1" t="s">
        <v>41614</v>
      </c>
      <c r="C9109" t="s">
        <v>41614</v>
      </c>
      <c r="D9109" t="s">
        <v>26477</v>
      </c>
    </row>
    <row r="9110" spans="1:4">
      <c r="A9110" s="1" t="s">
        <v>18358</v>
      </c>
      <c r="B9110" s="1" t="s">
        <v>41615</v>
      </c>
      <c r="C9110" t="s">
        <v>41615</v>
      </c>
      <c r="D9110" t="s">
        <v>23352</v>
      </c>
    </row>
    <row r="9111" spans="1:4">
      <c r="A9111" s="1" t="s">
        <v>18359</v>
      </c>
      <c r="B9111" s="1" t="s">
        <v>41616</v>
      </c>
      <c r="C9111" t="s">
        <v>41616</v>
      </c>
      <c r="D9111" t="s">
        <v>21764</v>
      </c>
    </row>
    <row r="9112" spans="1:4">
      <c r="A9112" s="1" t="s">
        <v>18360</v>
      </c>
      <c r="B9112" s="1" t="s">
        <v>41617</v>
      </c>
      <c r="C9112" t="s">
        <v>41617</v>
      </c>
      <c r="D9112" t="s">
        <v>23435</v>
      </c>
    </row>
    <row r="9113" spans="1:4">
      <c r="A9113" s="1" t="s">
        <v>18361</v>
      </c>
      <c r="B9113" s="1" t="s">
        <v>41618</v>
      </c>
      <c r="C9113" t="s">
        <v>41618</v>
      </c>
      <c r="D9113" t="s">
        <v>27108</v>
      </c>
    </row>
    <row r="9114" spans="1:4">
      <c r="A9114" s="1" t="s">
        <v>18362</v>
      </c>
      <c r="B9114" s="1" t="s">
        <v>41619</v>
      </c>
      <c r="C9114" t="s">
        <v>41619</v>
      </c>
      <c r="D9114" t="s">
        <v>21791</v>
      </c>
    </row>
    <row r="9115" spans="1:4">
      <c r="A9115" s="1" t="s">
        <v>18363</v>
      </c>
      <c r="B9115" s="1" t="s">
        <v>41620</v>
      </c>
      <c r="C9115" t="s">
        <v>41620</v>
      </c>
      <c r="D9115" t="s">
        <v>23945</v>
      </c>
    </row>
    <row r="9116" spans="1:4">
      <c r="A9116" s="1" t="s">
        <v>18364</v>
      </c>
      <c r="B9116" s="1" t="s">
        <v>41621</v>
      </c>
      <c r="C9116" t="s">
        <v>41621</v>
      </c>
      <c r="D9116" t="s">
        <v>23890</v>
      </c>
    </row>
    <row r="9117" spans="1:4">
      <c r="A9117" s="1" t="s">
        <v>18365</v>
      </c>
      <c r="B9117" s="1" t="s">
        <v>41622</v>
      </c>
      <c r="C9117" t="s">
        <v>41622</v>
      </c>
      <c r="D9117" t="s">
        <v>27696</v>
      </c>
    </row>
    <row r="9118" spans="1:4">
      <c r="A9118" s="1" t="s">
        <v>18366</v>
      </c>
      <c r="B9118" s="1" t="s">
        <v>41623</v>
      </c>
      <c r="C9118" t="s">
        <v>41623</v>
      </c>
      <c r="D9118" t="s">
        <v>23706</v>
      </c>
    </row>
    <row r="9119" spans="1:4">
      <c r="A9119" s="1" t="s">
        <v>18367</v>
      </c>
      <c r="B9119" s="1" t="s">
        <v>41624</v>
      </c>
      <c r="C9119" t="s">
        <v>41624</v>
      </c>
      <c r="D9119" t="s">
        <v>25570</v>
      </c>
    </row>
    <row r="9120" spans="1:4">
      <c r="A9120" s="1" t="s">
        <v>18368</v>
      </c>
      <c r="B9120" s="1" t="s">
        <v>41625</v>
      </c>
      <c r="C9120" t="s">
        <v>41625</v>
      </c>
      <c r="D9120" t="s">
        <v>21822</v>
      </c>
    </row>
    <row r="9121" spans="1:4">
      <c r="A9121" s="1" t="s">
        <v>18369</v>
      </c>
      <c r="B9121" s="1" t="s">
        <v>41626</v>
      </c>
      <c r="C9121" t="s">
        <v>41626</v>
      </c>
      <c r="D9121" t="s">
        <v>21717</v>
      </c>
    </row>
    <row r="9122" spans="1:4">
      <c r="A9122" s="1" t="s">
        <v>18370</v>
      </c>
      <c r="B9122" s="1" t="s">
        <v>41627</v>
      </c>
      <c r="C9122" t="s">
        <v>41627</v>
      </c>
      <c r="D9122" t="s">
        <v>26159</v>
      </c>
    </row>
    <row r="9123" spans="1:4">
      <c r="A9123" s="1" t="s">
        <v>18371</v>
      </c>
      <c r="B9123" s="1" t="s">
        <v>41628</v>
      </c>
      <c r="C9123" t="s">
        <v>41628</v>
      </c>
      <c r="D9123" t="s">
        <v>21919</v>
      </c>
    </row>
    <row r="9124" spans="1:4">
      <c r="A9124" s="1" t="s">
        <v>18372</v>
      </c>
      <c r="B9124" s="1" t="s">
        <v>41629</v>
      </c>
      <c r="C9124" t="s">
        <v>41629</v>
      </c>
      <c r="D9124" t="s">
        <v>23087</v>
      </c>
    </row>
    <row r="9125" spans="1:4">
      <c r="A9125" s="1" t="s">
        <v>18373</v>
      </c>
      <c r="B9125" s="1" t="s">
        <v>41630</v>
      </c>
      <c r="C9125" t="s">
        <v>41630</v>
      </c>
      <c r="D9125" t="s">
        <v>22861</v>
      </c>
    </row>
    <row r="9126" spans="1:4">
      <c r="A9126" s="1" t="s">
        <v>18374</v>
      </c>
      <c r="B9126" s="1" t="s">
        <v>41631</v>
      </c>
      <c r="C9126" t="s">
        <v>41631</v>
      </c>
      <c r="D9126" t="s">
        <v>24798</v>
      </c>
    </row>
    <row r="9127" spans="1:4">
      <c r="A9127" s="1" t="s">
        <v>18375</v>
      </c>
      <c r="B9127" s="1" t="s">
        <v>41632</v>
      </c>
      <c r="C9127" t="s">
        <v>41632</v>
      </c>
      <c r="D9127" t="s">
        <v>26155</v>
      </c>
    </row>
    <row r="9128" spans="1:4">
      <c r="A9128" s="1" t="s">
        <v>18376</v>
      </c>
      <c r="B9128" s="1" t="s">
        <v>41633</v>
      </c>
      <c r="C9128" t="s">
        <v>41633</v>
      </c>
      <c r="D9128" t="s">
        <v>27041</v>
      </c>
    </row>
    <row r="9129" spans="1:4">
      <c r="A9129" s="1" t="s">
        <v>18377</v>
      </c>
      <c r="B9129" s="1" t="s">
        <v>41634</v>
      </c>
      <c r="C9129" t="s">
        <v>41634</v>
      </c>
      <c r="D9129" t="s">
        <v>24932</v>
      </c>
    </row>
    <row r="9130" spans="1:4">
      <c r="A9130" s="1" t="s">
        <v>18378</v>
      </c>
      <c r="B9130" s="1" t="s">
        <v>41635</v>
      </c>
      <c r="C9130" t="s">
        <v>41635</v>
      </c>
      <c r="D9130" t="s">
        <v>22507</v>
      </c>
    </row>
    <row r="9131" spans="1:4">
      <c r="A9131" s="1" t="s">
        <v>18379</v>
      </c>
      <c r="B9131" s="1" t="s">
        <v>41636</v>
      </c>
      <c r="C9131" t="s">
        <v>41636</v>
      </c>
      <c r="D9131" t="s">
        <v>22807</v>
      </c>
    </row>
    <row r="9132" spans="1:4">
      <c r="A9132" s="1" t="s">
        <v>18380</v>
      </c>
      <c r="B9132" s="1" t="s">
        <v>41637</v>
      </c>
      <c r="C9132" t="s">
        <v>41637</v>
      </c>
      <c r="D9132" t="s">
        <v>24181</v>
      </c>
    </row>
    <row r="9133" spans="1:4">
      <c r="A9133" s="1" t="s">
        <v>18381</v>
      </c>
      <c r="B9133" s="1" t="s">
        <v>41638</v>
      </c>
      <c r="C9133" t="s">
        <v>41638</v>
      </c>
      <c r="D9133" t="s">
        <v>23754</v>
      </c>
    </row>
    <row r="9134" spans="1:4">
      <c r="A9134" s="1" t="s">
        <v>18382</v>
      </c>
      <c r="B9134" s="1" t="s">
        <v>41639</v>
      </c>
      <c r="C9134" t="s">
        <v>41639</v>
      </c>
      <c r="D9134" t="s">
        <v>27549</v>
      </c>
    </row>
    <row r="9135" spans="1:4">
      <c r="A9135" s="1" t="s">
        <v>18383</v>
      </c>
      <c r="B9135" s="1" t="s">
        <v>41640</v>
      </c>
      <c r="C9135" t="s">
        <v>41640</v>
      </c>
      <c r="D9135" t="s">
        <v>25824</v>
      </c>
    </row>
    <row r="9136" spans="1:4">
      <c r="A9136" s="1" t="s">
        <v>18384</v>
      </c>
      <c r="B9136" s="1" t="s">
        <v>41641</v>
      </c>
      <c r="C9136" t="s">
        <v>41641</v>
      </c>
      <c r="D9136" t="s">
        <v>25602</v>
      </c>
    </row>
    <row r="9137" spans="1:4">
      <c r="A9137" s="1" t="s">
        <v>18385</v>
      </c>
      <c r="B9137" s="1" t="s">
        <v>41642</v>
      </c>
      <c r="C9137" t="s">
        <v>41642</v>
      </c>
      <c r="D9137" t="s">
        <v>25782</v>
      </c>
    </row>
    <row r="9138" spans="1:4">
      <c r="A9138" s="1" t="s">
        <v>18386</v>
      </c>
      <c r="B9138" s="1" t="s">
        <v>41643</v>
      </c>
      <c r="C9138" t="s">
        <v>41643</v>
      </c>
      <c r="D9138" t="s">
        <v>25588</v>
      </c>
    </row>
    <row r="9139" spans="1:4">
      <c r="A9139" s="1" t="s">
        <v>18387</v>
      </c>
      <c r="B9139" s="1" t="s">
        <v>41644</v>
      </c>
      <c r="C9139" t="s">
        <v>41644</v>
      </c>
      <c r="D9139" t="s">
        <v>27558</v>
      </c>
    </row>
    <row r="9140" spans="1:4">
      <c r="A9140" s="1" t="s">
        <v>18388</v>
      </c>
      <c r="B9140" s="1" t="s">
        <v>41645</v>
      </c>
      <c r="C9140" t="s">
        <v>41645</v>
      </c>
      <c r="D9140" t="s">
        <v>25398</v>
      </c>
    </row>
    <row r="9141" spans="1:4">
      <c r="A9141" s="1" t="s">
        <v>18389</v>
      </c>
      <c r="B9141" s="1" t="s">
        <v>41646</v>
      </c>
      <c r="C9141" t="s">
        <v>41646</v>
      </c>
      <c r="D9141" t="s">
        <v>24804</v>
      </c>
    </row>
    <row r="9142" spans="1:4">
      <c r="A9142" s="1" t="s">
        <v>18390</v>
      </c>
      <c r="B9142" s="1" t="s">
        <v>41647</v>
      </c>
      <c r="C9142" t="s">
        <v>41647</v>
      </c>
      <c r="D9142" t="s">
        <v>27736</v>
      </c>
    </row>
    <row r="9143" spans="1:4">
      <c r="A9143" s="1" t="s">
        <v>18391</v>
      </c>
      <c r="B9143" s="1" t="s">
        <v>41648</v>
      </c>
      <c r="C9143" t="s">
        <v>41648</v>
      </c>
      <c r="D9143" t="s">
        <v>21748</v>
      </c>
    </row>
    <row r="9144" spans="1:4">
      <c r="A9144" s="1" t="s">
        <v>18392</v>
      </c>
      <c r="B9144" s="1" t="s">
        <v>41649</v>
      </c>
      <c r="C9144" t="s">
        <v>41649</v>
      </c>
      <c r="D9144" t="s">
        <v>22976</v>
      </c>
    </row>
    <row r="9145" spans="1:4">
      <c r="A9145" s="1" t="s">
        <v>18393</v>
      </c>
      <c r="B9145" s="1" t="s">
        <v>41650</v>
      </c>
      <c r="C9145" t="s">
        <v>41650</v>
      </c>
      <c r="D9145" t="s">
        <v>22362</v>
      </c>
    </row>
    <row r="9146" spans="1:4">
      <c r="A9146" s="1" t="s">
        <v>18394</v>
      </c>
      <c r="B9146" s="1" t="s">
        <v>41651</v>
      </c>
      <c r="C9146" t="s">
        <v>41651</v>
      </c>
      <c r="D9146" t="s">
        <v>24185</v>
      </c>
    </row>
    <row r="9147" spans="1:4">
      <c r="A9147" s="1" t="s">
        <v>18395</v>
      </c>
      <c r="B9147" s="1" t="s">
        <v>41652</v>
      </c>
      <c r="C9147" t="s">
        <v>41652</v>
      </c>
      <c r="D9147" t="s">
        <v>23844</v>
      </c>
    </row>
    <row r="9148" spans="1:4">
      <c r="A9148" s="1" t="s">
        <v>18396</v>
      </c>
      <c r="B9148" s="1" t="s">
        <v>41653</v>
      </c>
      <c r="C9148" t="s">
        <v>41653</v>
      </c>
      <c r="D9148" t="s">
        <v>27791</v>
      </c>
    </row>
    <row r="9149" spans="1:4">
      <c r="A9149" s="1" t="s">
        <v>18397</v>
      </c>
      <c r="B9149" s="1" t="s">
        <v>41654</v>
      </c>
      <c r="C9149" t="s">
        <v>41654</v>
      </c>
      <c r="D9149" t="s">
        <v>27879</v>
      </c>
    </row>
    <row r="9150" spans="1:4">
      <c r="A9150" s="1" t="s">
        <v>18398</v>
      </c>
      <c r="B9150" s="1" t="s">
        <v>41655</v>
      </c>
      <c r="C9150" t="s">
        <v>41655</v>
      </c>
      <c r="D9150" t="s">
        <v>24616</v>
      </c>
    </row>
    <row r="9151" spans="1:4">
      <c r="A9151" s="1" t="s">
        <v>18399</v>
      </c>
      <c r="B9151" s="1" t="s">
        <v>41656</v>
      </c>
      <c r="C9151" t="s">
        <v>41656</v>
      </c>
      <c r="D9151" t="s">
        <v>23966</v>
      </c>
    </row>
    <row r="9152" spans="1:4">
      <c r="A9152" s="1" t="s">
        <v>18400</v>
      </c>
      <c r="B9152" s="1" t="s">
        <v>41657</v>
      </c>
      <c r="C9152" t="s">
        <v>41657</v>
      </c>
      <c r="D9152" t="s">
        <v>22652</v>
      </c>
    </row>
    <row r="9153" spans="1:4">
      <c r="A9153" s="1" t="s">
        <v>18401</v>
      </c>
      <c r="B9153" s="1" t="s">
        <v>41658</v>
      </c>
      <c r="C9153" t="s">
        <v>41658</v>
      </c>
      <c r="D9153" t="s">
        <v>23569</v>
      </c>
    </row>
    <row r="9154" spans="1:4">
      <c r="A9154" s="1" t="s">
        <v>18402</v>
      </c>
      <c r="B9154" s="1" t="s">
        <v>41659</v>
      </c>
      <c r="C9154" t="s">
        <v>41659</v>
      </c>
      <c r="D9154" t="s">
        <v>27141</v>
      </c>
    </row>
    <row r="9155" spans="1:4">
      <c r="A9155" s="1" t="s">
        <v>18403</v>
      </c>
      <c r="B9155" s="1" t="s">
        <v>41660</v>
      </c>
      <c r="C9155" t="s">
        <v>41660</v>
      </c>
      <c r="D9155" t="s">
        <v>24812</v>
      </c>
    </row>
    <row r="9156" spans="1:4">
      <c r="A9156" s="1" t="s">
        <v>18404</v>
      </c>
      <c r="B9156" s="1" t="s">
        <v>41661</v>
      </c>
      <c r="C9156" t="s">
        <v>41661</v>
      </c>
      <c r="D9156" t="s">
        <v>21784</v>
      </c>
    </row>
    <row r="9157" spans="1:4">
      <c r="A9157" s="1" t="s">
        <v>18405</v>
      </c>
      <c r="B9157" s="1" t="s">
        <v>41662</v>
      </c>
      <c r="C9157" t="s">
        <v>41662</v>
      </c>
      <c r="D9157" t="s">
        <v>24288</v>
      </c>
    </row>
    <row r="9158" spans="1:4">
      <c r="A9158" s="1" t="s">
        <v>18406</v>
      </c>
      <c r="B9158" s="1" t="s">
        <v>41663</v>
      </c>
      <c r="C9158" t="s">
        <v>41663</v>
      </c>
      <c r="D9158" t="s">
        <v>23768</v>
      </c>
    </row>
    <row r="9159" spans="1:4">
      <c r="A9159" s="1" t="s">
        <v>18407</v>
      </c>
      <c r="B9159" s="1" t="s">
        <v>41664</v>
      </c>
      <c r="C9159" t="s">
        <v>41664</v>
      </c>
      <c r="D9159" t="s">
        <v>25273</v>
      </c>
    </row>
    <row r="9160" spans="1:4">
      <c r="A9160" s="1" t="s">
        <v>18408</v>
      </c>
      <c r="B9160" s="1" t="s">
        <v>41665</v>
      </c>
      <c r="C9160" t="s">
        <v>41665</v>
      </c>
      <c r="D9160" t="s">
        <v>22129</v>
      </c>
    </row>
    <row r="9161" spans="1:4">
      <c r="A9161" s="1" t="s">
        <v>18409</v>
      </c>
      <c r="B9161" s="1" t="s">
        <v>41666</v>
      </c>
      <c r="C9161" t="s">
        <v>41666</v>
      </c>
      <c r="D9161" t="s">
        <v>27062</v>
      </c>
    </row>
    <row r="9162" spans="1:4">
      <c r="A9162" s="1" t="s">
        <v>18410</v>
      </c>
      <c r="B9162" s="1" t="s">
        <v>41667</v>
      </c>
      <c r="C9162" t="s">
        <v>41667</v>
      </c>
      <c r="D9162" t="s">
        <v>22131</v>
      </c>
    </row>
    <row r="9163" spans="1:4">
      <c r="A9163" s="1" t="s">
        <v>18411</v>
      </c>
      <c r="B9163" s="1" t="s">
        <v>41668</v>
      </c>
      <c r="C9163" t="s">
        <v>41668</v>
      </c>
      <c r="D9163" t="s">
        <v>28061</v>
      </c>
    </row>
    <row r="9164" spans="1:4">
      <c r="A9164" s="1" t="s">
        <v>18412</v>
      </c>
      <c r="B9164" s="1" t="s">
        <v>41669</v>
      </c>
      <c r="C9164" t="s">
        <v>41669</v>
      </c>
      <c r="D9164" t="s">
        <v>21638</v>
      </c>
    </row>
    <row r="9165" spans="1:4">
      <c r="A9165" s="1" t="s">
        <v>18413</v>
      </c>
      <c r="B9165" s="1" t="s">
        <v>41670</v>
      </c>
      <c r="C9165" t="s">
        <v>41670</v>
      </c>
      <c r="D9165" t="s">
        <v>26157</v>
      </c>
    </row>
    <row r="9166" spans="1:4">
      <c r="A9166" s="1" t="s">
        <v>18414</v>
      </c>
      <c r="B9166" s="1" t="s">
        <v>41671</v>
      </c>
      <c r="C9166" t="s">
        <v>41671</v>
      </c>
      <c r="D9166" t="s">
        <v>24456</v>
      </c>
    </row>
    <row r="9167" spans="1:4">
      <c r="A9167" s="1" t="s">
        <v>18415</v>
      </c>
      <c r="B9167" s="1" t="s">
        <v>41672</v>
      </c>
      <c r="C9167" t="s">
        <v>41672</v>
      </c>
      <c r="D9167" t="s">
        <v>22401</v>
      </c>
    </row>
    <row r="9168" spans="1:4">
      <c r="A9168" s="1" t="s">
        <v>18416</v>
      </c>
      <c r="B9168" s="1" t="s">
        <v>41673</v>
      </c>
      <c r="C9168" t="s">
        <v>41673</v>
      </c>
      <c r="D9168" t="s">
        <v>23000</v>
      </c>
    </row>
    <row r="9169" spans="1:4">
      <c r="A9169" s="1" t="s">
        <v>18417</v>
      </c>
      <c r="B9169" s="1" t="s">
        <v>41674</v>
      </c>
      <c r="C9169" t="s">
        <v>41674</v>
      </c>
      <c r="D9169" t="s">
        <v>22437</v>
      </c>
    </row>
    <row r="9170" spans="1:4">
      <c r="A9170" s="1" t="s">
        <v>18418</v>
      </c>
      <c r="B9170" s="1" t="s">
        <v>41675</v>
      </c>
      <c r="C9170" t="s">
        <v>41675</v>
      </c>
      <c r="D9170" t="s">
        <v>24759</v>
      </c>
    </row>
    <row r="9171" spans="1:4">
      <c r="A9171" s="1" t="s">
        <v>18419</v>
      </c>
      <c r="B9171" s="1" t="s">
        <v>41676</v>
      </c>
      <c r="C9171" t="s">
        <v>41676</v>
      </c>
      <c r="D9171" t="s">
        <v>22594</v>
      </c>
    </row>
    <row r="9172" spans="1:4">
      <c r="A9172" s="1" t="s">
        <v>18420</v>
      </c>
      <c r="B9172" s="1" t="s">
        <v>41677</v>
      </c>
      <c r="C9172" t="s">
        <v>41677</v>
      </c>
      <c r="D9172" t="s">
        <v>24008</v>
      </c>
    </row>
    <row r="9173" spans="1:4">
      <c r="A9173" s="1" t="s">
        <v>18421</v>
      </c>
      <c r="B9173" s="1" t="s">
        <v>41678</v>
      </c>
      <c r="C9173" t="s">
        <v>41678</v>
      </c>
      <c r="D9173" t="s">
        <v>22540</v>
      </c>
    </row>
    <row r="9174" spans="1:4">
      <c r="A9174" s="1" t="s">
        <v>18422</v>
      </c>
      <c r="B9174" s="1" t="s">
        <v>41679</v>
      </c>
      <c r="C9174" t="s">
        <v>41679</v>
      </c>
      <c r="D9174" t="s">
        <v>27559</v>
      </c>
    </row>
    <row r="9175" spans="1:4">
      <c r="A9175" s="1" t="s">
        <v>18423</v>
      </c>
      <c r="B9175" s="1" t="s">
        <v>41680</v>
      </c>
      <c r="C9175" t="s">
        <v>41680</v>
      </c>
      <c r="D9175" t="s">
        <v>25635</v>
      </c>
    </row>
    <row r="9176" spans="1:4">
      <c r="A9176" s="1" t="s">
        <v>18424</v>
      </c>
      <c r="B9176" s="1" t="s">
        <v>41681</v>
      </c>
      <c r="C9176" t="s">
        <v>41681</v>
      </c>
      <c r="D9176" t="s">
        <v>26686</v>
      </c>
    </row>
    <row r="9177" spans="1:4">
      <c r="A9177" s="1" t="s">
        <v>18425</v>
      </c>
      <c r="B9177" s="1" t="s">
        <v>41682</v>
      </c>
      <c r="C9177" t="s">
        <v>41682</v>
      </c>
      <c r="D9177" t="s">
        <v>25850</v>
      </c>
    </row>
    <row r="9178" spans="1:4">
      <c r="A9178" s="1" t="s">
        <v>18426</v>
      </c>
      <c r="B9178" s="1" t="s">
        <v>41683</v>
      </c>
      <c r="C9178" t="s">
        <v>41683</v>
      </c>
      <c r="D9178" t="s">
        <v>26001</v>
      </c>
    </row>
    <row r="9179" spans="1:4">
      <c r="A9179" s="1" t="s">
        <v>18427</v>
      </c>
      <c r="B9179" s="1" t="s">
        <v>41684</v>
      </c>
      <c r="C9179" t="s">
        <v>41684</v>
      </c>
      <c r="D9179" t="s">
        <v>25389</v>
      </c>
    </row>
    <row r="9180" spans="1:4">
      <c r="A9180" s="1" t="s">
        <v>18428</v>
      </c>
      <c r="B9180" s="1" t="s">
        <v>41685</v>
      </c>
      <c r="C9180" t="s">
        <v>41685</v>
      </c>
      <c r="D9180" t="s">
        <v>27732</v>
      </c>
    </row>
    <row r="9181" spans="1:4">
      <c r="A9181" s="1" t="s">
        <v>18429</v>
      </c>
      <c r="B9181" s="1" t="s">
        <v>41686</v>
      </c>
      <c r="C9181" t="s">
        <v>41686</v>
      </c>
      <c r="D9181" t="s">
        <v>25522</v>
      </c>
    </row>
    <row r="9182" spans="1:4">
      <c r="A9182" s="1" t="s">
        <v>18430</v>
      </c>
      <c r="B9182" s="1" t="s">
        <v>41687</v>
      </c>
      <c r="C9182" t="s">
        <v>41687</v>
      </c>
      <c r="D9182" t="s">
        <v>30708</v>
      </c>
    </row>
    <row r="9183" spans="1:4">
      <c r="A9183" s="1" t="s">
        <v>18431</v>
      </c>
      <c r="B9183" s="1" t="s">
        <v>41688</v>
      </c>
      <c r="C9183" t="s">
        <v>41688</v>
      </c>
      <c r="D9183" t="s">
        <v>26028</v>
      </c>
    </row>
    <row r="9184" spans="1:4">
      <c r="A9184" s="1" t="s">
        <v>18432</v>
      </c>
      <c r="B9184" s="1" t="s">
        <v>41689</v>
      </c>
      <c r="C9184" t="s">
        <v>41689</v>
      </c>
      <c r="D9184" t="s">
        <v>25154</v>
      </c>
    </row>
    <row r="9185" spans="1:4">
      <c r="A9185" s="1" t="s">
        <v>18433</v>
      </c>
      <c r="B9185" s="1" t="s">
        <v>41690</v>
      </c>
      <c r="C9185" t="s">
        <v>41690</v>
      </c>
      <c r="D9185" t="s">
        <v>23398</v>
      </c>
    </row>
    <row r="9186" spans="1:4">
      <c r="A9186" s="1" t="s">
        <v>18434</v>
      </c>
      <c r="B9186" s="1" t="s">
        <v>41691</v>
      </c>
      <c r="C9186" t="s">
        <v>41691</v>
      </c>
      <c r="D9186" t="s">
        <v>22275</v>
      </c>
    </row>
    <row r="9187" spans="1:4">
      <c r="A9187" s="1" t="s">
        <v>18435</v>
      </c>
      <c r="B9187" s="1" t="s">
        <v>41692</v>
      </c>
      <c r="C9187" t="s">
        <v>41692</v>
      </c>
      <c r="D9187" t="s">
        <v>22960</v>
      </c>
    </row>
    <row r="9188" spans="1:4">
      <c r="A9188" s="1" t="s">
        <v>18436</v>
      </c>
      <c r="B9188" s="1" t="s">
        <v>41693</v>
      </c>
      <c r="C9188" t="s">
        <v>41693</v>
      </c>
      <c r="D9188" t="s">
        <v>25209</v>
      </c>
    </row>
    <row r="9189" spans="1:4">
      <c r="A9189" s="1" t="s">
        <v>18437</v>
      </c>
      <c r="B9189" s="1" t="s">
        <v>41694</v>
      </c>
      <c r="C9189" t="s">
        <v>41694</v>
      </c>
      <c r="D9189" t="s">
        <v>23802</v>
      </c>
    </row>
    <row r="9190" spans="1:4">
      <c r="A9190" s="1" t="s">
        <v>18438</v>
      </c>
      <c r="B9190" s="1" t="s">
        <v>41695</v>
      </c>
      <c r="C9190" t="s">
        <v>41695</v>
      </c>
      <c r="D9190" t="s">
        <v>23033</v>
      </c>
    </row>
    <row r="9191" spans="1:4">
      <c r="A9191" s="1" t="s">
        <v>18439</v>
      </c>
      <c r="B9191" s="1" t="s">
        <v>41696</v>
      </c>
      <c r="C9191" t="s">
        <v>41696</v>
      </c>
      <c r="D9191" t="s">
        <v>23326</v>
      </c>
    </row>
    <row r="9192" spans="1:4">
      <c r="A9192" s="1" t="s">
        <v>18440</v>
      </c>
      <c r="B9192" s="1" t="s">
        <v>41697</v>
      </c>
      <c r="C9192" t="s">
        <v>41697</v>
      </c>
      <c r="D9192" t="s">
        <v>22963</v>
      </c>
    </row>
    <row r="9193" spans="1:4">
      <c r="A9193" s="1" t="s">
        <v>18441</v>
      </c>
      <c r="B9193" s="1" t="s">
        <v>41698</v>
      </c>
      <c r="C9193" t="s">
        <v>41698</v>
      </c>
      <c r="D9193" t="s">
        <v>22512</v>
      </c>
    </row>
    <row r="9194" spans="1:4">
      <c r="A9194" s="1" t="s">
        <v>18442</v>
      </c>
      <c r="B9194" s="1" t="s">
        <v>41699</v>
      </c>
      <c r="C9194" t="s">
        <v>41699</v>
      </c>
      <c r="D9194" t="s">
        <v>27525</v>
      </c>
    </row>
    <row r="9195" spans="1:4">
      <c r="A9195" s="1" t="s">
        <v>18443</v>
      </c>
      <c r="B9195" s="1" t="s">
        <v>41700</v>
      </c>
      <c r="C9195" t="s">
        <v>41700</v>
      </c>
      <c r="D9195" t="s">
        <v>23031</v>
      </c>
    </row>
    <row r="9196" spans="1:4">
      <c r="A9196" s="1" t="s">
        <v>18444</v>
      </c>
      <c r="B9196" s="1" t="s">
        <v>41701</v>
      </c>
      <c r="C9196" t="s">
        <v>41701</v>
      </c>
      <c r="D9196" t="s">
        <v>21639</v>
      </c>
    </row>
    <row r="9197" spans="1:4">
      <c r="A9197" s="1" t="s">
        <v>18445</v>
      </c>
      <c r="B9197" s="1" t="s">
        <v>41702</v>
      </c>
      <c r="C9197" t="s">
        <v>41702</v>
      </c>
      <c r="D9197" t="s">
        <v>25400</v>
      </c>
    </row>
    <row r="9198" spans="1:4">
      <c r="A9198" s="1" t="s">
        <v>18446</v>
      </c>
      <c r="B9198" s="1" t="s">
        <v>41703</v>
      </c>
      <c r="C9198" t="s">
        <v>41703</v>
      </c>
      <c r="D9198" t="s">
        <v>21636</v>
      </c>
    </row>
    <row r="9199" spans="1:4">
      <c r="A9199" s="1" t="s">
        <v>18447</v>
      </c>
      <c r="B9199" s="1" t="s">
        <v>41704</v>
      </c>
      <c r="C9199" t="s">
        <v>41704</v>
      </c>
      <c r="D9199" t="s">
        <v>26176</v>
      </c>
    </row>
    <row r="9200" spans="1:4">
      <c r="A9200" s="1" t="s">
        <v>18448</v>
      </c>
      <c r="B9200" s="1" t="s">
        <v>41705</v>
      </c>
      <c r="C9200" t="s">
        <v>41705</v>
      </c>
      <c r="D9200" t="s">
        <v>21984</v>
      </c>
    </row>
    <row r="9201" spans="1:4">
      <c r="A9201" s="1" t="s">
        <v>18449</v>
      </c>
      <c r="B9201" s="1" t="s">
        <v>41706</v>
      </c>
      <c r="C9201" t="s">
        <v>41706</v>
      </c>
      <c r="D9201" t="s">
        <v>25172</v>
      </c>
    </row>
    <row r="9202" spans="1:4">
      <c r="A9202" s="1" t="s">
        <v>18450</v>
      </c>
      <c r="B9202" s="1" t="s">
        <v>41707</v>
      </c>
      <c r="C9202" t="s">
        <v>41707</v>
      </c>
      <c r="D9202" t="s">
        <v>21612</v>
      </c>
    </row>
    <row r="9203" spans="1:4">
      <c r="A9203" s="1" t="s">
        <v>18451</v>
      </c>
      <c r="B9203" s="1" t="s">
        <v>41708</v>
      </c>
      <c r="C9203" t="s">
        <v>41708</v>
      </c>
      <c r="D9203" t="s">
        <v>25290</v>
      </c>
    </row>
    <row r="9204" spans="1:4">
      <c r="A9204" s="1" t="s">
        <v>18452</v>
      </c>
      <c r="B9204" s="1" t="s">
        <v>41709</v>
      </c>
      <c r="C9204" t="s">
        <v>41709</v>
      </c>
      <c r="D9204" t="s">
        <v>22128</v>
      </c>
    </row>
    <row r="9205" spans="1:4">
      <c r="A9205" s="1" t="s">
        <v>18453</v>
      </c>
      <c r="B9205" s="1" t="s">
        <v>41710</v>
      </c>
      <c r="C9205" t="s">
        <v>41710</v>
      </c>
      <c r="D9205" t="s">
        <v>26249</v>
      </c>
    </row>
    <row r="9206" spans="1:4">
      <c r="A9206" s="1" t="s">
        <v>18454</v>
      </c>
      <c r="B9206" s="1" t="s">
        <v>41711</v>
      </c>
      <c r="C9206" t="s">
        <v>41711</v>
      </c>
      <c r="D9206" t="s">
        <v>21773</v>
      </c>
    </row>
    <row r="9207" spans="1:4">
      <c r="A9207" s="1" t="s">
        <v>18455</v>
      </c>
      <c r="B9207" s="1" t="s">
        <v>41712</v>
      </c>
      <c r="C9207" t="s">
        <v>41712</v>
      </c>
      <c r="D9207" t="s">
        <v>24831</v>
      </c>
    </row>
    <row r="9208" spans="1:4">
      <c r="A9208" s="1" t="s">
        <v>18456</v>
      </c>
      <c r="B9208" s="1" t="s">
        <v>41713</v>
      </c>
      <c r="C9208" t="s">
        <v>41713</v>
      </c>
      <c r="D9208" t="s">
        <v>27209</v>
      </c>
    </row>
    <row r="9209" spans="1:4">
      <c r="A9209" s="1" t="s">
        <v>18457</v>
      </c>
      <c r="B9209" s="1" t="s">
        <v>41714</v>
      </c>
      <c r="C9209" t="s">
        <v>41714</v>
      </c>
      <c r="D9209" t="s">
        <v>22592</v>
      </c>
    </row>
    <row r="9210" spans="1:4">
      <c r="A9210" s="1" t="s">
        <v>18458</v>
      </c>
      <c r="B9210" s="1" t="s">
        <v>41715</v>
      </c>
      <c r="C9210" t="s">
        <v>41715</v>
      </c>
      <c r="D9210" t="s">
        <v>24735</v>
      </c>
    </row>
    <row r="9211" spans="1:4">
      <c r="A9211" s="1" t="s">
        <v>18459</v>
      </c>
      <c r="B9211" s="1" t="s">
        <v>41716</v>
      </c>
      <c r="C9211" t="s">
        <v>41716</v>
      </c>
      <c r="D9211" t="s">
        <v>22750</v>
      </c>
    </row>
    <row r="9212" spans="1:4">
      <c r="A9212" s="1" t="s">
        <v>18460</v>
      </c>
      <c r="B9212" s="1" t="s">
        <v>41717</v>
      </c>
      <c r="C9212" t="s">
        <v>41717</v>
      </c>
      <c r="D9212" t="s">
        <v>24898</v>
      </c>
    </row>
    <row r="9213" spans="1:4">
      <c r="A9213" s="1" t="s">
        <v>18461</v>
      </c>
      <c r="B9213" s="1" t="s">
        <v>41718</v>
      </c>
      <c r="C9213" t="s">
        <v>41718</v>
      </c>
      <c r="D9213" t="s">
        <v>27201</v>
      </c>
    </row>
    <row r="9214" spans="1:4">
      <c r="A9214" s="1" t="s">
        <v>18462</v>
      </c>
      <c r="B9214" s="1" t="s">
        <v>41719</v>
      </c>
      <c r="C9214" t="s">
        <v>41719</v>
      </c>
      <c r="D9214" t="s">
        <v>21663</v>
      </c>
    </row>
    <row r="9215" spans="1:4">
      <c r="A9215" s="1" t="s">
        <v>18463</v>
      </c>
      <c r="B9215" s="1" t="s">
        <v>41720</v>
      </c>
      <c r="C9215" t="s">
        <v>41720</v>
      </c>
      <c r="D9215" t="s">
        <v>22866</v>
      </c>
    </row>
    <row r="9216" spans="1:4">
      <c r="A9216" s="1" t="s">
        <v>18464</v>
      </c>
      <c r="B9216" s="1" t="s">
        <v>41721</v>
      </c>
      <c r="C9216" t="s">
        <v>41721</v>
      </c>
      <c r="D9216" t="s">
        <v>22026</v>
      </c>
    </row>
    <row r="9217" spans="1:4">
      <c r="A9217" s="1" t="s">
        <v>18465</v>
      </c>
      <c r="B9217" s="1" t="s">
        <v>41722</v>
      </c>
      <c r="C9217" t="s">
        <v>41722</v>
      </c>
      <c r="D9217" t="s">
        <v>25840</v>
      </c>
    </row>
    <row r="9218" spans="1:4">
      <c r="A9218" s="1" t="s">
        <v>18466</v>
      </c>
      <c r="B9218" s="1" t="s">
        <v>41723</v>
      </c>
      <c r="C9218" t="s">
        <v>41723</v>
      </c>
      <c r="D9218" t="s">
        <v>25517</v>
      </c>
    </row>
    <row r="9219" spans="1:4">
      <c r="A9219" s="1" t="s">
        <v>18467</v>
      </c>
      <c r="B9219" s="1" t="s">
        <v>41724</v>
      </c>
      <c r="C9219" t="s">
        <v>41724</v>
      </c>
      <c r="D9219" t="s">
        <v>27357</v>
      </c>
    </row>
    <row r="9220" spans="1:4">
      <c r="A9220" s="1" t="s">
        <v>18468</v>
      </c>
      <c r="B9220" s="1" t="s">
        <v>41725</v>
      </c>
      <c r="C9220" t="s">
        <v>41725</v>
      </c>
      <c r="D9220" t="s">
        <v>25653</v>
      </c>
    </row>
    <row r="9221" spans="1:4">
      <c r="A9221" s="1" t="s">
        <v>18469</v>
      </c>
      <c r="B9221" s="1" t="s">
        <v>41726</v>
      </c>
      <c r="C9221" t="s">
        <v>41726</v>
      </c>
      <c r="D9221" t="s">
        <v>23817</v>
      </c>
    </row>
    <row r="9222" spans="1:4">
      <c r="A9222" s="1" t="s">
        <v>18470</v>
      </c>
      <c r="B9222" s="1" t="s">
        <v>41727</v>
      </c>
      <c r="C9222" t="s">
        <v>41727</v>
      </c>
      <c r="D9222" t="s">
        <v>26531</v>
      </c>
    </row>
    <row r="9223" spans="1:4">
      <c r="A9223" s="1" t="s">
        <v>18471</v>
      </c>
      <c r="B9223" s="1" t="s">
        <v>41728</v>
      </c>
      <c r="C9223" t="s">
        <v>41728</v>
      </c>
      <c r="D9223" t="s">
        <v>25929</v>
      </c>
    </row>
    <row r="9224" spans="1:4">
      <c r="A9224" s="1" t="s">
        <v>18472</v>
      </c>
      <c r="B9224" s="1" t="s">
        <v>41729</v>
      </c>
      <c r="C9224" t="s">
        <v>41729</v>
      </c>
      <c r="D9224" t="s">
        <v>22881</v>
      </c>
    </row>
    <row r="9225" spans="1:4">
      <c r="A9225" s="1" t="s">
        <v>18473</v>
      </c>
      <c r="B9225" s="1" t="s">
        <v>41730</v>
      </c>
      <c r="C9225" t="s">
        <v>41730</v>
      </c>
      <c r="D9225" t="s">
        <v>24099</v>
      </c>
    </row>
    <row r="9226" spans="1:4">
      <c r="A9226" s="1" t="s">
        <v>18474</v>
      </c>
      <c r="B9226" s="1" t="s">
        <v>41731</v>
      </c>
      <c r="C9226" t="s">
        <v>41731</v>
      </c>
      <c r="D9226" t="s">
        <v>24314</v>
      </c>
    </row>
    <row r="9227" spans="1:4">
      <c r="A9227" s="1" t="s">
        <v>18475</v>
      </c>
      <c r="B9227" s="1" t="s">
        <v>41732</v>
      </c>
      <c r="C9227" t="s">
        <v>41732</v>
      </c>
      <c r="D9227" t="s">
        <v>23357</v>
      </c>
    </row>
    <row r="9228" spans="1:4">
      <c r="A9228" s="1" t="s">
        <v>18476</v>
      </c>
      <c r="B9228" s="1" t="s">
        <v>41733</v>
      </c>
      <c r="C9228" t="s">
        <v>41733</v>
      </c>
      <c r="D9228" t="s">
        <v>22835</v>
      </c>
    </row>
    <row r="9229" spans="1:4">
      <c r="A9229" s="1" t="s">
        <v>18477</v>
      </c>
      <c r="B9229" s="1" t="s">
        <v>41734</v>
      </c>
      <c r="C9229" t="s">
        <v>41734</v>
      </c>
      <c r="D9229" t="s">
        <v>22556</v>
      </c>
    </row>
    <row r="9230" spans="1:4">
      <c r="A9230" s="1" t="s">
        <v>18478</v>
      </c>
      <c r="B9230" s="1" t="s">
        <v>41735</v>
      </c>
      <c r="C9230" t="s">
        <v>41735</v>
      </c>
      <c r="D9230" t="s">
        <v>21610</v>
      </c>
    </row>
    <row r="9231" spans="1:4">
      <c r="A9231" s="1" t="s">
        <v>18479</v>
      </c>
      <c r="B9231" s="1" t="s">
        <v>41736</v>
      </c>
      <c r="C9231" t="s">
        <v>41736</v>
      </c>
      <c r="D9231" t="s">
        <v>27476</v>
      </c>
    </row>
    <row r="9232" spans="1:4">
      <c r="A9232" s="1" t="s">
        <v>18480</v>
      </c>
      <c r="B9232" s="1" t="s">
        <v>41737</v>
      </c>
      <c r="C9232" t="s">
        <v>41737</v>
      </c>
      <c r="D9232" t="s">
        <v>27875</v>
      </c>
    </row>
    <row r="9233" spans="1:4">
      <c r="A9233" s="1" t="s">
        <v>18481</v>
      </c>
      <c r="B9233" s="1" t="s">
        <v>41738</v>
      </c>
      <c r="C9233" t="s">
        <v>41738</v>
      </c>
      <c r="D9233" t="s">
        <v>26451</v>
      </c>
    </row>
    <row r="9234" spans="1:4">
      <c r="A9234" s="1" t="s">
        <v>18482</v>
      </c>
      <c r="B9234" s="1" t="s">
        <v>41739</v>
      </c>
      <c r="C9234" t="s">
        <v>41739</v>
      </c>
      <c r="D9234" t="s">
        <v>27142</v>
      </c>
    </row>
    <row r="9235" spans="1:4">
      <c r="A9235" s="1" t="s">
        <v>18483</v>
      </c>
      <c r="B9235" s="1" t="s">
        <v>41740</v>
      </c>
      <c r="C9235" t="s">
        <v>41740</v>
      </c>
      <c r="D9235" t="s">
        <v>26644</v>
      </c>
    </row>
    <row r="9236" spans="1:4">
      <c r="A9236" s="1" t="s">
        <v>18484</v>
      </c>
      <c r="B9236" s="1" t="s">
        <v>41741</v>
      </c>
      <c r="C9236" t="s">
        <v>41741</v>
      </c>
      <c r="D9236" t="s">
        <v>26151</v>
      </c>
    </row>
    <row r="9237" spans="1:4">
      <c r="A9237" s="1" t="s">
        <v>18485</v>
      </c>
      <c r="B9237" s="1" t="s">
        <v>41742</v>
      </c>
      <c r="C9237" t="s">
        <v>41742</v>
      </c>
      <c r="D9237" t="s">
        <v>27441</v>
      </c>
    </row>
    <row r="9238" spans="1:4">
      <c r="A9238" s="1" t="s">
        <v>18486</v>
      </c>
      <c r="B9238" s="1" t="s">
        <v>41743</v>
      </c>
      <c r="C9238" t="s">
        <v>41743</v>
      </c>
      <c r="D9238" t="s">
        <v>26158</v>
      </c>
    </row>
    <row r="9239" spans="1:4">
      <c r="A9239" s="1" t="s">
        <v>18487</v>
      </c>
      <c r="B9239" s="1" t="s">
        <v>41744</v>
      </c>
      <c r="C9239" t="s">
        <v>41744</v>
      </c>
      <c r="D9239" t="s">
        <v>25703</v>
      </c>
    </row>
    <row r="9240" spans="1:4">
      <c r="A9240" s="1" t="s">
        <v>18488</v>
      </c>
      <c r="B9240" s="1" t="s">
        <v>41745</v>
      </c>
      <c r="C9240" t="s">
        <v>41745</v>
      </c>
      <c r="D9240" t="s">
        <v>25153</v>
      </c>
    </row>
    <row r="9241" spans="1:4">
      <c r="A9241" s="1" t="s">
        <v>18489</v>
      </c>
      <c r="B9241" s="1" t="s">
        <v>41746</v>
      </c>
      <c r="C9241" t="s">
        <v>41746</v>
      </c>
      <c r="D9241" t="s">
        <v>21746</v>
      </c>
    </row>
    <row r="9242" spans="1:4">
      <c r="A9242" s="1" t="s">
        <v>18490</v>
      </c>
      <c r="B9242" s="1" t="s">
        <v>41747</v>
      </c>
      <c r="C9242" t="s">
        <v>41747</v>
      </c>
      <c r="D9242" t="s">
        <v>25190</v>
      </c>
    </row>
    <row r="9243" spans="1:4">
      <c r="A9243" s="1" t="s">
        <v>18491</v>
      </c>
      <c r="B9243" s="1" t="s">
        <v>41748</v>
      </c>
      <c r="C9243" t="s">
        <v>41748</v>
      </c>
      <c r="D9243" t="s">
        <v>24570</v>
      </c>
    </row>
    <row r="9244" spans="1:4">
      <c r="A9244" s="1" t="s">
        <v>18492</v>
      </c>
      <c r="B9244" s="1" t="s">
        <v>41749</v>
      </c>
      <c r="C9244" t="s">
        <v>41749</v>
      </c>
      <c r="D9244" t="s">
        <v>21099</v>
      </c>
    </row>
    <row r="9245" spans="1:4">
      <c r="A9245" s="1" t="s">
        <v>18493</v>
      </c>
      <c r="B9245" s="1" t="s">
        <v>41750</v>
      </c>
      <c r="C9245" t="s">
        <v>41750</v>
      </c>
      <c r="D9245" t="s">
        <v>22950</v>
      </c>
    </row>
    <row r="9246" spans="1:4">
      <c r="A9246" s="1" t="s">
        <v>18494</v>
      </c>
      <c r="B9246" s="1" t="s">
        <v>41751</v>
      </c>
      <c r="C9246" t="s">
        <v>41751</v>
      </c>
      <c r="D9246" t="s">
        <v>25612</v>
      </c>
    </row>
    <row r="9247" spans="1:4">
      <c r="A9247" s="1" t="s">
        <v>18495</v>
      </c>
      <c r="B9247" s="1" t="s">
        <v>41752</v>
      </c>
      <c r="C9247" t="s">
        <v>41752</v>
      </c>
      <c r="D9247" t="s">
        <v>26657</v>
      </c>
    </row>
    <row r="9248" spans="1:4">
      <c r="A9248" s="1" t="s">
        <v>18496</v>
      </c>
      <c r="B9248" s="1" t="s">
        <v>41753</v>
      </c>
      <c r="C9248" t="s">
        <v>41753</v>
      </c>
      <c r="D9248" t="s">
        <v>22709</v>
      </c>
    </row>
    <row r="9249" spans="1:4">
      <c r="A9249" s="1" t="s">
        <v>18497</v>
      </c>
      <c r="B9249" s="1" t="s">
        <v>41754</v>
      </c>
      <c r="C9249" t="s">
        <v>41754</v>
      </c>
      <c r="D9249" t="s">
        <v>27188</v>
      </c>
    </row>
    <row r="9250" spans="1:4">
      <c r="A9250" s="1" t="s">
        <v>18498</v>
      </c>
      <c r="B9250" s="1" t="s">
        <v>41755</v>
      </c>
      <c r="C9250" t="s">
        <v>41755</v>
      </c>
      <c r="D9250" t="s">
        <v>21945</v>
      </c>
    </row>
    <row r="9251" spans="1:4">
      <c r="A9251" s="1" t="s">
        <v>18499</v>
      </c>
      <c r="B9251" s="1" t="s">
        <v>41756</v>
      </c>
      <c r="C9251" t="s">
        <v>41756</v>
      </c>
      <c r="D9251" t="s">
        <v>22541</v>
      </c>
    </row>
    <row r="9252" spans="1:4">
      <c r="A9252" s="1" t="s">
        <v>18500</v>
      </c>
      <c r="B9252" s="1" t="s">
        <v>41757</v>
      </c>
      <c r="C9252" t="s">
        <v>41757</v>
      </c>
      <c r="D9252" t="s">
        <v>28102</v>
      </c>
    </row>
    <row r="9253" spans="1:4">
      <c r="A9253" s="1" t="s">
        <v>18501</v>
      </c>
      <c r="B9253" s="1" t="s">
        <v>41758</v>
      </c>
      <c r="C9253" t="s">
        <v>41758</v>
      </c>
      <c r="D9253" t="s">
        <v>25547</v>
      </c>
    </row>
    <row r="9254" spans="1:4">
      <c r="A9254" s="1" t="s">
        <v>18502</v>
      </c>
      <c r="B9254" s="1" t="s">
        <v>41759</v>
      </c>
      <c r="C9254" t="s">
        <v>41759</v>
      </c>
      <c r="D9254" t="s">
        <v>25652</v>
      </c>
    </row>
    <row r="9255" spans="1:4">
      <c r="A9255" s="1" t="s">
        <v>18503</v>
      </c>
      <c r="B9255" s="1" t="s">
        <v>41760</v>
      </c>
      <c r="C9255" t="s">
        <v>41760</v>
      </c>
      <c r="D9255" t="s">
        <v>25739</v>
      </c>
    </row>
    <row r="9256" spans="1:4">
      <c r="A9256" s="1" t="s">
        <v>18504</v>
      </c>
      <c r="B9256" s="1" t="s">
        <v>41761</v>
      </c>
      <c r="C9256" t="s">
        <v>41761</v>
      </c>
      <c r="D9256" t="s">
        <v>25970</v>
      </c>
    </row>
    <row r="9257" spans="1:4">
      <c r="A9257" s="1" t="s">
        <v>18505</v>
      </c>
      <c r="B9257" s="1" t="s">
        <v>41762</v>
      </c>
      <c r="C9257" t="s">
        <v>41762</v>
      </c>
      <c r="D9257" t="s">
        <v>25646</v>
      </c>
    </row>
    <row r="9258" spans="1:4">
      <c r="A9258" s="1" t="s">
        <v>18506</v>
      </c>
      <c r="B9258" s="1" t="s">
        <v>41763</v>
      </c>
      <c r="C9258" t="s">
        <v>41763</v>
      </c>
      <c r="D9258" t="s">
        <v>25753</v>
      </c>
    </row>
    <row r="9259" spans="1:4">
      <c r="A9259" s="1" t="s">
        <v>18507</v>
      </c>
      <c r="B9259" s="1" t="s">
        <v>41764</v>
      </c>
      <c r="C9259" t="s">
        <v>41764</v>
      </c>
      <c r="D9259" t="s">
        <v>22571</v>
      </c>
    </row>
    <row r="9260" spans="1:4">
      <c r="A9260" s="1" t="s">
        <v>18508</v>
      </c>
      <c r="B9260" s="1" t="s">
        <v>41765</v>
      </c>
      <c r="C9260" t="s">
        <v>41765</v>
      </c>
      <c r="D9260" t="s">
        <v>25992</v>
      </c>
    </row>
    <row r="9261" spans="1:4">
      <c r="A9261" s="1" t="s">
        <v>18509</v>
      </c>
      <c r="B9261" s="1" t="s">
        <v>41766</v>
      </c>
      <c r="C9261" t="s">
        <v>41766</v>
      </c>
      <c r="D9261" t="s">
        <v>24059</v>
      </c>
    </row>
    <row r="9262" spans="1:4">
      <c r="A9262" s="1" t="s">
        <v>18510</v>
      </c>
      <c r="B9262" s="1" t="s">
        <v>41767</v>
      </c>
      <c r="C9262" t="s">
        <v>41767</v>
      </c>
      <c r="D9262" t="s">
        <v>24051</v>
      </c>
    </row>
    <row r="9263" spans="1:4">
      <c r="A9263" s="1" t="s">
        <v>18511</v>
      </c>
      <c r="B9263" s="1" t="s">
        <v>41768</v>
      </c>
      <c r="C9263" t="s">
        <v>41768</v>
      </c>
      <c r="D9263" t="s">
        <v>27733</v>
      </c>
    </row>
    <row r="9264" spans="1:4">
      <c r="A9264" s="1" t="s">
        <v>18512</v>
      </c>
      <c r="B9264" s="1" t="s">
        <v>41769</v>
      </c>
      <c r="C9264" t="s">
        <v>41769</v>
      </c>
      <c r="D9264" t="s">
        <v>23439</v>
      </c>
    </row>
    <row r="9265" spans="1:4">
      <c r="A9265" s="1" t="s">
        <v>18513</v>
      </c>
      <c r="B9265" s="1" t="s">
        <v>41770</v>
      </c>
      <c r="C9265" t="s">
        <v>41770</v>
      </c>
      <c r="D9265" t="s">
        <v>27130</v>
      </c>
    </row>
    <row r="9266" spans="1:4">
      <c r="A9266" s="1" t="s">
        <v>18514</v>
      </c>
      <c r="B9266" s="1" t="s">
        <v>41771</v>
      </c>
      <c r="C9266" t="s">
        <v>41771</v>
      </c>
      <c r="D9266" t="s">
        <v>25336</v>
      </c>
    </row>
    <row r="9267" spans="1:4">
      <c r="A9267" s="1" t="s">
        <v>18515</v>
      </c>
      <c r="B9267" s="1" t="s">
        <v>41772</v>
      </c>
      <c r="C9267" t="s">
        <v>41772</v>
      </c>
      <c r="D9267" t="s">
        <v>27017</v>
      </c>
    </row>
    <row r="9268" spans="1:4">
      <c r="A9268" s="1" t="s">
        <v>18516</v>
      </c>
      <c r="B9268" s="1" t="s">
        <v>41773</v>
      </c>
      <c r="C9268" t="s">
        <v>41773</v>
      </c>
      <c r="D9268" t="s">
        <v>26887</v>
      </c>
    </row>
    <row r="9269" spans="1:4">
      <c r="A9269" s="1" t="s">
        <v>18517</v>
      </c>
      <c r="B9269" s="1" t="s">
        <v>41774</v>
      </c>
      <c r="C9269" t="s">
        <v>41774</v>
      </c>
      <c r="D9269" t="s">
        <v>21902</v>
      </c>
    </row>
    <row r="9270" spans="1:4">
      <c r="A9270" s="1" t="s">
        <v>18518</v>
      </c>
      <c r="B9270" s="1" t="s">
        <v>41775</v>
      </c>
      <c r="C9270" t="s">
        <v>41775</v>
      </c>
      <c r="D9270" t="s">
        <v>23079</v>
      </c>
    </row>
    <row r="9271" spans="1:4">
      <c r="A9271" s="1" t="s">
        <v>18519</v>
      </c>
      <c r="B9271" s="1" t="s">
        <v>41776</v>
      </c>
      <c r="C9271" t="s">
        <v>41776</v>
      </c>
      <c r="D9271" t="s">
        <v>22115</v>
      </c>
    </row>
    <row r="9272" spans="1:4">
      <c r="A9272" s="1" t="s">
        <v>18520</v>
      </c>
      <c r="B9272" s="1" t="s">
        <v>41777</v>
      </c>
      <c r="C9272" t="s">
        <v>41777</v>
      </c>
      <c r="D9272" t="s">
        <v>26429</v>
      </c>
    </row>
    <row r="9273" spans="1:4">
      <c r="A9273" s="1" t="s">
        <v>18521</v>
      </c>
      <c r="B9273" s="1" t="s">
        <v>41778</v>
      </c>
      <c r="C9273" t="s">
        <v>41778</v>
      </c>
      <c r="D9273" t="s">
        <v>22111</v>
      </c>
    </row>
    <row r="9274" spans="1:4">
      <c r="A9274" s="1" t="s">
        <v>18522</v>
      </c>
      <c r="B9274" s="1" t="s">
        <v>41779</v>
      </c>
      <c r="C9274" t="s">
        <v>41779</v>
      </c>
      <c r="D9274" t="s">
        <v>26153</v>
      </c>
    </row>
    <row r="9275" spans="1:4">
      <c r="A9275" s="1" t="s">
        <v>18523</v>
      </c>
      <c r="B9275" s="1" t="s">
        <v>41780</v>
      </c>
      <c r="C9275" t="s">
        <v>41780</v>
      </c>
      <c r="D9275" t="s">
        <v>21647</v>
      </c>
    </row>
    <row r="9276" spans="1:4">
      <c r="A9276" s="1" t="s">
        <v>18524</v>
      </c>
      <c r="B9276" s="1" t="s">
        <v>41781</v>
      </c>
      <c r="C9276" t="s">
        <v>41781</v>
      </c>
      <c r="D9276" t="s">
        <v>24361</v>
      </c>
    </row>
    <row r="9277" spans="1:4">
      <c r="A9277" s="1" t="s">
        <v>18525</v>
      </c>
      <c r="B9277" s="1" t="s">
        <v>41782</v>
      </c>
      <c r="C9277" t="s">
        <v>41782</v>
      </c>
      <c r="D9277" t="s">
        <v>21653</v>
      </c>
    </row>
    <row r="9278" spans="1:4">
      <c r="A9278" s="1" t="s">
        <v>18526</v>
      </c>
      <c r="B9278" s="1" t="s">
        <v>41783</v>
      </c>
      <c r="C9278" t="s">
        <v>41783</v>
      </c>
      <c r="D9278" t="s">
        <v>26154</v>
      </c>
    </row>
    <row r="9279" spans="1:4">
      <c r="A9279" s="1" t="s">
        <v>18527</v>
      </c>
      <c r="B9279" s="1" t="s">
        <v>41784</v>
      </c>
      <c r="C9279" t="s">
        <v>41784</v>
      </c>
      <c r="D9279" t="s">
        <v>27802</v>
      </c>
    </row>
    <row r="9280" spans="1:4">
      <c r="A9280" s="1" t="s">
        <v>18528</v>
      </c>
      <c r="B9280" s="1" t="s">
        <v>41785</v>
      </c>
      <c r="C9280" t="s">
        <v>41785</v>
      </c>
      <c r="D9280" t="s">
        <v>24756</v>
      </c>
    </row>
    <row r="9281" spans="1:4">
      <c r="A9281" s="1" t="s">
        <v>18529</v>
      </c>
      <c r="B9281" s="1" t="s">
        <v>41786</v>
      </c>
      <c r="C9281" t="s">
        <v>41786</v>
      </c>
      <c r="D9281" t="s">
        <v>25390</v>
      </c>
    </row>
    <row r="9282" spans="1:4">
      <c r="A9282" s="1" t="s">
        <v>18530</v>
      </c>
      <c r="B9282" s="1" t="s">
        <v>41787</v>
      </c>
      <c r="C9282" t="s">
        <v>41787</v>
      </c>
      <c r="D9282" t="s">
        <v>24912</v>
      </c>
    </row>
    <row r="9283" spans="1:4">
      <c r="A9283" s="1" t="s">
        <v>18531</v>
      </c>
      <c r="B9283" s="1" t="s">
        <v>41788</v>
      </c>
      <c r="C9283" t="s">
        <v>41788</v>
      </c>
      <c r="D9283" t="s">
        <v>24692</v>
      </c>
    </row>
    <row r="9284" spans="1:4">
      <c r="A9284" s="1" t="s">
        <v>18532</v>
      </c>
      <c r="B9284" s="1" t="s">
        <v>41789</v>
      </c>
      <c r="C9284" t="s">
        <v>41789</v>
      </c>
      <c r="D9284" t="s">
        <v>27649</v>
      </c>
    </row>
    <row r="9285" spans="1:4">
      <c r="A9285" s="1" t="s">
        <v>18533</v>
      </c>
      <c r="B9285" s="1" t="s">
        <v>41790</v>
      </c>
      <c r="C9285" t="s">
        <v>41790</v>
      </c>
      <c r="D9285" t="s">
        <v>25072</v>
      </c>
    </row>
    <row r="9286" spans="1:4">
      <c r="A9286" s="1" t="s">
        <v>18534</v>
      </c>
      <c r="B9286" s="1" t="s">
        <v>41791</v>
      </c>
      <c r="C9286" t="s">
        <v>41791</v>
      </c>
      <c r="D9286" t="s">
        <v>26478</v>
      </c>
    </row>
    <row r="9287" spans="1:4">
      <c r="A9287" s="1" t="s">
        <v>18535</v>
      </c>
      <c r="B9287" s="1" t="s">
        <v>41792</v>
      </c>
      <c r="C9287" t="s">
        <v>41792</v>
      </c>
      <c r="D9287" t="s">
        <v>22956</v>
      </c>
    </row>
    <row r="9288" spans="1:4">
      <c r="A9288" s="1" t="s">
        <v>18536</v>
      </c>
      <c r="B9288" s="1" t="s">
        <v>41793</v>
      </c>
      <c r="C9288" t="s">
        <v>41793</v>
      </c>
      <c r="D9288" t="s">
        <v>29230</v>
      </c>
    </row>
    <row r="9289" spans="1:4">
      <c r="A9289" s="1" t="s">
        <v>18537</v>
      </c>
      <c r="B9289" s="1" t="s">
        <v>41794</v>
      </c>
      <c r="C9289" t="s">
        <v>41794</v>
      </c>
      <c r="D9289" t="s">
        <v>25470</v>
      </c>
    </row>
    <row r="9290" spans="1:4">
      <c r="A9290" s="1" t="s">
        <v>18538</v>
      </c>
      <c r="B9290" s="1" t="s">
        <v>41795</v>
      </c>
      <c r="C9290" t="s">
        <v>41795</v>
      </c>
      <c r="D9290" t="s">
        <v>26769</v>
      </c>
    </row>
    <row r="9291" spans="1:4">
      <c r="A9291" s="1" t="s">
        <v>18539</v>
      </c>
      <c r="B9291" s="1" t="s">
        <v>41796</v>
      </c>
      <c r="C9291" t="s">
        <v>41796</v>
      </c>
      <c r="D9291" t="s">
        <v>25384</v>
      </c>
    </row>
    <row r="9292" spans="1:4">
      <c r="A9292" s="1" t="s">
        <v>18540</v>
      </c>
      <c r="B9292" s="1" t="s">
        <v>41797</v>
      </c>
      <c r="C9292" t="s">
        <v>41797</v>
      </c>
      <c r="D9292" t="s">
        <v>25643</v>
      </c>
    </row>
    <row r="9293" spans="1:4">
      <c r="A9293" s="1" t="s">
        <v>18541</v>
      </c>
      <c r="B9293" s="1" t="s">
        <v>41798</v>
      </c>
      <c r="C9293" t="s">
        <v>41798</v>
      </c>
      <c r="D9293" t="s">
        <v>25800</v>
      </c>
    </row>
    <row r="9294" spans="1:4">
      <c r="A9294" s="1" t="s">
        <v>18542</v>
      </c>
      <c r="B9294" s="1" t="s">
        <v>41799</v>
      </c>
      <c r="C9294" t="s">
        <v>41799</v>
      </c>
      <c r="D9294" t="s">
        <v>25991</v>
      </c>
    </row>
    <row r="9295" spans="1:4">
      <c r="A9295" s="1" t="s">
        <v>18543</v>
      </c>
      <c r="B9295" s="1" t="s">
        <v>41800</v>
      </c>
      <c r="C9295" t="s">
        <v>41800</v>
      </c>
      <c r="D9295" t="s">
        <v>25600</v>
      </c>
    </row>
    <row r="9296" spans="1:4">
      <c r="A9296" s="1" t="s">
        <v>18544</v>
      </c>
      <c r="B9296" s="1" t="s">
        <v>41801</v>
      </c>
      <c r="C9296" t="s">
        <v>41801</v>
      </c>
      <c r="D9296" t="s">
        <v>23360</v>
      </c>
    </row>
    <row r="9297" spans="1:4">
      <c r="A9297" s="1" t="s">
        <v>18545</v>
      </c>
      <c r="B9297" s="1" t="s">
        <v>41802</v>
      </c>
      <c r="C9297" t="s">
        <v>41802</v>
      </c>
      <c r="D9297" t="s">
        <v>25709</v>
      </c>
    </row>
    <row r="9298" spans="1:4">
      <c r="A9298" s="1" t="s">
        <v>18546</v>
      </c>
      <c r="B9298" s="1" t="s">
        <v>41803</v>
      </c>
      <c r="C9298" t="s">
        <v>41803</v>
      </c>
      <c r="D9298" t="s">
        <v>21804</v>
      </c>
    </row>
    <row r="9299" spans="1:4">
      <c r="A9299" s="1" t="s">
        <v>18547</v>
      </c>
      <c r="B9299" s="1" t="s">
        <v>41804</v>
      </c>
      <c r="C9299" t="s">
        <v>41804</v>
      </c>
      <c r="D9299" t="s">
        <v>23409</v>
      </c>
    </row>
    <row r="9300" spans="1:4">
      <c r="A9300" s="1" t="s">
        <v>18548</v>
      </c>
      <c r="B9300" s="1" t="s">
        <v>41805</v>
      </c>
      <c r="C9300" t="s">
        <v>41805</v>
      </c>
      <c r="D9300" t="s">
        <v>21680</v>
      </c>
    </row>
    <row r="9301" spans="1:4">
      <c r="A9301" s="1" t="s">
        <v>18549</v>
      </c>
      <c r="B9301" s="1" t="s">
        <v>41806</v>
      </c>
      <c r="C9301" t="s">
        <v>41806</v>
      </c>
      <c r="D9301" t="s">
        <v>22171</v>
      </c>
    </row>
    <row r="9302" spans="1:4">
      <c r="A9302" s="1" t="s">
        <v>18550</v>
      </c>
      <c r="B9302" s="1" t="s">
        <v>41807</v>
      </c>
      <c r="C9302" t="s">
        <v>41807</v>
      </c>
      <c r="D9302" t="s">
        <v>22810</v>
      </c>
    </row>
    <row r="9303" spans="1:4">
      <c r="A9303" s="1" t="s">
        <v>18551</v>
      </c>
      <c r="B9303" s="1" t="s">
        <v>41808</v>
      </c>
      <c r="C9303" t="s">
        <v>41808</v>
      </c>
      <c r="D9303" t="s">
        <v>21811</v>
      </c>
    </row>
    <row r="9304" spans="1:4">
      <c r="A9304" s="1" t="s">
        <v>18552</v>
      </c>
      <c r="B9304" s="1" t="s">
        <v>41809</v>
      </c>
      <c r="C9304" t="s">
        <v>41809</v>
      </c>
      <c r="D9304" t="s">
        <v>21920</v>
      </c>
    </row>
    <row r="9305" spans="1:4">
      <c r="A9305" s="1" t="s">
        <v>18553</v>
      </c>
      <c r="B9305" s="1" t="s">
        <v>41810</v>
      </c>
      <c r="C9305" t="s">
        <v>41810</v>
      </c>
      <c r="D9305" t="s">
        <v>26585</v>
      </c>
    </row>
    <row r="9306" spans="1:4">
      <c r="A9306" s="1" t="s">
        <v>18554</v>
      </c>
      <c r="B9306" s="1" t="s">
        <v>41811</v>
      </c>
      <c r="C9306" t="s">
        <v>41811</v>
      </c>
      <c r="D9306" t="s">
        <v>26538</v>
      </c>
    </row>
    <row r="9307" spans="1:4">
      <c r="A9307" s="1" t="s">
        <v>18555</v>
      </c>
      <c r="B9307" s="1" t="s">
        <v>41812</v>
      </c>
      <c r="C9307" t="s">
        <v>41812</v>
      </c>
      <c r="D9307" t="s">
        <v>23523</v>
      </c>
    </row>
    <row r="9308" spans="1:4">
      <c r="A9308" s="1" t="s">
        <v>18556</v>
      </c>
      <c r="B9308" s="1" t="s">
        <v>41813</v>
      </c>
      <c r="C9308" t="s">
        <v>41813</v>
      </c>
      <c r="D9308" t="s">
        <v>27667</v>
      </c>
    </row>
    <row r="9309" spans="1:4">
      <c r="A9309" s="1" t="s">
        <v>18557</v>
      </c>
      <c r="B9309" s="1" t="s">
        <v>41814</v>
      </c>
      <c r="C9309" t="s">
        <v>41814</v>
      </c>
      <c r="D9309" t="s">
        <v>21922</v>
      </c>
    </row>
    <row r="9310" spans="1:4">
      <c r="A9310" s="1" t="s">
        <v>18558</v>
      </c>
      <c r="B9310" s="1" t="s">
        <v>41815</v>
      </c>
      <c r="C9310" t="s">
        <v>41815</v>
      </c>
      <c r="D9310" t="s">
        <v>26184</v>
      </c>
    </row>
    <row r="9311" spans="1:4">
      <c r="A9311" s="1" t="s">
        <v>18559</v>
      </c>
      <c r="B9311" s="1" t="s">
        <v>41816</v>
      </c>
      <c r="C9311" t="s">
        <v>41816</v>
      </c>
      <c r="D9311" t="s">
        <v>25407</v>
      </c>
    </row>
    <row r="9312" spans="1:4">
      <c r="A9312" s="1" t="s">
        <v>18560</v>
      </c>
      <c r="B9312" s="1" t="s">
        <v>41817</v>
      </c>
      <c r="C9312" t="s">
        <v>41817</v>
      </c>
      <c r="D9312" t="s">
        <v>25341</v>
      </c>
    </row>
    <row r="9313" spans="1:4">
      <c r="A9313" s="1" t="s">
        <v>18561</v>
      </c>
      <c r="B9313" s="1" t="s">
        <v>41818</v>
      </c>
      <c r="C9313" t="s">
        <v>41818</v>
      </c>
      <c r="D9313" t="s">
        <v>26775</v>
      </c>
    </row>
    <row r="9314" spans="1:4">
      <c r="A9314" s="1" t="s">
        <v>18562</v>
      </c>
      <c r="B9314" s="1" t="s">
        <v>41819</v>
      </c>
      <c r="C9314" t="s">
        <v>41819</v>
      </c>
      <c r="D9314" t="s">
        <v>26156</v>
      </c>
    </row>
    <row r="9315" spans="1:4">
      <c r="A9315" s="1" t="s">
        <v>18563</v>
      </c>
      <c r="B9315" s="1" t="s">
        <v>41820</v>
      </c>
      <c r="C9315" t="s">
        <v>41820</v>
      </c>
      <c r="D9315" t="s">
        <v>26164</v>
      </c>
    </row>
    <row r="9316" spans="1:4">
      <c r="A9316" s="1" t="s">
        <v>18564</v>
      </c>
      <c r="B9316" s="1" t="s">
        <v>41821</v>
      </c>
      <c r="C9316" t="s">
        <v>41821</v>
      </c>
      <c r="D9316" t="s">
        <v>26359</v>
      </c>
    </row>
    <row r="9317" spans="1:4">
      <c r="A9317" s="1" t="s">
        <v>18565</v>
      </c>
      <c r="B9317" s="1" t="s">
        <v>41822</v>
      </c>
      <c r="C9317" t="s">
        <v>41822</v>
      </c>
      <c r="D9317" t="s">
        <v>28652</v>
      </c>
    </row>
    <row r="9318" spans="1:4">
      <c r="A9318" s="1" t="s">
        <v>18566</v>
      </c>
      <c r="B9318" s="1" t="s">
        <v>41823</v>
      </c>
      <c r="C9318" t="s">
        <v>41823</v>
      </c>
      <c r="D9318" t="s">
        <v>24931</v>
      </c>
    </row>
    <row r="9319" spans="1:4">
      <c r="A9319" s="1" t="s">
        <v>18567</v>
      </c>
      <c r="B9319" s="1" t="s">
        <v>41824</v>
      </c>
      <c r="C9319" t="s">
        <v>41824</v>
      </c>
      <c r="D9319" t="s">
        <v>21880</v>
      </c>
    </row>
    <row r="9320" spans="1:4">
      <c r="A9320" s="1" t="s">
        <v>18568</v>
      </c>
      <c r="B9320" s="1" t="s">
        <v>41825</v>
      </c>
      <c r="C9320" t="s">
        <v>41825</v>
      </c>
      <c r="D9320" t="s">
        <v>24743</v>
      </c>
    </row>
    <row r="9321" spans="1:4">
      <c r="A9321" s="1" t="s">
        <v>18569</v>
      </c>
      <c r="B9321" s="1" t="s">
        <v>41826</v>
      </c>
      <c r="C9321" t="s">
        <v>41826</v>
      </c>
      <c r="D9321" t="s">
        <v>22789</v>
      </c>
    </row>
    <row r="9322" spans="1:4">
      <c r="A9322" s="1" t="s">
        <v>18570</v>
      </c>
      <c r="B9322" s="1" t="s">
        <v>41827</v>
      </c>
      <c r="C9322" t="s">
        <v>41827</v>
      </c>
      <c r="D9322" t="s">
        <v>26992</v>
      </c>
    </row>
    <row r="9323" spans="1:4">
      <c r="A9323" s="1" t="s">
        <v>18571</v>
      </c>
      <c r="B9323" s="1" t="s">
        <v>41828</v>
      </c>
      <c r="C9323" t="s">
        <v>41828</v>
      </c>
      <c r="D9323" t="s">
        <v>21789</v>
      </c>
    </row>
    <row r="9324" spans="1:4">
      <c r="A9324" s="1" t="s">
        <v>18572</v>
      </c>
      <c r="B9324" s="1" t="s">
        <v>41829</v>
      </c>
      <c r="C9324" t="s">
        <v>41829</v>
      </c>
      <c r="D9324" t="s">
        <v>25462</v>
      </c>
    </row>
    <row r="9325" spans="1:4">
      <c r="A9325" s="1" t="s">
        <v>18573</v>
      </c>
      <c r="B9325" s="1" t="s">
        <v>41830</v>
      </c>
      <c r="C9325" t="s">
        <v>41830</v>
      </c>
      <c r="D9325" t="s">
        <v>28099</v>
      </c>
    </row>
    <row r="9326" spans="1:4">
      <c r="A9326" s="1" t="s">
        <v>18574</v>
      </c>
      <c r="B9326" s="1" t="s">
        <v>41831</v>
      </c>
      <c r="C9326" t="s">
        <v>41831</v>
      </c>
      <c r="D9326" t="s">
        <v>25949</v>
      </c>
    </row>
    <row r="9327" spans="1:4">
      <c r="A9327" s="1" t="s">
        <v>18575</v>
      </c>
      <c r="B9327" s="1" t="s">
        <v>41832</v>
      </c>
      <c r="C9327" t="s">
        <v>41832</v>
      </c>
      <c r="D9327" t="s">
        <v>25726</v>
      </c>
    </row>
    <row r="9328" spans="1:4">
      <c r="A9328" s="1" t="s">
        <v>18576</v>
      </c>
      <c r="B9328" s="1" t="s">
        <v>41833</v>
      </c>
      <c r="C9328" t="s">
        <v>41833</v>
      </c>
      <c r="D9328" t="s">
        <v>25620</v>
      </c>
    </row>
    <row r="9329" spans="1:4">
      <c r="A9329" s="1" t="s">
        <v>18577</v>
      </c>
      <c r="B9329" s="1" t="s">
        <v>41834</v>
      </c>
      <c r="C9329" t="s">
        <v>41834</v>
      </c>
      <c r="D9329" t="s">
        <v>25505</v>
      </c>
    </row>
    <row r="9330" spans="1:4">
      <c r="A9330" s="1" t="s">
        <v>18578</v>
      </c>
      <c r="B9330" s="1" t="s">
        <v>41835</v>
      </c>
      <c r="C9330" t="s">
        <v>41835</v>
      </c>
      <c r="D9330" t="s">
        <v>25798</v>
      </c>
    </row>
    <row r="9331" spans="1:4">
      <c r="A9331" s="1" t="s">
        <v>18579</v>
      </c>
      <c r="B9331" s="1" t="s">
        <v>41836</v>
      </c>
      <c r="C9331" t="s">
        <v>41836</v>
      </c>
      <c r="D9331" t="s">
        <v>25458</v>
      </c>
    </row>
    <row r="9332" spans="1:4">
      <c r="A9332" s="1" t="s">
        <v>18580</v>
      </c>
      <c r="B9332" s="1" t="s">
        <v>41837</v>
      </c>
      <c r="C9332" t="s">
        <v>41837</v>
      </c>
      <c r="D9332" t="s">
        <v>25974</v>
      </c>
    </row>
    <row r="9333" spans="1:4">
      <c r="A9333" s="1" t="s">
        <v>18581</v>
      </c>
      <c r="B9333" s="1" t="s">
        <v>41838</v>
      </c>
      <c r="C9333" t="s">
        <v>41838</v>
      </c>
      <c r="D9333" t="s">
        <v>26633</v>
      </c>
    </row>
    <row r="9334" spans="1:4">
      <c r="A9334" s="1" t="s">
        <v>18582</v>
      </c>
      <c r="B9334" s="1" t="s">
        <v>41839</v>
      </c>
      <c r="C9334" t="s">
        <v>41839</v>
      </c>
      <c r="D9334" t="s">
        <v>25693</v>
      </c>
    </row>
    <row r="9335" spans="1:4">
      <c r="A9335" s="1" t="s">
        <v>18583</v>
      </c>
      <c r="B9335" s="1" t="s">
        <v>41840</v>
      </c>
      <c r="C9335" t="s">
        <v>41840</v>
      </c>
      <c r="D9335" t="s">
        <v>22747</v>
      </c>
    </row>
    <row r="9336" spans="1:4">
      <c r="A9336" s="1" t="s">
        <v>18584</v>
      </c>
      <c r="B9336" s="1" t="s">
        <v>41841</v>
      </c>
      <c r="C9336" t="s">
        <v>41841</v>
      </c>
      <c r="D9336" t="s">
        <v>26722</v>
      </c>
    </row>
    <row r="9337" spans="1:4">
      <c r="A9337" s="1" t="s">
        <v>18585</v>
      </c>
      <c r="B9337" s="1" t="s">
        <v>41842</v>
      </c>
      <c r="C9337" t="s">
        <v>41842</v>
      </c>
      <c r="D9337" t="s">
        <v>22535</v>
      </c>
    </row>
    <row r="9338" spans="1:4">
      <c r="A9338" s="1" t="s">
        <v>18586</v>
      </c>
      <c r="B9338" s="1" t="s">
        <v>41843</v>
      </c>
      <c r="C9338" t="s">
        <v>41843</v>
      </c>
      <c r="D9338" t="s">
        <v>27717</v>
      </c>
    </row>
    <row r="9339" spans="1:4">
      <c r="A9339" s="1" t="s">
        <v>18587</v>
      </c>
      <c r="B9339" s="1" t="s">
        <v>41844</v>
      </c>
      <c r="C9339" t="s">
        <v>41844</v>
      </c>
      <c r="D9339" t="s">
        <v>23760</v>
      </c>
    </row>
    <row r="9340" spans="1:4">
      <c r="A9340" s="1" t="s">
        <v>18588</v>
      </c>
      <c r="B9340" s="1" t="s">
        <v>41845</v>
      </c>
      <c r="C9340" t="s">
        <v>41845</v>
      </c>
      <c r="D9340" t="s">
        <v>21917</v>
      </c>
    </row>
    <row r="9341" spans="1:4">
      <c r="A9341" s="1" t="s">
        <v>18589</v>
      </c>
      <c r="B9341" s="1" t="s">
        <v>41846</v>
      </c>
      <c r="C9341" t="s">
        <v>41846</v>
      </c>
      <c r="D9341" t="s">
        <v>23048</v>
      </c>
    </row>
    <row r="9342" spans="1:4">
      <c r="A9342" s="1" t="s">
        <v>18590</v>
      </c>
      <c r="B9342" s="1" t="s">
        <v>41847</v>
      </c>
      <c r="C9342" t="s">
        <v>41847</v>
      </c>
      <c r="D9342" t="s">
        <v>22202</v>
      </c>
    </row>
    <row r="9343" spans="1:4">
      <c r="A9343" s="1" t="s">
        <v>18591</v>
      </c>
      <c r="B9343" s="1" t="s">
        <v>41848</v>
      </c>
      <c r="C9343" t="s">
        <v>41848</v>
      </c>
      <c r="D9343" t="s">
        <v>25862</v>
      </c>
    </row>
    <row r="9344" spans="1:4">
      <c r="A9344" s="1" t="s">
        <v>18592</v>
      </c>
      <c r="B9344" s="1" t="s">
        <v>41849</v>
      </c>
      <c r="C9344" t="s">
        <v>41849</v>
      </c>
      <c r="D9344" t="s">
        <v>26632</v>
      </c>
    </row>
    <row r="9345" spans="1:4">
      <c r="A9345" s="1" t="s">
        <v>18593</v>
      </c>
      <c r="B9345" s="1" t="s">
        <v>41850</v>
      </c>
      <c r="C9345" t="s">
        <v>41850</v>
      </c>
      <c r="D9345" t="s">
        <v>24198</v>
      </c>
    </row>
    <row r="9346" spans="1:4">
      <c r="A9346" s="1" t="s">
        <v>18594</v>
      </c>
      <c r="B9346" s="1" t="s">
        <v>41851</v>
      </c>
      <c r="C9346" t="s">
        <v>41851</v>
      </c>
      <c r="D9346" t="s">
        <v>25471</v>
      </c>
    </row>
    <row r="9347" spans="1:4">
      <c r="A9347" s="1" t="s">
        <v>18595</v>
      </c>
      <c r="B9347" s="1" t="s">
        <v>41852</v>
      </c>
      <c r="C9347" t="s">
        <v>41852</v>
      </c>
      <c r="D9347" t="s">
        <v>25579</v>
      </c>
    </row>
    <row r="9348" spans="1:4">
      <c r="A9348" s="1" t="s">
        <v>18596</v>
      </c>
      <c r="B9348" s="1" t="s">
        <v>41853</v>
      </c>
      <c r="C9348" t="s">
        <v>41853</v>
      </c>
      <c r="D9348" t="s">
        <v>23193</v>
      </c>
    </row>
    <row r="9349" spans="1:4">
      <c r="A9349" s="1" t="s">
        <v>18597</v>
      </c>
      <c r="B9349" s="1" t="s">
        <v>41854</v>
      </c>
      <c r="C9349" t="s">
        <v>41854</v>
      </c>
      <c r="D9349" t="s">
        <v>25899</v>
      </c>
    </row>
    <row r="9350" spans="1:4">
      <c r="A9350" s="1" t="s">
        <v>18598</v>
      </c>
      <c r="B9350" s="1" t="s">
        <v>41855</v>
      </c>
      <c r="C9350" t="s">
        <v>41855</v>
      </c>
      <c r="D9350" t="s">
        <v>25911</v>
      </c>
    </row>
    <row r="9351" spans="1:4">
      <c r="A9351" s="1" t="s">
        <v>18599</v>
      </c>
      <c r="B9351" s="1" t="s">
        <v>41856</v>
      </c>
      <c r="C9351" t="s">
        <v>41856</v>
      </c>
      <c r="D9351" t="s">
        <v>23873</v>
      </c>
    </row>
    <row r="9352" spans="1:4">
      <c r="A9352" s="1" t="s">
        <v>18600</v>
      </c>
      <c r="B9352" s="1" t="s">
        <v>41857</v>
      </c>
      <c r="C9352" t="s">
        <v>41857</v>
      </c>
      <c r="D9352" t="s">
        <v>25849</v>
      </c>
    </row>
    <row r="9353" spans="1:4">
      <c r="A9353" s="1" t="s">
        <v>18601</v>
      </c>
      <c r="B9353" s="1" t="s">
        <v>41858</v>
      </c>
      <c r="C9353" t="s">
        <v>41858</v>
      </c>
      <c r="D9353" t="s">
        <v>24133</v>
      </c>
    </row>
    <row r="9354" spans="1:4">
      <c r="A9354" s="1" t="s">
        <v>18602</v>
      </c>
      <c r="B9354" s="1" t="s">
        <v>41859</v>
      </c>
      <c r="C9354" t="s">
        <v>41859</v>
      </c>
      <c r="D9354" t="s">
        <v>27621</v>
      </c>
    </row>
    <row r="9355" spans="1:4">
      <c r="A9355" s="1" t="s">
        <v>18603</v>
      </c>
      <c r="B9355" s="1" t="s">
        <v>41860</v>
      </c>
      <c r="C9355" t="s">
        <v>41860</v>
      </c>
      <c r="D9355" t="s">
        <v>26560</v>
      </c>
    </row>
    <row r="9356" spans="1:4">
      <c r="A9356" s="1" t="s">
        <v>18604</v>
      </c>
      <c r="B9356" s="1" t="s">
        <v>41861</v>
      </c>
      <c r="C9356" t="s">
        <v>41861</v>
      </c>
      <c r="D9356" t="s">
        <v>25411</v>
      </c>
    </row>
    <row r="9357" spans="1:4">
      <c r="A9357" s="1" t="s">
        <v>18605</v>
      </c>
      <c r="B9357" s="1" t="s">
        <v>41862</v>
      </c>
      <c r="C9357" t="s">
        <v>41862</v>
      </c>
      <c r="D9357" t="s">
        <v>23358</v>
      </c>
    </row>
    <row r="9358" spans="1:4">
      <c r="A9358" s="1" t="s">
        <v>18606</v>
      </c>
      <c r="B9358" s="1" t="s">
        <v>41863</v>
      </c>
      <c r="C9358" t="s">
        <v>41863</v>
      </c>
      <c r="D9358" t="s">
        <v>27714</v>
      </c>
    </row>
    <row r="9359" spans="1:4">
      <c r="A9359" s="1" t="s">
        <v>18607</v>
      </c>
      <c r="B9359" s="1" t="s">
        <v>41864</v>
      </c>
      <c r="C9359" t="s">
        <v>41864</v>
      </c>
      <c r="D9359" t="s">
        <v>24761</v>
      </c>
    </row>
    <row r="9360" spans="1:4">
      <c r="A9360" s="1" t="s">
        <v>18608</v>
      </c>
      <c r="B9360" s="1" t="s">
        <v>41865</v>
      </c>
      <c r="C9360" t="s">
        <v>41865</v>
      </c>
      <c r="D9360" t="s">
        <v>24555</v>
      </c>
    </row>
    <row r="9361" spans="1:4">
      <c r="A9361" s="1" t="s">
        <v>18609</v>
      </c>
      <c r="B9361" s="1" t="s">
        <v>41866</v>
      </c>
      <c r="C9361" t="s">
        <v>41866</v>
      </c>
      <c r="D9361" t="s">
        <v>29228</v>
      </c>
    </row>
    <row r="9362" spans="1:4">
      <c r="A9362" s="1" t="s">
        <v>18610</v>
      </c>
      <c r="B9362" s="1" t="s">
        <v>41867</v>
      </c>
      <c r="C9362" t="s">
        <v>41867</v>
      </c>
      <c r="D9362" t="s">
        <v>25820</v>
      </c>
    </row>
    <row r="9363" spans="1:4">
      <c r="A9363" s="1" t="s">
        <v>18611</v>
      </c>
      <c r="B9363" s="1" t="s">
        <v>41868</v>
      </c>
      <c r="C9363" t="s">
        <v>41868</v>
      </c>
      <c r="D9363" t="s">
        <v>25054</v>
      </c>
    </row>
    <row r="9364" spans="1:4">
      <c r="A9364" s="1" t="s">
        <v>18612</v>
      </c>
      <c r="B9364" s="1" t="s">
        <v>41869</v>
      </c>
      <c r="C9364" t="s">
        <v>41869</v>
      </c>
      <c r="D9364" t="s">
        <v>25425</v>
      </c>
    </row>
    <row r="9365" spans="1:4">
      <c r="A9365" s="1" t="s">
        <v>18613</v>
      </c>
      <c r="B9365" s="1" t="s">
        <v>41870</v>
      </c>
      <c r="C9365" t="s">
        <v>41870</v>
      </c>
      <c r="D9365" t="s">
        <v>25173</v>
      </c>
    </row>
    <row r="9366" spans="1:4">
      <c r="A9366" s="1" t="s">
        <v>18614</v>
      </c>
      <c r="B9366" s="1" t="s">
        <v>41871</v>
      </c>
      <c r="C9366" t="s">
        <v>41871</v>
      </c>
      <c r="D9366" t="s">
        <v>21942</v>
      </c>
    </row>
    <row r="9367" spans="1:4">
      <c r="A9367" s="1" t="s">
        <v>18615</v>
      </c>
      <c r="B9367" s="1" t="s">
        <v>41872</v>
      </c>
      <c r="C9367" t="s">
        <v>41872</v>
      </c>
      <c r="D9367" t="s">
        <v>24391</v>
      </c>
    </row>
    <row r="9368" spans="1:4">
      <c r="A9368" s="1" t="s">
        <v>18616</v>
      </c>
      <c r="B9368" s="1" t="s">
        <v>41873</v>
      </c>
      <c r="C9368" t="s">
        <v>41873</v>
      </c>
      <c r="D9368" t="s">
        <v>21813</v>
      </c>
    </row>
    <row r="9369" spans="1:4">
      <c r="A9369" s="1" t="s">
        <v>18617</v>
      </c>
      <c r="B9369" s="1" t="s">
        <v>41874</v>
      </c>
      <c r="C9369" t="s">
        <v>41874</v>
      </c>
      <c r="D9369" t="s">
        <v>25201</v>
      </c>
    </row>
    <row r="9370" spans="1:4">
      <c r="A9370" s="1" t="s">
        <v>18618</v>
      </c>
      <c r="B9370" s="1" t="s">
        <v>41875</v>
      </c>
      <c r="C9370" t="s">
        <v>41875</v>
      </c>
      <c r="D9370" t="s">
        <v>24490</v>
      </c>
    </row>
    <row r="9371" spans="1:4">
      <c r="A9371" s="1" t="s">
        <v>18619</v>
      </c>
      <c r="B9371" s="1" t="s">
        <v>41876</v>
      </c>
      <c r="C9371" t="s">
        <v>41876</v>
      </c>
      <c r="D9371" t="s">
        <v>25143</v>
      </c>
    </row>
    <row r="9372" spans="1:4">
      <c r="A9372" s="1" t="s">
        <v>18620</v>
      </c>
      <c r="B9372" s="1" t="s">
        <v>41877</v>
      </c>
      <c r="C9372" t="s">
        <v>41877</v>
      </c>
      <c r="D9372" t="s">
        <v>24553</v>
      </c>
    </row>
    <row r="9373" spans="1:4">
      <c r="A9373" s="1" t="s">
        <v>18621</v>
      </c>
      <c r="B9373" s="1" t="s">
        <v>41878</v>
      </c>
      <c r="C9373" t="s">
        <v>41878</v>
      </c>
      <c r="D9373" t="s">
        <v>24714</v>
      </c>
    </row>
    <row r="9374" spans="1:4">
      <c r="A9374" s="1" t="s">
        <v>18622</v>
      </c>
      <c r="B9374" s="1" t="s">
        <v>41879</v>
      </c>
      <c r="C9374" t="s">
        <v>41879</v>
      </c>
      <c r="D9374" t="s">
        <v>24769</v>
      </c>
    </row>
    <row r="9375" spans="1:4">
      <c r="A9375" s="1" t="s">
        <v>18623</v>
      </c>
      <c r="B9375" s="1" t="s">
        <v>41880</v>
      </c>
      <c r="C9375" t="s">
        <v>41880</v>
      </c>
      <c r="D9375" t="s">
        <v>22882</v>
      </c>
    </row>
    <row r="9376" spans="1:4">
      <c r="A9376" s="1" t="s">
        <v>18624</v>
      </c>
      <c r="B9376" s="1" t="s">
        <v>41881</v>
      </c>
      <c r="C9376" t="s">
        <v>41881</v>
      </c>
      <c r="D9376" t="s">
        <v>24840</v>
      </c>
    </row>
    <row r="9377" spans="1:4">
      <c r="A9377" s="1" t="s">
        <v>18625</v>
      </c>
      <c r="B9377" s="1" t="s">
        <v>41882</v>
      </c>
      <c r="C9377" t="s">
        <v>41882</v>
      </c>
      <c r="D9377" t="s">
        <v>24720</v>
      </c>
    </row>
    <row r="9378" spans="1:4">
      <c r="A9378" s="1" t="s">
        <v>18626</v>
      </c>
      <c r="B9378" s="1" t="s">
        <v>41883</v>
      </c>
      <c r="C9378" t="s">
        <v>41883</v>
      </c>
      <c r="D9378" t="s">
        <v>25729</v>
      </c>
    </row>
    <row r="9379" spans="1:4">
      <c r="A9379" s="1" t="s">
        <v>18627</v>
      </c>
      <c r="B9379" s="1" t="s">
        <v>41884</v>
      </c>
      <c r="C9379" t="s">
        <v>41884</v>
      </c>
      <c r="D9379" t="s">
        <v>25136</v>
      </c>
    </row>
    <row r="9380" spans="1:4">
      <c r="A9380" s="1" t="s">
        <v>18628</v>
      </c>
      <c r="B9380" s="1" t="s">
        <v>41885</v>
      </c>
      <c r="C9380" t="s">
        <v>41885</v>
      </c>
      <c r="D9380" t="s">
        <v>25397</v>
      </c>
    </row>
    <row r="9381" spans="1:4">
      <c r="A9381" s="1" t="s">
        <v>18629</v>
      </c>
      <c r="B9381" s="1" t="s">
        <v>41886</v>
      </c>
      <c r="C9381" t="s">
        <v>41886</v>
      </c>
      <c r="D9381" t="s">
        <v>27698</v>
      </c>
    </row>
    <row r="9382" spans="1:4">
      <c r="A9382" s="1" t="s">
        <v>18630</v>
      </c>
      <c r="B9382" s="1" t="s">
        <v>41887</v>
      </c>
      <c r="C9382" t="s">
        <v>41887</v>
      </c>
      <c r="D9382" t="s">
        <v>27669</v>
      </c>
    </row>
    <row r="9383" spans="1:4">
      <c r="A9383" s="1" t="s">
        <v>18631</v>
      </c>
      <c r="B9383" s="1" t="s">
        <v>41888</v>
      </c>
      <c r="C9383" t="s">
        <v>41888</v>
      </c>
      <c r="D9383" t="s">
        <v>23121</v>
      </c>
    </row>
    <row r="9384" spans="1:4">
      <c r="A9384" s="1" t="s">
        <v>18632</v>
      </c>
      <c r="B9384" s="1" t="s">
        <v>41889</v>
      </c>
      <c r="C9384" t="s">
        <v>41889</v>
      </c>
      <c r="D9384" t="s">
        <v>22405</v>
      </c>
    </row>
    <row r="9385" spans="1:4">
      <c r="A9385" s="1" t="s">
        <v>18633</v>
      </c>
      <c r="B9385" s="1" t="s">
        <v>41890</v>
      </c>
      <c r="C9385" t="s">
        <v>41890</v>
      </c>
      <c r="D9385" t="s">
        <v>27202</v>
      </c>
    </row>
    <row r="9386" spans="1:4">
      <c r="A9386" s="1" t="s">
        <v>18634</v>
      </c>
      <c r="B9386" s="1" t="s">
        <v>41891</v>
      </c>
      <c r="C9386" t="s">
        <v>41891</v>
      </c>
      <c r="D9386" t="s">
        <v>25413</v>
      </c>
    </row>
    <row r="9387" spans="1:4">
      <c r="A9387" s="1" t="s">
        <v>18635</v>
      </c>
      <c r="B9387" s="1" t="s">
        <v>41892</v>
      </c>
      <c r="C9387" t="s">
        <v>41892</v>
      </c>
      <c r="D9387" t="s">
        <v>24184</v>
      </c>
    </row>
    <row r="9388" spans="1:4">
      <c r="A9388" s="1" t="s">
        <v>18636</v>
      </c>
      <c r="B9388" s="1" t="s">
        <v>41893</v>
      </c>
      <c r="C9388" t="s">
        <v>41893</v>
      </c>
      <c r="D9388" t="s">
        <v>25916</v>
      </c>
    </row>
    <row r="9389" spans="1:4">
      <c r="A9389" s="1" t="s">
        <v>18637</v>
      </c>
      <c r="B9389" s="1" t="s">
        <v>41894</v>
      </c>
      <c r="C9389" t="s">
        <v>41894</v>
      </c>
      <c r="D9389" t="s">
        <v>23515</v>
      </c>
    </row>
    <row r="9390" spans="1:4">
      <c r="A9390" s="1" t="s">
        <v>18638</v>
      </c>
      <c r="B9390" s="1" t="s">
        <v>41895</v>
      </c>
      <c r="C9390" t="s">
        <v>41895</v>
      </c>
      <c r="D9390" t="s">
        <v>25447</v>
      </c>
    </row>
    <row r="9391" spans="1:4">
      <c r="A9391" s="1" t="s">
        <v>18639</v>
      </c>
      <c r="B9391" s="1" t="s">
        <v>41896</v>
      </c>
      <c r="C9391" t="s">
        <v>41896</v>
      </c>
      <c r="D9391" t="s">
        <v>25608</v>
      </c>
    </row>
    <row r="9392" spans="1:4">
      <c r="A9392" s="1" t="s">
        <v>18640</v>
      </c>
      <c r="B9392" s="1" t="s">
        <v>41897</v>
      </c>
      <c r="C9392" t="s">
        <v>41897</v>
      </c>
      <c r="D9392" t="s">
        <v>22716</v>
      </c>
    </row>
    <row r="9393" spans="1:4">
      <c r="A9393" s="1" t="s">
        <v>18641</v>
      </c>
      <c r="B9393" s="1" t="s">
        <v>41898</v>
      </c>
      <c r="C9393" t="s">
        <v>41898</v>
      </c>
      <c r="D9393" t="s">
        <v>24175</v>
      </c>
    </row>
    <row r="9394" spans="1:4">
      <c r="A9394" s="1" t="s">
        <v>18642</v>
      </c>
      <c r="B9394" s="1" t="s">
        <v>41899</v>
      </c>
      <c r="C9394" t="s">
        <v>41899</v>
      </c>
      <c r="D9394" t="s">
        <v>27545</v>
      </c>
    </row>
    <row r="9395" spans="1:4">
      <c r="A9395" s="1" t="s">
        <v>18643</v>
      </c>
      <c r="B9395" s="1" t="s">
        <v>41900</v>
      </c>
      <c r="C9395" t="s">
        <v>41900</v>
      </c>
      <c r="D9395" t="s">
        <v>26786</v>
      </c>
    </row>
    <row r="9396" spans="1:4">
      <c r="A9396" s="1" t="s">
        <v>18644</v>
      </c>
      <c r="B9396" s="1" t="s">
        <v>41901</v>
      </c>
      <c r="C9396" t="s">
        <v>41901</v>
      </c>
      <c r="D9396" t="s">
        <v>23410</v>
      </c>
    </row>
    <row r="9397" spans="1:4">
      <c r="A9397" s="1" t="s">
        <v>18645</v>
      </c>
      <c r="B9397" s="1" t="s">
        <v>41902</v>
      </c>
      <c r="C9397" t="s">
        <v>41902</v>
      </c>
      <c r="D9397" t="s">
        <v>28116</v>
      </c>
    </row>
    <row r="9398" spans="1:4">
      <c r="A9398" s="1" t="s">
        <v>18646</v>
      </c>
      <c r="B9398" s="1" t="s">
        <v>41903</v>
      </c>
      <c r="C9398" t="s">
        <v>41903</v>
      </c>
      <c r="D9398" t="s">
        <v>22497</v>
      </c>
    </row>
    <row r="9399" spans="1:4">
      <c r="A9399" s="1" t="s">
        <v>18647</v>
      </c>
      <c r="B9399" s="1" t="s">
        <v>41904</v>
      </c>
      <c r="C9399" t="s">
        <v>41904</v>
      </c>
      <c r="D9399" t="s">
        <v>27466</v>
      </c>
    </row>
    <row r="9400" spans="1:4">
      <c r="A9400" s="1" t="s">
        <v>18648</v>
      </c>
      <c r="B9400" s="1" t="s">
        <v>41905</v>
      </c>
      <c r="C9400" t="s">
        <v>41905</v>
      </c>
      <c r="D9400" t="s">
        <v>25048</v>
      </c>
    </row>
    <row r="9401" spans="1:4">
      <c r="A9401" s="1" t="s">
        <v>18649</v>
      </c>
      <c r="B9401" s="1" t="s">
        <v>41906</v>
      </c>
      <c r="C9401" t="s">
        <v>41906</v>
      </c>
      <c r="D9401" t="s">
        <v>25867</v>
      </c>
    </row>
    <row r="9402" spans="1:4">
      <c r="A9402" s="1" t="s">
        <v>18650</v>
      </c>
      <c r="B9402" s="1" t="s">
        <v>41907</v>
      </c>
      <c r="C9402" t="s">
        <v>41907</v>
      </c>
      <c r="D9402" t="s">
        <v>25011</v>
      </c>
    </row>
    <row r="9403" spans="1:4">
      <c r="A9403" s="1" t="s">
        <v>18651</v>
      </c>
      <c r="B9403" s="1" t="s">
        <v>41908</v>
      </c>
      <c r="C9403" t="s">
        <v>41908</v>
      </c>
      <c r="D9403" t="s">
        <v>27410</v>
      </c>
    </row>
    <row r="9404" spans="1:4">
      <c r="A9404" s="1" t="s">
        <v>18652</v>
      </c>
      <c r="B9404" s="1" t="s">
        <v>41909</v>
      </c>
      <c r="C9404" t="s">
        <v>41909</v>
      </c>
      <c r="D9404" t="s">
        <v>21774</v>
      </c>
    </row>
    <row r="9405" spans="1:4">
      <c r="A9405" s="1" t="s">
        <v>18653</v>
      </c>
      <c r="B9405" s="1" t="s">
        <v>41910</v>
      </c>
      <c r="C9405" t="s">
        <v>41910</v>
      </c>
      <c r="D9405" t="s">
        <v>25208</v>
      </c>
    </row>
    <row r="9406" spans="1:4">
      <c r="A9406" s="1" t="s">
        <v>18654</v>
      </c>
      <c r="B9406" s="1" t="s">
        <v>41911</v>
      </c>
      <c r="C9406" t="s">
        <v>41911</v>
      </c>
      <c r="D9406" t="s">
        <v>26140</v>
      </c>
    </row>
    <row r="9407" spans="1:4">
      <c r="A9407" s="1" t="s">
        <v>18655</v>
      </c>
      <c r="B9407" s="1" t="s">
        <v>41912</v>
      </c>
      <c r="C9407" t="s">
        <v>41912</v>
      </c>
      <c r="D9407" t="s">
        <v>25898</v>
      </c>
    </row>
    <row r="9408" spans="1:4">
      <c r="A9408" s="1" t="s">
        <v>18656</v>
      </c>
      <c r="B9408" s="1" t="s">
        <v>41913</v>
      </c>
      <c r="C9408" t="s">
        <v>41913</v>
      </c>
      <c r="D9408" t="s">
        <v>25069</v>
      </c>
    </row>
    <row r="9409" spans="1:4">
      <c r="A9409" s="1" t="s">
        <v>18657</v>
      </c>
      <c r="B9409" s="1" t="s">
        <v>41914</v>
      </c>
      <c r="C9409" t="s">
        <v>41914</v>
      </c>
      <c r="D9409" t="s">
        <v>24757</v>
      </c>
    </row>
    <row r="9410" spans="1:4">
      <c r="A9410" s="1" t="s">
        <v>18658</v>
      </c>
      <c r="B9410" s="1" t="s">
        <v>41915</v>
      </c>
      <c r="C9410" t="s">
        <v>41915</v>
      </c>
      <c r="D9410" t="s">
        <v>25183</v>
      </c>
    </row>
    <row r="9411" spans="1:4">
      <c r="A9411" s="1" t="s">
        <v>18659</v>
      </c>
      <c r="B9411" s="1" t="s">
        <v>41916</v>
      </c>
      <c r="C9411" t="s">
        <v>41916</v>
      </c>
      <c r="D9411" t="s">
        <v>24614</v>
      </c>
    </row>
    <row r="9412" spans="1:4">
      <c r="A9412" s="1" t="s">
        <v>18660</v>
      </c>
      <c r="B9412" s="1" t="s">
        <v>41917</v>
      </c>
      <c r="C9412" t="s">
        <v>41917</v>
      </c>
      <c r="D9412" t="s">
        <v>21949</v>
      </c>
    </row>
    <row r="9413" spans="1:4">
      <c r="A9413" s="1" t="s">
        <v>18661</v>
      </c>
      <c r="B9413" s="1" t="s">
        <v>41918</v>
      </c>
      <c r="C9413" t="s">
        <v>41918</v>
      </c>
      <c r="D9413" t="s">
        <v>24634</v>
      </c>
    </row>
    <row r="9414" spans="1:4">
      <c r="A9414" s="1" t="s">
        <v>18662</v>
      </c>
      <c r="B9414" s="1" t="s">
        <v>41919</v>
      </c>
      <c r="C9414" t="s">
        <v>41919</v>
      </c>
      <c r="D9414" t="s">
        <v>27116</v>
      </c>
    </row>
    <row r="9415" spans="1:4">
      <c r="A9415" s="1" t="s">
        <v>18663</v>
      </c>
      <c r="B9415" s="1" t="s">
        <v>41920</v>
      </c>
      <c r="C9415" t="s">
        <v>41920</v>
      </c>
      <c r="D9415" t="s">
        <v>25096</v>
      </c>
    </row>
    <row r="9416" spans="1:4">
      <c r="A9416" s="1" t="s">
        <v>18664</v>
      </c>
      <c r="B9416" s="1" t="s">
        <v>41921</v>
      </c>
      <c r="C9416" t="s">
        <v>41921</v>
      </c>
      <c r="D9416" t="s">
        <v>26811</v>
      </c>
    </row>
    <row r="9417" spans="1:4">
      <c r="A9417" s="1" t="s">
        <v>18665</v>
      </c>
      <c r="B9417" s="1" t="s">
        <v>41922</v>
      </c>
      <c r="C9417" t="s">
        <v>41922</v>
      </c>
      <c r="D9417" t="s">
        <v>25998</v>
      </c>
    </row>
    <row r="9418" spans="1:4">
      <c r="A9418" s="1" t="s">
        <v>18666</v>
      </c>
      <c r="B9418" s="1" t="s">
        <v>41923</v>
      </c>
      <c r="C9418" t="s">
        <v>41923</v>
      </c>
      <c r="D9418" t="s">
        <v>22417</v>
      </c>
    </row>
    <row r="9419" spans="1:4">
      <c r="A9419" s="1" t="s">
        <v>18667</v>
      </c>
      <c r="B9419" s="1" t="s">
        <v>41924</v>
      </c>
      <c r="C9419" t="s">
        <v>41924</v>
      </c>
      <c r="D9419" t="s">
        <v>25829</v>
      </c>
    </row>
    <row r="9420" spans="1:4">
      <c r="A9420" s="1" t="s">
        <v>18668</v>
      </c>
      <c r="B9420" s="1" t="s">
        <v>41925</v>
      </c>
      <c r="C9420" t="s">
        <v>41925</v>
      </c>
      <c r="D9420" t="s">
        <v>24002</v>
      </c>
    </row>
    <row r="9421" spans="1:4">
      <c r="A9421" s="1" t="s">
        <v>18669</v>
      </c>
      <c r="B9421" s="1" t="s">
        <v>41926</v>
      </c>
      <c r="C9421" t="s">
        <v>41926</v>
      </c>
      <c r="D9421" t="s">
        <v>25839</v>
      </c>
    </row>
    <row r="9422" spans="1:4">
      <c r="A9422" s="1" t="s">
        <v>18670</v>
      </c>
      <c r="B9422" s="1" t="s">
        <v>41927</v>
      </c>
      <c r="C9422" t="s">
        <v>41927</v>
      </c>
      <c r="D9422" t="s">
        <v>23186</v>
      </c>
    </row>
    <row r="9423" spans="1:4">
      <c r="A9423" s="1" t="s">
        <v>18671</v>
      </c>
      <c r="B9423" s="1" t="s">
        <v>41928</v>
      </c>
      <c r="C9423" t="s">
        <v>41928</v>
      </c>
      <c r="D9423" t="s">
        <v>25721</v>
      </c>
    </row>
    <row r="9424" spans="1:4">
      <c r="A9424" s="1" t="s">
        <v>18672</v>
      </c>
      <c r="B9424" s="1" t="s">
        <v>41929</v>
      </c>
      <c r="C9424" t="s">
        <v>41929</v>
      </c>
      <c r="D9424" t="s">
        <v>27425</v>
      </c>
    </row>
    <row r="9425" spans="1:4">
      <c r="A9425" s="1" t="s">
        <v>18673</v>
      </c>
      <c r="B9425" s="1" t="s">
        <v>41930</v>
      </c>
      <c r="C9425" t="s">
        <v>41930</v>
      </c>
      <c r="D9425" t="s">
        <v>25947</v>
      </c>
    </row>
    <row r="9426" spans="1:4">
      <c r="A9426" s="1" t="s">
        <v>18674</v>
      </c>
      <c r="B9426" s="1" t="s">
        <v>41931</v>
      </c>
      <c r="C9426" t="s">
        <v>41931</v>
      </c>
      <c r="D9426" t="s">
        <v>24168</v>
      </c>
    </row>
    <row r="9427" spans="1:4">
      <c r="A9427" s="1" t="s">
        <v>18675</v>
      </c>
      <c r="B9427" s="1" t="s">
        <v>41932</v>
      </c>
      <c r="C9427" t="s">
        <v>41932</v>
      </c>
      <c r="D9427" t="s">
        <v>25544</v>
      </c>
    </row>
    <row r="9428" spans="1:4">
      <c r="A9428" s="1" t="s">
        <v>18676</v>
      </c>
      <c r="B9428" s="1" t="s">
        <v>41933</v>
      </c>
      <c r="C9428" t="s">
        <v>41933</v>
      </c>
      <c r="D9428" t="s">
        <v>25566</v>
      </c>
    </row>
    <row r="9429" spans="1:4">
      <c r="A9429" s="1" t="s">
        <v>18677</v>
      </c>
      <c r="B9429" s="1" t="s">
        <v>41934</v>
      </c>
      <c r="C9429" t="s">
        <v>41934</v>
      </c>
      <c r="D9429" t="s">
        <v>44377</v>
      </c>
    </row>
    <row r="9430" spans="1:4">
      <c r="A9430" s="1" t="s">
        <v>18678</v>
      </c>
      <c r="B9430" s="1" t="s">
        <v>41935</v>
      </c>
      <c r="C9430" t="s">
        <v>41935</v>
      </c>
      <c r="D9430" t="s">
        <v>23208</v>
      </c>
    </row>
    <row r="9431" spans="1:4">
      <c r="A9431" s="1" t="s">
        <v>18679</v>
      </c>
      <c r="B9431" s="1" t="s">
        <v>41936</v>
      </c>
      <c r="C9431" t="s">
        <v>41936</v>
      </c>
      <c r="D9431" t="s">
        <v>25654</v>
      </c>
    </row>
    <row r="9432" spans="1:4">
      <c r="A9432" s="1" t="s">
        <v>18680</v>
      </c>
      <c r="B9432" s="1" t="s">
        <v>41937</v>
      </c>
      <c r="C9432" t="s">
        <v>41937</v>
      </c>
      <c r="D9432" t="s">
        <v>23644</v>
      </c>
    </row>
    <row r="9433" spans="1:4">
      <c r="A9433" s="1" t="s">
        <v>18681</v>
      </c>
      <c r="B9433" s="1" t="s">
        <v>41938</v>
      </c>
      <c r="C9433" t="s">
        <v>41938</v>
      </c>
      <c r="D9433" t="s">
        <v>25994</v>
      </c>
    </row>
    <row r="9434" spans="1:4">
      <c r="A9434" s="1" t="s">
        <v>18682</v>
      </c>
      <c r="B9434" s="1" t="s">
        <v>41939</v>
      </c>
      <c r="C9434" t="s">
        <v>41939</v>
      </c>
      <c r="D9434" t="s">
        <v>27528</v>
      </c>
    </row>
    <row r="9435" spans="1:4">
      <c r="A9435" s="1" t="s">
        <v>18683</v>
      </c>
      <c r="B9435" s="1" t="s">
        <v>41940</v>
      </c>
      <c r="C9435" t="s">
        <v>41940</v>
      </c>
      <c r="D9435" t="s">
        <v>27085</v>
      </c>
    </row>
    <row r="9436" spans="1:4">
      <c r="A9436" s="1" t="s">
        <v>18684</v>
      </c>
      <c r="B9436" s="1" t="s">
        <v>41941</v>
      </c>
      <c r="C9436" t="s">
        <v>41941</v>
      </c>
      <c r="D9436" t="s">
        <v>23409</v>
      </c>
    </row>
    <row r="9437" spans="1:4">
      <c r="A9437" s="1" t="s">
        <v>18685</v>
      </c>
      <c r="B9437" s="1" t="s">
        <v>41942</v>
      </c>
      <c r="C9437" t="s">
        <v>41942</v>
      </c>
      <c r="D9437" t="s">
        <v>25681</v>
      </c>
    </row>
    <row r="9438" spans="1:4">
      <c r="A9438" s="1" t="s">
        <v>18686</v>
      </c>
      <c r="B9438" s="1" t="s">
        <v>41943</v>
      </c>
      <c r="C9438" t="s">
        <v>41943</v>
      </c>
      <c r="D9438" t="s">
        <v>29214</v>
      </c>
    </row>
    <row r="9439" spans="1:4">
      <c r="A9439" s="1" t="s">
        <v>18687</v>
      </c>
      <c r="B9439" s="1" t="s">
        <v>41944</v>
      </c>
      <c r="C9439" t="s">
        <v>41944</v>
      </c>
      <c r="D9439" t="s">
        <v>25053</v>
      </c>
    </row>
    <row r="9440" spans="1:4">
      <c r="A9440" s="1" t="s">
        <v>18688</v>
      </c>
      <c r="B9440" s="1" t="s">
        <v>41945</v>
      </c>
      <c r="C9440" t="s">
        <v>41945</v>
      </c>
      <c r="D9440" t="s">
        <v>29239</v>
      </c>
    </row>
    <row r="9441" spans="1:4">
      <c r="A9441" s="1" t="s">
        <v>18689</v>
      </c>
      <c r="B9441" s="1" t="s">
        <v>41946</v>
      </c>
      <c r="C9441" t="s">
        <v>41946</v>
      </c>
      <c r="D9441" t="s">
        <v>24318</v>
      </c>
    </row>
    <row r="9442" spans="1:4">
      <c r="A9442" s="1" t="s">
        <v>18690</v>
      </c>
      <c r="B9442" s="1" t="s">
        <v>41947</v>
      </c>
      <c r="C9442" t="s">
        <v>41947</v>
      </c>
      <c r="D9442" t="s">
        <v>25946</v>
      </c>
    </row>
    <row r="9443" spans="1:4">
      <c r="A9443" s="1" t="s">
        <v>18691</v>
      </c>
      <c r="B9443" s="1" t="s">
        <v>41948</v>
      </c>
      <c r="C9443" t="s">
        <v>41948</v>
      </c>
      <c r="D9443" t="s">
        <v>25101</v>
      </c>
    </row>
    <row r="9444" spans="1:4">
      <c r="A9444" s="1" t="s">
        <v>18692</v>
      </c>
      <c r="B9444" s="1" t="s">
        <v>41949</v>
      </c>
      <c r="C9444" t="s">
        <v>41949</v>
      </c>
      <c r="D9444" t="s">
        <v>27655</v>
      </c>
    </row>
    <row r="9445" spans="1:4">
      <c r="A9445" s="1" t="s">
        <v>18693</v>
      </c>
      <c r="B9445" s="1" t="s">
        <v>41950</v>
      </c>
      <c r="C9445" t="s">
        <v>41950</v>
      </c>
      <c r="D9445" t="s">
        <v>24374</v>
      </c>
    </row>
    <row r="9446" spans="1:4">
      <c r="A9446" s="1" t="s">
        <v>18694</v>
      </c>
      <c r="B9446" s="1" t="s">
        <v>41951</v>
      </c>
      <c r="C9446" t="s">
        <v>41951</v>
      </c>
      <c r="D9446" t="s">
        <v>24587</v>
      </c>
    </row>
    <row r="9447" spans="1:4">
      <c r="A9447" s="1" t="s">
        <v>18695</v>
      </c>
      <c r="B9447" s="1" t="s">
        <v>41952</v>
      </c>
      <c r="C9447" t="s">
        <v>41952</v>
      </c>
      <c r="D9447" t="s">
        <v>26163</v>
      </c>
    </row>
    <row r="9448" spans="1:4">
      <c r="A9448" s="1" t="s">
        <v>18696</v>
      </c>
      <c r="B9448" s="1" t="s">
        <v>41953</v>
      </c>
      <c r="C9448" t="s">
        <v>41953</v>
      </c>
      <c r="D9448" t="s">
        <v>23074</v>
      </c>
    </row>
    <row r="9449" spans="1:4">
      <c r="A9449" s="1" t="s">
        <v>18697</v>
      </c>
      <c r="B9449" s="1" t="s">
        <v>41954</v>
      </c>
      <c r="C9449" t="s">
        <v>41954</v>
      </c>
      <c r="D9449" t="s">
        <v>24916</v>
      </c>
    </row>
    <row r="9450" spans="1:4">
      <c r="A9450" s="1" t="s">
        <v>18698</v>
      </c>
      <c r="B9450" s="1" t="s">
        <v>41955</v>
      </c>
      <c r="C9450" t="s">
        <v>41955</v>
      </c>
      <c r="D9450" t="s">
        <v>24615</v>
      </c>
    </row>
    <row r="9451" spans="1:4">
      <c r="A9451" s="1" t="s">
        <v>18699</v>
      </c>
      <c r="B9451" s="1" t="s">
        <v>41956</v>
      </c>
      <c r="C9451" t="s">
        <v>41956</v>
      </c>
      <c r="D9451" t="s">
        <v>21965</v>
      </c>
    </row>
    <row r="9452" spans="1:4">
      <c r="A9452" s="1" t="s">
        <v>18700</v>
      </c>
      <c r="B9452" s="1" t="s">
        <v>41957</v>
      </c>
      <c r="C9452" t="s">
        <v>41957</v>
      </c>
      <c r="D9452" t="s">
        <v>24833</v>
      </c>
    </row>
    <row r="9453" spans="1:4">
      <c r="A9453" s="1" t="s">
        <v>18701</v>
      </c>
      <c r="B9453" s="1" t="s">
        <v>41958</v>
      </c>
      <c r="C9453" t="s">
        <v>41958</v>
      </c>
      <c r="D9453" t="s">
        <v>21941</v>
      </c>
    </row>
    <row r="9454" spans="1:4">
      <c r="A9454" s="1" t="s">
        <v>18702</v>
      </c>
      <c r="B9454" s="1" t="s">
        <v>41959</v>
      </c>
      <c r="C9454" t="s">
        <v>41959</v>
      </c>
      <c r="D9454" t="s">
        <v>22960</v>
      </c>
    </row>
    <row r="9455" spans="1:4">
      <c r="A9455" s="1" t="s">
        <v>18703</v>
      </c>
      <c r="B9455" s="1" t="s">
        <v>41960</v>
      </c>
      <c r="C9455" t="s">
        <v>41960</v>
      </c>
      <c r="D9455" t="s">
        <v>24947</v>
      </c>
    </row>
    <row r="9456" spans="1:4">
      <c r="A9456" s="1" t="s">
        <v>18704</v>
      </c>
      <c r="B9456" s="1" t="s">
        <v>41961</v>
      </c>
      <c r="C9456" t="s">
        <v>41961</v>
      </c>
      <c r="D9456" t="s">
        <v>25851</v>
      </c>
    </row>
    <row r="9457" spans="1:4">
      <c r="A9457" s="1" t="s">
        <v>18705</v>
      </c>
      <c r="B9457" s="1" t="s">
        <v>41962</v>
      </c>
      <c r="C9457" t="s">
        <v>41962</v>
      </c>
      <c r="D9457" t="s">
        <v>21644</v>
      </c>
    </row>
    <row r="9458" spans="1:4">
      <c r="A9458" s="1" t="s">
        <v>18706</v>
      </c>
      <c r="B9458" s="1" t="s">
        <v>41963</v>
      </c>
      <c r="C9458" t="s">
        <v>41963</v>
      </c>
      <c r="D9458" t="s">
        <v>26898</v>
      </c>
    </row>
    <row r="9459" spans="1:4">
      <c r="A9459" s="1" t="s">
        <v>18707</v>
      </c>
      <c r="B9459" s="1" t="s">
        <v>41964</v>
      </c>
      <c r="C9459" t="s">
        <v>41964</v>
      </c>
      <c r="D9459" t="s">
        <v>24136</v>
      </c>
    </row>
    <row r="9460" spans="1:4">
      <c r="A9460" s="1" t="s">
        <v>18708</v>
      </c>
      <c r="B9460" s="1" t="s">
        <v>41965</v>
      </c>
      <c r="C9460" t="s">
        <v>41965</v>
      </c>
      <c r="D9460" t="s">
        <v>25607</v>
      </c>
    </row>
    <row r="9461" spans="1:4">
      <c r="A9461" s="1" t="s">
        <v>18709</v>
      </c>
      <c r="B9461" s="1" t="s">
        <v>41966</v>
      </c>
      <c r="C9461" t="s">
        <v>41966</v>
      </c>
      <c r="D9461" t="s">
        <v>24169</v>
      </c>
    </row>
    <row r="9462" spans="1:4">
      <c r="A9462" s="1" t="s">
        <v>18710</v>
      </c>
      <c r="B9462" s="1" t="s">
        <v>41967</v>
      </c>
      <c r="C9462" t="s">
        <v>41967</v>
      </c>
      <c r="D9462" t="s">
        <v>26379</v>
      </c>
    </row>
    <row r="9463" spans="1:4">
      <c r="A9463" s="1" t="s">
        <v>18711</v>
      </c>
      <c r="B9463" s="1" t="s">
        <v>41968</v>
      </c>
      <c r="C9463" t="s">
        <v>41968</v>
      </c>
      <c r="D9463" t="s">
        <v>23751</v>
      </c>
    </row>
    <row r="9464" spans="1:4">
      <c r="A9464" s="1" t="s">
        <v>18712</v>
      </c>
      <c r="B9464" s="1" t="s">
        <v>41969</v>
      </c>
      <c r="C9464" t="s">
        <v>41969</v>
      </c>
      <c r="D9464" t="s">
        <v>25894</v>
      </c>
    </row>
    <row r="9465" spans="1:4">
      <c r="A9465" s="1" t="s">
        <v>18713</v>
      </c>
      <c r="B9465" s="1" t="s">
        <v>41970</v>
      </c>
      <c r="C9465" t="s">
        <v>41970</v>
      </c>
      <c r="D9465" t="s">
        <v>25371</v>
      </c>
    </row>
    <row r="9466" spans="1:4">
      <c r="A9466" s="1" t="s">
        <v>18714</v>
      </c>
      <c r="B9466" s="1" t="s">
        <v>41971</v>
      </c>
      <c r="C9466" t="s">
        <v>41971</v>
      </c>
      <c r="D9466" t="s">
        <v>23521</v>
      </c>
    </row>
    <row r="9467" spans="1:4">
      <c r="A9467" s="1" t="s">
        <v>18715</v>
      </c>
      <c r="B9467" s="1" t="s">
        <v>41972</v>
      </c>
      <c r="C9467" t="s">
        <v>41972</v>
      </c>
      <c r="D9467" t="s">
        <v>26019</v>
      </c>
    </row>
    <row r="9468" spans="1:4">
      <c r="A9468" s="1" t="s">
        <v>18716</v>
      </c>
      <c r="B9468" s="1" t="s">
        <v>41973</v>
      </c>
      <c r="C9468" t="s">
        <v>41973</v>
      </c>
      <c r="D9468" t="s">
        <v>23672</v>
      </c>
    </row>
    <row r="9469" spans="1:4">
      <c r="A9469" s="1" t="s">
        <v>18717</v>
      </c>
      <c r="B9469" s="1" t="s">
        <v>41974</v>
      </c>
      <c r="C9469" t="s">
        <v>41974</v>
      </c>
      <c r="D9469" t="s">
        <v>25594</v>
      </c>
    </row>
    <row r="9470" spans="1:4">
      <c r="A9470" s="1" t="s">
        <v>18718</v>
      </c>
      <c r="B9470" s="1" t="s">
        <v>41975</v>
      </c>
      <c r="C9470" t="s">
        <v>41975</v>
      </c>
      <c r="D9470" t="s">
        <v>23543</v>
      </c>
    </row>
    <row r="9471" spans="1:4">
      <c r="A9471" s="1" t="s">
        <v>18719</v>
      </c>
      <c r="B9471" s="1" t="s">
        <v>41976</v>
      </c>
      <c r="C9471" t="s">
        <v>41976</v>
      </c>
      <c r="D9471" t="s">
        <v>25784</v>
      </c>
    </row>
    <row r="9472" spans="1:4">
      <c r="A9472" s="1" t="s">
        <v>18720</v>
      </c>
      <c r="B9472" s="1" t="s">
        <v>41977</v>
      </c>
      <c r="C9472" t="s">
        <v>41977</v>
      </c>
      <c r="D9472" t="s">
        <v>24979</v>
      </c>
    </row>
    <row r="9473" spans="1:4">
      <c r="A9473" s="1" t="s">
        <v>18721</v>
      </c>
      <c r="B9473" s="1" t="s">
        <v>41978</v>
      </c>
      <c r="C9473" t="s">
        <v>41978</v>
      </c>
      <c r="D9473" t="s">
        <v>26605</v>
      </c>
    </row>
    <row r="9474" spans="1:4">
      <c r="A9474" s="1" t="s">
        <v>18722</v>
      </c>
      <c r="B9474" s="1" t="s">
        <v>41979</v>
      </c>
      <c r="C9474" t="s">
        <v>41979</v>
      </c>
      <c r="D9474" t="s">
        <v>23469</v>
      </c>
    </row>
    <row r="9475" spans="1:4">
      <c r="A9475" s="1" t="s">
        <v>18723</v>
      </c>
      <c r="B9475" s="1" t="s">
        <v>41980</v>
      </c>
      <c r="C9475" t="s">
        <v>41980</v>
      </c>
      <c r="D9475" t="s">
        <v>26699</v>
      </c>
    </row>
    <row r="9476" spans="1:4">
      <c r="A9476" s="1" t="s">
        <v>18724</v>
      </c>
      <c r="B9476" s="1" t="s">
        <v>41981</v>
      </c>
      <c r="C9476" t="s">
        <v>41981</v>
      </c>
      <c r="D9476" t="s">
        <v>25037</v>
      </c>
    </row>
    <row r="9477" spans="1:4">
      <c r="A9477" s="1" t="s">
        <v>18725</v>
      </c>
      <c r="B9477" s="1" t="s">
        <v>41982</v>
      </c>
      <c r="C9477" t="s">
        <v>41982</v>
      </c>
      <c r="D9477" t="s">
        <v>28104</v>
      </c>
    </row>
    <row r="9478" spans="1:4">
      <c r="A9478" s="1" t="s">
        <v>18726</v>
      </c>
      <c r="B9478" s="1" t="s">
        <v>41983</v>
      </c>
      <c r="C9478" t="s">
        <v>41983</v>
      </c>
      <c r="D9478" t="s">
        <v>24999</v>
      </c>
    </row>
    <row r="9479" spans="1:4">
      <c r="A9479" s="1" t="s">
        <v>18727</v>
      </c>
      <c r="B9479" s="1" t="s">
        <v>41984</v>
      </c>
      <c r="C9479" t="s">
        <v>41984</v>
      </c>
      <c r="D9479" t="s">
        <v>24507</v>
      </c>
    </row>
    <row r="9480" spans="1:4">
      <c r="A9480" s="1" t="s">
        <v>18728</v>
      </c>
      <c r="B9480" s="1" t="s">
        <v>41985</v>
      </c>
      <c r="C9480" t="s">
        <v>41985</v>
      </c>
      <c r="D9480" t="s">
        <v>21634</v>
      </c>
    </row>
    <row r="9481" spans="1:4">
      <c r="A9481" s="1" t="s">
        <v>18729</v>
      </c>
      <c r="B9481" s="1" t="s">
        <v>41986</v>
      </c>
      <c r="C9481" t="s">
        <v>41986</v>
      </c>
      <c r="D9481" t="s">
        <v>27487</v>
      </c>
    </row>
    <row r="9482" spans="1:4">
      <c r="A9482" s="1" t="s">
        <v>18730</v>
      </c>
      <c r="B9482" s="1" t="s">
        <v>41987</v>
      </c>
      <c r="C9482" t="s">
        <v>41987</v>
      </c>
      <c r="D9482" t="s">
        <v>21635</v>
      </c>
    </row>
    <row r="9483" spans="1:4">
      <c r="A9483" s="1" t="s">
        <v>18731</v>
      </c>
      <c r="B9483" s="1" t="s">
        <v>41988</v>
      </c>
      <c r="C9483" t="s">
        <v>41988</v>
      </c>
      <c r="D9483" t="s">
        <v>25438</v>
      </c>
    </row>
    <row r="9484" spans="1:4">
      <c r="A9484" s="1" t="s">
        <v>18732</v>
      </c>
      <c r="B9484" s="1" t="s">
        <v>41989</v>
      </c>
      <c r="C9484" t="s">
        <v>41989</v>
      </c>
      <c r="D9484" t="s">
        <v>26132</v>
      </c>
    </row>
    <row r="9485" spans="1:4">
      <c r="A9485" s="1" t="s">
        <v>18733</v>
      </c>
      <c r="B9485" s="1" t="s">
        <v>41990</v>
      </c>
      <c r="C9485" t="s">
        <v>41990</v>
      </c>
      <c r="D9485" t="s">
        <v>27428</v>
      </c>
    </row>
    <row r="9486" spans="1:4">
      <c r="A9486" s="1" t="s">
        <v>18734</v>
      </c>
      <c r="B9486" s="1" t="s">
        <v>41991</v>
      </c>
      <c r="C9486" t="s">
        <v>41991</v>
      </c>
      <c r="D9486" t="s">
        <v>25079</v>
      </c>
    </row>
    <row r="9487" spans="1:4">
      <c r="A9487" s="1" t="s">
        <v>18735</v>
      </c>
      <c r="B9487" s="1" t="s">
        <v>41992</v>
      </c>
      <c r="C9487" t="s">
        <v>41992</v>
      </c>
      <c r="D9487" t="s">
        <v>24645</v>
      </c>
    </row>
    <row r="9488" spans="1:4">
      <c r="A9488" s="1" t="s">
        <v>18736</v>
      </c>
      <c r="B9488" s="1" t="s">
        <v>41993</v>
      </c>
      <c r="C9488" t="s">
        <v>41993</v>
      </c>
      <c r="D9488" t="s">
        <v>25535</v>
      </c>
    </row>
    <row r="9489" spans="1:4">
      <c r="A9489" s="1" t="s">
        <v>18737</v>
      </c>
      <c r="B9489" s="1" t="s">
        <v>41994</v>
      </c>
      <c r="C9489" t="s">
        <v>41994</v>
      </c>
      <c r="D9489" t="s">
        <v>24503</v>
      </c>
    </row>
    <row r="9490" spans="1:4">
      <c r="A9490" s="1" t="s">
        <v>18738</v>
      </c>
      <c r="B9490" s="1" t="s">
        <v>41995</v>
      </c>
      <c r="C9490" t="s">
        <v>41995</v>
      </c>
      <c r="D9490" t="s">
        <v>25989</v>
      </c>
    </row>
    <row r="9491" spans="1:4">
      <c r="A9491" s="1" t="s">
        <v>18739</v>
      </c>
      <c r="B9491" s="1" t="s">
        <v>41996</v>
      </c>
      <c r="C9491" t="s">
        <v>41996</v>
      </c>
      <c r="D9491" t="s">
        <v>24762</v>
      </c>
    </row>
    <row r="9492" spans="1:4">
      <c r="A9492" s="1" t="s">
        <v>18740</v>
      </c>
      <c r="B9492" s="1" t="s">
        <v>41997</v>
      </c>
      <c r="C9492" t="s">
        <v>41997</v>
      </c>
      <c r="D9492" t="s">
        <v>25357</v>
      </c>
    </row>
    <row r="9493" spans="1:4">
      <c r="A9493" s="1" t="s">
        <v>18741</v>
      </c>
      <c r="B9493" s="1" t="s">
        <v>41998</v>
      </c>
      <c r="C9493" t="s">
        <v>41998</v>
      </c>
      <c r="D9493" t="s">
        <v>28693</v>
      </c>
    </row>
    <row r="9494" spans="1:4">
      <c r="A9494" s="1" t="s">
        <v>18742</v>
      </c>
      <c r="B9494" s="1" t="s">
        <v>41999</v>
      </c>
      <c r="C9494" t="s">
        <v>41999</v>
      </c>
      <c r="D9494" t="s">
        <v>25365</v>
      </c>
    </row>
    <row r="9495" spans="1:4">
      <c r="A9495" s="1" t="s">
        <v>18743</v>
      </c>
      <c r="B9495" s="1" t="s">
        <v>42000</v>
      </c>
      <c r="C9495" t="s">
        <v>42000</v>
      </c>
      <c r="D9495" t="s">
        <v>25641</v>
      </c>
    </row>
    <row r="9496" spans="1:4">
      <c r="A9496" s="1" t="s">
        <v>18744</v>
      </c>
      <c r="B9496" s="1" t="s">
        <v>42001</v>
      </c>
      <c r="C9496" t="s">
        <v>42001</v>
      </c>
      <c r="D9496" t="s">
        <v>25405</v>
      </c>
    </row>
    <row r="9497" spans="1:4">
      <c r="A9497" s="1" t="s">
        <v>18745</v>
      </c>
      <c r="B9497" s="1" t="s">
        <v>42002</v>
      </c>
      <c r="C9497" t="s">
        <v>42002</v>
      </c>
      <c r="D9497" t="s">
        <v>25955</v>
      </c>
    </row>
    <row r="9498" spans="1:4">
      <c r="A9498" s="1" t="s">
        <v>18746</v>
      </c>
      <c r="B9498" s="1" t="s">
        <v>42003</v>
      </c>
      <c r="C9498" t="s">
        <v>42003</v>
      </c>
      <c r="D9498" t="s">
        <v>23378</v>
      </c>
    </row>
    <row r="9499" spans="1:4">
      <c r="A9499" s="1" t="s">
        <v>18747</v>
      </c>
      <c r="B9499" s="1" t="s">
        <v>42004</v>
      </c>
      <c r="C9499" t="s">
        <v>42004</v>
      </c>
      <c r="D9499" t="s">
        <v>25865</v>
      </c>
    </row>
    <row r="9500" spans="1:4">
      <c r="A9500" s="1" t="s">
        <v>18748</v>
      </c>
      <c r="B9500" s="1" t="s">
        <v>42005</v>
      </c>
      <c r="C9500" t="s">
        <v>42005</v>
      </c>
      <c r="D9500" t="s">
        <v>25627</v>
      </c>
    </row>
    <row r="9501" spans="1:4">
      <c r="A9501" s="1" t="s">
        <v>18749</v>
      </c>
      <c r="B9501" s="1" t="s">
        <v>42006</v>
      </c>
      <c r="C9501" t="s">
        <v>42006</v>
      </c>
      <c r="D9501" t="s">
        <v>25846</v>
      </c>
    </row>
    <row r="9502" spans="1:4">
      <c r="A9502" s="1" t="s">
        <v>18750</v>
      </c>
      <c r="B9502" s="1" t="s">
        <v>42007</v>
      </c>
      <c r="C9502" t="s">
        <v>42007</v>
      </c>
      <c r="D9502" t="s">
        <v>23418</v>
      </c>
    </row>
    <row r="9503" spans="1:4">
      <c r="A9503" s="1" t="s">
        <v>18751</v>
      </c>
      <c r="B9503" s="1" t="s">
        <v>42008</v>
      </c>
      <c r="C9503" t="s">
        <v>42008</v>
      </c>
      <c r="D9503" t="s">
        <v>26044</v>
      </c>
    </row>
    <row r="9504" spans="1:4">
      <c r="A9504" s="1" t="s">
        <v>18752</v>
      </c>
      <c r="B9504" s="1" t="s">
        <v>42009</v>
      </c>
      <c r="C9504" t="s">
        <v>42009</v>
      </c>
      <c r="D9504" t="s">
        <v>23471</v>
      </c>
    </row>
    <row r="9505" spans="1:4">
      <c r="A9505" s="1" t="s">
        <v>18753</v>
      </c>
      <c r="B9505" s="1" t="s">
        <v>42010</v>
      </c>
      <c r="C9505" t="s">
        <v>42010</v>
      </c>
      <c r="D9505" t="s">
        <v>25928</v>
      </c>
    </row>
    <row r="9506" spans="1:4">
      <c r="A9506" s="1" t="s">
        <v>18754</v>
      </c>
      <c r="B9506" s="1" t="s">
        <v>42011</v>
      </c>
      <c r="C9506" t="s">
        <v>42011</v>
      </c>
      <c r="D9506" t="s">
        <v>24573</v>
      </c>
    </row>
    <row r="9507" spans="1:4">
      <c r="A9507" s="1" t="s">
        <v>18755</v>
      </c>
      <c r="B9507" s="1" t="s">
        <v>42012</v>
      </c>
      <c r="C9507" t="s">
        <v>42012</v>
      </c>
      <c r="D9507" t="s">
        <v>25761</v>
      </c>
    </row>
    <row r="9508" spans="1:4">
      <c r="A9508" s="1" t="s">
        <v>18756</v>
      </c>
      <c r="B9508" s="1" t="s">
        <v>42013</v>
      </c>
      <c r="C9508" t="s">
        <v>42013</v>
      </c>
      <c r="D9508" t="s">
        <v>25230</v>
      </c>
    </row>
    <row r="9509" spans="1:4">
      <c r="A9509" s="1" t="s">
        <v>18757</v>
      </c>
      <c r="B9509" s="1" t="s">
        <v>42014</v>
      </c>
      <c r="C9509" t="s">
        <v>42014</v>
      </c>
      <c r="D9509" t="s">
        <v>24742</v>
      </c>
    </row>
    <row r="9510" spans="1:4">
      <c r="A9510" s="1" t="s">
        <v>18758</v>
      </c>
      <c r="B9510" s="1" t="s">
        <v>42015</v>
      </c>
      <c r="C9510" t="s">
        <v>42015</v>
      </c>
      <c r="D9510" t="s">
        <v>25837</v>
      </c>
    </row>
    <row r="9511" spans="1:4">
      <c r="A9511" s="1" t="s">
        <v>18759</v>
      </c>
      <c r="B9511" s="1" t="s">
        <v>42016</v>
      </c>
      <c r="C9511" t="s">
        <v>42016</v>
      </c>
      <c r="D9511" t="s">
        <v>25028</v>
      </c>
    </row>
    <row r="9512" spans="1:4">
      <c r="A9512" s="1" t="s">
        <v>18760</v>
      </c>
      <c r="B9512" s="1" t="s">
        <v>42017</v>
      </c>
      <c r="C9512" t="s">
        <v>42017</v>
      </c>
      <c r="D9512" t="s">
        <v>29239</v>
      </c>
    </row>
    <row r="9513" spans="1:4">
      <c r="A9513" s="1" t="s">
        <v>18761</v>
      </c>
      <c r="B9513" s="1" t="s">
        <v>42018</v>
      </c>
      <c r="C9513" t="s">
        <v>42018</v>
      </c>
      <c r="D9513" t="s">
        <v>25061</v>
      </c>
    </row>
    <row r="9514" spans="1:4">
      <c r="A9514" s="1" t="s">
        <v>18762</v>
      </c>
      <c r="B9514" s="1" t="s">
        <v>42019</v>
      </c>
      <c r="C9514" t="s">
        <v>42019</v>
      </c>
      <c r="D9514" t="s">
        <v>29242</v>
      </c>
    </row>
    <row r="9515" spans="1:4">
      <c r="A9515" s="1" t="s">
        <v>18763</v>
      </c>
      <c r="B9515" s="1" t="s">
        <v>42020</v>
      </c>
      <c r="C9515" t="s">
        <v>42020</v>
      </c>
      <c r="D9515" t="s">
        <v>24338</v>
      </c>
    </row>
    <row r="9516" spans="1:4">
      <c r="A9516" s="1" t="s">
        <v>18764</v>
      </c>
      <c r="B9516" s="1" t="s">
        <v>42021</v>
      </c>
      <c r="C9516" t="s">
        <v>42021</v>
      </c>
      <c r="D9516" t="s">
        <v>23043</v>
      </c>
    </row>
    <row r="9517" spans="1:4">
      <c r="A9517" s="1" t="s">
        <v>18765</v>
      </c>
      <c r="B9517" s="1" t="s">
        <v>42022</v>
      </c>
      <c r="C9517" t="s">
        <v>42022</v>
      </c>
      <c r="D9517" t="s">
        <v>24358</v>
      </c>
    </row>
    <row r="9518" spans="1:4">
      <c r="A9518" s="1" t="s">
        <v>18766</v>
      </c>
      <c r="B9518" s="1" t="s">
        <v>42023</v>
      </c>
      <c r="C9518" t="s">
        <v>42023</v>
      </c>
      <c r="D9518" t="s">
        <v>21649</v>
      </c>
    </row>
    <row r="9519" spans="1:4">
      <c r="A9519" s="1" t="s">
        <v>18767</v>
      </c>
      <c r="B9519" s="1" t="s">
        <v>42024</v>
      </c>
      <c r="C9519" t="s">
        <v>42024</v>
      </c>
      <c r="D9519" t="s">
        <v>24424</v>
      </c>
    </row>
    <row r="9520" spans="1:4">
      <c r="A9520" s="1" t="s">
        <v>18768</v>
      </c>
      <c r="B9520" s="1" t="s">
        <v>42025</v>
      </c>
      <c r="C9520" t="s">
        <v>42025</v>
      </c>
      <c r="D9520" t="s">
        <v>26111</v>
      </c>
    </row>
    <row r="9521" spans="1:4">
      <c r="A9521" s="1" t="s">
        <v>18769</v>
      </c>
      <c r="B9521" s="1" t="s">
        <v>42026</v>
      </c>
      <c r="C9521" t="s">
        <v>42026</v>
      </c>
      <c r="D9521" t="s">
        <v>24939</v>
      </c>
    </row>
    <row r="9522" spans="1:4">
      <c r="A9522" s="1" t="s">
        <v>18770</v>
      </c>
      <c r="B9522" s="1" t="s">
        <v>42027</v>
      </c>
      <c r="C9522" t="s">
        <v>42027</v>
      </c>
      <c r="D9522" t="s">
        <v>24828</v>
      </c>
    </row>
    <row r="9523" spans="1:4">
      <c r="A9523" s="1" t="s">
        <v>18771</v>
      </c>
      <c r="B9523" s="1" t="s">
        <v>42028</v>
      </c>
      <c r="C9523" t="s">
        <v>42028</v>
      </c>
      <c r="D9523" t="s">
        <v>24617</v>
      </c>
    </row>
    <row r="9524" spans="1:4">
      <c r="A9524" s="1" t="s">
        <v>18772</v>
      </c>
      <c r="B9524" s="1" t="s">
        <v>42029</v>
      </c>
      <c r="C9524" t="s">
        <v>42029</v>
      </c>
      <c r="D9524" t="s">
        <v>24816</v>
      </c>
    </row>
    <row r="9525" spans="1:4">
      <c r="A9525" s="1" t="s">
        <v>18773</v>
      </c>
      <c r="B9525" s="1" t="s">
        <v>42030</v>
      </c>
      <c r="C9525" t="s">
        <v>42030</v>
      </c>
      <c r="D9525" t="s">
        <v>26009</v>
      </c>
    </row>
    <row r="9526" spans="1:4">
      <c r="A9526" s="1" t="s">
        <v>18774</v>
      </c>
      <c r="B9526" s="1" t="s">
        <v>42031</v>
      </c>
      <c r="C9526" t="s">
        <v>42031</v>
      </c>
      <c r="D9526" t="s">
        <v>24818</v>
      </c>
    </row>
    <row r="9527" spans="1:4">
      <c r="A9527" s="1" t="s">
        <v>18775</v>
      </c>
      <c r="B9527" s="1" t="s">
        <v>42032</v>
      </c>
      <c r="C9527" t="s">
        <v>42032</v>
      </c>
      <c r="D9527" t="s">
        <v>22568</v>
      </c>
    </row>
    <row r="9528" spans="1:4">
      <c r="A9528" s="1" t="s">
        <v>18776</v>
      </c>
      <c r="B9528" s="1" t="s">
        <v>42033</v>
      </c>
      <c r="C9528" t="s">
        <v>42033</v>
      </c>
      <c r="D9528" t="s">
        <v>26018</v>
      </c>
    </row>
    <row r="9529" spans="1:4">
      <c r="A9529" s="1" t="s">
        <v>18777</v>
      </c>
      <c r="B9529" s="1" t="s">
        <v>42034</v>
      </c>
      <c r="C9529" t="s">
        <v>42034</v>
      </c>
      <c r="D9529" t="s">
        <v>25222</v>
      </c>
    </row>
    <row r="9530" spans="1:4">
      <c r="A9530" s="1" t="s">
        <v>18778</v>
      </c>
      <c r="B9530" s="1" t="s">
        <v>42035</v>
      </c>
      <c r="C9530" t="s">
        <v>42035</v>
      </c>
      <c r="D9530" t="s">
        <v>25071</v>
      </c>
    </row>
    <row r="9531" spans="1:4">
      <c r="A9531" s="1" t="s">
        <v>18779</v>
      </c>
      <c r="B9531" s="1" t="s">
        <v>42036</v>
      </c>
      <c r="C9531" t="s">
        <v>42036</v>
      </c>
      <c r="D9531" t="s">
        <v>24376</v>
      </c>
    </row>
    <row r="9532" spans="1:4">
      <c r="A9532" s="1" t="s">
        <v>18780</v>
      </c>
      <c r="B9532" s="1" t="s">
        <v>42037</v>
      </c>
      <c r="C9532" t="s">
        <v>42037</v>
      </c>
      <c r="D9532" t="s">
        <v>25661</v>
      </c>
    </row>
    <row r="9533" spans="1:4">
      <c r="A9533" s="1" t="s">
        <v>18781</v>
      </c>
      <c r="B9533" s="1" t="s">
        <v>42038</v>
      </c>
      <c r="C9533" t="s">
        <v>42038</v>
      </c>
      <c r="D9533" t="s">
        <v>24158</v>
      </c>
    </row>
    <row r="9534" spans="1:4">
      <c r="A9534" s="1" t="s">
        <v>18782</v>
      </c>
      <c r="B9534" s="1" t="s">
        <v>42039</v>
      </c>
      <c r="C9534" t="s">
        <v>42039</v>
      </c>
      <c r="D9534" t="s">
        <v>25686</v>
      </c>
    </row>
    <row r="9535" spans="1:4">
      <c r="A9535" s="1" t="s">
        <v>18783</v>
      </c>
      <c r="B9535" s="1" t="s">
        <v>42040</v>
      </c>
      <c r="C9535" t="s">
        <v>42040</v>
      </c>
      <c r="D9535" t="s">
        <v>23204</v>
      </c>
    </row>
    <row r="9536" spans="1:4">
      <c r="A9536" s="1" t="s">
        <v>18784</v>
      </c>
      <c r="B9536" s="1" t="s">
        <v>42041</v>
      </c>
      <c r="C9536" t="s">
        <v>42041</v>
      </c>
      <c r="D9536" t="s">
        <v>27524</v>
      </c>
    </row>
    <row r="9537" spans="1:4">
      <c r="A9537" s="1" t="s">
        <v>18785</v>
      </c>
      <c r="B9537" s="1" t="s">
        <v>42042</v>
      </c>
      <c r="C9537" t="s">
        <v>42042</v>
      </c>
      <c r="D9537" t="s">
        <v>25706</v>
      </c>
    </row>
    <row r="9538" spans="1:4">
      <c r="A9538" s="1" t="s">
        <v>18786</v>
      </c>
      <c r="B9538" s="1" t="s">
        <v>42043</v>
      </c>
      <c r="C9538" t="s">
        <v>42043</v>
      </c>
      <c r="D9538" t="s">
        <v>23199</v>
      </c>
    </row>
    <row r="9539" spans="1:4">
      <c r="A9539" s="1" t="s">
        <v>18787</v>
      </c>
      <c r="B9539" s="1" t="s">
        <v>42044</v>
      </c>
      <c r="C9539" t="s">
        <v>42044</v>
      </c>
      <c r="D9539" t="s">
        <v>25962</v>
      </c>
    </row>
    <row r="9540" spans="1:4">
      <c r="A9540" s="1" t="s">
        <v>18788</v>
      </c>
      <c r="B9540" s="1" t="s">
        <v>42045</v>
      </c>
      <c r="C9540" t="s">
        <v>42045</v>
      </c>
      <c r="D9540" t="s">
        <v>27804</v>
      </c>
    </row>
    <row r="9541" spans="1:4">
      <c r="A9541" s="1" t="s">
        <v>18789</v>
      </c>
      <c r="B9541" s="1" t="s">
        <v>42046</v>
      </c>
      <c r="C9541" t="s">
        <v>42046</v>
      </c>
      <c r="D9541" t="s">
        <v>25722</v>
      </c>
    </row>
    <row r="9542" spans="1:4">
      <c r="A9542" s="1" t="s">
        <v>18790</v>
      </c>
      <c r="B9542" s="1" t="s">
        <v>42047</v>
      </c>
      <c r="C9542" t="s">
        <v>42047</v>
      </c>
      <c r="D9542" t="s">
        <v>21949</v>
      </c>
    </row>
    <row r="9543" spans="1:4">
      <c r="A9543" s="1" t="s">
        <v>18791</v>
      </c>
      <c r="B9543" s="1" t="s">
        <v>42048</v>
      </c>
      <c r="C9543" t="s">
        <v>42048</v>
      </c>
      <c r="D9543" t="s">
        <v>25426</v>
      </c>
    </row>
    <row r="9544" spans="1:4">
      <c r="A9544" s="1" t="s">
        <v>18792</v>
      </c>
      <c r="B9544" s="1" t="s">
        <v>42049</v>
      </c>
      <c r="C9544" t="s">
        <v>42049</v>
      </c>
      <c r="D9544" t="s">
        <v>24277</v>
      </c>
    </row>
    <row r="9545" spans="1:4">
      <c r="A9545" s="1" t="s">
        <v>18793</v>
      </c>
      <c r="B9545" s="1" t="s">
        <v>42050</v>
      </c>
      <c r="C9545" t="s">
        <v>42050</v>
      </c>
      <c r="D9545" t="s">
        <v>21686</v>
      </c>
    </row>
    <row r="9546" spans="1:4">
      <c r="A9546" s="1" t="s">
        <v>18794</v>
      </c>
      <c r="B9546" s="1" t="s">
        <v>42051</v>
      </c>
      <c r="C9546" t="s">
        <v>42051</v>
      </c>
      <c r="D9546" t="s">
        <v>26990</v>
      </c>
    </row>
    <row r="9547" spans="1:4">
      <c r="A9547" s="1" t="s">
        <v>18795</v>
      </c>
      <c r="B9547" s="1" t="s">
        <v>42052</v>
      </c>
      <c r="C9547" t="s">
        <v>42052</v>
      </c>
      <c r="D9547" t="s">
        <v>27792</v>
      </c>
    </row>
    <row r="9548" spans="1:4">
      <c r="A9548" s="1" t="s">
        <v>18796</v>
      </c>
      <c r="B9548" s="1" t="s">
        <v>42053</v>
      </c>
      <c r="C9548" t="s">
        <v>42053</v>
      </c>
      <c r="D9548" t="s">
        <v>24212</v>
      </c>
    </row>
    <row r="9549" spans="1:4">
      <c r="A9549" s="1" t="s">
        <v>18797</v>
      </c>
      <c r="B9549" s="1" t="s">
        <v>42054</v>
      </c>
      <c r="C9549" t="s">
        <v>42054</v>
      </c>
      <c r="D9549" t="s">
        <v>29239</v>
      </c>
    </row>
    <row r="9550" spans="1:4">
      <c r="A9550" s="1" t="s">
        <v>18798</v>
      </c>
      <c r="B9550" s="1" t="s">
        <v>42055</v>
      </c>
      <c r="C9550" t="s">
        <v>42055</v>
      </c>
      <c r="D9550" t="s">
        <v>29268</v>
      </c>
    </row>
    <row r="9551" spans="1:4">
      <c r="A9551" s="1" t="s">
        <v>18799</v>
      </c>
      <c r="B9551" s="1" t="s">
        <v>42056</v>
      </c>
      <c r="C9551" t="s">
        <v>42056</v>
      </c>
      <c r="D9551" t="s">
        <v>24325</v>
      </c>
    </row>
    <row r="9552" spans="1:4">
      <c r="A9552" s="1" t="s">
        <v>18800</v>
      </c>
      <c r="B9552" s="1" t="s">
        <v>42057</v>
      </c>
      <c r="C9552" t="s">
        <v>42057</v>
      </c>
      <c r="D9552" t="s">
        <v>24764</v>
      </c>
    </row>
    <row r="9553" spans="1:4">
      <c r="A9553" s="1" t="s">
        <v>18801</v>
      </c>
      <c r="B9553" s="1" t="s">
        <v>42058</v>
      </c>
      <c r="C9553" t="s">
        <v>42058</v>
      </c>
      <c r="D9553" t="s">
        <v>24780</v>
      </c>
    </row>
    <row r="9554" spans="1:4">
      <c r="A9554" s="1" t="s">
        <v>18802</v>
      </c>
      <c r="B9554" s="1" t="s">
        <v>42059</v>
      </c>
      <c r="C9554" t="s">
        <v>42059</v>
      </c>
      <c r="D9554" t="s">
        <v>21633</v>
      </c>
    </row>
    <row r="9555" spans="1:4">
      <c r="A9555" s="1" t="s">
        <v>18803</v>
      </c>
      <c r="B9555" s="1" t="s">
        <v>42060</v>
      </c>
      <c r="C9555" t="s">
        <v>42060</v>
      </c>
      <c r="D9555" t="s">
        <v>24453</v>
      </c>
    </row>
    <row r="9556" spans="1:4">
      <c r="A9556" s="1" t="s">
        <v>18804</v>
      </c>
      <c r="B9556" s="1" t="s">
        <v>42061</v>
      </c>
      <c r="C9556" t="s">
        <v>42061</v>
      </c>
      <c r="D9556" t="s">
        <v>26100</v>
      </c>
    </row>
    <row r="9557" spans="1:4">
      <c r="A9557" s="1" t="s">
        <v>18805</v>
      </c>
      <c r="B9557" s="1" t="s">
        <v>42062</v>
      </c>
      <c r="C9557" t="s">
        <v>42062</v>
      </c>
      <c r="D9557" t="s">
        <v>24644</v>
      </c>
    </row>
    <row r="9558" spans="1:4">
      <c r="A9558" s="1" t="s">
        <v>18806</v>
      </c>
      <c r="B9558" s="1" t="s">
        <v>42063</v>
      </c>
      <c r="C9558" t="s">
        <v>42063</v>
      </c>
      <c r="D9558" t="s">
        <v>25087</v>
      </c>
    </row>
    <row r="9559" spans="1:4">
      <c r="A9559" s="1" t="s">
        <v>18807</v>
      </c>
      <c r="B9559" s="1" t="s">
        <v>42064</v>
      </c>
      <c r="C9559" t="s">
        <v>42064</v>
      </c>
      <c r="D9559" t="s">
        <v>25789</v>
      </c>
    </row>
    <row r="9560" spans="1:4">
      <c r="A9560" s="1" t="s">
        <v>18808</v>
      </c>
      <c r="B9560" s="1" t="s">
        <v>42065</v>
      </c>
      <c r="C9560" t="s">
        <v>42065</v>
      </c>
      <c r="D9560" t="s">
        <v>24621</v>
      </c>
    </row>
    <row r="9561" spans="1:4">
      <c r="A9561" s="1" t="s">
        <v>18809</v>
      </c>
      <c r="B9561" s="1" t="s">
        <v>42066</v>
      </c>
      <c r="C9561" t="s">
        <v>42066</v>
      </c>
      <c r="D9561" t="s">
        <v>25922</v>
      </c>
    </row>
    <row r="9562" spans="1:4">
      <c r="A9562" s="1" t="s">
        <v>18810</v>
      </c>
      <c r="B9562" s="1" t="s">
        <v>42067</v>
      </c>
      <c r="C9562" t="s">
        <v>42067</v>
      </c>
      <c r="D9562" t="s">
        <v>24802</v>
      </c>
    </row>
    <row r="9563" spans="1:4">
      <c r="A9563" s="1" t="s">
        <v>18811</v>
      </c>
      <c r="B9563" s="1" t="s">
        <v>42068</v>
      </c>
      <c r="C9563" t="s">
        <v>42068</v>
      </c>
      <c r="D9563" t="s">
        <v>25810</v>
      </c>
    </row>
    <row r="9564" spans="1:4">
      <c r="A9564" s="1" t="s">
        <v>18812</v>
      </c>
      <c r="B9564" s="1" t="s">
        <v>42069</v>
      </c>
      <c r="C9564" t="s">
        <v>42069</v>
      </c>
      <c r="D9564" t="s">
        <v>25394</v>
      </c>
    </row>
    <row r="9565" spans="1:4">
      <c r="A9565" s="1" t="s">
        <v>18813</v>
      </c>
      <c r="B9565" s="1" t="s">
        <v>42070</v>
      </c>
      <c r="C9565" t="s">
        <v>42070</v>
      </c>
      <c r="D9565" t="s">
        <v>25112</v>
      </c>
    </row>
    <row r="9566" spans="1:4">
      <c r="A9566" s="1" t="s">
        <v>18814</v>
      </c>
      <c r="B9566" s="1" t="s">
        <v>42071</v>
      </c>
      <c r="C9566" t="s">
        <v>42071</v>
      </c>
      <c r="D9566" t="s">
        <v>25783</v>
      </c>
    </row>
    <row r="9567" spans="1:4">
      <c r="A9567" s="1" t="s">
        <v>18815</v>
      </c>
      <c r="B9567" s="1" t="s">
        <v>42072</v>
      </c>
      <c r="C9567" t="s">
        <v>42072</v>
      </c>
      <c r="D9567" t="s">
        <v>28669</v>
      </c>
    </row>
    <row r="9568" spans="1:4">
      <c r="A9568" s="1" t="s">
        <v>18816</v>
      </c>
      <c r="B9568" s="1" t="s">
        <v>42073</v>
      </c>
      <c r="C9568" t="s">
        <v>42073</v>
      </c>
      <c r="D9568" t="s">
        <v>25740</v>
      </c>
    </row>
    <row r="9569" spans="1:4">
      <c r="A9569" s="1" t="s">
        <v>18817</v>
      </c>
      <c r="B9569" s="1" t="s">
        <v>42074</v>
      </c>
      <c r="C9569" t="s">
        <v>42074</v>
      </c>
      <c r="D9569" t="s">
        <v>23187</v>
      </c>
    </row>
    <row r="9570" spans="1:4">
      <c r="A9570" s="1" t="s">
        <v>18818</v>
      </c>
      <c r="B9570" s="1" t="s">
        <v>42075</v>
      </c>
      <c r="C9570" t="s">
        <v>42075</v>
      </c>
      <c r="D9570" t="s">
        <v>25777</v>
      </c>
    </row>
    <row r="9571" spans="1:4">
      <c r="A9571" s="1" t="s">
        <v>18819</v>
      </c>
      <c r="B9571" s="1" t="s">
        <v>42076</v>
      </c>
      <c r="C9571" t="s">
        <v>42076</v>
      </c>
      <c r="D9571" t="s">
        <v>23621</v>
      </c>
    </row>
    <row r="9572" spans="1:4">
      <c r="A9572" s="1" t="s">
        <v>18820</v>
      </c>
      <c r="B9572" s="1" t="s">
        <v>42077</v>
      </c>
      <c r="C9572" t="s">
        <v>42077</v>
      </c>
      <c r="D9572" t="s">
        <v>22335</v>
      </c>
    </row>
    <row r="9573" spans="1:4">
      <c r="A9573" s="1" t="s">
        <v>18821</v>
      </c>
      <c r="B9573" s="1" t="s">
        <v>42078</v>
      </c>
      <c r="C9573" t="s">
        <v>42078</v>
      </c>
      <c r="D9573" t="s">
        <v>25514</v>
      </c>
    </row>
    <row r="9574" spans="1:4">
      <c r="A9574" s="1" t="s">
        <v>18822</v>
      </c>
      <c r="B9574" s="1" t="s">
        <v>42079</v>
      </c>
      <c r="C9574" t="s">
        <v>42079</v>
      </c>
      <c r="D9574" t="s">
        <v>23781</v>
      </c>
    </row>
    <row r="9575" spans="1:4">
      <c r="A9575" s="1" t="s">
        <v>18823</v>
      </c>
      <c r="B9575" s="1" t="s">
        <v>42080</v>
      </c>
      <c r="C9575" t="s">
        <v>42080</v>
      </c>
      <c r="D9575" t="s">
        <v>26620</v>
      </c>
    </row>
    <row r="9576" spans="1:4">
      <c r="A9576" s="1" t="s">
        <v>18824</v>
      </c>
      <c r="B9576" s="1" t="s">
        <v>42081</v>
      </c>
      <c r="C9576" t="s">
        <v>42081</v>
      </c>
      <c r="D9576" t="s">
        <v>24183</v>
      </c>
    </row>
    <row r="9577" spans="1:4">
      <c r="A9577" s="1" t="s">
        <v>18825</v>
      </c>
      <c r="B9577" s="1" t="s">
        <v>42082</v>
      </c>
      <c r="C9577" t="s">
        <v>42082</v>
      </c>
      <c r="D9577" t="s">
        <v>27414</v>
      </c>
    </row>
    <row r="9578" spans="1:4">
      <c r="A9578" s="1" t="s">
        <v>18826</v>
      </c>
      <c r="B9578" s="1" t="s">
        <v>42083</v>
      </c>
      <c r="C9578" t="s">
        <v>42083</v>
      </c>
      <c r="D9578" t="s">
        <v>22102</v>
      </c>
    </row>
    <row r="9579" spans="1:4">
      <c r="A9579" s="1" t="s">
        <v>18827</v>
      </c>
      <c r="B9579" s="1" t="s">
        <v>42084</v>
      </c>
      <c r="C9579" t="s">
        <v>42084</v>
      </c>
      <c r="D9579" t="s">
        <v>25156</v>
      </c>
    </row>
    <row r="9580" spans="1:4">
      <c r="A9580" s="1" t="s">
        <v>18828</v>
      </c>
      <c r="B9580" s="1" t="s">
        <v>42085</v>
      </c>
      <c r="C9580" t="s">
        <v>42085</v>
      </c>
      <c r="D9580" t="s">
        <v>25723</v>
      </c>
    </row>
    <row r="9581" spans="1:4">
      <c r="A9581" s="1" t="s">
        <v>18829</v>
      </c>
      <c r="B9581" s="1" t="s">
        <v>42086</v>
      </c>
      <c r="C9581" t="s">
        <v>42086</v>
      </c>
      <c r="D9581" t="s">
        <v>29222</v>
      </c>
    </row>
    <row r="9582" spans="1:4">
      <c r="A9582" s="1" t="s">
        <v>18830</v>
      </c>
      <c r="B9582" s="1" t="s">
        <v>42087</v>
      </c>
      <c r="C9582" t="s">
        <v>42087</v>
      </c>
      <c r="D9582" t="s">
        <v>27157</v>
      </c>
    </row>
    <row r="9583" spans="1:4">
      <c r="A9583" s="1" t="s">
        <v>18831</v>
      </c>
      <c r="B9583" s="1" t="s">
        <v>42088</v>
      </c>
      <c r="C9583" t="s">
        <v>42088</v>
      </c>
      <c r="D9583" t="s">
        <v>25018</v>
      </c>
    </row>
    <row r="9584" spans="1:4">
      <c r="A9584" s="1" t="s">
        <v>18832</v>
      </c>
      <c r="B9584" s="1" t="s">
        <v>42089</v>
      </c>
      <c r="C9584" t="s">
        <v>42089</v>
      </c>
      <c r="D9584" t="s">
        <v>24341</v>
      </c>
    </row>
    <row r="9585" spans="1:4">
      <c r="A9585" s="1" t="s">
        <v>18833</v>
      </c>
      <c r="B9585" s="1" t="s">
        <v>42090</v>
      </c>
      <c r="C9585" t="s">
        <v>42090</v>
      </c>
      <c r="D9585" t="s">
        <v>22894</v>
      </c>
    </row>
    <row r="9586" spans="1:4">
      <c r="A9586" s="1" t="s">
        <v>18834</v>
      </c>
      <c r="B9586" s="1" t="s">
        <v>42091</v>
      </c>
      <c r="C9586" t="s">
        <v>42091</v>
      </c>
      <c r="D9586" t="s">
        <v>24376</v>
      </c>
    </row>
    <row r="9587" spans="1:4">
      <c r="A9587" s="1" t="s">
        <v>18835</v>
      </c>
      <c r="B9587" s="1" t="s">
        <v>42092</v>
      </c>
      <c r="C9587" t="s">
        <v>42092</v>
      </c>
      <c r="D9587" t="s">
        <v>21819</v>
      </c>
    </row>
    <row r="9588" spans="1:4">
      <c r="A9588" s="1" t="s">
        <v>18836</v>
      </c>
      <c r="B9588" s="1" t="s">
        <v>42093</v>
      </c>
      <c r="C9588" t="s">
        <v>42093</v>
      </c>
      <c r="D9588" t="s">
        <v>24685</v>
      </c>
    </row>
    <row r="9589" spans="1:4">
      <c r="A9589" s="1" t="s">
        <v>18837</v>
      </c>
      <c r="B9589" s="1" t="s">
        <v>42094</v>
      </c>
      <c r="C9589" t="s">
        <v>42094</v>
      </c>
      <c r="D9589" t="s">
        <v>24452</v>
      </c>
    </row>
    <row r="9590" spans="1:4">
      <c r="A9590" s="1" t="s">
        <v>18838</v>
      </c>
      <c r="B9590" s="1" t="s">
        <v>42095</v>
      </c>
      <c r="C9590" t="s">
        <v>42095</v>
      </c>
      <c r="D9590" t="s">
        <v>26988</v>
      </c>
    </row>
    <row r="9591" spans="1:4">
      <c r="A9591" s="1" t="s">
        <v>18839</v>
      </c>
      <c r="B9591" s="1" t="s">
        <v>42096</v>
      </c>
      <c r="C9591" t="s">
        <v>42096</v>
      </c>
      <c r="D9591" t="s">
        <v>25149</v>
      </c>
    </row>
    <row r="9592" spans="1:4">
      <c r="A9592" s="1" t="s">
        <v>18840</v>
      </c>
      <c r="B9592" s="1" t="s">
        <v>42097</v>
      </c>
      <c r="C9592" t="s">
        <v>42097</v>
      </c>
      <c r="D9592" t="s">
        <v>24625</v>
      </c>
    </row>
    <row r="9593" spans="1:4">
      <c r="A9593" s="1" t="s">
        <v>18841</v>
      </c>
      <c r="B9593" s="1" t="s">
        <v>42098</v>
      </c>
      <c r="C9593" t="s">
        <v>42098</v>
      </c>
      <c r="D9593" t="s">
        <v>26006</v>
      </c>
    </row>
    <row r="9594" spans="1:4">
      <c r="A9594" s="1" t="s">
        <v>18842</v>
      </c>
      <c r="B9594" s="1" t="s">
        <v>42099</v>
      </c>
      <c r="C9594" t="s">
        <v>42099</v>
      </c>
      <c r="D9594" t="s">
        <v>26510</v>
      </c>
    </row>
    <row r="9595" spans="1:4">
      <c r="A9595" s="1" t="s">
        <v>18843</v>
      </c>
      <c r="B9595" s="1" t="s">
        <v>42100</v>
      </c>
      <c r="C9595" t="s">
        <v>42100</v>
      </c>
      <c r="D9595" t="s">
        <v>25821</v>
      </c>
    </row>
    <row r="9596" spans="1:4">
      <c r="A9596" s="1" t="s">
        <v>18844</v>
      </c>
      <c r="B9596" s="1" t="s">
        <v>42101</v>
      </c>
      <c r="C9596" t="s">
        <v>42101</v>
      </c>
      <c r="D9596" t="s">
        <v>24770</v>
      </c>
    </row>
    <row r="9597" spans="1:4">
      <c r="A9597" s="1" t="s">
        <v>18845</v>
      </c>
      <c r="B9597" s="1" t="s">
        <v>42102</v>
      </c>
      <c r="C9597" t="s">
        <v>42102</v>
      </c>
      <c r="D9597" t="s">
        <v>26011</v>
      </c>
    </row>
    <row r="9598" spans="1:4">
      <c r="A9598" s="1" t="s">
        <v>18846</v>
      </c>
      <c r="B9598" s="1" t="s">
        <v>42103</v>
      </c>
      <c r="C9598" t="s">
        <v>42103</v>
      </c>
      <c r="D9598" t="s">
        <v>22807</v>
      </c>
    </row>
    <row r="9599" spans="1:4">
      <c r="A9599" s="1" t="s">
        <v>18847</v>
      </c>
      <c r="B9599" s="1" t="s">
        <v>42104</v>
      </c>
      <c r="C9599" t="s">
        <v>42104</v>
      </c>
      <c r="D9599" t="s">
        <v>28690</v>
      </c>
    </row>
    <row r="9600" spans="1:4">
      <c r="A9600" s="1" t="s">
        <v>18848</v>
      </c>
      <c r="B9600" s="1" t="s">
        <v>42105</v>
      </c>
      <c r="C9600" t="s">
        <v>42105</v>
      </c>
      <c r="D9600" t="s">
        <v>25401</v>
      </c>
    </row>
    <row r="9601" spans="1:4">
      <c r="A9601" s="1" t="s">
        <v>18849</v>
      </c>
      <c r="B9601" s="1" t="s">
        <v>42106</v>
      </c>
      <c r="C9601" t="s">
        <v>42106</v>
      </c>
      <c r="D9601" t="s">
        <v>22438</v>
      </c>
    </row>
    <row r="9602" spans="1:4">
      <c r="A9602" s="1" t="s">
        <v>18850</v>
      </c>
      <c r="B9602" s="1" t="s">
        <v>42107</v>
      </c>
      <c r="C9602" t="s">
        <v>42107</v>
      </c>
      <c r="D9602" t="s">
        <v>27650</v>
      </c>
    </row>
    <row r="9603" spans="1:4">
      <c r="A9603" s="1" t="s">
        <v>18851</v>
      </c>
      <c r="B9603" s="1" t="s">
        <v>42108</v>
      </c>
      <c r="C9603" t="s">
        <v>42108</v>
      </c>
      <c r="D9603" t="s">
        <v>23205</v>
      </c>
    </row>
    <row r="9604" spans="1:4">
      <c r="A9604" s="1" t="s">
        <v>18852</v>
      </c>
      <c r="B9604" s="1" t="s">
        <v>42109</v>
      </c>
      <c r="C9604" t="s">
        <v>42109</v>
      </c>
      <c r="D9604" t="s">
        <v>25901</v>
      </c>
    </row>
    <row r="9605" spans="1:4">
      <c r="A9605" s="1" t="s">
        <v>18853</v>
      </c>
      <c r="B9605" s="1" t="s">
        <v>42110</v>
      </c>
      <c r="C9605" t="s">
        <v>42110</v>
      </c>
      <c r="D9605" t="s">
        <v>23774</v>
      </c>
    </row>
    <row r="9606" spans="1:4">
      <c r="A9606" s="1" t="s">
        <v>18854</v>
      </c>
      <c r="B9606" s="1" t="s">
        <v>42111</v>
      </c>
      <c r="C9606" t="s">
        <v>42111</v>
      </c>
      <c r="D9606" t="s">
        <v>25853</v>
      </c>
    </row>
    <row r="9607" spans="1:4">
      <c r="A9607" s="1" t="s">
        <v>18855</v>
      </c>
      <c r="B9607" s="1" t="s">
        <v>42112</v>
      </c>
      <c r="C9607" t="s">
        <v>42112</v>
      </c>
      <c r="D9607" t="s">
        <v>25875</v>
      </c>
    </row>
    <row r="9608" spans="1:4">
      <c r="A9608" s="1" t="s">
        <v>18856</v>
      </c>
      <c r="B9608" s="1" t="s">
        <v>42113</v>
      </c>
      <c r="C9608" t="s">
        <v>42113</v>
      </c>
      <c r="D9608" t="s">
        <v>23299</v>
      </c>
    </row>
    <row r="9609" spans="1:4">
      <c r="A9609" s="1" t="s">
        <v>18857</v>
      </c>
      <c r="B9609" s="1" t="s">
        <v>42114</v>
      </c>
      <c r="C9609" t="s">
        <v>42114</v>
      </c>
      <c r="D9609" t="s">
        <v>25418</v>
      </c>
    </row>
    <row r="9610" spans="1:4">
      <c r="A9610" s="1" t="s">
        <v>18858</v>
      </c>
      <c r="B9610" s="1" t="s">
        <v>42115</v>
      </c>
      <c r="C9610" t="s">
        <v>42115</v>
      </c>
      <c r="D9610" t="s">
        <v>24170</v>
      </c>
    </row>
    <row r="9611" spans="1:4">
      <c r="A9611" s="1" t="s">
        <v>18859</v>
      </c>
      <c r="B9611" s="1" t="s">
        <v>42116</v>
      </c>
      <c r="C9611" t="s">
        <v>42116</v>
      </c>
      <c r="D9611" t="s">
        <v>25809</v>
      </c>
    </row>
    <row r="9612" spans="1:4">
      <c r="A9612" s="1" t="s">
        <v>18860</v>
      </c>
      <c r="B9612" s="1" t="s">
        <v>42117</v>
      </c>
      <c r="C9612" t="s">
        <v>42117</v>
      </c>
      <c r="D9612" t="s">
        <v>27527</v>
      </c>
    </row>
    <row r="9613" spans="1:4">
      <c r="A9613" s="1" t="s">
        <v>18861</v>
      </c>
      <c r="B9613" s="1" t="s">
        <v>42118</v>
      </c>
      <c r="C9613" t="s">
        <v>42118</v>
      </c>
      <c r="D9613" t="s">
        <v>25665</v>
      </c>
    </row>
    <row r="9614" spans="1:4">
      <c r="A9614" s="1" t="s">
        <v>18862</v>
      </c>
      <c r="B9614" s="1" t="s">
        <v>42119</v>
      </c>
      <c r="C9614" t="s">
        <v>42119</v>
      </c>
      <c r="D9614" t="s">
        <v>23909</v>
      </c>
    </row>
    <row r="9615" spans="1:4">
      <c r="A9615" s="1" t="s">
        <v>18863</v>
      </c>
      <c r="B9615" s="1" t="s">
        <v>42120</v>
      </c>
      <c r="C9615" t="s">
        <v>42120</v>
      </c>
      <c r="D9615" t="s">
        <v>28655</v>
      </c>
    </row>
    <row r="9616" spans="1:4">
      <c r="A9616" s="1" t="s">
        <v>18864</v>
      </c>
      <c r="B9616" s="1" t="s">
        <v>42121</v>
      </c>
      <c r="C9616" t="s">
        <v>42121</v>
      </c>
      <c r="D9616" t="s">
        <v>25785</v>
      </c>
    </row>
    <row r="9617" spans="1:4">
      <c r="A9617" s="1" t="s">
        <v>18865</v>
      </c>
      <c r="B9617" s="1" t="s">
        <v>42122</v>
      </c>
      <c r="C9617" t="s">
        <v>42122</v>
      </c>
      <c r="D9617" t="s">
        <v>25912</v>
      </c>
    </row>
    <row r="9618" spans="1:4">
      <c r="A9618" s="1" t="s">
        <v>18866</v>
      </c>
      <c r="B9618" s="1" t="s">
        <v>42123</v>
      </c>
      <c r="C9618" t="s">
        <v>42123</v>
      </c>
      <c r="D9618" t="s">
        <v>25065</v>
      </c>
    </row>
    <row r="9619" spans="1:4">
      <c r="A9619" s="1" t="s">
        <v>18867</v>
      </c>
      <c r="B9619" s="1" t="s">
        <v>42124</v>
      </c>
      <c r="C9619" t="s">
        <v>42124</v>
      </c>
      <c r="D9619" t="s">
        <v>29239</v>
      </c>
    </row>
    <row r="9620" spans="1:4">
      <c r="A9620" s="1" t="s">
        <v>18868</v>
      </c>
      <c r="B9620" s="1" t="s">
        <v>42125</v>
      </c>
      <c r="C9620" t="s">
        <v>42125</v>
      </c>
      <c r="D9620" t="s">
        <v>24538</v>
      </c>
    </row>
    <row r="9621" spans="1:4">
      <c r="A9621" s="1" t="s">
        <v>18869</v>
      </c>
      <c r="B9621" s="1" t="s">
        <v>42126</v>
      </c>
      <c r="C9621" t="s">
        <v>42126</v>
      </c>
      <c r="D9621" t="s">
        <v>25020</v>
      </c>
    </row>
    <row r="9622" spans="1:4">
      <c r="A9622" s="1" t="s">
        <v>18870</v>
      </c>
      <c r="B9622" s="1" t="s">
        <v>42127</v>
      </c>
      <c r="C9622" t="s">
        <v>42127</v>
      </c>
      <c r="D9622" t="s">
        <v>21855</v>
      </c>
    </row>
    <row r="9623" spans="1:4">
      <c r="A9623" s="1" t="s">
        <v>18871</v>
      </c>
      <c r="B9623" s="1" t="s">
        <v>42128</v>
      </c>
      <c r="C9623" t="s">
        <v>42128</v>
      </c>
      <c r="D9623" t="s">
        <v>27578</v>
      </c>
    </row>
    <row r="9624" spans="1:4">
      <c r="A9624" s="1" t="s">
        <v>18872</v>
      </c>
      <c r="B9624" s="1" t="s">
        <v>42129</v>
      </c>
      <c r="C9624" t="s">
        <v>42129</v>
      </c>
      <c r="D9624" t="s">
        <v>22503</v>
      </c>
    </row>
    <row r="9625" spans="1:4">
      <c r="A9625" s="1" t="s">
        <v>18873</v>
      </c>
      <c r="B9625" s="1" t="s">
        <v>42130</v>
      </c>
      <c r="C9625" t="s">
        <v>42130</v>
      </c>
      <c r="D9625" t="s">
        <v>24405</v>
      </c>
    </row>
    <row r="9626" spans="1:4">
      <c r="A9626" s="1" t="s">
        <v>18874</v>
      </c>
      <c r="B9626" s="1" t="s">
        <v>42131</v>
      </c>
      <c r="C9626" t="s">
        <v>42131</v>
      </c>
      <c r="D9626" t="s">
        <v>25185</v>
      </c>
    </row>
    <row r="9627" spans="1:4">
      <c r="A9627" s="1" t="s">
        <v>18875</v>
      </c>
      <c r="B9627" s="1" t="s">
        <v>42132</v>
      </c>
      <c r="C9627" t="s">
        <v>42132</v>
      </c>
      <c r="D9627" t="s">
        <v>24726</v>
      </c>
    </row>
    <row r="9628" spans="1:4">
      <c r="A9628" s="1" t="s">
        <v>18876</v>
      </c>
      <c r="B9628" s="1" t="s">
        <v>42133</v>
      </c>
      <c r="C9628" t="s">
        <v>42133</v>
      </c>
      <c r="D9628" t="s">
        <v>25125</v>
      </c>
    </row>
    <row r="9629" spans="1:4">
      <c r="A9629" s="1" t="s">
        <v>18877</v>
      </c>
      <c r="B9629" s="1" t="s">
        <v>42134</v>
      </c>
      <c r="C9629" t="s">
        <v>42134</v>
      </c>
      <c r="D9629" t="s">
        <v>24502</v>
      </c>
    </row>
    <row r="9630" spans="1:4">
      <c r="A9630" s="1" t="s">
        <v>18878</v>
      </c>
      <c r="B9630" s="1" t="s">
        <v>42135</v>
      </c>
      <c r="C9630" t="s">
        <v>42135</v>
      </c>
      <c r="D9630" t="s">
        <v>25629</v>
      </c>
    </row>
    <row r="9631" spans="1:4">
      <c r="A9631" s="1" t="s">
        <v>18879</v>
      </c>
      <c r="B9631" s="1" t="s">
        <v>42136</v>
      </c>
      <c r="C9631" t="s">
        <v>42136</v>
      </c>
      <c r="D9631" t="s">
        <v>24624</v>
      </c>
    </row>
    <row r="9632" spans="1:4">
      <c r="A9632" s="1" t="s">
        <v>18880</v>
      </c>
      <c r="B9632" s="1" t="s">
        <v>42137</v>
      </c>
      <c r="C9632" t="s">
        <v>42137</v>
      </c>
      <c r="D9632" t="s">
        <v>25845</v>
      </c>
    </row>
    <row r="9633" spans="1:4">
      <c r="A9633" s="1" t="s">
        <v>18881</v>
      </c>
      <c r="B9633" s="1" t="s">
        <v>42138</v>
      </c>
      <c r="C9633" t="s">
        <v>42138</v>
      </c>
      <c r="D9633" t="s">
        <v>27539</v>
      </c>
    </row>
    <row r="9634" spans="1:4">
      <c r="A9634" s="1" t="s">
        <v>18882</v>
      </c>
      <c r="B9634" s="1" t="s">
        <v>42139</v>
      </c>
      <c r="C9634" t="s">
        <v>42139</v>
      </c>
      <c r="D9634" t="s">
        <v>25182</v>
      </c>
    </row>
    <row r="9635" spans="1:4">
      <c r="A9635" s="1" t="s">
        <v>18883</v>
      </c>
      <c r="B9635" s="1" t="s">
        <v>42140</v>
      </c>
      <c r="C9635" t="s">
        <v>42140</v>
      </c>
      <c r="D9635" t="s">
        <v>25091</v>
      </c>
    </row>
    <row r="9636" spans="1:4">
      <c r="A9636" s="1" t="s">
        <v>18884</v>
      </c>
      <c r="B9636" s="1" t="s">
        <v>42141</v>
      </c>
      <c r="C9636" t="s">
        <v>42141</v>
      </c>
      <c r="D9636" t="s">
        <v>22488</v>
      </c>
    </row>
    <row r="9637" spans="1:4">
      <c r="A9637" s="1" t="s">
        <v>18885</v>
      </c>
      <c r="B9637" s="1" t="s">
        <v>42142</v>
      </c>
      <c r="C9637" t="s">
        <v>42142</v>
      </c>
      <c r="D9637" t="s">
        <v>25122</v>
      </c>
    </row>
    <row r="9638" spans="1:4">
      <c r="A9638" s="1" t="s">
        <v>18886</v>
      </c>
      <c r="B9638" s="1" t="s">
        <v>42143</v>
      </c>
      <c r="C9638" t="s">
        <v>42143</v>
      </c>
      <c r="D9638" t="s">
        <v>26264</v>
      </c>
    </row>
    <row r="9639" spans="1:4">
      <c r="A9639" s="1" t="s">
        <v>18887</v>
      </c>
      <c r="B9639" s="1" t="s">
        <v>42144</v>
      </c>
      <c r="C9639" t="s">
        <v>42144</v>
      </c>
      <c r="D9639" t="s">
        <v>23473</v>
      </c>
    </row>
    <row r="9640" spans="1:4">
      <c r="A9640" s="1" t="s">
        <v>18888</v>
      </c>
      <c r="B9640" s="1" t="s">
        <v>42145</v>
      </c>
      <c r="C9640" t="s">
        <v>42145</v>
      </c>
      <c r="D9640" t="s">
        <v>29256</v>
      </c>
    </row>
    <row r="9641" spans="1:4">
      <c r="A9641" s="1" t="s">
        <v>18889</v>
      </c>
      <c r="B9641" s="1" t="s">
        <v>42146</v>
      </c>
      <c r="C9641" t="s">
        <v>42146</v>
      </c>
      <c r="D9641" t="s">
        <v>27099</v>
      </c>
    </row>
    <row r="9642" spans="1:4">
      <c r="A9642" s="1" t="s">
        <v>18890</v>
      </c>
      <c r="B9642" s="1" t="s">
        <v>42147</v>
      </c>
      <c r="C9642" t="s">
        <v>42147</v>
      </c>
      <c r="D9642" t="s">
        <v>27061</v>
      </c>
    </row>
    <row r="9643" spans="1:4">
      <c r="A9643" s="1" t="s">
        <v>18891</v>
      </c>
      <c r="B9643" s="1" t="s">
        <v>42148</v>
      </c>
      <c r="C9643" t="s">
        <v>42148</v>
      </c>
      <c r="D9643" t="s">
        <v>24971</v>
      </c>
    </row>
    <row r="9644" spans="1:4">
      <c r="A9644" s="1" t="s">
        <v>18892</v>
      </c>
      <c r="B9644" s="1" t="s">
        <v>42149</v>
      </c>
      <c r="C9644" t="s">
        <v>42149</v>
      </c>
      <c r="D9644" t="s">
        <v>29215</v>
      </c>
    </row>
    <row r="9645" spans="1:4">
      <c r="A9645" s="1" t="s">
        <v>18893</v>
      </c>
      <c r="B9645" s="1" t="s">
        <v>42150</v>
      </c>
      <c r="C9645" t="s">
        <v>42150</v>
      </c>
      <c r="D9645" t="s">
        <v>22048</v>
      </c>
    </row>
    <row r="9646" spans="1:4">
      <c r="A9646" s="1" t="s">
        <v>18894</v>
      </c>
      <c r="B9646" s="1" t="s">
        <v>42151</v>
      </c>
      <c r="C9646" t="s">
        <v>42151</v>
      </c>
      <c r="D9646" t="s">
        <v>29282</v>
      </c>
    </row>
    <row r="9647" spans="1:4">
      <c r="A9647" s="1" t="s">
        <v>18895</v>
      </c>
      <c r="B9647" s="1" t="s">
        <v>42152</v>
      </c>
      <c r="C9647" t="s">
        <v>42152</v>
      </c>
      <c r="D9647" t="s">
        <v>22713</v>
      </c>
    </row>
    <row r="9648" spans="1:4">
      <c r="A9648" s="1" t="s">
        <v>18896</v>
      </c>
      <c r="B9648" s="1" t="s">
        <v>42153</v>
      </c>
      <c r="C9648" t="s">
        <v>42153</v>
      </c>
      <c r="D9648" t="s">
        <v>26366</v>
      </c>
    </row>
    <row r="9649" spans="1:4">
      <c r="A9649" s="1" t="s">
        <v>18897</v>
      </c>
      <c r="B9649" s="1" t="s">
        <v>42154</v>
      </c>
      <c r="C9649" t="s">
        <v>42154</v>
      </c>
      <c r="D9649" t="s">
        <v>28140</v>
      </c>
    </row>
    <row r="9650" spans="1:4">
      <c r="A9650" s="1" t="s">
        <v>18898</v>
      </c>
      <c r="B9650" s="1" t="s">
        <v>42155</v>
      </c>
      <c r="C9650" t="s">
        <v>42155</v>
      </c>
      <c r="D9650" t="s">
        <v>29265</v>
      </c>
    </row>
    <row r="9651" spans="1:4">
      <c r="A9651" s="1" t="s">
        <v>18899</v>
      </c>
      <c r="B9651" s="1" t="s">
        <v>42156</v>
      </c>
      <c r="C9651" t="s">
        <v>42156</v>
      </c>
      <c r="D9651" t="s">
        <v>22844</v>
      </c>
    </row>
    <row r="9652" spans="1:4">
      <c r="A9652" s="1" t="s">
        <v>18900</v>
      </c>
      <c r="B9652" s="1" t="s">
        <v>42157</v>
      </c>
      <c r="C9652" t="s">
        <v>42157</v>
      </c>
      <c r="D9652" t="s">
        <v>29249</v>
      </c>
    </row>
    <row r="9653" spans="1:4">
      <c r="A9653" s="1" t="s">
        <v>18901</v>
      </c>
      <c r="B9653" s="1" t="s">
        <v>42158</v>
      </c>
      <c r="C9653" t="s">
        <v>42158</v>
      </c>
      <c r="D9653" t="s">
        <v>22206</v>
      </c>
    </row>
    <row r="9654" spans="1:4">
      <c r="A9654" s="1" t="s">
        <v>18902</v>
      </c>
      <c r="B9654" s="1" t="s">
        <v>42159</v>
      </c>
      <c r="C9654" t="s">
        <v>42159</v>
      </c>
      <c r="D9654" t="s">
        <v>29283</v>
      </c>
    </row>
    <row r="9655" spans="1:4">
      <c r="A9655" s="1" t="s">
        <v>18903</v>
      </c>
      <c r="B9655" s="1" t="s">
        <v>42160</v>
      </c>
      <c r="C9655" t="s">
        <v>42160</v>
      </c>
      <c r="D9655" t="s">
        <v>29271</v>
      </c>
    </row>
    <row r="9656" spans="1:4">
      <c r="A9656" s="1" t="s">
        <v>18904</v>
      </c>
      <c r="B9656" s="1" t="s">
        <v>42161</v>
      </c>
      <c r="C9656" t="s">
        <v>42161</v>
      </c>
      <c r="D9656" t="s">
        <v>24157</v>
      </c>
    </row>
    <row r="9657" spans="1:4">
      <c r="A9657" s="1" t="s">
        <v>18905</v>
      </c>
      <c r="B9657" s="1" t="s">
        <v>42162</v>
      </c>
      <c r="C9657" t="s">
        <v>42162</v>
      </c>
      <c r="D9657" t="s">
        <v>29278</v>
      </c>
    </row>
    <row r="9658" spans="1:4">
      <c r="A9658" s="1" t="s">
        <v>18906</v>
      </c>
      <c r="B9658" s="1" t="s">
        <v>42163</v>
      </c>
      <c r="C9658" t="s">
        <v>42163</v>
      </c>
      <c r="D9658" t="s">
        <v>24893</v>
      </c>
    </row>
    <row r="9659" spans="1:4">
      <c r="A9659" s="1" t="s">
        <v>18907</v>
      </c>
      <c r="B9659" s="1" t="s">
        <v>42164</v>
      </c>
      <c r="C9659" t="s">
        <v>42164</v>
      </c>
      <c r="D9659" t="s">
        <v>27944</v>
      </c>
    </row>
    <row r="9660" spans="1:4">
      <c r="A9660" s="1" t="s">
        <v>18908</v>
      </c>
      <c r="B9660" s="1" t="s">
        <v>42165</v>
      </c>
      <c r="C9660" t="s">
        <v>42165</v>
      </c>
      <c r="D9660" t="s">
        <v>24269</v>
      </c>
    </row>
    <row r="9661" spans="1:4">
      <c r="A9661" s="1" t="s">
        <v>18909</v>
      </c>
      <c r="B9661" s="1" t="s">
        <v>42166</v>
      </c>
      <c r="C9661" t="s">
        <v>42166</v>
      </c>
      <c r="D9661" t="s">
        <v>29231</v>
      </c>
    </row>
    <row r="9662" spans="1:4">
      <c r="A9662" s="1" t="s">
        <v>18910</v>
      </c>
      <c r="B9662" s="1" t="s">
        <v>42167</v>
      </c>
      <c r="C9662" t="s">
        <v>42167</v>
      </c>
      <c r="D9662" t="s">
        <v>29227</v>
      </c>
    </row>
    <row r="9663" spans="1:4">
      <c r="A9663" s="1" t="s">
        <v>18911</v>
      </c>
      <c r="B9663" s="1" t="s">
        <v>42168</v>
      </c>
      <c r="C9663" t="s">
        <v>42168</v>
      </c>
      <c r="D9663" t="s">
        <v>28021</v>
      </c>
    </row>
    <row r="9664" spans="1:4">
      <c r="A9664" s="1" t="s">
        <v>18912</v>
      </c>
      <c r="B9664" s="1" t="s">
        <v>42169</v>
      </c>
      <c r="C9664" t="s">
        <v>42169</v>
      </c>
      <c r="D9664" t="s">
        <v>21886</v>
      </c>
    </row>
    <row r="9665" spans="1:4">
      <c r="A9665" s="1" t="s">
        <v>18913</v>
      </c>
      <c r="B9665" s="1" t="s">
        <v>42170</v>
      </c>
      <c r="C9665" t="s">
        <v>42170</v>
      </c>
      <c r="D9665" t="s">
        <v>29292</v>
      </c>
    </row>
    <row r="9666" spans="1:4">
      <c r="A9666" s="1" t="s">
        <v>18914</v>
      </c>
      <c r="B9666" s="1" t="s">
        <v>42171</v>
      </c>
      <c r="C9666" t="s">
        <v>42171</v>
      </c>
      <c r="D9666" t="s">
        <v>29255</v>
      </c>
    </row>
    <row r="9667" spans="1:4">
      <c r="A9667" s="1" t="s">
        <v>18915</v>
      </c>
      <c r="B9667" s="1" t="s">
        <v>42172</v>
      </c>
      <c r="C9667" t="s">
        <v>42172</v>
      </c>
      <c r="D9667" t="s">
        <v>25715</v>
      </c>
    </row>
    <row r="9668" spans="1:4">
      <c r="A9668" s="1" t="s">
        <v>18916</v>
      </c>
      <c r="B9668" s="1" t="s">
        <v>42173</v>
      </c>
      <c r="C9668" t="s">
        <v>42173</v>
      </c>
      <c r="D9668" t="s">
        <v>27369</v>
      </c>
    </row>
    <row r="9669" spans="1:4">
      <c r="A9669" s="1" t="s">
        <v>18917</v>
      </c>
      <c r="B9669" s="1" t="s">
        <v>42174</v>
      </c>
      <c r="C9669" t="s">
        <v>42174</v>
      </c>
      <c r="D9669" t="s">
        <v>29276</v>
      </c>
    </row>
    <row r="9670" spans="1:4">
      <c r="A9670" s="1" t="s">
        <v>18918</v>
      </c>
      <c r="B9670" s="1" t="s">
        <v>42175</v>
      </c>
      <c r="C9670" t="s">
        <v>42175</v>
      </c>
      <c r="D9670" t="s">
        <v>22869</v>
      </c>
    </row>
    <row r="9671" spans="1:4">
      <c r="A9671" s="1" t="s">
        <v>18919</v>
      </c>
      <c r="B9671" s="1" t="s">
        <v>42176</v>
      </c>
      <c r="C9671" t="s">
        <v>42176</v>
      </c>
      <c r="D9671" t="s">
        <v>29261</v>
      </c>
    </row>
    <row r="9672" spans="1:4">
      <c r="A9672" s="1" t="s">
        <v>18920</v>
      </c>
      <c r="B9672" s="1" t="s">
        <v>42177</v>
      </c>
      <c r="C9672" t="s">
        <v>42177</v>
      </c>
      <c r="D9672" t="s">
        <v>23928</v>
      </c>
    </row>
    <row r="9673" spans="1:4">
      <c r="A9673" s="1" t="s">
        <v>18921</v>
      </c>
      <c r="B9673" s="1" t="s">
        <v>42178</v>
      </c>
      <c r="C9673" t="s">
        <v>42178</v>
      </c>
      <c r="D9673" t="s">
        <v>27139</v>
      </c>
    </row>
    <row r="9674" spans="1:4">
      <c r="A9674" s="1" t="s">
        <v>18922</v>
      </c>
      <c r="B9674" s="1" t="s">
        <v>42179</v>
      </c>
      <c r="C9674" t="s">
        <v>42179</v>
      </c>
      <c r="D9674" t="s">
        <v>24707</v>
      </c>
    </row>
    <row r="9675" spans="1:4">
      <c r="A9675" s="1" t="s">
        <v>18923</v>
      </c>
      <c r="B9675" s="1" t="s">
        <v>42180</v>
      </c>
      <c r="C9675" t="s">
        <v>42180</v>
      </c>
      <c r="D9675" t="s">
        <v>29253</v>
      </c>
    </row>
    <row r="9676" spans="1:4">
      <c r="A9676" s="1" t="s">
        <v>18924</v>
      </c>
      <c r="B9676" s="1" t="s">
        <v>42181</v>
      </c>
      <c r="C9676" t="s">
        <v>42181</v>
      </c>
      <c r="D9676" t="s">
        <v>24468</v>
      </c>
    </row>
    <row r="9677" spans="1:4">
      <c r="A9677" s="1" t="s">
        <v>18925</v>
      </c>
      <c r="B9677" s="1" t="s">
        <v>42182</v>
      </c>
      <c r="C9677" t="s">
        <v>42182</v>
      </c>
      <c r="D9677" t="s">
        <v>30527</v>
      </c>
    </row>
    <row r="9678" spans="1:4">
      <c r="A9678" s="1" t="s">
        <v>18926</v>
      </c>
      <c r="B9678" s="1" t="s">
        <v>42183</v>
      </c>
      <c r="C9678" t="s">
        <v>42183</v>
      </c>
      <c r="D9678" t="s">
        <v>24129</v>
      </c>
    </row>
    <row r="9679" spans="1:4">
      <c r="A9679" s="1" t="s">
        <v>18927</v>
      </c>
      <c r="B9679" s="1" t="s">
        <v>42184</v>
      </c>
      <c r="C9679" t="s">
        <v>42184</v>
      </c>
      <c r="D9679" t="s">
        <v>29258</v>
      </c>
    </row>
    <row r="9680" spans="1:4">
      <c r="A9680" s="1" t="s">
        <v>18928</v>
      </c>
      <c r="B9680" s="1" t="s">
        <v>42185</v>
      </c>
      <c r="C9680" t="s">
        <v>42185</v>
      </c>
      <c r="D9680" t="s">
        <v>26532</v>
      </c>
    </row>
    <row r="9681" spans="1:4">
      <c r="A9681" s="1" t="s">
        <v>18929</v>
      </c>
      <c r="B9681" s="1" t="s">
        <v>42186</v>
      </c>
      <c r="C9681" t="s">
        <v>42186</v>
      </c>
      <c r="D9681" t="s">
        <v>29237</v>
      </c>
    </row>
    <row r="9682" spans="1:4">
      <c r="A9682" s="1" t="s">
        <v>18930</v>
      </c>
      <c r="B9682" s="1" t="s">
        <v>42187</v>
      </c>
      <c r="C9682" t="s">
        <v>42187</v>
      </c>
      <c r="D9682" t="s">
        <v>29291</v>
      </c>
    </row>
    <row r="9683" spans="1:4">
      <c r="A9683" s="1" t="s">
        <v>18931</v>
      </c>
      <c r="B9683" s="1" t="s">
        <v>42188</v>
      </c>
      <c r="C9683" t="s">
        <v>42188</v>
      </c>
      <c r="D9683" t="s">
        <v>29220</v>
      </c>
    </row>
    <row r="9684" spans="1:4">
      <c r="A9684" s="1" t="s">
        <v>18932</v>
      </c>
      <c r="B9684" s="1" t="s">
        <v>42189</v>
      </c>
      <c r="C9684" t="s">
        <v>42189</v>
      </c>
      <c r="D9684" t="s">
        <v>22868</v>
      </c>
    </row>
    <row r="9685" spans="1:4">
      <c r="A9685" s="1" t="s">
        <v>18933</v>
      </c>
      <c r="B9685" s="1" t="s">
        <v>42190</v>
      </c>
      <c r="C9685" t="s">
        <v>42190</v>
      </c>
      <c r="D9685" t="s">
        <v>26969</v>
      </c>
    </row>
    <row r="9686" spans="1:4">
      <c r="A9686" s="1" t="s">
        <v>18934</v>
      </c>
      <c r="B9686" s="1" t="s">
        <v>42191</v>
      </c>
      <c r="C9686" t="s">
        <v>42191</v>
      </c>
      <c r="D9686" t="s">
        <v>27080</v>
      </c>
    </row>
    <row r="9687" spans="1:4">
      <c r="A9687" s="1" t="s">
        <v>18935</v>
      </c>
      <c r="B9687" s="1" t="s">
        <v>42192</v>
      </c>
      <c r="C9687" t="s">
        <v>42192</v>
      </c>
      <c r="D9687" t="s">
        <v>24139</v>
      </c>
    </row>
    <row r="9688" spans="1:4">
      <c r="A9688" s="1" t="s">
        <v>18936</v>
      </c>
      <c r="B9688" s="1" t="s">
        <v>42193</v>
      </c>
      <c r="C9688" t="s">
        <v>42193</v>
      </c>
      <c r="D9688" t="s">
        <v>29245</v>
      </c>
    </row>
    <row r="9689" spans="1:4">
      <c r="A9689" s="1" t="s">
        <v>18937</v>
      </c>
      <c r="B9689" s="1" t="s">
        <v>42194</v>
      </c>
      <c r="C9689" t="s">
        <v>42194</v>
      </c>
      <c r="D9689" t="s">
        <v>21666</v>
      </c>
    </row>
    <row r="9690" spans="1:4">
      <c r="A9690" s="1" t="s">
        <v>18938</v>
      </c>
      <c r="B9690" s="1" t="s">
        <v>42195</v>
      </c>
      <c r="C9690" t="s">
        <v>42195</v>
      </c>
      <c r="D9690" t="s">
        <v>29273</v>
      </c>
    </row>
    <row r="9691" spans="1:4">
      <c r="A9691" s="1" t="s">
        <v>18939</v>
      </c>
      <c r="B9691" s="1" t="s">
        <v>42196</v>
      </c>
      <c r="C9691" t="s">
        <v>42196</v>
      </c>
      <c r="D9691" t="s">
        <v>26166</v>
      </c>
    </row>
    <row r="9692" spans="1:4">
      <c r="A9692" s="1" t="s">
        <v>18940</v>
      </c>
      <c r="B9692" s="1" t="s">
        <v>42197</v>
      </c>
      <c r="C9692" t="s">
        <v>42197</v>
      </c>
      <c r="D9692" t="s">
        <v>27369</v>
      </c>
    </row>
    <row r="9693" spans="1:4">
      <c r="A9693" s="1" t="s">
        <v>18941</v>
      </c>
      <c r="B9693" s="1" t="s">
        <v>42198</v>
      </c>
      <c r="C9693" t="s">
        <v>42198</v>
      </c>
      <c r="D9693" t="s">
        <v>25189</v>
      </c>
    </row>
    <row r="9694" spans="1:4">
      <c r="A9694" s="1" t="s">
        <v>18942</v>
      </c>
      <c r="B9694" s="1" t="s">
        <v>42199</v>
      </c>
      <c r="C9694" t="s">
        <v>42199</v>
      </c>
      <c r="D9694" t="s">
        <v>25256</v>
      </c>
    </row>
    <row r="9695" spans="1:4">
      <c r="A9695" s="1" t="s">
        <v>18943</v>
      </c>
      <c r="B9695" s="1" t="s">
        <v>42200</v>
      </c>
      <c r="C9695" t="s">
        <v>42200</v>
      </c>
      <c r="D9695" t="s">
        <v>21732</v>
      </c>
    </row>
    <row r="9696" spans="1:4">
      <c r="A9696" s="1" t="s">
        <v>18944</v>
      </c>
      <c r="B9696" s="1" t="s">
        <v>42201</v>
      </c>
      <c r="C9696" t="s">
        <v>42201</v>
      </c>
      <c r="D9696" t="s">
        <v>26882</v>
      </c>
    </row>
    <row r="9697" spans="1:4">
      <c r="A9697" s="1" t="s">
        <v>18945</v>
      </c>
      <c r="B9697" s="1" t="s">
        <v>42202</v>
      </c>
      <c r="C9697" t="s">
        <v>42202</v>
      </c>
      <c r="D9697" t="s">
        <v>21712</v>
      </c>
    </row>
    <row r="9698" spans="1:4">
      <c r="A9698" s="1" t="s">
        <v>18946</v>
      </c>
      <c r="B9698" s="1" t="s">
        <v>42203</v>
      </c>
      <c r="C9698" t="s">
        <v>42203</v>
      </c>
      <c r="D9698" t="s">
        <v>27405</v>
      </c>
    </row>
    <row r="9699" spans="1:4">
      <c r="A9699" s="1" t="s">
        <v>18947</v>
      </c>
      <c r="B9699" s="1" t="s">
        <v>42204</v>
      </c>
      <c r="C9699" t="s">
        <v>42204</v>
      </c>
      <c r="D9699" t="s">
        <v>29293</v>
      </c>
    </row>
    <row r="9700" spans="1:4">
      <c r="A9700" s="1" t="s">
        <v>18948</v>
      </c>
      <c r="B9700" s="1" t="s">
        <v>42205</v>
      </c>
      <c r="C9700" t="s">
        <v>42205</v>
      </c>
      <c r="D9700" t="s">
        <v>29270</v>
      </c>
    </row>
    <row r="9701" spans="1:4">
      <c r="A9701" s="1" t="s">
        <v>18949</v>
      </c>
      <c r="B9701" s="1" t="s">
        <v>42206</v>
      </c>
      <c r="C9701" t="s">
        <v>42206</v>
      </c>
      <c r="D9701" t="s">
        <v>26415</v>
      </c>
    </row>
    <row r="9702" spans="1:4">
      <c r="A9702" s="1" t="s">
        <v>18950</v>
      </c>
      <c r="B9702" s="1" t="s">
        <v>42207</v>
      </c>
      <c r="C9702" t="s">
        <v>42207</v>
      </c>
      <c r="D9702" t="s">
        <v>27926</v>
      </c>
    </row>
    <row r="9703" spans="1:4">
      <c r="A9703" s="1" t="s">
        <v>18951</v>
      </c>
      <c r="B9703" s="1" t="s">
        <v>42208</v>
      </c>
      <c r="C9703" t="s">
        <v>42208</v>
      </c>
      <c r="D9703" t="s">
        <v>29226</v>
      </c>
    </row>
    <row r="9704" spans="1:4">
      <c r="A9704" s="1" t="s">
        <v>18952</v>
      </c>
      <c r="B9704" s="1" t="s">
        <v>42209</v>
      </c>
      <c r="C9704" t="s">
        <v>42209</v>
      </c>
      <c r="D9704" t="s">
        <v>26697</v>
      </c>
    </row>
    <row r="9705" spans="1:4">
      <c r="A9705" s="1" t="s">
        <v>18953</v>
      </c>
      <c r="B9705" s="1" t="s">
        <v>42210</v>
      </c>
      <c r="C9705" t="s">
        <v>42210</v>
      </c>
      <c r="D9705" t="s">
        <v>26969</v>
      </c>
    </row>
    <row r="9706" spans="1:4">
      <c r="A9706" s="1" t="s">
        <v>18954</v>
      </c>
      <c r="B9706" s="1" t="s">
        <v>42211</v>
      </c>
      <c r="C9706" t="s">
        <v>42211</v>
      </c>
      <c r="D9706" t="s">
        <v>23533</v>
      </c>
    </row>
    <row r="9707" spans="1:4">
      <c r="A9707" s="1" t="s">
        <v>18955</v>
      </c>
      <c r="B9707" s="1" t="s">
        <v>42212</v>
      </c>
      <c r="C9707" t="s">
        <v>42212</v>
      </c>
      <c r="D9707" t="s">
        <v>29280</v>
      </c>
    </row>
    <row r="9708" spans="1:4">
      <c r="A9708" s="1" t="s">
        <v>18956</v>
      </c>
      <c r="B9708" s="1" t="s">
        <v>42213</v>
      </c>
      <c r="C9708" t="s">
        <v>42213</v>
      </c>
      <c r="D9708" t="s">
        <v>24566</v>
      </c>
    </row>
    <row r="9709" spans="1:4">
      <c r="A9709" s="1" t="s">
        <v>18957</v>
      </c>
      <c r="B9709" s="1" t="s">
        <v>42214</v>
      </c>
      <c r="C9709" t="s">
        <v>42214</v>
      </c>
      <c r="D9709" t="s">
        <v>29254</v>
      </c>
    </row>
    <row r="9710" spans="1:4">
      <c r="A9710" s="1" t="s">
        <v>18958</v>
      </c>
      <c r="B9710" s="1" t="s">
        <v>42215</v>
      </c>
      <c r="C9710" t="s">
        <v>42215</v>
      </c>
      <c r="D9710" t="s">
        <v>25467</v>
      </c>
    </row>
    <row r="9711" spans="1:4">
      <c r="A9711" s="1" t="s">
        <v>18959</v>
      </c>
      <c r="B9711" s="1" t="s">
        <v>42216</v>
      </c>
      <c r="C9711" t="s">
        <v>42216</v>
      </c>
      <c r="D9711" t="s">
        <v>29275</v>
      </c>
    </row>
    <row r="9712" spans="1:4">
      <c r="A9712" s="1" t="s">
        <v>18960</v>
      </c>
      <c r="B9712" s="1" t="s">
        <v>42217</v>
      </c>
      <c r="C9712" t="s">
        <v>42217</v>
      </c>
      <c r="D9712" t="s">
        <v>29244</v>
      </c>
    </row>
    <row r="9713" spans="1:4">
      <c r="A9713" s="1" t="s">
        <v>18961</v>
      </c>
      <c r="B9713" s="1" t="s">
        <v>42218</v>
      </c>
      <c r="C9713" t="s">
        <v>42218</v>
      </c>
      <c r="D9713" t="s">
        <v>21690</v>
      </c>
    </row>
    <row r="9714" spans="1:4">
      <c r="A9714" s="1" t="s">
        <v>18962</v>
      </c>
      <c r="B9714" s="1" t="s">
        <v>42219</v>
      </c>
      <c r="C9714" t="s">
        <v>42219</v>
      </c>
      <c r="D9714" t="s">
        <v>27812</v>
      </c>
    </row>
    <row r="9715" spans="1:4">
      <c r="A9715" s="1" t="s">
        <v>18963</v>
      </c>
      <c r="B9715" s="1" t="s">
        <v>42220</v>
      </c>
      <c r="C9715" t="s">
        <v>42220</v>
      </c>
      <c r="D9715" t="s">
        <v>29285</v>
      </c>
    </row>
    <row r="9716" spans="1:4">
      <c r="A9716" s="1" t="s">
        <v>18964</v>
      </c>
      <c r="B9716" s="1" t="s">
        <v>42221</v>
      </c>
      <c r="C9716" t="s">
        <v>42221</v>
      </c>
      <c r="D9716" t="s">
        <v>29234</v>
      </c>
    </row>
    <row r="9717" spans="1:4">
      <c r="A9717" s="1" t="s">
        <v>18965</v>
      </c>
      <c r="B9717" s="1" t="s">
        <v>42222</v>
      </c>
      <c r="C9717" t="s">
        <v>42222</v>
      </c>
      <c r="D9717" t="s">
        <v>29295</v>
      </c>
    </row>
    <row r="9718" spans="1:4">
      <c r="A9718" s="1" t="s">
        <v>18966</v>
      </c>
      <c r="B9718" s="1" t="s">
        <v>42223</v>
      </c>
      <c r="C9718" t="s">
        <v>42223</v>
      </c>
      <c r="D9718" t="s">
        <v>29221</v>
      </c>
    </row>
    <row r="9719" spans="1:4">
      <c r="A9719" s="1" t="s">
        <v>18967</v>
      </c>
      <c r="B9719" s="1" t="s">
        <v>42224</v>
      </c>
      <c r="C9719" t="s">
        <v>42224</v>
      </c>
      <c r="D9719" t="s">
        <v>29272</v>
      </c>
    </row>
    <row r="9720" spans="1:4">
      <c r="A9720" s="1" t="s">
        <v>18968</v>
      </c>
      <c r="B9720" s="1" t="s">
        <v>42225</v>
      </c>
      <c r="C9720" t="s">
        <v>42225</v>
      </c>
      <c r="D9720" t="s">
        <v>29263</v>
      </c>
    </row>
    <row r="9721" spans="1:4">
      <c r="A9721" s="1" t="s">
        <v>18969</v>
      </c>
      <c r="B9721" s="1" t="s">
        <v>42226</v>
      </c>
      <c r="C9721" t="s">
        <v>42226</v>
      </c>
      <c r="D9721" t="s">
        <v>25267</v>
      </c>
    </row>
    <row r="9722" spans="1:4">
      <c r="A9722" s="1" t="s">
        <v>18970</v>
      </c>
      <c r="B9722" s="1" t="s">
        <v>42227</v>
      </c>
      <c r="C9722" t="s">
        <v>42227</v>
      </c>
      <c r="D9722" t="s">
        <v>24142</v>
      </c>
    </row>
    <row r="9723" spans="1:4">
      <c r="A9723" s="1" t="s">
        <v>18971</v>
      </c>
      <c r="B9723" s="1" t="s">
        <v>42228</v>
      </c>
      <c r="C9723" t="s">
        <v>42228</v>
      </c>
      <c r="D9723" t="s">
        <v>25130</v>
      </c>
    </row>
    <row r="9724" spans="1:4">
      <c r="A9724" s="1" t="s">
        <v>18972</v>
      </c>
      <c r="B9724" s="1" t="s">
        <v>42229</v>
      </c>
      <c r="C9724" t="s">
        <v>42229</v>
      </c>
      <c r="D9724" t="s">
        <v>29241</v>
      </c>
    </row>
    <row r="9725" spans="1:4">
      <c r="A9725" s="1" t="s">
        <v>18973</v>
      </c>
      <c r="B9725" s="1" t="s">
        <v>42230</v>
      </c>
      <c r="C9725" t="s">
        <v>42230</v>
      </c>
      <c r="D9725" t="s">
        <v>22040</v>
      </c>
    </row>
    <row r="9726" spans="1:4">
      <c r="A9726" s="1" t="s">
        <v>18974</v>
      </c>
      <c r="B9726" s="1" t="s">
        <v>42231</v>
      </c>
      <c r="C9726" t="s">
        <v>42231</v>
      </c>
      <c r="D9726" t="s">
        <v>26562</v>
      </c>
    </row>
    <row r="9727" spans="1:4">
      <c r="A9727" s="1" t="s">
        <v>18975</v>
      </c>
      <c r="B9727" s="1" t="s">
        <v>42232</v>
      </c>
      <c r="C9727" t="s">
        <v>42232</v>
      </c>
      <c r="D9727" t="s">
        <v>22717</v>
      </c>
    </row>
    <row r="9728" spans="1:4">
      <c r="A9728" s="1" t="s">
        <v>18976</v>
      </c>
      <c r="B9728" s="1" t="s">
        <v>42233</v>
      </c>
      <c r="C9728" t="s">
        <v>42233</v>
      </c>
      <c r="D9728" t="s">
        <v>29281</v>
      </c>
    </row>
    <row r="9729" spans="1:4">
      <c r="A9729" s="1" t="s">
        <v>18977</v>
      </c>
      <c r="B9729" s="1" t="s">
        <v>42234</v>
      </c>
      <c r="C9729" t="s">
        <v>42234</v>
      </c>
      <c r="D9729" t="s">
        <v>29236</v>
      </c>
    </row>
    <row r="9730" spans="1:4">
      <c r="A9730" s="1" t="s">
        <v>18978</v>
      </c>
      <c r="B9730" s="1" t="s">
        <v>42235</v>
      </c>
      <c r="C9730" t="s">
        <v>42235</v>
      </c>
      <c r="D9730" t="s">
        <v>29262</v>
      </c>
    </row>
    <row r="9731" spans="1:4">
      <c r="A9731" s="1" t="s">
        <v>18979</v>
      </c>
      <c r="B9731" s="1" t="s">
        <v>42236</v>
      </c>
      <c r="C9731" t="s">
        <v>42236</v>
      </c>
      <c r="D9731" t="s">
        <v>28141</v>
      </c>
    </row>
    <row r="9732" spans="1:4">
      <c r="A9732" s="1" t="s">
        <v>18980</v>
      </c>
      <c r="B9732" s="1" t="s">
        <v>42237</v>
      </c>
      <c r="C9732" t="s">
        <v>42237</v>
      </c>
      <c r="D9732" t="s">
        <v>26776</v>
      </c>
    </row>
    <row r="9733" spans="1:4">
      <c r="A9733" s="1" t="s">
        <v>18981</v>
      </c>
      <c r="B9733" s="1" t="s">
        <v>42238</v>
      </c>
      <c r="C9733" t="s">
        <v>42238</v>
      </c>
      <c r="D9733" t="s">
        <v>29238</v>
      </c>
    </row>
    <row r="9734" spans="1:4">
      <c r="A9734" s="1" t="s">
        <v>18982</v>
      </c>
      <c r="B9734" s="1" t="s">
        <v>42239</v>
      </c>
      <c r="C9734" t="s">
        <v>42239</v>
      </c>
      <c r="D9734" t="s">
        <v>28113</v>
      </c>
    </row>
    <row r="9735" spans="1:4">
      <c r="A9735" s="1" t="s">
        <v>18983</v>
      </c>
      <c r="B9735" s="1" t="s">
        <v>42240</v>
      </c>
      <c r="C9735" t="s">
        <v>42240</v>
      </c>
      <c r="D9735" t="s">
        <v>26927</v>
      </c>
    </row>
    <row r="9736" spans="1:4">
      <c r="A9736" s="1" t="s">
        <v>18984</v>
      </c>
      <c r="B9736" s="1" t="s">
        <v>42241</v>
      </c>
      <c r="C9736" t="s">
        <v>42241</v>
      </c>
      <c r="D9736" t="s">
        <v>25117</v>
      </c>
    </row>
    <row r="9737" spans="1:4">
      <c r="A9737" s="1" t="s">
        <v>18985</v>
      </c>
      <c r="B9737" s="1" t="s">
        <v>42242</v>
      </c>
      <c r="C9737" t="s">
        <v>42242</v>
      </c>
      <c r="D9737" t="s">
        <v>21886</v>
      </c>
    </row>
    <row r="9738" spans="1:4">
      <c r="A9738" s="1" t="s">
        <v>18986</v>
      </c>
      <c r="B9738" s="1" t="s">
        <v>42243</v>
      </c>
      <c r="C9738" t="s">
        <v>42243</v>
      </c>
      <c r="D9738" t="s">
        <v>21869</v>
      </c>
    </row>
    <row r="9739" spans="1:4">
      <c r="A9739" s="1" t="s">
        <v>18987</v>
      </c>
      <c r="B9739" s="1" t="s">
        <v>42244</v>
      </c>
      <c r="C9739" t="s">
        <v>42244</v>
      </c>
      <c r="D9739" t="s">
        <v>27944</v>
      </c>
    </row>
    <row r="9740" spans="1:4">
      <c r="A9740" s="1" t="s">
        <v>18988</v>
      </c>
      <c r="B9740" s="1" t="s">
        <v>42245</v>
      </c>
      <c r="C9740" t="s">
        <v>42245</v>
      </c>
      <c r="D9740" t="s">
        <v>21823</v>
      </c>
    </row>
    <row r="9741" spans="1:4">
      <c r="A9741" s="1" t="s">
        <v>18989</v>
      </c>
      <c r="B9741" s="1" t="s">
        <v>42246</v>
      </c>
      <c r="C9741" t="s">
        <v>42246</v>
      </c>
      <c r="D9741" t="s">
        <v>28018</v>
      </c>
    </row>
    <row r="9742" spans="1:4">
      <c r="A9742" s="1" t="s">
        <v>18990</v>
      </c>
      <c r="B9742" s="1" t="s">
        <v>42247</v>
      </c>
      <c r="C9742" t="s">
        <v>42247</v>
      </c>
      <c r="D9742" t="s">
        <v>29243</v>
      </c>
    </row>
    <row r="9743" spans="1:4">
      <c r="A9743" s="1" t="s">
        <v>18991</v>
      </c>
      <c r="B9743" s="1" t="s">
        <v>42248</v>
      </c>
      <c r="C9743" t="s">
        <v>42248</v>
      </c>
      <c r="D9743" t="s">
        <v>28132</v>
      </c>
    </row>
    <row r="9744" spans="1:4">
      <c r="A9744" s="1" t="s">
        <v>18992</v>
      </c>
      <c r="B9744" s="1" t="s">
        <v>42249</v>
      </c>
      <c r="C9744" t="s">
        <v>42249</v>
      </c>
      <c r="D9744" t="s">
        <v>25259</v>
      </c>
    </row>
    <row r="9745" spans="1:4">
      <c r="A9745" s="1" t="s">
        <v>18993</v>
      </c>
      <c r="B9745" s="1" t="s">
        <v>42250</v>
      </c>
      <c r="C9745" t="s">
        <v>42250</v>
      </c>
      <c r="D9745" t="s">
        <v>29252</v>
      </c>
    </row>
    <row r="9746" spans="1:4">
      <c r="A9746" s="1" t="s">
        <v>18994</v>
      </c>
      <c r="B9746" s="1" t="s">
        <v>42251</v>
      </c>
      <c r="C9746" t="s">
        <v>42251</v>
      </c>
      <c r="D9746" t="s">
        <v>29208</v>
      </c>
    </row>
    <row r="9747" spans="1:4">
      <c r="A9747" s="1" t="s">
        <v>18995</v>
      </c>
      <c r="B9747" s="1" t="s">
        <v>42252</v>
      </c>
      <c r="C9747" t="s">
        <v>42252</v>
      </c>
      <c r="D9747" t="s">
        <v>26721</v>
      </c>
    </row>
    <row r="9748" spans="1:4">
      <c r="A9748" s="1" t="s">
        <v>18996</v>
      </c>
      <c r="B9748" s="1" t="s">
        <v>42253</v>
      </c>
      <c r="C9748" t="s">
        <v>42253</v>
      </c>
      <c r="D9748" t="s">
        <v>29296</v>
      </c>
    </row>
    <row r="9749" spans="1:4">
      <c r="A9749" s="1" t="s">
        <v>18997</v>
      </c>
      <c r="B9749" s="1" t="s">
        <v>42254</v>
      </c>
      <c r="C9749" t="s">
        <v>42254</v>
      </c>
      <c r="D9749" t="s">
        <v>27242</v>
      </c>
    </row>
    <row r="9750" spans="1:4">
      <c r="A9750" s="1" t="s">
        <v>18998</v>
      </c>
      <c r="B9750" s="1" t="s">
        <v>42255</v>
      </c>
      <c r="C9750" t="s">
        <v>42255</v>
      </c>
      <c r="D9750" t="s">
        <v>24626</v>
      </c>
    </row>
    <row r="9751" spans="1:4">
      <c r="A9751" s="1" t="s">
        <v>18999</v>
      </c>
      <c r="B9751" s="1" t="s">
        <v>42256</v>
      </c>
      <c r="C9751" t="s">
        <v>42256</v>
      </c>
      <c r="D9751" t="s">
        <v>29209</v>
      </c>
    </row>
    <row r="9752" spans="1:4">
      <c r="A9752" s="1" t="s">
        <v>19000</v>
      </c>
      <c r="B9752" s="1" t="s">
        <v>42257</v>
      </c>
      <c r="C9752" t="s">
        <v>42257</v>
      </c>
      <c r="D9752" t="s">
        <v>24336</v>
      </c>
    </row>
    <row r="9753" spans="1:4">
      <c r="A9753" s="1" t="s">
        <v>19001</v>
      </c>
      <c r="B9753" s="1" t="s">
        <v>42258</v>
      </c>
      <c r="C9753" t="s">
        <v>42258</v>
      </c>
      <c r="D9753" t="s">
        <v>29224</v>
      </c>
    </row>
    <row r="9754" spans="1:4">
      <c r="A9754" s="1" t="s">
        <v>19002</v>
      </c>
      <c r="B9754" s="1" t="s">
        <v>42259</v>
      </c>
      <c r="C9754" t="s">
        <v>42259</v>
      </c>
      <c r="D9754" t="s">
        <v>23374</v>
      </c>
    </row>
    <row r="9755" spans="1:4">
      <c r="A9755" s="1" t="s">
        <v>19003</v>
      </c>
      <c r="B9755" s="1" t="s">
        <v>42260</v>
      </c>
      <c r="C9755" t="s">
        <v>42260</v>
      </c>
      <c r="D9755" t="s">
        <v>26882</v>
      </c>
    </row>
    <row r="9756" spans="1:4">
      <c r="A9756" s="1" t="s">
        <v>19004</v>
      </c>
      <c r="B9756" s="1" t="s">
        <v>42261</v>
      </c>
      <c r="C9756" t="s">
        <v>42261</v>
      </c>
      <c r="D9756" t="s">
        <v>21769</v>
      </c>
    </row>
    <row r="9757" spans="1:4">
      <c r="A9757" s="1" t="s">
        <v>19005</v>
      </c>
      <c r="B9757" s="1" t="s">
        <v>42262</v>
      </c>
      <c r="C9757" t="s">
        <v>42262</v>
      </c>
      <c r="D9757" t="s">
        <v>27812</v>
      </c>
    </row>
    <row r="9758" spans="1:4">
      <c r="A9758" s="1" t="s">
        <v>19006</v>
      </c>
      <c r="B9758" s="1" t="s">
        <v>42263</v>
      </c>
      <c r="C9758" t="s">
        <v>42263</v>
      </c>
      <c r="D9758" t="s">
        <v>28589</v>
      </c>
    </row>
    <row r="9759" spans="1:4">
      <c r="A9759" s="1" t="s">
        <v>19007</v>
      </c>
      <c r="B9759" s="1" t="s">
        <v>42264</v>
      </c>
      <c r="C9759" t="s">
        <v>42264</v>
      </c>
      <c r="D9759" t="s">
        <v>29240</v>
      </c>
    </row>
    <row r="9760" spans="1:4">
      <c r="A9760" s="1" t="s">
        <v>19008</v>
      </c>
      <c r="B9760" s="1" t="s">
        <v>42265</v>
      </c>
      <c r="C9760" t="s">
        <v>42265</v>
      </c>
      <c r="D9760" t="s">
        <v>25944</v>
      </c>
    </row>
    <row r="9761" spans="1:4">
      <c r="A9761" s="1" t="s">
        <v>19009</v>
      </c>
      <c r="B9761" s="1" t="s">
        <v>42266</v>
      </c>
      <c r="C9761" t="s">
        <v>42266</v>
      </c>
      <c r="D9761" t="s">
        <v>26450</v>
      </c>
    </row>
    <row r="9762" spans="1:4">
      <c r="A9762" s="1" t="s">
        <v>19010</v>
      </c>
      <c r="B9762" s="1" t="s">
        <v>42267</v>
      </c>
      <c r="C9762" t="s">
        <v>42267</v>
      </c>
      <c r="D9762" t="s">
        <v>29216</v>
      </c>
    </row>
    <row r="9763" spans="1:4">
      <c r="A9763" s="1" t="s">
        <v>19011</v>
      </c>
      <c r="B9763" s="1" t="s">
        <v>42268</v>
      </c>
      <c r="C9763" t="s">
        <v>42268</v>
      </c>
      <c r="D9763" t="s">
        <v>23826</v>
      </c>
    </row>
    <row r="9764" spans="1:4">
      <c r="A9764" s="1" t="s">
        <v>19012</v>
      </c>
      <c r="B9764" s="1" t="s">
        <v>42269</v>
      </c>
      <c r="C9764" t="s">
        <v>42269</v>
      </c>
      <c r="D9764" t="s">
        <v>29294</v>
      </c>
    </row>
    <row r="9765" spans="1:4">
      <c r="A9765" s="1" t="s">
        <v>19013</v>
      </c>
      <c r="B9765" s="1" t="s">
        <v>42270</v>
      </c>
      <c r="C9765" t="s">
        <v>42270</v>
      </c>
      <c r="D9765" t="s">
        <v>30485</v>
      </c>
    </row>
    <row r="9766" spans="1:4">
      <c r="A9766" s="1" t="s">
        <v>19014</v>
      </c>
      <c r="B9766" s="1" t="s">
        <v>42271</v>
      </c>
      <c r="C9766" t="s">
        <v>42271</v>
      </c>
      <c r="D9766" t="s">
        <v>29641</v>
      </c>
    </row>
    <row r="9767" spans="1:4">
      <c r="A9767" s="1" t="s">
        <v>19015</v>
      </c>
      <c r="B9767" s="1" t="s">
        <v>42272</v>
      </c>
      <c r="C9767" t="s">
        <v>42272</v>
      </c>
      <c r="D9767" t="s">
        <v>29674</v>
      </c>
    </row>
    <row r="9768" spans="1:4">
      <c r="A9768" s="1" t="s">
        <v>19016</v>
      </c>
      <c r="B9768" s="1" t="s">
        <v>42273</v>
      </c>
      <c r="C9768" t="s">
        <v>42273</v>
      </c>
      <c r="D9768" t="s">
        <v>29731</v>
      </c>
    </row>
    <row r="9769" spans="1:4">
      <c r="A9769" s="1" t="s">
        <v>19017</v>
      </c>
      <c r="B9769" s="1" t="s">
        <v>42274</v>
      </c>
      <c r="C9769" t="s">
        <v>42274</v>
      </c>
      <c r="D9769" t="s">
        <v>26409</v>
      </c>
    </row>
    <row r="9770" spans="1:4">
      <c r="A9770" s="1" t="s">
        <v>19018</v>
      </c>
      <c r="B9770" s="1" t="s">
        <v>42275</v>
      </c>
      <c r="C9770" t="s">
        <v>42275</v>
      </c>
      <c r="D9770" t="s">
        <v>29739</v>
      </c>
    </row>
    <row r="9771" spans="1:4">
      <c r="A9771" s="1" t="s">
        <v>19019</v>
      </c>
      <c r="B9771" s="1" t="s">
        <v>42276</v>
      </c>
      <c r="C9771" t="s">
        <v>42276</v>
      </c>
      <c r="D9771" t="s">
        <v>29722</v>
      </c>
    </row>
    <row r="9772" spans="1:4">
      <c r="A9772" s="1" t="s">
        <v>19020</v>
      </c>
      <c r="B9772" s="1" t="s">
        <v>42277</v>
      </c>
      <c r="C9772" t="s">
        <v>42277</v>
      </c>
      <c r="D9772" t="s">
        <v>30132</v>
      </c>
    </row>
    <row r="9773" spans="1:4">
      <c r="A9773" s="1" t="s">
        <v>19021</v>
      </c>
      <c r="B9773" s="1" t="s">
        <v>42278</v>
      </c>
      <c r="C9773" t="s">
        <v>42278</v>
      </c>
      <c r="D9773" t="s">
        <v>29788</v>
      </c>
    </row>
    <row r="9774" spans="1:4">
      <c r="A9774" s="1" t="s">
        <v>19022</v>
      </c>
      <c r="B9774" s="1" t="s">
        <v>42279</v>
      </c>
      <c r="C9774" t="s">
        <v>42279</v>
      </c>
      <c r="D9774" t="s">
        <v>29802</v>
      </c>
    </row>
    <row r="9775" spans="1:4">
      <c r="A9775" s="1" t="s">
        <v>19023</v>
      </c>
      <c r="B9775" s="1" t="s">
        <v>42280</v>
      </c>
      <c r="C9775" t="s">
        <v>42280</v>
      </c>
      <c r="D9775" t="s">
        <v>44385</v>
      </c>
    </row>
    <row r="9776" spans="1:4">
      <c r="A9776" s="1" t="s">
        <v>19024</v>
      </c>
      <c r="B9776" s="1" t="s">
        <v>42281</v>
      </c>
      <c r="C9776" t="s">
        <v>42281</v>
      </c>
      <c r="D9776" t="s">
        <v>29790</v>
      </c>
    </row>
    <row r="9777" spans="1:4">
      <c r="A9777" s="1" t="s">
        <v>19025</v>
      </c>
      <c r="B9777" s="1" t="s">
        <v>42282</v>
      </c>
      <c r="C9777" t="s">
        <v>42282</v>
      </c>
      <c r="D9777" t="s">
        <v>28228</v>
      </c>
    </row>
    <row r="9778" spans="1:4">
      <c r="A9778" s="1" t="s">
        <v>19026</v>
      </c>
      <c r="B9778" s="1" t="s">
        <v>42283</v>
      </c>
      <c r="C9778" t="s">
        <v>42283</v>
      </c>
      <c r="D9778" t="s">
        <v>29794</v>
      </c>
    </row>
    <row r="9779" spans="1:4">
      <c r="A9779" s="1" t="s">
        <v>19027</v>
      </c>
      <c r="B9779" s="1" t="s">
        <v>42284</v>
      </c>
      <c r="C9779" t="s">
        <v>42284</v>
      </c>
      <c r="D9779" t="s">
        <v>30079</v>
      </c>
    </row>
    <row r="9780" spans="1:4">
      <c r="A9780" s="1" t="s">
        <v>19028</v>
      </c>
      <c r="B9780" s="1" t="s">
        <v>42285</v>
      </c>
      <c r="C9780" t="s">
        <v>42285</v>
      </c>
      <c r="D9780" t="s">
        <v>27494</v>
      </c>
    </row>
    <row r="9781" spans="1:4">
      <c r="A9781" s="1" t="s">
        <v>19029</v>
      </c>
      <c r="B9781" s="1" t="s">
        <v>42286</v>
      </c>
      <c r="C9781" t="s">
        <v>42286</v>
      </c>
      <c r="D9781" t="s">
        <v>26114</v>
      </c>
    </row>
    <row r="9782" spans="1:4">
      <c r="A9782" s="1" t="s">
        <v>19030</v>
      </c>
      <c r="B9782" s="1" t="s">
        <v>42287</v>
      </c>
      <c r="C9782" t="s">
        <v>42287</v>
      </c>
      <c r="D9782" t="s">
        <v>29825</v>
      </c>
    </row>
    <row r="9783" spans="1:4">
      <c r="A9783" s="1" t="s">
        <v>19031</v>
      </c>
      <c r="B9783" s="1" t="s">
        <v>42288</v>
      </c>
      <c r="C9783" t="s">
        <v>42288</v>
      </c>
      <c r="D9783" t="s">
        <v>30369</v>
      </c>
    </row>
    <row r="9784" spans="1:4">
      <c r="A9784" s="1" t="s">
        <v>19032</v>
      </c>
      <c r="B9784" s="1" t="s">
        <v>42289</v>
      </c>
      <c r="C9784" t="s">
        <v>42289</v>
      </c>
      <c r="D9784" t="s">
        <v>29494</v>
      </c>
    </row>
    <row r="9785" spans="1:4">
      <c r="A9785" s="1" t="s">
        <v>19033</v>
      </c>
      <c r="B9785" s="1" t="s">
        <v>42290</v>
      </c>
      <c r="C9785" t="s">
        <v>42290</v>
      </c>
      <c r="D9785" t="s">
        <v>28226</v>
      </c>
    </row>
    <row r="9786" spans="1:4">
      <c r="A9786" s="1" t="s">
        <v>19034</v>
      </c>
      <c r="B9786" s="1" t="s">
        <v>42291</v>
      </c>
      <c r="C9786" t="s">
        <v>42291</v>
      </c>
      <c r="D9786" t="s">
        <v>29320</v>
      </c>
    </row>
    <row r="9787" spans="1:4">
      <c r="A9787" s="1" t="s">
        <v>19035</v>
      </c>
      <c r="B9787" s="1" t="s">
        <v>42292</v>
      </c>
      <c r="C9787" t="s">
        <v>42292</v>
      </c>
      <c r="D9787" t="s">
        <v>30375</v>
      </c>
    </row>
    <row r="9788" spans="1:4">
      <c r="A9788" s="1" t="s">
        <v>19036</v>
      </c>
      <c r="B9788" s="1" t="s">
        <v>42293</v>
      </c>
      <c r="C9788" t="s">
        <v>42293</v>
      </c>
      <c r="D9788" t="s">
        <v>26780</v>
      </c>
    </row>
    <row r="9789" spans="1:4">
      <c r="A9789" s="1" t="s">
        <v>19037</v>
      </c>
      <c r="B9789" s="1" t="s">
        <v>42294</v>
      </c>
      <c r="C9789" t="s">
        <v>42294</v>
      </c>
      <c r="D9789" t="s">
        <v>30376</v>
      </c>
    </row>
    <row r="9790" spans="1:4">
      <c r="A9790" s="1" t="s">
        <v>19038</v>
      </c>
      <c r="B9790" s="1" t="s">
        <v>42295</v>
      </c>
      <c r="C9790" t="s">
        <v>42295</v>
      </c>
      <c r="D9790" t="s">
        <v>28764</v>
      </c>
    </row>
    <row r="9791" spans="1:4">
      <c r="A9791" s="1" t="s">
        <v>19039</v>
      </c>
      <c r="B9791" s="1" t="s">
        <v>42296</v>
      </c>
      <c r="C9791" t="s">
        <v>42296</v>
      </c>
      <c r="D9791" t="s">
        <v>30328</v>
      </c>
    </row>
    <row r="9792" spans="1:4">
      <c r="A9792" s="1" t="s">
        <v>19040</v>
      </c>
      <c r="B9792" s="1" t="s">
        <v>42297</v>
      </c>
      <c r="C9792" t="s">
        <v>42297</v>
      </c>
      <c r="D9792" t="s">
        <v>29495</v>
      </c>
    </row>
    <row r="9793" spans="1:4">
      <c r="A9793" s="1" t="s">
        <v>19041</v>
      </c>
      <c r="B9793" s="1" t="s">
        <v>42298</v>
      </c>
      <c r="C9793" t="s">
        <v>42298</v>
      </c>
      <c r="D9793" t="s">
        <v>30320</v>
      </c>
    </row>
    <row r="9794" spans="1:4">
      <c r="A9794" s="1" t="s">
        <v>19042</v>
      </c>
      <c r="B9794" s="1" t="s">
        <v>42299</v>
      </c>
      <c r="C9794" t="s">
        <v>42299</v>
      </c>
      <c r="D9794" t="s">
        <v>29473</v>
      </c>
    </row>
    <row r="9795" spans="1:4">
      <c r="A9795" s="1" t="s">
        <v>19043</v>
      </c>
      <c r="B9795" s="1" t="s">
        <v>42300</v>
      </c>
      <c r="C9795" t="s">
        <v>42300</v>
      </c>
      <c r="D9795" t="s">
        <v>30371</v>
      </c>
    </row>
    <row r="9796" spans="1:4">
      <c r="A9796" s="1" t="s">
        <v>19044</v>
      </c>
      <c r="B9796" s="1" t="s">
        <v>42301</v>
      </c>
      <c r="C9796" t="s">
        <v>42301</v>
      </c>
      <c r="D9796" t="s">
        <v>29450</v>
      </c>
    </row>
    <row r="9797" spans="1:4">
      <c r="A9797" s="1" t="s">
        <v>19045</v>
      </c>
      <c r="B9797" s="1" t="s">
        <v>42302</v>
      </c>
      <c r="C9797" t="s">
        <v>42302</v>
      </c>
      <c r="D9797" t="s">
        <v>27915</v>
      </c>
    </row>
    <row r="9798" spans="1:4">
      <c r="A9798" s="1" t="s">
        <v>19046</v>
      </c>
      <c r="B9798" s="1" t="s">
        <v>42303</v>
      </c>
      <c r="C9798" t="s">
        <v>42303</v>
      </c>
      <c r="D9798" t="s">
        <v>29447</v>
      </c>
    </row>
    <row r="9799" spans="1:4">
      <c r="A9799" s="1" t="s">
        <v>19047</v>
      </c>
      <c r="B9799" s="1" t="s">
        <v>42304</v>
      </c>
      <c r="C9799" t="s">
        <v>42304</v>
      </c>
      <c r="D9799" t="s">
        <v>30376</v>
      </c>
    </row>
    <row r="9800" spans="1:4">
      <c r="A9800" s="1" t="s">
        <v>19048</v>
      </c>
      <c r="B9800" s="1" t="s">
        <v>42305</v>
      </c>
      <c r="C9800" t="s">
        <v>42305</v>
      </c>
      <c r="D9800" t="s">
        <v>29408</v>
      </c>
    </row>
    <row r="9801" spans="1:4">
      <c r="A9801" s="1" t="s">
        <v>19049</v>
      </c>
      <c r="B9801" s="1" t="s">
        <v>42306</v>
      </c>
      <c r="C9801" t="s">
        <v>42306</v>
      </c>
      <c r="D9801" t="s">
        <v>30322</v>
      </c>
    </row>
    <row r="9802" spans="1:4">
      <c r="A9802" s="1" t="s">
        <v>19050</v>
      </c>
      <c r="B9802" s="1" t="s">
        <v>42307</v>
      </c>
      <c r="C9802" t="s">
        <v>42307</v>
      </c>
      <c r="D9802" t="s">
        <v>29321</v>
      </c>
    </row>
    <row r="9803" spans="1:4">
      <c r="A9803" s="1" t="s">
        <v>19051</v>
      </c>
      <c r="B9803" s="1" t="s">
        <v>42308</v>
      </c>
      <c r="C9803" t="s">
        <v>42308</v>
      </c>
      <c r="D9803" t="s">
        <v>30330</v>
      </c>
    </row>
    <row r="9804" spans="1:4">
      <c r="A9804" s="1" t="s">
        <v>19052</v>
      </c>
      <c r="B9804" s="1" t="s">
        <v>42309</v>
      </c>
      <c r="C9804" t="s">
        <v>42309</v>
      </c>
      <c r="D9804" t="s">
        <v>29454</v>
      </c>
    </row>
    <row r="9805" spans="1:4">
      <c r="A9805" s="1" t="s">
        <v>19053</v>
      </c>
      <c r="B9805" s="1" t="s">
        <v>42310</v>
      </c>
      <c r="C9805" t="s">
        <v>42310</v>
      </c>
      <c r="D9805" t="s">
        <v>29654</v>
      </c>
    </row>
    <row r="9806" spans="1:4">
      <c r="A9806" s="1" t="s">
        <v>19054</v>
      </c>
      <c r="B9806" s="1" t="s">
        <v>42311</v>
      </c>
      <c r="C9806" t="s">
        <v>42311</v>
      </c>
      <c r="D9806" t="s">
        <v>30504</v>
      </c>
    </row>
    <row r="9807" spans="1:4">
      <c r="A9807" s="1" t="s">
        <v>19055</v>
      </c>
      <c r="B9807" s="1" t="s">
        <v>42312</v>
      </c>
      <c r="C9807" t="s">
        <v>42312</v>
      </c>
      <c r="D9807" t="s">
        <v>24231</v>
      </c>
    </row>
    <row r="9808" spans="1:4">
      <c r="A9808" s="1" t="s">
        <v>19056</v>
      </c>
      <c r="B9808" s="1" t="s">
        <v>42313</v>
      </c>
      <c r="C9808" t="s">
        <v>42313</v>
      </c>
      <c r="D9808" t="s">
        <v>30455</v>
      </c>
    </row>
    <row r="9809" spans="1:4">
      <c r="A9809" s="1" t="s">
        <v>19057</v>
      </c>
      <c r="B9809" s="1" t="s">
        <v>42314</v>
      </c>
      <c r="C9809" t="s">
        <v>42314</v>
      </c>
      <c r="D9809" t="s">
        <v>29734</v>
      </c>
    </row>
    <row r="9810" spans="1:4">
      <c r="A9810" s="1" t="s">
        <v>19058</v>
      </c>
      <c r="B9810" s="1" t="s">
        <v>42315</v>
      </c>
      <c r="C9810" t="s">
        <v>42315</v>
      </c>
      <c r="D9810" t="s">
        <v>30639</v>
      </c>
    </row>
    <row r="9811" spans="1:4">
      <c r="A9811" s="1" t="s">
        <v>19059</v>
      </c>
      <c r="B9811" s="1" t="s">
        <v>42316</v>
      </c>
      <c r="C9811" t="s">
        <v>42316</v>
      </c>
      <c r="D9811" t="s">
        <v>29704</v>
      </c>
    </row>
    <row r="9812" spans="1:4">
      <c r="A9812" s="1" t="s">
        <v>19060</v>
      </c>
      <c r="B9812" s="1" t="s">
        <v>42317</v>
      </c>
      <c r="C9812" t="s">
        <v>42317</v>
      </c>
      <c r="D9812" t="s">
        <v>30509</v>
      </c>
    </row>
    <row r="9813" spans="1:4">
      <c r="A9813" s="1" t="s">
        <v>19061</v>
      </c>
      <c r="B9813" s="1" t="s">
        <v>42318</v>
      </c>
      <c r="C9813" t="s">
        <v>42318</v>
      </c>
      <c r="D9813" t="s">
        <v>29712</v>
      </c>
    </row>
    <row r="9814" spans="1:4">
      <c r="A9814" s="1" t="s">
        <v>19062</v>
      </c>
      <c r="B9814" s="1" t="s">
        <v>42319</v>
      </c>
      <c r="C9814" t="s">
        <v>42319</v>
      </c>
      <c r="D9814" t="s">
        <v>30170</v>
      </c>
    </row>
    <row r="9815" spans="1:4">
      <c r="A9815" s="1" t="s">
        <v>19063</v>
      </c>
      <c r="B9815" s="1" t="s">
        <v>42320</v>
      </c>
      <c r="C9815" t="s">
        <v>42320</v>
      </c>
      <c r="D9815" t="s">
        <v>29753</v>
      </c>
    </row>
    <row r="9816" spans="1:4">
      <c r="A9816" s="1" t="s">
        <v>19064</v>
      </c>
      <c r="B9816" s="1" t="s">
        <v>42321</v>
      </c>
      <c r="C9816" t="s">
        <v>42321</v>
      </c>
      <c r="D9816" t="s">
        <v>24116</v>
      </c>
    </row>
    <row r="9817" spans="1:4">
      <c r="A9817" s="1" t="s">
        <v>19065</v>
      </c>
      <c r="B9817" s="1" t="s">
        <v>42322</v>
      </c>
      <c r="C9817" t="s">
        <v>42322</v>
      </c>
      <c r="D9817" t="s">
        <v>26514</v>
      </c>
    </row>
    <row r="9818" spans="1:4">
      <c r="A9818" s="1" t="s">
        <v>19066</v>
      </c>
      <c r="B9818" s="1" t="s">
        <v>42323</v>
      </c>
      <c r="C9818" t="s">
        <v>42323</v>
      </c>
      <c r="D9818" t="s">
        <v>30406</v>
      </c>
    </row>
    <row r="9819" spans="1:4">
      <c r="A9819" s="1" t="s">
        <v>19067</v>
      </c>
      <c r="B9819" s="1" t="s">
        <v>42324</v>
      </c>
      <c r="C9819" t="s">
        <v>42324</v>
      </c>
      <c r="D9819" t="s">
        <v>27777</v>
      </c>
    </row>
    <row r="9820" spans="1:4">
      <c r="A9820" s="1" t="s">
        <v>19068</v>
      </c>
      <c r="B9820" s="1" t="s">
        <v>42325</v>
      </c>
      <c r="C9820" t="s">
        <v>42325</v>
      </c>
      <c r="D9820" t="s">
        <v>30258</v>
      </c>
    </row>
    <row r="9821" spans="1:4">
      <c r="A9821" s="1" t="s">
        <v>19069</v>
      </c>
      <c r="B9821" s="1" t="s">
        <v>42326</v>
      </c>
      <c r="C9821" t="s">
        <v>42326</v>
      </c>
      <c r="D9821" t="s">
        <v>29737</v>
      </c>
    </row>
    <row r="9822" spans="1:4">
      <c r="A9822" s="1" t="s">
        <v>19070</v>
      </c>
      <c r="B9822" s="1" t="s">
        <v>42327</v>
      </c>
      <c r="C9822" t="s">
        <v>42327</v>
      </c>
      <c r="D9822" t="s">
        <v>30047</v>
      </c>
    </row>
    <row r="9823" spans="1:4">
      <c r="A9823" s="1" t="s">
        <v>19071</v>
      </c>
      <c r="B9823" s="1" t="s">
        <v>42328</v>
      </c>
      <c r="C9823" t="s">
        <v>42328</v>
      </c>
      <c r="D9823" t="s">
        <v>29706</v>
      </c>
    </row>
    <row r="9824" spans="1:4">
      <c r="A9824" s="1" t="s">
        <v>19072</v>
      </c>
      <c r="B9824" s="1" t="s">
        <v>42329</v>
      </c>
      <c r="C9824" t="s">
        <v>42329</v>
      </c>
      <c r="D9824" t="s">
        <v>29380</v>
      </c>
    </row>
    <row r="9825" spans="1:4">
      <c r="A9825" s="1" t="s">
        <v>19073</v>
      </c>
      <c r="B9825" s="1" t="s">
        <v>42330</v>
      </c>
      <c r="C9825" t="s">
        <v>42330</v>
      </c>
      <c r="D9825" t="s">
        <v>29807</v>
      </c>
    </row>
    <row r="9826" spans="1:4">
      <c r="A9826" s="1" t="s">
        <v>19074</v>
      </c>
      <c r="B9826" s="1" t="s">
        <v>42331</v>
      </c>
      <c r="C9826" t="s">
        <v>42331</v>
      </c>
      <c r="D9826" t="s">
        <v>30333</v>
      </c>
    </row>
    <row r="9827" spans="1:4">
      <c r="A9827" s="1" t="s">
        <v>19075</v>
      </c>
      <c r="B9827" s="1" t="s">
        <v>42332</v>
      </c>
      <c r="C9827" t="s">
        <v>42332</v>
      </c>
      <c r="D9827" t="s">
        <v>29344</v>
      </c>
    </row>
    <row r="9828" spans="1:4">
      <c r="A9828" s="1" t="s">
        <v>19076</v>
      </c>
      <c r="B9828" s="1" t="s">
        <v>42333</v>
      </c>
      <c r="C9828" t="s">
        <v>42333</v>
      </c>
      <c r="D9828" t="s">
        <v>30365</v>
      </c>
    </row>
    <row r="9829" spans="1:4">
      <c r="A9829" s="1" t="s">
        <v>19077</v>
      </c>
      <c r="B9829" s="1" t="s">
        <v>42334</v>
      </c>
      <c r="C9829" t="s">
        <v>42334</v>
      </c>
      <c r="D9829" t="s">
        <v>29489</v>
      </c>
    </row>
    <row r="9830" spans="1:4">
      <c r="A9830" s="1" t="s">
        <v>19078</v>
      </c>
      <c r="B9830" s="1" t="s">
        <v>42335</v>
      </c>
      <c r="C9830" t="s">
        <v>42335</v>
      </c>
      <c r="D9830" t="s">
        <v>26867</v>
      </c>
    </row>
    <row r="9831" spans="1:4">
      <c r="A9831" s="1" t="s">
        <v>19079</v>
      </c>
      <c r="B9831" s="1" t="s">
        <v>42336</v>
      </c>
      <c r="C9831" t="s">
        <v>42336</v>
      </c>
      <c r="D9831" t="s">
        <v>29465</v>
      </c>
    </row>
    <row r="9832" spans="1:4">
      <c r="A9832" s="1" t="s">
        <v>19080</v>
      </c>
      <c r="B9832" s="1" t="s">
        <v>42337</v>
      </c>
      <c r="C9832" t="s">
        <v>42337</v>
      </c>
      <c r="D9832" t="s">
        <v>26411</v>
      </c>
    </row>
    <row r="9833" spans="1:4">
      <c r="A9833" s="1" t="s">
        <v>19081</v>
      </c>
      <c r="B9833" s="1" t="s">
        <v>42338</v>
      </c>
      <c r="C9833" t="s">
        <v>42338</v>
      </c>
      <c r="D9833" t="s">
        <v>27855</v>
      </c>
    </row>
    <row r="9834" spans="1:4">
      <c r="A9834" s="1" t="s">
        <v>19082</v>
      </c>
      <c r="B9834" s="1" t="s">
        <v>42339</v>
      </c>
      <c r="C9834" t="s">
        <v>42339</v>
      </c>
      <c r="D9834" t="s">
        <v>30363</v>
      </c>
    </row>
    <row r="9835" spans="1:4">
      <c r="A9835" s="1" t="s">
        <v>19083</v>
      </c>
      <c r="B9835" s="1" t="s">
        <v>42340</v>
      </c>
      <c r="C9835" t="s">
        <v>42340</v>
      </c>
      <c r="D9835" t="s">
        <v>28071</v>
      </c>
    </row>
    <row r="9836" spans="1:4">
      <c r="A9836" s="1" t="s">
        <v>19084</v>
      </c>
      <c r="B9836" s="1" t="s">
        <v>42341</v>
      </c>
      <c r="C9836" t="s">
        <v>42341</v>
      </c>
      <c r="D9836" t="s">
        <v>30291</v>
      </c>
    </row>
    <row r="9837" spans="1:4">
      <c r="A9837" s="1" t="s">
        <v>19085</v>
      </c>
      <c r="B9837" s="1" t="s">
        <v>42342</v>
      </c>
      <c r="C9837" t="s">
        <v>42342</v>
      </c>
      <c r="D9837" t="s">
        <v>29459</v>
      </c>
    </row>
    <row r="9838" spans="1:4">
      <c r="A9838" s="1" t="s">
        <v>19086</v>
      </c>
      <c r="B9838" s="1" t="s">
        <v>42343</v>
      </c>
      <c r="C9838" t="s">
        <v>42343</v>
      </c>
      <c r="D9838" t="s">
        <v>26890</v>
      </c>
    </row>
    <row r="9839" spans="1:4">
      <c r="A9839" s="1" t="s">
        <v>19087</v>
      </c>
      <c r="B9839" s="1" t="s">
        <v>42344</v>
      </c>
      <c r="C9839" t="s">
        <v>42344</v>
      </c>
      <c r="D9839" t="s">
        <v>30309</v>
      </c>
    </row>
    <row r="9840" spans="1:4">
      <c r="A9840" s="1" t="s">
        <v>19088</v>
      </c>
      <c r="B9840" s="1" t="s">
        <v>42345</v>
      </c>
      <c r="C9840" t="s">
        <v>42345</v>
      </c>
      <c r="D9840" t="s">
        <v>27392</v>
      </c>
    </row>
    <row r="9841" spans="1:4">
      <c r="A9841" s="1" t="s">
        <v>19089</v>
      </c>
      <c r="B9841" s="1" t="s">
        <v>42346</v>
      </c>
      <c r="C9841" t="s">
        <v>42346</v>
      </c>
      <c r="D9841" t="s">
        <v>30360</v>
      </c>
    </row>
    <row r="9842" spans="1:4">
      <c r="A9842" s="1" t="s">
        <v>19090</v>
      </c>
      <c r="B9842" s="1" t="s">
        <v>42347</v>
      </c>
      <c r="C9842" t="s">
        <v>42347</v>
      </c>
      <c r="D9842" t="s">
        <v>29504</v>
      </c>
    </row>
    <row r="9843" spans="1:4">
      <c r="A9843" s="1" t="s">
        <v>19091</v>
      </c>
      <c r="B9843" s="1" t="s">
        <v>42348</v>
      </c>
      <c r="C9843" t="s">
        <v>42348</v>
      </c>
      <c r="D9843" t="s">
        <v>30355</v>
      </c>
    </row>
    <row r="9844" spans="1:4">
      <c r="A9844" s="1" t="s">
        <v>19092</v>
      </c>
      <c r="B9844" s="1" t="s">
        <v>42349</v>
      </c>
      <c r="C9844" t="s">
        <v>42349</v>
      </c>
      <c r="D9844" t="s">
        <v>21914</v>
      </c>
    </row>
    <row r="9845" spans="1:4">
      <c r="A9845" s="1" t="s">
        <v>19093</v>
      </c>
      <c r="B9845" s="1" t="s">
        <v>42350</v>
      </c>
      <c r="C9845" t="s">
        <v>42350</v>
      </c>
      <c r="D9845" t="s">
        <v>30332</v>
      </c>
    </row>
    <row r="9846" spans="1:4">
      <c r="A9846" s="1" t="s">
        <v>19094</v>
      </c>
      <c r="B9846" s="1" t="s">
        <v>42351</v>
      </c>
      <c r="C9846" t="s">
        <v>42351</v>
      </c>
      <c r="D9846" t="s">
        <v>29455</v>
      </c>
    </row>
    <row r="9847" spans="1:4">
      <c r="A9847" s="1" t="s">
        <v>19095</v>
      </c>
      <c r="B9847" s="1" t="s">
        <v>42352</v>
      </c>
      <c r="C9847" t="s">
        <v>42352</v>
      </c>
      <c r="D9847" t="s">
        <v>30403</v>
      </c>
    </row>
    <row r="9848" spans="1:4">
      <c r="A9848" s="1" t="s">
        <v>19096</v>
      </c>
      <c r="B9848" s="1" t="s">
        <v>42353</v>
      </c>
      <c r="C9848" t="s">
        <v>42353</v>
      </c>
      <c r="D9848" t="s">
        <v>29644</v>
      </c>
    </row>
    <row r="9849" spans="1:4">
      <c r="A9849" s="1" t="s">
        <v>19097</v>
      </c>
      <c r="B9849" s="1" t="s">
        <v>42354</v>
      </c>
      <c r="C9849" t="s">
        <v>42354</v>
      </c>
      <c r="D9849" t="s">
        <v>26622</v>
      </c>
    </row>
    <row r="9850" spans="1:4">
      <c r="A9850" s="1" t="s">
        <v>19098</v>
      </c>
      <c r="B9850" s="1" t="s">
        <v>42355</v>
      </c>
      <c r="C9850" t="s">
        <v>42355</v>
      </c>
      <c r="D9850" t="s">
        <v>26120</v>
      </c>
    </row>
    <row r="9851" spans="1:4">
      <c r="A9851" s="1" t="s">
        <v>19099</v>
      </c>
      <c r="B9851" s="1" t="s">
        <v>42356</v>
      </c>
      <c r="C9851" t="s">
        <v>42356</v>
      </c>
      <c r="D9851" t="s">
        <v>30423</v>
      </c>
    </row>
    <row r="9852" spans="1:4">
      <c r="A9852" s="1" t="s">
        <v>19100</v>
      </c>
      <c r="B9852" s="1" t="s">
        <v>42357</v>
      </c>
      <c r="C9852" t="s">
        <v>42357</v>
      </c>
      <c r="D9852" t="s">
        <v>30062</v>
      </c>
    </row>
    <row r="9853" spans="1:4">
      <c r="A9853" s="1" t="s">
        <v>19101</v>
      </c>
      <c r="B9853" s="1" t="s">
        <v>42358</v>
      </c>
      <c r="C9853" t="s">
        <v>42358</v>
      </c>
      <c r="D9853" t="s">
        <v>28280</v>
      </c>
    </row>
    <row r="9854" spans="1:4">
      <c r="A9854" s="1" t="s">
        <v>19102</v>
      </c>
      <c r="B9854" s="1" t="s">
        <v>42359</v>
      </c>
      <c r="C9854" t="s">
        <v>42359</v>
      </c>
      <c r="D9854" t="s">
        <v>32338</v>
      </c>
    </row>
    <row r="9855" spans="1:4">
      <c r="A9855" s="1" t="s">
        <v>19103</v>
      </c>
      <c r="B9855" s="1" t="s">
        <v>42360</v>
      </c>
      <c r="C9855" t="s">
        <v>42360</v>
      </c>
      <c r="D9855" t="s">
        <v>29751</v>
      </c>
    </row>
    <row r="9856" spans="1:4">
      <c r="A9856" s="1" t="s">
        <v>19104</v>
      </c>
      <c r="B9856" s="1" t="s">
        <v>42361</v>
      </c>
      <c r="C9856" t="s">
        <v>42361</v>
      </c>
      <c r="D9856" t="s">
        <v>28577</v>
      </c>
    </row>
    <row r="9857" spans="1:4">
      <c r="A9857" s="1" t="s">
        <v>19105</v>
      </c>
      <c r="B9857" s="1" t="s">
        <v>42362</v>
      </c>
      <c r="C9857" t="s">
        <v>42362</v>
      </c>
      <c r="D9857" t="s">
        <v>29776</v>
      </c>
    </row>
    <row r="9858" spans="1:4">
      <c r="A9858" s="1" t="s">
        <v>19106</v>
      </c>
      <c r="B9858" s="1" t="s">
        <v>42363</v>
      </c>
      <c r="C9858" t="s">
        <v>42363</v>
      </c>
      <c r="D9858" t="s">
        <v>30594</v>
      </c>
    </row>
    <row r="9859" spans="1:4">
      <c r="A9859" s="1" t="s">
        <v>19107</v>
      </c>
      <c r="B9859" s="1" t="s">
        <v>42364</v>
      </c>
      <c r="C9859" t="s">
        <v>42364</v>
      </c>
      <c r="D9859" t="s">
        <v>29764</v>
      </c>
    </row>
    <row r="9860" spans="1:4">
      <c r="A9860" s="1" t="s">
        <v>19108</v>
      </c>
      <c r="B9860" s="1" t="s">
        <v>42365</v>
      </c>
      <c r="C9860" t="s">
        <v>42365</v>
      </c>
      <c r="D9860" t="s">
        <v>29827</v>
      </c>
    </row>
    <row r="9861" spans="1:4">
      <c r="A9861" s="1" t="s">
        <v>19109</v>
      </c>
      <c r="B9861" s="1" t="s">
        <v>42366</v>
      </c>
      <c r="C9861" t="s">
        <v>42366</v>
      </c>
      <c r="D9861" t="s">
        <v>27490</v>
      </c>
    </row>
    <row r="9862" spans="1:4">
      <c r="A9862" s="1" t="s">
        <v>19110</v>
      </c>
      <c r="B9862" s="1" t="s">
        <v>42367</v>
      </c>
      <c r="C9862" t="s">
        <v>42367</v>
      </c>
      <c r="D9862" t="s">
        <v>29839</v>
      </c>
    </row>
    <row r="9863" spans="1:4">
      <c r="A9863" s="1" t="s">
        <v>19111</v>
      </c>
      <c r="B9863" s="1" t="s">
        <v>42368</v>
      </c>
      <c r="C9863" t="s">
        <v>42368</v>
      </c>
      <c r="D9863" t="s">
        <v>25347</v>
      </c>
    </row>
    <row r="9864" spans="1:4">
      <c r="A9864" s="1" t="s">
        <v>19112</v>
      </c>
      <c r="B9864" s="1" t="s">
        <v>42369</v>
      </c>
      <c r="C9864" t="s">
        <v>42369</v>
      </c>
      <c r="D9864" t="s">
        <v>28103</v>
      </c>
    </row>
    <row r="9865" spans="1:4">
      <c r="A9865" s="1" t="s">
        <v>19113</v>
      </c>
      <c r="B9865" s="1" t="s">
        <v>42370</v>
      </c>
      <c r="C9865" t="s">
        <v>42370</v>
      </c>
      <c r="D9865" t="s">
        <v>24201</v>
      </c>
    </row>
    <row r="9866" spans="1:4">
      <c r="A9866" s="1" t="s">
        <v>19114</v>
      </c>
      <c r="B9866" s="1" t="s">
        <v>42371</v>
      </c>
      <c r="C9866" t="s">
        <v>42371</v>
      </c>
      <c r="D9866" t="s">
        <v>29752</v>
      </c>
    </row>
    <row r="9867" spans="1:4">
      <c r="A9867" s="1" t="s">
        <v>19115</v>
      </c>
      <c r="B9867" s="1" t="s">
        <v>42372</v>
      </c>
      <c r="C9867" t="s">
        <v>42372</v>
      </c>
      <c r="D9867" t="s">
        <v>30368</v>
      </c>
    </row>
    <row r="9868" spans="1:4">
      <c r="A9868" s="1" t="s">
        <v>19116</v>
      </c>
      <c r="B9868" s="1" t="s">
        <v>42373</v>
      </c>
      <c r="C9868" t="s">
        <v>42373</v>
      </c>
      <c r="D9868" t="s">
        <v>29483</v>
      </c>
    </row>
    <row r="9869" spans="1:4">
      <c r="A9869" s="1" t="s">
        <v>19117</v>
      </c>
      <c r="B9869" s="1" t="s">
        <v>42374</v>
      </c>
      <c r="C9869" t="s">
        <v>42374</v>
      </c>
      <c r="D9869" t="s">
        <v>30326</v>
      </c>
    </row>
    <row r="9870" spans="1:4">
      <c r="A9870" s="1" t="s">
        <v>19118</v>
      </c>
      <c r="B9870" s="1" t="s">
        <v>42375</v>
      </c>
      <c r="C9870" t="s">
        <v>42375</v>
      </c>
      <c r="D9870" t="s">
        <v>29471</v>
      </c>
    </row>
    <row r="9871" spans="1:4">
      <c r="A9871" s="1" t="s">
        <v>19119</v>
      </c>
      <c r="B9871" s="1" t="s">
        <v>42376</v>
      </c>
      <c r="C9871" t="s">
        <v>42376</v>
      </c>
      <c r="D9871" t="s">
        <v>30256</v>
      </c>
    </row>
    <row r="9872" spans="1:4">
      <c r="A9872" s="1" t="s">
        <v>19120</v>
      </c>
      <c r="B9872" s="1" t="s">
        <v>42377</v>
      </c>
      <c r="C9872" t="s">
        <v>42377</v>
      </c>
      <c r="D9872" t="s">
        <v>29451</v>
      </c>
    </row>
    <row r="9873" spans="1:4">
      <c r="A9873" s="1" t="s">
        <v>19121</v>
      </c>
      <c r="B9873" s="1" t="s">
        <v>42378</v>
      </c>
      <c r="C9873" t="s">
        <v>42378</v>
      </c>
      <c r="D9873" t="s">
        <v>30374</v>
      </c>
    </row>
    <row r="9874" spans="1:4">
      <c r="A9874" s="1" t="s">
        <v>19122</v>
      </c>
      <c r="B9874" s="1" t="s">
        <v>42379</v>
      </c>
      <c r="C9874" t="s">
        <v>42379</v>
      </c>
      <c r="D9874" t="s">
        <v>27613</v>
      </c>
    </row>
    <row r="9875" spans="1:4">
      <c r="A9875" s="1" t="s">
        <v>19123</v>
      </c>
      <c r="B9875" s="1" t="s">
        <v>42380</v>
      </c>
      <c r="C9875" t="s">
        <v>42380</v>
      </c>
      <c r="D9875" t="s">
        <v>30352</v>
      </c>
    </row>
    <row r="9876" spans="1:4">
      <c r="A9876" s="1" t="s">
        <v>19124</v>
      </c>
      <c r="B9876" s="1" t="s">
        <v>42381</v>
      </c>
      <c r="C9876" t="s">
        <v>42381</v>
      </c>
      <c r="D9876" t="s">
        <v>28134</v>
      </c>
    </row>
    <row r="9877" spans="1:4">
      <c r="A9877" s="1" t="s">
        <v>19125</v>
      </c>
      <c r="B9877" s="1" t="s">
        <v>42382</v>
      </c>
      <c r="C9877" t="s">
        <v>42382</v>
      </c>
      <c r="D9877" t="s">
        <v>30523</v>
      </c>
    </row>
    <row r="9878" spans="1:4">
      <c r="A9878" s="1" t="s">
        <v>19126</v>
      </c>
      <c r="B9878" s="1" t="s">
        <v>42383</v>
      </c>
      <c r="C9878" t="s">
        <v>42383</v>
      </c>
      <c r="D9878" t="s">
        <v>28114</v>
      </c>
    </row>
    <row r="9879" spans="1:4">
      <c r="A9879" s="1" t="s">
        <v>19127</v>
      </c>
      <c r="B9879" s="1" t="s">
        <v>42384</v>
      </c>
      <c r="C9879" t="s">
        <v>42384</v>
      </c>
      <c r="D9879" t="s">
        <v>30351</v>
      </c>
    </row>
    <row r="9880" spans="1:4">
      <c r="A9880" s="1" t="s">
        <v>19128</v>
      </c>
      <c r="B9880" s="1" t="s">
        <v>42385</v>
      </c>
      <c r="C9880" t="s">
        <v>42385</v>
      </c>
      <c r="D9880" t="s">
        <v>27335</v>
      </c>
    </row>
    <row r="9881" spans="1:4">
      <c r="A9881" s="1" t="s">
        <v>19129</v>
      </c>
      <c r="B9881" s="1" t="s">
        <v>42386</v>
      </c>
      <c r="C9881" t="s">
        <v>42386</v>
      </c>
      <c r="D9881" t="s">
        <v>23580</v>
      </c>
    </row>
    <row r="9882" spans="1:4">
      <c r="A9882" s="1" t="s">
        <v>19130</v>
      </c>
      <c r="B9882" s="1" t="s">
        <v>42387</v>
      </c>
      <c r="C9882" t="s">
        <v>42387</v>
      </c>
      <c r="D9882" t="s">
        <v>27378</v>
      </c>
    </row>
    <row r="9883" spans="1:4">
      <c r="A9883" s="1" t="s">
        <v>19131</v>
      </c>
      <c r="B9883" s="1" t="s">
        <v>42388</v>
      </c>
      <c r="C9883" t="s">
        <v>42388</v>
      </c>
      <c r="D9883" t="s">
        <v>26890</v>
      </c>
    </row>
    <row r="9884" spans="1:4">
      <c r="A9884" s="1" t="s">
        <v>19132</v>
      </c>
      <c r="B9884" s="1" t="s">
        <v>42389</v>
      </c>
      <c r="C9884" t="s">
        <v>42389</v>
      </c>
      <c r="D9884" t="s">
        <v>29443</v>
      </c>
    </row>
    <row r="9885" spans="1:4">
      <c r="A9885" s="1" t="s">
        <v>19133</v>
      </c>
      <c r="B9885" s="1" t="s">
        <v>42390</v>
      </c>
      <c r="C9885" t="s">
        <v>42390</v>
      </c>
      <c r="D9885" t="s">
        <v>27711</v>
      </c>
    </row>
    <row r="9886" spans="1:4">
      <c r="A9886" s="1" t="s">
        <v>19134</v>
      </c>
      <c r="B9886" s="1" t="s">
        <v>42391</v>
      </c>
      <c r="C9886" t="s">
        <v>42391</v>
      </c>
      <c r="D9886" t="s">
        <v>28144</v>
      </c>
    </row>
    <row r="9887" spans="1:4">
      <c r="A9887" s="1" t="s">
        <v>19135</v>
      </c>
      <c r="B9887" s="1" t="s">
        <v>42392</v>
      </c>
      <c r="C9887" t="s">
        <v>42392</v>
      </c>
      <c r="D9887" t="s">
        <v>30356</v>
      </c>
    </row>
    <row r="9888" spans="1:4">
      <c r="A9888" s="1" t="s">
        <v>19136</v>
      </c>
      <c r="B9888" s="1" t="s">
        <v>42393</v>
      </c>
      <c r="C9888" t="s">
        <v>42393</v>
      </c>
      <c r="D9888" t="s">
        <v>29430</v>
      </c>
    </row>
    <row r="9889" spans="1:4">
      <c r="A9889" s="1" t="s">
        <v>19137</v>
      </c>
      <c r="B9889" s="1" t="s">
        <v>42394</v>
      </c>
      <c r="C9889" t="s">
        <v>42394</v>
      </c>
      <c r="D9889" t="s">
        <v>30418</v>
      </c>
    </row>
    <row r="9890" spans="1:4">
      <c r="A9890" s="1" t="s">
        <v>19138</v>
      </c>
      <c r="B9890" s="1" t="s">
        <v>42395</v>
      </c>
      <c r="C9890" t="s">
        <v>42395</v>
      </c>
      <c r="D9890" t="s">
        <v>23267</v>
      </c>
    </row>
    <row r="9891" spans="1:4">
      <c r="A9891" s="1" t="s">
        <v>19139</v>
      </c>
      <c r="B9891" s="1" t="s">
        <v>42396</v>
      </c>
      <c r="C9891" t="s">
        <v>42396</v>
      </c>
      <c r="D9891" t="s">
        <v>30419</v>
      </c>
    </row>
    <row r="9892" spans="1:4">
      <c r="A9892" s="1" t="s">
        <v>19140</v>
      </c>
      <c r="B9892" s="1" t="s">
        <v>42397</v>
      </c>
      <c r="C9892" t="s">
        <v>42397</v>
      </c>
      <c r="D9892" t="s">
        <v>29683</v>
      </c>
    </row>
    <row r="9893" spans="1:4">
      <c r="A9893" s="1" t="s">
        <v>19141</v>
      </c>
      <c r="B9893" s="1" t="s">
        <v>42398</v>
      </c>
      <c r="C9893" t="s">
        <v>42398</v>
      </c>
      <c r="D9893" t="s">
        <v>28312</v>
      </c>
    </row>
    <row r="9894" spans="1:4">
      <c r="A9894" s="1" t="s">
        <v>19142</v>
      </c>
      <c r="B9894" s="1" t="s">
        <v>42399</v>
      </c>
      <c r="C9894" t="s">
        <v>42399</v>
      </c>
      <c r="D9894" t="s">
        <v>29801</v>
      </c>
    </row>
    <row r="9895" spans="1:4">
      <c r="A9895" s="1" t="s">
        <v>19143</v>
      </c>
      <c r="B9895" s="1" t="s">
        <v>42400</v>
      </c>
      <c r="C9895" t="s">
        <v>42400</v>
      </c>
      <c r="D9895" t="s">
        <v>27658</v>
      </c>
    </row>
    <row r="9896" spans="1:4">
      <c r="A9896" s="1" t="s">
        <v>19144</v>
      </c>
      <c r="B9896" s="1" t="s">
        <v>42401</v>
      </c>
      <c r="C9896" t="s">
        <v>42401</v>
      </c>
      <c r="D9896" t="s">
        <v>29777</v>
      </c>
    </row>
    <row r="9897" spans="1:4">
      <c r="A9897" s="1" t="s">
        <v>19145</v>
      </c>
      <c r="B9897" s="1" t="s">
        <v>42402</v>
      </c>
      <c r="C9897" t="s">
        <v>42402</v>
      </c>
      <c r="D9897" t="s">
        <v>30645</v>
      </c>
    </row>
    <row r="9898" spans="1:4">
      <c r="A9898" s="1" t="s">
        <v>19146</v>
      </c>
      <c r="B9898" s="1" t="s">
        <v>42403</v>
      </c>
      <c r="C9898" t="s">
        <v>42403</v>
      </c>
      <c r="D9898" t="s">
        <v>29838</v>
      </c>
    </row>
    <row r="9899" spans="1:4">
      <c r="A9899" s="1" t="s">
        <v>19147</v>
      </c>
      <c r="B9899" s="1" t="s">
        <v>42404</v>
      </c>
      <c r="C9899" t="s">
        <v>42404</v>
      </c>
      <c r="D9899" t="s">
        <v>26228</v>
      </c>
    </row>
    <row r="9900" spans="1:4">
      <c r="A9900" s="1" t="s">
        <v>19148</v>
      </c>
      <c r="B9900" s="1" t="s">
        <v>42405</v>
      </c>
      <c r="C9900" t="s">
        <v>42405</v>
      </c>
      <c r="D9900" t="s">
        <v>29782</v>
      </c>
    </row>
    <row r="9901" spans="1:4">
      <c r="A9901" s="1" t="s">
        <v>19149</v>
      </c>
      <c r="B9901" s="1" t="s">
        <v>42406</v>
      </c>
      <c r="C9901" t="s">
        <v>42406</v>
      </c>
      <c r="D9901" t="s">
        <v>30556</v>
      </c>
    </row>
    <row r="9902" spans="1:4">
      <c r="A9902" s="1" t="s">
        <v>19150</v>
      </c>
      <c r="B9902" s="1" t="s">
        <v>42407</v>
      </c>
      <c r="C9902" t="s">
        <v>42407</v>
      </c>
      <c r="D9902" t="s">
        <v>29757</v>
      </c>
    </row>
    <row r="9903" spans="1:4">
      <c r="A9903" s="1" t="s">
        <v>19151</v>
      </c>
      <c r="B9903" s="1" t="s">
        <v>42408</v>
      </c>
      <c r="C9903" t="s">
        <v>42408</v>
      </c>
      <c r="D9903" t="s">
        <v>28720</v>
      </c>
    </row>
    <row r="9904" spans="1:4">
      <c r="A9904" s="1" t="s">
        <v>19152</v>
      </c>
      <c r="B9904" s="1" t="s">
        <v>42409</v>
      </c>
      <c r="C9904" t="s">
        <v>42409</v>
      </c>
      <c r="D9904" t="s">
        <v>29793</v>
      </c>
    </row>
    <row r="9905" spans="1:4">
      <c r="A9905" s="1" t="s">
        <v>19153</v>
      </c>
      <c r="B9905" s="1" t="s">
        <v>42410</v>
      </c>
      <c r="C9905" t="s">
        <v>42410</v>
      </c>
      <c r="D9905" t="s">
        <v>28701</v>
      </c>
    </row>
    <row r="9906" spans="1:4">
      <c r="A9906" s="1" t="s">
        <v>19154</v>
      </c>
      <c r="B9906" s="1" t="s">
        <v>42411</v>
      </c>
      <c r="C9906" t="s">
        <v>42411</v>
      </c>
      <c r="D9906" t="s">
        <v>26381</v>
      </c>
    </row>
    <row r="9907" spans="1:4">
      <c r="A9907" s="1" t="s">
        <v>19155</v>
      </c>
      <c r="B9907" s="1" t="s">
        <v>42412</v>
      </c>
      <c r="C9907" t="s">
        <v>42412</v>
      </c>
      <c r="D9907" t="s">
        <v>29976</v>
      </c>
    </row>
    <row r="9908" spans="1:4">
      <c r="A9908" s="1" t="s">
        <v>19156</v>
      </c>
      <c r="B9908" s="1" t="s">
        <v>42413</v>
      </c>
      <c r="C9908" t="s">
        <v>42413</v>
      </c>
      <c r="D9908" t="s">
        <v>29813</v>
      </c>
    </row>
    <row r="9909" spans="1:4">
      <c r="A9909" s="1" t="s">
        <v>19157</v>
      </c>
      <c r="B9909" s="1" t="s">
        <v>42414</v>
      </c>
      <c r="C9909" t="s">
        <v>42414</v>
      </c>
      <c r="D9909" t="s">
        <v>29392</v>
      </c>
    </row>
    <row r="9910" spans="1:4">
      <c r="A9910" s="1" t="s">
        <v>19158</v>
      </c>
      <c r="B9910" s="1" t="s">
        <v>42415</v>
      </c>
      <c r="C9910" t="s">
        <v>42415</v>
      </c>
      <c r="D9910" t="s">
        <v>26382</v>
      </c>
    </row>
    <row r="9911" spans="1:4">
      <c r="A9911" s="1" t="s">
        <v>19159</v>
      </c>
      <c r="B9911" s="1" t="s">
        <v>42416</v>
      </c>
      <c r="C9911" t="s">
        <v>42416</v>
      </c>
      <c r="D9911" t="s">
        <v>30295</v>
      </c>
    </row>
    <row r="9912" spans="1:4">
      <c r="A9912" s="1" t="s">
        <v>19160</v>
      </c>
      <c r="B9912" s="1" t="s">
        <v>42417</v>
      </c>
      <c r="C9912" t="s">
        <v>42417</v>
      </c>
      <c r="D9912" t="s">
        <v>29506</v>
      </c>
    </row>
    <row r="9913" spans="1:4">
      <c r="A9913" s="1" t="s">
        <v>19161</v>
      </c>
      <c r="B9913" s="1" t="s">
        <v>42418</v>
      </c>
      <c r="C9913" t="s">
        <v>42418</v>
      </c>
      <c r="D9913" t="s">
        <v>30372</v>
      </c>
    </row>
    <row r="9914" spans="1:4">
      <c r="A9914" s="1" t="s">
        <v>19162</v>
      </c>
      <c r="B9914" s="1" t="s">
        <v>42419</v>
      </c>
      <c r="C9914" t="s">
        <v>42419</v>
      </c>
      <c r="D9914" t="s">
        <v>26914</v>
      </c>
    </row>
    <row r="9915" spans="1:4">
      <c r="A9915" s="1" t="s">
        <v>19163</v>
      </c>
      <c r="B9915" s="1" t="s">
        <v>42420</v>
      </c>
      <c r="C9915" t="s">
        <v>42420</v>
      </c>
      <c r="D9915" t="s">
        <v>30284</v>
      </c>
    </row>
    <row r="9916" spans="1:4">
      <c r="A9916" s="1" t="s">
        <v>19164</v>
      </c>
      <c r="B9916" s="1" t="s">
        <v>42421</v>
      </c>
      <c r="C9916" t="s">
        <v>42421</v>
      </c>
      <c r="D9916" t="s">
        <v>27634</v>
      </c>
    </row>
    <row r="9917" spans="1:4">
      <c r="A9917" s="1" t="s">
        <v>19165</v>
      </c>
      <c r="B9917" s="1" t="s">
        <v>42422</v>
      </c>
      <c r="C9917" t="s">
        <v>42422</v>
      </c>
      <c r="D9917" t="s">
        <v>30366</v>
      </c>
    </row>
    <row r="9918" spans="1:4">
      <c r="A9918" s="1" t="s">
        <v>19166</v>
      </c>
      <c r="B9918" s="1" t="s">
        <v>42423</v>
      </c>
      <c r="C9918" t="s">
        <v>42423</v>
      </c>
      <c r="D9918" t="s">
        <v>29438</v>
      </c>
    </row>
    <row r="9919" spans="1:4">
      <c r="A9919" s="1" t="s">
        <v>19167</v>
      </c>
      <c r="B9919" s="1" t="s">
        <v>42424</v>
      </c>
      <c r="C9919" t="s">
        <v>42424</v>
      </c>
      <c r="D9919" t="s">
        <v>26742</v>
      </c>
    </row>
    <row r="9920" spans="1:4">
      <c r="A9920" s="1" t="s">
        <v>19168</v>
      </c>
      <c r="B9920" s="1" t="s">
        <v>42425</v>
      </c>
      <c r="C9920" t="s">
        <v>42425</v>
      </c>
      <c r="D9920" t="s">
        <v>30336</v>
      </c>
    </row>
    <row r="9921" spans="1:4">
      <c r="A9921" s="1" t="s">
        <v>19169</v>
      </c>
      <c r="B9921" s="1" t="s">
        <v>42426</v>
      </c>
      <c r="C9921" t="s">
        <v>42426</v>
      </c>
      <c r="D9921" t="s">
        <v>27936</v>
      </c>
    </row>
    <row r="9922" spans="1:4">
      <c r="A9922" s="1" t="s">
        <v>19170</v>
      </c>
      <c r="B9922" s="1" t="s">
        <v>42427</v>
      </c>
      <c r="C9922" t="s">
        <v>42427</v>
      </c>
      <c r="D9922" t="s">
        <v>30326</v>
      </c>
    </row>
    <row r="9923" spans="1:4">
      <c r="A9923" s="1" t="s">
        <v>19171</v>
      </c>
      <c r="B9923" s="1" t="s">
        <v>42428</v>
      </c>
      <c r="C9923" t="s">
        <v>42428</v>
      </c>
      <c r="D9923" t="s">
        <v>29481</v>
      </c>
    </row>
    <row r="9924" spans="1:4">
      <c r="A9924" s="1" t="s">
        <v>19172</v>
      </c>
      <c r="B9924" s="1" t="s">
        <v>42429</v>
      </c>
      <c r="C9924" t="s">
        <v>42429</v>
      </c>
      <c r="D9924" t="s">
        <v>30346</v>
      </c>
    </row>
    <row r="9925" spans="1:4">
      <c r="A9925" s="1" t="s">
        <v>19173</v>
      </c>
      <c r="B9925" s="1" t="s">
        <v>42430</v>
      </c>
      <c r="C9925" t="s">
        <v>42430</v>
      </c>
      <c r="D9925" t="s">
        <v>29501</v>
      </c>
    </row>
    <row r="9926" spans="1:4">
      <c r="A9926" s="1" t="s">
        <v>19174</v>
      </c>
      <c r="B9926" s="1" t="s">
        <v>42431</v>
      </c>
      <c r="C9926" t="s">
        <v>42431</v>
      </c>
      <c r="D9926" t="s">
        <v>30263</v>
      </c>
    </row>
    <row r="9927" spans="1:4">
      <c r="A9927" s="1" t="s">
        <v>19175</v>
      </c>
      <c r="B9927" s="1" t="s">
        <v>42432</v>
      </c>
      <c r="C9927" t="s">
        <v>42432</v>
      </c>
      <c r="D9927" t="s">
        <v>26355</v>
      </c>
    </row>
    <row r="9928" spans="1:4">
      <c r="A9928" s="1" t="s">
        <v>19176</v>
      </c>
      <c r="B9928" s="1" t="s">
        <v>42433</v>
      </c>
      <c r="C9928" t="s">
        <v>42433</v>
      </c>
      <c r="D9928" t="s">
        <v>30344</v>
      </c>
    </row>
    <row r="9929" spans="1:4">
      <c r="A9929" s="1" t="s">
        <v>19177</v>
      </c>
      <c r="B9929" s="1" t="s">
        <v>42434</v>
      </c>
      <c r="C9929" t="s">
        <v>42434</v>
      </c>
      <c r="D9929" t="s">
        <v>29490</v>
      </c>
    </row>
    <row r="9930" spans="1:4">
      <c r="A9930" s="1" t="s">
        <v>19178</v>
      </c>
      <c r="B9930" s="1" t="s">
        <v>42435</v>
      </c>
      <c r="C9930" t="s">
        <v>42435</v>
      </c>
      <c r="D9930" t="s">
        <v>22495</v>
      </c>
    </row>
    <row r="9931" spans="1:4">
      <c r="A9931" s="1" t="s">
        <v>19179</v>
      </c>
      <c r="B9931" s="1" t="s">
        <v>42436</v>
      </c>
      <c r="C9931" t="s">
        <v>42436</v>
      </c>
      <c r="D9931" t="s">
        <v>28131</v>
      </c>
    </row>
    <row r="9932" spans="1:4">
      <c r="A9932" s="1" t="s">
        <v>19180</v>
      </c>
      <c r="B9932" s="1" t="s">
        <v>42437</v>
      </c>
      <c r="C9932" t="s">
        <v>42437</v>
      </c>
      <c r="D9932" t="s">
        <v>30557</v>
      </c>
    </row>
    <row r="9933" spans="1:4">
      <c r="A9933" s="1" t="s">
        <v>19181</v>
      </c>
      <c r="B9933" s="1" t="s">
        <v>42438</v>
      </c>
      <c r="C9933" t="s">
        <v>42438</v>
      </c>
      <c r="D9933" t="s">
        <v>26432</v>
      </c>
    </row>
    <row r="9934" spans="1:4">
      <c r="A9934" s="1" t="s">
        <v>19182</v>
      </c>
      <c r="B9934" s="1" t="s">
        <v>42439</v>
      </c>
      <c r="C9934" t="s">
        <v>42439</v>
      </c>
      <c r="D9934" t="s">
        <v>30445</v>
      </c>
    </row>
    <row r="9935" spans="1:4">
      <c r="A9935" s="1" t="s">
        <v>19183</v>
      </c>
      <c r="B9935" s="1" t="s">
        <v>42440</v>
      </c>
      <c r="C9935" t="s">
        <v>42440</v>
      </c>
      <c r="D9935" t="s">
        <v>27245</v>
      </c>
    </row>
    <row r="9936" spans="1:4">
      <c r="A9936" s="1" t="s">
        <v>19184</v>
      </c>
      <c r="B9936" s="1" t="s">
        <v>42441</v>
      </c>
      <c r="C9936" t="s">
        <v>42441</v>
      </c>
      <c r="D9936" t="s">
        <v>30685</v>
      </c>
    </row>
    <row r="9937" spans="1:4">
      <c r="A9937" s="1" t="s">
        <v>19185</v>
      </c>
      <c r="B9937" s="1" t="s">
        <v>42442</v>
      </c>
      <c r="C9937" t="s">
        <v>42442</v>
      </c>
      <c r="D9937" t="s">
        <v>29687</v>
      </c>
    </row>
    <row r="9938" spans="1:4">
      <c r="A9938" s="1" t="s">
        <v>19186</v>
      </c>
      <c r="B9938" s="1" t="s">
        <v>42443</v>
      </c>
      <c r="C9938" t="s">
        <v>42443</v>
      </c>
      <c r="D9938" t="s">
        <v>30628</v>
      </c>
    </row>
    <row r="9939" spans="1:4">
      <c r="A9939" s="1" t="s">
        <v>19187</v>
      </c>
      <c r="B9939" s="1" t="s">
        <v>42444</v>
      </c>
      <c r="C9939" t="s">
        <v>42444</v>
      </c>
      <c r="D9939" t="s">
        <v>29820</v>
      </c>
    </row>
    <row r="9940" spans="1:4">
      <c r="A9940" s="1" t="s">
        <v>19188</v>
      </c>
      <c r="B9940" s="1" t="s">
        <v>42445</v>
      </c>
      <c r="C9940" t="s">
        <v>42445</v>
      </c>
      <c r="D9940" t="s">
        <v>30534</v>
      </c>
    </row>
    <row r="9941" spans="1:4">
      <c r="A9941" s="1" t="s">
        <v>19189</v>
      </c>
      <c r="B9941" s="1" t="s">
        <v>42446</v>
      </c>
      <c r="C9941" t="s">
        <v>42446</v>
      </c>
      <c r="D9941" t="s">
        <v>26414</v>
      </c>
    </row>
    <row r="9942" spans="1:4">
      <c r="A9942" s="1" t="s">
        <v>19190</v>
      </c>
      <c r="B9942" s="1" t="s">
        <v>42447</v>
      </c>
      <c r="C9942" t="s">
        <v>42447</v>
      </c>
      <c r="D9942" t="s">
        <v>30472</v>
      </c>
    </row>
    <row r="9943" spans="1:4">
      <c r="A9943" s="1" t="s">
        <v>19191</v>
      </c>
      <c r="B9943" s="1" t="s">
        <v>42448</v>
      </c>
      <c r="C9943" t="s">
        <v>42448</v>
      </c>
      <c r="D9943" t="s">
        <v>29750</v>
      </c>
    </row>
    <row r="9944" spans="1:4">
      <c r="A9944" s="1" t="s">
        <v>19192</v>
      </c>
      <c r="B9944" s="1" t="s">
        <v>42449</v>
      </c>
      <c r="C9944" t="s">
        <v>42449</v>
      </c>
      <c r="D9944" t="s">
        <v>30457</v>
      </c>
    </row>
    <row r="9945" spans="1:4">
      <c r="A9945" s="1" t="s">
        <v>19193</v>
      </c>
      <c r="B9945" s="1" t="s">
        <v>42450</v>
      </c>
      <c r="C9945" t="s">
        <v>42450</v>
      </c>
      <c r="D9945" t="s">
        <v>29733</v>
      </c>
    </row>
    <row r="9946" spans="1:4">
      <c r="A9946" s="1" t="s">
        <v>19194</v>
      </c>
      <c r="B9946" s="1" t="s">
        <v>42451</v>
      </c>
      <c r="C9946" t="s">
        <v>42451</v>
      </c>
      <c r="D9946" t="s">
        <v>30266</v>
      </c>
    </row>
    <row r="9947" spans="1:4">
      <c r="A9947" s="1" t="s">
        <v>19195</v>
      </c>
      <c r="B9947" s="1" t="s">
        <v>42452</v>
      </c>
      <c r="C9947" t="s">
        <v>42452</v>
      </c>
      <c r="D9947" t="s">
        <v>29786</v>
      </c>
    </row>
    <row r="9948" spans="1:4">
      <c r="A9948" s="1" t="s">
        <v>19196</v>
      </c>
      <c r="B9948" s="1" t="s">
        <v>42453</v>
      </c>
      <c r="C9948" t="s">
        <v>42453</v>
      </c>
      <c r="D9948" t="s">
        <v>23827</v>
      </c>
    </row>
    <row r="9949" spans="1:4">
      <c r="A9949" s="1" t="s">
        <v>19197</v>
      </c>
      <c r="B9949" s="1" t="s">
        <v>42454</v>
      </c>
      <c r="C9949" t="s">
        <v>42454</v>
      </c>
      <c r="D9949" t="s">
        <v>29789</v>
      </c>
    </row>
    <row r="9950" spans="1:4">
      <c r="A9950" s="1" t="s">
        <v>19198</v>
      </c>
      <c r="B9950" s="1" t="s">
        <v>42455</v>
      </c>
      <c r="C9950" t="s">
        <v>42455</v>
      </c>
      <c r="D9950" t="s">
        <v>29359</v>
      </c>
    </row>
    <row r="9951" spans="1:4">
      <c r="A9951" s="1" t="s">
        <v>19199</v>
      </c>
      <c r="B9951" s="1" t="s">
        <v>42456</v>
      </c>
      <c r="C9951" t="s">
        <v>42456</v>
      </c>
      <c r="D9951" t="s">
        <v>29842</v>
      </c>
    </row>
    <row r="9952" spans="1:4">
      <c r="A9952" s="1" t="s">
        <v>19200</v>
      </c>
      <c r="B9952" s="1" t="s">
        <v>42457</v>
      </c>
      <c r="C9952" t="s">
        <v>42457</v>
      </c>
      <c r="D9952" t="s">
        <v>26879</v>
      </c>
    </row>
    <row r="9953" spans="1:4">
      <c r="A9953" s="1" t="s">
        <v>19201</v>
      </c>
      <c r="B9953" s="1" t="s">
        <v>42458</v>
      </c>
      <c r="C9953" t="s">
        <v>42458</v>
      </c>
      <c r="D9953" t="s">
        <v>29649</v>
      </c>
    </row>
    <row r="9954" spans="1:4">
      <c r="A9954" s="1" t="s">
        <v>19202</v>
      </c>
      <c r="B9954" s="1" t="s">
        <v>42459</v>
      </c>
      <c r="C9954" t="s">
        <v>42459</v>
      </c>
      <c r="D9954" t="s">
        <v>30334</v>
      </c>
    </row>
    <row r="9955" spans="1:4">
      <c r="A9955" s="1" t="s">
        <v>19203</v>
      </c>
      <c r="B9955" s="1" t="s">
        <v>42460</v>
      </c>
      <c r="C9955" t="s">
        <v>42460</v>
      </c>
      <c r="D9955" t="s">
        <v>26994</v>
      </c>
    </row>
    <row r="9956" spans="1:4">
      <c r="A9956" s="1" t="s">
        <v>19204</v>
      </c>
      <c r="B9956" s="1" t="s">
        <v>42461</v>
      </c>
      <c r="C9956" t="s">
        <v>42461</v>
      </c>
      <c r="D9956" t="s">
        <v>27303</v>
      </c>
    </row>
    <row r="9957" spans="1:4">
      <c r="A9957" s="1" t="s">
        <v>19205</v>
      </c>
      <c r="B9957" s="1" t="s">
        <v>42462</v>
      </c>
      <c r="C9957" t="s">
        <v>42462</v>
      </c>
      <c r="D9957" t="s">
        <v>29470</v>
      </c>
    </row>
    <row r="9958" spans="1:4">
      <c r="A9958" s="1" t="s">
        <v>19206</v>
      </c>
      <c r="B9958" s="1" t="s">
        <v>42463</v>
      </c>
      <c r="C9958" t="s">
        <v>42463</v>
      </c>
      <c r="D9958" t="s">
        <v>30317</v>
      </c>
    </row>
    <row r="9959" spans="1:4">
      <c r="A9959" s="1" t="s">
        <v>19207</v>
      </c>
      <c r="B9959" s="1" t="s">
        <v>42464</v>
      </c>
      <c r="C9959" t="s">
        <v>42464</v>
      </c>
      <c r="D9959" t="s">
        <v>29460</v>
      </c>
    </row>
    <row r="9960" spans="1:4">
      <c r="A9960" s="1" t="s">
        <v>19208</v>
      </c>
      <c r="B9960" s="1" t="s">
        <v>42465</v>
      </c>
      <c r="C9960" t="s">
        <v>42465</v>
      </c>
      <c r="D9960" t="s">
        <v>30342</v>
      </c>
    </row>
    <row r="9961" spans="1:4">
      <c r="A9961" s="1" t="s">
        <v>19209</v>
      </c>
      <c r="B9961" s="1" t="s">
        <v>42466</v>
      </c>
      <c r="C9961" t="s">
        <v>42466</v>
      </c>
      <c r="D9961" t="s">
        <v>27855</v>
      </c>
    </row>
    <row r="9962" spans="1:4">
      <c r="A9962" s="1" t="s">
        <v>19210</v>
      </c>
      <c r="B9962" s="1" t="s">
        <v>42467</v>
      </c>
      <c r="C9962" t="s">
        <v>42467</v>
      </c>
      <c r="D9962" t="s">
        <v>30319</v>
      </c>
    </row>
    <row r="9963" spans="1:4">
      <c r="A9963" s="1" t="s">
        <v>19211</v>
      </c>
      <c r="B9963" s="1" t="s">
        <v>42468</v>
      </c>
      <c r="C9963" t="s">
        <v>42468</v>
      </c>
      <c r="D9963" t="s">
        <v>29453</v>
      </c>
    </row>
    <row r="9964" spans="1:4">
      <c r="A9964" s="1" t="s">
        <v>19212</v>
      </c>
      <c r="B9964" s="1" t="s">
        <v>42469</v>
      </c>
      <c r="C9964" t="s">
        <v>42469</v>
      </c>
      <c r="D9964" t="s">
        <v>30361</v>
      </c>
    </row>
    <row r="9965" spans="1:4">
      <c r="A9965" s="1" t="s">
        <v>19213</v>
      </c>
      <c r="B9965" s="1" t="s">
        <v>42470</v>
      </c>
      <c r="C9965" t="s">
        <v>42470</v>
      </c>
      <c r="D9965" t="s">
        <v>28128</v>
      </c>
    </row>
    <row r="9966" spans="1:4">
      <c r="A9966" s="1" t="s">
        <v>19214</v>
      </c>
      <c r="B9966" s="1" t="s">
        <v>42471</v>
      </c>
      <c r="C9966" t="s">
        <v>42471</v>
      </c>
      <c r="D9966" t="s">
        <v>30348</v>
      </c>
    </row>
    <row r="9967" spans="1:4">
      <c r="A9967" s="1" t="s">
        <v>19215</v>
      </c>
      <c r="B9967" s="1" t="s">
        <v>42472</v>
      </c>
      <c r="C9967" t="s">
        <v>42472</v>
      </c>
      <c r="D9967" t="s">
        <v>29484</v>
      </c>
    </row>
    <row r="9968" spans="1:4">
      <c r="A9968" s="1" t="s">
        <v>19216</v>
      </c>
      <c r="B9968" s="1" t="s">
        <v>42473</v>
      </c>
      <c r="C9968" t="s">
        <v>42473</v>
      </c>
      <c r="D9968" t="s">
        <v>30318</v>
      </c>
    </row>
    <row r="9969" spans="1:4">
      <c r="A9969" s="1" t="s">
        <v>19217</v>
      </c>
      <c r="B9969" s="1" t="s">
        <v>42474</v>
      </c>
      <c r="C9969" t="s">
        <v>42474</v>
      </c>
      <c r="D9969" t="s">
        <v>29468</v>
      </c>
    </row>
    <row r="9970" spans="1:4">
      <c r="A9970" s="1" t="s">
        <v>19218</v>
      </c>
      <c r="B9970" s="1" t="s">
        <v>42475</v>
      </c>
      <c r="C9970" t="s">
        <v>42475</v>
      </c>
      <c r="D9970" t="s">
        <v>30289</v>
      </c>
    </row>
    <row r="9971" spans="1:4">
      <c r="A9971" s="1" t="s">
        <v>19219</v>
      </c>
      <c r="B9971" s="1" t="s">
        <v>42476</v>
      </c>
      <c r="C9971" t="s">
        <v>42476</v>
      </c>
      <c r="D9971" t="s">
        <v>27378</v>
      </c>
    </row>
    <row r="9972" spans="1:4">
      <c r="A9972" s="1" t="s">
        <v>19220</v>
      </c>
      <c r="B9972" s="1" t="s">
        <v>42477</v>
      </c>
      <c r="C9972" t="s">
        <v>42477</v>
      </c>
      <c r="D9972" t="s">
        <v>30127</v>
      </c>
    </row>
    <row r="9973" spans="1:4">
      <c r="A9973" s="1" t="s">
        <v>19221</v>
      </c>
      <c r="B9973" s="1" t="s">
        <v>42478</v>
      </c>
      <c r="C9973" t="s">
        <v>42478</v>
      </c>
      <c r="D9973" t="s">
        <v>29456</v>
      </c>
    </row>
    <row r="9974" spans="1:4">
      <c r="A9974" s="1" t="s">
        <v>19222</v>
      </c>
      <c r="B9974" s="1" t="s">
        <v>42479</v>
      </c>
      <c r="C9974" t="s">
        <v>42479</v>
      </c>
      <c r="D9974" t="s">
        <v>30313</v>
      </c>
    </row>
    <row r="9975" spans="1:4">
      <c r="A9975" s="1" t="s">
        <v>19223</v>
      </c>
      <c r="B9975" s="1" t="s">
        <v>42480</v>
      </c>
      <c r="C9975" t="s">
        <v>42480</v>
      </c>
      <c r="D9975" t="s">
        <v>28044</v>
      </c>
    </row>
    <row r="9976" spans="1:4">
      <c r="A9976" s="1" t="s">
        <v>19224</v>
      </c>
      <c r="B9976" s="1" t="s">
        <v>42481</v>
      </c>
      <c r="C9976" t="s">
        <v>42481</v>
      </c>
      <c r="D9976" t="s">
        <v>28294</v>
      </c>
    </row>
    <row r="9977" spans="1:4">
      <c r="A9977" s="1" t="s">
        <v>19225</v>
      </c>
      <c r="B9977" s="1" t="s">
        <v>42482</v>
      </c>
      <c r="C9977" t="s">
        <v>42482</v>
      </c>
      <c r="D9977" t="s">
        <v>25338</v>
      </c>
    </row>
    <row r="9978" spans="1:4">
      <c r="A9978" s="1" t="s">
        <v>19226</v>
      </c>
      <c r="B9978" s="1" t="s">
        <v>42483</v>
      </c>
      <c r="C9978" t="s">
        <v>42483</v>
      </c>
      <c r="D9978" t="s">
        <v>29670</v>
      </c>
    </row>
    <row r="9979" spans="1:4">
      <c r="A9979" s="1" t="s">
        <v>19227</v>
      </c>
      <c r="B9979" s="1" t="s">
        <v>42484</v>
      </c>
      <c r="C9979" t="s">
        <v>42484</v>
      </c>
      <c r="D9979" t="s">
        <v>30546</v>
      </c>
    </row>
    <row r="9980" spans="1:4">
      <c r="A9980" s="1" t="s">
        <v>19228</v>
      </c>
      <c r="B9980" s="1" t="s">
        <v>42485</v>
      </c>
      <c r="C9980" t="s">
        <v>42485</v>
      </c>
      <c r="D9980" t="s">
        <v>29835</v>
      </c>
    </row>
    <row r="9981" spans="1:4">
      <c r="A9981" s="1" t="s">
        <v>19229</v>
      </c>
      <c r="B9981" s="1" t="s">
        <v>42486</v>
      </c>
      <c r="C9981" t="s">
        <v>42486</v>
      </c>
      <c r="D9981" t="s">
        <v>30517</v>
      </c>
    </row>
    <row r="9982" spans="1:4">
      <c r="A9982" s="1" t="s">
        <v>19230</v>
      </c>
      <c r="B9982" s="1" t="s">
        <v>42487</v>
      </c>
      <c r="C9982" t="s">
        <v>42487</v>
      </c>
      <c r="D9982" t="s">
        <v>29828</v>
      </c>
    </row>
    <row r="9983" spans="1:4">
      <c r="A9983" s="1" t="s">
        <v>19231</v>
      </c>
      <c r="B9983" s="1" t="s">
        <v>42488</v>
      </c>
      <c r="C9983" t="s">
        <v>42488</v>
      </c>
      <c r="D9983" t="s">
        <v>28201</v>
      </c>
    </row>
    <row r="9984" spans="1:4">
      <c r="A9984" s="1" t="s">
        <v>19232</v>
      </c>
      <c r="B9984" s="1" t="s">
        <v>42489</v>
      </c>
      <c r="C9984" t="s">
        <v>42489</v>
      </c>
      <c r="D9984" t="s">
        <v>29841</v>
      </c>
    </row>
    <row r="9985" spans="1:4">
      <c r="A9985" s="1" t="s">
        <v>19233</v>
      </c>
      <c r="B9985" s="1" t="s">
        <v>42490</v>
      </c>
      <c r="C9985" t="s">
        <v>42490</v>
      </c>
      <c r="D9985" t="s">
        <v>30408</v>
      </c>
    </row>
    <row r="9986" spans="1:4">
      <c r="A9986" s="1" t="s">
        <v>19234</v>
      </c>
      <c r="B9986" s="1" t="s">
        <v>42491</v>
      </c>
      <c r="C9986" t="s">
        <v>42491</v>
      </c>
      <c r="D9986" t="s">
        <v>28103</v>
      </c>
    </row>
    <row r="9987" spans="1:4">
      <c r="A9987" s="1" t="s">
        <v>19235</v>
      </c>
      <c r="B9987" s="1" t="s">
        <v>42492</v>
      </c>
      <c r="C9987" t="s">
        <v>42492</v>
      </c>
      <c r="D9987" t="s">
        <v>27776</v>
      </c>
    </row>
    <row r="9988" spans="1:4">
      <c r="A9988" s="1" t="s">
        <v>19236</v>
      </c>
      <c r="B9988" s="1" t="s">
        <v>42493</v>
      </c>
      <c r="C9988" t="s">
        <v>42493</v>
      </c>
      <c r="D9988" t="s">
        <v>29710</v>
      </c>
    </row>
    <row r="9989" spans="1:4">
      <c r="A9989" s="1" t="s">
        <v>19237</v>
      </c>
      <c r="B9989" s="1" t="s">
        <v>42494</v>
      </c>
      <c r="C9989" t="s">
        <v>42494</v>
      </c>
      <c r="D9989" t="s">
        <v>30337</v>
      </c>
    </row>
    <row r="9990" spans="1:4">
      <c r="A9990" s="1" t="s">
        <v>19238</v>
      </c>
      <c r="B9990" s="1" t="s">
        <v>42495</v>
      </c>
      <c r="C9990" t="s">
        <v>42495</v>
      </c>
      <c r="D9990" t="s">
        <v>29781</v>
      </c>
    </row>
    <row r="9991" spans="1:4">
      <c r="A9991" s="1" t="s">
        <v>19239</v>
      </c>
      <c r="B9991" s="1" t="s">
        <v>42496</v>
      </c>
      <c r="C9991" t="s">
        <v>42496</v>
      </c>
      <c r="D9991" t="s">
        <v>29574</v>
      </c>
    </row>
    <row r="9992" spans="1:4">
      <c r="A9992" s="1" t="s">
        <v>19240</v>
      </c>
      <c r="B9992" s="1" t="s">
        <v>42497</v>
      </c>
      <c r="C9992" t="s">
        <v>42497</v>
      </c>
      <c r="D9992" t="s">
        <v>23738</v>
      </c>
    </row>
    <row r="9993" spans="1:4">
      <c r="A9993" s="1" t="s">
        <v>19241</v>
      </c>
      <c r="B9993" s="1" t="s">
        <v>42498</v>
      </c>
      <c r="C9993" t="s">
        <v>42498</v>
      </c>
      <c r="D9993" t="s">
        <v>29360</v>
      </c>
    </row>
    <row r="9994" spans="1:4">
      <c r="A9994" s="1" t="s">
        <v>19242</v>
      </c>
      <c r="B9994" s="1" t="s">
        <v>42499</v>
      </c>
      <c r="C9994" t="s">
        <v>42499</v>
      </c>
      <c r="D9994" t="s">
        <v>29749</v>
      </c>
    </row>
    <row r="9995" spans="1:4">
      <c r="A9995" s="1" t="s">
        <v>19243</v>
      </c>
      <c r="B9995" s="1" t="s">
        <v>42500</v>
      </c>
      <c r="C9995" t="s">
        <v>42500</v>
      </c>
      <c r="D9995" t="s">
        <v>29375</v>
      </c>
    </row>
    <row r="9996" spans="1:4">
      <c r="A9996" s="1" t="s">
        <v>19244</v>
      </c>
      <c r="B9996" s="1" t="s">
        <v>42501</v>
      </c>
      <c r="C9996" t="s">
        <v>42501</v>
      </c>
      <c r="D9996" t="s">
        <v>29755</v>
      </c>
    </row>
    <row r="9997" spans="1:4">
      <c r="A9997" s="1" t="s">
        <v>19245</v>
      </c>
      <c r="B9997" s="1" t="s">
        <v>42502</v>
      </c>
      <c r="C9997" t="s">
        <v>42502</v>
      </c>
      <c r="D9997" t="s">
        <v>30341</v>
      </c>
    </row>
    <row r="9998" spans="1:4">
      <c r="A9998" s="1" t="s">
        <v>19246</v>
      </c>
      <c r="B9998" s="1" t="s">
        <v>42503</v>
      </c>
      <c r="C9998" t="s">
        <v>42503</v>
      </c>
      <c r="D9998" t="s">
        <v>29482</v>
      </c>
    </row>
    <row r="9999" spans="1:4">
      <c r="A9999" s="1" t="s">
        <v>19247</v>
      </c>
      <c r="B9999" s="1" t="s">
        <v>42504</v>
      </c>
      <c r="C9999" t="s">
        <v>42504</v>
      </c>
      <c r="D9999" t="s">
        <v>30335</v>
      </c>
    </row>
    <row r="10000" spans="1:4">
      <c r="A10000" s="1" t="s">
        <v>19248</v>
      </c>
      <c r="B10000" s="1" t="s">
        <v>42505</v>
      </c>
      <c r="C10000" t="s">
        <v>42505</v>
      </c>
      <c r="D10000" t="s">
        <v>26406</v>
      </c>
    </row>
    <row r="10001" spans="1:4">
      <c r="A10001" s="1" t="s">
        <v>19249</v>
      </c>
      <c r="B10001" s="1" t="s">
        <v>42506</v>
      </c>
      <c r="C10001" t="s">
        <v>42506</v>
      </c>
      <c r="D10001" t="s">
        <v>30359</v>
      </c>
    </row>
    <row r="10002" spans="1:4">
      <c r="A10002" s="1" t="s">
        <v>19250</v>
      </c>
      <c r="B10002" s="1" t="s">
        <v>42507</v>
      </c>
      <c r="C10002" t="s">
        <v>42507</v>
      </c>
      <c r="D10002" t="s">
        <v>26934</v>
      </c>
    </row>
    <row r="10003" spans="1:4">
      <c r="A10003" s="1" t="s">
        <v>19251</v>
      </c>
      <c r="B10003" s="1" t="s">
        <v>42508</v>
      </c>
      <c r="C10003" t="s">
        <v>42508</v>
      </c>
      <c r="D10003" t="s">
        <v>30329</v>
      </c>
    </row>
    <row r="10004" spans="1:4">
      <c r="A10004" s="1" t="s">
        <v>19252</v>
      </c>
      <c r="B10004" s="1" t="s">
        <v>42509</v>
      </c>
      <c r="C10004" t="s">
        <v>42509</v>
      </c>
      <c r="D10004" t="s">
        <v>29462</v>
      </c>
    </row>
    <row r="10005" spans="1:4">
      <c r="A10005" s="1" t="s">
        <v>19253</v>
      </c>
      <c r="B10005" s="1" t="s">
        <v>42510</v>
      </c>
      <c r="C10005" t="s">
        <v>42510</v>
      </c>
      <c r="D10005" t="s">
        <v>26947</v>
      </c>
    </row>
    <row r="10006" spans="1:4">
      <c r="A10006" s="1" t="s">
        <v>19254</v>
      </c>
      <c r="B10006" s="1" t="s">
        <v>42511</v>
      </c>
      <c r="C10006" t="s">
        <v>42511</v>
      </c>
      <c r="D10006" t="s">
        <v>29439</v>
      </c>
    </row>
    <row r="10007" spans="1:4">
      <c r="A10007" s="1" t="s">
        <v>19255</v>
      </c>
      <c r="B10007" s="1" t="s">
        <v>42512</v>
      </c>
      <c r="C10007" t="s">
        <v>42512</v>
      </c>
      <c r="D10007" t="s">
        <v>30259</v>
      </c>
    </row>
    <row r="10008" spans="1:4">
      <c r="A10008" s="1" t="s">
        <v>19256</v>
      </c>
      <c r="B10008" s="1" t="s">
        <v>42513</v>
      </c>
      <c r="C10008" t="s">
        <v>42513</v>
      </c>
      <c r="D10008" t="s">
        <v>29448</v>
      </c>
    </row>
    <row r="10009" spans="1:4">
      <c r="A10009" s="1" t="s">
        <v>19257</v>
      </c>
      <c r="B10009" s="1" t="s">
        <v>42514</v>
      </c>
      <c r="C10009" t="s">
        <v>42514</v>
      </c>
      <c r="D10009" t="s">
        <v>28012</v>
      </c>
    </row>
    <row r="10010" spans="1:4">
      <c r="A10010" s="1" t="s">
        <v>19258</v>
      </c>
      <c r="B10010" s="1" t="s">
        <v>42515</v>
      </c>
      <c r="C10010" t="s">
        <v>42515</v>
      </c>
      <c r="D10010" t="s">
        <v>22606</v>
      </c>
    </row>
    <row r="10011" spans="1:4">
      <c r="A10011" s="1" t="s">
        <v>19259</v>
      </c>
      <c r="B10011" s="1" t="s">
        <v>42516</v>
      </c>
      <c r="C10011" t="s">
        <v>42516</v>
      </c>
      <c r="D10011" t="s">
        <v>26411</v>
      </c>
    </row>
    <row r="10012" spans="1:4">
      <c r="A10012" s="1" t="s">
        <v>19260</v>
      </c>
      <c r="B10012" s="1" t="s">
        <v>42517</v>
      </c>
      <c r="C10012" t="s">
        <v>42517</v>
      </c>
      <c r="D10012" t="s">
        <v>29505</v>
      </c>
    </row>
    <row r="10013" spans="1:4">
      <c r="A10013" s="1" t="s">
        <v>19261</v>
      </c>
      <c r="B10013" s="1" t="s">
        <v>42518</v>
      </c>
      <c r="C10013" t="s">
        <v>42518</v>
      </c>
      <c r="D10013" t="s">
        <v>30349</v>
      </c>
    </row>
    <row r="10014" spans="1:4">
      <c r="A10014" s="1" t="s">
        <v>19262</v>
      </c>
      <c r="B10014" s="1" t="s">
        <v>42519</v>
      </c>
      <c r="C10014" t="s">
        <v>42519</v>
      </c>
      <c r="D10014" t="s">
        <v>27814</v>
      </c>
    </row>
    <row r="10015" spans="1:4">
      <c r="A10015" s="1" t="s">
        <v>19263</v>
      </c>
      <c r="B10015" s="1" t="s">
        <v>42520</v>
      </c>
      <c r="C10015" t="s">
        <v>42520</v>
      </c>
      <c r="D10015" t="s">
        <v>30357</v>
      </c>
    </row>
    <row r="10016" spans="1:4">
      <c r="A10016" s="1" t="s">
        <v>19264</v>
      </c>
      <c r="B10016" s="1" t="s">
        <v>42521</v>
      </c>
      <c r="C10016" t="s">
        <v>42521</v>
      </c>
      <c r="D10016" t="s">
        <v>26772</v>
      </c>
    </row>
    <row r="10017" spans="1:4">
      <c r="A10017" s="1" t="s">
        <v>19265</v>
      </c>
      <c r="B10017" s="1" t="s">
        <v>42522</v>
      </c>
      <c r="C10017" t="s">
        <v>42522</v>
      </c>
      <c r="D10017" t="s">
        <v>30358</v>
      </c>
    </row>
    <row r="10018" spans="1:4">
      <c r="A10018" s="1" t="s">
        <v>19266</v>
      </c>
      <c r="B10018" s="1" t="s">
        <v>42523</v>
      </c>
      <c r="C10018" t="s">
        <v>42523</v>
      </c>
      <c r="D10018" t="s">
        <v>29549</v>
      </c>
    </row>
    <row r="10019" spans="1:4">
      <c r="A10019" s="1" t="s">
        <v>19267</v>
      </c>
      <c r="B10019" s="1" t="s">
        <v>42524</v>
      </c>
      <c r="C10019" t="s">
        <v>42524</v>
      </c>
      <c r="D10019" t="s">
        <v>30651</v>
      </c>
    </row>
    <row r="10020" spans="1:4">
      <c r="A10020" s="1" t="s">
        <v>19268</v>
      </c>
      <c r="B10020" s="1" t="s">
        <v>42525</v>
      </c>
      <c r="C10020" t="s">
        <v>42525</v>
      </c>
      <c r="D10020" t="s">
        <v>29102</v>
      </c>
    </row>
    <row r="10021" spans="1:4">
      <c r="A10021" s="1" t="s">
        <v>19269</v>
      </c>
      <c r="B10021" s="1" t="s">
        <v>42526</v>
      </c>
      <c r="C10021" t="s">
        <v>42526</v>
      </c>
      <c r="D10021" t="s">
        <v>29437</v>
      </c>
    </row>
    <row r="10022" spans="1:4">
      <c r="A10022" s="1" t="s">
        <v>19270</v>
      </c>
      <c r="B10022" s="1" t="s">
        <v>42527</v>
      </c>
      <c r="C10022" t="s">
        <v>42527</v>
      </c>
      <c r="D10022" t="s">
        <v>29811</v>
      </c>
    </row>
    <row r="10023" spans="1:4">
      <c r="A10023" s="1" t="s">
        <v>19271</v>
      </c>
      <c r="B10023" s="1" t="s">
        <v>42528</v>
      </c>
      <c r="C10023" t="s">
        <v>42528</v>
      </c>
      <c r="D10023" t="s">
        <v>23518</v>
      </c>
    </row>
    <row r="10024" spans="1:4">
      <c r="A10024" s="1" t="s">
        <v>19272</v>
      </c>
      <c r="B10024" s="1" t="s">
        <v>42529</v>
      </c>
      <c r="C10024" t="s">
        <v>42529</v>
      </c>
      <c r="D10024" t="s">
        <v>29823</v>
      </c>
    </row>
    <row r="10025" spans="1:4">
      <c r="A10025" s="1" t="s">
        <v>19273</v>
      </c>
      <c r="B10025" s="1" t="s">
        <v>42530</v>
      </c>
      <c r="C10025" t="s">
        <v>42530</v>
      </c>
      <c r="D10025" t="s">
        <v>29348</v>
      </c>
    </row>
    <row r="10026" spans="1:4">
      <c r="A10026" s="1" t="s">
        <v>19274</v>
      </c>
      <c r="B10026" s="1" t="s">
        <v>42531</v>
      </c>
      <c r="C10026" t="s">
        <v>42531</v>
      </c>
      <c r="D10026" t="s">
        <v>29830</v>
      </c>
    </row>
    <row r="10027" spans="1:4">
      <c r="A10027" s="1" t="s">
        <v>19275</v>
      </c>
      <c r="B10027" s="1" t="s">
        <v>42532</v>
      </c>
      <c r="C10027" t="s">
        <v>42532</v>
      </c>
      <c r="D10027" t="s">
        <v>30456</v>
      </c>
    </row>
    <row r="10028" spans="1:4">
      <c r="A10028" s="1" t="s">
        <v>19276</v>
      </c>
      <c r="B10028" s="1" t="s">
        <v>42533</v>
      </c>
      <c r="C10028" t="s">
        <v>42533</v>
      </c>
      <c r="D10028" t="s">
        <v>28100</v>
      </c>
    </row>
    <row r="10029" spans="1:4">
      <c r="A10029" s="1" t="s">
        <v>19277</v>
      </c>
      <c r="B10029" s="1" t="s">
        <v>42534</v>
      </c>
      <c r="C10029" t="s">
        <v>42534</v>
      </c>
      <c r="D10029" t="s">
        <v>30541</v>
      </c>
    </row>
    <row r="10030" spans="1:4">
      <c r="A10030" s="1" t="s">
        <v>19278</v>
      </c>
      <c r="B10030" s="1" t="s">
        <v>42535</v>
      </c>
      <c r="C10030" t="s">
        <v>42535</v>
      </c>
      <c r="D10030" t="s">
        <v>29836</v>
      </c>
    </row>
    <row r="10031" spans="1:4">
      <c r="A10031" s="1" t="s">
        <v>19279</v>
      </c>
      <c r="B10031" s="1" t="s">
        <v>42536</v>
      </c>
      <c r="C10031" t="s">
        <v>42536</v>
      </c>
      <c r="D10031" t="s">
        <v>28107</v>
      </c>
    </row>
    <row r="10032" spans="1:4">
      <c r="A10032" s="1" t="s">
        <v>19280</v>
      </c>
      <c r="B10032" s="1" t="s">
        <v>42537</v>
      </c>
      <c r="C10032" t="s">
        <v>42537</v>
      </c>
      <c r="D10032" t="s">
        <v>29795</v>
      </c>
    </row>
    <row r="10033" spans="1:4">
      <c r="A10033" s="1" t="s">
        <v>19281</v>
      </c>
      <c r="B10033" s="1" t="s">
        <v>42538</v>
      </c>
      <c r="C10033" t="s">
        <v>42538</v>
      </c>
      <c r="D10033" t="s">
        <v>21625</v>
      </c>
    </row>
    <row r="10034" spans="1:4">
      <c r="A10034" s="1" t="s">
        <v>19282</v>
      </c>
      <c r="B10034" s="1" t="s">
        <v>42539</v>
      </c>
      <c r="C10034" t="s">
        <v>42539</v>
      </c>
      <c r="D10034" t="s">
        <v>29374</v>
      </c>
    </row>
    <row r="10035" spans="1:4">
      <c r="A10035" s="1" t="s">
        <v>19283</v>
      </c>
      <c r="B10035" s="1" t="s">
        <v>42540</v>
      </c>
      <c r="C10035" t="s">
        <v>42540</v>
      </c>
      <c r="D10035" t="s">
        <v>29640</v>
      </c>
    </row>
    <row r="10036" spans="1:4">
      <c r="A10036" s="1" t="s">
        <v>19284</v>
      </c>
      <c r="B10036" s="1" t="s">
        <v>42541</v>
      </c>
      <c r="C10036" t="s">
        <v>42541</v>
      </c>
      <c r="D10036" t="s">
        <v>29376</v>
      </c>
    </row>
    <row r="10037" spans="1:4">
      <c r="A10037" s="1" t="s">
        <v>19285</v>
      </c>
      <c r="B10037" s="1" t="s">
        <v>42542</v>
      </c>
      <c r="C10037" t="s">
        <v>42542</v>
      </c>
      <c r="D10037" t="s">
        <v>29773</v>
      </c>
    </row>
    <row r="10038" spans="1:4">
      <c r="A10038" s="1" t="s">
        <v>19286</v>
      </c>
      <c r="B10038" s="1" t="s">
        <v>42543</v>
      </c>
      <c r="C10038" t="s">
        <v>42543</v>
      </c>
      <c r="D10038" t="s">
        <v>30316</v>
      </c>
    </row>
    <row r="10039" spans="1:4">
      <c r="A10039" s="1" t="s">
        <v>19287</v>
      </c>
      <c r="B10039" s="1" t="s">
        <v>42544</v>
      </c>
      <c r="C10039" t="s">
        <v>42544</v>
      </c>
      <c r="D10039" t="s">
        <v>29474</v>
      </c>
    </row>
    <row r="10040" spans="1:4">
      <c r="A10040" s="1" t="s">
        <v>19288</v>
      </c>
      <c r="B10040" s="1" t="s">
        <v>42545</v>
      </c>
      <c r="C10040" t="s">
        <v>42545</v>
      </c>
      <c r="D10040" t="s">
        <v>30315</v>
      </c>
    </row>
    <row r="10041" spans="1:4">
      <c r="A10041" s="1" t="s">
        <v>19289</v>
      </c>
      <c r="B10041" s="1" t="s">
        <v>42546</v>
      </c>
      <c r="C10041" t="s">
        <v>42546</v>
      </c>
      <c r="D10041" t="s">
        <v>29480</v>
      </c>
    </row>
    <row r="10042" spans="1:4">
      <c r="A10042" s="1" t="s">
        <v>19290</v>
      </c>
      <c r="B10042" s="1" t="s">
        <v>42547</v>
      </c>
      <c r="C10042" t="s">
        <v>42547</v>
      </c>
      <c r="D10042" t="s">
        <v>27762</v>
      </c>
    </row>
    <row r="10043" spans="1:4">
      <c r="A10043" s="1" t="s">
        <v>19291</v>
      </c>
      <c r="B10043" s="1" t="s">
        <v>42548</v>
      </c>
      <c r="C10043" t="s">
        <v>42548</v>
      </c>
      <c r="D10043" t="s">
        <v>29519</v>
      </c>
    </row>
    <row r="10044" spans="1:4">
      <c r="A10044" s="1" t="s">
        <v>19292</v>
      </c>
      <c r="B10044" s="1" t="s">
        <v>42549</v>
      </c>
      <c r="C10044" t="s">
        <v>42549</v>
      </c>
      <c r="D10044" t="s">
        <v>30323</v>
      </c>
    </row>
    <row r="10045" spans="1:4">
      <c r="A10045" s="1" t="s">
        <v>19293</v>
      </c>
      <c r="B10045" s="1" t="s">
        <v>42550</v>
      </c>
      <c r="C10045" t="s">
        <v>42550</v>
      </c>
      <c r="D10045" t="s">
        <v>29646</v>
      </c>
    </row>
    <row r="10046" spans="1:4">
      <c r="A10046" s="1" t="s">
        <v>19294</v>
      </c>
      <c r="B10046" s="1" t="s">
        <v>42551</v>
      </c>
      <c r="C10046" t="s">
        <v>42551</v>
      </c>
      <c r="D10046" t="s">
        <v>30373</v>
      </c>
    </row>
    <row r="10047" spans="1:4">
      <c r="A10047" s="1" t="s">
        <v>19295</v>
      </c>
      <c r="B10047" s="1" t="s">
        <v>42552</v>
      </c>
      <c r="C10047" t="s">
        <v>42552</v>
      </c>
      <c r="D10047" t="s">
        <v>28007</v>
      </c>
    </row>
    <row r="10048" spans="1:4">
      <c r="A10048" s="1" t="s">
        <v>19296</v>
      </c>
      <c r="B10048" s="1" t="s">
        <v>42553</v>
      </c>
      <c r="C10048" t="s">
        <v>42553</v>
      </c>
      <c r="D10048" t="s">
        <v>30314</v>
      </c>
    </row>
    <row r="10049" spans="1:4">
      <c r="A10049" s="1" t="s">
        <v>19297</v>
      </c>
      <c r="B10049" s="1" t="s">
        <v>42554</v>
      </c>
      <c r="C10049" t="s">
        <v>42554</v>
      </c>
      <c r="D10049" t="s">
        <v>28079</v>
      </c>
    </row>
    <row r="10050" spans="1:4">
      <c r="A10050" s="1" t="s">
        <v>19298</v>
      </c>
      <c r="B10050" s="1" t="s">
        <v>42555</v>
      </c>
      <c r="C10050" t="s">
        <v>42555</v>
      </c>
      <c r="D10050" t="s">
        <v>30370</v>
      </c>
    </row>
    <row r="10051" spans="1:4">
      <c r="A10051" s="1" t="s">
        <v>19299</v>
      </c>
      <c r="B10051" s="1" t="s">
        <v>42556</v>
      </c>
      <c r="C10051" t="s">
        <v>42556</v>
      </c>
      <c r="D10051" t="s">
        <v>27477</v>
      </c>
    </row>
    <row r="10052" spans="1:4">
      <c r="A10052" s="1" t="s">
        <v>19300</v>
      </c>
      <c r="B10052" s="1" t="s">
        <v>42557</v>
      </c>
      <c r="C10052" t="s">
        <v>42557</v>
      </c>
      <c r="D10052" t="s">
        <v>30327</v>
      </c>
    </row>
    <row r="10053" spans="1:4">
      <c r="A10053" s="1" t="s">
        <v>19301</v>
      </c>
      <c r="B10053" s="1" t="s">
        <v>42558</v>
      </c>
      <c r="C10053" t="s">
        <v>42558</v>
      </c>
      <c r="D10053" t="s">
        <v>29458</v>
      </c>
    </row>
    <row r="10054" spans="1:4">
      <c r="A10054" s="1" t="s">
        <v>19302</v>
      </c>
      <c r="B10054" s="1" t="s">
        <v>42559</v>
      </c>
      <c r="C10054" t="s">
        <v>42559</v>
      </c>
      <c r="D10054" t="s">
        <v>28020</v>
      </c>
    </row>
    <row r="10055" spans="1:4">
      <c r="A10055" s="1" t="s">
        <v>19303</v>
      </c>
      <c r="B10055" s="1" t="s">
        <v>42560</v>
      </c>
      <c r="C10055" t="s">
        <v>42560</v>
      </c>
      <c r="D10055" t="s">
        <v>27391</v>
      </c>
    </row>
    <row r="10056" spans="1:4">
      <c r="A10056" s="1" t="s">
        <v>19304</v>
      </c>
      <c r="B10056" s="1" t="s">
        <v>42561</v>
      </c>
      <c r="C10056" t="s">
        <v>42561</v>
      </c>
      <c r="D10056" t="s">
        <v>30265</v>
      </c>
    </row>
    <row r="10057" spans="1:4">
      <c r="A10057" s="1" t="s">
        <v>19305</v>
      </c>
      <c r="B10057" s="1" t="s">
        <v>42562</v>
      </c>
      <c r="C10057" t="s">
        <v>42562</v>
      </c>
      <c r="D10057" t="s">
        <v>29511</v>
      </c>
    </row>
    <row r="10058" spans="1:4">
      <c r="A10058" s="1" t="s">
        <v>19306</v>
      </c>
      <c r="B10058" s="1" t="s">
        <v>42563</v>
      </c>
      <c r="C10058" t="s">
        <v>42563</v>
      </c>
      <c r="D10058" t="s">
        <v>30339</v>
      </c>
    </row>
    <row r="10059" spans="1:4">
      <c r="A10059" s="1" t="s">
        <v>19307</v>
      </c>
      <c r="B10059" s="1" t="s">
        <v>42564</v>
      </c>
      <c r="C10059" t="s">
        <v>42564</v>
      </c>
      <c r="D10059" t="s">
        <v>26868</v>
      </c>
    </row>
    <row r="10060" spans="1:4">
      <c r="A10060" s="1" t="s">
        <v>19308</v>
      </c>
      <c r="B10060" s="1" t="s">
        <v>42565</v>
      </c>
      <c r="C10060" t="s">
        <v>42565</v>
      </c>
      <c r="D10060" t="s">
        <v>28459</v>
      </c>
    </row>
    <row r="10061" spans="1:4">
      <c r="A10061" s="1" t="s">
        <v>19309</v>
      </c>
      <c r="B10061" s="1" t="s">
        <v>42566</v>
      </c>
      <c r="C10061" t="s">
        <v>42566</v>
      </c>
      <c r="D10061" t="s">
        <v>29664</v>
      </c>
    </row>
    <row r="10062" spans="1:4">
      <c r="A10062" s="1" t="s">
        <v>19310</v>
      </c>
      <c r="B10062" s="1" t="s">
        <v>42567</v>
      </c>
      <c r="C10062" t="s">
        <v>42567</v>
      </c>
      <c r="D10062" t="s">
        <v>30424</v>
      </c>
    </row>
    <row r="10063" spans="1:4">
      <c r="A10063" s="1" t="s">
        <v>19311</v>
      </c>
      <c r="B10063" s="1" t="s">
        <v>42568</v>
      </c>
      <c r="C10063" t="s">
        <v>42568</v>
      </c>
      <c r="D10063" t="s">
        <v>29655</v>
      </c>
    </row>
    <row r="10064" spans="1:4">
      <c r="A10064" s="1" t="s">
        <v>19312</v>
      </c>
      <c r="B10064" s="1" t="s">
        <v>42569</v>
      </c>
      <c r="C10064" t="s">
        <v>42569</v>
      </c>
      <c r="D10064" t="s">
        <v>28477</v>
      </c>
    </row>
    <row r="10065" spans="1:4">
      <c r="A10065" s="1" t="s">
        <v>19313</v>
      </c>
      <c r="B10065" s="1" t="s">
        <v>42570</v>
      </c>
      <c r="C10065" t="s">
        <v>42570</v>
      </c>
      <c r="D10065" t="s">
        <v>27473</v>
      </c>
    </row>
    <row r="10066" spans="1:4">
      <c r="A10066" s="1" t="s">
        <v>19314</v>
      </c>
      <c r="B10066" s="1" t="s">
        <v>42571</v>
      </c>
      <c r="C10066" t="s">
        <v>42571</v>
      </c>
      <c r="D10066" t="s">
        <v>30620</v>
      </c>
    </row>
    <row r="10067" spans="1:4">
      <c r="A10067" s="1" t="s">
        <v>19315</v>
      </c>
      <c r="B10067" s="1" t="s">
        <v>42572</v>
      </c>
      <c r="C10067" t="s">
        <v>42572</v>
      </c>
      <c r="D10067" t="s">
        <v>29696</v>
      </c>
    </row>
    <row r="10068" spans="1:4">
      <c r="A10068" s="1" t="s">
        <v>19316</v>
      </c>
      <c r="B10068" s="1" t="s">
        <v>42573</v>
      </c>
      <c r="C10068" t="s">
        <v>42573</v>
      </c>
      <c r="D10068" t="s">
        <v>30126</v>
      </c>
    </row>
    <row r="10069" spans="1:4">
      <c r="A10069" s="1" t="s">
        <v>19317</v>
      </c>
      <c r="B10069" s="1" t="s">
        <v>42574</v>
      </c>
      <c r="C10069" t="s">
        <v>42574</v>
      </c>
      <c r="D10069" t="s">
        <v>26414</v>
      </c>
    </row>
    <row r="10070" spans="1:4">
      <c r="A10070" s="1" t="s">
        <v>19318</v>
      </c>
      <c r="B10070" s="1" t="s">
        <v>42575</v>
      </c>
      <c r="C10070" t="s">
        <v>42575</v>
      </c>
      <c r="D10070" t="s">
        <v>30422</v>
      </c>
    </row>
    <row r="10071" spans="1:4">
      <c r="A10071" s="1" t="s">
        <v>19319</v>
      </c>
      <c r="B10071" s="1" t="s">
        <v>42576</v>
      </c>
      <c r="C10071" t="s">
        <v>42576</v>
      </c>
      <c r="D10071" t="s">
        <v>29818</v>
      </c>
    </row>
    <row r="10072" spans="1:4">
      <c r="A10072" s="1" t="s">
        <v>19320</v>
      </c>
      <c r="B10072" s="1" t="s">
        <v>42577</v>
      </c>
      <c r="C10072" t="s">
        <v>42577</v>
      </c>
      <c r="D10072" t="s">
        <v>28394</v>
      </c>
    </row>
    <row r="10073" spans="1:4">
      <c r="A10073" s="1" t="s">
        <v>19321</v>
      </c>
      <c r="B10073" s="1" t="s">
        <v>42578</v>
      </c>
      <c r="C10073" t="s">
        <v>42578</v>
      </c>
      <c r="D10073" t="s">
        <v>29808</v>
      </c>
    </row>
    <row r="10074" spans="1:4">
      <c r="A10074" s="1" t="s">
        <v>19322</v>
      </c>
      <c r="B10074" s="1" t="s">
        <v>42579</v>
      </c>
      <c r="C10074" t="s">
        <v>42579</v>
      </c>
      <c r="D10074" t="s">
        <v>30380</v>
      </c>
    </row>
    <row r="10075" spans="1:4">
      <c r="A10075" s="1" t="s">
        <v>19323</v>
      </c>
      <c r="B10075" s="1" t="s">
        <v>42580</v>
      </c>
      <c r="C10075" t="s">
        <v>42580</v>
      </c>
      <c r="D10075" t="s">
        <v>29837</v>
      </c>
    </row>
    <row r="10076" spans="1:4">
      <c r="A10076" s="1" t="s">
        <v>19324</v>
      </c>
      <c r="B10076" s="1" t="s">
        <v>42581</v>
      </c>
      <c r="C10076" t="s">
        <v>42581</v>
      </c>
      <c r="D10076" t="s">
        <v>30003</v>
      </c>
    </row>
    <row r="10077" spans="1:4">
      <c r="A10077" s="1" t="s">
        <v>19325</v>
      </c>
      <c r="B10077" s="1" t="s">
        <v>42582</v>
      </c>
      <c r="C10077" t="s">
        <v>42582</v>
      </c>
      <c r="D10077" t="s">
        <v>29760</v>
      </c>
    </row>
    <row r="10078" spans="1:4">
      <c r="A10078" s="1" t="s">
        <v>19326</v>
      </c>
      <c r="B10078" s="1" t="s">
        <v>42583</v>
      </c>
      <c r="C10078" t="s">
        <v>42583</v>
      </c>
      <c r="D10078" t="s">
        <v>29366</v>
      </c>
    </row>
    <row r="10079" spans="1:4">
      <c r="A10079" s="1" t="s">
        <v>19327</v>
      </c>
      <c r="B10079" s="1" t="s">
        <v>42584</v>
      </c>
      <c r="C10079" t="s">
        <v>42584</v>
      </c>
      <c r="D10079" t="s">
        <v>29829</v>
      </c>
    </row>
    <row r="10080" spans="1:4">
      <c r="A10080" s="1" t="s">
        <v>19328</v>
      </c>
      <c r="B10080" s="1" t="s">
        <v>42585</v>
      </c>
      <c r="C10080" t="s">
        <v>42585</v>
      </c>
      <c r="D10080" t="s">
        <v>27999</v>
      </c>
    </row>
    <row r="10081" spans="1:4">
      <c r="A10081" s="1" t="s">
        <v>19329</v>
      </c>
      <c r="B10081" s="1" t="s">
        <v>42586</v>
      </c>
      <c r="C10081" t="s">
        <v>42586</v>
      </c>
      <c r="D10081" t="s">
        <v>29744</v>
      </c>
    </row>
    <row r="10082" spans="1:4">
      <c r="A10082" s="1" t="s">
        <v>19330</v>
      </c>
      <c r="B10082" s="1" t="s">
        <v>42587</v>
      </c>
      <c r="C10082" t="s">
        <v>42587</v>
      </c>
      <c r="D10082" t="s">
        <v>30331</v>
      </c>
    </row>
    <row r="10083" spans="1:4">
      <c r="A10083" s="1" t="s">
        <v>19331</v>
      </c>
      <c r="B10083" s="1" t="s">
        <v>42588</v>
      </c>
      <c r="C10083" t="s">
        <v>42588</v>
      </c>
      <c r="D10083" t="s">
        <v>29466</v>
      </c>
    </row>
    <row r="10084" spans="1:4">
      <c r="A10084" s="1" t="s">
        <v>19332</v>
      </c>
      <c r="B10084" s="1" t="s">
        <v>42589</v>
      </c>
      <c r="C10084" t="s">
        <v>42589</v>
      </c>
      <c r="D10084" t="s">
        <v>30367</v>
      </c>
    </row>
    <row r="10085" spans="1:4">
      <c r="A10085" s="1" t="s">
        <v>19333</v>
      </c>
      <c r="B10085" s="1" t="s">
        <v>42590</v>
      </c>
      <c r="C10085" t="s">
        <v>42590</v>
      </c>
      <c r="D10085" t="s">
        <v>29502</v>
      </c>
    </row>
    <row r="10086" spans="1:4">
      <c r="A10086" s="1" t="s">
        <v>19334</v>
      </c>
      <c r="B10086" s="1" t="s">
        <v>42591</v>
      </c>
      <c r="C10086" t="s">
        <v>42591</v>
      </c>
      <c r="D10086" t="s">
        <v>30264</v>
      </c>
    </row>
    <row r="10087" spans="1:4">
      <c r="A10087" s="1" t="s">
        <v>19335</v>
      </c>
      <c r="B10087" s="1" t="s">
        <v>42592</v>
      </c>
      <c r="C10087" t="s">
        <v>42592</v>
      </c>
      <c r="D10087" t="s">
        <v>29444</v>
      </c>
    </row>
    <row r="10088" spans="1:4">
      <c r="A10088" s="1" t="s">
        <v>19336</v>
      </c>
      <c r="B10088" s="1" t="s">
        <v>42593</v>
      </c>
      <c r="C10088" t="s">
        <v>42593</v>
      </c>
      <c r="D10088" t="s">
        <v>30362</v>
      </c>
    </row>
    <row r="10089" spans="1:4">
      <c r="A10089" s="1" t="s">
        <v>19337</v>
      </c>
      <c r="B10089" s="1" t="s">
        <v>42594</v>
      </c>
      <c r="C10089" t="s">
        <v>42594</v>
      </c>
      <c r="D10089" t="s">
        <v>28111</v>
      </c>
    </row>
    <row r="10090" spans="1:4">
      <c r="A10090" s="1" t="s">
        <v>19338</v>
      </c>
      <c r="B10090" s="1" t="s">
        <v>42595</v>
      </c>
      <c r="C10090" t="s">
        <v>42595</v>
      </c>
      <c r="D10090" t="s">
        <v>26751</v>
      </c>
    </row>
    <row r="10091" spans="1:4">
      <c r="A10091" s="1" t="s">
        <v>19339</v>
      </c>
      <c r="B10091" s="1" t="s">
        <v>42596</v>
      </c>
      <c r="C10091" t="s">
        <v>42596</v>
      </c>
      <c r="D10091" t="s">
        <v>29312</v>
      </c>
    </row>
    <row r="10092" spans="1:4">
      <c r="A10092" s="1" t="s">
        <v>19340</v>
      </c>
      <c r="B10092" s="1" t="s">
        <v>42597</v>
      </c>
      <c r="C10092" t="s">
        <v>42597</v>
      </c>
      <c r="D10092" t="s">
        <v>30350</v>
      </c>
    </row>
    <row r="10093" spans="1:4">
      <c r="A10093" s="1" t="s">
        <v>19341</v>
      </c>
      <c r="B10093" s="1" t="s">
        <v>42598</v>
      </c>
      <c r="C10093" t="s">
        <v>42598</v>
      </c>
      <c r="D10093" t="s">
        <v>29492</v>
      </c>
    </row>
    <row r="10094" spans="1:4">
      <c r="A10094" s="1" t="s">
        <v>19342</v>
      </c>
      <c r="B10094" s="1" t="s">
        <v>42599</v>
      </c>
      <c r="C10094" t="s">
        <v>42599</v>
      </c>
      <c r="D10094" t="s">
        <v>30353</v>
      </c>
    </row>
    <row r="10095" spans="1:4">
      <c r="A10095" s="1" t="s">
        <v>19343</v>
      </c>
      <c r="B10095" s="1" t="s">
        <v>42600</v>
      </c>
      <c r="C10095" t="s">
        <v>42600</v>
      </c>
      <c r="D10095" t="s">
        <v>29428</v>
      </c>
    </row>
    <row r="10096" spans="1:4">
      <c r="A10096" s="1" t="s">
        <v>19344</v>
      </c>
      <c r="B10096" s="1" t="s">
        <v>42601</v>
      </c>
      <c r="C10096" t="s">
        <v>42601</v>
      </c>
      <c r="D10096" t="s">
        <v>30278</v>
      </c>
    </row>
    <row r="10097" spans="1:4">
      <c r="A10097" s="1" t="s">
        <v>19345</v>
      </c>
      <c r="B10097" s="1" t="s">
        <v>42602</v>
      </c>
      <c r="C10097" t="s">
        <v>42602</v>
      </c>
      <c r="D10097" t="s">
        <v>30340</v>
      </c>
    </row>
    <row r="10098" spans="1:4">
      <c r="A10098" s="1" t="s">
        <v>19346</v>
      </c>
      <c r="B10098" s="1" t="s">
        <v>42603</v>
      </c>
      <c r="C10098" t="s">
        <v>42603</v>
      </c>
      <c r="D10098" t="s">
        <v>29514</v>
      </c>
    </row>
    <row r="10099" spans="1:4">
      <c r="A10099" s="1" t="s">
        <v>19347</v>
      </c>
      <c r="B10099" s="1" t="s">
        <v>42604</v>
      </c>
      <c r="C10099" t="s">
        <v>42604</v>
      </c>
      <c r="D10099" t="s">
        <v>27149</v>
      </c>
    </row>
    <row r="10100" spans="1:4">
      <c r="A10100" s="1" t="s">
        <v>19348</v>
      </c>
      <c r="B10100" s="1" t="s">
        <v>42605</v>
      </c>
      <c r="C10100" t="s">
        <v>42605</v>
      </c>
      <c r="D10100" t="s">
        <v>28590</v>
      </c>
    </row>
    <row r="10101" spans="1:4">
      <c r="A10101" s="1" t="s">
        <v>19349</v>
      </c>
      <c r="B10101" s="1" t="s">
        <v>42606</v>
      </c>
      <c r="C10101" t="s">
        <v>42606</v>
      </c>
      <c r="D10101" t="s">
        <v>30347</v>
      </c>
    </row>
    <row r="10102" spans="1:4">
      <c r="A10102" s="1" t="s">
        <v>19350</v>
      </c>
      <c r="B10102" s="1" t="s">
        <v>42607</v>
      </c>
      <c r="C10102" t="s">
        <v>42607</v>
      </c>
      <c r="D10102" t="s">
        <v>22997</v>
      </c>
    </row>
    <row r="10103" spans="1:4">
      <c r="A10103" s="1" t="s">
        <v>19351</v>
      </c>
      <c r="B10103" s="1" t="s">
        <v>42608</v>
      </c>
      <c r="C10103" t="s">
        <v>42608</v>
      </c>
      <c r="D10103" t="s">
        <v>27921</v>
      </c>
    </row>
    <row r="10104" spans="1:4">
      <c r="A10104" s="1" t="s">
        <v>19352</v>
      </c>
      <c r="B10104" s="1" t="s">
        <v>42609</v>
      </c>
      <c r="C10104" t="s">
        <v>42609</v>
      </c>
      <c r="D10104" t="s">
        <v>28033</v>
      </c>
    </row>
    <row r="10105" spans="1:4">
      <c r="A10105" s="1" t="s">
        <v>19353</v>
      </c>
      <c r="B10105" s="1" t="s">
        <v>42610</v>
      </c>
      <c r="C10105" t="s">
        <v>42610</v>
      </c>
      <c r="D10105" t="s">
        <v>30811</v>
      </c>
    </row>
    <row r="10106" spans="1:4">
      <c r="A10106" s="1" t="s">
        <v>19354</v>
      </c>
      <c r="B10106" s="1" t="s">
        <v>42611</v>
      </c>
      <c r="C10106" t="s">
        <v>42611</v>
      </c>
      <c r="D10106" t="s">
        <v>29395</v>
      </c>
    </row>
    <row r="10107" spans="1:4">
      <c r="A10107" s="1" t="s">
        <v>19355</v>
      </c>
      <c r="B10107" s="1" t="s">
        <v>42612</v>
      </c>
      <c r="C10107" t="s">
        <v>42612</v>
      </c>
      <c r="D10107" t="s">
        <v>30796</v>
      </c>
    </row>
    <row r="10108" spans="1:4">
      <c r="A10108" s="1" t="s">
        <v>19356</v>
      </c>
      <c r="B10108" s="1" t="s">
        <v>42613</v>
      </c>
      <c r="C10108" t="s">
        <v>42613</v>
      </c>
      <c r="D10108" t="s">
        <v>29545</v>
      </c>
    </row>
    <row r="10109" spans="1:4">
      <c r="A10109" s="1" t="s">
        <v>19357</v>
      </c>
      <c r="B10109" s="1" t="s">
        <v>42614</v>
      </c>
      <c r="C10109" t="s">
        <v>42614</v>
      </c>
      <c r="D10109" t="s">
        <v>30717</v>
      </c>
    </row>
    <row r="10110" spans="1:4">
      <c r="A10110" s="1" t="s">
        <v>19358</v>
      </c>
      <c r="B10110" s="1" t="s">
        <v>42615</v>
      </c>
      <c r="C10110" t="s">
        <v>42615</v>
      </c>
      <c r="D10110" t="s">
        <v>29373</v>
      </c>
    </row>
    <row r="10111" spans="1:4">
      <c r="A10111" s="1" t="s">
        <v>19359</v>
      </c>
      <c r="B10111" s="1" t="s">
        <v>42616</v>
      </c>
      <c r="C10111" t="s">
        <v>42616</v>
      </c>
      <c r="D10111" t="s">
        <v>28105</v>
      </c>
    </row>
    <row r="10112" spans="1:4">
      <c r="A10112" s="1" t="s">
        <v>19360</v>
      </c>
      <c r="B10112" s="1" t="s">
        <v>42617</v>
      </c>
      <c r="C10112" t="s">
        <v>42617</v>
      </c>
      <c r="D10112" t="s">
        <v>26884</v>
      </c>
    </row>
    <row r="10113" spans="1:4">
      <c r="A10113" s="1" t="s">
        <v>19361</v>
      </c>
      <c r="B10113" s="1" t="s">
        <v>42618</v>
      </c>
      <c r="C10113" t="s">
        <v>42618</v>
      </c>
      <c r="D10113" t="s">
        <v>30766</v>
      </c>
    </row>
    <row r="10114" spans="1:4">
      <c r="A10114" s="1" t="s">
        <v>19362</v>
      </c>
      <c r="B10114" s="1" t="s">
        <v>42619</v>
      </c>
      <c r="C10114" t="s">
        <v>42619</v>
      </c>
      <c r="D10114" t="s">
        <v>29397</v>
      </c>
    </row>
    <row r="10115" spans="1:4">
      <c r="A10115" s="1" t="s">
        <v>19363</v>
      </c>
      <c r="B10115" s="1" t="s">
        <v>42620</v>
      </c>
      <c r="C10115" t="s">
        <v>42620</v>
      </c>
      <c r="D10115" t="s">
        <v>30783</v>
      </c>
    </row>
    <row r="10116" spans="1:4">
      <c r="A10116" s="1" t="s">
        <v>19364</v>
      </c>
      <c r="B10116" s="1" t="s">
        <v>42621</v>
      </c>
      <c r="C10116" t="s">
        <v>42621</v>
      </c>
      <c r="D10116" t="s">
        <v>27557</v>
      </c>
    </row>
    <row r="10117" spans="1:4">
      <c r="A10117" s="1" t="s">
        <v>19365</v>
      </c>
      <c r="B10117" s="1" t="s">
        <v>42622</v>
      </c>
      <c r="C10117" t="s">
        <v>42622</v>
      </c>
      <c r="D10117" t="s">
        <v>30243</v>
      </c>
    </row>
    <row r="10118" spans="1:4">
      <c r="A10118" s="1" t="s">
        <v>19366</v>
      </c>
      <c r="B10118" s="1" t="s">
        <v>42623</v>
      </c>
      <c r="C10118" t="s">
        <v>42623</v>
      </c>
      <c r="D10118" t="s">
        <v>29415</v>
      </c>
    </row>
    <row r="10119" spans="1:4">
      <c r="A10119" s="1" t="s">
        <v>19367</v>
      </c>
      <c r="B10119" s="1" t="s">
        <v>42624</v>
      </c>
      <c r="C10119" t="s">
        <v>42624</v>
      </c>
      <c r="D10119" t="s">
        <v>44386</v>
      </c>
    </row>
    <row r="10120" spans="1:4">
      <c r="A10120" s="1" t="s">
        <v>19368</v>
      </c>
      <c r="B10120" s="1" t="s">
        <v>42625</v>
      </c>
      <c r="C10120" t="s">
        <v>42625</v>
      </c>
      <c r="D10120" t="s">
        <v>29612</v>
      </c>
    </row>
    <row r="10121" spans="1:4">
      <c r="A10121" s="1" t="s">
        <v>19369</v>
      </c>
      <c r="B10121" s="1" t="s">
        <v>42626</v>
      </c>
      <c r="C10121" t="s">
        <v>42626</v>
      </c>
      <c r="D10121" t="s">
        <v>30245</v>
      </c>
    </row>
    <row r="10122" spans="1:4">
      <c r="A10122" s="1" t="s">
        <v>19370</v>
      </c>
      <c r="B10122" s="1" t="s">
        <v>42627</v>
      </c>
      <c r="C10122" t="s">
        <v>42627</v>
      </c>
      <c r="D10122" t="s">
        <v>29634</v>
      </c>
    </row>
    <row r="10123" spans="1:4">
      <c r="A10123" s="1" t="s">
        <v>19371</v>
      </c>
      <c r="B10123" s="1" t="s">
        <v>42628</v>
      </c>
      <c r="C10123" t="s">
        <v>42628</v>
      </c>
      <c r="D10123" t="s">
        <v>30240</v>
      </c>
    </row>
    <row r="10124" spans="1:4">
      <c r="A10124" s="1" t="s">
        <v>19372</v>
      </c>
      <c r="B10124" s="1" t="s">
        <v>42629</v>
      </c>
      <c r="C10124" t="s">
        <v>42629</v>
      </c>
      <c r="D10124" t="s">
        <v>29622</v>
      </c>
    </row>
    <row r="10125" spans="1:4">
      <c r="A10125" s="1" t="s">
        <v>19373</v>
      </c>
      <c r="B10125" s="1" t="s">
        <v>42630</v>
      </c>
      <c r="C10125" t="s">
        <v>42630</v>
      </c>
      <c r="D10125" t="s">
        <v>29723</v>
      </c>
    </row>
    <row r="10126" spans="1:4">
      <c r="A10126" s="1" t="s">
        <v>19374</v>
      </c>
      <c r="B10126" s="1" t="s">
        <v>42631</v>
      </c>
      <c r="C10126" t="s">
        <v>42631</v>
      </c>
      <c r="D10126" t="s">
        <v>32448</v>
      </c>
    </row>
    <row r="10127" spans="1:4">
      <c r="A10127" s="1" t="s">
        <v>19375</v>
      </c>
      <c r="B10127" s="1" t="s">
        <v>42632</v>
      </c>
      <c r="C10127" t="s">
        <v>42632</v>
      </c>
      <c r="D10127" t="s">
        <v>27815</v>
      </c>
    </row>
    <row r="10128" spans="1:4">
      <c r="A10128" s="1" t="s">
        <v>19376</v>
      </c>
      <c r="B10128" s="1" t="s">
        <v>42633</v>
      </c>
      <c r="C10128" t="s">
        <v>42633</v>
      </c>
      <c r="D10128" t="s">
        <v>30193</v>
      </c>
    </row>
    <row r="10129" spans="1:4">
      <c r="A10129" s="1" t="s">
        <v>19377</v>
      </c>
      <c r="B10129" s="1" t="s">
        <v>42634</v>
      </c>
      <c r="C10129" t="s">
        <v>42634</v>
      </c>
      <c r="D10129" t="s">
        <v>29826</v>
      </c>
    </row>
    <row r="10130" spans="1:4">
      <c r="A10130" s="1" t="s">
        <v>19378</v>
      </c>
      <c r="B10130" s="1" t="s">
        <v>42635</v>
      </c>
      <c r="C10130" t="s">
        <v>42635</v>
      </c>
      <c r="D10130" t="s">
        <v>30199</v>
      </c>
    </row>
    <row r="10131" spans="1:4">
      <c r="A10131" s="1" t="s">
        <v>19379</v>
      </c>
      <c r="B10131" s="1" t="s">
        <v>42636</v>
      </c>
      <c r="C10131" t="s">
        <v>42636</v>
      </c>
      <c r="D10131" t="s">
        <v>30013</v>
      </c>
    </row>
    <row r="10132" spans="1:4">
      <c r="A10132" s="1" t="s">
        <v>19380</v>
      </c>
      <c r="B10132" s="1" t="s">
        <v>42637</v>
      </c>
      <c r="C10132" t="s">
        <v>42637</v>
      </c>
      <c r="D10132" t="s">
        <v>30238</v>
      </c>
    </row>
    <row r="10133" spans="1:4">
      <c r="A10133" s="1" t="s">
        <v>19381</v>
      </c>
      <c r="B10133" s="1" t="s">
        <v>42638</v>
      </c>
      <c r="C10133" t="s">
        <v>42638</v>
      </c>
      <c r="D10133" t="s">
        <v>29758</v>
      </c>
    </row>
    <row r="10134" spans="1:4">
      <c r="A10134" s="1" t="s">
        <v>19382</v>
      </c>
      <c r="B10134" s="1" t="s">
        <v>42639</v>
      </c>
      <c r="C10134" t="s">
        <v>42639</v>
      </c>
      <c r="D10134" t="s">
        <v>28595</v>
      </c>
    </row>
    <row r="10135" spans="1:4">
      <c r="A10135" s="1" t="s">
        <v>19383</v>
      </c>
      <c r="B10135" s="1" t="s">
        <v>42640</v>
      </c>
      <c r="C10135" t="s">
        <v>42640</v>
      </c>
      <c r="D10135" t="s">
        <v>28083</v>
      </c>
    </row>
    <row r="10136" spans="1:4">
      <c r="A10136" s="1" t="s">
        <v>19384</v>
      </c>
      <c r="B10136" s="1" t="s">
        <v>42641</v>
      </c>
      <c r="C10136" t="s">
        <v>42641</v>
      </c>
      <c r="D10136" t="s">
        <v>30232</v>
      </c>
    </row>
    <row r="10137" spans="1:4">
      <c r="A10137" s="1" t="s">
        <v>19385</v>
      </c>
      <c r="B10137" s="1" t="s">
        <v>42642</v>
      </c>
      <c r="C10137" t="s">
        <v>42642</v>
      </c>
      <c r="D10137" t="s">
        <v>29774</v>
      </c>
    </row>
    <row r="10138" spans="1:4">
      <c r="A10138" s="1" t="s">
        <v>19386</v>
      </c>
      <c r="B10138" s="1" t="s">
        <v>42643</v>
      </c>
      <c r="C10138" t="s">
        <v>42643</v>
      </c>
      <c r="D10138" t="s">
        <v>30217</v>
      </c>
    </row>
    <row r="10139" spans="1:4">
      <c r="A10139" s="1" t="s">
        <v>19387</v>
      </c>
      <c r="B10139" s="1" t="s">
        <v>42644</v>
      </c>
      <c r="C10139" t="s">
        <v>42644</v>
      </c>
      <c r="D10139" t="s">
        <v>26360</v>
      </c>
    </row>
    <row r="10140" spans="1:4">
      <c r="A10140" s="1" t="s">
        <v>19388</v>
      </c>
      <c r="B10140" s="1" t="s">
        <v>42645</v>
      </c>
      <c r="C10140" t="s">
        <v>42645</v>
      </c>
      <c r="D10140" t="s">
        <v>27596</v>
      </c>
    </row>
    <row r="10141" spans="1:4">
      <c r="A10141" s="1" t="s">
        <v>19389</v>
      </c>
      <c r="B10141" s="1" t="s">
        <v>42646</v>
      </c>
      <c r="C10141" t="s">
        <v>42646</v>
      </c>
      <c r="D10141" t="s">
        <v>27221</v>
      </c>
    </row>
    <row r="10142" spans="1:4">
      <c r="A10142" s="1" t="s">
        <v>19390</v>
      </c>
      <c r="B10142" s="1" t="s">
        <v>42647</v>
      </c>
      <c r="C10142" t="s">
        <v>42647</v>
      </c>
      <c r="D10142" t="s">
        <v>26945</v>
      </c>
    </row>
    <row r="10143" spans="1:4">
      <c r="A10143" s="1" t="s">
        <v>19391</v>
      </c>
      <c r="B10143" s="1" t="s">
        <v>42648</v>
      </c>
      <c r="C10143" t="s">
        <v>42648</v>
      </c>
      <c r="D10143" t="s">
        <v>28283</v>
      </c>
    </row>
    <row r="10144" spans="1:4">
      <c r="A10144" s="1" t="s">
        <v>19392</v>
      </c>
      <c r="B10144" s="1" t="s">
        <v>42649</v>
      </c>
      <c r="C10144" t="s">
        <v>42649</v>
      </c>
      <c r="D10144" t="s">
        <v>30666</v>
      </c>
    </row>
    <row r="10145" spans="1:4">
      <c r="A10145" s="1" t="s">
        <v>19393</v>
      </c>
      <c r="B10145" s="1" t="s">
        <v>42650</v>
      </c>
      <c r="C10145" t="s">
        <v>42650</v>
      </c>
      <c r="D10145" t="s">
        <v>28685</v>
      </c>
    </row>
    <row r="10146" spans="1:4">
      <c r="A10146" s="1" t="s">
        <v>19394</v>
      </c>
      <c r="B10146" s="1" t="s">
        <v>42651</v>
      </c>
      <c r="C10146" t="s">
        <v>42651</v>
      </c>
      <c r="D10146" t="s">
        <v>30145</v>
      </c>
    </row>
    <row r="10147" spans="1:4">
      <c r="A10147" s="1" t="s">
        <v>19395</v>
      </c>
      <c r="B10147" s="1" t="s">
        <v>42652</v>
      </c>
      <c r="C10147" t="s">
        <v>42652</v>
      </c>
      <c r="D10147" t="s">
        <v>26559</v>
      </c>
    </row>
    <row r="10148" spans="1:4">
      <c r="A10148" s="1" t="s">
        <v>19396</v>
      </c>
      <c r="B10148" s="1" t="s">
        <v>42653</v>
      </c>
      <c r="C10148" t="s">
        <v>42653</v>
      </c>
      <c r="D10148" t="s">
        <v>29335</v>
      </c>
    </row>
    <row r="10149" spans="1:4">
      <c r="A10149" s="1" t="s">
        <v>19397</v>
      </c>
      <c r="B10149" s="1" t="s">
        <v>42654</v>
      </c>
      <c r="C10149" t="s">
        <v>42654</v>
      </c>
      <c r="D10149" t="s">
        <v>27913</v>
      </c>
    </row>
    <row r="10150" spans="1:4">
      <c r="A10150" s="1" t="s">
        <v>19398</v>
      </c>
      <c r="B10150" s="1" t="s">
        <v>42655</v>
      </c>
      <c r="C10150" t="s">
        <v>42655</v>
      </c>
      <c r="D10150" t="s">
        <v>29396</v>
      </c>
    </row>
    <row r="10151" spans="1:4">
      <c r="A10151" s="1" t="s">
        <v>19399</v>
      </c>
      <c r="B10151" s="1" t="s">
        <v>42656</v>
      </c>
      <c r="C10151" t="s">
        <v>42656</v>
      </c>
      <c r="D10151" t="s">
        <v>30803</v>
      </c>
    </row>
    <row r="10152" spans="1:4">
      <c r="A10152" s="1" t="s">
        <v>19400</v>
      </c>
      <c r="B10152" s="1" t="s">
        <v>42657</v>
      </c>
      <c r="C10152" t="s">
        <v>42657</v>
      </c>
      <c r="D10152" t="s">
        <v>29393</v>
      </c>
    </row>
    <row r="10153" spans="1:4">
      <c r="A10153" s="1" t="s">
        <v>19401</v>
      </c>
      <c r="B10153" s="1" t="s">
        <v>42658</v>
      </c>
      <c r="C10153" t="s">
        <v>42658</v>
      </c>
      <c r="D10153" t="s">
        <v>30774</v>
      </c>
    </row>
    <row r="10154" spans="1:4">
      <c r="A10154" s="1" t="s">
        <v>19402</v>
      </c>
      <c r="B10154" s="1" t="s">
        <v>42659</v>
      </c>
      <c r="C10154" t="s">
        <v>42659</v>
      </c>
      <c r="D10154" t="s">
        <v>26727</v>
      </c>
    </row>
    <row r="10155" spans="1:4">
      <c r="A10155" s="1" t="s">
        <v>19403</v>
      </c>
      <c r="B10155" s="1" t="s">
        <v>42660</v>
      </c>
      <c r="C10155" t="s">
        <v>42660</v>
      </c>
      <c r="D10155" t="s">
        <v>30693</v>
      </c>
    </row>
    <row r="10156" spans="1:4">
      <c r="A10156" s="1" t="s">
        <v>19404</v>
      </c>
      <c r="B10156" s="1" t="s">
        <v>42661</v>
      </c>
      <c r="C10156" t="s">
        <v>42661</v>
      </c>
      <c r="D10156" t="s">
        <v>29408</v>
      </c>
    </row>
    <row r="10157" spans="1:4">
      <c r="A10157" s="1" t="s">
        <v>19405</v>
      </c>
      <c r="B10157" s="1" t="s">
        <v>42662</v>
      </c>
      <c r="C10157" t="s">
        <v>42662</v>
      </c>
      <c r="D10157" t="s">
        <v>26484</v>
      </c>
    </row>
    <row r="10158" spans="1:4">
      <c r="A10158" s="1" t="s">
        <v>19406</v>
      </c>
      <c r="B10158" s="1" t="s">
        <v>42663</v>
      </c>
      <c r="C10158" t="s">
        <v>42663</v>
      </c>
      <c r="D10158" t="s">
        <v>29399</v>
      </c>
    </row>
    <row r="10159" spans="1:4">
      <c r="A10159" s="1" t="s">
        <v>19407</v>
      </c>
      <c r="B10159" s="1" t="s">
        <v>42664</v>
      </c>
      <c r="C10159" t="s">
        <v>42664</v>
      </c>
      <c r="D10159" t="s">
        <v>30732</v>
      </c>
    </row>
    <row r="10160" spans="1:4">
      <c r="A10160" s="1" t="s">
        <v>19408</v>
      </c>
      <c r="B10160" s="1" t="s">
        <v>42665</v>
      </c>
      <c r="C10160" t="s">
        <v>42665</v>
      </c>
      <c r="D10160" t="s">
        <v>30887</v>
      </c>
    </row>
    <row r="10161" spans="1:4">
      <c r="A10161" s="1" t="s">
        <v>19409</v>
      </c>
      <c r="B10161" s="1" t="s">
        <v>42666</v>
      </c>
      <c r="C10161" t="s">
        <v>42666</v>
      </c>
      <c r="D10161" t="s">
        <v>29353</v>
      </c>
    </row>
    <row r="10162" spans="1:4">
      <c r="A10162" s="1" t="s">
        <v>19410</v>
      </c>
      <c r="B10162" s="1" t="s">
        <v>42667</v>
      </c>
      <c r="C10162" t="s">
        <v>42667</v>
      </c>
      <c r="D10162" t="s">
        <v>30756</v>
      </c>
    </row>
    <row r="10163" spans="1:4">
      <c r="A10163" s="1" t="s">
        <v>19411</v>
      </c>
      <c r="B10163" s="1" t="s">
        <v>42668</v>
      </c>
      <c r="C10163" t="s">
        <v>42668</v>
      </c>
      <c r="D10163" t="s">
        <v>32464</v>
      </c>
    </row>
    <row r="10164" spans="1:4">
      <c r="A10164" s="1" t="s">
        <v>19412</v>
      </c>
      <c r="B10164" s="1" t="s">
        <v>42669</v>
      </c>
      <c r="C10164" t="s">
        <v>42669</v>
      </c>
      <c r="D10164" t="s">
        <v>26397</v>
      </c>
    </row>
    <row r="10165" spans="1:4">
      <c r="A10165" s="1" t="s">
        <v>19413</v>
      </c>
      <c r="B10165" s="1" t="s">
        <v>42670</v>
      </c>
      <c r="C10165" t="s">
        <v>42670</v>
      </c>
      <c r="D10165" t="s">
        <v>29597</v>
      </c>
    </row>
    <row r="10166" spans="1:4">
      <c r="A10166" s="1" t="s">
        <v>19414</v>
      </c>
      <c r="B10166" s="1" t="s">
        <v>42671</v>
      </c>
      <c r="C10166" t="s">
        <v>42671</v>
      </c>
      <c r="D10166" t="s">
        <v>30878</v>
      </c>
    </row>
    <row r="10167" spans="1:4">
      <c r="A10167" s="1" t="s">
        <v>19415</v>
      </c>
      <c r="B10167" s="1" t="s">
        <v>42672</v>
      </c>
      <c r="C10167" t="s">
        <v>42672</v>
      </c>
      <c r="D10167" t="s">
        <v>29613</v>
      </c>
    </row>
    <row r="10168" spans="1:4">
      <c r="A10168" s="1" t="s">
        <v>19416</v>
      </c>
      <c r="B10168" s="1" t="s">
        <v>42673</v>
      </c>
      <c r="C10168" t="s">
        <v>42673</v>
      </c>
      <c r="D10168" t="s">
        <v>30024</v>
      </c>
    </row>
    <row r="10169" spans="1:4">
      <c r="A10169" s="1" t="s">
        <v>19417</v>
      </c>
      <c r="B10169" s="1" t="s">
        <v>42674</v>
      </c>
      <c r="C10169" t="s">
        <v>42674</v>
      </c>
      <c r="D10169" t="s">
        <v>30177</v>
      </c>
    </row>
    <row r="10170" spans="1:4">
      <c r="A10170" s="1" t="s">
        <v>19418</v>
      </c>
      <c r="B10170" s="1" t="s">
        <v>42675</v>
      </c>
      <c r="C10170" t="s">
        <v>42675</v>
      </c>
      <c r="D10170" t="s">
        <v>30002</v>
      </c>
    </row>
    <row r="10171" spans="1:4">
      <c r="A10171" s="1" t="s">
        <v>19419</v>
      </c>
      <c r="B10171" s="1" t="s">
        <v>42676</v>
      </c>
      <c r="C10171" t="s">
        <v>42676</v>
      </c>
      <c r="D10171" t="s">
        <v>26986</v>
      </c>
    </row>
    <row r="10172" spans="1:4">
      <c r="A10172" s="1" t="s">
        <v>19420</v>
      </c>
      <c r="B10172" s="1" t="s">
        <v>42677</v>
      </c>
      <c r="C10172" t="s">
        <v>42677</v>
      </c>
      <c r="D10172" t="s">
        <v>27184</v>
      </c>
    </row>
    <row r="10173" spans="1:4">
      <c r="A10173" s="1" t="s">
        <v>19421</v>
      </c>
      <c r="B10173" s="1" t="s">
        <v>42678</v>
      </c>
      <c r="C10173" t="s">
        <v>42678</v>
      </c>
      <c r="D10173" t="s">
        <v>27182</v>
      </c>
    </row>
    <row r="10174" spans="1:4">
      <c r="A10174" s="1" t="s">
        <v>19422</v>
      </c>
      <c r="B10174" s="1" t="s">
        <v>42679</v>
      </c>
      <c r="C10174" t="s">
        <v>42679</v>
      </c>
      <c r="D10174" t="s">
        <v>27023</v>
      </c>
    </row>
    <row r="10175" spans="1:4">
      <c r="A10175" s="1" t="s">
        <v>19423</v>
      </c>
      <c r="B10175" s="1" t="s">
        <v>42680</v>
      </c>
      <c r="C10175" t="s">
        <v>42680</v>
      </c>
      <c r="D10175" t="s">
        <v>30226</v>
      </c>
    </row>
    <row r="10176" spans="1:4">
      <c r="A10176" s="1" t="s">
        <v>19424</v>
      </c>
      <c r="B10176" s="1" t="s">
        <v>42681</v>
      </c>
      <c r="C10176" t="s">
        <v>42681</v>
      </c>
      <c r="D10176" t="s">
        <v>29791</v>
      </c>
    </row>
    <row r="10177" spans="1:4">
      <c r="A10177" s="1" t="s">
        <v>19425</v>
      </c>
      <c r="B10177" s="1" t="s">
        <v>42682</v>
      </c>
      <c r="C10177" t="s">
        <v>42682</v>
      </c>
      <c r="D10177" t="s">
        <v>30183</v>
      </c>
    </row>
    <row r="10178" spans="1:4">
      <c r="A10178" s="1" t="s">
        <v>19426</v>
      </c>
      <c r="B10178" s="1" t="s">
        <v>42683</v>
      </c>
      <c r="C10178" t="s">
        <v>42683</v>
      </c>
      <c r="D10178" t="s">
        <v>28092</v>
      </c>
    </row>
    <row r="10179" spans="1:4">
      <c r="A10179" s="1" t="s">
        <v>19427</v>
      </c>
      <c r="B10179" s="1" t="s">
        <v>42684</v>
      </c>
      <c r="C10179" t="s">
        <v>42684</v>
      </c>
      <c r="D10179" t="s">
        <v>30222</v>
      </c>
    </row>
    <row r="10180" spans="1:4">
      <c r="A10180" s="1" t="s">
        <v>19428</v>
      </c>
      <c r="B10180" s="1" t="s">
        <v>42685</v>
      </c>
      <c r="C10180" t="s">
        <v>42685</v>
      </c>
      <c r="D10180" t="s">
        <v>29697</v>
      </c>
    </row>
    <row r="10181" spans="1:4">
      <c r="A10181" s="1" t="s">
        <v>19429</v>
      </c>
      <c r="B10181" s="1" t="s">
        <v>42686</v>
      </c>
      <c r="C10181" t="s">
        <v>42686</v>
      </c>
      <c r="D10181" t="s">
        <v>30212</v>
      </c>
    </row>
    <row r="10182" spans="1:4">
      <c r="A10182" s="1" t="s">
        <v>19430</v>
      </c>
      <c r="B10182" s="1" t="s">
        <v>42687</v>
      </c>
      <c r="C10182" t="s">
        <v>42687</v>
      </c>
      <c r="D10182" t="s">
        <v>29765</v>
      </c>
    </row>
    <row r="10183" spans="1:4">
      <c r="A10183" s="1" t="s">
        <v>19431</v>
      </c>
      <c r="B10183" s="1" t="s">
        <v>42688</v>
      </c>
      <c r="C10183" t="s">
        <v>42688</v>
      </c>
      <c r="D10183" t="s">
        <v>30187</v>
      </c>
    </row>
    <row r="10184" spans="1:4">
      <c r="A10184" s="1" t="s">
        <v>19432</v>
      </c>
      <c r="B10184" s="1" t="s">
        <v>42689</v>
      </c>
      <c r="C10184" t="s">
        <v>42689</v>
      </c>
      <c r="D10184" t="s">
        <v>29408</v>
      </c>
    </row>
    <row r="10185" spans="1:4">
      <c r="A10185" s="1" t="s">
        <v>19433</v>
      </c>
      <c r="B10185" s="1" t="s">
        <v>42690</v>
      </c>
      <c r="C10185" t="s">
        <v>42690</v>
      </c>
      <c r="D10185" t="s">
        <v>30185</v>
      </c>
    </row>
    <row r="10186" spans="1:4">
      <c r="A10186" s="1" t="s">
        <v>19434</v>
      </c>
      <c r="B10186" s="1" t="s">
        <v>42691</v>
      </c>
      <c r="C10186" t="s">
        <v>42691</v>
      </c>
      <c r="D10186" t="s">
        <v>30055</v>
      </c>
    </row>
    <row r="10187" spans="1:4">
      <c r="A10187" s="1" t="s">
        <v>19435</v>
      </c>
      <c r="B10187" s="1" t="s">
        <v>42692</v>
      </c>
      <c r="C10187" t="s">
        <v>42692</v>
      </c>
      <c r="D10187" t="s">
        <v>29530</v>
      </c>
    </row>
    <row r="10188" spans="1:4">
      <c r="A10188" s="1" t="s">
        <v>19436</v>
      </c>
      <c r="B10188" s="1" t="s">
        <v>42693</v>
      </c>
      <c r="C10188" t="s">
        <v>42693</v>
      </c>
      <c r="D10188" t="s">
        <v>23405</v>
      </c>
    </row>
    <row r="10189" spans="1:4">
      <c r="A10189" s="1" t="s">
        <v>19437</v>
      </c>
      <c r="B10189" s="1" t="s">
        <v>42694</v>
      </c>
      <c r="C10189" t="s">
        <v>42694</v>
      </c>
      <c r="D10189" t="s">
        <v>25034</v>
      </c>
    </row>
    <row r="10190" spans="1:4">
      <c r="A10190" s="1" t="s">
        <v>19438</v>
      </c>
      <c r="B10190" s="1" t="s">
        <v>42695</v>
      </c>
      <c r="C10190" t="s">
        <v>42695</v>
      </c>
      <c r="D10190" t="s">
        <v>27282</v>
      </c>
    </row>
    <row r="10191" spans="1:4">
      <c r="A10191" s="1" t="s">
        <v>19439</v>
      </c>
      <c r="B10191" s="1" t="s">
        <v>42696</v>
      </c>
      <c r="C10191" t="s">
        <v>42696</v>
      </c>
      <c r="D10191" t="s">
        <v>30746</v>
      </c>
    </row>
    <row r="10192" spans="1:4">
      <c r="A10192" s="1" t="s">
        <v>19440</v>
      </c>
      <c r="B10192" s="1" t="s">
        <v>42697</v>
      </c>
      <c r="C10192" t="s">
        <v>42697</v>
      </c>
      <c r="D10192" t="s">
        <v>26971</v>
      </c>
    </row>
    <row r="10193" spans="1:4">
      <c r="A10193" s="1" t="s">
        <v>19441</v>
      </c>
      <c r="B10193" s="1" t="s">
        <v>42698</v>
      </c>
      <c r="C10193" t="s">
        <v>42698</v>
      </c>
      <c r="D10193" t="s">
        <v>26962</v>
      </c>
    </row>
    <row r="10194" spans="1:4">
      <c r="A10194" s="1" t="s">
        <v>19442</v>
      </c>
      <c r="B10194" s="1" t="s">
        <v>42699</v>
      </c>
      <c r="C10194" t="s">
        <v>42699</v>
      </c>
      <c r="D10194" t="s">
        <v>29419</v>
      </c>
    </row>
    <row r="10195" spans="1:4">
      <c r="A10195" s="1" t="s">
        <v>19443</v>
      </c>
      <c r="B10195" s="1" t="s">
        <v>42700</v>
      </c>
      <c r="C10195" t="s">
        <v>42700</v>
      </c>
      <c r="D10195" t="s">
        <v>30779</v>
      </c>
    </row>
    <row r="10196" spans="1:4">
      <c r="A10196" s="1" t="s">
        <v>19444</v>
      </c>
      <c r="B10196" s="1" t="s">
        <v>42701</v>
      </c>
      <c r="C10196" t="s">
        <v>42701</v>
      </c>
      <c r="D10196" t="s">
        <v>29355</v>
      </c>
    </row>
    <row r="10197" spans="1:4">
      <c r="A10197" s="1" t="s">
        <v>19445</v>
      </c>
      <c r="B10197" s="1" t="s">
        <v>42702</v>
      </c>
      <c r="C10197" t="s">
        <v>42702</v>
      </c>
      <c r="D10197" t="s">
        <v>30762</v>
      </c>
    </row>
    <row r="10198" spans="1:4">
      <c r="A10198" s="1" t="s">
        <v>19446</v>
      </c>
      <c r="B10198" s="1" t="s">
        <v>42703</v>
      </c>
      <c r="C10198" t="s">
        <v>42703</v>
      </c>
      <c r="D10198" t="s">
        <v>29273</v>
      </c>
    </row>
    <row r="10199" spans="1:4">
      <c r="A10199" s="1" t="s">
        <v>19447</v>
      </c>
      <c r="B10199" s="1" t="s">
        <v>42704</v>
      </c>
      <c r="C10199" t="s">
        <v>42704</v>
      </c>
      <c r="D10199" t="s">
        <v>30769</v>
      </c>
    </row>
    <row r="10200" spans="1:4">
      <c r="A10200" s="1" t="s">
        <v>19448</v>
      </c>
      <c r="B10200" s="1" t="s">
        <v>42705</v>
      </c>
      <c r="C10200" t="s">
        <v>42705</v>
      </c>
      <c r="D10200" t="s">
        <v>27018</v>
      </c>
    </row>
    <row r="10201" spans="1:4">
      <c r="A10201" s="1" t="s">
        <v>19449</v>
      </c>
      <c r="B10201" s="1" t="s">
        <v>42706</v>
      </c>
      <c r="C10201" t="s">
        <v>42706</v>
      </c>
      <c r="D10201" t="s">
        <v>26991</v>
      </c>
    </row>
    <row r="10202" spans="1:4">
      <c r="A10202" s="1" t="s">
        <v>19450</v>
      </c>
      <c r="B10202" s="1" t="s">
        <v>42707</v>
      </c>
      <c r="C10202" t="s">
        <v>42707</v>
      </c>
      <c r="D10202" t="s">
        <v>29548</v>
      </c>
    </row>
    <row r="10203" spans="1:4">
      <c r="A10203" s="1" t="s">
        <v>19451</v>
      </c>
      <c r="B10203" s="1" t="s">
        <v>42708</v>
      </c>
      <c r="C10203" t="s">
        <v>42708</v>
      </c>
      <c r="D10203" t="s">
        <v>30791</v>
      </c>
    </row>
    <row r="10204" spans="1:4">
      <c r="A10204" s="1" t="s">
        <v>19452</v>
      </c>
      <c r="B10204" s="1" t="s">
        <v>42709</v>
      </c>
      <c r="C10204" t="s">
        <v>42709</v>
      </c>
      <c r="D10204" t="s">
        <v>29394</v>
      </c>
    </row>
    <row r="10205" spans="1:4">
      <c r="A10205" s="1" t="s">
        <v>19453</v>
      </c>
      <c r="B10205" s="1" t="s">
        <v>42710</v>
      </c>
      <c r="C10205" t="s">
        <v>42710</v>
      </c>
      <c r="D10205" t="s">
        <v>28721</v>
      </c>
    </row>
    <row r="10206" spans="1:4">
      <c r="A10206" s="1" t="s">
        <v>19454</v>
      </c>
      <c r="B10206" s="1" t="s">
        <v>42711</v>
      </c>
      <c r="C10206" t="s">
        <v>42711</v>
      </c>
      <c r="D10206" t="s">
        <v>29616</v>
      </c>
    </row>
    <row r="10207" spans="1:4">
      <c r="A10207" s="1" t="s">
        <v>19455</v>
      </c>
      <c r="B10207" s="1" t="s">
        <v>42712</v>
      </c>
      <c r="C10207" t="s">
        <v>42712</v>
      </c>
      <c r="D10207" t="s">
        <v>30727</v>
      </c>
    </row>
    <row r="10208" spans="1:4">
      <c r="A10208" s="1" t="s">
        <v>19456</v>
      </c>
      <c r="B10208" s="1" t="s">
        <v>42713</v>
      </c>
      <c r="C10208" t="s">
        <v>42713</v>
      </c>
      <c r="D10208" t="s">
        <v>27992</v>
      </c>
    </row>
    <row r="10209" spans="1:4">
      <c r="A10209" s="1" t="s">
        <v>19457</v>
      </c>
      <c r="B10209" s="1" t="s">
        <v>42714</v>
      </c>
      <c r="C10209" t="s">
        <v>42714</v>
      </c>
      <c r="D10209" t="s">
        <v>26974</v>
      </c>
    </row>
    <row r="10210" spans="1:4">
      <c r="A10210" s="1" t="s">
        <v>19458</v>
      </c>
      <c r="B10210" s="1" t="s">
        <v>42715</v>
      </c>
      <c r="C10210" t="s">
        <v>42715</v>
      </c>
      <c r="D10210" t="s">
        <v>28137</v>
      </c>
    </row>
    <row r="10211" spans="1:4">
      <c r="A10211" s="1" t="s">
        <v>19459</v>
      </c>
      <c r="B10211" s="1" t="s">
        <v>42716</v>
      </c>
      <c r="C10211" t="s">
        <v>42716</v>
      </c>
      <c r="D10211" t="s">
        <v>30021</v>
      </c>
    </row>
    <row r="10212" spans="1:4">
      <c r="A10212" s="1" t="s">
        <v>19460</v>
      </c>
      <c r="B10212" s="1" t="s">
        <v>42717</v>
      </c>
      <c r="C10212" t="s">
        <v>42717</v>
      </c>
      <c r="D10212" t="s">
        <v>26424</v>
      </c>
    </row>
    <row r="10213" spans="1:4">
      <c r="A10213" s="1" t="s">
        <v>19461</v>
      </c>
      <c r="B10213" s="1" t="s">
        <v>42718</v>
      </c>
      <c r="C10213" t="s">
        <v>42718</v>
      </c>
      <c r="D10213" t="s">
        <v>30034</v>
      </c>
    </row>
    <row r="10214" spans="1:4">
      <c r="A10214" s="1" t="s">
        <v>19462</v>
      </c>
      <c r="B10214" s="1" t="s">
        <v>42719</v>
      </c>
      <c r="C10214" t="s">
        <v>42719</v>
      </c>
      <c r="D10214" t="s">
        <v>26865</v>
      </c>
    </row>
    <row r="10215" spans="1:4">
      <c r="A10215" s="1" t="s">
        <v>19463</v>
      </c>
      <c r="B10215" s="1" t="s">
        <v>42720</v>
      </c>
      <c r="C10215" t="s">
        <v>42720</v>
      </c>
      <c r="D10215" t="s">
        <v>28094</v>
      </c>
    </row>
    <row r="10216" spans="1:4">
      <c r="A10216" s="1" t="s">
        <v>19464</v>
      </c>
      <c r="B10216" s="1" t="s">
        <v>42721</v>
      </c>
      <c r="C10216" t="s">
        <v>42721</v>
      </c>
      <c r="D10216" t="s">
        <v>26424</v>
      </c>
    </row>
    <row r="10217" spans="1:4">
      <c r="A10217" s="1" t="s">
        <v>19465</v>
      </c>
      <c r="B10217" s="1" t="s">
        <v>42722</v>
      </c>
      <c r="C10217" t="s">
        <v>42722</v>
      </c>
      <c r="D10217" t="s">
        <v>26342</v>
      </c>
    </row>
    <row r="10218" spans="1:4">
      <c r="A10218" s="1" t="s">
        <v>19466</v>
      </c>
      <c r="B10218" s="1" t="s">
        <v>42723</v>
      </c>
      <c r="C10218" t="s">
        <v>42723</v>
      </c>
      <c r="D10218" t="s">
        <v>24835</v>
      </c>
    </row>
    <row r="10219" spans="1:4">
      <c r="A10219" s="1" t="s">
        <v>19467</v>
      </c>
      <c r="B10219" s="1" t="s">
        <v>42724</v>
      </c>
      <c r="C10219" t="s">
        <v>42724</v>
      </c>
      <c r="D10219" t="s">
        <v>29730</v>
      </c>
    </row>
    <row r="10220" spans="1:4">
      <c r="A10220" s="1" t="s">
        <v>19468</v>
      </c>
      <c r="B10220" s="1" t="s">
        <v>42725</v>
      </c>
      <c r="C10220" t="s">
        <v>42725</v>
      </c>
      <c r="D10220" t="s">
        <v>30227</v>
      </c>
    </row>
    <row r="10221" spans="1:4">
      <c r="A10221" s="1" t="s">
        <v>19469</v>
      </c>
      <c r="B10221" s="1" t="s">
        <v>42726</v>
      </c>
      <c r="C10221" t="s">
        <v>42726</v>
      </c>
      <c r="D10221" t="s">
        <v>30017</v>
      </c>
    </row>
    <row r="10222" spans="1:4">
      <c r="A10222" s="1" t="s">
        <v>19470</v>
      </c>
      <c r="B10222" s="1" t="s">
        <v>42727</v>
      </c>
      <c r="C10222" t="s">
        <v>42727</v>
      </c>
      <c r="D10222" t="s">
        <v>25667</v>
      </c>
    </row>
    <row r="10223" spans="1:4">
      <c r="A10223" s="1" t="s">
        <v>19471</v>
      </c>
      <c r="B10223" s="1" t="s">
        <v>42728</v>
      </c>
      <c r="C10223" t="s">
        <v>42728</v>
      </c>
      <c r="D10223" t="s">
        <v>30020</v>
      </c>
    </row>
    <row r="10224" spans="1:4">
      <c r="A10224" s="1" t="s">
        <v>19472</v>
      </c>
      <c r="B10224" s="1" t="s">
        <v>42729</v>
      </c>
      <c r="C10224" t="s">
        <v>42729</v>
      </c>
      <c r="D10224" t="s">
        <v>30235</v>
      </c>
    </row>
    <row r="10225" spans="1:4">
      <c r="A10225" s="1" t="s">
        <v>19473</v>
      </c>
      <c r="B10225" s="1" t="s">
        <v>42730</v>
      </c>
      <c r="C10225" t="s">
        <v>42730</v>
      </c>
      <c r="D10225" t="s">
        <v>28269</v>
      </c>
    </row>
    <row r="10226" spans="1:4">
      <c r="A10226" s="1" t="s">
        <v>19474</v>
      </c>
      <c r="B10226" s="1" t="s">
        <v>42731</v>
      </c>
      <c r="C10226" t="s">
        <v>42731</v>
      </c>
      <c r="D10226" t="s">
        <v>30207</v>
      </c>
    </row>
    <row r="10227" spans="1:4">
      <c r="A10227" s="1" t="s">
        <v>19475</v>
      </c>
      <c r="B10227" s="1" t="s">
        <v>42732</v>
      </c>
      <c r="C10227" t="s">
        <v>42732</v>
      </c>
      <c r="D10227" t="s">
        <v>30658</v>
      </c>
    </row>
    <row r="10228" spans="1:4">
      <c r="A10228" s="1" t="s">
        <v>19476</v>
      </c>
      <c r="B10228" s="1" t="s">
        <v>42733</v>
      </c>
      <c r="C10228" t="s">
        <v>42733</v>
      </c>
      <c r="D10228" t="s">
        <v>26878</v>
      </c>
    </row>
    <row r="10229" spans="1:4">
      <c r="A10229" s="1" t="s">
        <v>19477</v>
      </c>
      <c r="B10229" s="1" t="s">
        <v>42734</v>
      </c>
      <c r="C10229" t="s">
        <v>42734</v>
      </c>
      <c r="D10229" t="s">
        <v>27077</v>
      </c>
    </row>
    <row r="10230" spans="1:4">
      <c r="A10230" s="1" t="s">
        <v>19478</v>
      </c>
      <c r="B10230" s="1" t="s">
        <v>42735</v>
      </c>
      <c r="C10230" t="s">
        <v>42735</v>
      </c>
      <c r="D10230" t="s">
        <v>29553</v>
      </c>
    </row>
    <row r="10231" spans="1:4">
      <c r="A10231" s="1" t="s">
        <v>19479</v>
      </c>
      <c r="B10231" s="1" t="s">
        <v>42736</v>
      </c>
      <c r="C10231" t="s">
        <v>42736</v>
      </c>
      <c r="D10231" t="s">
        <v>30085</v>
      </c>
    </row>
    <row r="10232" spans="1:4">
      <c r="A10232" s="1" t="s">
        <v>19480</v>
      </c>
      <c r="B10232" s="1" t="s">
        <v>42737</v>
      </c>
      <c r="C10232" t="s">
        <v>42737</v>
      </c>
      <c r="D10232" t="s">
        <v>30684</v>
      </c>
    </row>
    <row r="10233" spans="1:4">
      <c r="A10233" s="1" t="s">
        <v>19481</v>
      </c>
      <c r="B10233" s="1" t="s">
        <v>42738</v>
      </c>
      <c r="C10233" t="s">
        <v>42738</v>
      </c>
      <c r="D10233" t="s">
        <v>28218</v>
      </c>
    </row>
    <row r="10234" spans="1:4">
      <c r="A10234" s="1" t="s">
        <v>19482</v>
      </c>
      <c r="B10234" s="1" t="s">
        <v>42739</v>
      </c>
      <c r="C10234" t="s">
        <v>42739</v>
      </c>
      <c r="D10234" t="s">
        <v>29404</v>
      </c>
    </row>
    <row r="10235" spans="1:4">
      <c r="A10235" s="1" t="s">
        <v>19483</v>
      </c>
      <c r="B10235" s="1" t="s">
        <v>42740</v>
      </c>
      <c r="C10235" t="s">
        <v>42740</v>
      </c>
      <c r="D10235" t="s">
        <v>26851</v>
      </c>
    </row>
    <row r="10236" spans="1:4">
      <c r="A10236" s="1" t="s">
        <v>19484</v>
      </c>
      <c r="B10236" s="1" t="s">
        <v>42741</v>
      </c>
      <c r="C10236" t="s">
        <v>42741</v>
      </c>
      <c r="D10236" t="s">
        <v>26112</v>
      </c>
    </row>
    <row r="10237" spans="1:4">
      <c r="A10237" s="1" t="s">
        <v>19485</v>
      </c>
      <c r="B10237" s="1" t="s">
        <v>42742</v>
      </c>
      <c r="C10237" t="s">
        <v>42742</v>
      </c>
      <c r="D10237" t="s">
        <v>30793</v>
      </c>
    </row>
    <row r="10238" spans="1:4">
      <c r="A10238" s="1" t="s">
        <v>19486</v>
      </c>
      <c r="B10238" s="1" t="s">
        <v>42743</v>
      </c>
      <c r="C10238" t="s">
        <v>42743</v>
      </c>
      <c r="D10238" t="s">
        <v>24233</v>
      </c>
    </row>
    <row r="10239" spans="1:4">
      <c r="A10239" s="1" t="s">
        <v>19487</v>
      </c>
      <c r="B10239" s="1" t="s">
        <v>42744</v>
      </c>
      <c r="C10239" t="s">
        <v>42744</v>
      </c>
      <c r="D10239" t="s">
        <v>23016</v>
      </c>
    </row>
    <row r="10240" spans="1:4">
      <c r="A10240" s="1" t="s">
        <v>19488</v>
      </c>
      <c r="B10240" s="1" t="s">
        <v>42745</v>
      </c>
      <c r="C10240" t="s">
        <v>42745</v>
      </c>
      <c r="D10240" t="s">
        <v>29369</v>
      </c>
    </row>
    <row r="10241" spans="1:4">
      <c r="A10241" s="1" t="s">
        <v>19489</v>
      </c>
      <c r="B10241" s="1" t="s">
        <v>42746</v>
      </c>
      <c r="C10241" t="s">
        <v>42746</v>
      </c>
      <c r="D10241" t="s">
        <v>30702</v>
      </c>
    </row>
    <row r="10242" spans="1:4">
      <c r="A10242" s="1" t="s">
        <v>19490</v>
      </c>
      <c r="B10242" s="1" t="s">
        <v>42747</v>
      </c>
      <c r="C10242" t="s">
        <v>42747</v>
      </c>
      <c r="D10242" t="s">
        <v>29416</v>
      </c>
    </row>
    <row r="10243" spans="1:4">
      <c r="A10243" s="1" t="s">
        <v>19491</v>
      </c>
      <c r="B10243" s="1" t="s">
        <v>42748</v>
      </c>
      <c r="C10243" t="s">
        <v>42748</v>
      </c>
      <c r="D10243" t="s">
        <v>30736</v>
      </c>
    </row>
    <row r="10244" spans="1:4">
      <c r="A10244" s="1" t="s">
        <v>19492</v>
      </c>
      <c r="B10244" s="1" t="s">
        <v>42749</v>
      </c>
      <c r="C10244" t="s">
        <v>42749</v>
      </c>
      <c r="D10244" t="s">
        <v>27873</v>
      </c>
    </row>
    <row r="10245" spans="1:4">
      <c r="A10245" s="1" t="s">
        <v>19493</v>
      </c>
      <c r="B10245" s="1" t="s">
        <v>42750</v>
      </c>
      <c r="C10245" t="s">
        <v>42750</v>
      </c>
      <c r="D10245" t="s">
        <v>30792</v>
      </c>
    </row>
    <row r="10246" spans="1:4">
      <c r="A10246" s="1" t="s">
        <v>19494</v>
      </c>
      <c r="B10246" s="1" t="s">
        <v>42751</v>
      </c>
      <c r="C10246" t="s">
        <v>42751</v>
      </c>
      <c r="D10246" t="s">
        <v>30801</v>
      </c>
    </row>
    <row r="10247" spans="1:4">
      <c r="A10247" s="1" t="s">
        <v>19495</v>
      </c>
      <c r="B10247" s="1" t="s">
        <v>42752</v>
      </c>
      <c r="C10247" t="s">
        <v>42752</v>
      </c>
      <c r="D10247" t="s">
        <v>29407</v>
      </c>
    </row>
    <row r="10248" spans="1:4">
      <c r="A10248" s="1" t="s">
        <v>19496</v>
      </c>
      <c r="B10248" s="1" t="s">
        <v>42753</v>
      </c>
      <c r="C10248" t="s">
        <v>42753</v>
      </c>
      <c r="D10248" t="s">
        <v>30819</v>
      </c>
    </row>
    <row r="10249" spans="1:4">
      <c r="A10249" s="1" t="s">
        <v>19497</v>
      </c>
      <c r="B10249" s="1" t="s">
        <v>42754</v>
      </c>
      <c r="C10249" t="s">
        <v>42754</v>
      </c>
      <c r="D10249" t="s">
        <v>29629</v>
      </c>
    </row>
    <row r="10250" spans="1:4">
      <c r="A10250" s="1" t="s">
        <v>19498</v>
      </c>
      <c r="B10250" s="1" t="s">
        <v>42755</v>
      </c>
      <c r="C10250" t="s">
        <v>42755</v>
      </c>
      <c r="D10250" t="s">
        <v>30764</v>
      </c>
    </row>
    <row r="10251" spans="1:4">
      <c r="A10251" s="1" t="s">
        <v>19499</v>
      </c>
      <c r="B10251" s="1" t="s">
        <v>42756</v>
      </c>
      <c r="C10251" t="s">
        <v>42756</v>
      </c>
      <c r="D10251" t="s">
        <v>29614</v>
      </c>
    </row>
    <row r="10252" spans="1:4">
      <c r="A10252" s="1" t="s">
        <v>19500</v>
      </c>
      <c r="B10252" s="1" t="s">
        <v>42757</v>
      </c>
      <c r="C10252" t="s">
        <v>42757</v>
      </c>
      <c r="D10252" t="s">
        <v>30765</v>
      </c>
    </row>
    <row r="10253" spans="1:4">
      <c r="A10253" s="1" t="s">
        <v>19501</v>
      </c>
      <c r="B10253" s="1" t="s">
        <v>42758</v>
      </c>
      <c r="C10253" t="s">
        <v>42758</v>
      </c>
      <c r="D10253" t="s">
        <v>29632</v>
      </c>
    </row>
    <row r="10254" spans="1:4">
      <c r="A10254" s="1" t="s">
        <v>19502</v>
      </c>
      <c r="B10254" s="1" t="s">
        <v>42759</v>
      </c>
      <c r="C10254" t="s">
        <v>42759</v>
      </c>
      <c r="D10254" t="s">
        <v>30040</v>
      </c>
    </row>
    <row r="10255" spans="1:4">
      <c r="A10255" s="1" t="s">
        <v>19503</v>
      </c>
      <c r="B10255" s="1" t="s">
        <v>42760</v>
      </c>
      <c r="C10255" t="s">
        <v>42760</v>
      </c>
      <c r="D10255" t="s">
        <v>30194</v>
      </c>
    </row>
    <row r="10256" spans="1:4">
      <c r="A10256" s="1" t="s">
        <v>19504</v>
      </c>
      <c r="B10256" s="1" t="s">
        <v>42761</v>
      </c>
      <c r="C10256" t="s">
        <v>42761</v>
      </c>
      <c r="D10256" t="s">
        <v>26344</v>
      </c>
    </row>
    <row r="10257" spans="1:4">
      <c r="A10257" s="1" t="s">
        <v>19505</v>
      </c>
      <c r="B10257" s="1" t="s">
        <v>42762</v>
      </c>
      <c r="C10257" t="s">
        <v>42762</v>
      </c>
      <c r="D10257" t="s">
        <v>27132</v>
      </c>
    </row>
    <row r="10258" spans="1:4">
      <c r="A10258" s="1" t="s">
        <v>19506</v>
      </c>
      <c r="B10258" s="1" t="s">
        <v>42763</v>
      </c>
      <c r="C10258" t="s">
        <v>42763</v>
      </c>
      <c r="D10258" t="s">
        <v>28076</v>
      </c>
    </row>
    <row r="10259" spans="1:4">
      <c r="A10259" s="1" t="s">
        <v>19507</v>
      </c>
      <c r="B10259" s="1" t="s">
        <v>42764</v>
      </c>
      <c r="C10259" t="s">
        <v>42764</v>
      </c>
      <c r="D10259" t="s">
        <v>30202</v>
      </c>
    </row>
    <row r="10260" spans="1:4">
      <c r="A10260" s="1" t="s">
        <v>19508</v>
      </c>
      <c r="B10260" s="1" t="s">
        <v>42765</v>
      </c>
      <c r="C10260" t="s">
        <v>42765</v>
      </c>
      <c r="D10260" t="s">
        <v>27044</v>
      </c>
    </row>
    <row r="10261" spans="1:4">
      <c r="A10261" s="1" t="s">
        <v>19509</v>
      </c>
      <c r="B10261" s="1" t="s">
        <v>42766</v>
      </c>
      <c r="C10261" t="s">
        <v>42766</v>
      </c>
      <c r="D10261" t="s">
        <v>30216</v>
      </c>
    </row>
    <row r="10262" spans="1:4">
      <c r="A10262" s="1" t="s">
        <v>19510</v>
      </c>
      <c r="B10262" s="1" t="s">
        <v>42767</v>
      </c>
      <c r="C10262" t="s">
        <v>42767</v>
      </c>
      <c r="D10262" t="s">
        <v>30005</v>
      </c>
    </row>
    <row r="10263" spans="1:4">
      <c r="A10263" s="1" t="s">
        <v>19511</v>
      </c>
      <c r="B10263" s="1" t="s">
        <v>42768</v>
      </c>
      <c r="C10263" t="s">
        <v>42768</v>
      </c>
      <c r="D10263" t="s">
        <v>30206</v>
      </c>
    </row>
    <row r="10264" spans="1:4">
      <c r="A10264" s="1" t="s">
        <v>19512</v>
      </c>
      <c r="B10264" s="1" t="s">
        <v>42769</v>
      </c>
      <c r="C10264" t="s">
        <v>42769</v>
      </c>
      <c r="D10264" t="s">
        <v>30035</v>
      </c>
    </row>
    <row r="10265" spans="1:4">
      <c r="A10265" s="1" t="s">
        <v>19513</v>
      </c>
      <c r="B10265" s="1" t="s">
        <v>42770</v>
      </c>
      <c r="C10265" t="s">
        <v>42770</v>
      </c>
      <c r="D10265" t="s">
        <v>26251</v>
      </c>
    </row>
    <row r="10266" spans="1:4">
      <c r="A10266" s="1" t="s">
        <v>19514</v>
      </c>
      <c r="B10266" s="1" t="s">
        <v>42771</v>
      </c>
      <c r="C10266" t="s">
        <v>42771</v>
      </c>
      <c r="D10266" t="s">
        <v>30006</v>
      </c>
    </row>
    <row r="10267" spans="1:4">
      <c r="A10267" s="1" t="s">
        <v>19515</v>
      </c>
      <c r="B10267" s="1" t="s">
        <v>42772</v>
      </c>
      <c r="C10267" t="s">
        <v>42772</v>
      </c>
      <c r="D10267" t="s">
        <v>30203</v>
      </c>
    </row>
    <row r="10268" spans="1:4">
      <c r="A10268" s="1" t="s">
        <v>19516</v>
      </c>
      <c r="B10268" s="1" t="s">
        <v>42773</v>
      </c>
      <c r="C10268" t="s">
        <v>42773</v>
      </c>
      <c r="D10268" t="s">
        <v>28204</v>
      </c>
    </row>
    <row r="10269" spans="1:4">
      <c r="A10269" s="1" t="s">
        <v>19517</v>
      </c>
      <c r="B10269" s="1" t="s">
        <v>42774</v>
      </c>
      <c r="C10269" t="s">
        <v>42774</v>
      </c>
      <c r="D10269" t="s">
        <v>30178</v>
      </c>
    </row>
    <row r="10270" spans="1:4">
      <c r="A10270" s="1" t="s">
        <v>19518</v>
      </c>
      <c r="B10270" s="1" t="s">
        <v>42775</v>
      </c>
      <c r="C10270" t="s">
        <v>42775</v>
      </c>
      <c r="D10270" t="s">
        <v>30046</v>
      </c>
    </row>
    <row r="10271" spans="1:4">
      <c r="A10271" s="1" t="s">
        <v>19519</v>
      </c>
      <c r="B10271" s="1" t="s">
        <v>42776</v>
      </c>
      <c r="C10271" t="s">
        <v>42776</v>
      </c>
      <c r="D10271" t="s">
        <v>30233</v>
      </c>
    </row>
    <row r="10272" spans="1:4">
      <c r="A10272" s="1" t="s">
        <v>19520</v>
      </c>
      <c r="B10272" s="1" t="s">
        <v>42777</v>
      </c>
      <c r="C10272" t="s">
        <v>42777</v>
      </c>
      <c r="D10272" t="s">
        <v>30049</v>
      </c>
    </row>
    <row r="10273" spans="1:4">
      <c r="A10273" s="1" t="s">
        <v>19521</v>
      </c>
      <c r="B10273" s="1" t="s">
        <v>42778</v>
      </c>
      <c r="C10273" t="s">
        <v>42778</v>
      </c>
      <c r="D10273" t="s">
        <v>30111</v>
      </c>
    </row>
    <row r="10274" spans="1:4">
      <c r="A10274" s="1" t="s">
        <v>19522</v>
      </c>
      <c r="B10274" s="1" t="s">
        <v>42779</v>
      </c>
      <c r="C10274" t="s">
        <v>42779</v>
      </c>
      <c r="D10274" t="s">
        <v>30074</v>
      </c>
    </row>
    <row r="10275" spans="1:4">
      <c r="A10275" s="1" t="s">
        <v>19523</v>
      </c>
      <c r="B10275" s="1" t="s">
        <v>42780</v>
      </c>
      <c r="C10275" t="s">
        <v>42780</v>
      </c>
      <c r="D10275" t="s">
        <v>29536</v>
      </c>
    </row>
    <row r="10276" spans="1:4">
      <c r="A10276" s="1" t="s">
        <v>19524</v>
      </c>
      <c r="B10276" s="1" t="s">
        <v>42781</v>
      </c>
      <c r="C10276" t="s">
        <v>42781</v>
      </c>
      <c r="D10276" t="s">
        <v>30657</v>
      </c>
    </row>
    <row r="10277" spans="1:4">
      <c r="A10277" s="1" t="s">
        <v>19525</v>
      </c>
      <c r="B10277" s="1" t="s">
        <v>42782</v>
      </c>
      <c r="C10277" t="s">
        <v>42782</v>
      </c>
      <c r="D10277" t="s">
        <v>21898</v>
      </c>
    </row>
    <row r="10278" spans="1:4">
      <c r="A10278" s="1" t="s">
        <v>19526</v>
      </c>
      <c r="B10278" s="1" t="s">
        <v>42783</v>
      </c>
      <c r="C10278" t="s">
        <v>42783</v>
      </c>
      <c r="D10278" t="s">
        <v>30726</v>
      </c>
    </row>
    <row r="10279" spans="1:4">
      <c r="A10279" s="1" t="s">
        <v>19527</v>
      </c>
      <c r="B10279" s="1" t="s">
        <v>42784</v>
      </c>
      <c r="C10279" t="s">
        <v>42784</v>
      </c>
      <c r="D10279" t="s">
        <v>29540</v>
      </c>
    </row>
    <row r="10280" spans="1:4">
      <c r="A10280" s="1" t="s">
        <v>19528</v>
      </c>
      <c r="B10280" s="1" t="s">
        <v>42785</v>
      </c>
      <c r="C10280" t="s">
        <v>42785</v>
      </c>
      <c r="D10280" t="s">
        <v>26827</v>
      </c>
    </row>
    <row r="10281" spans="1:4">
      <c r="A10281" s="1" t="s">
        <v>19529</v>
      </c>
      <c r="B10281" s="1" t="s">
        <v>42786</v>
      </c>
      <c r="C10281" t="s">
        <v>42786</v>
      </c>
      <c r="D10281" t="s">
        <v>29411</v>
      </c>
    </row>
    <row r="10282" spans="1:4">
      <c r="A10282" s="1" t="s">
        <v>19530</v>
      </c>
      <c r="B10282" s="1" t="s">
        <v>42787</v>
      </c>
      <c r="C10282" t="s">
        <v>42787</v>
      </c>
      <c r="D10282" t="s">
        <v>30812</v>
      </c>
    </row>
    <row r="10283" spans="1:4">
      <c r="A10283" s="1" t="s">
        <v>19531</v>
      </c>
      <c r="B10283" s="1" t="s">
        <v>42788</v>
      </c>
      <c r="C10283" t="s">
        <v>42788</v>
      </c>
      <c r="D10283" t="s">
        <v>27426</v>
      </c>
    </row>
    <row r="10284" spans="1:4">
      <c r="A10284" s="1" t="s">
        <v>19532</v>
      </c>
      <c r="B10284" s="1" t="s">
        <v>42789</v>
      </c>
      <c r="C10284" t="s">
        <v>42789</v>
      </c>
      <c r="D10284" t="s">
        <v>30730</v>
      </c>
    </row>
    <row r="10285" spans="1:4">
      <c r="A10285" s="1" t="s">
        <v>19533</v>
      </c>
      <c r="B10285" s="1" t="s">
        <v>42790</v>
      </c>
      <c r="C10285" t="s">
        <v>42790</v>
      </c>
      <c r="D10285" t="s">
        <v>24382</v>
      </c>
    </row>
    <row r="10286" spans="1:4">
      <c r="A10286" s="1" t="s">
        <v>19534</v>
      </c>
      <c r="B10286" s="1" t="s">
        <v>42791</v>
      </c>
      <c r="C10286" t="s">
        <v>42791</v>
      </c>
      <c r="D10286" t="s">
        <v>30712</v>
      </c>
    </row>
    <row r="10287" spans="1:4">
      <c r="A10287" s="1" t="s">
        <v>19535</v>
      </c>
      <c r="B10287" s="1" t="s">
        <v>42792</v>
      </c>
      <c r="C10287" t="s">
        <v>42792</v>
      </c>
      <c r="D10287" t="s">
        <v>29367</v>
      </c>
    </row>
    <row r="10288" spans="1:4">
      <c r="A10288" s="1" t="s">
        <v>19536</v>
      </c>
      <c r="B10288" s="1" t="s">
        <v>42793</v>
      </c>
      <c r="C10288" t="s">
        <v>42793</v>
      </c>
      <c r="D10288" t="s">
        <v>30817</v>
      </c>
    </row>
    <row r="10289" spans="1:4">
      <c r="A10289" s="1" t="s">
        <v>19537</v>
      </c>
      <c r="B10289" s="1" t="s">
        <v>42794</v>
      </c>
      <c r="C10289" t="s">
        <v>42794</v>
      </c>
      <c r="D10289" t="s">
        <v>29537</v>
      </c>
    </row>
    <row r="10290" spans="1:4">
      <c r="A10290" s="1" t="s">
        <v>19538</v>
      </c>
      <c r="B10290" s="1" t="s">
        <v>42795</v>
      </c>
      <c r="C10290" t="s">
        <v>42795</v>
      </c>
      <c r="D10290" t="s">
        <v>27850</v>
      </c>
    </row>
    <row r="10291" spans="1:4">
      <c r="A10291" s="1" t="s">
        <v>19539</v>
      </c>
      <c r="B10291" s="1" t="s">
        <v>42796</v>
      </c>
      <c r="C10291" t="s">
        <v>42796</v>
      </c>
      <c r="D10291" t="s">
        <v>29363</v>
      </c>
    </row>
    <row r="10292" spans="1:4">
      <c r="A10292" s="1" t="s">
        <v>19540</v>
      </c>
      <c r="B10292" s="1" t="s">
        <v>42797</v>
      </c>
      <c r="C10292" t="s">
        <v>42797</v>
      </c>
      <c r="D10292" t="s">
        <v>30821</v>
      </c>
    </row>
    <row r="10293" spans="1:4">
      <c r="A10293" s="1" t="s">
        <v>19541</v>
      </c>
      <c r="B10293" s="1" t="s">
        <v>42798</v>
      </c>
      <c r="C10293" t="s">
        <v>42798</v>
      </c>
      <c r="D10293" t="s">
        <v>28051</v>
      </c>
    </row>
    <row r="10294" spans="1:4">
      <c r="A10294" s="1" t="s">
        <v>19542</v>
      </c>
      <c r="B10294" s="1" t="s">
        <v>42799</v>
      </c>
      <c r="C10294" t="s">
        <v>42799</v>
      </c>
      <c r="D10294" t="s">
        <v>30781</v>
      </c>
    </row>
    <row r="10295" spans="1:4">
      <c r="A10295" s="1" t="s">
        <v>19543</v>
      </c>
      <c r="B10295" s="1" t="s">
        <v>42800</v>
      </c>
      <c r="C10295" t="s">
        <v>42800</v>
      </c>
      <c r="D10295" t="s">
        <v>29615</v>
      </c>
    </row>
    <row r="10296" spans="1:4">
      <c r="A10296" s="1" t="s">
        <v>19544</v>
      </c>
      <c r="B10296" s="1" t="s">
        <v>42801</v>
      </c>
      <c r="C10296" t="s">
        <v>42801</v>
      </c>
      <c r="D10296" t="s">
        <v>30856</v>
      </c>
    </row>
    <row r="10297" spans="1:4">
      <c r="A10297" s="1" t="s">
        <v>19545</v>
      </c>
      <c r="B10297" s="1" t="s">
        <v>42802</v>
      </c>
      <c r="C10297" t="s">
        <v>42802</v>
      </c>
      <c r="D10297" t="s">
        <v>29621</v>
      </c>
    </row>
    <row r="10298" spans="1:4">
      <c r="A10298" s="1" t="s">
        <v>19546</v>
      </c>
      <c r="B10298" s="1" t="s">
        <v>42803</v>
      </c>
      <c r="C10298" t="s">
        <v>42803</v>
      </c>
      <c r="D10298" t="s">
        <v>30038</v>
      </c>
    </row>
    <row r="10299" spans="1:4">
      <c r="A10299" s="1" t="s">
        <v>19547</v>
      </c>
      <c r="B10299" s="1" t="s">
        <v>42804</v>
      </c>
      <c r="C10299" t="s">
        <v>42804</v>
      </c>
      <c r="D10299" t="s">
        <v>30223</v>
      </c>
    </row>
    <row r="10300" spans="1:4">
      <c r="A10300" s="1" t="s">
        <v>19548</v>
      </c>
      <c r="B10300" s="1" t="s">
        <v>42805</v>
      </c>
      <c r="C10300" t="s">
        <v>42805</v>
      </c>
      <c r="D10300" t="s">
        <v>30075</v>
      </c>
    </row>
    <row r="10301" spans="1:4">
      <c r="A10301" s="1" t="s">
        <v>19549</v>
      </c>
      <c r="B10301" s="1" t="s">
        <v>42806</v>
      </c>
      <c r="C10301" t="s">
        <v>42806</v>
      </c>
      <c r="D10301" t="s">
        <v>30234</v>
      </c>
    </row>
    <row r="10302" spans="1:4">
      <c r="A10302" s="1" t="s">
        <v>19550</v>
      </c>
      <c r="B10302" s="1" t="s">
        <v>42807</v>
      </c>
      <c r="C10302" t="s">
        <v>42807</v>
      </c>
      <c r="D10302" t="s">
        <v>30051</v>
      </c>
    </row>
    <row r="10303" spans="1:4">
      <c r="A10303" s="1" t="s">
        <v>19551</v>
      </c>
      <c r="B10303" s="1" t="s">
        <v>42808</v>
      </c>
      <c r="C10303" t="s">
        <v>42808</v>
      </c>
      <c r="D10303" t="s">
        <v>30182</v>
      </c>
    </row>
    <row r="10304" spans="1:4">
      <c r="A10304" s="1" t="s">
        <v>19552</v>
      </c>
      <c r="B10304" s="1" t="s">
        <v>42809</v>
      </c>
      <c r="C10304" t="s">
        <v>42809</v>
      </c>
      <c r="D10304" t="s">
        <v>30070</v>
      </c>
    </row>
    <row r="10305" spans="1:4">
      <c r="A10305" s="1" t="s">
        <v>19553</v>
      </c>
      <c r="B10305" s="1" t="s">
        <v>42810</v>
      </c>
      <c r="C10305" t="s">
        <v>42810</v>
      </c>
      <c r="D10305" t="s">
        <v>26865</v>
      </c>
    </row>
    <row r="10306" spans="1:4">
      <c r="A10306" s="1" t="s">
        <v>19554</v>
      </c>
      <c r="B10306" s="1" t="s">
        <v>42811</v>
      </c>
      <c r="C10306" t="s">
        <v>42811</v>
      </c>
      <c r="D10306" t="s">
        <v>28085</v>
      </c>
    </row>
    <row r="10307" spans="1:4">
      <c r="A10307" s="1" t="s">
        <v>19555</v>
      </c>
      <c r="B10307" s="1" t="s">
        <v>42812</v>
      </c>
      <c r="C10307" t="s">
        <v>42812</v>
      </c>
      <c r="D10307" t="s">
        <v>30236</v>
      </c>
    </row>
    <row r="10308" spans="1:4">
      <c r="A10308" s="1" t="s">
        <v>19556</v>
      </c>
      <c r="B10308" s="1" t="s">
        <v>42813</v>
      </c>
      <c r="C10308" t="s">
        <v>42813</v>
      </c>
      <c r="D10308" t="s">
        <v>30029</v>
      </c>
    </row>
    <row r="10309" spans="1:4">
      <c r="A10309" s="1" t="s">
        <v>19557</v>
      </c>
      <c r="B10309" s="1" t="s">
        <v>42814</v>
      </c>
      <c r="C10309" t="s">
        <v>42814</v>
      </c>
      <c r="D10309" t="s">
        <v>30179</v>
      </c>
    </row>
    <row r="10310" spans="1:4">
      <c r="A10310" s="1" t="s">
        <v>19558</v>
      </c>
      <c r="B10310" s="1" t="s">
        <v>42815</v>
      </c>
      <c r="C10310" t="s">
        <v>42815</v>
      </c>
      <c r="D10310" t="s">
        <v>30019</v>
      </c>
    </row>
    <row r="10311" spans="1:4">
      <c r="A10311" s="1" t="s">
        <v>19559</v>
      </c>
      <c r="B10311" s="1" t="s">
        <v>42816</v>
      </c>
      <c r="C10311" t="s">
        <v>42816</v>
      </c>
      <c r="D10311" t="s">
        <v>30211</v>
      </c>
    </row>
    <row r="10312" spans="1:4">
      <c r="A10312" s="1" t="s">
        <v>19560</v>
      </c>
      <c r="B10312" s="1" t="s">
        <v>42817</v>
      </c>
      <c r="C10312" t="s">
        <v>42817</v>
      </c>
      <c r="D10312" t="s">
        <v>23124</v>
      </c>
    </row>
    <row r="10313" spans="1:4">
      <c r="A10313" s="1" t="s">
        <v>19561</v>
      </c>
      <c r="B10313" s="1" t="s">
        <v>42818</v>
      </c>
      <c r="C10313" t="s">
        <v>42818</v>
      </c>
      <c r="D10313" t="s">
        <v>30225</v>
      </c>
    </row>
    <row r="10314" spans="1:4">
      <c r="A10314" s="1" t="s">
        <v>19562</v>
      </c>
      <c r="B10314" s="1" t="s">
        <v>42819</v>
      </c>
      <c r="C10314" t="s">
        <v>42819</v>
      </c>
      <c r="D10314" t="s">
        <v>30077</v>
      </c>
    </row>
    <row r="10315" spans="1:4">
      <c r="A10315" s="1" t="s">
        <v>19563</v>
      </c>
      <c r="B10315" s="1" t="s">
        <v>42820</v>
      </c>
      <c r="C10315" t="s">
        <v>42820</v>
      </c>
      <c r="D10315" t="s">
        <v>30218</v>
      </c>
    </row>
    <row r="10316" spans="1:4">
      <c r="A10316" s="1" t="s">
        <v>19564</v>
      </c>
      <c r="B10316" s="1" t="s">
        <v>42821</v>
      </c>
      <c r="C10316" t="s">
        <v>42821</v>
      </c>
      <c r="D10316" t="s">
        <v>27765</v>
      </c>
    </row>
    <row r="10317" spans="1:4">
      <c r="A10317" s="1" t="s">
        <v>19565</v>
      </c>
      <c r="B10317" s="1" t="s">
        <v>42822</v>
      </c>
      <c r="C10317" t="s">
        <v>42822</v>
      </c>
      <c r="D10317" t="s">
        <v>29550</v>
      </c>
    </row>
    <row r="10318" spans="1:4">
      <c r="A10318" s="1" t="s">
        <v>19566</v>
      </c>
      <c r="B10318" s="1" t="s">
        <v>42823</v>
      </c>
      <c r="C10318" t="s">
        <v>42823</v>
      </c>
      <c r="D10318" t="s">
        <v>27183</v>
      </c>
    </row>
    <row r="10319" spans="1:4">
      <c r="A10319" s="1" t="s">
        <v>19567</v>
      </c>
      <c r="B10319" s="1" t="s">
        <v>42824</v>
      </c>
      <c r="C10319" t="s">
        <v>42824</v>
      </c>
      <c r="D10319" t="s">
        <v>29531</v>
      </c>
    </row>
    <row r="10320" spans="1:4">
      <c r="A10320" s="1" t="s">
        <v>19568</v>
      </c>
      <c r="B10320" s="1" t="s">
        <v>42825</v>
      </c>
      <c r="C10320" t="s">
        <v>42825</v>
      </c>
      <c r="D10320" t="s">
        <v>30718</v>
      </c>
    </row>
    <row r="10321" spans="1:4">
      <c r="A10321" s="1" t="s">
        <v>19569</v>
      </c>
      <c r="B10321" s="1" t="s">
        <v>42826</v>
      </c>
      <c r="C10321" t="s">
        <v>42826</v>
      </c>
      <c r="D10321" t="s">
        <v>28054</v>
      </c>
    </row>
    <row r="10322" spans="1:4">
      <c r="A10322" s="1" t="s">
        <v>19570</v>
      </c>
      <c r="B10322" s="1" t="s">
        <v>42827</v>
      </c>
      <c r="C10322" t="s">
        <v>42827</v>
      </c>
      <c r="D10322" t="s">
        <v>26892</v>
      </c>
    </row>
    <row r="10323" spans="1:4">
      <c r="A10323" s="1" t="s">
        <v>19571</v>
      </c>
      <c r="B10323" s="1" t="s">
        <v>42828</v>
      </c>
      <c r="C10323" t="s">
        <v>42828</v>
      </c>
      <c r="D10323" t="s">
        <v>25221</v>
      </c>
    </row>
    <row r="10324" spans="1:4">
      <c r="A10324" s="1" t="s">
        <v>19572</v>
      </c>
      <c r="B10324" s="1" t="s">
        <v>42829</v>
      </c>
      <c r="C10324" t="s">
        <v>42829</v>
      </c>
      <c r="D10324" t="s">
        <v>27643</v>
      </c>
    </row>
    <row r="10325" spans="1:4">
      <c r="A10325" s="1" t="s">
        <v>19573</v>
      </c>
      <c r="B10325" s="1" t="s">
        <v>42830</v>
      </c>
      <c r="C10325" t="s">
        <v>42830</v>
      </c>
      <c r="D10325" t="s">
        <v>29417</v>
      </c>
    </row>
    <row r="10326" spans="1:4">
      <c r="A10326" s="1" t="s">
        <v>19574</v>
      </c>
      <c r="B10326" s="1" t="s">
        <v>42831</v>
      </c>
      <c r="C10326" t="s">
        <v>42831</v>
      </c>
      <c r="D10326" t="s">
        <v>30763</v>
      </c>
    </row>
    <row r="10327" spans="1:4">
      <c r="A10327" s="1" t="s">
        <v>19575</v>
      </c>
      <c r="B10327" s="1" t="s">
        <v>42832</v>
      </c>
      <c r="C10327" t="s">
        <v>42832</v>
      </c>
      <c r="D10327" t="s">
        <v>29539</v>
      </c>
    </row>
    <row r="10328" spans="1:4">
      <c r="A10328" s="1" t="s">
        <v>19576</v>
      </c>
      <c r="B10328" s="1" t="s">
        <v>42833</v>
      </c>
      <c r="C10328" t="s">
        <v>42833</v>
      </c>
      <c r="D10328" t="s">
        <v>30877</v>
      </c>
    </row>
    <row r="10329" spans="1:4">
      <c r="A10329" s="1" t="s">
        <v>19577</v>
      </c>
      <c r="B10329" s="1" t="s">
        <v>42834</v>
      </c>
      <c r="C10329" t="s">
        <v>42834</v>
      </c>
      <c r="D10329" t="s">
        <v>29410</v>
      </c>
    </row>
    <row r="10330" spans="1:4">
      <c r="A10330" s="1" t="s">
        <v>19578</v>
      </c>
      <c r="B10330" s="1" t="s">
        <v>42835</v>
      </c>
      <c r="C10330" t="s">
        <v>42835</v>
      </c>
      <c r="D10330" t="s">
        <v>30701</v>
      </c>
    </row>
    <row r="10331" spans="1:4">
      <c r="A10331" s="1" t="s">
        <v>19579</v>
      </c>
      <c r="B10331" s="1" t="s">
        <v>42836</v>
      </c>
      <c r="C10331" t="s">
        <v>42836</v>
      </c>
      <c r="D10331" t="s">
        <v>29543</v>
      </c>
    </row>
    <row r="10332" spans="1:4">
      <c r="A10332" s="1" t="s">
        <v>19580</v>
      </c>
      <c r="B10332" s="1" t="s">
        <v>42837</v>
      </c>
      <c r="C10332" t="s">
        <v>42837</v>
      </c>
      <c r="D10332" t="s">
        <v>30885</v>
      </c>
    </row>
    <row r="10333" spans="1:4">
      <c r="A10333" s="1" t="s">
        <v>19581</v>
      </c>
      <c r="B10333" s="1" t="s">
        <v>42838</v>
      </c>
      <c r="C10333" t="s">
        <v>42838</v>
      </c>
      <c r="D10333" t="s">
        <v>29555</v>
      </c>
    </row>
    <row r="10334" spans="1:4">
      <c r="A10334" s="1" t="s">
        <v>19582</v>
      </c>
      <c r="B10334" s="1" t="s">
        <v>42839</v>
      </c>
      <c r="C10334" t="s">
        <v>42839</v>
      </c>
      <c r="D10334" t="s">
        <v>26703</v>
      </c>
    </row>
    <row r="10335" spans="1:4">
      <c r="A10335" s="1" t="s">
        <v>19583</v>
      </c>
      <c r="B10335" s="1" t="s">
        <v>42840</v>
      </c>
      <c r="C10335" t="s">
        <v>42840</v>
      </c>
      <c r="D10335" t="s">
        <v>29350</v>
      </c>
    </row>
    <row r="10336" spans="1:4">
      <c r="A10336" s="1" t="s">
        <v>19584</v>
      </c>
      <c r="B10336" s="1" t="s">
        <v>42841</v>
      </c>
      <c r="C10336" t="s">
        <v>42841</v>
      </c>
      <c r="D10336" t="s">
        <v>30776</v>
      </c>
    </row>
    <row r="10337" spans="1:4">
      <c r="A10337" s="1" t="s">
        <v>19585</v>
      </c>
      <c r="B10337" s="1" t="s">
        <v>42842</v>
      </c>
      <c r="C10337" t="s">
        <v>42842</v>
      </c>
      <c r="D10337" t="s">
        <v>29609</v>
      </c>
    </row>
    <row r="10338" spans="1:4">
      <c r="A10338" s="1" t="s">
        <v>19586</v>
      </c>
      <c r="B10338" s="1" t="s">
        <v>42843</v>
      </c>
      <c r="C10338" t="s">
        <v>42843</v>
      </c>
      <c r="D10338" t="s">
        <v>30768</v>
      </c>
    </row>
    <row r="10339" spans="1:4">
      <c r="A10339" s="1" t="s">
        <v>19587</v>
      </c>
      <c r="B10339" s="1" t="s">
        <v>42844</v>
      </c>
      <c r="C10339" t="s">
        <v>42844</v>
      </c>
      <c r="D10339" t="s">
        <v>29633</v>
      </c>
    </row>
    <row r="10340" spans="1:4">
      <c r="A10340" s="1" t="s">
        <v>19588</v>
      </c>
      <c r="B10340" s="1" t="s">
        <v>42845</v>
      </c>
      <c r="C10340" t="s">
        <v>42845</v>
      </c>
      <c r="D10340" t="s">
        <v>30721</v>
      </c>
    </row>
    <row r="10341" spans="1:4">
      <c r="A10341" s="1" t="s">
        <v>19589</v>
      </c>
      <c r="B10341" s="1" t="s">
        <v>42846</v>
      </c>
      <c r="C10341" t="s">
        <v>42846</v>
      </c>
      <c r="D10341" t="s">
        <v>28117</v>
      </c>
    </row>
    <row r="10342" spans="1:4">
      <c r="A10342" s="1" t="s">
        <v>19590</v>
      </c>
      <c r="B10342" s="1" t="s">
        <v>42847</v>
      </c>
      <c r="C10342" t="s">
        <v>42847</v>
      </c>
      <c r="D10342" t="s">
        <v>27156</v>
      </c>
    </row>
    <row r="10343" spans="1:4">
      <c r="A10343" s="1" t="s">
        <v>19591</v>
      </c>
      <c r="B10343" s="1" t="s">
        <v>42848</v>
      </c>
      <c r="C10343" t="s">
        <v>42848</v>
      </c>
      <c r="D10343" t="s">
        <v>27829</v>
      </c>
    </row>
    <row r="10344" spans="1:4">
      <c r="A10344" s="1" t="s">
        <v>19592</v>
      </c>
      <c r="B10344" s="1" t="s">
        <v>42849</v>
      </c>
      <c r="C10344" t="s">
        <v>42849</v>
      </c>
      <c r="D10344" t="s">
        <v>29698</v>
      </c>
    </row>
    <row r="10345" spans="1:4">
      <c r="A10345" s="1" t="s">
        <v>19593</v>
      </c>
      <c r="B10345" s="1" t="s">
        <v>42850</v>
      </c>
      <c r="C10345" t="s">
        <v>42850</v>
      </c>
      <c r="D10345" t="s">
        <v>30214</v>
      </c>
    </row>
    <row r="10346" spans="1:4">
      <c r="A10346" s="1" t="s">
        <v>19594</v>
      </c>
      <c r="B10346" s="1" t="s">
        <v>42851</v>
      </c>
      <c r="C10346" t="s">
        <v>42851</v>
      </c>
      <c r="D10346" t="s">
        <v>30044</v>
      </c>
    </row>
    <row r="10347" spans="1:4">
      <c r="A10347" s="1" t="s">
        <v>19595</v>
      </c>
      <c r="B10347" s="1" t="s">
        <v>42852</v>
      </c>
      <c r="C10347" t="s">
        <v>42852</v>
      </c>
      <c r="D10347" t="s">
        <v>30196</v>
      </c>
    </row>
    <row r="10348" spans="1:4">
      <c r="A10348" s="1" t="s">
        <v>19596</v>
      </c>
      <c r="B10348" s="1" t="s">
        <v>42853</v>
      </c>
      <c r="C10348" t="s">
        <v>42853</v>
      </c>
      <c r="D10348" t="s">
        <v>29844</v>
      </c>
    </row>
    <row r="10349" spans="1:4">
      <c r="A10349" s="1" t="s">
        <v>19597</v>
      </c>
      <c r="B10349" s="1" t="s">
        <v>42854</v>
      </c>
      <c r="C10349" t="s">
        <v>42854</v>
      </c>
      <c r="D10349" t="s">
        <v>30186</v>
      </c>
    </row>
    <row r="10350" spans="1:4">
      <c r="A10350" s="1" t="s">
        <v>19598</v>
      </c>
      <c r="B10350" s="1" t="s">
        <v>42855</v>
      </c>
      <c r="C10350" t="s">
        <v>42855</v>
      </c>
      <c r="D10350" t="s">
        <v>26980</v>
      </c>
    </row>
    <row r="10351" spans="1:4">
      <c r="A10351" s="1" t="s">
        <v>19599</v>
      </c>
      <c r="B10351" s="1" t="s">
        <v>42856</v>
      </c>
      <c r="C10351" t="s">
        <v>42856</v>
      </c>
      <c r="D10351" t="s">
        <v>30190</v>
      </c>
    </row>
    <row r="10352" spans="1:4">
      <c r="A10352" s="1" t="s">
        <v>19600</v>
      </c>
      <c r="B10352" s="1" t="s">
        <v>42857</v>
      </c>
      <c r="C10352" t="s">
        <v>42857</v>
      </c>
      <c r="D10352" t="s">
        <v>27754</v>
      </c>
    </row>
    <row r="10353" spans="1:4">
      <c r="A10353" s="1" t="s">
        <v>19601</v>
      </c>
      <c r="B10353" s="1" t="s">
        <v>42858</v>
      </c>
      <c r="C10353" t="s">
        <v>42858</v>
      </c>
      <c r="D10353" t="s">
        <v>30189</v>
      </c>
    </row>
    <row r="10354" spans="1:4">
      <c r="A10354" s="1" t="s">
        <v>19602</v>
      </c>
      <c r="B10354" s="1" t="s">
        <v>42859</v>
      </c>
      <c r="C10354" t="s">
        <v>42859</v>
      </c>
      <c r="D10354" t="s">
        <v>23987</v>
      </c>
    </row>
    <row r="10355" spans="1:4">
      <c r="A10355" s="1" t="s">
        <v>19603</v>
      </c>
      <c r="B10355" s="1" t="s">
        <v>42860</v>
      </c>
      <c r="C10355" t="s">
        <v>42860</v>
      </c>
      <c r="D10355" t="s">
        <v>30208</v>
      </c>
    </row>
    <row r="10356" spans="1:4">
      <c r="A10356" s="1" t="s">
        <v>19604</v>
      </c>
      <c r="B10356" s="1" t="s">
        <v>42861</v>
      </c>
      <c r="C10356" t="s">
        <v>42861</v>
      </c>
      <c r="D10356" t="s">
        <v>29330</v>
      </c>
    </row>
    <row r="10357" spans="1:4">
      <c r="A10357" s="1" t="s">
        <v>19605</v>
      </c>
      <c r="B10357" s="1" t="s">
        <v>42862</v>
      </c>
      <c r="C10357" t="s">
        <v>42862</v>
      </c>
      <c r="D10357" t="s">
        <v>30229</v>
      </c>
    </row>
    <row r="10358" spans="1:4">
      <c r="A10358" s="1" t="s">
        <v>19606</v>
      </c>
      <c r="B10358" s="1" t="s">
        <v>42863</v>
      </c>
      <c r="C10358" t="s">
        <v>42863</v>
      </c>
      <c r="D10358" t="s">
        <v>27126</v>
      </c>
    </row>
    <row r="10359" spans="1:4">
      <c r="A10359" s="1" t="s">
        <v>19607</v>
      </c>
      <c r="B10359" s="1" t="s">
        <v>42864</v>
      </c>
      <c r="C10359" t="s">
        <v>42864</v>
      </c>
      <c r="D10359" t="s">
        <v>26368</v>
      </c>
    </row>
    <row r="10360" spans="1:4">
      <c r="A10360" s="1" t="s">
        <v>19608</v>
      </c>
      <c r="B10360" s="1" t="s">
        <v>42865</v>
      </c>
      <c r="C10360" t="s">
        <v>42865</v>
      </c>
      <c r="D10360" t="s">
        <v>30056</v>
      </c>
    </row>
    <row r="10361" spans="1:4">
      <c r="A10361" s="1" t="s">
        <v>19609</v>
      </c>
      <c r="B10361" s="1" t="s">
        <v>42866</v>
      </c>
      <c r="C10361" t="s">
        <v>42866</v>
      </c>
      <c r="D10361" t="s">
        <v>28059</v>
      </c>
    </row>
    <row r="10362" spans="1:4">
      <c r="A10362" s="1" t="s">
        <v>19610</v>
      </c>
      <c r="B10362" s="1" t="s">
        <v>42867</v>
      </c>
      <c r="C10362" t="s">
        <v>42867</v>
      </c>
      <c r="D10362" t="s">
        <v>29557</v>
      </c>
    </row>
    <row r="10363" spans="1:4">
      <c r="A10363" s="1" t="s">
        <v>19611</v>
      </c>
      <c r="B10363" s="1" t="s">
        <v>42868</v>
      </c>
      <c r="C10363" t="s">
        <v>42868</v>
      </c>
      <c r="D10363" t="s">
        <v>29538</v>
      </c>
    </row>
    <row r="10364" spans="1:4">
      <c r="A10364" s="1" t="s">
        <v>19612</v>
      </c>
      <c r="B10364" s="1" t="s">
        <v>42869</v>
      </c>
      <c r="C10364" t="s">
        <v>42869</v>
      </c>
      <c r="D10364" t="s">
        <v>27299</v>
      </c>
    </row>
    <row r="10365" spans="1:4">
      <c r="A10365" s="1" t="s">
        <v>19613</v>
      </c>
      <c r="B10365" s="1" t="s">
        <v>42870</v>
      </c>
      <c r="C10365" t="s">
        <v>42870</v>
      </c>
      <c r="D10365" t="s">
        <v>23078</v>
      </c>
    </row>
    <row r="10366" spans="1:4">
      <c r="A10366" s="1" t="s">
        <v>19614</v>
      </c>
      <c r="B10366" s="1" t="s">
        <v>42871</v>
      </c>
      <c r="C10366" t="s">
        <v>42871</v>
      </c>
      <c r="D10366" t="s">
        <v>30777</v>
      </c>
    </row>
    <row r="10367" spans="1:4">
      <c r="A10367" s="1" t="s">
        <v>19615</v>
      </c>
      <c r="B10367" s="1" t="s">
        <v>42872</v>
      </c>
      <c r="C10367" t="s">
        <v>42872</v>
      </c>
      <c r="D10367" t="s">
        <v>27262</v>
      </c>
    </row>
    <row r="10368" spans="1:4">
      <c r="A10368" s="1" t="s">
        <v>19616</v>
      </c>
      <c r="B10368" s="1" t="s">
        <v>42873</v>
      </c>
      <c r="C10368" t="s">
        <v>42873</v>
      </c>
      <c r="D10368" t="s">
        <v>30822</v>
      </c>
    </row>
    <row r="10369" spans="1:4">
      <c r="A10369" s="1" t="s">
        <v>19617</v>
      </c>
      <c r="B10369" s="1" t="s">
        <v>42874</v>
      </c>
      <c r="C10369" t="s">
        <v>42874</v>
      </c>
      <c r="D10369" t="s">
        <v>29405</v>
      </c>
    </row>
    <row r="10370" spans="1:4">
      <c r="A10370" s="1" t="s">
        <v>19618</v>
      </c>
      <c r="B10370" s="1" t="s">
        <v>42875</v>
      </c>
      <c r="C10370" t="s">
        <v>42875</v>
      </c>
      <c r="D10370" t="s">
        <v>28110</v>
      </c>
    </row>
    <row r="10371" spans="1:4">
      <c r="A10371" s="1" t="s">
        <v>19619</v>
      </c>
      <c r="B10371" s="1" t="s">
        <v>42876</v>
      </c>
      <c r="C10371" t="s">
        <v>42876</v>
      </c>
      <c r="D10371" t="s">
        <v>23699</v>
      </c>
    </row>
    <row r="10372" spans="1:4">
      <c r="A10372" s="1" t="s">
        <v>19620</v>
      </c>
      <c r="B10372" s="1" t="s">
        <v>42877</v>
      </c>
      <c r="C10372" t="s">
        <v>42877</v>
      </c>
      <c r="D10372" t="s">
        <v>26859</v>
      </c>
    </row>
    <row r="10373" spans="1:4">
      <c r="A10373" s="1" t="s">
        <v>19621</v>
      </c>
      <c r="B10373" s="1" t="s">
        <v>42878</v>
      </c>
      <c r="C10373" t="s">
        <v>42878</v>
      </c>
      <c r="D10373" t="s">
        <v>29362</v>
      </c>
    </row>
    <row r="10374" spans="1:4">
      <c r="A10374" s="1" t="s">
        <v>19622</v>
      </c>
      <c r="B10374" s="1" t="s">
        <v>42879</v>
      </c>
      <c r="C10374" t="s">
        <v>42879</v>
      </c>
      <c r="D10374" t="s">
        <v>27388</v>
      </c>
    </row>
    <row r="10375" spans="1:4">
      <c r="A10375" s="1" t="s">
        <v>19623</v>
      </c>
      <c r="B10375" s="1" t="s">
        <v>42880</v>
      </c>
      <c r="C10375" t="s">
        <v>42880</v>
      </c>
      <c r="D10375" t="s">
        <v>30818</v>
      </c>
    </row>
    <row r="10376" spans="1:4">
      <c r="A10376" s="1" t="s">
        <v>19624</v>
      </c>
      <c r="B10376" s="1" t="s">
        <v>42881</v>
      </c>
      <c r="C10376" t="s">
        <v>42881</v>
      </c>
      <c r="D10376" t="s">
        <v>29354</v>
      </c>
    </row>
    <row r="10377" spans="1:4">
      <c r="A10377" s="1" t="s">
        <v>19625</v>
      </c>
      <c r="B10377" s="1" t="s">
        <v>42882</v>
      </c>
      <c r="C10377" t="s">
        <v>42882</v>
      </c>
      <c r="D10377" t="s">
        <v>30820</v>
      </c>
    </row>
    <row r="10378" spans="1:4">
      <c r="A10378" s="1" t="s">
        <v>19626</v>
      </c>
      <c r="B10378" s="1" t="s">
        <v>42883</v>
      </c>
      <c r="C10378" t="s">
        <v>42883</v>
      </c>
      <c r="D10378" t="s">
        <v>27259</v>
      </c>
    </row>
    <row r="10379" spans="1:4">
      <c r="A10379" s="1" t="s">
        <v>19627</v>
      </c>
      <c r="B10379" s="1" t="s">
        <v>42884</v>
      </c>
      <c r="C10379" t="s">
        <v>42884</v>
      </c>
      <c r="D10379" t="s">
        <v>30744</v>
      </c>
    </row>
    <row r="10380" spans="1:4">
      <c r="A10380" s="1" t="s">
        <v>19628</v>
      </c>
      <c r="B10380" s="1" t="s">
        <v>42885</v>
      </c>
      <c r="C10380" t="s">
        <v>42885</v>
      </c>
      <c r="D10380" t="s">
        <v>29585</v>
      </c>
    </row>
    <row r="10381" spans="1:4">
      <c r="A10381" s="1" t="s">
        <v>19629</v>
      </c>
      <c r="B10381" s="1" t="s">
        <v>42886</v>
      </c>
      <c r="C10381" t="s">
        <v>42886</v>
      </c>
      <c r="D10381" t="s">
        <v>30802</v>
      </c>
    </row>
    <row r="10382" spans="1:4">
      <c r="A10382" s="1" t="s">
        <v>19630</v>
      </c>
      <c r="B10382" s="1" t="s">
        <v>42887</v>
      </c>
      <c r="C10382" t="s">
        <v>42887</v>
      </c>
      <c r="D10382" t="s">
        <v>29630</v>
      </c>
    </row>
    <row r="10383" spans="1:4">
      <c r="A10383" s="1" t="s">
        <v>19631</v>
      </c>
      <c r="B10383" s="1" t="s">
        <v>42888</v>
      </c>
      <c r="C10383" t="s">
        <v>42888</v>
      </c>
      <c r="D10383" t="s">
        <v>30764</v>
      </c>
    </row>
    <row r="10384" spans="1:4">
      <c r="A10384" s="1" t="s">
        <v>19632</v>
      </c>
      <c r="B10384" s="1" t="s">
        <v>42889</v>
      </c>
      <c r="C10384" t="s">
        <v>42889</v>
      </c>
      <c r="D10384" t="s">
        <v>27447</v>
      </c>
    </row>
    <row r="10385" spans="1:4">
      <c r="A10385" s="1" t="s">
        <v>19633</v>
      </c>
      <c r="B10385" s="1" t="s">
        <v>42890</v>
      </c>
      <c r="C10385" t="s">
        <v>42890</v>
      </c>
      <c r="D10385" t="s">
        <v>29703</v>
      </c>
    </row>
    <row r="10386" spans="1:4">
      <c r="A10386" s="1" t="s">
        <v>19634</v>
      </c>
      <c r="B10386" s="1" t="s">
        <v>42891</v>
      </c>
      <c r="C10386" t="s">
        <v>42891</v>
      </c>
      <c r="D10386" t="s">
        <v>28593</v>
      </c>
    </row>
    <row r="10387" spans="1:4">
      <c r="A10387" s="1" t="s">
        <v>19635</v>
      </c>
      <c r="B10387" s="1" t="s">
        <v>42892</v>
      </c>
      <c r="C10387" t="s">
        <v>42892</v>
      </c>
      <c r="D10387" t="s">
        <v>29846</v>
      </c>
    </row>
    <row r="10388" spans="1:4">
      <c r="A10388" s="1" t="s">
        <v>19636</v>
      </c>
      <c r="B10388" s="1" t="s">
        <v>42893</v>
      </c>
      <c r="C10388" t="s">
        <v>42893</v>
      </c>
      <c r="D10388" t="s">
        <v>30181</v>
      </c>
    </row>
    <row r="10389" spans="1:4">
      <c r="A10389" s="1" t="s">
        <v>19637</v>
      </c>
      <c r="B10389" s="1" t="s">
        <v>42894</v>
      </c>
      <c r="C10389" t="s">
        <v>42894</v>
      </c>
      <c r="D10389" t="s">
        <v>26343</v>
      </c>
    </row>
    <row r="10390" spans="1:4">
      <c r="A10390" s="1" t="s">
        <v>19638</v>
      </c>
      <c r="B10390" s="1" t="s">
        <v>42895</v>
      </c>
      <c r="C10390" t="s">
        <v>42895</v>
      </c>
      <c r="D10390" t="s">
        <v>30201</v>
      </c>
    </row>
    <row r="10391" spans="1:4">
      <c r="A10391" s="1" t="s">
        <v>19639</v>
      </c>
      <c r="B10391" s="1" t="s">
        <v>42896</v>
      </c>
      <c r="C10391" t="s">
        <v>42896</v>
      </c>
      <c r="D10391" t="s">
        <v>29845</v>
      </c>
    </row>
    <row r="10392" spans="1:4">
      <c r="A10392" s="1" t="s">
        <v>19640</v>
      </c>
      <c r="B10392" s="1" t="s">
        <v>42897</v>
      </c>
      <c r="C10392" t="s">
        <v>42897</v>
      </c>
      <c r="D10392" t="s">
        <v>30220</v>
      </c>
    </row>
    <row r="10393" spans="1:4">
      <c r="A10393" s="1" t="s">
        <v>19641</v>
      </c>
      <c r="B10393" s="1" t="s">
        <v>42898</v>
      </c>
      <c r="C10393" t="s">
        <v>42898</v>
      </c>
      <c r="D10393" t="s">
        <v>30023</v>
      </c>
    </row>
    <row r="10394" spans="1:4">
      <c r="A10394" s="1" t="s">
        <v>19642</v>
      </c>
      <c r="B10394" s="1" t="s">
        <v>42899</v>
      </c>
      <c r="C10394" t="s">
        <v>42899</v>
      </c>
      <c r="D10394" t="s">
        <v>27385</v>
      </c>
    </row>
    <row r="10395" spans="1:4">
      <c r="A10395" s="1" t="s">
        <v>19643</v>
      </c>
      <c r="B10395" s="1" t="s">
        <v>42900</v>
      </c>
      <c r="C10395" t="s">
        <v>42900</v>
      </c>
      <c r="D10395" t="s">
        <v>29819</v>
      </c>
    </row>
    <row r="10396" spans="1:4">
      <c r="A10396" s="1" t="s">
        <v>19644</v>
      </c>
      <c r="B10396" s="1" t="s">
        <v>42901</v>
      </c>
      <c r="C10396" t="s">
        <v>42901</v>
      </c>
      <c r="D10396" t="s">
        <v>30219</v>
      </c>
    </row>
    <row r="10397" spans="1:4">
      <c r="A10397" s="1" t="s">
        <v>19645</v>
      </c>
      <c r="B10397" s="1" t="s">
        <v>42902</v>
      </c>
      <c r="C10397" t="s">
        <v>42902</v>
      </c>
      <c r="D10397" t="s">
        <v>29665</v>
      </c>
    </row>
    <row r="10398" spans="1:4">
      <c r="A10398" s="1" t="s">
        <v>19646</v>
      </c>
      <c r="B10398" s="1" t="s">
        <v>42903</v>
      </c>
      <c r="C10398" t="s">
        <v>42903</v>
      </c>
      <c r="D10398" t="s">
        <v>30184</v>
      </c>
    </row>
    <row r="10399" spans="1:4">
      <c r="A10399" s="1" t="s">
        <v>19647</v>
      </c>
      <c r="B10399" s="1" t="s">
        <v>42904</v>
      </c>
      <c r="C10399" t="s">
        <v>42904</v>
      </c>
      <c r="D10399" t="s">
        <v>29849</v>
      </c>
    </row>
    <row r="10400" spans="1:4">
      <c r="A10400" s="1" t="s">
        <v>19648</v>
      </c>
      <c r="B10400" s="1" t="s">
        <v>42905</v>
      </c>
      <c r="C10400" t="s">
        <v>42905</v>
      </c>
      <c r="D10400" t="s">
        <v>30231</v>
      </c>
    </row>
    <row r="10401" spans="1:4">
      <c r="A10401" s="1" t="s">
        <v>19649</v>
      </c>
      <c r="B10401" s="1" t="s">
        <v>42906</v>
      </c>
      <c r="C10401" t="s">
        <v>42906</v>
      </c>
      <c r="D10401" t="s">
        <v>30053</v>
      </c>
    </row>
    <row r="10402" spans="1:4">
      <c r="A10402" s="1" t="s">
        <v>19650</v>
      </c>
      <c r="B10402" s="1" t="s">
        <v>42907</v>
      </c>
      <c r="C10402" t="s">
        <v>42907</v>
      </c>
      <c r="D10402" t="s">
        <v>24007</v>
      </c>
    </row>
    <row r="10403" spans="1:4">
      <c r="A10403" s="1" t="s">
        <v>19651</v>
      </c>
      <c r="B10403" s="1" t="s">
        <v>42908</v>
      </c>
      <c r="C10403" t="s">
        <v>42908</v>
      </c>
      <c r="D10403" t="s">
        <v>27832</v>
      </c>
    </row>
    <row r="10404" spans="1:4">
      <c r="A10404" s="1" t="s">
        <v>19652</v>
      </c>
      <c r="B10404" s="1" t="s">
        <v>42909</v>
      </c>
      <c r="C10404" t="s">
        <v>42909</v>
      </c>
      <c r="D10404" t="s">
        <v>29558</v>
      </c>
    </row>
    <row r="10405" spans="1:4">
      <c r="A10405" s="1" t="s">
        <v>19653</v>
      </c>
      <c r="B10405" s="1" t="s">
        <v>42910</v>
      </c>
      <c r="C10405" t="s">
        <v>42910</v>
      </c>
      <c r="D10405" t="s">
        <v>29562</v>
      </c>
    </row>
    <row r="10406" spans="1:4">
      <c r="A10406" s="1" t="s">
        <v>19654</v>
      </c>
      <c r="B10406" s="1" t="s">
        <v>42911</v>
      </c>
      <c r="C10406" t="s">
        <v>42911</v>
      </c>
      <c r="D10406" t="s">
        <v>29416</v>
      </c>
    </row>
    <row r="10407" spans="1:4">
      <c r="A10407" s="1" t="s">
        <v>19655</v>
      </c>
      <c r="B10407" s="1" t="s">
        <v>42912</v>
      </c>
      <c r="C10407" t="s">
        <v>42912</v>
      </c>
      <c r="D10407" t="s">
        <v>30815</v>
      </c>
    </row>
    <row r="10408" spans="1:4">
      <c r="A10408" s="1" t="s">
        <v>19656</v>
      </c>
      <c r="B10408" s="1" t="s">
        <v>42913</v>
      </c>
      <c r="C10408" t="s">
        <v>42913</v>
      </c>
      <c r="D10408" t="s">
        <v>29406</v>
      </c>
    </row>
    <row r="10409" spans="1:4">
      <c r="A10409" s="1" t="s">
        <v>19657</v>
      </c>
      <c r="B10409" s="1" t="s">
        <v>42914</v>
      </c>
      <c r="C10409" t="s">
        <v>42914</v>
      </c>
      <c r="D10409" t="s">
        <v>30790</v>
      </c>
    </row>
    <row r="10410" spans="1:4">
      <c r="A10410" s="1" t="s">
        <v>19658</v>
      </c>
      <c r="B10410" s="1" t="s">
        <v>42915</v>
      </c>
      <c r="C10410" t="s">
        <v>42915</v>
      </c>
      <c r="D10410" t="s">
        <v>29546</v>
      </c>
    </row>
    <row r="10411" spans="1:4">
      <c r="A10411" s="1" t="s">
        <v>19659</v>
      </c>
      <c r="B10411" s="1" t="s">
        <v>42916</v>
      </c>
      <c r="C10411" t="s">
        <v>42916</v>
      </c>
      <c r="D10411" t="s">
        <v>30807</v>
      </c>
    </row>
    <row r="10412" spans="1:4">
      <c r="A10412" s="1" t="s">
        <v>19660</v>
      </c>
      <c r="B10412" s="1" t="s">
        <v>42917</v>
      </c>
      <c r="C10412" t="s">
        <v>42917</v>
      </c>
      <c r="D10412" t="s">
        <v>29372</v>
      </c>
    </row>
    <row r="10413" spans="1:4">
      <c r="A10413" s="1" t="s">
        <v>19661</v>
      </c>
      <c r="B10413" s="1" t="s">
        <v>42918</v>
      </c>
      <c r="C10413" t="s">
        <v>42918</v>
      </c>
      <c r="D10413" t="s">
        <v>32487</v>
      </c>
    </row>
    <row r="10414" spans="1:4">
      <c r="A10414" s="1" t="s">
        <v>19662</v>
      </c>
      <c r="B10414" s="1" t="s">
        <v>42919</v>
      </c>
      <c r="C10414" t="s">
        <v>42919</v>
      </c>
      <c r="D10414" t="s">
        <v>29400</v>
      </c>
    </row>
    <row r="10415" spans="1:4">
      <c r="A10415" s="1" t="s">
        <v>19663</v>
      </c>
      <c r="B10415" s="1" t="s">
        <v>42920</v>
      </c>
      <c r="C10415" t="s">
        <v>42920</v>
      </c>
      <c r="D10415" t="s">
        <v>30697</v>
      </c>
    </row>
    <row r="10416" spans="1:4">
      <c r="A10416" s="1" t="s">
        <v>19664</v>
      </c>
      <c r="B10416" s="1" t="s">
        <v>42921</v>
      </c>
      <c r="C10416" t="s">
        <v>42921</v>
      </c>
      <c r="D10416" t="s">
        <v>23089</v>
      </c>
    </row>
    <row r="10417" spans="1:4">
      <c r="A10417" s="1" t="s">
        <v>19665</v>
      </c>
      <c r="B10417" s="1" t="s">
        <v>42922</v>
      </c>
      <c r="C10417" t="s">
        <v>42922</v>
      </c>
      <c r="D10417" t="s">
        <v>28009</v>
      </c>
    </row>
    <row r="10418" spans="1:4">
      <c r="A10418" s="1" t="s">
        <v>19666</v>
      </c>
      <c r="B10418" s="1" t="s">
        <v>42923</v>
      </c>
      <c r="C10418" t="s">
        <v>42923</v>
      </c>
      <c r="D10418" t="s">
        <v>29527</v>
      </c>
    </row>
    <row r="10419" spans="1:4">
      <c r="A10419" s="1" t="s">
        <v>19667</v>
      </c>
      <c r="B10419" s="1" t="s">
        <v>42924</v>
      </c>
      <c r="C10419" t="s">
        <v>42924</v>
      </c>
      <c r="D10419" t="s">
        <v>26827</v>
      </c>
    </row>
    <row r="10420" spans="1:4">
      <c r="A10420" s="1" t="s">
        <v>19668</v>
      </c>
      <c r="B10420" s="1" t="s">
        <v>42925</v>
      </c>
      <c r="C10420" t="s">
        <v>42925</v>
      </c>
      <c r="D10420" t="s">
        <v>29370</v>
      </c>
    </row>
    <row r="10421" spans="1:4">
      <c r="A10421" s="1" t="s">
        <v>19669</v>
      </c>
      <c r="B10421" s="1" t="s">
        <v>42926</v>
      </c>
      <c r="C10421" t="s">
        <v>42926</v>
      </c>
      <c r="D10421" t="s">
        <v>30797</v>
      </c>
    </row>
    <row r="10422" spans="1:4">
      <c r="A10422" s="1" t="s">
        <v>19670</v>
      </c>
      <c r="B10422" s="1" t="s">
        <v>42927</v>
      </c>
      <c r="C10422" t="s">
        <v>42927</v>
      </c>
      <c r="D10422" t="s">
        <v>29589</v>
      </c>
    </row>
    <row r="10423" spans="1:4">
      <c r="A10423" s="1" t="s">
        <v>19671</v>
      </c>
      <c r="B10423" s="1" t="s">
        <v>42928</v>
      </c>
      <c r="C10423" t="s">
        <v>42928</v>
      </c>
      <c r="D10423" t="s">
        <v>28349</v>
      </c>
    </row>
    <row r="10424" spans="1:4">
      <c r="A10424" s="1" t="s">
        <v>19672</v>
      </c>
      <c r="B10424" s="1" t="s">
        <v>42929</v>
      </c>
      <c r="C10424" t="s">
        <v>42929</v>
      </c>
      <c r="D10424" t="s">
        <v>29618</v>
      </c>
    </row>
    <row r="10425" spans="1:4">
      <c r="A10425" s="1" t="s">
        <v>19673</v>
      </c>
      <c r="B10425" s="1" t="s">
        <v>42930</v>
      </c>
      <c r="C10425" t="s">
        <v>42930</v>
      </c>
      <c r="D10425" t="s">
        <v>27162</v>
      </c>
    </row>
    <row r="10426" spans="1:4">
      <c r="A10426" s="1" t="s">
        <v>19674</v>
      </c>
      <c r="B10426" s="1" t="s">
        <v>42931</v>
      </c>
      <c r="C10426" t="s">
        <v>42931</v>
      </c>
      <c r="D10426" t="s">
        <v>29586</v>
      </c>
    </row>
    <row r="10427" spans="1:4">
      <c r="A10427" s="1" t="s">
        <v>19675</v>
      </c>
      <c r="B10427" s="1" t="s">
        <v>42932</v>
      </c>
      <c r="C10427" t="s">
        <v>42932</v>
      </c>
      <c r="D10427" t="s">
        <v>30799</v>
      </c>
    </row>
    <row r="10428" spans="1:4">
      <c r="A10428" s="1" t="s">
        <v>19676</v>
      </c>
      <c r="B10428" s="1" t="s">
        <v>42933</v>
      </c>
      <c r="C10428" t="s">
        <v>42933</v>
      </c>
      <c r="D10428" t="s">
        <v>25214</v>
      </c>
    </row>
    <row r="10429" spans="1:4">
      <c r="A10429" s="1" t="s">
        <v>19677</v>
      </c>
      <c r="B10429" s="1" t="s">
        <v>42934</v>
      </c>
      <c r="C10429" t="s">
        <v>42934</v>
      </c>
      <c r="D10429" t="s">
        <v>29848</v>
      </c>
    </row>
    <row r="10430" spans="1:4">
      <c r="A10430" s="1" t="s">
        <v>19678</v>
      </c>
      <c r="B10430" s="1" t="s">
        <v>42935</v>
      </c>
      <c r="C10430" t="s">
        <v>42935</v>
      </c>
      <c r="D10430" t="s">
        <v>27385</v>
      </c>
    </row>
    <row r="10431" spans="1:4">
      <c r="A10431" s="1" t="s">
        <v>19679</v>
      </c>
      <c r="B10431" s="1" t="s">
        <v>42936</v>
      </c>
      <c r="C10431" t="s">
        <v>42936</v>
      </c>
      <c r="D10431" t="s">
        <v>29847</v>
      </c>
    </row>
    <row r="10432" spans="1:4">
      <c r="A10432" s="1" t="s">
        <v>19680</v>
      </c>
      <c r="B10432" s="1" t="s">
        <v>42937</v>
      </c>
      <c r="C10432" t="s">
        <v>42937</v>
      </c>
      <c r="D10432" t="s">
        <v>30228</v>
      </c>
    </row>
    <row r="10433" spans="1:4">
      <c r="A10433" s="1" t="s">
        <v>19681</v>
      </c>
      <c r="B10433" s="1" t="s">
        <v>42938</v>
      </c>
      <c r="C10433" t="s">
        <v>42938</v>
      </c>
      <c r="D10433" t="s">
        <v>30010</v>
      </c>
    </row>
    <row r="10434" spans="1:4">
      <c r="A10434" s="1" t="s">
        <v>19682</v>
      </c>
      <c r="B10434" s="1" t="s">
        <v>42939</v>
      </c>
      <c r="C10434" t="s">
        <v>42939</v>
      </c>
      <c r="D10434" t="s">
        <v>30213</v>
      </c>
    </row>
    <row r="10435" spans="1:4">
      <c r="A10435" s="1" t="s">
        <v>19683</v>
      </c>
      <c r="B10435" s="1" t="s">
        <v>42940</v>
      </c>
      <c r="C10435" t="s">
        <v>42940</v>
      </c>
      <c r="D10435" t="s">
        <v>27623</v>
      </c>
    </row>
    <row r="10436" spans="1:4">
      <c r="A10436" s="1" t="s">
        <v>19684</v>
      </c>
      <c r="B10436" s="1" t="s">
        <v>42941</v>
      </c>
      <c r="C10436" t="s">
        <v>42941</v>
      </c>
      <c r="D10436" t="s">
        <v>30224</v>
      </c>
    </row>
    <row r="10437" spans="1:4">
      <c r="A10437" s="1" t="s">
        <v>19685</v>
      </c>
      <c r="B10437" s="1" t="s">
        <v>42942</v>
      </c>
      <c r="C10437" t="s">
        <v>42942</v>
      </c>
      <c r="D10437" t="s">
        <v>29999</v>
      </c>
    </row>
    <row r="10438" spans="1:4">
      <c r="A10438" s="1" t="s">
        <v>19686</v>
      </c>
      <c r="B10438" s="1" t="s">
        <v>42943</v>
      </c>
      <c r="C10438" t="s">
        <v>42943</v>
      </c>
      <c r="D10438" t="s">
        <v>27829</v>
      </c>
    </row>
    <row r="10439" spans="1:4">
      <c r="A10439" s="1" t="s">
        <v>19687</v>
      </c>
      <c r="B10439" s="1" t="s">
        <v>42944</v>
      </c>
      <c r="C10439" t="s">
        <v>42944</v>
      </c>
      <c r="D10439" t="s">
        <v>29707</v>
      </c>
    </row>
    <row r="10440" spans="1:4">
      <c r="A10440" s="1" t="s">
        <v>19688</v>
      </c>
      <c r="B10440" s="1" t="s">
        <v>42945</v>
      </c>
      <c r="C10440" t="s">
        <v>42945</v>
      </c>
      <c r="D10440" t="s">
        <v>30215</v>
      </c>
    </row>
    <row r="10441" spans="1:4">
      <c r="A10441" s="1" t="s">
        <v>19689</v>
      </c>
      <c r="B10441" s="1" t="s">
        <v>42946</v>
      </c>
      <c r="C10441" t="s">
        <v>42946</v>
      </c>
      <c r="D10441" t="s">
        <v>29850</v>
      </c>
    </row>
    <row r="10442" spans="1:4">
      <c r="A10442" s="1" t="s">
        <v>19690</v>
      </c>
      <c r="B10442" s="1" t="s">
        <v>42947</v>
      </c>
      <c r="C10442" t="s">
        <v>42947</v>
      </c>
      <c r="D10442" t="s">
        <v>26878</v>
      </c>
    </row>
    <row r="10443" spans="1:4">
      <c r="A10443" s="1" t="s">
        <v>19691</v>
      </c>
      <c r="B10443" s="1" t="s">
        <v>42948</v>
      </c>
      <c r="C10443" t="s">
        <v>42948</v>
      </c>
      <c r="D10443" t="s">
        <v>28088</v>
      </c>
    </row>
    <row r="10444" spans="1:4">
      <c r="A10444" s="1" t="s">
        <v>19692</v>
      </c>
      <c r="B10444" s="1" t="s">
        <v>42949</v>
      </c>
      <c r="C10444" t="s">
        <v>42949</v>
      </c>
      <c r="D10444" t="s">
        <v>30230</v>
      </c>
    </row>
    <row r="10445" spans="1:4">
      <c r="A10445" s="1" t="s">
        <v>19693</v>
      </c>
      <c r="B10445" s="1" t="s">
        <v>42950</v>
      </c>
      <c r="C10445" t="s">
        <v>42950</v>
      </c>
      <c r="D10445" t="s">
        <v>26383</v>
      </c>
    </row>
    <row r="10446" spans="1:4">
      <c r="A10446" s="1" t="s">
        <v>19694</v>
      </c>
      <c r="B10446" s="1" t="s">
        <v>42951</v>
      </c>
      <c r="C10446" t="s">
        <v>42951</v>
      </c>
      <c r="D10446" t="s">
        <v>29397</v>
      </c>
    </row>
    <row r="10447" spans="1:4">
      <c r="A10447" s="1" t="s">
        <v>19695</v>
      </c>
      <c r="B10447" s="1" t="s">
        <v>42952</v>
      </c>
      <c r="C10447" t="s">
        <v>42952</v>
      </c>
      <c r="D10447" t="s">
        <v>24754</v>
      </c>
    </row>
    <row r="10448" spans="1:4">
      <c r="A10448" s="1" t="s">
        <v>19696</v>
      </c>
      <c r="B10448" s="1" t="s">
        <v>42953</v>
      </c>
      <c r="C10448" t="s">
        <v>42953</v>
      </c>
      <c r="D10448" t="s">
        <v>27178</v>
      </c>
    </row>
    <row r="10449" spans="1:4">
      <c r="A10449" s="1" t="s">
        <v>19697</v>
      </c>
      <c r="B10449" s="1" t="s">
        <v>42954</v>
      </c>
      <c r="C10449" t="s">
        <v>42954</v>
      </c>
      <c r="D10449" t="s">
        <v>26778</v>
      </c>
    </row>
    <row r="10450" spans="1:4">
      <c r="A10450" s="1" t="s">
        <v>19698</v>
      </c>
      <c r="B10450" s="1" t="s">
        <v>42955</v>
      </c>
      <c r="C10450" t="s">
        <v>42955</v>
      </c>
      <c r="D10450" t="s">
        <v>30714</v>
      </c>
    </row>
    <row r="10451" spans="1:4">
      <c r="A10451" s="1" t="s">
        <v>19699</v>
      </c>
      <c r="B10451" s="1" t="s">
        <v>42956</v>
      </c>
      <c r="C10451" t="s">
        <v>42956</v>
      </c>
      <c r="D10451" t="s">
        <v>30521</v>
      </c>
    </row>
    <row r="10452" spans="1:4">
      <c r="A10452" s="1" t="s">
        <v>19700</v>
      </c>
      <c r="B10452" s="1" t="s">
        <v>42957</v>
      </c>
      <c r="C10452" t="s">
        <v>42957</v>
      </c>
      <c r="D10452" t="s">
        <v>30755</v>
      </c>
    </row>
    <row r="10453" spans="1:4">
      <c r="A10453" s="1" t="s">
        <v>19701</v>
      </c>
      <c r="B10453" s="1" t="s">
        <v>42958</v>
      </c>
      <c r="C10453" t="s">
        <v>42958</v>
      </c>
      <c r="D10453" t="s">
        <v>22001</v>
      </c>
    </row>
    <row r="10454" spans="1:4">
      <c r="A10454" s="1" t="s">
        <v>19702</v>
      </c>
      <c r="B10454" s="1" t="s">
        <v>42959</v>
      </c>
      <c r="C10454" t="s">
        <v>42959</v>
      </c>
      <c r="D10454" t="s">
        <v>28078</v>
      </c>
    </row>
    <row r="10455" spans="1:4">
      <c r="A10455" s="1" t="s">
        <v>19703</v>
      </c>
      <c r="B10455" s="1" t="s">
        <v>42960</v>
      </c>
      <c r="C10455" t="s">
        <v>42960</v>
      </c>
      <c r="D10455" t="s">
        <v>30596</v>
      </c>
    </row>
    <row r="10456" spans="1:4">
      <c r="A10456" s="1" t="s">
        <v>19704</v>
      </c>
      <c r="B10456" s="1" t="s">
        <v>42961</v>
      </c>
      <c r="C10456" t="s">
        <v>42961</v>
      </c>
      <c r="D10456" t="s">
        <v>32372</v>
      </c>
    </row>
    <row r="10457" spans="1:4">
      <c r="A10457" s="1" t="s">
        <v>19705</v>
      </c>
      <c r="B10457" s="1" t="s">
        <v>42962</v>
      </c>
      <c r="C10457" t="s">
        <v>42962</v>
      </c>
      <c r="D10457" t="s">
        <v>29547</v>
      </c>
    </row>
    <row r="10458" spans="1:4">
      <c r="A10458" s="1" t="s">
        <v>19706</v>
      </c>
      <c r="B10458" s="1" t="s">
        <v>42963</v>
      </c>
      <c r="C10458" t="s">
        <v>42963</v>
      </c>
      <c r="D10458" t="s">
        <v>30082</v>
      </c>
    </row>
    <row r="10459" spans="1:4">
      <c r="A10459" s="1" t="s">
        <v>19707</v>
      </c>
      <c r="B10459" s="1" t="s">
        <v>42964</v>
      </c>
      <c r="C10459" t="s">
        <v>42964</v>
      </c>
      <c r="D10459" t="s">
        <v>30552</v>
      </c>
    </row>
    <row r="10460" spans="1:4">
      <c r="A10460" s="1" t="s">
        <v>19708</v>
      </c>
      <c r="B10460" s="1" t="s">
        <v>42965</v>
      </c>
      <c r="C10460" t="s">
        <v>42965</v>
      </c>
      <c r="D10460" t="s">
        <v>30057</v>
      </c>
    </row>
    <row r="10461" spans="1:4">
      <c r="A10461" s="1" t="s">
        <v>19709</v>
      </c>
      <c r="B10461" s="1" t="s">
        <v>42966</v>
      </c>
      <c r="C10461" t="s">
        <v>42966</v>
      </c>
      <c r="D10461" t="s">
        <v>28334</v>
      </c>
    </row>
    <row r="10462" spans="1:4">
      <c r="A10462" s="1" t="s">
        <v>19710</v>
      </c>
      <c r="B10462" s="1" t="s">
        <v>42967</v>
      </c>
      <c r="C10462" t="s">
        <v>42967</v>
      </c>
      <c r="D10462" t="s">
        <v>30064</v>
      </c>
    </row>
    <row r="10463" spans="1:4">
      <c r="A10463" s="1" t="s">
        <v>19711</v>
      </c>
      <c r="B10463" s="1" t="s">
        <v>42968</v>
      </c>
      <c r="C10463" t="s">
        <v>42968</v>
      </c>
      <c r="D10463" t="s">
        <v>27496</v>
      </c>
    </row>
    <row r="10464" spans="1:4">
      <c r="A10464" s="1" t="s">
        <v>19712</v>
      </c>
      <c r="B10464" s="1" t="s">
        <v>42969</v>
      </c>
      <c r="C10464" t="s">
        <v>42969</v>
      </c>
      <c r="D10464" t="s">
        <v>30086</v>
      </c>
    </row>
    <row r="10465" spans="1:4">
      <c r="A10465" s="1" t="s">
        <v>19713</v>
      </c>
      <c r="B10465" s="1" t="s">
        <v>42970</v>
      </c>
      <c r="C10465" t="s">
        <v>42970</v>
      </c>
      <c r="D10465" t="s">
        <v>30574</v>
      </c>
    </row>
    <row r="10466" spans="1:4">
      <c r="A10466" s="1" t="s">
        <v>19714</v>
      </c>
      <c r="B10466" s="1" t="s">
        <v>42971</v>
      </c>
      <c r="C10466" t="s">
        <v>42971</v>
      </c>
      <c r="D10466" t="s">
        <v>30061</v>
      </c>
    </row>
    <row r="10467" spans="1:4">
      <c r="A10467" s="1" t="s">
        <v>19715</v>
      </c>
      <c r="B10467" s="1" t="s">
        <v>42972</v>
      </c>
      <c r="C10467" t="s">
        <v>42972</v>
      </c>
      <c r="D10467" t="s">
        <v>28146</v>
      </c>
    </row>
    <row r="10468" spans="1:4">
      <c r="A10468" s="1" t="s">
        <v>19716</v>
      </c>
      <c r="B10468" s="1" t="s">
        <v>42973</v>
      </c>
      <c r="C10468" t="s">
        <v>42973</v>
      </c>
      <c r="D10468" t="s">
        <v>30060</v>
      </c>
    </row>
    <row r="10469" spans="1:4">
      <c r="A10469" s="1" t="s">
        <v>19717</v>
      </c>
      <c r="B10469" s="1" t="s">
        <v>42974</v>
      </c>
      <c r="C10469" t="s">
        <v>42974</v>
      </c>
      <c r="D10469" t="s">
        <v>27184</v>
      </c>
    </row>
    <row r="10470" spans="1:4">
      <c r="A10470" s="1" t="s">
        <v>19718</v>
      </c>
      <c r="B10470" s="1" t="s">
        <v>42975</v>
      </c>
      <c r="C10470" t="s">
        <v>42975</v>
      </c>
      <c r="D10470" t="s">
        <v>29358</v>
      </c>
    </row>
    <row r="10471" spans="1:4">
      <c r="A10471" s="1" t="s">
        <v>19719</v>
      </c>
      <c r="B10471" s="1" t="s">
        <v>42976</v>
      </c>
      <c r="C10471" t="s">
        <v>42976</v>
      </c>
      <c r="D10471" t="s">
        <v>26984</v>
      </c>
    </row>
    <row r="10472" spans="1:4">
      <c r="A10472" s="1" t="s">
        <v>19720</v>
      </c>
      <c r="B10472" s="1" t="s">
        <v>42977</v>
      </c>
      <c r="C10472" t="s">
        <v>42977</v>
      </c>
      <c r="D10472" t="s">
        <v>30016</v>
      </c>
    </row>
    <row r="10473" spans="1:4">
      <c r="A10473" s="1" t="s">
        <v>19721</v>
      </c>
      <c r="B10473" s="1" t="s">
        <v>42978</v>
      </c>
      <c r="C10473" t="s">
        <v>42978</v>
      </c>
      <c r="D10473" t="s">
        <v>29772</v>
      </c>
    </row>
    <row r="10474" spans="1:4">
      <c r="A10474" s="1" t="s">
        <v>19722</v>
      </c>
      <c r="B10474" s="1" t="s">
        <v>42979</v>
      </c>
      <c r="C10474" t="s">
        <v>42979</v>
      </c>
      <c r="D10474" t="s">
        <v>29565</v>
      </c>
    </row>
    <row r="10475" spans="1:4">
      <c r="A10475" s="1" t="s">
        <v>19723</v>
      </c>
      <c r="B10475" s="1" t="s">
        <v>42980</v>
      </c>
      <c r="C10475" t="s">
        <v>42980</v>
      </c>
      <c r="D10475" t="s">
        <v>29745</v>
      </c>
    </row>
    <row r="10476" spans="1:4">
      <c r="A10476" s="1" t="s">
        <v>19724</v>
      </c>
      <c r="B10476" s="1" t="s">
        <v>42981</v>
      </c>
      <c r="C10476" t="s">
        <v>42981</v>
      </c>
      <c r="D10476" t="s">
        <v>29570</v>
      </c>
    </row>
    <row r="10477" spans="1:4">
      <c r="A10477" s="1" t="s">
        <v>19725</v>
      </c>
      <c r="B10477" s="1" t="s">
        <v>42982</v>
      </c>
      <c r="C10477" t="s">
        <v>42982</v>
      </c>
      <c r="D10477" t="s">
        <v>26792</v>
      </c>
    </row>
    <row r="10478" spans="1:4">
      <c r="A10478" s="1" t="s">
        <v>19726</v>
      </c>
      <c r="B10478" s="1" t="s">
        <v>42983</v>
      </c>
      <c r="C10478" t="s">
        <v>42983</v>
      </c>
      <c r="D10478" t="s">
        <v>28256</v>
      </c>
    </row>
    <row r="10479" spans="1:4">
      <c r="A10479" s="1" t="s">
        <v>19727</v>
      </c>
      <c r="B10479" s="1" t="s">
        <v>42984</v>
      </c>
      <c r="C10479" t="s">
        <v>42984</v>
      </c>
      <c r="D10479" t="s">
        <v>29787</v>
      </c>
    </row>
    <row r="10480" spans="1:4">
      <c r="A10480" s="1" t="s">
        <v>19728</v>
      </c>
      <c r="B10480" s="1" t="s">
        <v>42985</v>
      </c>
      <c r="C10480" t="s">
        <v>42985</v>
      </c>
      <c r="D10480" t="s">
        <v>30096</v>
      </c>
    </row>
    <row r="10481" spans="1:4">
      <c r="A10481" s="1" t="s">
        <v>19729</v>
      </c>
      <c r="B10481" s="1" t="s">
        <v>42986</v>
      </c>
      <c r="C10481" t="s">
        <v>42986</v>
      </c>
      <c r="D10481" t="s">
        <v>29770</v>
      </c>
    </row>
    <row r="10482" spans="1:4">
      <c r="A10482" s="1" t="s">
        <v>19730</v>
      </c>
      <c r="B10482" s="1" t="s">
        <v>42987</v>
      </c>
      <c r="C10482" t="s">
        <v>42987</v>
      </c>
      <c r="D10482" t="s">
        <v>30107</v>
      </c>
    </row>
    <row r="10483" spans="1:4">
      <c r="A10483" s="1" t="s">
        <v>19731</v>
      </c>
      <c r="B10483" s="1" t="s">
        <v>42988</v>
      </c>
      <c r="C10483" t="s">
        <v>42988</v>
      </c>
      <c r="D10483" t="s">
        <v>29799</v>
      </c>
    </row>
    <row r="10484" spans="1:4">
      <c r="A10484" s="1" t="s">
        <v>19732</v>
      </c>
      <c r="B10484" s="1" t="s">
        <v>42989</v>
      </c>
      <c r="C10484" t="s">
        <v>42989</v>
      </c>
      <c r="D10484" t="s">
        <v>28242</v>
      </c>
    </row>
    <row r="10485" spans="1:4">
      <c r="A10485" s="1" t="s">
        <v>19733</v>
      </c>
      <c r="B10485" s="1" t="s">
        <v>42990</v>
      </c>
      <c r="C10485" t="s">
        <v>42990</v>
      </c>
      <c r="D10485" t="s">
        <v>29717</v>
      </c>
    </row>
    <row r="10486" spans="1:4">
      <c r="A10486" s="1" t="s">
        <v>19734</v>
      </c>
      <c r="B10486" s="1" t="s">
        <v>42991</v>
      </c>
      <c r="C10486" t="s">
        <v>42991</v>
      </c>
      <c r="D10486" t="s">
        <v>28301</v>
      </c>
    </row>
    <row r="10487" spans="1:4">
      <c r="A10487" s="1" t="s">
        <v>19735</v>
      </c>
      <c r="B10487" s="1" t="s">
        <v>42992</v>
      </c>
      <c r="C10487" t="s">
        <v>42992</v>
      </c>
      <c r="D10487" t="s">
        <v>29732</v>
      </c>
    </row>
    <row r="10488" spans="1:4">
      <c r="A10488" s="1" t="s">
        <v>19736</v>
      </c>
      <c r="B10488" s="1" t="s">
        <v>42993</v>
      </c>
      <c r="C10488" t="s">
        <v>42993</v>
      </c>
      <c r="D10488" t="s">
        <v>26347</v>
      </c>
    </row>
    <row r="10489" spans="1:4">
      <c r="A10489" s="1" t="s">
        <v>19737</v>
      </c>
      <c r="B10489" s="1" t="s">
        <v>42994</v>
      </c>
      <c r="C10489" t="s">
        <v>42994</v>
      </c>
      <c r="D10489" t="s">
        <v>29738</v>
      </c>
    </row>
    <row r="10490" spans="1:4">
      <c r="A10490" s="1" t="s">
        <v>19738</v>
      </c>
      <c r="B10490" s="1" t="s">
        <v>42995</v>
      </c>
      <c r="C10490" t="s">
        <v>42995</v>
      </c>
      <c r="D10490" t="s">
        <v>28260</v>
      </c>
    </row>
    <row r="10491" spans="1:4">
      <c r="A10491" s="1" t="s">
        <v>19739</v>
      </c>
      <c r="B10491" s="1" t="s">
        <v>42996</v>
      </c>
      <c r="C10491" t="s">
        <v>42996</v>
      </c>
      <c r="D10491" t="s">
        <v>30507</v>
      </c>
    </row>
    <row r="10492" spans="1:4">
      <c r="A10492" s="1" t="s">
        <v>19740</v>
      </c>
      <c r="B10492" s="1" t="s">
        <v>42997</v>
      </c>
      <c r="C10492" t="s">
        <v>42997</v>
      </c>
      <c r="D10492" t="s">
        <v>30715</v>
      </c>
    </row>
    <row r="10493" spans="1:4">
      <c r="A10493" s="1" t="s">
        <v>19741</v>
      </c>
      <c r="B10493" s="1" t="s">
        <v>42998</v>
      </c>
      <c r="C10493" t="s">
        <v>42998</v>
      </c>
      <c r="D10493" t="s">
        <v>28591</v>
      </c>
    </row>
    <row r="10494" spans="1:4">
      <c r="A10494" s="1" t="s">
        <v>19742</v>
      </c>
      <c r="B10494" s="1" t="s">
        <v>42999</v>
      </c>
      <c r="C10494" t="s">
        <v>42999</v>
      </c>
      <c r="D10494" t="s">
        <v>29824</v>
      </c>
    </row>
    <row r="10495" spans="1:4">
      <c r="A10495" s="1" t="s">
        <v>19743</v>
      </c>
      <c r="B10495" s="1" t="s">
        <v>43000</v>
      </c>
      <c r="C10495" t="s">
        <v>43000</v>
      </c>
      <c r="D10495" t="s">
        <v>30394</v>
      </c>
    </row>
    <row r="10496" spans="1:4">
      <c r="A10496" s="1" t="s">
        <v>19744</v>
      </c>
      <c r="B10496" s="1" t="s">
        <v>43001</v>
      </c>
      <c r="C10496" t="s">
        <v>43001</v>
      </c>
      <c r="D10496" t="s">
        <v>30805</v>
      </c>
    </row>
    <row r="10497" spans="1:4">
      <c r="A10497" s="1" t="s">
        <v>19745</v>
      </c>
      <c r="B10497" s="1" t="s">
        <v>43002</v>
      </c>
      <c r="C10497" t="s">
        <v>43002</v>
      </c>
      <c r="D10497" t="s">
        <v>30631</v>
      </c>
    </row>
    <row r="10498" spans="1:4">
      <c r="A10498" s="1" t="s">
        <v>19746</v>
      </c>
      <c r="B10498" s="1" t="s">
        <v>43003</v>
      </c>
      <c r="C10498" t="s">
        <v>43003</v>
      </c>
      <c r="D10498" t="s">
        <v>30516</v>
      </c>
    </row>
    <row r="10499" spans="1:4">
      <c r="A10499" s="1" t="s">
        <v>19747</v>
      </c>
      <c r="B10499" s="1" t="s">
        <v>43004</v>
      </c>
      <c r="C10499" t="s">
        <v>43004</v>
      </c>
      <c r="D10499" t="s">
        <v>30450</v>
      </c>
    </row>
    <row r="10500" spans="1:4">
      <c r="A10500" s="1" t="s">
        <v>19748</v>
      </c>
      <c r="B10500" s="1" t="s">
        <v>43005</v>
      </c>
      <c r="C10500" t="s">
        <v>43005</v>
      </c>
      <c r="D10500" t="s">
        <v>23925</v>
      </c>
    </row>
    <row r="10501" spans="1:4">
      <c r="A10501" s="1" t="s">
        <v>19749</v>
      </c>
      <c r="B10501" s="1" t="s">
        <v>43006</v>
      </c>
      <c r="C10501" t="s">
        <v>43006</v>
      </c>
      <c r="D10501" t="s">
        <v>30510</v>
      </c>
    </row>
    <row r="10502" spans="1:4">
      <c r="A10502" s="1" t="s">
        <v>19750</v>
      </c>
      <c r="B10502" s="1" t="s">
        <v>43007</v>
      </c>
      <c r="C10502" t="s">
        <v>43007</v>
      </c>
      <c r="D10502" t="s">
        <v>30065</v>
      </c>
    </row>
    <row r="10503" spans="1:4">
      <c r="A10503" s="1" t="s">
        <v>19751</v>
      </c>
      <c r="B10503" s="1" t="s">
        <v>43008</v>
      </c>
      <c r="C10503" t="s">
        <v>43008</v>
      </c>
      <c r="D10503" t="s">
        <v>30609</v>
      </c>
    </row>
    <row r="10504" spans="1:4">
      <c r="A10504" s="1" t="s">
        <v>19752</v>
      </c>
      <c r="B10504" s="1" t="s">
        <v>43009</v>
      </c>
      <c r="C10504" t="s">
        <v>43009</v>
      </c>
      <c r="D10504" t="s">
        <v>30073</v>
      </c>
    </row>
    <row r="10505" spans="1:4">
      <c r="A10505" s="1" t="s">
        <v>19753</v>
      </c>
      <c r="B10505" s="1" t="s">
        <v>43010</v>
      </c>
      <c r="C10505" t="s">
        <v>43010</v>
      </c>
      <c r="D10505" t="s">
        <v>30471</v>
      </c>
    </row>
    <row r="10506" spans="1:4">
      <c r="A10506" s="1" t="s">
        <v>19754</v>
      </c>
      <c r="B10506" s="1" t="s">
        <v>43011</v>
      </c>
      <c r="C10506" t="s">
        <v>43011</v>
      </c>
      <c r="D10506" t="s">
        <v>28230</v>
      </c>
    </row>
    <row r="10507" spans="1:4">
      <c r="A10507" s="1" t="s">
        <v>19755</v>
      </c>
      <c r="B10507" s="1" t="s">
        <v>43012</v>
      </c>
      <c r="C10507" t="s">
        <v>43012</v>
      </c>
      <c r="D10507" t="s">
        <v>23994</v>
      </c>
    </row>
    <row r="10508" spans="1:4">
      <c r="A10508" s="1" t="s">
        <v>19756</v>
      </c>
      <c r="B10508" s="1" t="s">
        <v>43013</v>
      </c>
      <c r="C10508" t="s">
        <v>43013</v>
      </c>
      <c r="D10508" t="s">
        <v>30083</v>
      </c>
    </row>
    <row r="10509" spans="1:4">
      <c r="A10509" s="1" t="s">
        <v>19757</v>
      </c>
      <c r="B10509" s="1" t="s">
        <v>43014</v>
      </c>
      <c r="C10509" t="s">
        <v>43014</v>
      </c>
      <c r="D10509" t="s">
        <v>30595</v>
      </c>
    </row>
    <row r="10510" spans="1:4">
      <c r="A10510" s="1" t="s">
        <v>19758</v>
      </c>
      <c r="B10510" s="1" t="s">
        <v>43015</v>
      </c>
      <c r="C10510" t="s">
        <v>43015</v>
      </c>
      <c r="D10510" t="s">
        <v>30050</v>
      </c>
    </row>
    <row r="10511" spans="1:4">
      <c r="A10511" s="1" t="s">
        <v>19759</v>
      </c>
      <c r="B10511" s="1" t="s">
        <v>43016</v>
      </c>
      <c r="C10511" t="s">
        <v>43016</v>
      </c>
      <c r="D10511" t="s">
        <v>30621</v>
      </c>
    </row>
    <row r="10512" spans="1:4">
      <c r="A10512" s="1" t="s">
        <v>19760</v>
      </c>
      <c r="B10512" s="1" t="s">
        <v>43017</v>
      </c>
      <c r="C10512" t="s">
        <v>43017</v>
      </c>
      <c r="D10512" t="s">
        <v>28063</v>
      </c>
    </row>
    <row r="10513" spans="1:4">
      <c r="A10513" s="1" t="s">
        <v>19761</v>
      </c>
      <c r="B10513" s="1" t="s">
        <v>43018</v>
      </c>
      <c r="C10513" t="s">
        <v>43018</v>
      </c>
      <c r="D10513" t="s">
        <v>29714</v>
      </c>
    </row>
    <row r="10514" spans="1:4">
      <c r="A10514" s="1" t="s">
        <v>19762</v>
      </c>
      <c r="B10514" s="1" t="s">
        <v>43019</v>
      </c>
      <c r="C10514" t="s">
        <v>43019</v>
      </c>
      <c r="D10514" t="s">
        <v>44387</v>
      </c>
    </row>
    <row r="10515" spans="1:4">
      <c r="A10515" s="1" t="s">
        <v>19763</v>
      </c>
      <c r="B10515" s="1" t="s">
        <v>43020</v>
      </c>
      <c r="C10515" t="s">
        <v>43020</v>
      </c>
      <c r="D10515" t="s">
        <v>26328</v>
      </c>
    </row>
    <row r="10516" spans="1:4">
      <c r="A10516" s="1" t="s">
        <v>19764</v>
      </c>
      <c r="B10516" s="1" t="s">
        <v>43021</v>
      </c>
      <c r="C10516" t="s">
        <v>43021</v>
      </c>
      <c r="D10516" t="s">
        <v>29940</v>
      </c>
    </row>
    <row r="10517" spans="1:4">
      <c r="A10517" s="1" t="s">
        <v>19765</v>
      </c>
      <c r="B10517" s="1" t="s">
        <v>43022</v>
      </c>
      <c r="C10517" t="s">
        <v>43022</v>
      </c>
      <c r="D10517" t="s">
        <v>29716</v>
      </c>
    </row>
    <row r="10518" spans="1:4">
      <c r="A10518" s="1" t="s">
        <v>19766</v>
      </c>
      <c r="B10518" s="1" t="s">
        <v>43023</v>
      </c>
      <c r="C10518" t="s">
        <v>43023</v>
      </c>
      <c r="D10518" t="s">
        <v>27947</v>
      </c>
    </row>
    <row r="10519" spans="1:4">
      <c r="A10519" s="1" t="s">
        <v>19767</v>
      </c>
      <c r="B10519" s="1" t="s">
        <v>43024</v>
      </c>
      <c r="C10519" t="s">
        <v>43024</v>
      </c>
      <c r="D10519" t="s">
        <v>29814</v>
      </c>
    </row>
    <row r="10520" spans="1:4">
      <c r="A10520" s="1" t="s">
        <v>19768</v>
      </c>
      <c r="B10520" s="1" t="s">
        <v>43025</v>
      </c>
      <c r="C10520" t="s">
        <v>43025</v>
      </c>
      <c r="D10520" t="s">
        <v>29579</v>
      </c>
    </row>
    <row r="10521" spans="1:4">
      <c r="A10521" s="1" t="s">
        <v>19769</v>
      </c>
      <c r="B10521" s="1" t="s">
        <v>43026</v>
      </c>
      <c r="C10521" t="s">
        <v>43026</v>
      </c>
      <c r="D10521" t="s">
        <v>29729</v>
      </c>
    </row>
    <row r="10522" spans="1:4">
      <c r="A10522" s="1" t="s">
        <v>19770</v>
      </c>
      <c r="B10522" s="1" t="s">
        <v>43027</v>
      </c>
      <c r="C10522" t="s">
        <v>43027</v>
      </c>
      <c r="D10522" t="s">
        <v>30606</v>
      </c>
    </row>
    <row r="10523" spans="1:4">
      <c r="A10523" s="1" t="s">
        <v>19771</v>
      </c>
      <c r="B10523" s="1" t="s">
        <v>43028</v>
      </c>
      <c r="C10523" t="s">
        <v>43028</v>
      </c>
      <c r="D10523" t="s">
        <v>29780</v>
      </c>
    </row>
    <row r="10524" spans="1:4">
      <c r="A10524" s="1" t="s">
        <v>19772</v>
      </c>
      <c r="B10524" s="1" t="s">
        <v>43029</v>
      </c>
      <c r="C10524" t="s">
        <v>43029</v>
      </c>
      <c r="D10524" t="s">
        <v>30129</v>
      </c>
    </row>
    <row r="10525" spans="1:4">
      <c r="A10525" s="1" t="s">
        <v>19773</v>
      </c>
      <c r="B10525" s="1" t="s">
        <v>43030</v>
      </c>
      <c r="C10525" t="s">
        <v>43030</v>
      </c>
      <c r="D10525" t="s">
        <v>29768</v>
      </c>
    </row>
    <row r="10526" spans="1:4">
      <c r="A10526" s="1" t="s">
        <v>19774</v>
      </c>
      <c r="B10526" s="1" t="s">
        <v>43031</v>
      </c>
      <c r="C10526" t="s">
        <v>43031</v>
      </c>
      <c r="D10526" t="s">
        <v>30108</v>
      </c>
    </row>
    <row r="10527" spans="1:4">
      <c r="A10527" s="1" t="s">
        <v>19775</v>
      </c>
      <c r="B10527" s="1" t="s">
        <v>43032</v>
      </c>
      <c r="C10527" t="s">
        <v>43032</v>
      </c>
      <c r="D10527" t="s">
        <v>29817</v>
      </c>
    </row>
    <row r="10528" spans="1:4">
      <c r="A10528" s="1" t="s">
        <v>19776</v>
      </c>
      <c r="B10528" s="1" t="s">
        <v>43033</v>
      </c>
      <c r="C10528" t="s">
        <v>43033</v>
      </c>
      <c r="D10528" t="s">
        <v>28304</v>
      </c>
    </row>
    <row r="10529" spans="1:4">
      <c r="A10529" s="1" t="s">
        <v>19777</v>
      </c>
      <c r="B10529" s="1" t="s">
        <v>43034</v>
      </c>
      <c r="C10529" t="s">
        <v>43034</v>
      </c>
      <c r="D10529" t="s">
        <v>29693</v>
      </c>
    </row>
    <row r="10530" spans="1:4">
      <c r="A10530" s="1" t="s">
        <v>19778</v>
      </c>
      <c r="B10530" s="1" t="s">
        <v>43035</v>
      </c>
      <c r="C10530" t="s">
        <v>43035</v>
      </c>
      <c r="D10530" t="s">
        <v>29560</v>
      </c>
    </row>
    <row r="10531" spans="1:4">
      <c r="A10531" s="1" t="s">
        <v>19779</v>
      </c>
      <c r="B10531" s="1" t="s">
        <v>43036</v>
      </c>
      <c r="C10531" t="s">
        <v>43036</v>
      </c>
      <c r="D10531" t="s">
        <v>29700</v>
      </c>
    </row>
    <row r="10532" spans="1:4">
      <c r="A10532" s="1" t="s">
        <v>19780</v>
      </c>
      <c r="B10532" s="1" t="s">
        <v>43037</v>
      </c>
      <c r="C10532" t="s">
        <v>43037</v>
      </c>
      <c r="D10532" t="s">
        <v>27843</v>
      </c>
    </row>
    <row r="10533" spans="1:4">
      <c r="A10533" s="1" t="s">
        <v>19781</v>
      </c>
      <c r="B10533" s="1" t="s">
        <v>43038</v>
      </c>
      <c r="C10533" t="s">
        <v>43038</v>
      </c>
      <c r="D10533" t="s">
        <v>29702</v>
      </c>
    </row>
    <row r="10534" spans="1:4">
      <c r="A10534" s="1" t="s">
        <v>19782</v>
      </c>
      <c r="B10534" s="1" t="s">
        <v>43039</v>
      </c>
      <c r="C10534" t="s">
        <v>43039</v>
      </c>
      <c r="D10534" t="s">
        <v>31318</v>
      </c>
    </row>
    <row r="10535" spans="1:4">
      <c r="A10535" s="1" t="s">
        <v>19783</v>
      </c>
      <c r="B10535" s="1" t="s">
        <v>43040</v>
      </c>
      <c r="C10535" t="s">
        <v>43040</v>
      </c>
      <c r="D10535" t="s">
        <v>28768</v>
      </c>
    </row>
    <row r="10536" spans="1:4">
      <c r="A10536" s="1" t="s">
        <v>19784</v>
      </c>
      <c r="B10536" s="1" t="s">
        <v>43041</v>
      </c>
      <c r="C10536" t="s">
        <v>43041</v>
      </c>
      <c r="D10536" t="s">
        <v>30788</v>
      </c>
    </row>
    <row r="10537" spans="1:4">
      <c r="A10537" s="1" t="s">
        <v>19785</v>
      </c>
      <c r="B10537" s="1" t="s">
        <v>43042</v>
      </c>
      <c r="C10537" t="s">
        <v>43042</v>
      </c>
      <c r="D10537" t="s">
        <v>28659</v>
      </c>
    </row>
    <row r="10538" spans="1:4">
      <c r="A10538" s="1" t="s">
        <v>19786</v>
      </c>
      <c r="B10538" s="1" t="s">
        <v>43043</v>
      </c>
      <c r="C10538" t="s">
        <v>43043</v>
      </c>
      <c r="D10538" t="s">
        <v>30733</v>
      </c>
    </row>
    <row r="10539" spans="1:4">
      <c r="A10539" s="1" t="s">
        <v>19787</v>
      </c>
      <c r="B10539" s="1" t="s">
        <v>43044</v>
      </c>
      <c r="C10539" t="s">
        <v>43044</v>
      </c>
      <c r="D10539" t="s">
        <v>30710</v>
      </c>
    </row>
    <row r="10540" spans="1:4">
      <c r="A10540" s="1" t="s">
        <v>19788</v>
      </c>
      <c r="B10540" s="1" t="s">
        <v>43045</v>
      </c>
      <c r="C10540" t="s">
        <v>43045</v>
      </c>
      <c r="D10540" t="s">
        <v>30405</v>
      </c>
    </row>
    <row r="10541" spans="1:4">
      <c r="A10541" s="1" t="s">
        <v>19789</v>
      </c>
      <c r="B10541" s="1" t="s">
        <v>43046</v>
      </c>
      <c r="C10541" t="s">
        <v>43046</v>
      </c>
      <c r="D10541" t="s">
        <v>30636</v>
      </c>
    </row>
    <row r="10542" spans="1:4">
      <c r="A10542" s="1" t="s">
        <v>19790</v>
      </c>
      <c r="B10542" s="1" t="s">
        <v>43047</v>
      </c>
      <c r="C10542" t="s">
        <v>43047</v>
      </c>
      <c r="D10542" t="s">
        <v>24360</v>
      </c>
    </row>
    <row r="10543" spans="1:4">
      <c r="A10543" s="1" t="s">
        <v>19791</v>
      </c>
      <c r="B10543" s="1" t="s">
        <v>43048</v>
      </c>
      <c r="C10543" t="s">
        <v>43048</v>
      </c>
      <c r="D10543" t="s">
        <v>30535</v>
      </c>
    </row>
    <row r="10544" spans="1:4">
      <c r="A10544" s="1" t="s">
        <v>19792</v>
      </c>
      <c r="B10544" s="1" t="s">
        <v>43049</v>
      </c>
      <c r="C10544" t="s">
        <v>43049</v>
      </c>
      <c r="D10544" t="s">
        <v>25128</v>
      </c>
    </row>
    <row r="10545" spans="1:4">
      <c r="A10545" s="1" t="s">
        <v>19793</v>
      </c>
      <c r="B10545" s="1" t="s">
        <v>43050</v>
      </c>
      <c r="C10545" t="s">
        <v>43050</v>
      </c>
      <c r="D10545" t="s">
        <v>30494</v>
      </c>
    </row>
    <row r="10546" spans="1:4">
      <c r="A10546" s="1" t="s">
        <v>19794</v>
      </c>
      <c r="B10546" s="1" t="s">
        <v>43051</v>
      </c>
      <c r="C10546" t="s">
        <v>43051</v>
      </c>
      <c r="D10546" t="s">
        <v>23866</v>
      </c>
    </row>
    <row r="10547" spans="1:4">
      <c r="A10547" s="1" t="s">
        <v>19795</v>
      </c>
      <c r="B10547" s="1" t="s">
        <v>43052</v>
      </c>
      <c r="C10547" t="s">
        <v>43052</v>
      </c>
      <c r="D10547" t="s">
        <v>30498</v>
      </c>
    </row>
    <row r="10548" spans="1:4">
      <c r="A10548" s="1" t="s">
        <v>19796</v>
      </c>
      <c r="B10548" s="1" t="s">
        <v>43053</v>
      </c>
      <c r="C10548" t="s">
        <v>43053</v>
      </c>
      <c r="D10548" t="s">
        <v>30048</v>
      </c>
    </row>
    <row r="10549" spans="1:4">
      <c r="A10549" s="1" t="s">
        <v>19797</v>
      </c>
      <c r="B10549" s="1" t="s">
        <v>43054</v>
      </c>
      <c r="C10549" t="s">
        <v>43054</v>
      </c>
      <c r="D10549" t="s">
        <v>28281</v>
      </c>
    </row>
    <row r="10550" spans="1:4">
      <c r="A10550" s="1" t="s">
        <v>19798</v>
      </c>
      <c r="B10550" s="1" t="s">
        <v>43055</v>
      </c>
      <c r="C10550" t="s">
        <v>43055</v>
      </c>
      <c r="D10550" t="s">
        <v>30071</v>
      </c>
    </row>
    <row r="10551" spans="1:4">
      <c r="A10551" s="1" t="s">
        <v>19799</v>
      </c>
      <c r="B10551" s="1" t="s">
        <v>43056</v>
      </c>
      <c r="C10551" t="s">
        <v>43056</v>
      </c>
      <c r="D10551" t="s">
        <v>30589</v>
      </c>
    </row>
    <row r="10552" spans="1:4">
      <c r="A10552" s="1" t="s">
        <v>19800</v>
      </c>
      <c r="B10552" s="1" t="s">
        <v>43057</v>
      </c>
      <c r="C10552" t="s">
        <v>43057</v>
      </c>
      <c r="D10552" t="s">
        <v>26798</v>
      </c>
    </row>
    <row r="10553" spans="1:4">
      <c r="A10553" s="1" t="s">
        <v>19801</v>
      </c>
      <c r="B10553" s="1" t="s">
        <v>43058</v>
      </c>
      <c r="C10553" t="s">
        <v>43058</v>
      </c>
      <c r="D10553" t="s">
        <v>30252</v>
      </c>
    </row>
    <row r="10554" spans="1:4">
      <c r="A10554" s="1" t="s">
        <v>19802</v>
      </c>
      <c r="B10554" s="1" t="s">
        <v>43059</v>
      </c>
      <c r="C10554" t="s">
        <v>43059</v>
      </c>
      <c r="D10554" t="s">
        <v>29572</v>
      </c>
    </row>
    <row r="10555" spans="1:4">
      <c r="A10555" s="1" t="s">
        <v>19803</v>
      </c>
      <c r="B10555" s="1" t="s">
        <v>43060</v>
      </c>
      <c r="C10555" t="s">
        <v>43060</v>
      </c>
      <c r="D10555" t="s">
        <v>29740</v>
      </c>
    </row>
    <row r="10556" spans="1:4">
      <c r="A10556" s="1" t="s">
        <v>19804</v>
      </c>
      <c r="B10556" s="1" t="s">
        <v>43061</v>
      </c>
      <c r="C10556" t="s">
        <v>43061</v>
      </c>
      <c r="D10556" t="s">
        <v>29371</v>
      </c>
    </row>
    <row r="10557" spans="1:4">
      <c r="A10557" s="1" t="s">
        <v>19805</v>
      </c>
      <c r="B10557" s="1" t="s">
        <v>43062</v>
      </c>
      <c r="C10557" t="s">
        <v>43062</v>
      </c>
      <c r="D10557" t="s">
        <v>27285</v>
      </c>
    </row>
    <row r="10558" spans="1:4">
      <c r="A10558" s="1" t="s">
        <v>19806</v>
      </c>
      <c r="B10558" s="1" t="s">
        <v>43063</v>
      </c>
      <c r="C10558" t="s">
        <v>43063</v>
      </c>
      <c r="D10558" t="s">
        <v>28142</v>
      </c>
    </row>
    <row r="10559" spans="1:4">
      <c r="A10559" s="1" t="s">
        <v>19807</v>
      </c>
      <c r="B10559" s="1" t="s">
        <v>43064</v>
      </c>
      <c r="C10559" t="s">
        <v>43064</v>
      </c>
      <c r="D10559" t="s">
        <v>29741</v>
      </c>
    </row>
    <row r="10560" spans="1:4">
      <c r="A10560" s="1" t="s">
        <v>19808</v>
      </c>
      <c r="B10560" s="1" t="s">
        <v>43065</v>
      </c>
      <c r="C10560" t="s">
        <v>43065</v>
      </c>
      <c r="D10560" t="s">
        <v>28297</v>
      </c>
    </row>
    <row r="10561" spans="1:4">
      <c r="A10561" s="1" t="s">
        <v>19809</v>
      </c>
      <c r="B10561" s="1" t="s">
        <v>43066</v>
      </c>
      <c r="C10561" t="s">
        <v>43066</v>
      </c>
      <c r="D10561" t="s">
        <v>29796</v>
      </c>
    </row>
    <row r="10562" spans="1:4">
      <c r="A10562" s="1" t="s">
        <v>19810</v>
      </c>
      <c r="B10562" s="1" t="s">
        <v>43067</v>
      </c>
      <c r="C10562" t="s">
        <v>43067</v>
      </c>
      <c r="D10562" t="s">
        <v>30087</v>
      </c>
    </row>
    <row r="10563" spans="1:4">
      <c r="A10563" s="1" t="s">
        <v>19811</v>
      </c>
      <c r="B10563" s="1" t="s">
        <v>43068</v>
      </c>
      <c r="C10563" t="s">
        <v>43068</v>
      </c>
      <c r="D10563" t="s">
        <v>29709</v>
      </c>
    </row>
    <row r="10564" spans="1:4">
      <c r="A10564" s="1" t="s">
        <v>19812</v>
      </c>
      <c r="B10564" s="1" t="s">
        <v>43069</v>
      </c>
      <c r="C10564" t="s">
        <v>43069</v>
      </c>
      <c r="D10564" t="s">
        <v>28125</v>
      </c>
    </row>
    <row r="10565" spans="1:4">
      <c r="A10565" s="1" t="s">
        <v>19813</v>
      </c>
      <c r="B10565" s="1" t="s">
        <v>43070</v>
      </c>
      <c r="C10565" t="s">
        <v>43070</v>
      </c>
      <c r="D10565" t="s">
        <v>29692</v>
      </c>
    </row>
    <row r="10566" spans="1:4">
      <c r="A10566" s="1" t="s">
        <v>19814</v>
      </c>
      <c r="B10566" s="1" t="s">
        <v>43071</v>
      </c>
      <c r="C10566" t="s">
        <v>43071</v>
      </c>
      <c r="D10566" t="s">
        <v>30096</v>
      </c>
    </row>
    <row r="10567" spans="1:4">
      <c r="A10567" s="1" t="s">
        <v>19815</v>
      </c>
      <c r="B10567" s="1" t="s">
        <v>43072</v>
      </c>
      <c r="C10567" t="s">
        <v>43072</v>
      </c>
      <c r="D10567" t="s">
        <v>29840</v>
      </c>
    </row>
    <row r="10568" spans="1:4">
      <c r="A10568" s="1" t="s">
        <v>19816</v>
      </c>
      <c r="B10568" s="1" t="s">
        <v>43073</v>
      </c>
      <c r="C10568" t="s">
        <v>43073</v>
      </c>
      <c r="D10568" t="s">
        <v>29526</v>
      </c>
    </row>
    <row r="10569" spans="1:4">
      <c r="A10569" s="1" t="s">
        <v>19817</v>
      </c>
      <c r="B10569" s="1" t="s">
        <v>43074</v>
      </c>
      <c r="C10569" t="s">
        <v>43074</v>
      </c>
      <c r="D10569" t="s">
        <v>29691</v>
      </c>
    </row>
    <row r="10570" spans="1:4">
      <c r="A10570" s="1" t="s">
        <v>19818</v>
      </c>
      <c r="B10570" s="1" t="s">
        <v>43075</v>
      </c>
      <c r="C10570" t="s">
        <v>43075</v>
      </c>
      <c r="D10570" t="s">
        <v>28551</v>
      </c>
    </row>
    <row r="10571" spans="1:4">
      <c r="A10571" s="1" t="s">
        <v>19819</v>
      </c>
      <c r="B10571" s="1" t="s">
        <v>43076</v>
      </c>
      <c r="C10571" t="s">
        <v>43076</v>
      </c>
      <c r="D10571" t="s">
        <v>29809</v>
      </c>
    </row>
    <row r="10572" spans="1:4">
      <c r="A10572" s="1" t="s">
        <v>19820</v>
      </c>
      <c r="B10572" s="1" t="s">
        <v>43077</v>
      </c>
      <c r="C10572" t="s">
        <v>43077</v>
      </c>
      <c r="D10572" t="s">
        <v>30671</v>
      </c>
    </row>
    <row r="10573" spans="1:4">
      <c r="A10573" s="1" t="s">
        <v>19821</v>
      </c>
      <c r="B10573" s="1" t="s">
        <v>43078</v>
      </c>
      <c r="C10573" t="s">
        <v>43078</v>
      </c>
      <c r="D10573" t="s">
        <v>29725</v>
      </c>
    </row>
    <row r="10574" spans="1:4">
      <c r="A10574" s="1" t="s">
        <v>19822</v>
      </c>
      <c r="B10574" s="1" t="s">
        <v>43079</v>
      </c>
      <c r="C10574" t="s">
        <v>43079</v>
      </c>
      <c r="D10574" t="s">
        <v>27907</v>
      </c>
    </row>
    <row r="10575" spans="1:4">
      <c r="A10575" s="1" t="s">
        <v>19823</v>
      </c>
      <c r="B10575" s="1" t="s">
        <v>43080</v>
      </c>
      <c r="C10575" t="s">
        <v>43080</v>
      </c>
      <c r="D10575" t="s">
        <v>29705</v>
      </c>
    </row>
    <row r="10576" spans="1:4">
      <c r="A10576" s="1" t="s">
        <v>19824</v>
      </c>
      <c r="B10576" s="1" t="s">
        <v>43081</v>
      </c>
      <c r="C10576" t="s">
        <v>43081</v>
      </c>
      <c r="D10576" t="s">
        <v>30561</v>
      </c>
    </row>
    <row r="10577" spans="1:4">
      <c r="A10577" s="1" t="s">
        <v>19825</v>
      </c>
      <c r="B10577" s="1" t="s">
        <v>43082</v>
      </c>
      <c r="C10577" t="s">
        <v>43082</v>
      </c>
      <c r="D10577" t="s">
        <v>30735</v>
      </c>
    </row>
    <row r="10578" spans="1:4">
      <c r="A10578" s="1" t="s">
        <v>19826</v>
      </c>
      <c r="B10578" s="1" t="s">
        <v>43083</v>
      </c>
      <c r="C10578" t="s">
        <v>43083</v>
      </c>
      <c r="D10578" t="s">
        <v>30623</v>
      </c>
    </row>
    <row r="10579" spans="1:4">
      <c r="A10579" s="1" t="s">
        <v>19827</v>
      </c>
      <c r="B10579" s="1" t="s">
        <v>43084</v>
      </c>
      <c r="C10579" t="s">
        <v>43084</v>
      </c>
      <c r="D10579" t="s">
        <v>30741</v>
      </c>
    </row>
    <row r="10580" spans="1:4">
      <c r="A10580" s="1" t="s">
        <v>19828</v>
      </c>
      <c r="B10580" s="1" t="s">
        <v>43085</v>
      </c>
      <c r="C10580" t="s">
        <v>43085</v>
      </c>
      <c r="D10580" t="s">
        <v>30522</v>
      </c>
    </row>
    <row r="10581" spans="1:4">
      <c r="A10581" s="1" t="s">
        <v>19829</v>
      </c>
      <c r="B10581" s="1" t="s">
        <v>43086</v>
      </c>
      <c r="C10581" t="s">
        <v>43086</v>
      </c>
      <c r="D10581" t="s">
        <v>27089</v>
      </c>
    </row>
    <row r="10582" spans="1:4">
      <c r="A10582" s="1" t="s">
        <v>19830</v>
      </c>
      <c r="B10582" s="1" t="s">
        <v>43087</v>
      </c>
      <c r="C10582" t="s">
        <v>43087</v>
      </c>
      <c r="D10582" t="s">
        <v>25083</v>
      </c>
    </row>
    <row r="10583" spans="1:4">
      <c r="A10583" s="1" t="s">
        <v>19831</v>
      </c>
      <c r="B10583" s="1" t="s">
        <v>43088</v>
      </c>
      <c r="C10583" t="s">
        <v>43088</v>
      </c>
      <c r="D10583" t="s">
        <v>30084</v>
      </c>
    </row>
    <row r="10584" spans="1:4">
      <c r="A10584" s="1" t="s">
        <v>19832</v>
      </c>
      <c r="B10584" s="1" t="s">
        <v>43089</v>
      </c>
      <c r="C10584" t="s">
        <v>43089</v>
      </c>
      <c r="D10584" t="s">
        <v>26794</v>
      </c>
    </row>
    <row r="10585" spans="1:4">
      <c r="A10585" s="1" t="s">
        <v>19833</v>
      </c>
      <c r="B10585" s="1" t="s">
        <v>43090</v>
      </c>
      <c r="C10585" t="s">
        <v>43090</v>
      </c>
      <c r="D10585" t="s">
        <v>30652</v>
      </c>
    </row>
    <row r="10586" spans="1:4">
      <c r="A10586" s="1" t="s">
        <v>19834</v>
      </c>
      <c r="B10586" s="1" t="s">
        <v>43091</v>
      </c>
      <c r="C10586" t="s">
        <v>43091</v>
      </c>
      <c r="D10586" t="s">
        <v>27311</v>
      </c>
    </row>
    <row r="10587" spans="1:4">
      <c r="A10587" s="1" t="s">
        <v>19835</v>
      </c>
      <c r="B10587" s="1" t="s">
        <v>43092</v>
      </c>
      <c r="C10587" t="s">
        <v>43092</v>
      </c>
      <c r="D10587" t="s">
        <v>29534</v>
      </c>
    </row>
    <row r="10588" spans="1:4">
      <c r="A10588" s="1" t="s">
        <v>19836</v>
      </c>
      <c r="B10588" s="1" t="s">
        <v>43093</v>
      </c>
      <c r="C10588" t="s">
        <v>43093</v>
      </c>
      <c r="D10588" t="s">
        <v>30672</v>
      </c>
    </row>
    <row r="10589" spans="1:4">
      <c r="A10589" s="1" t="s">
        <v>19837</v>
      </c>
      <c r="B10589" s="1" t="s">
        <v>43094</v>
      </c>
      <c r="C10589" t="s">
        <v>43094</v>
      </c>
      <c r="D10589" t="s">
        <v>30584</v>
      </c>
    </row>
    <row r="10590" spans="1:4">
      <c r="A10590" s="1" t="s">
        <v>19838</v>
      </c>
      <c r="B10590" s="1" t="s">
        <v>43095</v>
      </c>
      <c r="C10590" t="s">
        <v>43095</v>
      </c>
      <c r="D10590" t="s">
        <v>27363</v>
      </c>
    </row>
    <row r="10591" spans="1:4">
      <c r="A10591" s="1" t="s">
        <v>19839</v>
      </c>
      <c r="B10591" s="1" t="s">
        <v>43096</v>
      </c>
      <c r="C10591" t="s">
        <v>43096</v>
      </c>
      <c r="D10591" t="s">
        <v>28188</v>
      </c>
    </row>
    <row r="10592" spans="1:4">
      <c r="A10592" s="1" t="s">
        <v>19840</v>
      </c>
      <c r="B10592" s="1" t="s">
        <v>43097</v>
      </c>
      <c r="C10592" t="s">
        <v>43097</v>
      </c>
      <c r="D10592" t="s">
        <v>30080</v>
      </c>
    </row>
    <row r="10593" spans="1:4">
      <c r="A10593" s="1" t="s">
        <v>19841</v>
      </c>
      <c r="B10593" s="1" t="s">
        <v>43098</v>
      </c>
      <c r="C10593" t="s">
        <v>43098</v>
      </c>
      <c r="D10593" t="s">
        <v>30563</v>
      </c>
    </row>
    <row r="10594" spans="1:4">
      <c r="A10594" s="1" t="s">
        <v>19842</v>
      </c>
      <c r="B10594" s="1" t="s">
        <v>43099</v>
      </c>
      <c r="C10594" t="s">
        <v>43099</v>
      </c>
      <c r="D10594" t="s">
        <v>24408</v>
      </c>
    </row>
    <row r="10595" spans="1:4">
      <c r="A10595" s="1" t="s">
        <v>19843</v>
      </c>
      <c r="B10595" s="1" t="s">
        <v>43100</v>
      </c>
      <c r="C10595" t="s">
        <v>43100</v>
      </c>
      <c r="D10595" t="s">
        <v>27893</v>
      </c>
    </row>
    <row r="10596" spans="1:4">
      <c r="A10596" s="1" t="s">
        <v>19844</v>
      </c>
      <c r="B10596" s="1" t="s">
        <v>43101</v>
      </c>
      <c r="C10596" t="s">
        <v>43101</v>
      </c>
      <c r="D10596" t="s">
        <v>27884</v>
      </c>
    </row>
    <row r="10597" spans="1:4">
      <c r="A10597" s="1" t="s">
        <v>19845</v>
      </c>
      <c r="B10597" s="1" t="s">
        <v>43102</v>
      </c>
      <c r="C10597" t="s">
        <v>43102</v>
      </c>
      <c r="D10597" t="s">
        <v>29361</v>
      </c>
    </row>
    <row r="10598" spans="1:4">
      <c r="A10598" s="1" t="s">
        <v>19846</v>
      </c>
      <c r="B10598" s="1" t="s">
        <v>43103</v>
      </c>
      <c r="C10598" t="s">
        <v>43103</v>
      </c>
      <c r="D10598" t="s">
        <v>29662</v>
      </c>
    </row>
    <row r="10599" spans="1:4">
      <c r="A10599" s="1" t="s">
        <v>19847</v>
      </c>
      <c r="B10599" s="1" t="s">
        <v>43104</v>
      </c>
      <c r="C10599" t="s">
        <v>43104</v>
      </c>
      <c r="D10599" t="s">
        <v>25325</v>
      </c>
    </row>
    <row r="10600" spans="1:4">
      <c r="A10600" s="1" t="s">
        <v>19848</v>
      </c>
      <c r="B10600" s="1" t="s">
        <v>43105</v>
      </c>
      <c r="C10600" t="s">
        <v>43105</v>
      </c>
      <c r="D10600" t="s">
        <v>29832</v>
      </c>
    </row>
    <row r="10601" spans="1:4">
      <c r="A10601" s="1" t="s">
        <v>19849</v>
      </c>
      <c r="B10601" s="1" t="s">
        <v>43106</v>
      </c>
      <c r="C10601" t="s">
        <v>43106</v>
      </c>
      <c r="D10601" t="s">
        <v>29578</v>
      </c>
    </row>
    <row r="10602" spans="1:4">
      <c r="A10602" s="1" t="s">
        <v>19850</v>
      </c>
      <c r="B10602" s="1" t="s">
        <v>43107</v>
      </c>
      <c r="C10602" t="s">
        <v>43107</v>
      </c>
      <c r="D10602" t="s">
        <v>29778</v>
      </c>
    </row>
    <row r="10603" spans="1:4">
      <c r="A10603" s="1" t="s">
        <v>19851</v>
      </c>
      <c r="B10603" s="1" t="s">
        <v>43108</v>
      </c>
      <c r="C10603" t="s">
        <v>43108</v>
      </c>
      <c r="D10603" t="s">
        <v>29567</v>
      </c>
    </row>
    <row r="10604" spans="1:4">
      <c r="A10604" s="1" t="s">
        <v>19852</v>
      </c>
      <c r="B10604" s="1" t="s">
        <v>43109</v>
      </c>
      <c r="C10604" t="s">
        <v>43109</v>
      </c>
      <c r="D10604" t="s">
        <v>27003</v>
      </c>
    </row>
    <row r="10605" spans="1:4">
      <c r="A10605" s="1" t="s">
        <v>19853</v>
      </c>
      <c r="B10605" s="1" t="s">
        <v>43110</v>
      </c>
      <c r="C10605" t="s">
        <v>43110</v>
      </c>
      <c r="D10605" t="s">
        <v>28766</v>
      </c>
    </row>
    <row r="10606" spans="1:4">
      <c r="A10606" s="1" t="s">
        <v>19854</v>
      </c>
      <c r="B10606" s="1" t="s">
        <v>43111</v>
      </c>
      <c r="C10606" t="s">
        <v>43111</v>
      </c>
      <c r="D10606" t="s">
        <v>29690</v>
      </c>
    </row>
    <row r="10607" spans="1:4">
      <c r="A10607" s="1" t="s">
        <v>19855</v>
      </c>
      <c r="B10607" s="1" t="s">
        <v>43112</v>
      </c>
      <c r="C10607" t="s">
        <v>43112</v>
      </c>
      <c r="D10607" t="s">
        <v>28274</v>
      </c>
    </row>
    <row r="10608" spans="1:4">
      <c r="A10608" s="1" t="s">
        <v>19856</v>
      </c>
      <c r="B10608" s="1" t="s">
        <v>43113</v>
      </c>
      <c r="C10608" t="s">
        <v>43113</v>
      </c>
      <c r="D10608" t="s">
        <v>29822</v>
      </c>
    </row>
    <row r="10609" spans="1:4">
      <c r="A10609" s="1" t="s">
        <v>19857</v>
      </c>
      <c r="B10609" s="1" t="s">
        <v>43114</v>
      </c>
      <c r="C10609" t="s">
        <v>43114</v>
      </c>
      <c r="D10609" t="s">
        <v>29341</v>
      </c>
    </row>
    <row r="10610" spans="1:4">
      <c r="A10610" s="1" t="s">
        <v>19858</v>
      </c>
      <c r="B10610" s="1" t="s">
        <v>43115</v>
      </c>
      <c r="C10610" t="s">
        <v>43115</v>
      </c>
      <c r="D10610" t="s">
        <v>29743</v>
      </c>
    </row>
    <row r="10611" spans="1:4">
      <c r="A10611" s="1" t="s">
        <v>19859</v>
      </c>
      <c r="B10611" s="1" t="s">
        <v>43116</v>
      </c>
      <c r="C10611" t="s">
        <v>43116</v>
      </c>
      <c r="D10611" t="s">
        <v>28065</v>
      </c>
    </row>
    <row r="10612" spans="1:4">
      <c r="A10612" s="1" t="s">
        <v>19860</v>
      </c>
      <c r="B10612" s="1" t="s">
        <v>43117</v>
      </c>
      <c r="C10612" t="s">
        <v>43117</v>
      </c>
      <c r="D10612" t="s">
        <v>27754</v>
      </c>
    </row>
    <row r="10613" spans="1:4">
      <c r="A10613" s="1" t="s">
        <v>19861</v>
      </c>
      <c r="B10613" s="1" t="s">
        <v>43118</v>
      </c>
      <c r="C10613" t="s">
        <v>43118</v>
      </c>
      <c r="D10613" t="s">
        <v>28592</v>
      </c>
    </row>
    <row r="10614" spans="1:4">
      <c r="A10614" s="1" t="s">
        <v>19862</v>
      </c>
      <c r="B10614" s="1" t="s">
        <v>43119</v>
      </c>
      <c r="C10614" t="s">
        <v>43119</v>
      </c>
      <c r="D10614" t="s">
        <v>29689</v>
      </c>
    </row>
    <row r="10615" spans="1:4">
      <c r="A10615" s="1" t="s">
        <v>19863</v>
      </c>
      <c r="B10615" s="1" t="s">
        <v>43120</v>
      </c>
      <c r="C10615" t="s">
        <v>43120</v>
      </c>
      <c r="D10615" t="s">
        <v>30675</v>
      </c>
    </row>
    <row r="10616" spans="1:4">
      <c r="A10616" s="1" t="s">
        <v>19864</v>
      </c>
      <c r="B10616" s="1" t="s">
        <v>43121</v>
      </c>
      <c r="C10616" t="s">
        <v>43121</v>
      </c>
      <c r="D10616" t="s">
        <v>29719</v>
      </c>
    </row>
    <row r="10617" spans="1:4">
      <c r="A10617" s="1" t="s">
        <v>19865</v>
      </c>
      <c r="B10617" s="1" t="s">
        <v>43122</v>
      </c>
      <c r="C10617" t="s">
        <v>43122</v>
      </c>
      <c r="D10617" t="s">
        <v>27021</v>
      </c>
    </row>
    <row r="10618" spans="1:4">
      <c r="A10618" s="1" t="s">
        <v>19866</v>
      </c>
      <c r="B10618" s="1" t="s">
        <v>43123</v>
      </c>
      <c r="C10618" t="s">
        <v>43123</v>
      </c>
      <c r="D10618" t="s">
        <v>30544</v>
      </c>
    </row>
    <row r="10619" spans="1:4">
      <c r="A10619" s="1" t="s">
        <v>19867</v>
      </c>
      <c r="B10619" s="1" t="s">
        <v>43124</v>
      </c>
      <c r="C10619" t="s">
        <v>43124</v>
      </c>
      <c r="D10619" t="s">
        <v>30747</v>
      </c>
    </row>
    <row r="10620" spans="1:4">
      <c r="A10620" s="1" t="s">
        <v>19868</v>
      </c>
      <c r="B10620" s="1" t="s">
        <v>43125</v>
      </c>
      <c r="C10620" t="s">
        <v>43125</v>
      </c>
      <c r="D10620" t="s">
        <v>30513</v>
      </c>
    </row>
    <row r="10621" spans="1:4">
      <c r="A10621" s="1" t="s">
        <v>19869</v>
      </c>
      <c r="B10621" s="1" t="s">
        <v>43126</v>
      </c>
      <c r="C10621" t="s">
        <v>43126</v>
      </c>
      <c r="D10621" t="s">
        <v>29452</v>
      </c>
    </row>
    <row r="10622" spans="1:4">
      <c r="A10622" s="1" t="s">
        <v>19870</v>
      </c>
      <c r="B10622" s="1" t="s">
        <v>43127</v>
      </c>
      <c r="C10622" t="s">
        <v>43127</v>
      </c>
      <c r="D10622" t="s">
        <v>27536</v>
      </c>
    </row>
    <row r="10623" spans="1:4">
      <c r="A10623" s="1" t="s">
        <v>19871</v>
      </c>
      <c r="B10623" s="1" t="s">
        <v>43128</v>
      </c>
      <c r="C10623" t="s">
        <v>43128</v>
      </c>
      <c r="D10623" t="s">
        <v>29906</v>
      </c>
    </row>
    <row r="10624" spans="1:4">
      <c r="A10624" s="1" t="s">
        <v>19872</v>
      </c>
      <c r="B10624" s="1" t="s">
        <v>43129</v>
      </c>
      <c r="C10624" t="s">
        <v>43129</v>
      </c>
      <c r="D10624" t="s">
        <v>24282</v>
      </c>
    </row>
    <row r="10625" spans="1:4">
      <c r="A10625" s="1" t="s">
        <v>19873</v>
      </c>
      <c r="B10625" s="1" t="s">
        <v>43130</v>
      </c>
      <c r="C10625" t="s">
        <v>43130</v>
      </c>
      <c r="D10625" t="s">
        <v>30076</v>
      </c>
    </row>
    <row r="10626" spans="1:4">
      <c r="A10626" s="1" t="s">
        <v>19874</v>
      </c>
      <c r="B10626" s="1" t="s">
        <v>43131</v>
      </c>
      <c r="C10626" t="s">
        <v>43131</v>
      </c>
      <c r="D10626" t="s">
        <v>30519</v>
      </c>
    </row>
    <row r="10627" spans="1:4">
      <c r="A10627" s="1" t="s">
        <v>19875</v>
      </c>
      <c r="B10627" s="1" t="s">
        <v>43132</v>
      </c>
      <c r="C10627" t="s">
        <v>43132</v>
      </c>
      <c r="D10627" t="s">
        <v>29364</v>
      </c>
    </row>
    <row r="10628" spans="1:4">
      <c r="A10628" s="1" t="s">
        <v>19876</v>
      </c>
      <c r="B10628" s="1" t="s">
        <v>43133</v>
      </c>
      <c r="C10628" t="s">
        <v>43133</v>
      </c>
      <c r="D10628" t="s">
        <v>30642</v>
      </c>
    </row>
    <row r="10629" spans="1:4">
      <c r="A10629" s="1" t="s">
        <v>19877</v>
      </c>
      <c r="B10629" s="1" t="s">
        <v>43134</v>
      </c>
      <c r="C10629" t="s">
        <v>43134</v>
      </c>
      <c r="D10629" t="s">
        <v>29208</v>
      </c>
    </row>
    <row r="10630" spans="1:4">
      <c r="A10630" s="1" t="s">
        <v>19878</v>
      </c>
      <c r="B10630" s="1" t="s">
        <v>43135</v>
      </c>
      <c r="C10630" t="s">
        <v>43135</v>
      </c>
      <c r="D10630" t="s">
        <v>29233</v>
      </c>
    </row>
    <row r="10631" spans="1:4">
      <c r="A10631" s="1" t="s">
        <v>19879</v>
      </c>
      <c r="B10631" s="1" t="s">
        <v>43136</v>
      </c>
      <c r="C10631" t="s">
        <v>43136</v>
      </c>
      <c r="D10631" t="s">
        <v>30439</v>
      </c>
    </row>
    <row r="10632" spans="1:4">
      <c r="A10632" s="1" t="s">
        <v>19880</v>
      </c>
      <c r="B10632" s="1" t="s">
        <v>43137</v>
      </c>
      <c r="C10632" t="s">
        <v>43137</v>
      </c>
      <c r="D10632" t="s">
        <v>29532</v>
      </c>
    </row>
    <row r="10633" spans="1:4">
      <c r="A10633" s="1" t="s">
        <v>19881</v>
      </c>
      <c r="B10633" s="1" t="s">
        <v>43138</v>
      </c>
      <c r="C10633" t="s">
        <v>43138</v>
      </c>
      <c r="D10633" t="s">
        <v>30499</v>
      </c>
    </row>
    <row r="10634" spans="1:4">
      <c r="A10634" s="1" t="s">
        <v>19882</v>
      </c>
      <c r="B10634" s="1" t="s">
        <v>43139</v>
      </c>
      <c r="C10634" t="s">
        <v>43139</v>
      </c>
      <c r="D10634" t="s">
        <v>28165</v>
      </c>
    </row>
    <row r="10635" spans="1:4">
      <c r="A10635" s="1" t="s">
        <v>19883</v>
      </c>
      <c r="B10635" s="1" t="s">
        <v>43140</v>
      </c>
      <c r="C10635" t="s">
        <v>43140</v>
      </c>
      <c r="D10635" t="s">
        <v>22271</v>
      </c>
    </row>
    <row r="10636" spans="1:4">
      <c r="A10636" s="1" t="s">
        <v>19884</v>
      </c>
      <c r="B10636" s="1" t="s">
        <v>43141</v>
      </c>
      <c r="C10636" t="s">
        <v>43141</v>
      </c>
      <c r="D10636" t="s">
        <v>27285</v>
      </c>
    </row>
    <row r="10637" spans="1:4">
      <c r="A10637" s="1" t="s">
        <v>19885</v>
      </c>
      <c r="B10637" s="1" t="s">
        <v>43142</v>
      </c>
      <c r="C10637" t="s">
        <v>43142</v>
      </c>
      <c r="D10637" t="s">
        <v>30681</v>
      </c>
    </row>
    <row r="10638" spans="1:4">
      <c r="A10638" s="1" t="s">
        <v>19886</v>
      </c>
      <c r="B10638" s="1" t="s">
        <v>43143</v>
      </c>
      <c r="C10638" t="s">
        <v>43143</v>
      </c>
      <c r="D10638" t="s">
        <v>29804</v>
      </c>
    </row>
    <row r="10639" spans="1:4">
      <c r="A10639" s="1" t="s">
        <v>19887</v>
      </c>
      <c r="B10639" s="1" t="s">
        <v>43144</v>
      </c>
      <c r="C10639" t="s">
        <v>43144</v>
      </c>
      <c r="D10639" t="s">
        <v>27443</v>
      </c>
    </row>
    <row r="10640" spans="1:4">
      <c r="A10640" s="1" t="s">
        <v>19888</v>
      </c>
      <c r="B10640" s="1" t="s">
        <v>43145</v>
      </c>
      <c r="C10640" t="s">
        <v>43145</v>
      </c>
      <c r="D10640" t="s">
        <v>30673</v>
      </c>
    </row>
    <row r="10641" spans="1:4">
      <c r="A10641" s="1" t="s">
        <v>19889</v>
      </c>
      <c r="B10641" s="1" t="s">
        <v>43146</v>
      </c>
      <c r="C10641" t="s">
        <v>43146</v>
      </c>
      <c r="D10641" t="s">
        <v>29713</v>
      </c>
    </row>
    <row r="10642" spans="1:4">
      <c r="A10642" s="1" t="s">
        <v>19890</v>
      </c>
      <c r="B10642" s="1" t="s">
        <v>43147</v>
      </c>
      <c r="C10642" t="s">
        <v>43147</v>
      </c>
      <c r="D10642" t="s">
        <v>32346</v>
      </c>
    </row>
    <row r="10643" spans="1:4">
      <c r="A10643" s="1" t="s">
        <v>19891</v>
      </c>
      <c r="B10643" s="1" t="s">
        <v>43148</v>
      </c>
      <c r="C10643" t="s">
        <v>43148</v>
      </c>
      <c r="D10643" t="s">
        <v>29798</v>
      </c>
    </row>
    <row r="10644" spans="1:4">
      <c r="A10644" s="1" t="s">
        <v>19892</v>
      </c>
      <c r="B10644" s="1" t="s">
        <v>43149</v>
      </c>
      <c r="C10644" t="s">
        <v>43149</v>
      </c>
      <c r="D10644" t="s">
        <v>30520</v>
      </c>
    </row>
    <row r="10645" spans="1:4">
      <c r="A10645" s="1" t="s">
        <v>19893</v>
      </c>
      <c r="B10645" s="1" t="s">
        <v>43150</v>
      </c>
      <c r="C10645" t="s">
        <v>43150</v>
      </c>
      <c r="D10645" t="s">
        <v>29694</v>
      </c>
    </row>
    <row r="10646" spans="1:4">
      <c r="A10646" s="1" t="s">
        <v>19894</v>
      </c>
      <c r="B10646" s="1" t="s">
        <v>43151</v>
      </c>
      <c r="C10646" t="s">
        <v>43151</v>
      </c>
      <c r="D10646" t="s">
        <v>27000</v>
      </c>
    </row>
    <row r="10647" spans="1:4">
      <c r="A10647" s="1" t="s">
        <v>19895</v>
      </c>
      <c r="B10647" s="1" t="s">
        <v>43152</v>
      </c>
      <c r="C10647" t="s">
        <v>43152</v>
      </c>
      <c r="D10647" t="s">
        <v>29803</v>
      </c>
    </row>
    <row r="10648" spans="1:4">
      <c r="A10648" s="1" t="s">
        <v>19896</v>
      </c>
      <c r="B10648" s="1" t="s">
        <v>43153</v>
      </c>
      <c r="C10648" t="s">
        <v>43153</v>
      </c>
      <c r="D10648" t="s">
        <v>30661</v>
      </c>
    </row>
    <row r="10649" spans="1:4">
      <c r="A10649" s="1" t="s">
        <v>19897</v>
      </c>
      <c r="B10649" s="1" t="s">
        <v>43154</v>
      </c>
      <c r="C10649" t="s">
        <v>43154</v>
      </c>
      <c r="D10649" t="s">
        <v>29718</v>
      </c>
    </row>
    <row r="10650" spans="1:4">
      <c r="A10650" s="1" t="s">
        <v>19898</v>
      </c>
      <c r="B10650" s="1" t="s">
        <v>43155</v>
      </c>
      <c r="C10650" t="s">
        <v>43155</v>
      </c>
      <c r="D10650" t="s">
        <v>28265</v>
      </c>
    </row>
    <row r="10651" spans="1:4">
      <c r="A10651" s="1" t="s">
        <v>19899</v>
      </c>
      <c r="B10651" s="1" t="s">
        <v>43156</v>
      </c>
      <c r="C10651" t="s">
        <v>43156</v>
      </c>
      <c r="D10651" t="s">
        <v>29721</v>
      </c>
    </row>
    <row r="10652" spans="1:4">
      <c r="A10652" s="1" t="s">
        <v>19900</v>
      </c>
      <c r="B10652" s="1" t="s">
        <v>43157</v>
      </c>
      <c r="C10652" t="s">
        <v>43157</v>
      </c>
      <c r="D10652" t="s">
        <v>26374</v>
      </c>
    </row>
    <row r="10653" spans="1:4">
      <c r="A10653" s="1" t="s">
        <v>19901</v>
      </c>
      <c r="B10653" s="1" t="s">
        <v>43158</v>
      </c>
      <c r="C10653" t="s">
        <v>43158</v>
      </c>
      <c r="D10653" t="s">
        <v>29688</v>
      </c>
    </row>
    <row r="10654" spans="1:4">
      <c r="A10654" s="1" t="s">
        <v>19902</v>
      </c>
      <c r="B10654" s="1" t="s">
        <v>43159</v>
      </c>
      <c r="C10654" t="s">
        <v>43159</v>
      </c>
      <c r="D10654" t="s">
        <v>28229</v>
      </c>
    </row>
    <row r="10655" spans="1:4">
      <c r="A10655" s="1" t="s">
        <v>19903</v>
      </c>
      <c r="B10655" s="1" t="s">
        <v>43160</v>
      </c>
      <c r="C10655" t="s">
        <v>43160</v>
      </c>
      <c r="D10655" t="s">
        <v>27003</v>
      </c>
    </row>
    <row r="10656" spans="1:4">
      <c r="A10656" s="1" t="s">
        <v>19904</v>
      </c>
      <c r="B10656" s="1" t="s">
        <v>43161</v>
      </c>
      <c r="C10656" t="s">
        <v>43161</v>
      </c>
      <c r="D10656" t="s">
        <v>30427</v>
      </c>
    </row>
    <row r="10657" spans="1:4">
      <c r="A10657" s="1" t="s">
        <v>19905</v>
      </c>
      <c r="B10657" s="1" t="s">
        <v>43162</v>
      </c>
      <c r="C10657" t="s">
        <v>43162</v>
      </c>
      <c r="D10657" t="s">
        <v>26963</v>
      </c>
    </row>
    <row r="10658" spans="1:4">
      <c r="A10658" s="1" t="s">
        <v>19906</v>
      </c>
      <c r="B10658" s="1" t="s">
        <v>43163</v>
      </c>
      <c r="C10658" t="s">
        <v>43163</v>
      </c>
      <c r="D10658" t="s">
        <v>29463</v>
      </c>
    </row>
    <row r="10659" spans="1:4">
      <c r="A10659" s="1" t="s">
        <v>19907</v>
      </c>
      <c r="B10659" s="1" t="s">
        <v>43164</v>
      </c>
      <c r="C10659" t="s">
        <v>43164</v>
      </c>
      <c r="D10659" t="s">
        <v>28220</v>
      </c>
    </row>
    <row r="10660" spans="1:4">
      <c r="A10660" s="1" t="s">
        <v>19908</v>
      </c>
      <c r="B10660" s="1" t="s">
        <v>43165</v>
      </c>
      <c r="C10660" t="s">
        <v>43165</v>
      </c>
      <c r="D10660" t="s">
        <v>30748</v>
      </c>
    </row>
    <row r="10661" spans="1:4">
      <c r="A10661" s="1" t="s">
        <v>19909</v>
      </c>
      <c r="B10661" s="1" t="s">
        <v>43166</v>
      </c>
      <c r="C10661" t="s">
        <v>43166</v>
      </c>
      <c r="D10661" t="s">
        <v>30440</v>
      </c>
    </row>
    <row r="10662" spans="1:4">
      <c r="A10662" s="1" t="s">
        <v>19910</v>
      </c>
      <c r="B10662" s="1" t="s">
        <v>43167</v>
      </c>
      <c r="C10662" t="s">
        <v>43167</v>
      </c>
      <c r="D10662" t="s">
        <v>26199</v>
      </c>
    </row>
    <row r="10663" spans="1:4">
      <c r="A10663" s="1" t="s">
        <v>19911</v>
      </c>
      <c r="B10663" s="1" t="s">
        <v>43168</v>
      </c>
      <c r="C10663" t="s">
        <v>43168</v>
      </c>
      <c r="D10663" t="s">
        <v>30393</v>
      </c>
    </row>
    <row r="10664" spans="1:4">
      <c r="A10664" s="1" t="s">
        <v>19912</v>
      </c>
      <c r="B10664" s="1" t="s">
        <v>43169</v>
      </c>
      <c r="C10664" t="s">
        <v>43169</v>
      </c>
      <c r="D10664" t="s">
        <v>26350</v>
      </c>
    </row>
    <row r="10665" spans="1:4">
      <c r="A10665" s="1" t="s">
        <v>19913</v>
      </c>
      <c r="B10665" s="1" t="s">
        <v>43170</v>
      </c>
      <c r="C10665" t="s">
        <v>43170</v>
      </c>
      <c r="D10665" t="s">
        <v>30565</v>
      </c>
    </row>
    <row r="10666" spans="1:4">
      <c r="A10666" s="1" t="s">
        <v>19914</v>
      </c>
      <c r="B10666" s="1" t="s">
        <v>43171</v>
      </c>
      <c r="C10666" t="s">
        <v>43171</v>
      </c>
      <c r="D10666" t="s">
        <v>30063</v>
      </c>
    </row>
    <row r="10667" spans="1:4">
      <c r="A10667" s="1" t="s">
        <v>19915</v>
      </c>
      <c r="B10667" s="1" t="s">
        <v>43172</v>
      </c>
      <c r="C10667" t="s">
        <v>43172</v>
      </c>
      <c r="D10667" t="s">
        <v>28185</v>
      </c>
    </row>
    <row r="10668" spans="1:4">
      <c r="A10668" s="1" t="s">
        <v>19916</v>
      </c>
      <c r="B10668" s="1" t="s">
        <v>43173</v>
      </c>
      <c r="C10668" t="s">
        <v>43173</v>
      </c>
      <c r="D10668" t="s">
        <v>30068</v>
      </c>
    </row>
    <row r="10669" spans="1:4">
      <c r="A10669" s="1" t="s">
        <v>19917</v>
      </c>
      <c r="B10669" s="1" t="s">
        <v>43174</v>
      </c>
      <c r="C10669" t="s">
        <v>43174</v>
      </c>
      <c r="D10669" t="s">
        <v>30583</v>
      </c>
    </row>
    <row r="10670" spans="1:4">
      <c r="A10670" s="1" t="s">
        <v>19918</v>
      </c>
      <c r="B10670" s="1" t="s">
        <v>43175</v>
      </c>
      <c r="C10670" t="s">
        <v>43175</v>
      </c>
      <c r="D10670" t="s">
        <v>30173</v>
      </c>
    </row>
    <row r="10671" spans="1:4">
      <c r="A10671" s="1" t="s">
        <v>19919</v>
      </c>
      <c r="B10671" s="1" t="s">
        <v>43176</v>
      </c>
      <c r="C10671" t="s">
        <v>43176</v>
      </c>
      <c r="D10671" t="s">
        <v>30632</v>
      </c>
    </row>
    <row r="10672" spans="1:4">
      <c r="A10672" s="1" t="s">
        <v>19920</v>
      </c>
      <c r="B10672" s="1" t="s">
        <v>43177</v>
      </c>
      <c r="C10672" t="s">
        <v>43177</v>
      </c>
      <c r="D10672" t="s">
        <v>30144</v>
      </c>
    </row>
    <row r="10673" spans="1:4">
      <c r="A10673" s="1" t="s">
        <v>19921</v>
      </c>
      <c r="B10673" s="1" t="s">
        <v>43178</v>
      </c>
      <c r="C10673" t="s">
        <v>43178</v>
      </c>
      <c r="D10673" t="s">
        <v>28090</v>
      </c>
    </row>
    <row r="10674" spans="1:4">
      <c r="A10674" s="1" t="s">
        <v>19922</v>
      </c>
      <c r="B10674" s="1" t="s">
        <v>43179</v>
      </c>
      <c r="C10674" t="s">
        <v>43179</v>
      </c>
      <c r="D10674" t="s">
        <v>26497</v>
      </c>
    </row>
    <row r="10675" spans="1:4">
      <c r="A10675" s="1" t="s">
        <v>19923</v>
      </c>
      <c r="B10675" s="1" t="s">
        <v>43180</v>
      </c>
      <c r="C10675" t="s">
        <v>43180</v>
      </c>
      <c r="D10675" t="s">
        <v>27620</v>
      </c>
    </row>
    <row r="10676" spans="1:4">
      <c r="A10676" s="1" t="s">
        <v>19924</v>
      </c>
      <c r="B10676" s="1" t="s">
        <v>43181</v>
      </c>
      <c r="C10676" t="s">
        <v>43181</v>
      </c>
      <c r="D10676" t="s">
        <v>28124</v>
      </c>
    </row>
    <row r="10677" spans="1:4">
      <c r="A10677" s="1" t="s">
        <v>19925</v>
      </c>
      <c r="B10677" s="1" t="s">
        <v>43182</v>
      </c>
      <c r="C10677" t="s">
        <v>43182</v>
      </c>
      <c r="D10677" t="s">
        <v>23502</v>
      </c>
    </row>
    <row r="10678" spans="1:4">
      <c r="A10678" s="1" t="s">
        <v>19926</v>
      </c>
      <c r="B10678" s="1" t="s">
        <v>43183</v>
      </c>
      <c r="C10678" t="s">
        <v>43183</v>
      </c>
      <c r="D10678" t="s">
        <v>29761</v>
      </c>
    </row>
    <row r="10679" spans="1:4">
      <c r="A10679" s="1" t="s">
        <v>19927</v>
      </c>
      <c r="B10679" s="1" t="s">
        <v>43184</v>
      </c>
      <c r="C10679" t="s">
        <v>43184</v>
      </c>
      <c r="D10679" t="s">
        <v>25370</v>
      </c>
    </row>
    <row r="10680" spans="1:4">
      <c r="A10680" s="1" t="s">
        <v>19928</v>
      </c>
      <c r="B10680" s="1" t="s">
        <v>43185</v>
      </c>
      <c r="C10680" t="s">
        <v>43185</v>
      </c>
      <c r="D10680" t="s">
        <v>26649</v>
      </c>
    </row>
    <row r="10681" spans="1:4">
      <c r="A10681" s="1" t="s">
        <v>19929</v>
      </c>
      <c r="B10681" s="1" t="s">
        <v>43186</v>
      </c>
      <c r="C10681" t="s">
        <v>43186</v>
      </c>
      <c r="D10681" t="s">
        <v>29821</v>
      </c>
    </row>
    <row r="10682" spans="1:4">
      <c r="A10682" s="1" t="s">
        <v>19930</v>
      </c>
      <c r="B10682" s="1" t="s">
        <v>43187</v>
      </c>
      <c r="C10682" t="s">
        <v>43187</v>
      </c>
      <c r="D10682" t="s">
        <v>29756</v>
      </c>
    </row>
    <row r="10683" spans="1:4">
      <c r="A10683" s="1" t="s">
        <v>19931</v>
      </c>
      <c r="B10683" s="1" t="s">
        <v>43188</v>
      </c>
      <c r="C10683" t="s">
        <v>43188</v>
      </c>
      <c r="D10683" t="s">
        <v>27372</v>
      </c>
    </row>
    <row r="10684" spans="1:4">
      <c r="A10684" s="1" t="s">
        <v>19932</v>
      </c>
      <c r="B10684" s="1" t="s">
        <v>43189</v>
      </c>
      <c r="C10684" t="s">
        <v>43189</v>
      </c>
      <c r="D10684" t="s">
        <v>29735</v>
      </c>
    </row>
    <row r="10685" spans="1:4">
      <c r="A10685" s="1" t="s">
        <v>19933</v>
      </c>
      <c r="B10685" s="1" t="s">
        <v>43190</v>
      </c>
      <c r="C10685" t="s">
        <v>43190</v>
      </c>
      <c r="D10685" t="s">
        <v>28271</v>
      </c>
    </row>
    <row r="10686" spans="1:4">
      <c r="A10686" s="1" t="s">
        <v>19934</v>
      </c>
      <c r="B10686" s="1" t="s">
        <v>43191</v>
      </c>
      <c r="C10686" t="s">
        <v>43191</v>
      </c>
      <c r="D10686" t="s">
        <v>29805</v>
      </c>
    </row>
    <row r="10687" spans="1:4">
      <c r="A10687" s="1" t="s">
        <v>19935</v>
      </c>
      <c r="B10687" s="1" t="s">
        <v>43192</v>
      </c>
      <c r="C10687" t="s">
        <v>43192</v>
      </c>
      <c r="D10687" t="s">
        <v>30239</v>
      </c>
    </row>
    <row r="10688" spans="1:4">
      <c r="A10688" s="1" t="s">
        <v>19936</v>
      </c>
      <c r="B10688" s="1" t="s">
        <v>43193</v>
      </c>
      <c r="C10688" t="s">
        <v>43193</v>
      </c>
      <c r="D10688" t="s">
        <v>29816</v>
      </c>
    </row>
    <row r="10689" spans="1:4">
      <c r="A10689" s="1" t="s">
        <v>19937</v>
      </c>
      <c r="B10689" s="1" t="s">
        <v>43194</v>
      </c>
      <c r="C10689" t="s">
        <v>43194</v>
      </c>
      <c r="D10689" t="s">
        <v>30136</v>
      </c>
    </row>
    <row r="10690" spans="1:4">
      <c r="A10690" s="1" t="s">
        <v>19938</v>
      </c>
      <c r="B10690" s="1" t="s">
        <v>43195</v>
      </c>
      <c r="C10690" t="s">
        <v>43195</v>
      </c>
      <c r="D10690" t="s">
        <v>29767</v>
      </c>
    </row>
    <row r="10691" spans="1:4">
      <c r="A10691" s="1" t="s">
        <v>19939</v>
      </c>
      <c r="B10691" s="1" t="s">
        <v>43196</v>
      </c>
      <c r="C10691" t="s">
        <v>43196</v>
      </c>
      <c r="D10691" t="s">
        <v>29337</v>
      </c>
    </row>
    <row r="10692" spans="1:4">
      <c r="A10692" s="1" t="s">
        <v>19940</v>
      </c>
      <c r="B10692" s="1" t="s">
        <v>43197</v>
      </c>
      <c r="C10692" t="s">
        <v>43197</v>
      </c>
      <c r="D10692" t="s">
        <v>29769</v>
      </c>
    </row>
    <row r="10693" spans="1:4">
      <c r="A10693" s="1" t="s">
        <v>19941</v>
      </c>
      <c r="B10693" s="1" t="s">
        <v>43198</v>
      </c>
      <c r="C10693" t="s">
        <v>43198</v>
      </c>
      <c r="D10693" t="s">
        <v>30669</v>
      </c>
    </row>
    <row r="10694" spans="1:4">
      <c r="A10694" s="1" t="s">
        <v>19942</v>
      </c>
      <c r="B10694" s="1" t="s">
        <v>43199</v>
      </c>
      <c r="C10694" t="s">
        <v>43199</v>
      </c>
      <c r="D10694" t="s">
        <v>29701</v>
      </c>
    </row>
    <row r="10695" spans="1:4">
      <c r="A10695" s="1" t="s">
        <v>19943</v>
      </c>
      <c r="B10695" s="1" t="s">
        <v>43200</v>
      </c>
      <c r="C10695" t="s">
        <v>43200</v>
      </c>
      <c r="D10695" t="s">
        <v>30699</v>
      </c>
    </row>
    <row r="10696" spans="1:4">
      <c r="A10696" s="1" t="s">
        <v>19944</v>
      </c>
      <c r="B10696" s="1" t="s">
        <v>43201</v>
      </c>
      <c r="C10696" t="s">
        <v>43201</v>
      </c>
      <c r="D10696" t="s">
        <v>29754</v>
      </c>
    </row>
    <row r="10697" spans="1:4">
      <c r="A10697" s="1" t="s">
        <v>19945</v>
      </c>
      <c r="B10697" s="1" t="s">
        <v>43202</v>
      </c>
      <c r="C10697" t="s">
        <v>43202</v>
      </c>
      <c r="D10697" t="s">
        <v>30680</v>
      </c>
    </row>
    <row r="10698" spans="1:4">
      <c r="A10698" s="1" t="s">
        <v>19946</v>
      </c>
      <c r="B10698" s="1" t="s">
        <v>43203</v>
      </c>
      <c r="C10698" t="s">
        <v>43203</v>
      </c>
      <c r="D10698" t="s">
        <v>29834</v>
      </c>
    </row>
    <row r="10699" spans="1:4">
      <c r="A10699" s="1" t="s">
        <v>19947</v>
      </c>
      <c r="B10699" s="1" t="s">
        <v>43204</v>
      </c>
      <c r="C10699" t="s">
        <v>43204</v>
      </c>
      <c r="D10699" t="s">
        <v>23331</v>
      </c>
    </row>
    <row r="10700" spans="1:4">
      <c r="A10700" s="1" t="s">
        <v>19948</v>
      </c>
      <c r="B10700" s="1" t="s">
        <v>43205</v>
      </c>
      <c r="C10700" t="s">
        <v>43205</v>
      </c>
      <c r="D10700" t="s">
        <v>28207</v>
      </c>
    </row>
    <row r="10701" spans="1:4">
      <c r="A10701" s="1" t="s">
        <v>19949</v>
      </c>
      <c r="B10701" s="1" t="s">
        <v>43206</v>
      </c>
      <c r="C10701" t="s">
        <v>43206</v>
      </c>
      <c r="D10701" t="s">
        <v>30752</v>
      </c>
    </row>
    <row r="10702" spans="1:4">
      <c r="A10702" s="1" t="s">
        <v>19950</v>
      </c>
      <c r="B10702" s="1" t="s">
        <v>43207</v>
      </c>
      <c r="C10702" t="s">
        <v>43207</v>
      </c>
      <c r="D10702" t="s">
        <v>28517</v>
      </c>
    </row>
    <row r="10703" spans="1:4">
      <c r="A10703" s="1" t="s">
        <v>19951</v>
      </c>
      <c r="B10703" s="1" t="s">
        <v>43208</v>
      </c>
      <c r="C10703" t="s">
        <v>43208</v>
      </c>
      <c r="D10703" t="s">
        <v>30808</v>
      </c>
    </row>
    <row r="10704" spans="1:4">
      <c r="A10704" s="1" t="s">
        <v>19952</v>
      </c>
      <c r="B10704" s="1" t="s">
        <v>43209</v>
      </c>
      <c r="C10704" t="s">
        <v>43209</v>
      </c>
      <c r="D10704" t="s">
        <v>30667</v>
      </c>
    </row>
    <row r="10705" spans="1:4">
      <c r="A10705" s="1" t="s">
        <v>19953</v>
      </c>
      <c r="B10705" s="1" t="s">
        <v>43210</v>
      </c>
      <c r="C10705" t="s">
        <v>43210</v>
      </c>
      <c r="D10705" t="s">
        <v>27684</v>
      </c>
    </row>
    <row r="10706" spans="1:4">
      <c r="A10706" s="1" t="s">
        <v>19954</v>
      </c>
      <c r="B10706" s="1" t="s">
        <v>43211</v>
      </c>
      <c r="C10706" t="s">
        <v>43211</v>
      </c>
      <c r="D10706" t="s">
        <v>30518</v>
      </c>
    </row>
    <row r="10707" spans="1:4">
      <c r="A10707" s="1" t="s">
        <v>19955</v>
      </c>
      <c r="B10707" s="1" t="s">
        <v>43212</v>
      </c>
      <c r="C10707" t="s">
        <v>43212</v>
      </c>
      <c r="D10707" t="s">
        <v>27113</v>
      </c>
    </row>
    <row r="10708" spans="1:4">
      <c r="A10708" s="1" t="s">
        <v>19956</v>
      </c>
      <c r="B10708" s="1" t="s">
        <v>43213</v>
      </c>
      <c r="C10708" t="s">
        <v>43213</v>
      </c>
      <c r="D10708" t="s">
        <v>30461</v>
      </c>
    </row>
    <row r="10709" spans="1:4">
      <c r="A10709" s="1" t="s">
        <v>19957</v>
      </c>
      <c r="B10709" s="1" t="s">
        <v>43214</v>
      </c>
      <c r="C10709" t="s">
        <v>43214</v>
      </c>
      <c r="D10709" t="s">
        <v>30078</v>
      </c>
    </row>
    <row r="10710" spans="1:4">
      <c r="A10710" s="1" t="s">
        <v>19958</v>
      </c>
      <c r="B10710" s="1" t="s">
        <v>43215</v>
      </c>
      <c r="C10710" t="s">
        <v>43215</v>
      </c>
      <c r="D10710" t="s">
        <v>30251</v>
      </c>
    </row>
    <row r="10711" spans="1:4">
      <c r="A10711" s="1" t="s">
        <v>19959</v>
      </c>
      <c r="B10711" s="1" t="s">
        <v>43216</v>
      </c>
      <c r="C10711" t="s">
        <v>43216</v>
      </c>
      <c r="D10711" t="s">
        <v>28120</v>
      </c>
    </row>
    <row r="10712" spans="1:4">
      <c r="A10712" s="1" t="s">
        <v>19960</v>
      </c>
      <c r="B10712" s="1" t="s">
        <v>43217</v>
      </c>
      <c r="C10712" t="s">
        <v>43217</v>
      </c>
      <c r="D10712" t="s">
        <v>30602</v>
      </c>
    </row>
    <row r="10713" spans="1:4">
      <c r="A10713" s="1" t="s">
        <v>19961</v>
      </c>
      <c r="B10713" s="1" t="s">
        <v>43218</v>
      </c>
      <c r="C10713" t="s">
        <v>43218</v>
      </c>
      <c r="D10713" t="s">
        <v>26890</v>
      </c>
    </row>
    <row r="10714" spans="1:4">
      <c r="A10714" s="1" t="s">
        <v>19962</v>
      </c>
      <c r="B10714" s="1" t="s">
        <v>43219</v>
      </c>
      <c r="C10714" t="s">
        <v>43219</v>
      </c>
      <c r="D10714" t="s">
        <v>30580</v>
      </c>
    </row>
    <row r="10715" spans="1:4">
      <c r="A10715" s="1" t="s">
        <v>19963</v>
      </c>
      <c r="B10715" s="1" t="s">
        <v>43220</v>
      </c>
      <c r="C10715" t="s">
        <v>43220</v>
      </c>
      <c r="D10715" t="s">
        <v>30174</v>
      </c>
    </row>
    <row r="10716" spans="1:4">
      <c r="A10716" s="1" t="s">
        <v>19964</v>
      </c>
      <c r="B10716" s="1" t="s">
        <v>43221</v>
      </c>
      <c r="C10716" t="s">
        <v>43221</v>
      </c>
      <c r="D10716" t="s">
        <v>29125</v>
      </c>
    </row>
    <row r="10717" spans="1:4">
      <c r="A10717" s="1" t="s">
        <v>19965</v>
      </c>
      <c r="B10717" s="1" t="s">
        <v>43222</v>
      </c>
      <c r="C10717" t="s">
        <v>43222</v>
      </c>
      <c r="D10717" t="s">
        <v>30649</v>
      </c>
    </row>
    <row r="10718" spans="1:4">
      <c r="A10718" s="1" t="s">
        <v>19966</v>
      </c>
      <c r="B10718" s="1" t="s">
        <v>43223</v>
      </c>
      <c r="C10718" t="s">
        <v>43223</v>
      </c>
      <c r="D10718" t="s">
        <v>29197</v>
      </c>
    </row>
    <row r="10719" spans="1:4">
      <c r="A10719" s="1" t="s">
        <v>19967</v>
      </c>
      <c r="B10719" s="1" t="s">
        <v>43224</v>
      </c>
      <c r="C10719" t="s">
        <v>43224</v>
      </c>
      <c r="D10719" t="s">
        <v>28562</v>
      </c>
    </row>
    <row r="10720" spans="1:4">
      <c r="A10720" s="1" t="s">
        <v>19968</v>
      </c>
      <c r="B10720" s="1" t="s">
        <v>43225</v>
      </c>
      <c r="C10720" t="s">
        <v>43225</v>
      </c>
      <c r="D10720" t="s">
        <v>25539</v>
      </c>
    </row>
    <row r="10721" spans="1:4">
      <c r="A10721" s="1" t="s">
        <v>19969</v>
      </c>
      <c r="B10721" s="1" t="s">
        <v>43226</v>
      </c>
      <c r="C10721" t="s">
        <v>43226</v>
      </c>
      <c r="D10721" t="s">
        <v>29831</v>
      </c>
    </row>
    <row r="10722" spans="1:4">
      <c r="A10722" s="1" t="s">
        <v>19970</v>
      </c>
      <c r="B10722" s="1" t="s">
        <v>43227</v>
      </c>
      <c r="C10722" t="s">
        <v>43227</v>
      </c>
      <c r="D10722" t="s">
        <v>27947</v>
      </c>
    </row>
    <row r="10723" spans="1:4">
      <c r="A10723" s="1" t="s">
        <v>19971</v>
      </c>
      <c r="B10723" s="1" t="s">
        <v>43228</v>
      </c>
      <c r="C10723" t="s">
        <v>43228</v>
      </c>
      <c r="D10723" t="s">
        <v>26906</v>
      </c>
    </row>
    <row r="10724" spans="1:4">
      <c r="A10724" s="1" t="s">
        <v>19972</v>
      </c>
      <c r="B10724" s="1" t="s">
        <v>43229</v>
      </c>
      <c r="C10724" t="s">
        <v>43229</v>
      </c>
      <c r="D10724" t="s">
        <v>28584</v>
      </c>
    </row>
    <row r="10725" spans="1:4">
      <c r="A10725" s="1" t="s">
        <v>19973</v>
      </c>
      <c r="B10725" s="1" t="s">
        <v>43230</v>
      </c>
      <c r="C10725" t="s">
        <v>43230</v>
      </c>
      <c r="D10725" t="s">
        <v>29736</v>
      </c>
    </row>
    <row r="10726" spans="1:4">
      <c r="A10726" s="1" t="s">
        <v>19974</v>
      </c>
      <c r="B10726" s="1" t="s">
        <v>43231</v>
      </c>
      <c r="C10726" t="s">
        <v>43231</v>
      </c>
      <c r="D10726" t="s">
        <v>29563</v>
      </c>
    </row>
    <row r="10727" spans="1:4">
      <c r="A10727" s="1" t="s">
        <v>19975</v>
      </c>
      <c r="B10727" s="1" t="s">
        <v>43232</v>
      </c>
      <c r="C10727" t="s">
        <v>43232</v>
      </c>
      <c r="D10727" t="s">
        <v>26792</v>
      </c>
    </row>
    <row r="10728" spans="1:4">
      <c r="A10728" s="1" t="s">
        <v>19976</v>
      </c>
      <c r="B10728" s="1" t="s">
        <v>43233</v>
      </c>
      <c r="C10728" t="s">
        <v>43233</v>
      </c>
      <c r="D10728" t="s">
        <v>30605</v>
      </c>
    </row>
    <row r="10729" spans="1:4">
      <c r="A10729" s="1" t="s">
        <v>19977</v>
      </c>
      <c r="B10729" s="1" t="s">
        <v>43234</v>
      </c>
      <c r="C10729" t="s">
        <v>43234</v>
      </c>
      <c r="D10729" t="s">
        <v>29843</v>
      </c>
    </row>
    <row r="10730" spans="1:4">
      <c r="A10730" s="1" t="s">
        <v>19978</v>
      </c>
      <c r="B10730" s="1" t="s">
        <v>43235</v>
      </c>
      <c r="C10730" t="s">
        <v>43235</v>
      </c>
      <c r="D10730" t="s">
        <v>29556</v>
      </c>
    </row>
    <row r="10731" spans="1:4">
      <c r="A10731" s="1" t="s">
        <v>19979</v>
      </c>
      <c r="B10731" s="1" t="s">
        <v>43236</v>
      </c>
      <c r="C10731" t="s">
        <v>43236</v>
      </c>
      <c r="D10731" t="s">
        <v>29699</v>
      </c>
    </row>
    <row r="10732" spans="1:4">
      <c r="A10732" s="1" t="s">
        <v>19980</v>
      </c>
      <c r="B10732" s="1" t="s">
        <v>43237</v>
      </c>
      <c r="C10732" t="s">
        <v>43237</v>
      </c>
      <c r="D10732" t="s">
        <v>30124</v>
      </c>
    </row>
    <row r="10733" spans="1:4">
      <c r="A10733" s="1" t="s">
        <v>19981</v>
      </c>
      <c r="B10733" s="1" t="s">
        <v>43238</v>
      </c>
      <c r="C10733" t="s">
        <v>43238</v>
      </c>
      <c r="D10733" t="s">
        <v>29742</v>
      </c>
    </row>
    <row r="10734" spans="1:4">
      <c r="A10734" s="1" t="s">
        <v>19982</v>
      </c>
      <c r="B10734" s="1" t="s">
        <v>43239</v>
      </c>
      <c r="C10734" t="s">
        <v>43239</v>
      </c>
      <c r="D10734" t="s">
        <v>30687</v>
      </c>
    </row>
    <row r="10735" spans="1:4">
      <c r="A10735" s="1" t="s">
        <v>19983</v>
      </c>
      <c r="B10735" s="1" t="s">
        <v>43240</v>
      </c>
      <c r="C10735" t="s">
        <v>43240</v>
      </c>
      <c r="D10735" t="s">
        <v>29779</v>
      </c>
    </row>
    <row r="10736" spans="1:4">
      <c r="A10736" s="1" t="s">
        <v>19984</v>
      </c>
      <c r="B10736" s="1" t="s">
        <v>43241</v>
      </c>
      <c r="C10736" t="s">
        <v>43241</v>
      </c>
      <c r="D10736" t="s">
        <v>30059</v>
      </c>
    </row>
    <row r="10737" spans="1:4">
      <c r="A10737" s="1" t="s">
        <v>19985</v>
      </c>
      <c r="B10737" s="1" t="s">
        <v>43242</v>
      </c>
      <c r="C10737" t="s">
        <v>43242</v>
      </c>
      <c r="D10737" t="s">
        <v>26908</v>
      </c>
    </row>
    <row r="10738" spans="1:4">
      <c r="A10738" s="1" t="s">
        <v>19986</v>
      </c>
      <c r="B10738" s="1" t="s">
        <v>43243</v>
      </c>
      <c r="C10738" t="s">
        <v>43243</v>
      </c>
      <c r="D10738" t="s">
        <v>26843</v>
      </c>
    </row>
    <row r="10739" spans="1:4">
      <c r="A10739" s="1" t="s">
        <v>19987</v>
      </c>
      <c r="B10739" s="1" t="s">
        <v>43244</v>
      </c>
      <c r="C10739" t="s">
        <v>43244</v>
      </c>
      <c r="D10739" t="s">
        <v>27267</v>
      </c>
    </row>
    <row r="10740" spans="1:4">
      <c r="A10740" s="1" t="s">
        <v>19988</v>
      </c>
      <c r="B10740" s="1" t="s">
        <v>43245</v>
      </c>
      <c r="C10740" t="s">
        <v>43245</v>
      </c>
      <c r="D10740" t="s">
        <v>29792</v>
      </c>
    </row>
    <row r="10741" spans="1:4">
      <c r="A10741" s="1" t="s">
        <v>19989</v>
      </c>
      <c r="B10741" s="1" t="s">
        <v>43246</v>
      </c>
      <c r="C10741" t="s">
        <v>43246</v>
      </c>
      <c r="D10741" t="s">
        <v>27089</v>
      </c>
    </row>
    <row r="10742" spans="1:4">
      <c r="A10742" s="1" t="s">
        <v>19990</v>
      </c>
      <c r="B10742" s="1" t="s">
        <v>43247</v>
      </c>
      <c r="C10742" t="s">
        <v>43247</v>
      </c>
      <c r="D10742" t="s">
        <v>30593</v>
      </c>
    </row>
    <row r="10743" spans="1:4">
      <c r="A10743" s="1" t="s">
        <v>19991</v>
      </c>
      <c r="B10743" s="1" t="s">
        <v>43248</v>
      </c>
      <c r="C10743" t="s">
        <v>43248</v>
      </c>
      <c r="D10743" t="s">
        <v>30752</v>
      </c>
    </row>
    <row r="10744" spans="1:4">
      <c r="A10744" s="1" t="s">
        <v>19992</v>
      </c>
      <c r="B10744" s="1" t="s">
        <v>43249</v>
      </c>
      <c r="C10744" t="s">
        <v>43249</v>
      </c>
      <c r="D10744" t="s">
        <v>30616</v>
      </c>
    </row>
    <row r="10745" spans="1:4">
      <c r="A10745" s="1" t="s">
        <v>19993</v>
      </c>
      <c r="B10745" s="1" t="s">
        <v>43250</v>
      </c>
      <c r="C10745" t="s">
        <v>43250</v>
      </c>
      <c r="D10745" t="s">
        <v>30759</v>
      </c>
    </row>
    <row r="10746" spans="1:4">
      <c r="A10746" s="1" t="s">
        <v>19994</v>
      </c>
      <c r="B10746" s="1" t="s">
        <v>43251</v>
      </c>
      <c r="C10746" t="s">
        <v>43251</v>
      </c>
      <c r="D10746" t="s">
        <v>30601</v>
      </c>
    </row>
    <row r="10747" spans="1:4">
      <c r="A10747" s="1" t="s">
        <v>19995</v>
      </c>
      <c r="B10747" s="1" t="s">
        <v>43252</v>
      </c>
      <c r="C10747" t="s">
        <v>43252</v>
      </c>
      <c r="D10747" t="s">
        <v>24784</v>
      </c>
    </row>
    <row r="10748" spans="1:4">
      <c r="A10748" s="1" t="s">
        <v>19996</v>
      </c>
      <c r="B10748" s="1" t="s">
        <v>43253</v>
      </c>
      <c r="C10748" t="s">
        <v>43253</v>
      </c>
      <c r="D10748" t="s">
        <v>30081</v>
      </c>
    </row>
    <row r="10749" spans="1:4">
      <c r="A10749" s="1" t="s">
        <v>19997</v>
      </c>
      <c r="B10749" s="1" t="s">
        <v>43254</v>
      </c>
      <c r="C10749" t="s">
        <v>43254</v>
      </c>
      <c r="D10749" t="s">
        <v>30453</v>
      </c>
    </row>
    <row r="10750" spans="1:4">
      <c r="A10750" s="1" t="s">
        <v>19998</v>
      </c>
      <c r="B10750" s="1" t="s">
        <v>43255</v>
      </c>
      <c r="C10750" t="s">
        <v>43255</v>
      </c>
      <c r="D10750" t="s">
        <v>30045</v>
      </c>
    </row>
    <row r="10751" spans="1:4">
      <c r="A10751" s="1" t="s">
        <v>19999</v>
      </c>
      <c r="B10751" s="1" t="s">
        <v>43256</v>
      </c>
      <c r="C10751" t="s">
        <v>43256</v>
      </c>
      <c r="D10751" t="s">
        <v>28168</v>
      </c>
    </row>
    <row r="10752" spans="1:4">
      <c r="A10752" s="1" t="s">
        <v>20000</v>
      </c>
      <c r="B10752" s="1" t="s">
        <v>43257</v>
      </c>
      <c r="C10752" t="s">
        <v>43257</v>
      </c>
      <c r="D10752" t="s">
        <v>30054</v>
      </c>
    </row>
    <row r="10753" spans="1:4">
      <c r="A10753" s="1" t="s">
        <v>20001</v>
      </c>
      <c r="B10753" s="1" t="s">
        <v>43258</v>
      </c>
      <c r="C10753" t="s">
        <v>43258</v>
      </c>
      <c r="D10753" t="s">
        <v>30567</v>
      </c>
    </row>
    <row r="10754" spans="1:4">
      <c r="A10754" s="1" t="s">
        <v>20002</v>
      </c>
      <c r="B10754" s="1" t="s">
        <v>43259</v>
      </c>
      <c r="C10754" t="s">
        <v>43259</v>
      </c>
      <c r="D10754" t="s">
        <v>30168</v>
      </c>
    </row>
    <row r="10755" spans="1:4">
      <c r="A10755" s="1" t="s">
        <v>20003</v>
      </c>
      <c r="B10755" s="1" t="s">
        <v>43260</v>
      </c>
      <c r="C10755" t="s">
        <v>43260</v>
      </c>
      <c r="D10755" t="s">
        <v>28087</v>
      </c>
    </row>
    <row r="10756" spans="1:4">
      <c r="A10756" s="1" t="s">
        <v>20004</v>
      </c>
      <c r="B10756" s="1" t="s">
        <v>43261</v>
      </c>
      <c r="C10756" t="s">
        <v>43261</v>
      </c>
      <c r="D10756" t="s">
        <v>30146</v>
      </c>
    </row>
    <row r="10757" spans="1:4">
      <c r="A10757" s="1" t="s">
        <v>20005</v>
      </c>
      <c r="B10757" s="1" t="s">
        <v>43262</v>
      </c>
      <c r="C10757" t="s">
        <v>43262</v>
      </c>
      <c r="D10757" t="s">
        <v>27272</v>
      </c>
    </row>
    <row r="10758" spans="1:4">
      <c r="A10758" s="1" t="s">
        <v>20006</v>
      </c>
      <c r="B10758" s="1" t="s">
        <v>43263</v>
      </c>
      <c r="C10758" t="s">
        <v>43263</v>
      </c>
      <c r="D10758" t="s">
        <v>28119</v>
      </c>
    </row>
    <row r="10759" spans="1:4">
      <c r="A10759" s="1" t="s">
        <v>20007</v>
      </c>
      <c r="B10759" s="1" t="s">
        <v>43264</v>
      </c>
      <c r="C10759" t="s">
        <v>43264</v>
      </c>
      <c r="D10759" t="s">
        <v>25896</v>
      </c>
    </row>
    <row r="10760" spans="1:4">
      <c r="A10760" s="1" t="s">
        <v>20008</v>
      </c>
      <c r="B10760" s="1" t="s">
        <v>43265</v>
      </c>
      <c r="C10760" t="s">
        <v>43265</v>
      </c>
      <c r="D10760" t="s">
        <v>30012</v>
      </c>
    </row>
    <row r="10761" spans="1:4">
      <c r="A10761" s="1" t="s">
        <v>20009</v>
      </c>
      <c r="B10761" s="1" t="s">
        <v>43266</v>
      </c>
      <c r="C10761" t="s">
        <v>43266</v>
      </c>
      <c r="D10761" t="s">
        <v>30551</v>
      </c>
    </row>
    <row r="10762" spans="1:4">
      <c r="A10762" s="1" t="s">
        <v>20010</v>
      </c>
      <c r="B10762" s="1" t="s">
        <v>43267</v>
      </c>
      <c r="C10762" t="s">
        <v>43267</v>
      </c>
      <c r="D10762" t="s">
        <v>28585</v>
      </c>
    </row>
    <row r="10763" spans="1:4">
      <c r="A10763" s="1" t="s">
        <v>20011</v>
      </c>
      <c r="B10763" s="1" t="s">
        <v>43268</v>
      </c>
      <c r="C10763" t="s">
        <v>43268</v>
      </c>
      <c r="D10763" t="s">
        <v>32447</v>
      </c>
    </row>
    <row r="10764" spans="1:4">
      <c r="A10764" s="1" t="s">
        <v>20012</v>
      </c>
      <c r="B10764" s="1" t="s">
        <v>43269</v>
      </c>
      <c r="C10764" t="s">
        <v>43269</v>
      </c>
      <c r="D10764" t="s">
        <v>29264</v>
      </c>
    </row>
    <row r="10765" spans="1:4">
      <c r="A10765" s="1" t="s">
        <v>20013</v>
      </c>
      <c r="B10765" s="1" t="s">
        <v>43270</v>
      </c>
      <c r="C10765" t="s">
        <v>43270</v>
      </c>
      <c r="D10765" t="s">
        <v>29771</v>
      </c>
    </row>
    <row r="10766" spans="1:4">
      <c r="A10766" s="1" t="s">
        <v>20014</v>
      </c>
      <c r="B10766" s="1" t="s">
        <v>43271</v>
      </c>
      <c r="C10766" t="s">
        <v>43271</v>
      </c>
      <c r="D10766" t="s">
        <v>29573</v>
      </c>
    </row>
    <row r="10767" spans="1:4">
      <c r="A10767" s="1" t="s">
        <v>20015</v>
      </c>
      <c r="B10767" s="1" t="s">
        <v>43272</v>
      </c>
      <c r="C10767" t="s">
        <v>43272</v>
      </c>
      <c r="D10767" t="s">
        <v>29812</v>
      </c>
    </row>
    <row r="10768" spans="1:4">
      <c r="A10768" s="1" t="s">
        <v>20016</v>
      </c>
      <c r="B10768" s="1" t="s">
        <v>43273</v>
      </c>
      <c r="C10768" t="s">
        <v>43273</v>
      </c>
      <c r="D10768" t="s">
        <v>28072</v>
      </c>
    </row>
    <row r="10769" spans="1:4">
      <c r="A10769" s="1" t="s">
        <v>20017</v>
      </c>
      <c r="B10769" s="1" t="s">
        <v>43274</v>
      </c>
      <c r="C10769" t="s">
        <v>43274</v>
      </c>
      <c r="D10769" t="s">
        <v>28022</v>
      </c>
    </row>
    <row r="10770" spans="1:4">
      <c r="A10770" s="1" t="s">
        <v>20018</v>
      </c>
      <c r="B10770" s="1" t="s">
        <v>43275</v>
      </c>
      <c r="C10770" t="s">
        <v>43275</v>
      </c>
      <c r="D10770" t="s">
        <v>29551</v>
      </c>
    </row>
    <row r="10771" spans="1:4">
      <c r="A10771" s="1" t="s">
        <v>20019</v>
      </c>
      <c r="B10771" s="1" t="s">
        <v>43276</v>
      </c>
      <c r="C10771" t="s">
        <v>43276</v>
      </c>
      <c r="D10771" t="s">
        <v>29695</v>
      </c>
    </row>
    <row r="10772" spans="1:4">
      <c r="A10772" s="1" t="s">
        <v>20020</v>
      </c>
      <c r="B10772" s="1" t="s">
        <v>43277</v>
      </c>
      <c r="C10772" t="s">
        <v>43277</v>
      </c>
      <c r="D10772" t="s">
        <v>29528</v>
      </c>
    </row>
    <row r="10773" spans="1:4">
      <c r="A10773" s="1" t="s">
        <v>20021</v>
      </c>
      <c r="B10773" s="1" t="s">
        <v>43278</v>
      </c>
      <c r="C10773" t="s">
        <v>43278</v>
      </c>
      <c r="D10773" t="s">
        <v>29784</v>
      </c>
    </row>
    <row r="10774" spans="1:4">
      <c r="A10774" s="1" t="s">
        <v>20022</v>
      </c>
      <c r="B10774" s="1" t="s">
        <v>43279</v>
      </c>
      <c r="C10774" t="s">
        <v>43279</v>
      </c>
      <c r="D10774" t="s">
        <v>27871</v>
      </c>
    </row>
    <row r="10775" spans="1:4">
      <c r="A10775" s="1" t="s">
        <v>20023</v>
      </c>
      <c r="B10775" s="1" t="s">
        <v>43280</v>
      </c>
      <c r="C10775" t="s">
        <v>43280</v>
      </c>
      <c r="D10775" t="s">
        <v>29728</v>
      </c>
    </row>
    <row r="10776" spans="1:4">
      <c r="A10776" s="1" t="s">
        <v>20024</v>
      </c>
      <c r="B10776" s="1" t="s">
        <v>43281</v>
      </c>
      <c r="C10776" t="s">
        <v>43281</v>
      </c>
      <c r="D10776" t="s">
        <v>30678</v>
      </c>
    </row>
    <row r="10777" spans="1:4">
      <c r="A10777" s="1" t="s">
        <v>20025</v>
      </c>
      <c r="B10777" s="1" t="s">
        <v>43282</v>
      </c>
      <c r="C10777" t="s">
        <v>43282</v>
      </c>
      <c r="D10777" t="s">
        <v>29763</v>
      </c>
    </row>
    <row r="10778" spans="1:4">
      <c r="A10778" s="1" t="s">
        <v>20026</v>
      </c>
      <c r="B10778" s="1" t="s">
        <v>43283</v>
      </c>
      <c r="C10778" t="s">
        <v>43283</v>
      </c>
      <c r="D10778" t="s">
        <v>30067</v>
      </c>
    </row>
    <row r="10779" spans="1:4">
      <c r="A10779" s="1" t="s">
        <v>20027</v>
      </c>
      <c r="B10779" s="1" t="s">
        <v>43284</v>
      </c>
      <c r="C10779" t="s">
        <v>43284</v>
      </c>
      <c r="D10779" t="s">
        <v>29686</v>
      </c>
    </row>
    <row r="10780" spans="1:4">
      <c r="A10780" s="1" t="s">
        <v>20028</v>
      </c>
      <c r="B10780" s="1" t="s">
        <v>43285</v>
      </c>
      <c r="C10780" t="s">
        <v>43285</v>
      </c>
      <c r="D10780" t="s">
        <v>30737</v>
      </c>
    </row>
    <row r="10781" spans="1:4">
      <c r="A10781" s="1" t="s">
        <v>20029</v>
      </c>
      <c r="B10781" s="1" t="s">
        <v>43286</v>
      </c>
      <c r="C10781" t="s">
        <v>43286</v>
      </c>
      <c r="D10781" t="s">
        <v>29711</v>
      </c>
    </row>
    <row r="10782" spans="1:4">
      <c r="A10782" s="1" t="s">
        <v>20030</v>
      </c>
      <c r="B10782" s="1" t="s">
        <v>43287</v>
      </c>
      <c r="C10782" t="s">
        <v>43287</v>
      </c>
      <c r="D10782" t="s">
        <v>27100</v>
      </c>
    </row>
    <row r="10783" spans="1:4">
      <c r="A10783" s="1" t="s">
        <v>20031</v>
      </c>
      <c r="B10783" s="1" t="s">
        <v>43288</v>
      </c>
      <c r="C10783" t="s">
        <v>43288</v>
      </c>
      <c r="D10783" t="s">
        <v>29724</v>
      </c>
    </row>
    <row r="10784" spans="1:4">
      <c r="A10784" s="1" t="s">
        <v>20032</v>
      </c>
      <c r="B10784" s="1" t="s">
        <v>43289</v>
      </c>
      <c r="C10784" t="s">
        <v>43289</v>
      </c>
      <c r="D10784" t="s">
        <v>30751</v>
      </c>
    </row>
    <row r="10785" spans="1:4">
      <c r="A10785" s="1" t="s">
        <v>20033</v>
      </c>
      <c r="B10785" s="1" t="s">
        <v>43290</v>
      </c>
      <c r="C10785" t="s">
        <v>43290</v>
      </c>
      <c r="D10785" t="s">
        <v>27258</v>
      </c>
    </row>
    <row r="10786" spans="1:4">
      <c r="A10786" s="1" t="s">
        <v>20034</v>
      </c>
      <c r="B10786" s="1" t="s">
        <v>43291</v>
      </c>
      <c r="C10786" t="s">
        <v>43291</v>
      </c>
      <c r="D10786" t="s">
        <v>28267</v>
      </c>
    </row>
    <row r="10787" spans="1:4">
      <c r="A10787" s="1" t="s">
        <v>20035</v>
      </c>
      <c r="B10787" s="1" t="s">
        <v>43292</v>
      </c>
      <c r="C10787" t="s">
        <v>43292</v>
      </c>
      <c r="D10787" t="s">
        <v>29592</v>
      </c>
    </row>
    <row r="10788" spans="1:4">
      <c r="A10788" s="1" t="s">
        <v>20036</v>
      </c>
      <c r="B10788" s="1" t="s">
        <v>43293</v>
      </c>
      <c r="C10788" t="s">
        <v>43293</v>
      </c>
      <c r="D10788" t="s">
        <v>26826</v>
      </c>
    </row>
    <row r="10789" spans="1:4">
      <c r="A10789" s="1" t="s">
        <v>20037</v>
      </c>
      <c r="B10789" s="1" t="s">
        <v>43294</v>
      </c>
      <c r="C10789" t="s">
        <v>43294</v>
      </c>
      <c r="D10789" t="s">
        <v>29608</v>
      </c>
    </row>
    <row r="10790" spans="1:4">
      <c r="A10790" s="1" t="s">
        <v>20038</v>
      </c>
      <c r="B10790" s="1" t="s">
        <v>43295</v>
      </c>
      <c r="C10790" t="s">
        <v>43295</v>
      </c>
      <c r="D10790" t="s">
        <v>30496</v>
      </c>
    </row>
    <row r="10791" spans="1:4">
      <c r="A10791" s="1" t="s">
        <v>20039</v>
      </c>
      <c r="B10791" s="1" t="s">
        <v>43296</v>
      </c>
      <c r="C10791" t="s">
        <v>43296</v>
      </c>
      <c r="D10791" t="s">
        <v>29601</v>
      </c>
    </row>
    <row r="10792" spans="1:4">
      <c r="A10792" s="1" t="s">
        <v>20040</v>
      </c>
      <c r="B10792" s="1" t="s">
        <v>43297</v>
      </c>
      <c r="C10792" t="s">
        <v>43297</v>
      </c>
      <c r="D10792" t="s">
        <v>30579</v>
      </c>
    </row>
    <row r="10793" spans="1:4">
      <c r="A10793" s="1" t="s">
        <v>20041</v>
      </c>
      <c r="B10793" s="1" t="s">
        <v>43298</v>
      </c>
      <c r="C10793" t="s">
        <v>43298</v>
      </c>
      <c r="D10793" t="s">
        <v>28046</v>
      </c>
    </row>
    <row r="10794" spans="1:4">
      <c r="A10794" s="1" t="s">
        <v>20042</v>
      </c>
      <c r="B10794" s="1" t="s">
        <v>43299</v>
      </c>
      <c r="C10794" t="s">
        <v>43299</v>
      </c>
      <c r="D10794" t="s">
        <v>26651</v>
      </c>
    </row>
    <row r="10795" spans="1:4">
      <c r="A10795" s="1" t="s">
        <v>20043</v>
      </c>
      <c r="B10795" s="1" t="s">
        <v>43300</v>
      </c>
      <c r="C10795" t="s">
        <v>43300</v>
      </c>
      <c r="D10795" t="s">
        <v>29604</v>
      </c>
    </row>
    <row r="10796" spans="1:4">
      <c r="A10796" s="1" t="s">
        <v>20044</v>
      </c>
      <c r="B10796" s="1" t="s">
        <v>43301</v>
      </c>
      <c r="C10796" t="s">
        <v>43301</v>
      </c>
      <c r="D10796" t="s">
        <v>30454</v>
      </c>
    </row>
    <row r="10797" spans="1:4">
      <c r="A10797" s="1" t="s">
        <v>20045</v>
      </c>
      <c r="B10797" s="1" t="s">
        <v>43302</v>
      </c>
      <c r="C10797" t="s">
        <v>43302</v>
      </c>
      <c r="D10797" t="s">
        <v>29676</v>
      </c>
    </row>
    <row r="10798" spans="1:4">
      <c r="A10798" s="1" t="s">
        <v>20046</v>
      </c>
      <c r="B10798" s="1" t="s">
        <v>43303</v>
      </c>
      <c r="C10798" t="s">
        <v>43303</v>
      </c>
      <c r="D10798" t="s">
        <v>28432</v>
      </c>
    </row>
    <row r="10799" spans="1:4">
      <c r="A10799" s="1" t="s">
        <v>20047</v>
      </c>
      <c r="B10799" s="1" t="s">
        <v>43304</v>
      </c>
      <c r="C10799" t="s">
        <v>43304</v>
      </c>
      <c r="D10799" t="s">
        <v>29528</v>
      </c>
    </row>
    <row r="10800" spans="1:4">
      <c r="A10800" s="1" t="s">
        <v>20048</v>
      </c>
      <c r="B10800" s="1" t="s">
        <v>43305</v>
      </c>
      <c r="C10800" t="s">
        <v>43305</v>
      </c>
      <c r="D10800" t="s">
        <v>30525</v>
      </c>
    </row>
    <row r="10801" spans="1:4">
      <c r="A10801" s="1" t="s">
        <v>20049</v>
      </c>
      <c r="B10801" s="1" t="s">
        <v>43306</v>
      </c>
      <c r="C10801" t="s">
        <v>43306</v>
      </c>
      <c r="D10801" t="s">
        <v>29648</v>
      </c>
    </row>
    <row r="10802" spans="1:4">
      <c r="A10802" s="1" t="s">
        <v>20050</v>
      </c>
      <c r="B10802" s="1" t="s">
        <v>43307</v>
      </c>
      <c r="C10802" t="s">
        <v>43307</v>
      </c>
      <c r="D10802" t="s">
        <v>30458</v>
      </c>
    </row>
    <row r="10803" spans="1:4">
      <c r="A10803" s="1" t="s">
        <v>20051</v>
      </c>
      <c r="B10803" s="1" t="s">
        <v>43308</v>
      </c>
      <c r="C10803" t="s">
        <v>43308</v>
      </c>
      <c r="D10803" t="s">
        <v>24230</v>
      </c>
    </row>
    <row r="10804" spans="1:4">
      <c r="A10804" s="1" t="s">
        <v>20052</v>
      </c>
      <c r="B10804" s="1" t="s">
        <v>43309</v>
      </c>
      <c r="C10804" t="s">
        <v>43309</v>
      </c>
      <c r="D10804" t="s">
        <v>26961</v>
      </c>
    </row>
    <row r="10805" spans="1:4">
      <c r="A10805" s="1" t="s">
        <v>20053</v>
      </c>
      <c r="B10805" s="1" t="s">
        <v>43310</v>
      </c>
      <c r="C10805" t="s">
        <v>43310</v>
      </c>
      <c r="D10805" t="s">
        <v>27562</v>
      </c>
    </row>
    <row r="10806" spans="1:4">
      <c r="A10806" s="1" t="s">
        <v>20054</v>
      </c>
      <c r="B10806" s="1" t="s">
        <v>43311</v>
      </c>
      <c r="C10806" t="s">
        <v>43311</v>
      </c>
      <c r="D10806" t="s">
        <v>26447</v>
      </c>
    </row>
    <row r="10807" spans="1:4">
      <c r="A10807" s="1" t="s">
        <v>20055</v>
      </c>
      <c r="B10807" s="1" t="s">
        <v>43312</v>
      </c>
      <c r="C10807" t="s">
        <v>43312</v>
      </c>
      <c r="D10807" t="s">
        <v>30733</v>
      </c>
    </row>
    <row r="10808" spans="1:4">
      <c r="A10808" s="1" t="s">
        <v>20056</v>
      </c>
      <c r="B10808" s="1" t="s">
        <v>43313</v>
      </c>
      <c r="C10808" t="s">
        <v>43313</v>
      </c>
      <c r="D10808" t="s">
        <v>28118</v>
      </c>
    </row>
    <row r="10809" spans="1:4">
      <c r="A10809" s="1" t="s">
        <v>20057</v>
      </c>
      <c r="B10809" s="1" t="s">
        <v>43314</v>
      </c>
      <c r="C10809" t="s">
        <v>43314</v>
      </c>
      <c r="D10809" t="s">
        <v>30121</v>
      </c>
    </row>
    <row r="10810" spans="1:4">
      <c r="A10810" s="1" t="s">
        <v>20058</v>
      </c>
      <c r="B10810" s="1" t="s">
        <v>43315</v>
      </c>
      <c r="C10810" t="s">
        <v>43315</v>
      </c>
      <c r="D10810" t="s">
        <v>30754</v>
      </c>
    </row>
    <row r="10811" spans="1:4">
      <c r="A10811" s="1" t="s">
        <v>20059</v>
      </c>
      <c r="B10811" s="1" t="s">
        <v>43316</v>
      </c>
      <c r="C10811" t="s">
        <v>43316</v>
      </c>
      <c r="D10811" t="s">
        <v>29488</v>
      </c>
    </row>
    <row r="10812" spans="1:4">
      <c r="A10812" s="1" t="s">
        <v>20060</v>
      </c>
      <c r="B10812" s="1" t="s">
        <v>43317</v>
      </c>
      <c r="C10812" t="s">
        <v>43317</v>
      </c>
      <c r="D10812" t="s">
        <v>30282</v>
      </c>
    </row>
    <row r="10813" spans="1:4">
      <c r="A10813" s="1" t="s">
        <v>20061</v>
      </c>
      <c r="B10813" s="1" t="s">
        <v>43318</v>
      </c>
      <c r="C10813" t="s">
        <v>43318</v>
      </c>
      <c r="D10813" t="s">
        <v>29467</v>
      </c>
    </row>
    <row r="10814" spans="1:4">
      <c r="A10814" s="1" t="s">
        <v>20062</v>
      </c>
      <c r="B10814" s="1" t="s">
        <v>43319</v>
      </c>
      <c r="C10814" t="s">
        <v>43319</v>
      </c>
      <c r="D10814" t="s">
        <v>30306</v>
      </c>
    </row>
    <row r="10815" spans="1:4">
      <c r="A10815" s="1" t="s">
        <v>20063</v>
      </c>
      <c r="B10815" s="1" t="s">
        <v>43320</v>
      </c>
      <c r="C10815" t="s">
        <v>43320</v>
      </c>
      <c r="D10815" t="s">
        <v>29343</v>
      </c>
    </row>
    <row r="10816" spans="1:4">
      <c r="A10816" s="1" t="s">
        <v>20064</v>
      </c>
      <c r="B10816" s="1" t="s">
        <v>43321</v>
      </c>
      <c r="C10816" t="s">
        <v>43321</v>
      </c>
      <c r="D10816" t="s">
        <v>27988</v>
      </c>
    </row>
    <row r="10817" spans="1:4">
      <c r="A10817" s="1" t="s">
        <v>20065</v>
      </c>
      <c r="B10817" s="1" t="s">
        <v>43322</v>
      </c>
      <c r="C10817" t="s">
        <v>43322</v>
      </c>
      <c r="D10817" t="s">
        <v>27066</v>
      </c>
    </row>
    <row r="10818" spans="1:4">
      <c r="A10818" s="1" t="s">
        <v>20066</v>
      </c>
      <c r="B10818" s="1" t="s">
        <v>43323</v>
      </c>
      <c r="C10818" t="s">
        <v>43323</v>
      </c>
      <c r="D10818" t="s">
        <v>30290</v>
      </c>
    </row>
    <row r="10819" spans="1:4">
      <c r="A10819" s="1" t="s">
        <v>20067</v>
      </c>
      <c r="B10819" s="1" t="s">
        <v>43324</v>
      </c>
      <c r="C10819" t="s">
        <v>43324</v>
      </c>
      <c r="D10819" t="s">
        <v>29433</v>
      </c>
    </row>
    <row r="10820" spans="1:4">
      <c r="A10820" s="1" t="s">
        <v>20068</v>
      </c>
      <c r="B10820" s="1" t="s">
        <v>43325</v>
      </c>
      <c r="C10820" t="s">
        <v>43325</v>
      </c>
      <c r="D10820" t="s">
        <v>30308</v>
      </c>
    </row>
    <row r="10821" spans="1:4">
      <c r="A10821" s="1" t="s">
        <v>20069</v>
      </c>
      <c r="B10821" s="1" t="s">
        <v>43326</v>
      </c>
      <c r="C10821" t="s">
        <v>43326</v>
      </c>
      <c r="D10821" t="s">
        <v>29332</v>
      </c>
    </row>
    <row r="10822" spans="1:4">
      <c r="A10822" s="1" t="s">
        <v>20070</v>
      </c>
      <c r="B10822" s="1" t="s">
        <v>43327</v>
      </c>
      <c r="C10822" t="s">
        <v>43327</v>
      </c>
      <c r="D10822" t="s">
        <v>30286</v>
      </c>
    </row>
    <row r="10823" spans="1:4">
      <c r="A10823" s="1" t="s">
        <v>20071</v>
      </c>
      <c r="B10823" s="1" t="s">
        <v>43328</v>
      </c>
      <c r="C10823" t="s">
        <v>43328</v>
      </c>
      <c r="D10823" t="s">
        <v>29334</v>
      </c>
    </row>
    <row r="10824" spans="1:4">
      <c r="A10824" s="1" t="s">
        <v>20072</v>
      </c>
      <c r="B10824" s="1" t="s">
        <v>43329</v>
      </c>
      <c r="C10824" t="s">
        <v>43329</v>
      </c>
      <c r="D10824" t="s">
        <v>30389</v>
      </c>
    </row>
    <row r="10825" spans="1:4">
      <c r="A10825" s="1" t="s">
        <v>20073</v>
      </c>
      <c r="B10825" s="1" t="s">
        <v>43330</v>
      </c>
      <c r="C10825" t="s">
        <v>43330</v>
      </c>
      <c r="D10825" t="s">
        <v>30387</v>
      </c>
    </row>
    <row r="10826" spans="1:4">
      <c r="A10826" s="1" t="s">
        <v>20074</v>
      </c>
      <c r="B10826" s="1" t="s">
        <v>43331</v>
      </c>
      <c r="C10826" t="s">
        <v>43331</v>
      </c>
      <c r="D10826" t="s">
        <v>29513</v>
      </c>
    </row>
    <row r="10827" spans="1:4">
      <c r="A10827" s="1" t="s">
        <v>20075</v>
      </c>
      <c r="B10827" s="1" t="s">
        <v>43332</v>
      </c>
      <c r="C10827" t="s">
        <v>43332</v>
      </c>
      <c r="D10827" t="s">
        <v>29619</v>
      </c>
    </row>
    <row r="10828" spans="1:4">
      <c r="A10828" s="1" t="s">
        <v>20076</v>
      </c>
      <c r="B10828" s="1" t="s">
        <v>43333</v>
      </c>
      <c r="C10828" t="s">
        <v>43333</v>
      </c>
      <c r="D10828" t="s">
        <v>28561</v>
      </c>
    </row>
    <row r="10829" spans="1:4">
      <c r="A10829" s="1" t="s">
        <v>20077</v>
      </c>
      <c r="B10829" s="1" t="s">
        <v>43334</v>
      </c>
      <c r="C10829" t="s">
        <v>43334</v>
      </c>
      <c r="D10829" t="s">
        <v>29587</v>
      </c>
    </row>
    <row r="10830" spans="1:4">
      <c r="A10830" s="1" t="s">
        <v>20078</v>
      </c>
      <c r="B10830" s="1" t="s">
        <v>43335</v>
      </c>
      <c r="C10830" t="s">
        <v>43335</v>
      </c>
      <c r="D10830" t="s">
        <v>30624</v>
      </c>
    </row>
    <row r="10831" spans="1:4">
      <c r="A10831" s="1" t="s">
        <v>20079</v>
      </c>
      <c r="B10831" s="1" t="s">
        <v>43336</v>
      </c>
      <c r="C10831" t="s">
        <v>43336</v>
      </c>
      <c r="D10831" t="s">
        <v>28143</v>
      </c>
    </row>
    <row r="10832" spans="1:4">
      <c r="A10832" s="1" t="s">
        <v>20080</v>
      </c>
      <c r="B10832" s="1" t="s">
        <v>43337</v>
      </c>
      <c r="C10832" t="s">
        <v>43337</v>
      </c>
      <c r="D10832" t="s">
        <v>30537</v>
      </c>
    </row>
    <row r="10833" spans="1:4">
      <c r="A10833" s="1" t="s">
        <v>20081</v>
      </c>
      <c r="B10833" s="1" t="s">
        <v>43338</v>
      </c>
      <c r="C10833" t="s">
        <v>43338</v>
      </c>
      <c r="D10833" t="s">
        <v>29599</v>
      </c>
    </row>
    <row r="10834" spans="1:4">
      <c r="A10834" s="1" t="s">
        <v>20082</v>
      </c>
      <c r="B10834" s="1" t="s">
        <v>43339</v>
      </c>
      <c r="C10834" t="s">
        <v>43339</v>
      </c>
      <c r="D10834" t="s">
        <v>28329</v>
      </c>
    </row>
    <row r="10835" spans="1:4">
      <c r="A10835" s="1" t="s">
        <v>20083</v>
      </c>
      <c r="B10835" s="1" t="s">
        <v>43340</v>
      </c>
      <c r="C10835" t="s">
        <v>43340</v>
      </c>
      <c r="D10835" t="s">
        <v>29625</v>
      </c>
    </row>
    <row r="10836" spans="1:4">
      <c r="A10836" s="1" t="s">
        <v>20084</v>
      </c>
      <c r="B10836" s="1" t="s">
        <v>43341</v>
      </c>
      <c r="C10836" t="s">
        <v>43341</v>
      </c>
      <c r="D10836" t="s">
        <v>27671</v>
      </c>
    </row>
    <row r="10837" spans="1:4">
      <c r="A10837" s="1" t="s">
        <v>20085</v>
      </c>
      <c r="B10837" s="1" t="s">
        <v>43342</v>
      </c>
      <c r="C10837" t="s">
        <v>43342</v>
      </c>
      <c r="D10837" t="s">
        <v>29631</v>
      </c>
    </row>
    <row r="10838" spans="1:4">
      <c r="A10838" s="1" t="s">
        <v>20086</v>
      </c>
      <c r="B10838" s="1" t="s">
        <v>43343</v>
      </c>
      <c r="C10838" t="s">
        <v>43343</v>
      </c>
      <c r="D10838" t="s">
        <v>28347</v>
      </c>
    </row>
    <row r="10839" spans="1:4">
      <c r="A10839" s="1" t="s">
        <v>20087</v>
      </c>
      <c r="B10839" s="1" t="s">
        <v>43344</v>
      </c>
      <c r="C10839" t="s">
        <v>43344</v>
      </c>
      <c r="D10839" t="s">
        <v>29673</v>
      </c>
    </row>
    <row r="10840" spans="1:4">
      <c r="A10840" s="1" t="s">
        <v>20088</v>
      </c>
      <c r="B10840" s="1" t="s">
        <v>43345</v>
      </c>
      <c r="C10840" t="s">
        <v>43345</v>
      </c>
      <c r="D10840" t="s">
        <v>30479</v>
      </c>
    </row>
    <row r="10841" spans="1:4">
      <c r="A10841" s="1" t="s">
        <v>20089</v>
      </c>
      <c r="B10841" s="1" t="s">
        <v>43346</v>
      </c>
      <c r="C10841" t="s">
        <v>43346</v>
      </c>
      <c r="D10841" t="s">
        <v>29666</v>
      </c>
    </row>
    <row r="10842" spans="1:4">
      <c r="A10842" s="1" t="s">
        <v>20090</v>
      </c>
      <c r="B10842" s="1" t="s">
        <v>43347</v>
      </c>
      <c r="C10842" t="s">
        <v>43347</v>
      </c>
      <c r="D10842" t="s">
        <v>30553</v>
      </c>
    </row>
    <row r="10843" spans="1:4">
      <c r="A10843" s="1" t="s">
        <v>20091</v>
      </c>
      <c r="B10843" s="1" t="s">
        <v>43348</v>
      </c>
      <c r="C10843" t="s">
        <v>43348</v>
      </c>
      <c r="D10843" t="s">
        <v>29663</v>
      </c>
    </row>
    <row r="10844" spans="1:4">
      <c r="A10844" s="1" t="s">
        <v>20092</v>
      </c>
      <c r="B10844" s="1" t="s">
        <v>43349</v>
      </c>
      <c r="C10844" t="s">
        <v>43349</v>
      </c>
      <c r="D10844" t="s">
        <v>44388</v>
      </c>
    </row>
    <row r="10845" spans="1:4">
      <c r="A10845" s="1" t="s">
        <v>20093</v>
      </c>
      <c r="B10845" s="1" t="s">
        <v>43350</v>
      </c>
      <c r="C10845" t="s">
        <v>43350</v>
      </c>
      <c r="D10845" t="s">
        <v>29643</v>
      </c>
    </row>
    <row r="10846" spans="1:4">
      <c r="A10846" s="1" t="s">
        <v>20094</v>
      </c>
      <c r="B10846" s="1" t="s">
        <v>43351</v>
      </c>
      <c r="C10846" t="s">
        <v>43351</v>
      </c>
      <c r="D10846" t="s">
        <v>28199</v>
      </c>
    </row>
    <row r="10847" spans="1:4">
      <c r="A10847" s="1" t="s">
        <v>20095</v>
      </c>
      <c r="B10847" s="1" t="s">
        <v>43352</v>
      </c>
      <c r="C10847" t="s">
        <v>43352</v>
      </c>
      <c r="D10847" t="s">
        <v>26754</v>
      </c>
    </row>
    <row r="10848" spans="1:4">
      <c r="A10848" s="1" t="s">
        <v>20096</v>
      </c>
      <c r="B10848" s="1" t="s">
        <v>43353</v>
      </c>
      <c r="C10848" t="s">
        <v>43353</v>
      </c>
      <c r="D10848" t="s">
        <v>30569</v>
      </c>
    </row>
    <row r="10849" spans="1:4">
      <c r="A10849" s="1" t="s">
        <v>20097</v>
      </c>
      <c r="B10849" s="1" t="s">
        <v>43354</v>
      </c>
      <c r="C10849" t="s">
        <v>43354</v>
      </c>
      <c r="D10849" t="s">
        <v>30169</v>
      </c>
    </row>
    <row r="10850" spans="1:4">
      <c r="A10850" s="1" t="s">
        <v>20098</v>
      </c>
      <c r="B10850" s="1" t="s">
        <v>43355</v>
      </c>
      <c r="C10850" t="s">
        <v>43355</v>
      </c>
      <c r="D10850" t="s">
        <v>29521</v>
      </c>
    </row>
    <row r="10851" spans="1:4">
      <c r="A10851" s="1" t="s">
        <v>20099</v>
      </c>
      <c r="B10851" s="1" t="s">
        <v>43356</v>
      </c>
      <c r="C10851" t="s">
        <v>43356</v>
      </c>
      <c r="D10851" t="s">
        <v>30125</v>
      </c>
    </row>
    <row r="10852" spans="1:4">
      <c r="A10852" s="1" t="s">
        <v>20100</v>
      </c>
      <c r="B10852" s="1" t="s">
        <v>43357</v>
      </c>
      <c r="C10852" t="s">
        <v>43357</v>
      </c>
      <c r="D10852" t="s">
        <v>29485</v>
      </c>
    </row>
    <row r="10853" spans="1:4">
      <c r="A10853" s="1" t="s">
        <v>20101</v>
      </c>
      <c r="B10853" s="1" t="s">
        <v>43358</v>
      </c>
      <c r="C10853" t="s">
        <v>43358</v>
      </c>
      <c r="D10853" t="s">
        <v>30725</v>
      </c>
    </row>
    <row r="10854" spans="1:4">
      <c r="A10854" s="1" t="s">
        <v>20102</v>
      </c>
      <c r="B10854" s="1" t="s">
        <v>43359</v>
      </c>
      <c r="C10854" t="s">
        <v>43359</v>
      </c>
      <c r="D10854" t="s">
        <v>29486</v>
      </c>
    </row>
    <row r="10855" spans="1:4">
      <c r="A10855" s="1" t="s">
        <v>20103</v>
      </c>
      <c r="B10855" s="1" t="s">
        <v>43360</v>
      </c>
      <c r="C10855" t="s">
        <v>43360</v>
      </c>
      <c r="D10855" t="s">
        <v>30279</v>
      </c>
    </row>
    <row r="10856" spans="1:4">
      <c r="A10856" s="1" t="s">
        <v>20104</v>
      </c>
      <c r="B10856" s="1" t="s">
        <v>43361</v>
      </c>
      <c r="C10856" t="s">
        <v>43361</v>
      </c>
      <c r="D10856" t="s">
        <v>29469</v>
      </c>
    </row>
    <row r="10857" spans="1:4">
      <c r="A10857" s="1" t="s">
        <v>20105</v>
      </c>
      <c r="B10857" s="1" t="s">
        <v>43362</v>
      </c>
      <c r="C10857" t="s">
        <v>43362</v>
      </c>
      <c r="D10857" t="s">
        <v>30298</v>
      </c>
    </row>
    <row r="10858" spans="1:4">
      <c r="A10858" s="1" t="s">
        <v>20106</v>
      </c>
      <c r="B10858" s="1" t="s">
        <v>43363</v>
      </c>
      <c r="C10858" t="s">
        <v>43363</v>
      </c>
      <c r="D10858" t="s">
        <v>29503</v>
      </c>
    </row>
    <row r="10859" spans="1:4">
      <c r="A10859" s="1" t="s">
        <v>20107</v>
      </c>
      <c r="B10859" s="1" t="s">
        <v>43364</v>
      </c>
      <c r="C10859" t="s">
        <v>43364</v>
      </c>
      <c r="D10859" t="s">
        <v>30300</v>
      </c>
    </row>
    <row r="10860" spans="1:4">
      <c r="A10860" s="1" t="s">
        <v>20108</v>
      </c>
      <c r="B10860" s="1" t="s">
        <v>43365</v>
      </c>
      <c r="C10860" t="s">
        <v>43365</v>
      </c>
      <c r="D10860" t="s">
        <v>26901</v>
      </c>
    </row>
    <row r="10861" spans="1:4">
      <c r="A10861" s="1" t="s">
        <v>20109</v>
      </c>
      <c r="B10861" s="1" t="s">
        <v>43366</v>
      </c>
      <c r="C10861" t="s">
        <v>43366</v>
      </c>
      <c r="D10861" t="s">
        <v>30275</v>
      </c>
    </row>
    <row r="10862" spans="1:4">
      <c r="A10862" s="1" t="s">
        <v>20110</v>
      </c>
      <c r="B10862" s="1" t="s">
        <v>43367</v>
      </c>
      <c r="C10862" t="s">
        <v>43367</v>
      </c>
      <c r="D10862" t="s">
        <v>29329</v>
      </c>
    </row>
    <row r="10863" spans="1:4">
      <c r="A10863" s="1" t="s">
        <v>20111</v>
      </c>
      <c r="B10863" s="1" t="s">
        <v>43368</v>
      </c>
      <c r="C10863" t="s">
        <v>43368</v>
      </c>
      <c r="D10863" t="s">
        <v>30297</v>
      </c>
    </row>
    <row r="10864" spans="1:4">
      <c r="A10864" s="1" t="s">
        <v>20112</v>
      </c>
      <c r="B10864" s="1" t="s">
        <v>43369</v>
      </c>
      <c r="C10864" t="s">
        <v>43369</v>
      </c>
      <c r="D10864" t="s">
        <v>26646</v>
      </c>
    </row>
    <row r="10865" spans="1:4">
      <c r="A10865" s="1" t="s">
        <v>20113</v>
      </c>
      <c r="B10865" s="1" t="s">
        <v>43370</v>
      </c>
      <c r="C10865" t="s">
        <v>43370</v>
      </c>
      <c r="D10865" t="s">
        <v>30392</v>
      </c>
    </row>
    <row r="10866" spans="1:4">
      <c r="A10866" s="1" t="s">
        <v>20114</v>
      </c>
      <c r="B10866" s="1" t="s">
        <v>43371</v>
      </c>
      <c r="C10866" t="s">
        <v>43371</v>
      </c>
      <c r="D10866" t="s">
        <v>29336</v>
      </c>
    </row>
    <row r="10867" spans="1:4">
      <c r="A10867" s="1" t="s">
        <v>20115</v>
      </c>
      <c r="B10867" s="1" t="s">
        <v>43372</v>
      </c>
      <c r="C10867" t="s">
        <v>43372</v>
      </c>
      <c r="D10867" t="s">
        <v>30384</v>
      </c>
    </row>
    <row r="10868" spans="1:4">
      <c r="A10868" s="1" t="s">
        <v>20116</v>
      </c>
      <c r="B10868" s="1" t="s">
        <v>43373</v>
      </c>
      <c r="C10868" t="s">
        <v>43373</v>
      </c>
      <c r="D10868" t="s">
        <v>29520</v>
      </c>
    </row>
    <row r="10869" spans="1:4">
      <c r="A10869" s="1" t="s">
        <v>20117</v>
      </c>
      <c r="B10869" s="1" t="s">
        <v>43374</v>
      </c>
      <c r="C10869" t="s">
        <v>43374</v>
      </c>
      <c r="D10869" t="s">
        <v>28578</v>
      </c>
    </row>
    <row r="10870" spans="1:4">
      <c r="A10870" s="1" t="s">
        <v>20118</v>
      </c>
      <c r="B10870" s="1" t="s">
        <v>43375</v>
      </c>
      <c r="C10870" t="s">
        <v>43375</v>
      </c>
      <c r="D10870" t="s">
        <v>29510</v>
      </c>
    </row>
    <row r="10871" spans="1:4">
      <c r="A10871" s="1" t="s">
        <v>20119</v>
      </c>
      <c r="B10871" s="1" t="s">
        <v>43376</v>
      </c>
      <c r="C10871" t="s">
        <v>43376</v>
      </c>
      <c r="D10871" t="s">
        <v>29628</v>
      </c>
    </row>
    <row r="10872" spans="1:4">
      <c r="A10872" s="1" t="s">
        <v>20120</v>
      </c>
      <c r="B10872" s="1" t="s">
        <v>43377</v>
      </c>
      <c r="C10872" t="s">
        <v>43377</v>
      </c>
      <c r="D10872" t="s">
        <v>30543</v>
      </c>
    </row>
    <row r="10873" spans="1:4">
      <c r="A10873" s="1" t="s">
        <v>20121</v>
      </c>
      <c r="B10873" s="1" t="s">
        <v>43378</v>
      </c>
      <c r="C10873" t="s">
        <v>43378</v>
      </c>
      <c r="D10873" t="s">
        <v>29606</v>
      </c>
    </row>
    <row r="10874" spans="1:4">
      <c r="A10874" s="1" t="s">
        <v>20122</v>
      </c>
      <c r="B10874" s="1" t="s">
        <v>43379</v>
      </c>
      <c r="C10874" t="s">
        <v>43379</v>
      </c>
      <c r="D10874" t="s">
        <v>30692</v>
      </c>
    </row>
    <row r="10875" spans="1:4">
      <c r="A10875" s="1" t="s">
        <v>20123</v>
      </c>
      <c r="B10875" s="1" t="s">
        <v>43380</v>
      </c>
      <c r="C10875" t="s">
        <v>43380</v>
      </c>
      <c r="D10875" t="s">
        <v>29582</v>
      </c>
    </row>
    <row r="10876" spans="1:4">
      <c r="A10876" s="1" t="s">
        <v>20124</v>
      </c>
      <c r="B10876" s="1" t="s">
        <v>43381</v>
      </c>
      <c r="C10876" t="s">
        <v>43381</v>
      </c>
      <c r="D10876" t="s">
        <v>29594</v>
      </c>
    </row>
    <row r="10877" spans="1:4">
      <c r="A10877" s="1" t="s">
        <v>20125</v>
      </c>
      <c r="B10877" s="1" t="s">
        <v>43382</v>
      </c>
      <c r="C10877" t="s">
        <v>43382</v>
      </c>
      <c r="D10877" t="s">
        <v>30647</v>
      </c>
    </row>
    <row r="10878" spans="1:4">
      <c r="A10878" s="1" t="s">
        <v>20126</v>
      </c>
      <c r="B10878" s="1" t="s">
        <v>43383</v>
      </c>
      <c r="C10878" t="s">
        <v>43383</v>
      </c>
      <c r="D10878" t="s">
        <v>29596</v>
      </c>
    </row>
    <row r="10879" spans="1:4">
      <c r="A10879" s="1" t="s">
        <v>20127</v>
      </c>
      <c r="B10879" s="1" t="s">
        <v>43384</v>
      </c>
      <c r="C10879" t="s">
        <v>43384</v>
      </c>
      <c r="D10879" t="s">
        <v>30404</v>
      </c>
    </row>
    <row r="10880" spans="1:4">
      <c r="A10880" s="1" t="s">
        <v>20128</v>
      </c>
      <c r="B10880" s="1" t="s">
        <v>43385</v>
      </c>
      <c r="C10880" t="s">
        <v>43385</v>
      </c>
      <c r="D10880" t="s">
        <v>29590</v>
      </c>
    </row>
    <row r="10881" spans="1:4">
      <c r="A10881" s="1" t="s">
        <v>20129</v>
      </c>
      <c r="B10881" s="1" t="s">
        <v>43386</v>
      </c>
      <c r="C10881" t="s">
        <v>43386</v>
      </c>
      <c r="D10881" t="s">
        <v>30562</v>
      </c>
    </row>
    <row r="10882" spans="1:4">
      <c r="A10882" s="1" t="s">
        <v>20130</v>
      </c>
      <c r="B10882" s="1" t="s">
        <v>43387</v>
      </c>
      <c r="C10882" t="s">
        <v>43387</v>
      </c>
      <c r="D10882" t="s">
        <v>29668</v>
      </c>
    </row>
    <row r="10883" spans="1:4">
      <c r="A10883" s="1" t="s">
        <v>20131</v>
      </c>
      <c r="B10883" s="1" t="s">
        <v>43388</v>
      </c>
      <c r="C10883" t="s">
        <v>43388</v>
      </c>
      <c r="D10883" t="s">
        <v>30475</v>
      </c>
    </row>
    <row r="10884" spans="1:4">
      <c r="A10884" s="1" t="s">
        <v>20132</v>
      </c>
      <c r="B10884" s="1" t="s">
        <v>43389</v>
      </c>
      <c r="C10884" t="s">
        <v>43389</v>
      </c>
      <c r="D10884" t="s">
        <v>25591</v>
      </c>
    </row>
    <row r="10885" spans="1:4">
      <c r="A10885" s="1" t="s">
        <v>20133</v>
      </c>
      <c r="B10885" s="1" t="s">
        <v>43390</v>
      </c>
      <c r="C10885" t="s">
        <v>43390</v>
      </c>
      <c r="D10885" t="s">
        <v>30431</v>
      </c>
    </row>
    <row r="10886" spans="1:4">
      <c r="A10886" s="1" t="s">
        <v>20134</v>
      </c>
      <c r="B10886" s="1" t="s">
        <v>43391</v>
      </c>
      <c r="C10886" t="s">
        <v>43391</v>
      </c>
      <c r="D10886" t="s">
        <v>27313</v>
      </c>
    </row>
    <row r="10887" spans="1:4">
      <c r="A10887" s="1" t="s">
        <v>20135</v>
      </c>
      <c r="B10887" s="1" t="s">
        <v>43392</v>
      </c>
      <c r="C10887" t="s">
        <v>43392</v>
      </c>
      <c r="D10887" t="s">
        <v>26449</v>
      </c>
    </row>
    <row r="10888" spans="1:4">
      <c r="A10888" s="1" t="s">
        <v>20136</v>
      </c>
      <c r="B10888" s="1" t="s">
        <v>43393</v>
      </c>
      <c r="C10888" t="s">
        <v>43393</v>
      </c>
      <c r="D10888" t="s">
        <v>29679</v>
      </c>
    </row>
    <row r="10889" spans="1:4">
      <c r="A10889" s="1" t="s">
        <v>20137</v>
      </c>
      <c r="B10889" s="1" t="s">
        <v>43394</v>
      </c>
      <c r="C10889" t="s">
        <v>43394</v>
      </c>
      <c r="D10889" t="s">
        <v>25327</v>
      </c>
    </row>
    <row r="10890" spans="1:4">
      <c r="A10890" s="1" t="s">
        <v>20138</v>
      </c>
      <c r="B10890" s="1" t="s">
        <v>43395</v>
      </c>
      <c r="C10890" t="s">
        <v>43395</v>
      </c>
      <c r="D10890" t="s">
        <v>30646</v>
      </c>
    </row>
    <row r="10891" spans="1:4">
      <c r="A10891" s="1" t="s">
        <v>20139</v>
      </c>
      <c r="B10891" s="1" t="s">
        <v>43396</v>
      </c>
      <c r="C10891" t="s">
        <v>43396</v>
      </c>
      <c r="D10891" t="s">
        <v>30128</v>
      </c>
    </row>
    <row r="10892" spans="1:4">
      <c r="A10892" s="1" t="s">
        <v>20140</v>
      </c>
      <c r="B10892" s="1" t="s">
        <v>43397</v>
      </c>
      <c r="C10892" t="s">
        <v>43397</v>
      </c>
      <c r="D10892" t="s">
        <v>29518</v>
      </c>
    </row>
    <row r="10893" spans="1:4">
      <c r="A10893" s="1" t="s">
        <v>20141</v>
      </c>
      <c r="B10893" s="1" t="s">
        <v>43398</v>
      </c>
      <c r="C10893" t="s">
        <v>43398</v>
      </c>
      <c r="D10893" t="s">
        <v>27978</v>
      </c>
    </row>
    <row r="10894" spans="1:4">
      <c r="A10894" s="1" t="s">
        <v>20142</v>
      </c>
      <c r="B10894" s="1" t="s">
        <v>43399</v>
      </c>
      <c r="C10894" t="s">
        <v>43399</v>
      </c>
      <c r="D10894" t="s">
        <v>29340</v>
      </c>
    </row>
    <row r="10895" spans="1:4">
      <c r="A10895" s="1" t="s">
        <v>20143</v>
      </c>
      <c r="B10895" s="1" t="s">
        <v>43400</v>
      </c>
      <c r="C10895" t="s">
        <v>43400</v>
      </c>
      <c r="D10895" t="s">
        <v>30782</v>
      </c>
    </row>
    <row r="10896" spans="1:4">
      <c r="A10896" s="1" t="s">
        <v>20144</v>
      </c>
      <c r="B10896" s="1" t="s">
        <v>43401</v>
      </c>
      <c r="C10896" t="s">
        <v>43401</v>
      </c>
      <c r="D10896" t="s">
        <v>29437</v>
      </c>
    </row>
    <row r="10897" spans="1:4">
      <c r="A10897" s="1" t="s">
        <v>20145</v>
      </c>
      <c r="B10897" s="1" t="s">
        <v>43402</v>
      </c>
      <c r="C10897" t="s">
        <v>43402</v>
      </c>
      <c r="D10897" t="s">
        <v>26599</v>
      </c>
    </row>
    <row r="10898" spans="1:4">
      <c r="A10898" s="1" t="s">
        <v>20146</v>
      </c>
      <c r="B10898" s="1" t="s">
        <v>43403</v>
      </c>
      <c r="C10898" t="s">
        <v>43403</v>
      </c>
      <c r="D10898" t="s">
        <v>27155</v>
      </c>
    </row>
    <row r="10899" spans="1:4">
      <c r="A10899" s="1" t="s">
        <v>20147</v>
      </c>
      <c r="B10899" s="1" t="s">
        <v>43404</v>
      </c>
      <c r="C10899" t="s">
        <v>43404</v>
      </c>
      <c r="D10899" t="s">
        <v>30305</v>
      </c>
    </row>
    <row r="10900" spans="1:4">
      <c r="A10900" s="1" t="s">
        <v>20148</v>
      </c>
      <c r="B10900" s="1" t="s">
        <v>43405</v>
      </c>
      <c r="C10900" t="s">
        <v>43405</v>
      </c>
      <c r="D10900" t="s">
        <v>29442</v>
      </c>
    </row>
    <row r="10901" spans="1:4">
      <c r="A10901" s="1" t="s">
        <v>20149</v>
      </c>
      <c r="B10901" s="1" t="s">
        <v>43406</v>
      </c>
      <c r="C10901" t="s">
        <v>43406</v>
      </c>
      <c r="D10901" t="s">
        <v>30255</v>
      </c>
    </row>
    <row r="10902" spans="1:4">
      <c r="A10902" s="1" t="s">
        <v>20150</v>
      </c>
      <c r="B10902" s="1" t="s">
        <v>43407</v>
      </c>
      <c r="C10902" t="s">
        <v>43407</v>
      </c>
      <c r="D10902" t="s">
        <v>29487</v>
      </c>
    </row>
    <row r="10903" spans="1:4">
      <c r="A10903" s="1" t="s">
        <v>20151</v>
      </c>
      <c r="B10903" s="1" t="s">
        <v>43408</v>
      </c>
      <c r="C10903" t="s">
        <v>43408</v>
      </c>
      <c r="D10903" t="s">
        <v>30302</v>
      </c>
    </row>
    <row r="10904" spans="1:4">
      <c r="A10904" s="1" t="s">
        <v>20152</v>
      </c>
      <c r="B10904" s="1" t="s">
        <v>43409</v>
      </c>
      <c r="C10904" t="s">
        <v>43409</v>
      </c>
      <c r="D10904" t="s">
        <v>28108</v>
      </c>
    </row>
    <row r="10905" spans="1:4">
      <c r="A10905" s="1" t="s">
        <v>20153</v>
      </c>
      <c r="B10905" s="1" t="s">
        <v>43410</v>
      </c>
      <c r="C10905" t="s">
        <v>43410</v>
      </c>
      <c r="D10905" t="s">
        <v>30391</v>
      </c>
    </row>
    <row r="10906" spans="1:4">
      <c r="A10906" s="1" t="s">
        <v>20154</v>
      </c>
      <c r="B10906" s="1" t="s">
        <v>43411</v>
      </c>
      <c r="C10906" t="s">
        <v>43411</v>
      </c>
      <c r="D10906" t="s">
        <v>29500</v>
      </c>
    </row>
    <row r="10907" spans="1:4">
      <c r="A10907" s="1" t="s">
        <v>20155</v>
      </c>
      <c r="B10907" s="1" t="s">
        <v>43412</v>
      </c>
      <c r="C10907" t="s">
        <v>43412</v>
      </c>
      <c r="D10907" t="s">
        <v>30385</v>
      </c>
    </row>
    <row r="10908" spans="1:4">
      <c r="A10908" s="1" t="s">
        <v>20156</v>
      </c>
      <c r="B10908" s="1" t="s">
        <v>43413</v>
      </c>
      <c r="C10908" t="s">
        <v>43413</v>
      </c>
      <c r="D10908" t="s">
        <v>29315</v>
      </c>
    </row>
    <row r="10909" spans="1:4">
      <c r="A10909" s="1" t="s">
        <v>20157</v>
      </c>
      <c r="B10909" s="1" t="s">
        <v>43414</v>
      </c>
      <c r="C10909" t="s">
        <v>43414</v>
      </c>
      <c r="D10909" t="s">
        <v>30301</v>
      </c>
    </row>
    <row r="10910" spans="1:4">
      <c r="A10910" s="1" t="s">
        <v>20158</v>
      </c>
      <c r="B10910" s="1" t="s">
        <v>43415</v>
      </c>
      <c r="C10910" t="s">
        <v>43415</v>
      </c>
      <c r="D10910" t="s">
        <v>29515</v>
      </c>
    </row>
    <row r="10911" spans="1:4">
      <c r="A10911" s="1" t="s">
        <v>20159</v>
      </c>
      <c r="B10911" s="1" t="s">
        <v>43416</v>
      </c>
      <c r="C10911" t="s">
        <v>43416</v>
      </c>
      <c r="D10911" t="s">
        <v>28700</v>
      </c>
    </row>
    <row r="10912" spans="1:4">
      <c r="A10912" s="1" t="s">
        <v>20160</v>
      </c>
      <c r="B10912" s="1" t="s">
        <v>43417</v>
      </c>
      <c r="C10912" t="s">
        <v>43417</v>
      </c>
      <c r="D10912" t="s">
        <v>29497</v>
      </c>
    </row>
    <row r="10913" spans="1:4">
      <c r="A10913" s="1" t="s">
        <v>20161</v>
      </c>
      <c r="B10913" s="1" t="s">
        <v>43418</v>
      </c>
      <c r="C10913" t="s">
        <v>43418</v>
      </c>
      <c r="D10913" t="s">
        <v>29584</v>
      </c>
    </row>
    <row r="10914" spans="1:4">
      <c r="A10914" s="1" t="s">
        <v>20162</v>
      </c>
      <c r="B10914" s="1" t="s">
        <v>43419</v>
      </c>
      <c r="C10914" t="s">
        <v>43419</v>
      </c>
      <c r="D10914" t="s">
        <v>28762</v>
      </c>
    </row>
    <row r="10915" spans="1:4">
      <c r="A10915" s="1" t="s">
        <v>20163</v>
      </c>
      <c r="B10915" s="1" t="s">
        <v>43420</v>
      </c>
      <c r="C10915" t="s">
        <v>43420</v>
      </c>
      <c r="D10915" t="s">
        <v>29602</v>
      </c>
    </row>
    <row r="10916" spans="1:4">
      <c r="A10916" s="1" t="s">
        <v>20164</v>
      </c>
      <c r="B10916" s="1" t="s">
        <v>43421</v>
      </c>
      <c r="C10916" t="s">
        <v>43421</v>
      </c>
      <c r="D10916" t="s">
        <v>30420</v>
      </c>
    </row>
    <row r="10917" spans="1:4">
      <c r="A10917" s="1" t="s">
        <v>20165</v>
      </c>
      <c r="B10917" s="1" t="s">
        <v>43422</v>
      </c>
      <c r="C10917" t="s">
        <v>43422</v>
      </c>
      <c r="D10917" t="s">
        <v>27088</v>
      </c>
    </row>
    <row r="10918" spans="1:4">
      <c r="A10918" s="1" t="s">
        <v>20166</v>
      </c>
      <c r="B10918" s="1" t="s">
        <v>43423</v>
      </c>
      <c r="C10918" t="s">
        <v>43423</v>
      </c>
      <c r="D10918" t="s">
        <v>30495</v>
      </c>
    </row>
    <row r="10919" spans="1:4">
      <c r="A10919" s="1" t="s">
        <v>20167</v>
      </c>
      <c r="B10919" s="1" t="s">
        <v>43424</v>
      </c>
      <c r="C10919" t="s">
        <v>43424</v>
      </c>
      <c r="D10919" t="s">
        <v>28121</v>
      </c>
    </row>
    <row r="10920" spans="1:4">
      <c r="A10920" s="1" t="s">
        <v>20168</v>
      </c>
      <c r="B10920" s="1" t="s">
        <v>43425</v>
      </c>
      <c r="C10920" t="s">
        <v>43425</v>
      </c>
      <c r="D10920" t="s">
        <v>30578</v>
      </c>
    </row>
    <row r="10921" spans="1:4">
      <c r="A10921" s="1" t="s">
        <v>20169</v>
      </c>
      <c r="B10921" s="1" t="s">
        <v>43426</v>
      </c>
      <c r="C10921" t="s">
        <v>43426</v>
      </c>
      <c r="D10921" t="s">
        <v>28045</v>
      </c>
    </row>
    <row r="10922" spans="1:4">
      <c r="A10922" s="1" t="s">
        <v>20170</v>
      </c>
      <c r="B10922" s="1" t="s">
        <v>43427</v>
      </c>
      <c r="C10922" t="s">
        <v>43427</v>
      </c>
      <c r="D10922" t="s">
        <v>30613</v>
      </c>
    </row>
    <row r="10923" spans="1:4">
      <c r="A10923" s="1" t="s">
        <v>20171</v>
      </c>
      <c r="B10923" s="1" t="s">
        <v>43428</v>
      </c>
      <c r="C10923" t="s">
        <v>43428</v>
      </c>
      <c r="D10923" t="s">
        <v>29660</v>
      </c>
    </row>
    <row r="10924" spans="1:4">
      <c r="A10924" s="1" t="s">
        <v>20172</v>
      </c>
      <c r="B10924" s="1" t="s">
        <v>43429</v>
      </c>
      <c r="C10924" t="s">
        <v>43429</v>
      </c>
      <c r="D10924" t="s">
        <v>27677</v>
      </c>
    </row>
    <row r="10925" spans="1:4">
      <c r="A10925" s="1" t="s">
        <v>20173</v>
      </c>
      <c r="B10925" s="1" t="s">
        <v>43430</v>
      </c>
      <c r="C10925" t="s">
        <v>43430</v>
      </c>
      <c r="D10925" t="s">
        <v>29651</v>
      </c>
    </row>
    <row r="10926" spans="1:4">
      <c r="A10926" s="1" t="s">
        <v>20174</v>
      </c>
      <c r="B10926" s="1" t="s">
        <v>43431</v>
      </c>
      <c r="C10926" t="s">
        <v>43431</v>
      </c>
      <c r="D10926" t="s">
        <v>30503</v>
      </c>
    </row>
    <row r="10927" spans="1:4">
      <c r="A10927" s="1" t="s">
        <v>20175</v>
      </c>
      <c r="B10927" s="1" t="s">
        <v>43432</v>
      </c>
      <c r="C10927" t="s">
        <v>43432</v>
      </c>
      <c r="D10927" t="s">
        <v>29667</v>
      </c>
    </row>
    <row r="10928" spans="1:4">
      <c r="A10928" s="1" t="s">
        <v>20176</v>
      </c>
      <c r="B10928" s="1" t="s">
        <v>43433</v>
      </c>
      <c r="C10928" t="s">
        <v>43433</v>
      </c>
      <c r="D10928" t="s">
        <v>28257</v>
      </c>
    </row>
    <row r="10929" spans="1:4">
      <c r="A10929" s="1" t="s">
        <v>20177</v>
      </c>
      <c r="B10929" s="1" t="s">
        <v>43434</v>
      </c>
      <c r="C10929" t="s">
        <v>43434</v>
      </c>
      <c r="D10929" t="s">
        <v>29680</v>
      </c>
    </row>
    <row r="10930" spans="1:4">
      <c r="A10930" s="1" t="s">
        <v>20178</v>
      </c>
      <c r="B10930" s="1" t="s">
        <v>43435</v>
      </c>
      <c r="C10930" t="s">
        <v>43435</v>
      </c>
      <c r="D10930" t="s">
        <v>30460</v>
      </c>
    </row>
    <row r="10931" spans="1:4">
      <c r="A10931" s="1" t="s">
        <v>20179</v>
      </c>
      <c r="B10931" s="1" t="s">
        <v>43436</v>
      </c>
      <c r="C10931" t="s">
        <v>43436</v>
      </c>
      <c r="D10931" t="s">
        <v>29652</v>
      </c>
    </row>
    <row r="10932" spans="1:4">
      <c r="A10932" s="1" t="s">
        <v>20180</v>
      </c>
      <c r="B10932" s="1" t="s">
        <v>43437</v>
      </c>
      <c r="C10932" t="s">
        <v>43437</v>
      </c>
      <c r="D10932" t="s">
        <v>30531</v>
      </c>
    </row>
    <row r="10933" spans="1:4">
      <c r="A10933" s="1" t="s">
        <v>20181</v>
      </c>
      <c r="B10933" s="1" t="s">
        <v>43438</v>
      </c>
      <c r="C10933" t="s">
        <v>43438</v>
      </c>
      <c r="D10933" t="s">
        <v>29682</v>
      </c>
    </row>
    <row r="10934" spans="1:4">
      <c r="A10934" s="1" t="s">
        <v>20182</v>
      </c>
      <c r="B10934" s="1" t="s">
        <v>43439</v>
      </c>
      <c r="C10934" t="s">
        <v>43439</v>
      </c>
      <c r="D10934" t="s">
        <v>30100</v>
      </c>
    </row>
    <row r="10935" spans="1:4">
      <c r="A10935" s="1" t="s">
        <v>20183</v>
      </c>
      <c r="B10935" s="1" t="s">
        <v>43440</v>
      </c>
      <c r="C10935" t="s">
        <v>43440</v>
      </c>
      <c r="D10935" t="s">
        <v>29476</v>
      </c>
    </row>
    <row r="10936" spans="1:4">
      <c r="A10936" s="1" t="s">
        <v>20184</v>
      </c>
      <c r="B10936" s="1" t="s">
        <v>43441</v>
      </c>
      <c r="C10936" t="s">
        <v>43441</v>
      </c>
      <c r="D10936" t="s">
        <v>29933</v>
      </c>
    </row>
    <row r="10937" spans="1:4">
      <c r="A10937" s="1" t="s">
        <v>20185</v>
      </c>
      <c r="B10937" s="1" t="s">
        <v>43442</v>
      </c>
      <c r="C10937" t="s">
        <v>43442</v>
      </c>
      <c r="D10937" t="s">
        <v>29523</v>
      </c>
    </row>
    <row r="10938" spans="1:4">
      <c r="A10938" s="1" t="s">
        <v>20186</v>
      </c>
      <c r="B10938" s="1" t="s">
        <v>43443</v>
      </c>
      <c r="C10938" t="s">
        <v>43443</v>
      </c>
      <c r="D10938" t="s">
        <v>30254</v>
      </c>
    </row>
    <row r="10939" spans="1:4">
      <c r="A10939" s="1" t="s">
        <v>20187</v>
      </c>
      <c r="B10939" s="1" t="s">
        <v>43444</v>
      </c>
      <c r="C10939" t="s">
        <v>43444</v>
      </c>
      <c r="D10939" t="s">
        <v>29347</v>
      </c>
    </row>
    <row r="10940" spans="1:4">
      <c r="A10940" s="1" t="s">
        <v>20188</v>
      </c>
      <c r="B10940" s="1" t="s">
        <v>43445</v>
      </c>
      <c r="C10940" t="s">
        <v>43445</v>
      </c>
      <c r="D10940" t="s">
        <v>27038</v>
      </c>
    </row>
    <row r="10941" spans="1:4">
      <c r="A10941" s="1" t="s">
        <v>20189</v>
      </c>
      <c r="B10941" s="1" t="s">
        <v>43446</v>
      </c>
      <c r="C10941" t="s">
        <v>43446</v>
      </c>
      <c r="D10941" t="s">
        <v>29440</v>
      </c>
    </row>
    <row r="10942" spans="1:4">
      <c r="A10942" s="1" t="s">
        <v>20190</v>
      </c>
      <c r="B10942" s="1" t="s">
        <v>43447</v>
      </c>
      <c r="C10942" t="s">
        <v>43447</v>
      </c>
      <c r="D10942" t="s">
        <v>30312</v>
      </c>
    </row>
    <row r="10943" spans="1:4">
      <c r="A10943" s="1" t="s">
        <v>20191</v>
      </c>
      <c r="B10943" s="1" t="s">
        <v>43448</v>
      </c>
      <c r="C10943" t="s">
        <v>43448</v>
      </c>
      <c r="D10943" t="s">
        <v>29457</v>
      </c>
    </row>
    <row r="10944" spans="1:4">
      <c r="A10944" s="1" t="s">
        <v>20192</v>
      </c>
      <c r="B10944" s="1" t="s">
        <v>43449</v>
      </c>
      <c r="C10944" t="s">
        <v>43449</v>
      </c>
      <c r="D10944" t="s">
        <v>26708</v>
      </c>
    </row>
    <row r="10945" spans="1:4">
      <c r="A10945" s="1" t="s">
        <v>20193</v>
      </c>
      <c r="B10945" s="1" t="s">
        <v>43450</v>
      </c>
      <c r="C10945" t="s">
        <v>43450</v>
      </c>
      <c r="D10945" t="s">
        <v>29508</v>
      </c>
    </row>
    <row r="10946" spans="1:4">
      <c r="A10946" s="1" t="s">
        <v>20194</v>
      </c>
      <c r="B10946" s="1" t="s">
        <v>43451</v>
      </c>
      <c r="C10946" t="s">
        <v>43451</v>
      </c>
      <c r="D10946" t="s">
        <v>26828</v>
      </c>
    </row>
    <row r="10947" spans="1:4">
      <c r="A10947" s="1" t="s">
        <v>20195</v>
      </c>
      <c r="B10947" s="1" t="s">
        <v>43452</v>
      </c>
      <c r="C10947" t="s">
        <v>43452</v>
      </c>
      <c r="D10947" t="s">
        <v>29338</v>
      </c>
    </row>
    <row r="10948" spans="1:4">
      <c r="A10948" s="1" t="s">
        <v>20196</v>
      </c>
      <c r="B10948" s="1" t="s">
        <v>43453</v>
      </c>
      <c r="C10948" t="s">
        <v>43453</v>
      </c>
      <c r="D10948" t="s">
        <v>30292</v>
      </c>
    </row>
    <row r="10949" spans="1:4">
      <c r="A10949" s="1" t="s">
        <v>20197</v>
      </c>
      <c r="B10949" s="1" t="s">
        <v>43454</v>
      </c>
      <c r="C10949" t="s">
        <v>43454</v>
      </c>
      <c r="D10949" t="s">
        <v>29446</v>
      </c>
    </row>
    <row r="10950" spans="1:4">
      <c r="A10950" s="1" t="s">
        <v>20198</v>
      </c>
      <c r="B10950" s="1" t="s">
        <v>43455</v>
      </c>
      <c r="C10950" t="s">
        <v>43455</v>
      </c>
      <c r="D10950" t="s">
        <v>27869</v>
      </c>
    </row>
    <row r="10951" spans="1:4">
      <c r="A10951" s="1" t="s">
        <v>20199</v>
      </c>
      <c r="B10951" s="1" t="s">
        <v>43456</v>
      </c>
      <c r="C10951" t="s">
        <v>43456</v>
      </c>
      <c r="D10951" t="s">
        <v>29435</v>
      </c>
    </row>
    <row r="10952" spans="1:4">
      <c r="A10952" s="1" t="s">
        <v>20200</v>
      </c>
      <c r="B10952" s="1" t="s">
        <v>43457</v>
      </c>
      <c r="C10952" t="s">
        <v>43457</v>
      </c>
      <c r="D10952" t="s">
        <v>28719</v>
      </c>
    </row>
    <row r="10953" spans="1:4">
      <c r="A10953" s="1" t="s">
        <v>20201</v>
      </c>
      <c r="B10953" s="1" t="s">
        <v>43458</v>
      </c>
      <c r="C10953" t="s">
        <v>43458</v>
      </c>
      <c r="D10953" t="s">
        <v>29464</v>
      </c>
    </row>
    <row r="10954" spans="1:4">
      <c r="A10954" s="1" t="s">
        <v>20202</v>
      </c>
      <c r="B10954" s="1" t="s">
        <v>43459</v>
      </c>
      <c r="C10954" t="s">
        <v>43459</v>
      </c>
      <c r="D10954" t="s">
        <v>30386</v>
      </c>
    </row>
    <row r="10955" spans="1:4">
      <c r="A10955" s="1" t="s">
        <v>20203</v>
      </c>
      <c r="B10955" s="1" t="s">
        <v>43460</v>
      </c>
      <c r="C10955" t="s">
        <v>43460</v>
      </c>
      <c r="D10955" t="s">
        <v>25211</v>
      </c>
    </row>
    <row r="10956" spans="1:4">
      <c r="A10956" s="1" t="s">
        <v>20204</v>
      </c>
      <c r="B10956" s="1" t="s">
        <v>43461</v>
      </c>
      <c r="C10956" t="s">
        <v>43461</v>
      </c>
      <c r="D10956" t="s">
        <v>29636</v>
      </c>
    </row>
    <row r="10957" spans="1:4">
      <c r="A10957" s="1" t="s">
        <v>20205</v>
      </c>
      <c r="B10957" s="1" t="s">
        <v>43462</v>
      </c>
      <c r="C10957" t="s">
        <v>43462</v>
      </c>
      <c r="D10957" t="s">
        <v>28508</v>
      </c>
    </row>
    <row r="10958" spans="1:4">
      <c r="A10958" s="1" t="s">
        <v>20206</v>
      </c>
      <c r="B10958" s="1" t="s">
        <v>43463</v>
      </c>
      <c r="C10958" t="s">
        <v>43463</v>
      </c>
      <c r="D10958" t="s">
        <v>29605</v>
      </c>
    </row>
    <row r="10959" spans="1:4">
      <c r="A10959" s="1" t="s">
        <v>20207</v>
      </c>
      <c r="B10959" s="1" t="s">
        <v>43464</v>
      </c>
      <c r="C10959" t="s">
        <v>43464</v>
      </c>
      <c r="D10959" t="s">
        <v>26765</v>
      </c>
    </row>
    <row r="10960" spans="1:4">
      <c r="A10960" s="1" t="s">
        <v>20208</v>
      </c>
      <c r="B10960" s="1" t="s">
        <v>43465</v>
      </c>
      <c r="C10960" t="s">
        <v>43465</v>
      </c>
      <c r="D10960" t="s">
        <v>28582</v>
      </c>
    </row>
    <row r="10961" spans="1:4">
      <c r="A10961" s="1" t="s">
        <v>20209</v>
      </c>
      <c r="B10961" s="1" t="s">
        <v>43466</v>
      </c>
      <c r="C10961" t="s">
        <v>43466</v>
      </c>
      <c r="D10961" t="s">
        <v>30470</v>
      </c>
    </row>
    <row r="10962" spans="1:4">
      <c r="A10962" s="1" t="s">
        <v>20210</v>
      </c>
      <c r="B10962" s="1" t="s">
        <v>43467</v>
      </c>
      <c r="C10962" t="s">
        <v>43467</v>
      </c>
      <c r="D10962" t="s">
        <v>27606</v>
      </c>
    </row>
    <row r="10963" spans="1:4">
      <c r="A10963" s="1" t="s">
        <v>20211</v>
      </c>
      <c r="B10963" s="1" t="s">
        <v>43468</v>
      </c>
      <c r="C10963" t="s">
        <v>43468</v>
      </c>
      <c r="D10963" t="s">
        <v>30630</v>
      </c>
    </row>
    <row r="10964" spans="1:4">
      <c r="A10964" s="1" t="s">
        <v>20212</v>
      </c>
      <c r="B10964" s="1" t="s">
        <v>43469</v>
      </c>
      <c r="C10964" t="s">
        <v>43469</v>
      </c>
      <c r="D10964" t="s">
        <v>29607</v>
      </c>
    </row>
    <row r="10965" spans="1:4">
      <c r="A10965" s="1" t="s">
        <v>20213</v>
      </c>
      <c r="B10965" s="1" t="s">
        <v>43470</v>
      </c>
      <c r="C10965" t="s">
        <v>43470</v>
      </c>
      <c r="D10965" t="s">
        <v>30480</v>
      </c>
    </row>
    <row r="10966" spans="1:4">
      <c r="A10966" s="1" t="s">
        <v>20214</v>
      </c>
      <c r="B10966" s="1" t="s">
        <v>43471</v>
      </c>
      <c r="C10966" t="s">
        <v>43471</v>
      </c>
      <c r="D10966" t="s">
        <v>27465</v>
      </c>
    </row>
    <row r="10967" spans="1:4">
      <c r="A10967" s="1" t="s">
        <v>20215</v>
      </c>
      <c r="B10967" s="1" t="s">
        <v>43472</v>
      </c>
      <c r="C10967" t="s">
        <v>43472</v>
      </c>
      <c r="D10967" t="s">
        <v>28325</v>
      </c>
    </row>
    <row r="10968" spans="1:4">
      <c r="A10968" s="1" t="s">
        <v>20216</v>
      </c>
      <c r="B10968" s="1" t="s">
        <v>43473</v>
      </c>
      <c r="C10968" t="s">
        <v>43473</v>
      </c>
      <c r="D10968" t="s">
        <v>29671</v>
      </c>
    </row>
    <row r="10969" spans="1:4">
      <c r="A10969" s="1" t="s">
        <v>20217</v>
      </c>
      <c r="B10969" s="1" t="s">
        <v>43474</v>
      </c>
      <c r="C10969" t="s">
        <v>43474</v>
      </c>
      <c r="D10969" t="s">
        <v>30442</v>
      </c>
    </row>
    <row r="10970" spans="1:4">
      <c r="A10970" s="1" t="s">
        <v>20218</v>
      </c>
      <c r="B10970" s="1" t="s">
        <v>43475</v>
      </c>
      <c r="C10970" t="s">
        <v>43475</v>
      </c>
      <c r="D10970" t="s">
        <v>26922</v>
      </c>
    </row>
    <row r="10971" spans="1:4">
      <c r="A10971" s="1" t="s">
        <v>20219</v>
      </c>
      <c r="B10971" s="1" t="s">
        <v>43476</v>
      </c>
      <c r="C10971" t="s">
        <v>43476</v>
      </c>
      <c r="D10971" t="s">
        <v>30619</v>
      </c>
    </row>
    <row r="10972" spans="1:4">
      <c r="A10972" s="1" t="s">
        <v>20220</v>
      </c>
      <c r="B10972" s="1" t="s">
        <v>43477</v>
      </c>
      <c r="C10972" t="s">
        <v>43477</v>
      </c>
      <c r="D10972" t="s">
        <v>29659</v>
      </c>
    </row>
    <row r="10973" spans="1:4">
      <c r="A10973" s="1" t="s">
        <v>20221</v>
      </c>
      <c r="B10973" s="1" t="s">
        <v>43478</v>
      </c>
      <c r="C10973" t="s">
        <v>43478</v>
      </c>
      <c r="D10973" t="s">
        <v>30524</v>
      </c>
    </row>
    <row r="10974" spans="1:4">
      <c r="A10974" s="1" t="s">
        <v>20222</v>
      </c>
      <c r="B10974" s="1" t="s">
        <v>43479</v>
      </c>
      <c r="C10974" t="s">
        <v>43479</v>
      </c>
      <c r="D10974" t="s">
        <v>27164</v>
      </c>
    </row>
    <row r="10975" spans="1:4">
      <c r="A10975" s="1" t="s">
        <v>20223</v>
      </c>
      <c r="B10975" s="1" t="s">
        <v>43480</v>
      </c>
      <c r="C10975" t="s">
        <v>43480</v>
      </c>
      <c r="D10975" t="s">
        <v>25121</v>
      </c>
    </row>
    <row r="10976" spans="1:4">
      <c r="A10976" s="1" t="s">
        <v>20224</v>
      </c>
      <c r="B10976" s="1" t="s">
        <v>43481</v>
      </c>
      <c r="C10976" t="s">
        <v>43481</v>
      </c>
      <c r="D10976" t="s">
        <v>28302</v>
      </c>
    </row>
    <row r="10977" spans="1:4">
      <c r="A10977" s="1" t="s">
        <v>20225</v>
      </c>
      <c r="B10977" s="1" t="s">
        <v>43482</v>
      </c>
      <c r="C10977" t="s">
        <v>43482</v>
      </c>
      <c r="D10977" t="s">
        <v>28064</v>
      </c>
    </row>
    <row r="10978" spans="1:4">
      <c r="A10978" s="1" t="s">
        <v>20226</v>
      </c>
      <c r="B10978" s="1" t="s">
        <v>43483</v>
      </c>
      <c r="C10978" t="s">
        <v>43483</v>
      </c>
      <c r="D10978" t="s">
        <v>24997</v>
      </c>
    </row>
    <row r="10979" spans="1:4">
      <c r="A10979" s="1" t="s">
        <v>20227</v>
      </c>
      <c r="B10979" s="1" t="s">
        <v>43484</v>
      </c>
      <c r="C10979" t="s">
        <v>43484</v>
      </c>
      <c r="D10979" t="s">
        <v>27608</v>
      </c>
    </row>
    <row r="10980" spans="1:4">
      <c r="A10980" s="1" t="s">
        <v>20228</v>
      </c>
      <c r="B10980" s="1" t="s">
        <v>43485</v>
      </c>
      <c r="C10980" t="s">
        <v>43485</v>
      </c>
      <c r="D10980" t="s">
        <v>29535</v>
      </c>
    </row>
    <row r="10981" spans="1:4">
      <c r="A10981" s="1" t="s">
        <v>20229</v>
      </c>
      <c r="B10981" s="1" t="s">
        <v>43486</v>
      </c>
      <c r="C10981" t="s">
        <v>43486</v>
      </c>
      <c r="D10981" t="s">
        <v>27336</v>
      </c>
    </row>
    <row r="10982" spans="1:4">
      <c r="A10982" s="1" t="s">
        <v>20230</v>
      </c>
      <c r="B10982" s="1" t="s">
        <v>43487</v>
      </c>
      <c r="C10982" t="s">
        <v>43487</v>
      </c>
      <c r="D10982" t="s">
        <v>30311</v>
      </c>
    </row>
    <row r="10983" spans="1:4">
      <c r="A10983" s="1" t="s">
        <v>20231</v>
      </c>
      <c r="B10983" s="1" t="s">
        <v>43488</v>
      </c>
      <c r="C10983" t="s">
        <v>43488</v>
      </c>
      <c r="D10983" t="s">
        <v>28035</v>
      </c>
    </row>
    <row r="10984" spans="1:4">
      <c r="A10984" s="1" t="s">
        <v>20232</v>
      </c>
      <c r="B10984" s="1" t="s">
        <v>43489</v>
      </c>
      <c r="C10984" t="s">
        <v>43489</v>
      </c>
      <c r="D10984" t="s">
        <v>26828</v>
      </c>
    </row>
    <row r="10985" spans="1:4">
      <c r="A10985" s="1" t="s">
        <v>20233</v>
      </c>
      <c r="B10985" s="1" t="s">
        <v>43490</v>
      </c>
      <c r="C10985" t="s">
        <v>43490</v>
      </c>
      <c r="D10985" t="s">
        <v>27889</v>
      </c>
    </row>
    <row r="10986" spans="1:4">
      <c r="A10986" s="1" t="s">
        <v>20234</v>
      </c>
      <c r="B10986" s="1" t="s">
        <v>43491</v>
      </c>
      <c r="C10986" t="s">
        <v>43491</v>
      </c>
      <c r="D10986" t="s">
        <v>30390</v>
      </c>
    </row>
    <row r="10987" spans="1:4">
      <c r="A10987" s="1" t="s">
        <v>20235</v>
      </c>
      <c r="B10987" s="1" t="s">
        <v>43492</v>
      </c>
      <c r="C10987" t="s">
        <v>43492</v>
      </c>
      <c r="D10987" t="s">
        <v>29441</v>
      </c>
    </row>
    <row r="10988" spans="1:4">
      <c r="A10988" s="1" t="s">
        <v>20236</v>
      </c>
      <c r="B10988" s="1" t="s">
        <v>43493</v>
      </c>
      <c r="C10988" t="s">
        <v>43493</v>
      </c>
      <c r="D10988" t="s">
        <v>30381</v>
      </c>
    </row>
    <row r="10989" spans="1:4">
      <c r="A10989" s="1" t="s">
        <v>20237</v>
      </c>
      <c r="B10989" s="1" t="s">
        <v>43494</v>
      </c>
      <c r="C10989" t="s">
        <v>43494</v>
      </c>
      <c r="D10989" t="s">
        <v>29436</v>
      </c>
    </row>
    <row r="10990" spans="1:4">
      <c r="A10990" s="1" t="s">
        <v>20238</v>
      </c>
      <c r="B10990" s="1" t="s">
        <v>43495</v>
      </c>
      <c r="C10990" t="s">
        <v>43495</v>
      </c>
      <c r="D10990" t="s">
        <v>27974</v>
      </c>
    </row>
    <row r="10991" spans="1:4">
      <c r="A10991" s="1" t="s">
        <v>20239</v>
      </c>
      <c r="B10991" s="1" t="s">
        <v>43496</v>
      </c>
      <c r="C10991" t="s">
        <v>43496</v>
      </c>
      <c r="D10991" t="s">
        <v>29346</v>
      </c>
    </row>
    <row r="10992" spans="1:4">
      <c r="A10992" s="1" t="s">
        <v>20240</v>
      </c>
      <c r="B10992" s="1" t="s">
        <v>43497</v>
      </c>
      <c r="C10992" t="s">
        <v>43497</v>
      </c>
      <c r="D10992" t="s">
        <v>27958</v>
      </c>
    </row>
    <row r="10993" spans="1:4">
      <c r="A10993" s="1" t="s">
        <v>20241</v>
      </c>
      <c r="B10993" s="1" t="s">
        <v>43498</v>
      </c>
      <c r="C10993" t="s">
        <v>43498</v>
      </c>
      <c r="D10993" t="s">
        <v>29432</v>
      </c>
    </row>
    <row r="10994" spans="1:4">
      <c r="A10994" s="1" t="s">
        <v>20242</v>
      </c>
      <c r="B10994" s="1" t="s">
        <v>43499</v>
      </c>
      <c r="C10994" t="s">
        <v>43499</v>
      </c>
      <c r="D10994" t="s">
        <v>30294</v>
      </c>
    </row>
    <row r="10995" spans="1:4">
      <c r="A10995" s="1" t="s">
        <v>20243</v>
      </c>
      <c r="B10995" s="1" t="s">
        <v>43500</v>
      </c>
      <c r="C10995" t="s">
        <v>43500</v>
      </c>
      <c r="D10995" t="s">
        <v>26951</v>
      </c>
    </row>
    <row r="10996" spans="1:4">
      <c r="A10996" s="1" t="s">
        <v>20244</v>
      </c>
      <c r="B10996" s="1" t="s">
        <v>43501</v>
      </c>
      <c r="C10996" t="s">
        <v>43501</v>
      </c>
      <c r="D10996" t="s">
        <v>30271</v>
      </c>
    </row>
    <row r="10997" spans="1:4">
      <c r="A10997" s="1" t="s">
        <v>20245</v>
      </c>
      <c r="B10997" s="1" t="s">
        <v>43502</v>
      </c>
      <c r="C10997" t="s">
        <v>43502</v>
      </c>
      <c r="D10997" t="s">
        <v>27407</v>
      </c>
    </row>
    <row r="10998" spans="1:4">
      <c r="A10998" s="1" t="s">
        <v>20246</v>
      </c>
      <c r="B10998" s="1" t="s">
        <v>43503</v>
      </c>
      <c r="C10998" t="s">
        <v>43503</v>
      </c>
      <c r="D10998" t="s">
        <v>30622</v>
      </c>
    </row>
    <row r="10999" spans="1:4">
      <c r="A10999" s="1" t="s">
        <v>20247</v>
      </c>
      <c r="B10999" s="1" t="s">
        <v>43504</v>
      </c>
      <c r="C10999" t="s">
        <v>43504</v>
      </c>
      <c r="D10999" t="s">
        <v>28106</v>
      </c>
    </row>
    <row r="11000" spans="1:4">
      <c r="A11000" s="1" t="s">
        <v>20248</v>
      </c>
      <c r="B11000" s="1" t="s">
        <v>43505</v>
      </c>
      <c r="C11000" t="s">
        <v>43505</v>
      </c>
      <c r="D11000" t="s">
        <v>30446</v>
      </c>
    </row>
    <row r="11001" spans="1:4">
      <c r="A11001" s="1" t="s">
        <v>20249</v>
      </c>
      <c r="B11001" s="1" t="s">
        <v>43506</v>
      </c>
      <c r="C11001" t="s">
        <v>43506</v>
      </c>
      <c r="D11001" t="s">
        <v>29580</v>
      </c>
    </row>
    <row r="11002" spans="1:4">
      <c r="A11002" s="1" t="s">
        <v>20250</v>
      </c>
      <c r="B11002" s="1" t="s">
        <v>43507</v>
      </c>
      <c r="C11002" t="s">
        <v>43507</v>
      </c>
      <c r="D11002" t="s">
        <v>28311</v>
      </c>
    </row>
    <row r="11003" spans="1:4">
      <c r="A11003" s="1" t="s">
        <v>20251</v>
      </c>
      <c r="B11003" s="1" t="s">
        <v>43508</v>
      </c>
      <c r="C11003" t="s">
        <v>43508</v>
      </c>
      <c r="D11003" t="s">
        <v>27909</v>
      </c>
    </row>
    <row r="11004" spans="1:4">
      <c r="A11004" s="1" t="s">
        <v>20252</v>
      </c>
      <c r="B11004" s="1" t="s">
        <v>43509</v>
      </c>
      <c r="C11004" t="s">
        <v>43509</v>
      </c>
      <c r="D11004" t="s">
        <v>30400</v>
      </c>
    </row>
    <row r="11005" spans="1:4">
      <c r="A11005" s="1" t="s">
        <v>20253</v>
      </c>
      <c r="B11005" s="1" t="s">
        <v>43510</v>
      </c>
      <c r="C11005" t="s">
        <v>43510</v>
      </c>
      <c r="D11005" t="s">
        <v>29603</v>
      </c>
    </row>
    <row r="11006" spans="1:4">
      <c r="A11006" s="1" t="s">
        <v>20254</v>
      </c>
      <c r="B11006" s="1" t="s">
        <v>43511</v>
      </c>
      <c r="C11006" t="s">
        <v>43511</v>
      </c>
      <c r="D11006" t="s">
        <v>27779</v>
      </c>
    </row>
    <row r="11007" spans="1:4">
      <c r="A11007" s="1" t="s">
        <v>20255</v>
      </c>
      <c r="B11007" s="1" t="s">
        <v>43512</v>
      </c>
      <c r="C11007" t="s">
        <v>43512</v>
      </c>
      <c r="D11007" t="s">
        <v>29677</v>
      </c>
    </row>
    <row r="11008" spans="1:4">
      <c r="A11008" s="1" t="s">
        <v>20256</v>
      </c>
      <c r="B11008" s="1" t="s">
        <v>43513</v>
      </c>
      <c r="C11008" t="s">
        <v>43513</v>
      </c>
      <c r="D11008" t="s">
        <v>27002</v>
      </c>
    </row>
    <row r="11009" spans="1:4">
      <c r="A11009" s="1" t="s">
        <v>20257</v>
      </c>
      <c r="B11009" s="1" t="s">
        <v>43514</v>
      </c>
      <c r="C11009" t="s">
        <v>43514</v>
      </c>
      <c r="D11009" t="s">
        <v>26215</v>
      </c>
    </row>
    <row r="11010" spans="1:4">
      <c r="A11010" s="1" t="s">
        <v>20258</v>
      </c>
      <c r="B11010" s="1" t="s">
        <v>43515</v>
      </c>
      <c r="C11010" t="s">
        <v>43515</v>
      </c>
      <c r="D11010" t="s">
        <v>28268</v>
      </c>
    </row>
    <row r="11011" spans="1:4">
      <c r="A11011" s="1" t="s">
        <v>20259</v>
      </c>
      <c r="B11011" s="1" t="s">
        <v>43516</v>
      </c>
      <c r="C11011" t="s">
        <v>43516</v>
      </c>
      <c r="D11011" t="s">
        <v>25001</v>
      </c>
    </row>
    <row r="11012" spans="1:4">
      <c r="A11012" s="1" t="s">
        <v>20260</v>
      </c>
      <c r="B11012" s="1" t="s">
        <v>43517</v>
      </c>
      <c r="C11012" t="s">
        <v>43517</v>
      </c>
      <c r="D11012" t="s">
        <v>30502</v>
      </c>
    </row>
    <row r="11013" spans="1:4">
      <c r="A11013" s="1" t="s">
        <v>20261</v>
      </c>
      <c r="B11013" s="1" t="s">
        <v>43518</v>
      </c>
      <c r="C11013" t="s">
        <v>43518</v>
      </c>
      <c r="D11013" t="s">
        <v>29657</v>
      </c>
    </row>
    <row r="11014" spans="1:4">
      <c r="A11014" s="1" t="s">
        <v>20262</v>
      </c>
      <c r="B11014" s="1" t="s">
        <v>43519</v>
      </c>
      <c r="C11014" t="s">
        <v>43519</v>
      </c>
      <c r="D11014" t="s">
        <v>30598</v>
      </c>
    </row>
    <row r="11015" spans="1:4">
      <c r="A11015" s="1" t="s">
        <v>20263</v>
      </c>
      <c r="B11015" s="1" t="s">
        <v>43520</v>
      </c>
      <c r="C11015" t="s">
        <v>43520</v>
      </c>
      <c r="D11015" t="s">
        <v>27092</v>
      </c>
    </row>
    <row r="11016" spans="1:4">
      <c r="A11016" s="1" t="s">
        <v>20264</v>
      </c>
      <c r="B11016" s="1" t="s">
        <v>43521</v>
      </c>
      <c r="C11016" t="s">
        <v>43521</v>
      </c>
      <c r="D11016" t="s">
        <v>28253</v>
      </c>
    </row>
    <row r="11017" spans="1:4">
      <c r="A11017" s="1" t="s">
        <v>20265</v>
      </c>
      <c r="B11017" s="1" t="s">
        <v>43522</v>
      </c>
      <c r="C11017" t="s">
        <v>43522</v>
      </c>
      <c r="D11017" t="s">
        <v>27284</v>
      </c>
    </row>
    <row r="11018" spans="1:4">
      <c r="A11018" s="1" t="s">
        <v>20266</v>
      </c>
      <c r="B11018" s="1" t="s">
        <v>43523</v>
      </c>
      <c r="C11018" t="s">
        <v>43523</v>
      </c>
      <c r="D11018" t="s">
        <v>30638</v>
      </c>
    </row>
    <row r="11019" spans="1:4">
      <c r="A11019" s="1" t="s">
        <v>20267</v>
      </c>
      <c r="B11019" s="1" t="s">
        <v>43524</v>
      </c>
      <c r="C11019" t="s">
        <v>43524</v>
      </c>
      <c r="D11019" t="s">
        <v>29529</v>
      </c>
    </row>
    <row r="11020" spans="1:4">
      <c r="A11020" s="1" t="s">
        <v>20268</v>
      </c>
      <c r="B11020" s="1" t="s">
        <v>43525</v>
      </c>
      <c r="C11020" t="s">
        <v>43525</v>
      </c>
      <c r="D11020" t="s">
        <v>27973</v>
      </c>
    </row>
    <row r="11021" spans="1:4">
      <c r="A11021" s="1" t="s">
        <v>20269</v>
      </c>
      <c r="B11021" s="1" t="s">
        <v>43526</v>
      </c>
      <c r="C11021" t="s">
        <v>43526</v>
      </c>
      <c r="D11021" t="s">
        <v>29561</v>
      </c>
    </row>
    <row r="11022" spans="1:4">
      <c r="A11022" s="1" t="s">
        <v>20270</v>
      </c>
      <c r="B11022" s="1" t="s">
        <v>43527</v>
      </c>
      <c r="C11022" t="s">
        <v>43527</v>
      </c>
      <c r="D11022" t="s">
        <v>29461</v>
      </c>
    </row>
    <row r="11023" spans="1:4">
      <c r="A11023" s="1" t="s">
        <v>20271</v>
      </c>
      <c r="B11023" s="1" t="s">
        <v>43528</v>
      </c>
      <c r="C11023" t="s">
        <v>43528</v>
      </c>
      <c r="D11023" t="s">
        <v>28075</v>
      </c>
    </row>
    <row r="11024" spans="1:4">
      <c r="A11024" s="1" t="s">
        <v>20272</v>
      </c>
      <c r="B11024" s="1" t="s">
        <v>43529</v>
      </c>
      <c r="C11024" t="s">
        <v>43529</v>
      </c>
      <c r="D11024" t="s">
        <v>30273</v>
      </c>
    </row>
    <row r="11025" spans="1:4">
      <c r="A11025" s="1" t="s">
        <v>20273</v>
      </c>
      <c r="B11025" s="1" t="s">
        <v>43530</v>
      </c>
      <c r="C11025" t="s">
        <v>43530</v>
      </c>
      <c r="D11025" t="s">
        <v>27877</v>
      </c>
    </row>
    <row r="11026" spans="1:4">
      <c r="A11026" s="1" t="s">
        <v>20274</v>
      </c>
      <c r="B11026" s="1" t="s">
        <v>43531</v>
      </c>
      <c r="C11026" t="s">
        <v>43531</v>
      </c>
      <c r="D11026" t="s">
        <v>30267</v>
      </c>
    </row>
    <row r="11027" spans="1:4">
      <c r="A11027" s="1" t="s">
        <v>20275</v>
      </c>
      <c r="B11027" s="1" t="s">
        <v>43532</v>
      </c>
      <c r="C11027" t="s">
        <v>43532</v>
      </c>
      <c r="D11027" t="s">
        <v>27167</v>
      </c>
    </row>
    <row r="11028" spans="1:4">
      <c r="A11028" s="1" t="s">
        <v>20276</v>
      </c>
      <c r="B11028" s="1" t="s">
        <v>43533</v>
      </c>
      <c r="C11028" t="s">
        <v>43533</v>
      </c>
      <c r="D11028" t="s">
        <v>30304</v>
      </c>
    </row>
    <row r="11029" spans="1:4">
      <c r="A11029" s="1" t="s">
        <v>20277</v>
      </c>
      <c r="B11029" s="1" t="s">
        <v>43534</v>
      </c>
      <c r="C11029" t="s">
        <v>43534</v>
      </c>
      <c r="D11029" t="s">
        <v>29496</v>
      </c>
    </row>
    <row r="11030" spans="1:4">
      <c r="A11030" s="1" t="s">
        <v>20278</v>
      </c>
      <c r="B11030" s="1" t="s">
        <v>43535</v>
      </c>
      <c r="C11030" t="s">
        <v>43535</v>
      </c>
      <c r="D11030" t="s">
        <v>30299</v>
      </c>
    </row>
    <row r="11031" spans="1:4">
      <c r="A11031" s="1" t="s">
        <v>20279</v>
      </c>
      <c r="B11031" s="1" t="s">
        <v>43536</v>
      </c>
      <c r="C11031" t="s">
        <v>43536</v>
      </c>
      <c r="D11031" t="s">
        <v>29319</v>
      </c>
    </row>
    <row r="11032" spans="1:4">
      <c r="A11032" s="1" t="s">
        <v>20280</v>
      </c>
      <c r="B11032" s="1" t="s">
        <v>43537</v>
      </c>
      <c r="C11032" t="s">
        <v>43537</v>
      </c>
      <c r="D11032" t="s">
        <v>30293</v>
      </c>
    </row>
    <row r="11033" spans="1:4">
      <c r="A11033" s="1" t="s">
        <v>20281</v>
      </c>
      <c r="B11033" s="1" t="s">
        <v>43538</v>
      </c>
      <c r="C11033" t="s">
        <v>43538</v>
      </c>
      <c r="D11033" t="s">
        <v>29316</v>
      </c>
    </row>
    <row r="11034" spans="1:4">
      <c r="A11034" s="1" t="s">
        <v>20282</v>
      </c>
      <c r="B11034" s="1" t="s">
        <v>43539</v>
      </c>
      <c r="C11034" t="s">
        <v>43539</v>
      </c>
      <c r="D11034" t="s">
        <v>27869</v>
      </c>
    </row>
    <row r="11035" spans="1:4">
      <c r="A11035" s="1" t="s">
        <v>20283</v>
      </c>
      <c r="B11035" s="1" t="s">
        <v>43540</v>
      </c>
      <c r="C11035" t="s">
        <v>43540</v>
      </c>
      <c r="D11035" t="s">
        <v>28133</v>
      </c>
    </row>
    <row r="11036" spans="1:4">
      <c r="A11036" s="1" t="s">
        <v>20284</v>
      </c>
      <c r="B11036" s="1" t="s">
        <v>43541</v>
      </c>
      <c r="C11036" t="s">
        <v>43541</v>
      </c>
      <c r="D11036" t="s">
        <v>30283</v>
      </c>
    </row>
    <row r="11037" spans="1:4">
      <c r="A11037" s="1" t="s">
        <v>20285</v>
      </c>
      <c r="B11037" s="1" t="s">
        <v>43542</v>
      </c>
      <c r="C11037" t="s">
        <v>43542</v>
      </c>
      <c r="D11037" t="s">
        <v>21807</v>
      </c>
    </row>
    <row r="11038" spans="1:4">
      <c r="A11038" s="1" t="s">
        <v>20286</v>
      </c>
      <c r="B11038" s="1" t="s">
        <v>43543</v>
      </c>
      <c r="C11038" t="s">
        <v>43543</v>
      </c>
      <c r="D11038" t="s">
        <v>30281</v>
      </c>
    </row>
    <row r="11039" spans="1:4">
      <c r="A11039" s="1" t="s">
        <v>20287</v>
      </c>
      <c r="B11039" s="1" t="s">
        <v>43544</v>
      </c>
      <c r="C11039" t="s">
        <v>43544</v>
      </c>
      <c r="D11039" t="s">
        <v>29499</v>
      </c>
    </row>
    <row r="11040" spans="1:4">
      <c r="A11040" s="1" t="s">
        <v>20288</v>
      </c>
      <c r="B11040" s="1" t="s">
        <v>43545</v>
      </c>
      <c r="C11040" t="s">
        <v>43545</v>
      </c>
      <c r="D11040" t="s">
        <v>29626</v>
      </c>
    </row>
    <row r="11041" spans="1:4">
      <c r="A11041" s="1" t="s">
        <v>20289</v>
      </c>
      <c r="B11041" s="1" t="s">
        <v>43546</v>
      </c>
      <c r="C11041" t="s">
        <v>43546</v>
      </c>
      <c r="D11041" t="s">
        <v>28340</v>
      </c>
    </row>
    <row r="11042" spans="1:4">
      <c r="A11042" s="1" t="s">
        <v>20290</v>
      </c>
      <c r="B11042" s="1" t="s">
        <v>43547</v>
      </c>
      <c r="C11042" t="s">
        <v>43547</v>
      </c>
      <c r="D11042" t="s">
        <v>29635</v>
      </c>
    </row>
    <row r="11043" spans="1:4">
      <c r="A11043" s="1" t="s">
        <v>20291</v>
      </c>
      <c r="B11043" s="1" t="s">
        <v>43548</v>
      </c>
      <c r="C11043" t="s">
        <v>43548</v>
      </c>
      <c r="D11043" t="s">
        <v>28573</v>
      </c>
    </row>
    <row r="11044" spans="1:4">
      <c r="A11044" s="1" t="s">
        <v>20292</v>
      </c>
      <c r="B11044" s="1" t="s">
        <v>43549</v>
      </c>
      <c r="C11044" t="s">
        <v>43549</v>
      </c>
      <c r="D11044" t="s">
        <v>29627</v>
      </c>
    </row>
    <row r="11045" spans="1:4">
      <c r="A11045" s="1" t="s">
        <v>20293</v>
      </c>
      <c r="B11045" s="1" t="s">
        <v>43550</v>
      </c>
      <c r="C11045" t="s">
        <v>43550</v>
      </c>
      <c r="D11045" t="s">
        <v>30397</v>
      </c>
    </row>
    <row r="11046" spans="1:4">
      <c r="A11046" s="1" t="s">
        <v>20294</v>
      </c>
      <c r="B11046" s="1" t="s">
        <v>43551</v>
      </c>
      <c r="C11046" t="s">
        <v>43551</v>
      </c>
      <c r="D11046" t="s">
        <v>30757</v>
      </c>
    </row>
    <row r="11047" spans="1:4">
      <c r="A11047" s="1" t="s">
        <v>20295</v>
      </c>
      <c r="B11047" s="1" t="s">
        <v>43552</v>
      </c>
      <c r="C11047" t="s">
        <v>43552</v>
      </c>
      <c r="D11047" t="s">
        <v>30564</v>
      </c>
    </row>
    <row r="11048" spans="1:4">
      <c r="A11048" s="1" t="s">
        <v>20296</v>
      </c>
      <c r="B11048" s="1" t="s">
        <v>43553</v>
      </c>
      <c r="C11048" t="s">
        <v>43553</v>
      </c>
      <c r="D11048" t="s">
        <v>29591</v>
      </c>
    </row>
    <row r="11049" spans="1:4">
      <c r="A11049" s="1" t="s">
        <v>20297</v>
      </c>
      <c r="B11049" s="1" t="s">
        <v>43554</v>
      </c>
      <c r="C11049" t="s">
        <v>43554</v>
      </c>
      <c r="D11049" t="s">
        <v>30568</v>
      </c>
    </row>
    <row r="11050" spans="1:4">
      <c r="A11050" s="1" t="s">
        <v>20298</v>
      </c>
      <c r="B11050" s="1" t="s">
        <v>43555</v>
      </c>
      <c r="C11050" t="s">
        <v>43555</v>
      </c>
      <c r="D11050" t="s">
        <v>26603</v>
      </c>
    </row>
    <row r="11051" spans="1:4">
      <c r="A11051" s="1" t="s">
        <v>20299</v>
      </c>
      <c r="B11051" s="1" t="s">
        <v>43556</v>
      </c>
      <c r="C11051" t="s">
        <v>43556</v>
      </c>
      <c r="D11051" t="s">
        <v>30603</v>
      </c>
    </row>
    <row r="11052" spans="1:4">
      <c r="A11052" s="1" t="s">
        <v>20300</v>
      </c>
      <c r="B11052" s="1" t="s">
        <v>43557</v>
      </c>
      <c r="C11052" t="s">
        <v>43557</v>
      </c>
      <c r="D11052" t="s">
        <v>29675</v>
      </c>
    </row>
    <row r="11053" spans="1:4">
      <c r="A11053" s="1" t="s">
        <v>20301</v>
      </c>
      <c r="B11053" s="1" t="s">
        <v>43558</v>
      </c>
      <c r="C11053" t="s">
        <v>43558</v>
      </c>
      <c r="D11053" t="s">
        <v>30402</v>
      </c>
    </row>
    <row r="11054" spans="1:4">
      <c r="A11054" s="1" t="s">
        <v>20302</v>
      </c>
      <c r="B11054" s="1" t="s">
        <v>43559</v>
      </c>
      <c r="C11054" t="s">
        <v>43559</v>
      </c>
      <c r="D11054" t="s">
        <v>29237</v>
      </c>
    </row>
    <row r="11055" spans="1:4">
      <c r="A11055" s="1" t="s">
        <v>20303</v>
      </c>
      <c r="B11055" s="1" t="s">
        <v>43560</v>
      </c>
      <c r="C11055" t="s">
        <v>43560</v>
      </c>
      <c r="D11055" t="s">
        <v>30575</v>
      </c>
    </row>
    <row r="11056" spans="1:4">
      <c r="A11056" s="1" t="s">
        <v>20304</v>
      </c>
      <c r="B11056" s="1" t="s">
        <v>43561</v>
      </c>
      <c r="C11056" t="s">
        <v>43561</v>
      </c>
      <c r="D11056" t="s">
        <v>29642</v>
      </c>
    </row>
    <row r="11057" spans="1:4">
      <c r="A11057" s="1" t="s">
        <v>20305</v>
      </c>
      <c r="B11057" s="1" t="s">
        <v>43562</v>
      </c>
      <c r="C11057" t="s">
        <v>43562</v>
      </c>
      <c r="D11057" t="s">
        <v>26634</v>
      </c>
    </row>
    <row r="11058" spans="1:4">
      <c r="A11058" s="1" t="s">
        <v>20306</v>
      </c>
      <c r="B11058" s="1" t="s">
        <v>43563</v>
      </c>
      <c r="C11058" t="s">
        <v>43563</v>
      </c>
      <c r="D11058" t="s">
        <v>27292</v>
      </c>
    </row>
    <row r="11059" spans="1:4">
      <c r="A11059" s="1" t="s">
        <v>20307</v>
      </c>
      <c r="B11059" s="1" t="s">
        <v>43564</v>
      </c>
      <c r="C11059" t="s">
        <v>43564</v>
      </c>
      <c r="D11059" t="s">
        <v>29685</v>
      </c>
    </row>
    <row r="11060" spans="1:4">
      <c r="A11060" s="1" t="s">
        <v>20308</v>
      </c>
      <c r="B11060" s="1" t="s">
        <v>43565</v>
      </c>
      <c r="C11060" t="s">
        <v>43565</v>
      </c>
      <c r="D11060" t="s">
        <v>30656</v>
      </c>
    </row>
    <row r="11061" spans="1:4">
      <c r="A11061" s="1" t="s">
        <v>20309</v>
      </c>
      <c r="B11061" s="1" t="s">
        <v>43566</v>
      </c>
      <c r="C11061" t="s">
        <v>43566</v>
      </c>
      <c r="D11061" t="s">
        <v>30250</v>
      </c>
    </row>
    <row r="11062" spans="1:4">
      <c r="A11062" s="1" t="s">
        <v>20310</v>
      </c>
      <c r="B11062" s="1" t="s">
        <v>43567</v>
      </c>
      <c r="C11062" t="s">
        <v>43567</v>
      </c>
      <c r="D11062" t="s">
        <v>29516</v>
      </c>
    </row>
    <row r="11063" spans="1:4">
      <c r="A11063" s="1" t="s">
        <v>20311</v>
      </c>
      <c r="B11063" s="1" t="s">
        <v>43568</v>
      </c>
      <c r="C11063" t="s">
        <v>43568</v>
      </c>
      <c r="D11063" t="s">
        <v>25700</v>
      </c>
    </row>
    <row r="11064" spans="1:4">
      <c r="A11064" s="1" t="s">
        <v>20312</v>
      </c>
      <c r="B11064" s="1" t="s">
        <v>43569</v>
      </c>
      <c r="C11064" t="s">
        <v>43569</v>
      </c>
      <c r="D11064" t="s">
        <v>28089</v>
      </c>
    </row>
    <row r="11065" spans="1:4">
      <c r="A11065" s="1" t="s">
        <v>20313</v>
      </c>
      <c r="B11065" s="1" t="s">
        <v>43570</v>
      </c>
      <c r="C11065" t="s">
        <v>43570</v>
      </c>
      <c r="D11065" t="s">
        <v>30246</v>
      </c>
    </row>
    <row r="11066" spans="1:4">
      <c r="A11066" s="1" t="s">
        <v>20314</v>
      </c>
      <c r="B11066" s="1" t="s">
        <v>43571</v>
      </c>
      <c r="C11066" t="s">
        <v>43571</v>
      </c>
      <c r="D11066" t="s">
        <v>29472</v>
      </c>
    </row>
    <row r="11067" spans="1:4">
      <c r="A11067" s="1" t="s">
        <v>20315</v>
      </c>
      <c r="B11067" s="1" t="s">
        <v>43572</v>
      </c>
      <c r="C11067" t="s">
        <v>43572</v>
      </c>
      <c r="D11067" t="s">
        <v>30248</v>
      </c>
    </row>
    <row r="11068" spans="1:4">
      <c r="A11068" s="1" t="s">
        <v>20316</v>
      </c>
      <c r="B11068" s="1" t="s">
        <v>43573</v>
      </c>
      <c r="C11068" t="s">
        <v>43573</v>
      </c>
      <c r="D11068" t="s">
        <v>29082</v>
      </c>
    </row>
    <row r="11069" spans="1:4">
      <c r="A11069" s="1" t="s">
        <v>20317</v>
      </c>
      <c r="B11069" s="1" t="s">
        <v>43574</v>
      </c>
      <c r="C11069" t="s">
        <v>43574</v>
      </c>
      <c r="D11069" t="s">
        <v>30269</v>
      </c>
    </row>
    <row r="11070" spans="1:4">
      <c r="A11070" s="1" t="s">
        <v>20318</v>
      </c>
      <c r="B11070" s="1" t="s">
        <v>43575</v>
      </c>
      <c r="C11070" t="s">
        <v>43575</v>
      </c>
      <c r="D11070" t="s">
        <v>27836</v>
      </c>
    </row>
    <row r="11071" spans="1:4">
      <c r="A11071" s="1" t="s">
        <v>20319</v>
      </c>
      <c r="B11071" s="1" t="s">
        <v>43576</v>
      </c>
      <c r="C11071" t="s">
        <v>43576</v>
      </c>
      <c r="D11071" t="s">
        <v>28081</v>
      </c>
    </row>
    <row r="11072" spans="1:4">
      <c r="A11072" s="1" t="s">
        <v>20320</v>
      </c>
      <c r="B11072" s="1" t="s">
        <v>43577</v>
      </c>
      <c r="C11072" t="s">
        <v>43577</v>
      </c>
      <c r="D11072" t="s">
        <v>27836</v>
      </c>
    </row>
    <row r="11073" spans="1:4">
      <c r="A11073" s="1" t="s">
        <v>20321</v>
      </c>
      <c r="B11073" s="1" t="s">
        <v>43578</v>
      </c>
      <c r="C11073" t="s">
        <v>43578</v>
      </c>
      <c r="D11073" t="s">
        <v>30285</v>
      </c>
    </row>
    <row r="11074" spans="1:4">
      <c r="A11074" s="1" t="s">
        <v>20322</v>
      </c>
      <c r="B11074" s="1" t="s">
        <v>43579</v>
      </c>
      <c r="C11074" t="s">
        <v>43579</v>
      </c>
      <c r="D11074" t="s">
        <v>29323</v>
      </c>
    </row>
    <row r="11075" spans="1:4">
      <c r="A11075" s="1" t="s">
        <v>20323</v>
      </c>
      <c r="B11075" s="1" t="s">
        <v>43580</v>
      </c>
      <c r="C11075" t="s">
        <v>43580</v>
      </c>
      <c r="D11075" t="s">
        <v>27043</v>
      </c>
    </row>
    <row r="11076" spans="1:4">
      <c r="A11076" s="1" t="s">
        <v>20324</v>
      </c>
      <c r="B11076" s="1" t="s">
        <v>43581</v>
      </c>
      <c r="C11076" t="s">
        <v>43581</v>
      </c>
      <c r="D11076" t="s">
        <v>29333</v>
      </c>
    </row>
    <row r="11077" spans="1:4">
      <c r="A11077" s="1" t="s">
        <v>20325</v>
      </c>
      <c r="B11077" s="1" t="s">
        <v>43582</v>
      </c>
      <c r="C11077" t="s">
        <v>43582</v>
      </c>
      <c r="D11077" t="s">
        <v>30287</v>
      </c>
    </row>
    <row r="11078" spans="1:4">
      <c r="A11078" s="1" t="s">
        <v>20326</v>
      </c>
      <c r="B11078" s="1" t="s">
        <v>43583</v>
      </c>
      <c r="C11078" t="s">
        <v>43583</v>
      </c>
      <c r="D11078" t="s">
        <v>29311</v>
      </c>
    </row>
    <row r="11079" spans="1:4">
      <c r="A11079" s="1" t="s">
        <v>20327</v>
      </c>
      <c r="B11079" s="1" t="s">
        <v>43584</v>
      </c>
      <c r="C11079" t="s">
        <v>43584</v>
      </c>
      <c r="D11079" t="s">
        <v>30310</v>
      </c>
    </row>
    <row r="11080" spans="1:4">
      <c r="A11080" s="1" t="s">
        <v>20328</v>
      </c>
      <c r="B11080" s="1" t="s">
        <v>43585</v>
      </c>
      <c r="C11080" t="s">
        <v>43585</v>
      </c>
      <c r="D11080" t="s">
        <v>29477</v>
      </c>
    </row>
    <row r="11081" spans="1:4">
      <c r="A11081" s="1" t="s">
        <v>20329</v>
      </c>
      <c r="B11081" s="1" t="s">
        <v>43586</v>
      </c>
      <c r="C11081" t="s">
        <v>43586</v>
      </c>
      <c r="D11081" t="s">
        <v>30277</v>
      </c>
    </row>
    <row r="11082" spans="1:4">
      <c r="A11082" s="1" t="s">
        <v>20330</v>
      </c>
      <c r="B11082" s="1" t="s">
        <v>43587</v>
      </c>
      <c r="C11082" t="s">
        <v>43587</v>
      </c>
      <c r="D11082" t="s">
        <v>29345</v>
      </c>
    </row>
    <row r="11083" spans="1:4">
      <c r="A11083" s="1" t="s">
        <v>20331</v>
      </c>
      <c r="B11083" s="1" t="s">
        <v>43588</v>
      </c>
      <c r="C11083" t="s">
        <v>43588</v>
      </c>
      <c r="D11083" t="s">
        <v>29581</v>
      </c>
    </row>
    <row r="11084" spans="1:4">
      <c r="A11084" s="1" t="s">
        <v>20332</v>
      </c>
      <c r="B11084" s="1" t="s">
        <v>43589</v>
      </c>
      <c r="C11084" t="s">
        <v>43589</v>
      </c>
      <c r="D11084" t="s">
        <v>28583</v>
      </c>
    </row>
    <row r="11085" spans="1:4">
      <c r="A11085" s="1" t="s">
        <v>20333</v>
      </c>
      <c r="B11085" s="1" t="s">
        <v>43590</v>
      </c>
      <c r="C11085" t="s">
        <v>43590</v>
      </c>
      <c r="D11085" t="s">
        <v>28222</v>
      </c>
    </row>
    <row r="11086" spans="1:4">
      <c r="A11086" s="1" t="s">
        <v>20334</v>
      </c>
      <c r="B11086" s="1" t="s">
        <v>43591</v>
      </c>
      <c r="C11086" t="s">
        <v>43591</v>
      </c>
      <c r="D11086" t="s">
        <v>29610</v>
      </c>
    </row>
    <row r="11087" spans="1:4">
      <c r="A11087" s="1" t="s">
        <v>20335</v>
      </c>
      <c r="B11087" s="1" t="s">
        <v>43592</v>
      </c>
      <c r="C11087" t="s">
        <v>43592</v>
      </c>
      <c r="D11087" t="s">
        <v>27420</v>
      </c>
    </row>
    <row r="11088" spans="1:4">
      <c r="A11088" s="1" t="s">
        <v>20336</v>
      </c>
      <c r="B11088" s="1" t="s">
        <v>43593</v>
      </c>
      <c r="C11088" t="s">
        <v>43593</v>
      </c>
      <c r="D11088" t="s">
        <v>29598</v>
      </c>
    </row>
    <row r="11089" spans="1:4">
      <c r="A11089" s="1" t="s">
        <v>20337</v>
      </c>
      <c r="B11089" s="1" t="s">
        <v>43594</v>
      </c>
      <c r="C11089" t="s">
        <v>43594</v>
      </c>
      <c r="D11089" t="s">
        <v>30554</v>
      </c>
    </row>
    <row r="11090" spans="1:4">
      <c r="A11090" s="1" t="s">
        <v>20338</v>
      </c>
      <c r="B11090" s="1" t="s">
        <v>43595</v>
      </c>
      <c r="C11090" t="s">
        <v>43595</v>
      </c>
      <c r="D11090" t="s">
        <v>29588</v>
      </c>
    </row>
    <row r="11091" spans="1:4">
      <c r="A11091" s="1" t="s">
        <v>20339</v>
      </c>
      <c r="B11091" s="1" t="s">
        <v>43596</v>
      </c>
      <c r="C11091" t="s">
        <v>43596</v>
      </c>
      <c r="D11091" t="s">
        <v>30572</v>
      </c>
    </row>
    <row r="11092" spans="1:4">
      <c r="A11092" s="1" t="s">
        <v>20340</v>
      </c>
      <c r="B11092" s="1" t="s">
        <v>43597</v>
      </c>
      <c r="C11092" t="s">
        <v>43597</v>
      </c>
      <c r="D11092" t="s">
        <v>27015</v>
      </c>
    </row>
    <row r="11093" spans="1:4">
      <c r="A11093" s="1" t="s">
        <v>20341</v>
      </c>
      <c r="B11093" s="1" t="s">
        <v>43598</v>
      </c>
      <c r="C11093" t="s">
        <v>43598</v>
      </c>
      <c r="D11093" t="s">
        <v>28767</v>
      </c>
    </row>
    <row r="11094" spans="1:4">
      <c r="A11094" s="1" t="s">
        <v>20342</v>
      </c>
      <c r="B11094" s="1" t="s">
        <v>43599</v>
      </c>
      <c r="C11094" t="s">
        <v>43599</v>
      </c>
      <c r="D11094" t="s">
        <v>29669</v>
      </c>
    </row>
    <row r="11095" spans="1:4">
      <c r="A11095" s="1" t="s">
        <v>20343</v>
      </c>
      <c r="B11095" s="1" t="s">
        <v>43600</v>
      </c>
      <c r="C11095" t="s">
        <v>43600</v>
      </c>
      <c r="D11095" t="s">
        <v>28250</v>
      </c>
    </row>
    <row r="11096" spans="1:4">
      <c r="A11096" s="1" t="s">
        <v>20344</v>
      </c>
      <c r="B11096" s="1" t="s">
        <v>43601</v>
      </c>
      <c r="C11096" t="s">
        <v>43601</v>
      </c>
      <c r="D11096" t="s">
        <v>25017</v>
      </c>
    </row>
    <row r="11097" spans="1:4">
      <c r="A11097" s="1" t="s">
        <v>20345</v>
      </c>
      <c r="B11097" s="1" t="s">
        <v>43602</v>
      </c>
      <c r="C11097" t="s">
        <v>43602</v>
      </c>
      <c r="D11097" t="s">
        <v>30657</v>
      </c>
    </row>
    <row r="11098" spans="1:4">
      <c r="A11098" s="1" t="s">
        <v>20346</v>
      </c>
      <c r="B11098" s="1" t="s">
        <v>43603</v>
      </c>
      <c r="C11098" t="s">
        <v>43603</v>
      </c>
      <c r="D11098" t="s">
        <v>25306</v>
      </c>
    </row>
    <row r="11099" spans="1:4">
      <c r="A11099" s="1" t="s">
        <v>20347</v>
      </c>
      <c r="B11099" s="1" t="s">
        <v>43604</v>
      </c>
      <c r="C11099" t="s">
        <v>43604</v>
      </c>
      <c r="D11099" t="s">
        <v>26964</v>
      </c>
    </row>
    <row r="11100" spans="1:4">
      <c r="A11100" s="1" t="s">
        <v>20348</v>
      </c>
      <c r="B11100" s="1" t="s">
        <v>43605</v>
      </c>
      <c r="C11100" t="s">
        <v>43605</v>
      </c>
      <c r="D11100" t="s">
        <v>29645</v>
      </c>
    </row>
    <row r="11101" spans="1:4">
      <c r="A11101" s="1" t="s">
        <v>20349</v>
      </c>
      <c r="B11101" s="1" t="s">
        <v>43606</v>
      </c>
      <c r="C11101" t="s">
        <v>43606</v>
      </c>
      <c r="D11101" t="s">
        <v>30433</v>
      </c>
    </row>
    <row r="11102" spans="1:4">
      <c r="A11102" s="1" t="s">
        <v>20350</v>
      </c>
      <c r="B11102" s="1" t="s">
        <v>43607</v>
      </c>
      <c r="C11102" t="s">
        <v>43607</v>
      </c>
      <c r="D11102" t="s">
        <v>30052</v>
      </c>
    </row>
    <row r="11103" spans="1:4">
      <c r="A11103" s="1" t="s">
        <v>20351</v>
      </c>
      <c r="B11103" s="1" t="s">
        <v>43608</v>
      </c>
      <c r="C11103" t="s">
        <v>43608</v>
      </c>
      <c r="D11103" t="s">
        <v>30558</v>
      </c>
    </row>
    <row r="11104" spans="1:4">
      <c r="A11104" s="1" t="s">
        <v>20352</v>
      </c>
      <c r="B11104" s="1" t="s">
        <v>43609</v>
      </c>
      <c r="C11104" t="s">
        <v>43609</v>
      </c>
      <c r="D11104" t="s">
        <v>30253</v>
      </c>
    </row>
    <row r="11105" spans="1:4">
      <c r="A11105" s="1" t="s">
        <v>20353</v>
      </c>
      <c r="B11105" s="1" t="s">
        <v>43610</v>
      </c>
      <c r="C11105" t="s">
        <v>43610</v>
      </c>
      <c r="D11105" t="s">
        <v>29516</v>
      </c>
    </row>
    <row r="11106" spans="1:4">
      <c r="A11106" s="1" t="s">
        <v>20354</v>
      </c>
      <c r="B11106" s="1" t="s">
        <v>43611</v>
      </c>
      <c r="C11106" t="s">
        <v>43611</v>
      </c>
      <c r="D11106" t="s">
        <v>30247</v>
      </c>
    </row>
    <row r="11107" spans="1:4">
      <c r="A11107" s="1" t="s">
        <v>20355</v>
      </c>
      <c r="B11107" s="1" t="s">
        <v>43612</v>
      </c>
      <c r="C11107" t="s">
        <v>43612</v>
      </c>
      <c r="D11107" t="s">
        <v>29479</v>
      </c>
    </row>
    <row r="11108" spans="1:4">
      <c r="A11108" s="1" t="s">
        <v>20356</v>
      </c>
      <c r="B11108" s="1" t="s">
        <v>43613</v>
      </c>
      <c r="C11108" t="s">
        <v>43613</v>
      </c>
      <c r="D11108" t="s">
        <v>28097</v>
      </c>
    </row>
    <row r="11109" spans="1:4">
      <c r="A11109" s="1" t="s">
        <v>20357</v>
      </c>
      <c r="B11109" s="1" t="s">
        <v>43614</v>
      </c>
      <c r="C11109" t="s">
        <v>43614</v>
      </c>
      <c r="D11109" t="s">
        <v>28135</v>
      </c>
    </row>
    <row r="11110" spans="1:4">
      <c r="A11110" s="1" t="s">
        <v>20358</v>
      </c>
      <c r="B11110" s="1" t="s">
        <v>43615</v>
      </c>
      <c r="C11110" t="s">
        <v>43615</v>
      </c>
      <c r="D11110" t="s">
        <v>26386</v>
      </c>
    </row>
    <row r="11111" spans="1:4">
      <c r="A11111" s="1" t="s">
        <v>20359</v>
      </c>
      <c r="B11111" s="1" t="s">
        <v>43616</v>
      </c>
      <c r="C11111" t="s">
        <v>43616</v>
      </c>
      <c r="D11111" t="s">
        <v>30303</v>
      </c>
    </row>
    <row r="11112" spans="1:4">
      <c r="A11112" s="1" t="s">
        <v>20360</v>
      </c>
      <c r="B11112" s="1" t="s">
        <v>43617</v>
      </c>
      <c r="C11112" t="s">
        <v>43617</v>
      </c>
      <c r="D11112" t="s">
        <v>30268</v>
      </c>
    </row>
    <row r="11113" spans="1:4">
      <c r="A11113" s="1" t="s">
        <v>20361</v>
      </c>
      <c r="B11113" s="1" t="s">
        <v>43618</v>
      </c>
      <c r="C11113" t="s">
        <v>43618</v>
      </c>
      <c r="D11113" t="s">
        <v>29509</v>
      </c>
    </row>
    <row r="11114" spans="1:4">
      <c r="A11114" s="1" t="s">
        <v>20362</v>
      </c>
      <c r="B11114" s="1" t="s">
        <v>43619</v>
      </c>
      <c r="C11114" t="s">
        <v>43619</v>
      </c>
      <c r="D11114" t="s">
        <v>30288</v>
      </c>
    </row>
    <row r="11115" spans="1:4">
      <c r="A11115" s="1" t="s">
        <v>20363</v>
      </c>
      <c r="B11115" s="1" t="s">
        <v>43620</v>
      </c>
      <c r="C11115" t="s">
        <v>43620</v>
      </c>
      <c r="D11115" t="s">
        <v>30280</v>
      </c>
    </row>
    <row r="11116" spans="1:4">
      <c r="A11116" s="1" t="s">
        <v>20364</v>
      </c>
      <c r="B11116" s="1" t="s">
        <v>43621</v>
      </c>
      <c r="C11116" t="s">
        <v>43621</v>
      </c>
      <c r="D11116" t="s">
        <v>28049</v>
      </c>
    </row>
    <row r="11117" spans="1:4">
      <c r="A11117" s="1" t="s">
        <v>20365</v>
      </c>
      <c r="B11117" s="1" t="s">
        <v>43622</v>
      </c>
      <c r="C11117" t="s">
        <v>43622</v>
      </c>
      <c r="D11117" t="s">
        <v>30262</v>
      </c>
    </row>
    <row r="11118" spans="1:4">
      <c r="A11118" s="1" t="s">
        <v>20366</v>
      </c>
      <c r="B11118" s="1" t="s">
        <v>43623</v>
      </c>
      <c r="C11118" t="s">
        <v>43623</v>
      </c>
      <c r="D11118" t="s">
        <v>28136</v>
      </c>
    </row>
    <row r="11119" spans="1:4">
      <c r="A11119" s="1" t="s">
        <v>20367</v>
      </c>
      <c r="B11119" s="1" t="s">
        <v>43624</v>
      </c>
      <c r="C11119" t="s">
        <v>43624</v>
      </c>
      <c r="D11119" t="s">
        <v>30270</v>
      </c>
    </row>
    <row r="11120" spans="1:4">
      <c r="A11120" s="1" t="s">
        <v>20368</v>
      </c>
      <c r="B11120" s="1" t="s">
        <v>43625</v>
      </c>
      <c r="C11120" t="s">
        <v>43625</v>
      </c>
      <c r="D11120" t="s">
        <v>29475</v>
      </c>
    </row>
    <row r="11121" spans="1:4">
      <c r="A11121" s="1" t="s">
        <v>20369</v>
      </c>
      <c r="B11121" s="1" t="s">
        <v>43626</v>
      </c>
      <c r="C11121" t="s">
        <v>43626</v>
      </c>
      <c r="D11121" t="s">
        <v>27514</v>
      </c>
    </row>
    <row r="11122" spans="1:4">
      <c r="A11122" s="1" t="s">
        <v>20370</v>
      </c>
      <c r="B11122" s="1" t="s">
        <v>43627</v>
      </c>
      <c r="C11122" t="s">
        <v>43627</v>
      </c>
      <c r="D11122" t="s">
        <v>30150</v>
      </c>
    </row>
    <row r="11123" spans="1:4">
      <c r="A11123" s="1" t="s">
        <v>20371</v>
      </c>
      <c r="B11123" s="1" t="s">
        <v>43628</v>
      </c>
      <c r="C11123" t="s">
        <v>43628</v>
      </c>
      <c r="D11123" t="s">
        <v>30844</v>
      </c>
    </row>
    <row r="11124" spans="1:4">
      <c r="A11124" s="1" t="s">
        <v>20372</v>
      </c>
      <c r="B11124" s="1" t="s">
        <v>43629</v>
      </c>
      <c r="C11124" t="s">
        <v>43629</v>
      </c>
      <c r="D11124" t="s">
        <v>30089</v>
      </c>
    </row>
    <row r="11125" spans="1:4">
      <c r="A11125" s="1" t="s">
        <v>20373</v>
      </c>
      <c r="B11125" s="1" t="s">
        <v>43630</v>
      </c>
      <c r="C11125" t="s">
        <v>43630</v>
      </c>
      <c r="D11125" t="s">
        <v>30758</v>
      </c>
    </row>
    <row r="11126" spans="1:4">
      <c r="A11126" s="1" t="s">
        <v>20374</v>
      </c>
      <c r="B11126" s="1" t="s">
        <v>43631</v>
      </c>
      <c r="C11126" t="s">
        <v>43631</v>
      </c>
      <c r="D11126" t="s">
        <v>30131</v>
      </c>
    </row>
    <row r="11127" spans="1:4">
      <c r="A11127" s="1" t="s">
        <v>20375</v>
      </c>
      <c r="B11127" s="1" t="s">
        <v>43632</v>
      </c>
      <c r="C11127" t="s">
        <v>43632</v>
      </c>
      <c r="D11127" t="s">
        <v>26808</v>
      </c>
    </row>
    <row r="11128" spans="1:4">
      <c r="A11128" s="1" t="s">
        <v>20376</v>
      </c>
      <c r="B11128" s="1" t="s">
        <v>43633</v>
      </c>
      <c r="C11128" t="s">
        <v>43633</v>
      </c>
      <c r="D11128" t="s">
        <v>30123</v>
      </c>
    </row>
    <row r="11129" spans="1:4">
      <c r="A11129" s="1" t="s">
        <v>20377</v>
      </c>
      <c r="B11129" s="1" t="s">
        <v>43634</v>
      </c>
      <c r="C11129" t="s">
        <v>43634</v>
      </c>
      <c r="D11129" t="s">
        <v>26542</v>
      </c>
    </row>
    <row r="11130" spans="1:4">
      <c r="A11130" s="1" t="s">
        <v>20378</v>
      </c>
      <c r="B11130" s="1" t="s">
        <v>43635</v>
      </c>
      <c r="C11130" t="s">
        <v>43635</v>
      </c>
      <c r="D11130" t="s">
        <v>26944</v>
      </c>
    </row>
    <row r="11131" spans="1:4">
      <c r="A11131" s="1" t="s">
        <v>20379</v>
      </c>
      <c r="B11131" s="1" t="s">
        <v>43636</v>
      </c>
      <c r="C11131" t="s">
        <v>43636</v>
      </c>
      <c r="D11131" t="s">
        <v>28765</v>
      </c>
    </row>
    <row r="11132" spans="1:4">
      <c r="A11132" s="1" t="s">
        <v>20380</v>
      </c>
      <c r="B11132" s="1" t="s">
        <v>43637</v>
      </c>
      <c r="C11132" t="s">
        <v>43637</v>
      </c>
      <c r="D11132" t="s">
        <v>30117</v>
      </c>
    </row>
    <row r="11133" spans="1:4">
      <c r="A11133" s="1" t="s">
        <v>20381</v>
      </c>
      <c r="B11133" s="1" t="s">
        <v>43638</v>
      </c>
      <c r="C11133" t="s">
        <v>43638</v>
      </c>
      <c r="D11133" t="s">
        <v>30882</v>
      </c>
    </row>
    <row r="11134" spans="1:4">
      <c r="A11134" s="1" t="s">
        <v>20382</v>
      </c>
      <c r="B11134" s="1" t="s">
        <v>43639</v>
      </c>
      <c r="C11134" t="s">
        <v>43639</v>
      </c>
      <c r="D11134" t="s">
        <v>23705</v>
      </c>
    </row>
    <row r="11135" spans="1:4">
      <c r="A11135" s="1" t="s">
        <v>20383</v>
      </c>
      <c r="B11135" s="1" t="s">
        <v>43640</v>
      </c>
      <c r="C11135" t="s">
        <v>43640</v>
      </c>
      <c r="D11135" t="s">
        <v>30829</v>
      </c>
    </row>
    <row r="11136" spans="1:4">
      <c r="A11136" s="1" t="s">
        <v>20384</v>
      </c>
      <c r="B11136" s="1" t="s">
        <v>43641</v>
      </c>
      <c r="C11136" t="s">
        <v>43641</v>
      </c>
      <c r="D11136" t="s">
        <v>30110</v>
      </c>
    </row>
    <row r="11137" spans="1:4">
      <c r="A11137" s="1" t="s">
        <v>20385</v>
      </c>
      <c r="B11137" s="1" t="s">
        <v>43642</v>
      </c>
      <c r="C11137" t="s">
        <v>43642</v>
      </c>
      <c r="D11137" t="s">
        <v>27500</v>
      </c>
    </row>
    <row r="11138" spans="1:4">
      <c r="A11138" s="1" t="s">
        <v>20386</v>
      </c>
      <c r="B11138" s="1" t="s">
        <v>43643</v>
      </c>
      <c r="C11138" t="s">
        <v>43643</v>
      </c>
      <c r="D11138" t="s">
        <v>29533</v>
      </c>
    </row>
    <row r="11139" spans="1:4">
      <c r="A11139" s="1" t="s">
        <v>20387</v>
      </c>
      <c r="B11139" s="1" t="s">
        <v>43644</v>
      </c>
      <c r="C11139" t="s">
        <v>43644</v>
      </c>
      <c r="D11139" t="s">
        <v>30863</v>
      </c>
    </row>
    <row r="11140" spans="1:4">
      <c r="A11140" s="1" t="s">
        <v>20388</v>
      </c>
      <c r="B11140" s="1" t="s">
        <v>43645</v>
      </c>
      <c r="C11140" t="s">
        <v>43645</v>
      </c>
      <c r="D11140" t="s">
        <v>30139</v>
      </c>
    </row>
    <row r="11141" spans="1:4">
      <c r="A11141" s="1" t="s">
        <v>20389</v>
      </c>
      <c r="B11141" s="1" t="s">
        <v>43646</v>
      </c>
      <c r="C11141" t="s">
        <v>43646</v>
      </c>
      <c r="D11141" t="s">
        <v>30904</v>
      </c>
    </row>
    <row r="11142" spans="1:4">
      <c r="A11142" s="1" t="s">
        <v>20390</v>
      </c>
      <c r="B11142" s="1" t="s">
        <v>43647</v>
      </c>
      <c r="C11142" t="s">
        <v>43647</v>
      </c>
      <c r="D11142" t="s">
        <v>30133</v>
      </c>
    </row>
    <row r="11143" spans="1:4">
      <c r="A11143" s="1" t="s">
        <v>20391</v>
      </c>
      <c r="B11143" s="1" t="s">
        <v>43648</v>
      </c>
      <c r="C11143" t="s">
        <v>43648</v>
      </c>
      <c r="D11143" t="s">
        <v>30907</v>
      </c>
    </row>
    <row r="11144" spans="1:4">
      <c r="A11144" s="1" t="s">
        <v>20392</v>
      </c>
      <c r="B11144" s="1" t="s">
        <v>43649</v>
      </c>
      <c r="C11144" t="s">
        <v>43649</v>
      </c>
      <c r="D11144" t="s">
        <v>29857</v>
      </c>
    </row>
    <row r="11145" spans="1:4">
      <c r="A11145" s="1" t="s">
        <v>20393</v>
      </c>
      <c r="B11145" s="1" t="s">
        <v>43650</v>
      </c>
      <c r="C11145" t="s">
        <v>43650</v>
      </c>
      <c r="D11145" t="s">
        <v>29996</v>
      </c>
    </row>
    <row r="11146" spans="1:4">
      <c r="A11146" s="1" t="s">
        <v>20394</v>
      </c>
      <c r="B11146" s="1" t="s">
        <v>43651</v>
      </c>
      <c r="C11146" t="s">
        <v>43651</v>
      </c>
      <c r="D11146" t="s">
        <v>29402</v>
      </c>
    </row>
    <row r="11147" spans="1:4">
      <c r="A11147" s="1" t="s">
        <v>20395</v>
      </c>
      <c r="B11147" s="1" t="s">
        <v>43652</v>
      </c>
      <c r="C11147" t="s">
        <v>43652</v>
      </c>
      <c r="D11147" t="s">
        <v>29951</v>
      </c>
    </row>
    <row r="11148" spans="1:4">
      <c r="A11148" s="1" t="s">
        <v>20396</v>
      </c>
      <c r="B11148" s="1" t="s">
        <v>43653</v>
      </c>
      <c r="C11148" t="s">
        <v>43653</v>
      </c>
      <c r="D11148" t="s">
        <v>29888</v>
      </c>
    </row>
    <row r="11149" spans="1:4">
      <c r="A11149" s="1" t="s">
        <v>20397</v>
      </c>
      <c r="B11149" s="1" t="s">
        <v>43654</v>
      </c>
      <c r="C11149" t="s">
        <v>43654</v>
      </c>
      <c r="D11149" t="s">
        <v>26613</v>
      </c>
    </row>
    <row r="11150" spans="1:4">
      <c r="A11150" s="1" t="s">
        <v>20398</v>
      </c>
      <c r="B11150" s="1" t="s">
        <v>43655</v>
      </c>
      <c r="C11150" t="s">
        <v>43655</v>
      </c>
      <c r="D11150" t="s">
        <v>29863</v>
      </c>
    </row>
    <row r="11151" spans="1:4">
      <c r="A11151" s="1" t="s">
        <v>20399</v>
      </c>
      <c r="B11151" s="1" t="s">
        <v>43656</v>
      </c>
      <c r="C11151" t="s">
        <v>43656</v>
      </c>
      <c r="D11151" t="s">
        <v>29911</v>
      </c>
    </row>
    <row r="11152" spans="1:4">
      <c r="A11152" s="1" t="s">
        <v>20400</v>
      </c>
      <c r="B11152" s="1" t="s">
        <v>43657</v>
      </c>
      <c r="C11152" t="s">
        <v>43657</v>
      </c>
      <c r="D11152" t="s">
        <v>27264</v>
      </c>
    </row>
    <row r="11153" spans="1:4">
      <c r="A11153" s="1" t="s">
        <v>20401</v>
      </c>
      <c r="B11153" s="1" t="s">
        <v>43658</v>
      </c>
      <c r="C11153" t="s">
        <v>43658</v>
      </c>
      <c r="D11153" t="s">
        <v>29978</v>
      </c>
    </row>
    <row r="11154" spans="1:4">
      <c r="A11154" s="1" t="s">
        <v>20402</v>
      </c>
      <c r="B11154" s="1" t="s">
        <v>43659</v>
      </c>
      <c r="C11154" t="s">
        <v>43659</v>
      </c>
      <c r="D11154" t="s">
        <v>29869</v>
      </c>
    </row>
    <row r="11155" spans="1:4">
      <c r="A11155" s="1" t="s">
        <v>20403</v>
      </c>
      <c r="B11155" s="1" t="s">
        <v>43660</v>
      </c>
      <c r="C11155" t="s">
        <v>43660</v>
      </c>
      <c r="D11155" t="s">
        <v>29917</v>
      </c>
    </row>
    <row r="11156" spans="1:4">
      <c r="A11156" s="1" t="s">
        <v>20404</v>
      </c>
      <c r="B11156" s="1" t="s">
        <v>43661</v>
      </c>
      <c r="C11156" t="s">
        <v>43661</v>
      </c>
      <c r="D11156" t="s">
        <v>29855</v>
      </c>
    </row>
    <row r="11157" spans="1:4">
      <c r="A11157" s="1" t="s">
        <v>20405</v>
      </c>
      <c r="B11157" s="1" t="s">
        <v>43662</v>
      </c>
      <c r="C11157" t="s">
        <v>43662</v>
      </c>
      <c r="D11157" t="s">
        <v>29930</v>
      </c>
    </row>
    <row r="11158" spans="1:4">
      <c r="A11158" s="1" t="s">
        <v>20406</v>
      </c>
      <c r="B11158" s="1" t="s">
        <v>43663</v>
      </c>
      <c r="C11158" t="s">
        <v>43663</v>
      </c>
      <c r="D11158" t="s">
        <v>29885</v>
      </c>
    </row>
    <row r="11159" spans="1:4">
      <c r="A11159" s="1" t="s">
        <v>20407</v>
      </c>
      <c r="B11159" s="1" t="s">
        <v>43664</v>
      </c>
      <c r="C11159" t="s">
        <v>43664</v>
      </c>
      <c r="D11159" t="s">
        <v>29954</v>
      </c>
    </row>
    <row r="11160" spans="1:4">
      <c r="A11160" s="1" t="s">
        <v>20408</v>
      </c>
      <c r="B11160" s="1" t="s">
        <v>43665</v>
      </c>
      <c r="C11160" t="s">
        <v>43665</v>
      </c>
      <c r="D11160" t="s">
        <v>29946</v>
      </c>
    </row>
    <row r="11161" spans="1:4">
      <c r="A11161" s="1" t="s">
        <v>20409</v>
      </c>
      <c r="B11161" s="1" t="s">
        <v>43666</v>
      </c>
      <c r="C11161" t="s">
        <v>43666</v>
      </c>
      <c r="D11161" t="s">
        <v>30004</v>
      </c>
    </row>
    <row r="11162" spans="1:4">
      <c r="A11162" s="1" t="s">
        <v>20410</v>
      </c>
      <c r="B11162" s="1" t="s">
        <v>43667</v>
      </c>
      <c r="C11162" t="s">
        <v>43667</v>
      </c>
      <c r="D11162" t="s">
        <v>29966</v>
      </c>
    </row>
    <row r="11163" spans="1:4">
      <c r="A11163" s="1" t="s">
        <v>20411</v>
      </c>
      <c r="B11163" s="1" t="s">
        <v>43668</v>
      </c>
      <c r="C11163" t="s">
        <v>43668</v>
      </c>
      <c r="D11163" t="s">
        <v>30011</v>
      </c>
    </row>
    <row r="11164" spans="1:4">
      <c r="A11164" s="1" t="s">
        <v>20412</v>
      </c>
      <c r="B11164" s="1" t="s">
        <v>43669</v>
      </c>
      <c r="C11164" t="s">
        <v>43669</v>
      </c>
      <c r="D11164" t="s">
        <v>29965</v>
      </c>
    </row>
    <row r="11165" spans="1:4">
      <c r="A11165" s="1" t="s">
        <v>20413</v>
      </c>
      <c r="B11165" s="1" t="s">
        <v>43670</v>
      </c>
      <c r="C11165" t="s">
        <v>43670</v>
      </c>
      <c r="D11165" t="s">
        <v>30014</v>
      </c>
    </row>
    <row r="11166" spans="1:4">
      <c r="A11166" s="1" t="s">
        <v>20414</v>
      </c>
      <c r="B11166" s="1" t="s">
        <v>43671</v>
      </c>
      <c r="C11166" t="s">
        <v>43671</v>
      </c>
      <c r="D11166" t="s">
        <v>30114</v>
      </c>
    </row>
    <row r="11167" spans="1:4">
      <c r="A11167" s="1" t="s">
        <v>20415</v>
      </c>
      <c r="B11167" s="1" t="s">
        <v>43672</v>
      </c>
      <c r="C11167" t="s">
        <v>43672</v>
      </c>
      <c r="D11167" t="s">
        <v>30868</v>
      </c>
    </row>
    <row r="11168" spans="1:4">
      <c r="A11168" s="1" t="s">
        <v>20416</v>
      </c>
      <c r="B11168" s="1" t="s">
        <v>43673</v>
      </c>
      <c r="C11168" t="s">
        <v>43673</v>
      </c>
      <c r="D11168" t="s">
        <v>27474</v>
      </c>
    </row>
    <row r="11169" spans="1:4">
      <c r="A11169" s="1" t="s">
        <v>20417</v>
      </c>
      <c r="B11169" s="1" t="s">
        <v>43674</v>
      </c>
      <c r="C11169" t="s">
        <v>43674</v>
      </c>
      <c r="D11169" t="s">
        <v>30853</v>
      </c>
    </row>
    <row r="11170" spans="1:4">
      <c r="A11170" s="1" t="s">
        <v>20418</v>
      </c>
      <c r="B11170" s="1" t="s">
        <v>43675</v>
      </c>
      <c r="C11170" t="s">
        <v>43675</v>
      </c>
      <c r="D11170" t="s">
        <v>30112</v>
      </c>
    </row>
    <row r="11171" spans="1:4">
      <c r="A11171" s="1" t="s">
        <v>20419</v>
      </c>
      <c r="B11171" s="1" t="s">
        <v>43676</v>
      </c>
      <c r="C11171" t="s">
        <v>43676</v>
      </c>
      <c r="D11171" t="s">
        <v>30864</v>
      </c>
    </row>
    <row r="11172" spans="1:4">
      <c r="A11172" s="1" t="s">
        <v>20420</v>
      </c>
      <c r="B11172" s="1" t="s">
        <v>43677</v>
      </c>
      <c r="C11172" t="s">
        <v>43677</v>
      </c>
      <c r="D11172" t="s">
        <v>26909</v>
      </c>
    </row>
    <row r="11173" spans="1:4">
      <c r="A11173" s="1" t="s">
        <v>20421</v>
      </c>
      <c r="B11173" s="1" t="s">
        <v>43678</v>
      </c>
      <c r="C11173" t="s">
        <v>43678</v>
      </c>
      <c r="D11173" t="s">
        <v>30884</v>
      </c>
    </row>
    <row r="11174" spans="1:4">
      <c r="A11174" s="1" t="s">
        <v>20422</v>
      </c>
      <c r="B11174" s="1" t="s">
        <v>43679</v>
      </c>
      <c r="C11174" t="s">
        <v>43679</v>
      </c>
      <c r="D11174" t="s">
        <v>27370</v>
      </c>
    </row>
    <row r="11175" spans="1:4">
      <c r="A11175" s="1" t="s">
        <v>20423</v>
      </c>
      <c r="B11175" s="1" t="s">
        <v>43680</v>
      </c>
      <c r="C11175" t="s">
        <v>43680</v>
      </c>
      <c r="D11175" t="s">
        <v>30891</v>
      </c>
    </row>
    <row r="11176" spans="1:4">
      <c r="A11176" s="1" t="s">
        <v>20424</v>
      </c>
      <c r="B11176" s="1" t="s">
        <v>43681</v>
      </c>
      <c r="C11176" t="s">
        <v>43681</v>
      </c>
      <c r="D11176" t="s">
        <v>30161</v>
      </c>
    </row>
    <row r="11177" spans="1:4">
      <c r="A11177" s="1" t="s">
        <v>20425</v>
      </c>
      <c r="B11177" s="1" t="s">
        <v>43682</v>
      </c>
      <c r="C11177" t="s">
        <v>43682</v>
      </c>
      <c r="D11177" t="s">
        <v>30875</v>
      </c>
    </row>
    <row r="11178" spans="1:4">
      <c r="A11178" s="1" t="s">
        <v>20426</v>
      </c>
      <c r="B11178" s="1" t="s">
        <v>43683</v>
      </c>
      <c r="C11178" t="s">
        <v>43683</v>
      </c>
      <c r="D11178" t="s">
        <v>30122</v>
      </c>
    </row>
    <row r="11179" spans="1:4">
      <c r="A11179" s="1" t="s">
        <v>20427</v>
      </c>
      <c r="B11179" s="1" t="s">
        <v>43684</v>
      </c>
      <c r="C11179" t="s">
        <v>43684</v>
      </c>
      <c r="D11179" t="s">
        <v>30850</v>
      </c>
    </row>
    <row r="11180" spans="1:4">
      <c r="A11180" s="1" t="s">
        <v>20428</v>
      </c>
      <c r="B11180" s="1" t="s">
        <v>43685</v>
      </c>
      <c r="C11180" t="s">
        <v>43685</v>
      </c>
      <c r="D11180" t="s">
        <v>29525</v>
      </c>
    </row>
    <row r="11181" spans="1:4">
      <c r="A11181" s="1" t="s">
        <v>20429</v>
      </c>
      <c r="B11181" s="1" t="s">
        <v>43686</v>
      </c>
      <c r="C11181" t="s">
        <v>43686</v>
      </c>
      <c r="D11181" t="s">
        <v>30761</v>
      </c>
    </row>
    <row r="11182" spans="1:4">
      <c r="A11182" s="1" t="s">
        <v>20430</v>
      </c>
      <c r="B11182" s="1" t="s">
        <v>43687</v>
      </c>
      <c r="C11182" t="s">
        <v>43687</v>
      </c>
      <c r="D11182" t="s">
        <v>30090</v>
      </c>
    </row>
    <row r="11183" spans="1:4">
      <c r="A11183" s="1" t="s">
        <v>20431</v>
      </c>
      <c r="B11183" s="1" t="s">
        <v>43688</v>
      </c>
      <c r="C11183" t="s">
        <v>43688</v>
      </c>
      <c r="D11183" t="s">
        <v>30889</v>
      </c>
    </row>
    <row r="11184" spans="1:4">
      <c r="A11184" s="1" t="s">
        <v>20432</v>
      </c>
      <c r="B11184" s="1" t="s">
        <v>43689</v>
      </c>
      <c r="C11184" t="s">
        <v>43689</v>
      </c>
      <c r="D11184" t="s">
        <v>27325</v>
      </c>
    </row>
    <row r="11185" spans="1:4">
      <c r="A11185" s="1" t="s">
        <v>20433</v>
      </c>
      <c r="B11185" s="1" t="s">
        <v>43690</v>
      </c>
      <c r="C11185" t="s">
        <v>43690</v>
      </c>
      <c r="D11185" t="s">
        <v>30834</v>
      </c>
    </row>
    <row r="11186" spans="1:4">
      <c r="A11186" s="1" t="s">
        <v>20434</v>
      </c>
      <c r="B11186" s="1" t="s">
        <v>43691</v>
      </c>
      <c r="C11186" t="s">
        <v>43691</v>
      </c>
      <c r="D11186" t="s">
        <v>26909</v>
      </c>
    </row>
    <row r="11187" spans="1:4">
      <c r="A11187" s="1" t="s">
        <v>20435</v>
      </c>
      <c r="B11187" s="1" t="s">
        <v>43692</v>
      </c>
      <c r="C11187" t="s">
        <v>43692</v>
      </c>
      <c r="D11187" t="s">
        <v>30830</v>
      </c>
    </row>
    <row r="11188" spans="1:4">
      <c r="A11188" s="1" t="s">
        <v>20436</v>
      </c>
      <c r="B11188" s="1" t="s">
        <v>43693</v>
      </c>
      <c r="C11188" t="s">
        <v>43693</v>
      </c>
      <c r="D11188" t="s">
        <v>27457</v>
      </c>
    </row>
    <row r="11189" spans="1:4">
      <c r="A11189" s="1" t="s">
        <v>20437</v>
      </c>
      <c r="B11189" s="1" t="s">
        <v>43694</v>
      </c>
      <c r="C11189" t="s">
        <v>43694</v>
      </c>
      <c r="D11189" t="s">
        <v>29921</v>
      </c>
    </row>
    <row r="11190" spans="1:4">
      <c r="A11190" s="1" t="s">
        <v>20438</v>
      </c>
      <c r="B11190" s="1" t="s">
        <v>43695</v>
      </c>
      <c r="C11190" t="s">
        <v>43695</v>
      </c>
      <c r="D11190" t="s">
        <v>29385</v>
      </c>
    </row>
    <row r="11191" spans="1:4">
      <c r="A11191" s="1" t="s">
        <v>20439</v>
      </c>
      <c r="B11191" s="1" t="s">
        <v>43696</v>
      </c>
      <c r="C11191" t="s">
        <v>43696</v>
      </c>
      <c r="D11191" t="s">
        <v>29916</v>
      </c>
    </row>
    <row r="11192" spans="1:4">
      <c r="A11192" s="1" t="s">
        <v>20440</v>
      </c>
      <c r="B11192" s="1" t="s">
        <v>43697</v>
      </c>
      <c r="C11192" t="s">
        <v>43697</v>
      </c>
      <c r="D11192" t="s">
        <v>26401</v>
      </c>
    </row>
    <row r="11193" spans="1:4">
      <c r="A11193" s="1" t="s">
        <v>20441</v>
      </c>
      <c r="B11193" s="1" t="s">
        <v>43698</v>
      </c>
      <c r="C11193" t="s">
        <v>43698</v>
      </c>
      <c r="D11193" t="s">
        <v>29998</v>
      </c>
    </row>
    <row r="11194" spans="1:4">
      <c r="A11194" s="1" t="s">
        <v>20442</v>
      </c>
      <c r="B11194" s="1" t="s">
        <v>43699</v>
      </c>
      <c r="C11194" t="s">
        <v>43699</v>
      </c>
      <c r="D11194" t="s">
        <v>29856</v>
      </c>
    </row>
    <row r="11195" spans="1:4">
      <c r="A11195" s="1" t="s">
        <v>20443</v>
      </c>
      <c r="B11195" s="1" t="s">
        <v>43700</v>
      </c>
      <c r="C11195" t="s">
        <v>43700</v>
      </c>
      <c r="D11195" t="s">
        <v>29967</v>
      </c>
    </row>
    <row r="11196" spans="1:4">
      <c r="A11196" s="1" t="s">
        <v>20444</v>
      </c>
      <c r="B11196" s="1" t="s">
        <v>43701</v>
      </c>
      <c r="C11196" t="s">
        <v>43701</v>
      </c>
      <c r="D11196" t="s">
        <v>29880</v>
      </c>
    </row>
    <row r="11197" spans="1:4">
      <c r="A11197" s="1" t="s">
        <v>20445</v>
      </c>
      <c r="B11197" s="1" t="s">
        <v>43702</v>
      </c>
      <c r="C11197" t="s">
        <v>43702</v>
      </c>
      <c r="D11197" t="s">
        <v>29957</v>
      </c>
    </row>
    <row r="11198" spans="1:4">
      <c r="A11198" s="1" t="s">
        <v>20446</v>
      </c>
      <c r="B11198" s="1" t="s">
        <v>43703</v>
      </c>
      <c r="C11198" t="s">
        <v>43703</v>
      </c>
      <c r="D11198" t="s">
        <v>26457</v>
      </c>
    </row>
    <row r="11199" spans="1:4">
      <c r="A11199" s="1" t="s">
        <v>20447</v>
      </c>
      <c r="B11199" s="1" t="s">
        <v>43704</v>
      </c>
      <c r="C11199" t="s">
        <v>43704</v>
      </c>
      <c r="D11199" t="s">
        <v>29920</v>
      </c>
    </row>
    <row r="11200" spans="1:4">
      <c r="A11200" s="1" t="s">
        <v>20448</v>
      </c>
      <c r="B11200" s="1" t="s">
        <v>43705</v>
      </c>
      <c r="C11200" t="s">
        <v>43705</v>
      </c>
      <c r="D11200" t="s">
        <v>27614</v>
      </c>
    </row>
    <row r="11201" spans="1:4">
      <c r="A11201" s="1" t="s">
        <v>20449</v>
      </c>
      <c r="B11201" s="1" t="s">
        <v>43706</v>
      </c>
      <c r="C11201" t="s">
        <v>43706</v>
      </c>
      <c r="D11201" t="s">
        <v>29924</v>
      </c>
    </row>
    <row r="11202" spans="1:4">
      <c r="A11202" s="1" t="s">
        <v>20450</v>
      </c>
      <c r="B11202" s="1" t="s">
        <v>43707</v>
      </c>
      <c r="C11202" t="s">
        <v>43707</v>
      </c>
      <c r="D11202" t="s">
        <v>29910</v>
      </c>
    </row>
    <row r="11203" spans="1:4">
      <c r="A11203" s="1" t="s">
        <v>20451</v>
      </c>
      <c r="B11203" s="1" t="s">
        <v>43708</v>
      </c>
      <c r="C11203" t="s">
        <v>43708</v>
      </c>
      <c r="D11203" t="s">
        <v>29947</v>
      </c>
    </row>
    <row r="11204" spans="1:4">
      <c r="A11204" s="1" t="s">
        <v>20452</v>
      </c>
      <c r="B11204" s="1" t="s">
        <v>43709</v>
      </c>
      <c r="C11204" t="s">
        <v>43709</v>
      </c>
      <c r="D11204" t="s">
        <v>29948</v>
      </c>
    </row>
    <row r="11205" spans="1:4">
      <c r="A11205" s="1" t="s">
        <v>20453</v>
      </c>
      <c r="B11205" s="1" t="s">
        <v>43710</v>
      </c>
      <c r="C11205" t="s">
        <v>43710</v>
      </c>
      <c r="D11205" t="s">
        <v>27312</v>
      </c>
    </row>
    <row r="11206" spans="1:4">
      <c r="A11206" s="1" t="s">
        <v>20454</v>
      </c>
      <c r="B11206" s="1" t="s">
        <v>43711</v>
      </c>
      <c r="C11206" t="s">
        <v>43711</v>
      </c>
      <c r="D11206" t="s">
        <v>29935</v>
      </c>
    </row>
    <row r="11207" spans="1:4">
      <c r="A11207" s="1" t="s">
        <v>20455</v>
      </c>
      <c r="B11207" s="1" t="s">
        <v>43712</v>
      </c>
      <c r="C11207" t="s">
        <v>43712</v>
      </c>
      <c r="D11207" t="s">
        <v>30042</v>
      </c>
    </row>
    <row r="11208" spans="1:4">
      <c r="A11208" s="1" t="s">
        <v>20456</v>
      </c>
      <c r="B11208" s="1" t="s">
        <v>43713</v>
      </c>
      <c r="C11208" t="s">
        <v>43713</v>
      </c>
      <c r="D11208" t="s">
        <v>27927</v>
      </c>
    </row>
    <row r="11209" spans="1:4">
      <c r="A11209" s="1" t="s">
        <v>20457</v>
      </c>
      <c r="B11209" s="1" t="s">
        <v>43714</v>
      </c>
      <c r="C11209" t="s">
        <v>43714</v>
      </c>
      <c r="D11209" t="s">
        <v>27821</v>
      </c>
    </row>
    <row r="11210" spans="1:4">
      <c r="A11210" s="1" t="s">
        <v>20458</v>
      </c>
      <c r="B11210" s="1" t="s">
        <v>43715</v>
      </c>
      <c r="C11210" t="s">
        <v>43715</v>
      </c>
      <c r="D11210" t="s">
        <v>30150</v>
      </c>
    </row>
    <row r="11211" spans="1:4">
      <c r="A11211" s="1" t="s">
        <v>20459</v>
      </c>
      <c r="B11211" s="1" t="s">
        <v>43716</v>
      </c>
      <c r="C11211" t="s">
        <v>43716</v>
      </c>
      <c r="D11211" t="s">
        <v>30905</v>
      </c>
    </row>
    <row r="11212" spans="1:4">
      <c r="A11212" s="1" t="s">
        <v>20460</v>
      </c>
      <c r="B11212" s="1" t="s">
        <v>43717</v>
      </c>
      <c r="C11212" t="s">
        <v>43717</v>
      </c>
      <c r="D11212" t="s">
        <v>27858</v>
      </c>
    </row>
    <row r="11213" spans="1:4">
      <c r="A11213" s="1" t="s">
        <v>20461</v>
      </c>
      <c r="B11213" s="1" t="s">
        <v>43718</v>
      </c>
      <c r="C11213" t="s">
        <v>43718</v>
      </c>
      <c r="D11213" t="s">
        <v>30825</v>
      </c>
    </row>
    <row r="11214" spans="1:4">
      <c r="A11214" s="1" t="s">
        <v>20462</v>
      </c>
      <c r="B11214" s="1" t="s">
        <v>43719</v>
      </c>
      <c r="C11214" t="s">
        <v>43719</v>
      </c>
      <c r="D11214" t="s">
        <v>30149</v>
      </c>
    </row>
    <row r="11215" spans="1:4">
      <c r="A11215" s="1" t="s">
        <v>20463</v>
      </c>
      <c r="B11215" s="1" t="s">
        <v>43720</v>
      </c>
      <c r="C11215" t="s">
        <v>43720</v>
      </c>
      <c r="D11215" t="s">
        <v>30897</v>
      </c>
    </row>
    <row r="11216" spans="1:4">
      <c r="A11216" s="1" t="s">
        <v>20464</v>
      </c>
      <c r="B11216" s="1" t="s">
        <v>43721</v>
      </c>
      <c r="C11216" t="s">
        <v>43721</v>
      </c>
      <c r="D11216" t="s">
        <v>27983</v>
      </c>
    </row>
    <row r="11217" spans="1:4">
      <c r="A11217" s="1" t="s">
        <v>20465</v>
      </c>
      <c r="B11217" s="1" t="s">
        <v>43722</v>
      </c>
      <c r="C11217" t="s">
        <v>43722</v>
      </c>
      <c r="D11217" t="s">
        <v>30849</v>
      </c>
    </row>
    <row r="11218" spans="1:4">
      <c r="A11218" s="1" t="s">
        <v>20466</v>
      </c>
      <c r="B11218" s="1" t="s">
        <v>43723</v>
      </c>
      <c r="C11218" t="s">
        <v>43723</v>
      </c>
      <c r="D11218" t="s">
        <v>30167</v>
      </c>
    </row>
    <row r="11219" spans="1:4">
      <c r="A11219" s="1" t="s">
        <v>20467</v>
      </c>
      <c r="B11219" s="1" t="s">
        <v>43724</v>
      </c>
      <c r="C11219" t="s">
        <v>43724</v>
      </c>
      <c r="D11219" t="s">
        <v>30713</v>
      </c>
    </row>
    <row r="11220" spans="1:4">
      <c r="A11220" s="1" t="s">
        <v>20468</v>
      </c>
      <c r="B11220" s="1" t="s">
        <v>43725</v>
      </c>
      <c r="C11220" t="s">
        <v>43725</v>
      </c>
      <c r="D11220" t="s">
        <v>27963</v>
      </c>
    </row>
    <row r="11221" spans="1:4">
      <c r="A11221" s="1" t="s">
        <v>20469</v>
      </c>
      <c r="B11221" s="1" t="s">
        <v>43726</v>
      </c>
      <c r="C11221" t="s">
        <v>43726</v>
      </c>
      <c r="D11221" t="s">
        <v>30846</v>
      </c>
    </row>
    <row r="11222" spans="1:4">
      <c r="A11222" s="1" t="s">
        <v>20470</v>
      </c>
      <c r="B11222" s="1" t="s">
        <v>43727</v>
      </c>
      <c r="C11222" t="s">
        <v>43727</v>
      </c>
      <c r="D11222" t="s">
        <v>27310</v>
      </c>
    </row>
    <row r="11223" spans="1:4">
      <c r="A11223" s="1" t="s">
        <v>20471</v>
      </c>
      <c r="B11223" s="1" t="s">
        <v>43728</v>
      </c>
      <c r="C11223" t="s">
        <v>43728</v>
      </c>
      <c r="D11223" t="s">
        <v>30861</v>
      </c>
    </row>
    <row r="11224" spans="1:4">
      <c r="A11224" s="1" t="s">
        <v>20472</v>
      </c>
      <c r="B11224" s="1" t="s">
        <v>43729</v>
      </c>
      <c r="C11224" t="s">
        <v>43729</v>
      </c>
      <c r="D11224" t="s">
        <v>30172</v>
      </c>
    </row>
    <row r="11225" spans="1:4">
      <c r="A11225" s="1" t="s">
        <v>20473</v>
      </c>
      <c r="B11225" s="1" t="s">
        <v>43730</v>
      </c>
      <c r="C11225" t="s">
        <v>43730</v>
      </c>
      <c r="D11225" t="s">
        <v>27642</v>
      </c>
    </row>
    <row r="11226" spans="1:4">
      <c r="A11226" s="1" t="s">
        <v>20474</v>
      </c>
      <c r="B11226" s="1" t="s">
        <v>43731</v>
      </c>
      <c r="C11226" t="s">
        <v>43731</v>
      </c>
      <c r="D11226" t="s">
        <v>30840</v>
      </c>
    </row>
    <row r="11227" spans="1:4">
      <c r="A11227" s="1" t="s">
        <v>20475</v>
      </c>
      <c r="B11227" s="1" t="s">
        <v>43732</v>
      </c>
      <c r="C11227" t="s">
        <v>43732</v>
      </c>
      <c r="D11227" t="s">
        <v>30166</v>
      </c>
    </row>
    <row r="11228" spans="1:4">
      <c r="A11228" s="1" t="s">
        <v>20476</v>
      </c>
      <c r="B11228" s="1" t="s">
        <v>43733</v>
      </c>
      <c r="C11228" t="s">
        <v>43733</v>
      </c>
      <c r="D11228" t="s">
        <v>30839</v>
      </c>
    </row>
    <row r="11229" spans="1:4">
      <c r="A11229" s="1" t="s">
        <v>20477</v>
      </c>
      <c r="B11229" s="1" t="s">
        <v>43734</v>
      </c>
      <c r="C11229" t="s">
        <v>43734</v>
      </c>
      <c r="D11229" t="s">
        <v>30091</v>
      </c>
    </row>
    <row r="11230" spans="1:4">
      <c r="A11230" s="1" t="s">
        <v>20478</v>
      </c>
      <c r="B11230" s="1" t="s">
        <v>43735</v>
      </c>
      <c r="C11230" t="s">
        <v>43735</v>
      </c>
      <c r="D11230" t="s">
        <v>30858</v>
      </c>
    </row>
    <row r="11231" spans="1:4">
      <c r="A11231" s="1" t="s">
        <v>20479</v>
      </c>
      <c r="B11231" s="1" t="s">
        <v>43736</v>
      </c>
      <c r="C11231" t="s">
        <v>43736</v>
      </c>
      <c r="D11231" t="s">
        <v>29903</v>
      </c>
    </row>
    <row r="11232" spans="1:4">
      <c r="A11232" s="1" t="s">
        <v>20480</v>
      </c>
      <c r="B11232" s="1" t="s">
        <v>43737</v>
      </c>
      <c r="C11232" t="s">
        <v>43737</v>
      </c>
      <c r="D11232" t="s">
        <v>29997</v>
      </c>
    </row>
    <row r="11233" spans="1:4">
      <c r="A11233" s="1" t="s">
        <v>20481</v>
      </c>
      <c r="B11233" s="1" t="s">
        <v>43738</v>
      </c>
      <c r="C11233" t="s">
        <v>43738</v>
      </c>
      <c r="D11233" t="s">
        <v>29868</v>
      </c>
    </row>
    <row r="11234" spans="1:4">
      <c r="A11234" s="1" t="s">
        <v>20482</v>
      </c>
      <c r="B11234" s="1" t="s">
        <v>43739</v>
      </c>
      <c r="C11234" t="s">
        <v>43739</v>
      </c>
      <c r="D11234" t="s">
        <v>27600</v>
      </c>
    </row>
    <row r="11235" spans="1:4">
      <c r="A11235" s="1" t="s">
        <v>20483</v>
      </c>
      <c r="B11235" s="1" t="s">
        <v>43740</v>
      </c>
      <c r="C11235" t="s">
        <v>43740</v>
      </c>
      <c r="D11235" t="s">
        <v>29892</v>
      </c>
    </row>
    <row r="11236" spans="1:4">
      <c r="A11236" s="1" t="s">
        <v>20484</v>
      </c>
      <c r="B11236" s="1" t="s">
        <v>43741</v>
      </c>
      <c r="C11236" t="s">
        <v>43741</v>
      </c>
      <c r="D11236" t="s">
        <v>29943</v>
      </c>
    </row>
    <row r="11237" spans="1:4">
      <c r="A11237" s="1" t="s">
        <v>20485</v>
      </c>
      <c r="B11237" s="1" t="s">
        <v>43742</v>
      </c>
      <c r="C11237" t="s">
        <v>43742</v>
      </c>
      <c r="D11237" t="s">
        <v>24465</v>
      </c>
    </row>
    <row r="11238" spans="1:4">
      <c r="A11238" s="1" t="s">
        <v>20486</v>
      </c>
      <c r="B11238" s="1" t="s">
        <v>43743</v>
      </c>
      <c r="C11238" t="s">
        <v>43743</v>
      </c>
      <c r="D11238" t="s">
        <v>29975</v>
      </c>
    </row>
    <row r="11239" spans="1:4">
      <c r="A11239" s="1" t="s">
        <v>20487</v>
      </c>
      <c r="B11239" s="1" t="s">
        <v>43744</v>
      </c>
      <c r="C11239" t="s">
        <v>43744</v>
      </c>
      <c r="D11239" t="s">
        <v>29877</v>
      </c>
    </row>
    <row r="11240" spans="1:4">
      <c r="A11240" s="1" t="s">
        <v>20488</v>
      </c>
      <c r="B11240" s="1" t="s">
        <v>43745</v>
      </c>
      <c r="C11240" t="s">
        <v>43745</v>
      </c>
      <c r="D11240" t="s">
        <v>29953</v>
      </c>
    </row>
    <row r="11241" spans="1:4">
      <c r="A11241" s="1" t="s">
        <v>20489</v>
      </c>
      <c r="B11241" s="1" t="s">
        <v>43746</v>
      </c>
      <c r="C11241" t="s">
        <v>43746</v>
      </c>
      <c r="D11241" t="s">
        <v>29870</v>
      </c>
    </row>
    <row r="11242" spans="1:4">
      <c r="A11242" s="1" t="s">
        <v>20490</v>
      </c>
      <c r="B11242" s="1" t="s">
        <v>43747</v>
      </c>
      <c r="C11242" t="s">
        <v>43747</v>
      </c>
      <c r="D11242" t="s">
        <v>29964</v>
      </c>
    </row>
    <row r="11243" spans="1:4">
      <c r="A11243" s="1" t="s">
        <v>20491</v>
      </c>
      <c r="B11243" s="1" t="s">
        <v>43748</v>
      </c>
      <c r="C11243" t="s">
        <v>43748</v>
      </c>
      <c r="D11243" t="s">
        <v>29876</v>
      </c>
    </row>
    <row r="11244" spans="1:4">
      <c r="A11244" s="1" t="s">
        <v>20492</v>
      </c>
      <c r="B11244" s="1" t="s">
        <v>43749</v>
      </c>
      <c r="C11244" t="s">
        <v>43749</v>
      </c>
      <c r="D11244" t="s">
        <v>29972</v>
      </c>
    </row>
    <row r="11245" spans="1:4">
      <c r="A11245" s="1" t="s">
        <v>20493</v>
      </c>
      <c r="B11245" s="1" t="s">
        <v>43750</v>
      </c>
      <c r="C11245" t="s">
        <v>43750</v>
      </c>
      <c r="D11245" t="s">
        <v>29886</v>
      </c>
    </row>
    <row r="11246" spans="1:4">
      <c r="A11246" s="1" t="s">
        <v>20494</v>
      </c>
      <c r="B11246" s="1" t="s">
        <v>43751</v>
      </c>
      <c r="C11246" t="s">
        <v>43751</v>
      </c>
      <c r="D11246" t="s">
        <v>29950</v>
      </c>
    </row>
    <row r="11247" spans="1:4">
      <c r="A11247" s="1" t="s">
        <v>20495</v>
      </c>
      <c r="B11247" s="1" t="s">
        <v>43752</v>
      </c>
      <c r="C11247" t="s">
        <v>43752</v>
      </c>
      <c r="D11247" t="s">
        <v>29934</v>
      </c>
    </row>
    <row r="11248" spans="1:4">
      <c r="A11248" s="1" t="s">
        <v>20496</v>
      </c>
      <c r="B11248" s="1" t="s">
        <v>43753</v>
      </c>
      <c r="C11248" t="s">
        <v>43753</v>
      </c>
      <c r="D11248" t="s">
        <v>30027</v>
      </c>
    </row>
    <row r="11249" spans="1:4">
      <c r="A11249" s="1" t="s">
        <v>20497</v>
      </c>
      <c r="B11249" s="1" t="s">
        <v>43754</v>
      </c>
      <c r="C11249" t="s">
        <v>43754</v>
      </c>
      <c r="D11249" t="s">
        <v>29968</v>
      </c>
    </row>
    <row r="11250" spans="1:4">
      <c r="A11250" s="1" t="s">
        <v>20498</v>
      </c>
      <c r="B11250" s="1" t="s">
        <v>43755</v>
      </c>
      <c r="C11250" t="s">
        <v>43755</v>
      </c>
      <c r="D11250" t="s">
        <v>30037</v>
      </c>
    </row>
    <row r="11251" spans="1:4">
      <c r="A11251" s="1" t="s">
        <v>20499</v>
      </c>
      <c r="B11251" s="1" t="s">
        <v>43756</v>
      </c>
      <c r="C11251" t="s">
        <v>43756</v>
      </c>
      <c r="D11251" t="s">
        <v>29915</v>
      </c>
    </row>
    <row r="11252" spans="1:4">
      <c r="A11252" s="1" t="s">
        <v>20500</v>
      </c>
      <c r="B11252" s="1" t="s">
        <v>43757</v>
      </c>
      <c r="C11252" t="s">
        <v>43757</v>
      </c>
      <c r="D11252" t="s">
        <v>30015</v>
      </c>
    </row>
    <row r="11253" spans="1:4">
      <c r="A11253" s="1" t="s">
        <v>20501</v>
      </c>
      <c r="B11253" s="1" t="s">
        <v>43758</v>
      </c>
      <c r="C11253" t="s">
        <v>43758</v>
      </c>
      <c r="D11253" t="s">
        <v>30160</v>
      </c>
    </row>
    <row r="11254" spans="1:4">
      <c r="A11254" s="1" t="s">
        <v>20502</v>
      </c>
      <c r="B11254" s="1" t="s">
        <v>43759</v>
      </c>
      <c r="C11254" t="s">
        <v>43759</v>
      </c>
      <c r="D11254" t="s">
        <v>27907</v>
      </c>
    </row>
    <row r="11255" spans="1:4">
      <c r="A11255" s="1" t="s">
        <v>20503</v>
      </c>
      <c r="B11255" s="1" t="s">
        <v>43760</v>
      </c>
      <c r="C11255" t="s">
        <v>43760</v>
      </c>
      <c r="D11255" t="s">
        <v>30137</v>
      </c>
    </row>
    <row r="11256" spans="1:4">
      <c r="A11256" s="1" t="s">
        <v>20504</v>
      </c>
      <c r="B11256" s="1" t="s">
        <v>43761</v>
      </c>
      <c r="C11256" t="s">
        <v>43761</v>
      </c>
      <c r="D11256" t="s">
        <v>25530</v>
      </c>
    </row>
    <row r="11257" spans="1:4">
      <c r="A11257" s="1" t="s">
        <v>20505</v>
      </c>
      <c r="B11257" s="1" t="s">
        <v>43762</v>
      </c>
      <c r="C11257" t="s">
        <v>43762</v>
      </c>
      <c r="D11257" t="s">
        <v>27637</v>
      </c>
    </row>
    <row r="11258" spans="1:4">
      <c r="A11258" s="1" t="s">
        <v>20506</v>
      </c>
      <c r="B11258" s="1" t="s">
        <v>43763</v>
      </c>
      <c r="C11258" t="s">
        <v>43763</v>
      </c>
      <c r="D11258" t="s">
        <v>30770</v>
      </c>
    </row>
    <row r="11259" spans="1:4">
      <c r="A11259" s="1" t="s">
        <v>20507</v>
      </c>
      <c r="B11259" s="1" t="s">
        <v>43764</v>
      </c>
      <c r="C11259" t="s">
        <v>43764</v>
      </c>
      <c r="D11259" t="s">
        <v>30154</v>
      </c>
    </row>
    <row r="11260" spans="1:4">
      <c r="A11260" s="1" t="s">
        <v>20508</v>
      </c>
      <c r="B11260" s="1" t="s">
        <v>43765</v>
      </c>
      <c r="C11260" t="s">
        <v>43765</v>
      </c>
      <c r="D11260" t="s">
        <v>30870</v>
      </c>
    </row>
    <row r="11261" spans="1:4">
      <c r="A11261" s="1" t="s">
        <v>20509</v>
      </c>
      <c r="B11261" s="1" t="s">
        <v>43766</v>
      </c>
      <c r="C11261" t="s">
        <v>43766</v>
      </c>
      <c r="D11261" t="s">
        <v>30102</v>
      </c>
    </row>
    <row r="11262" spans="1:4">
      <c r="A11262" s="1" t="s">
        <v>20510</v>
      </c>
      <c r="B11262" s="1" t="s">
        <v>43767</v>
      </c>
      <c r="C11262" t="s">
        <v>43767</v>
      </c>
      <c r="D11262" t="s">
        <v>30899</v>
      </c>
    </row>
    <row r="11263" spans="1:4">
      <c r="A11263" s="1" t="s">
        <v>20511</v>
      </c>
      <c r="B11263" s="1" t="s">
        <v>43768</v>
      </c>
      <c r="C11263" t="s">
        <v>43768</v>
      </c>
      <c r="D11263" t="s">
        <v>21468</v>
      </c>
    </row>
    <row r="11264" spans="1:4">
      <c r="A11264" s="1" t="s">
        <v>20512</v>
      </c>
      <c r="B11264" s="1" t="s">
        <v>43769</v>
      </c>
      <c r="C11264" t="s">
        <v>43769</v>
      </c>
      <c r="D11264" t="s">
        <v>28213</v>
      </c>
    </row>
    <row r="11265" spans="1:4">
      <c r="A11265" s="1" t="s">
        <v>20513</v>
      </c>
      <c r="B11265" s="1" t="s">
        <v>43770</v>
      </c>
      <c r="C11265" t="s">
        <v>43770</v>
      </c>
      <c r="D11265" t="s">
        <v>30157</v>
      </c>
    </row>
    <row r="11266" spans="1:4">
      <c r="A11266" s="1" t="s">
        <v>20514</v>
      </c>
      <c r="B11266" s="1" t="s">
        <v>43771</v>
      </c>
      <c r="C11266" t="s">
        <v>43771</v>
      </c>
      <c r="D11266" t="s">
        <v>30886</v>
      </c>
    </row>
    <row r="11267" spans="1:4">
      <c r="A11267" s="1" t="s">
        <v>20515</v>
      </c>
      <c r="B11267" s="1" t="s">
        <v>43772</v>
      </c>
      <c r="C11267" t="s">
        <v>43772</v>
      </c>
      <c r="D11267" t="s">
        <v>26356</v>
      </c>
    </row>
    <row r="11268" spans="1:4">
      <c r="A11268" s="1" t="s">
        <v>20516</v>
      </c>
      <c r="B11268" s="1" t="s">
        <v>43773</v>
      </c>
      <c r="C11268" t="s">
        <v>43773</v>
      </c>
      <c r="D11268" t="s">
        <v>30843</v>
      </c>
    </row>
    <row r="11269" spans="1:4">
      <c r="A11269" s="1" t="s">
        <v>20517</v>
      </c>
      <c r="B11269" s="1" t="s">
        <v>43774</v>
      </c>
      <c r="C11269" t="s">
        <v>43774</v>
      </c>
      <c r="D11269" t="s">
        <v>30099</v>
      </c>
    </row>
    <row r="11270" spans="1:4">
      <c r="A11270" s="1" t="s">
        <v>20518</v>
      </c>
      <c r="B11270" s="1" t="s">
        <v>43775</v>
      </c>
      <c r="C11270" t="s">
        <v>43775</v>
      </c>
      <c r="D11270" t="s">
        <v>30895</v>
      </c>
    </row>
    <row r="11271" spans="1:4">
      <c r="A11271" s="1" t="s">
        <v>20519</v>
      </c>
      <c r="B11271" s="1" t="s">
        <v>43776</v>
      </c>
      <c r="C11271" t="s">
        <v>43776</v>
      </c>
      <c r="D11271" t="s">
        <v>30095</v>
      </c>
    </row>
    <row r="11272" spans="1:4">
      <c r="A11272" s="1" t="s">
        <v>20520</v>
      </c>
      <c r="B11272" s="1" t="s">
        <v>43777</v>
      </c>
      <c r="C11272" t="s">
        <v>43777</v>
      </c>
      <c r="D11272" t="s">
        <v>26841</v>
      </c>
    </row>
    <row r="11273" spans="1:4">
      <c r="A11273" s="1" t="s">
        <v>20521</v>
      </c>
      <c r="B11273" s="1" t="s">
        <v>43778</v>
      </c>
      <c r="C11273" t="s">
        <v>43778</v>
      </c>
      <c r="D11273" t="s">
        <v>30152</v>
      </c>
    </row>
    <row r="11274" spans="1:4">
      <c r="A11274" s="1" t="s">
        <v>20522</v>
      </c>
      <c r="B11274" s="1" t="s">
        <v>43779</v>
      </c>
      <c r="C11274" t="s">
        <v>43779</v>
      </c>
      <c r="D11274" t="s">
        <v>30800</v>
      </c>
    </row>
    <row r="11275" spans="1:4">
      <c r="A11275" s="1" t="s">
        <v>20523</v>
      </c>
      <c r="B11275" s="1" t="s">
        <v>43780</v>
      </c>
      <c r="C11275" t="s">
        <v>43780</v>
      </c>
      <c r="D11275" t="s">
        <v>28023</v>
      </c>
    </row>
    <row r="11276" spans="1:4">
      <c r="A11276" s="1" t="s">
        <v>20524</v>
      </c>
      <c r="B11276" s="1" t="s">
        <v>43781</v>
      </c>
      <c r="C11276" t="s">
        <v>43781</v>
      </c>
      <c r="D11276" t="s">
        <v>29983</v>
      </c>
    </row>
    <row r="11277" spans="1:4">
      <c r="A11277" s="1" t="s">
        <v>20525</v>
      </c>
      <c r="B11277" s="1" t="s">
        <v>43782</v>
      </c>
      <c r="C11277" t="s">
        <v>43782</v>
      </c>
      <c r="D11277" t="s">
        <v>29403</v>
      </c>
    </row>
    <row r="11278" spans="1:4">
      <c r="A11278" s="1" t="s">
        <v>20526</v>
      </c>
      <c r="B11278" s="1" t="s">
        <v>43783</v>
      </c>
      <c r="C11278" t="s">
        <v>43783</v>
      </c>
      <c r="D11278" t="s">
        <v>29912</v>
      </c>
    </row>
    <row r="11279" spans="1:4">
      <c r="A11279" s="1" t="s">
        <v>20527</v>
      </c>
      <c r="B11279" s="1" t="s">
        <v>43784</v>
      </c>
      <c r="C11279" t="s">
        <v>43784</v>
      </c>
      <c r="D11279" t="s">
        <v>29872</v>
      </c>
    </row>
    <row r="11280" spans="1:4">
      <c r="A11280" s="1" t="s">
        <v>20528</v>
      </c>
      <c r="B11280" s="1" t="s">
        <v>43785</v>
      </c>
      <c r="C11280" t="s">
        <v>43785</v>
      </c>
      <c r="D11280" t="s">
        <v>29997</v>
      </c>
    </row>
    <row r="11281" spans="1:4">
      <c r="A11281" s="1" t="s">
        <v>20529</v>
      </c>
      <c r="B11281" s="1" t="s">
        <v>43786</v>
      </c>
      <c r="C11281" t="s">
        <v>43786</v>
      </c>
      <c r="D11281" t="s">
        <v>29860</v>
      </c>
    </row>
    <row r="11282" spans="1:4">
      <c r="A11282" s="1" t="s">
        <v>20530</v>
      </c>
      <c r="B11282" s="1" t="s">
        <v>43787</v>
      </c>
      <c r="C11282" t="s">
        <v>43787</v>
      </c>
      <c r="D11282" t="s">
        <v>27591</v>
      </c>
    </row>
    <row r="11283" spans="1:4">
      <c r="A11283" s="1" t="s">
        <v>20531</v>
      </c>
      <c r="B11283" s="1" t="s">
        <v>43788</v>
      </c>
      <c r="C11283" t="s">
        <v>43788</v>
      </c>
      <c r="D11283" t="s">
        <v>29894</v>
      </c>
    </row>
    <row r="11284" spans="1:4">
      <c r="A11284" s="1" t="s">
        <v>20532</v>
      </c>
      <c r="B11284" s="1" t="s">
        <v>43789</v>
      </c>
      <c r="C11284" t="s">
        <v>43789</v>
      </c>
      <c r="D11284" t="s">
        <v>27360</v>
      </c>
    </row>
    <row r="11285" spans="1:4">
      <c r="A11285" s="1" t="s">
        <v>20533</v>
      </c>
      <c r="B11285" s="1" t="s">
        <v>43790</v>
      </c>
      <c r="C11285" t="s">
        <v>43790</v>
      </c>
      <c r="D11285" t="s">
        <v>29862</v>
      </c>
    </row>
    <row r="11286" spans="1:4">
      <c r="A11286" s="1" t="s">
        <v>20534</v>
      </c>
      <c r="B11286" s="1" t="s">
        <v>43791</v>
      </c>
      <c r="C11286" t="s">
        <v>43791</v>
      </c>
      <c r="D11286" t="s">
        <v>29931</v>
      </c>
    </row>
    <row r="11287" spans="1:4">
      <c r="A11287" s="1" t="s">
        <v>20535</v>
      </c>
      <c r="B11287" s="1" t="s">
        <v>43792</v>
      </c>
      <c r="C11287" t="s">
        <v>43792</v>
      </c>
      <c r="D11287" t="s">
        <v>29888</v>
      </c>
    </row>
    <row r="11288" spans="1:4">
      <c r="A11288" s="1" t="s">
        <v>20536</v>
      </c>
      <c r="B11288" s="1" t="s">
        <v>43793</v>
      </c>
      <c r="C11288" t="s">
        <v>43793</v>
      </c>
      <c r="D11288" t="s">
        <v>29949</v>
      </c>
    </row>
    <row r="11289" spans="1:4">
      <c r="A11289" s="1" t="s">
        <v>20537</v>
      </c>
      <c r="B11289" s="1" t="s">
        <v>43794</v>
      </c>
      <c r="C11289" t="s">
        <v>43794</v>
      </c>
      <c r="D11289" t="s">
        <v>29420</v>
      </c>
    </row>
    <row r="11290" spans="1:4">
      <c r="A11290" s="1" t="s">
        <v>20538</v>
      </c>
      <c r="B11290" s="1" t="s">
        <v>43795</v>
      </c>
      <c r="C11290" t="s">
        <v>43795</v>
      </c>
      <c r="D11290" t="s">
        <v>31202</v>
      </c>
    </row>
    <row r="11291" spans="1:4">
      <c r="A11291" s="1" t="s">
        <v>20539</v>
      </c>
      <c r="B11291" s="1" t="s">
        <v>43796</v>
      </c>
      <c r="C11291" t="s">
        <v>43796</v>
      </c>
      <c r="D11291" t="s">
        <v>31223</v>
      </c>
    </row>
    <row r="11292" spans="1:4">
      <c r="A11292" s="1" t="s">
        <v>20540</v>
      </c>
      <c r="B11292" s="1" t="s">
        <v>43797</v>
      </c>
      <c r="C11292" t="s">
        <v>43797</v>
      </c>
      <c r="D11292" t="s">
        <v>21724</v>
      </c>
    </row>
    <row r="11293" spans="1:4">
      <c r="A11293" s="1" t="s">
        <v>20541</v>
      </c>
      <c r="B11293" s="1" t="s">
        <v>43798</v>
      </c>
      <c r="C11293" t="s">
        <v>43798</v>
      </c>
      <c r="D11293" t="s">
        <v>31264</v>
      </c>
    </row>
    <row r="11294" spans="1:4">
      <c r="A11294" s="1" t="s">
        <v>20542</v>
      </c>
      <c r="B11294" s="1" t="s">
        <v>43799</v>
      </c>
      <c r="C11294" t="s">
        <v>43799</v>
      </c>
      <c r="D11294" t="s">
        <v>31346</v>
      </c>
    </row>
    <row r="11295" spans="1:4">
      <c r="A11295" s="1" t="s">
        <v>20543</v>
      </c>
      <c r="B11295" s="1" t="s">
        <v>43800</v>
      </c>
      <c r="C11295" t="s">
        <v>43800</v>
      </c>
      <c r="D11295" t="s">
        <v>31277</v>
      </c>
    </row>
    <row r="11296" spans="1:4">
      <c r="A11296" s="1" t="s">
        <v>20544</v>
      </c>
      <c r="B11296" s="1" t="s">
        <v>43801</v>
      </c>
      <c r="C11296" t="s">
        <v>43801</v>
      </c>
      <c r="D11296" t="s">
        <v>30997</v>
      </c>
    </row>
    <row r="11297" spans="1:4">
      <c r="A11297" s="1" t="s">
        <v>20545</v>
      </c>
      <c r="B11297" s="1" t="s">
        <v>43802</v>
      </c>
      <c r="C11297" t="s">
        <v>43802</v>
      </c>
      <c r="D11297" t="s">
        <v>28537</v>
      </c>
    </row>
    <row r="11298" spans="1:4">
      <c r="A11298" s="1" t="s">
        <v>20546</v>
      </c>
      <c r="B11298" s="1" t="s">
        <v>43803</v>
      </c>
      <c r="C11298" t="s">
        <v>43803</v>
      </c>
      <c r="D11298" t="s">
        <v>29637</v>
      </c>
    </row>
    <row r="11299" spans="1:4">
      <c r="A11299" s="1" t="s">
        <v>20547</v>
      </c>
      <c r="B11299" s="1" t="s">
        <v>43804</v>
      </c>
      <c r="C11299" t="s">
        <v>43804</v>
      </c>
      <c r="D11299" t="s">
        <v>27440</v>
      </c>
    </row>
    <row r="11300" spans="1:4">
      <c r="A11300" s="1" t="s">
        <v>20548</v>
      </c>
      <c r="B11300" s="1" t="s">
        <v>43805</v>
      </c>
      <c r="C11300" t="s">
        <v>43805</v>
      </c>
      <c r="D11300" t="s">
        <v>28062</v>
      </c>
    </row>
    <row r="11301" spans="1:4">
      <c r="A11301" s="1" t="s">
        <v>20549</v>
      </c>
      <c r="B11301" s="1" t="s">
        <v>43806</v>
      </c>
      <c r="C11301" t="s">
        <v>43806</v>
      </c>
      <c r="D11301" t="s">
        <v>28330</v>
      </c>
    </row>
    <row r="11302" spans="1:4">
      <c r="A11302" s="1" t="s">
        <v>20550</v>
      </c>
      <c r="B11302" s="1" t="s">
        <v>43807</v>
      </c>
      <c r="C11302" t="s">
        <v>43807</v>
      </c>
      <c r="D11302" t="s">
        <v>28196</v>
      </c>
    </row>
    <row r="11303" spans="1:4">
      <c r="A11303" s="1" t="s">
        <v>20551</v>
      </c>
      <c r="B11303" s="1" t="s">
        <v>43808</v>
      </c>
      <c r="C11303" t="s">
        <v>43808</v>
      </c>
      <c r="D11303" t="s">
        <v>26768</v>
      </c>
    </row>
    <row r="11304" spans="1:4">
      <c r="A11304" s="1" t="s">
        <v>20552</v>
      </c>
      <c r="B11304" s="1" t="s">
        <v>43809</v>
      </c>
      <c r="C11304" t="s">
        <v>43809</v>
      </c>
      <c r="D11304" t="s">
        <v>31330</v>
      </c>
    </row>
    <row r="11305" spans="1:4">
      <c r="A11305" s="1" t="s">
        <v>20553</v>
      </c>
      <c r="B11305" s="1" t="s">
        <v>43810</v>
      </c>
      <c r="C11305" t="s">
        <v>43810</v>
      </c>
      <c r="D11305" t="s">
        <v>27173</v>
      </c>
    </row>
    <row r="11306" spans="1:4">
      <c r="A11306" s="1" t="s">
        <v>20554</v>
      </c>
      <c r="B11306" s="1" t="s">
        <v>43811</v>
      </c>
      <c r="C11306" t="s">
        <v>43811</v>
      </c>
      <c r="D11306" t="s">
        <v>31197</v>
      </c>
    </row>
    <row r="11307" spans="1:4">
      <c r="A11307" s="1" t="s">
        <v>20555</v>
      </c>
      <c r="B11307" s="1" t="s">
        <v>43812</v>
      </c>
      <c r="C11307" t="s">
        <v>43812</v>
      </c>
      <c r="D11307" t="s">
        <v>31255</v>
      </c>
    </row>
    <row r="11308" spans="1:4">
      <c r="A11308" s="1" t="s">
        <v>20556</v>
      </c>
      <c r="B11308" s="1" t="s">
        <v>43813</v>
      </c>
      <c r="C11308" t="s">
        <v>43813</v>
      </c>
      <c r="D11308" t="s">
        <v>30998</v>
      </c>
    </row>
    <row r="11309" spans="1:4">
      <c r="A11309" s="1" t="s">
        <v>20557</v>
      </c>
      <c r="B11309" s="1" t="s">
        <v>43814</v>
      </c>
      <c r="C11309" t="s">
        <v>43814</v>
      </c>
      <c r="D11309" t="s">
        <v>31252</v>
      </c>
    </row>
    <row r="11310" spans="1:4">
      <c r="A11310" s="1" t="s">
        <v>20558</v>
      </c>
      <c r="B11310" s="1" t="s">
        <v>43815</v>
      </c>
      <c r="C11310" t="s">
        <v>43815</v>
      </c>
      <c r="D11310" t="s">
        <v>26336</v>
      </c>
    </row>
    <row r="11311" spans="1:4">
      <c r="A11311" s="1" t="s">
        <v>20559</v>
      </c>
      <c r="B11311" s="1" t="s">
        <v>43816</v>
      </c>
      <c r="C11311" t="s">
        <v>43816</v>
      </c>
      <c r="D11311" t="s">
        <v>26444</v>
      </c>
    </row>
    <row r="11312" spans="1:4">
      <c r="A11312" s="1" t="s">
        <v>20560</v>
      </c>
      <c r="B11312" s="1" t="s">
        <v>43817</v>
      </c>
      <c r="C11312" t="s">
        <v>43817</v>
      </c>
      <c r="D11312" t="s">
        <v>30969</v>
      </c>
    </row>
    <row r="11313" spans="1:4">
      <c r="A11313" s="1" t="s">
        <v>20561</v>
      </c>
      <c r="B11313" s="1" t="s">
        <v>43818</v>
      </c>
      <c r="C11313" t="s">
        <v>43818</v>
      </c>
      <c r="D11313" t="s">
        <v>31221</v>
      </c>
    </row>
    <row r="11314" spans="1:4">
      <c r="A11314" s="1" t="s">
        <v>20562</v>
      </c>
      <c r="B11314" s="1" t="s">
        <v>43819</v>
      </c>
      <c r="C11314" t="s">
        <v>43819</v>
      </c>
      <c r="D11314" t="s">
        <v>30932</v>
      </c>
    </row>
    <row r="11315" spans="1:4">
      <c r="A11315" s="1" t="s">
        <v>20563</v>
      </c>
      <c r="B11315" s="1" t="s">
        <v>43820</v>
      </c>
      <c r="C11315" t="s">
        <v>43820</v>
      </c>
      <c r="D11315" t="s">
        <v>31290</v>
      </c>
    </row>
    <row r="11316" spans="1:4">
      <c r="A11316" s="1" t="s">
        <v>20564</v>
      </c>
      <c r="B11316" s="1" t="s">
        <v>43821</v>
      </c>
      <c r="C11316" t="s">
        <v>43821</v>
      </c>
      <c r="D11316" t="s">
        <v>30957</v>
      </c>
    </row>
    <row r="11317" spans="1:4">
      <c r="A11317" s="1" t="s">
        <v>20565</v>
      </c>
      <c r="B11317" s="1" t="s">
        <v>43822</v>
      </c>
      <c r="C11317" t="s">
        <v>43822</v>
      </c>
      <c r="D11317" t="s">
        <v>28447</v>
      </c>
    </row>
    <row r="11318" spans="1:4">
      <c r="A11318" s="1" t="s">
        <v>20566</v>
      </c>
      <c r="B11318" s="1" t="s">
        <v>43823</v>
      </c>
      <c r="C11318" t="s">
        <v>43823</v>
      </c>
      <c r="D11318" t="s">
        <v>27916</v>
      </c>
    </row>
    <row r="11319" spans="1:4">
      <c r="A11319" s="1" t="s">
        <v>20567</v>
      </c>
      <c r="B11319" s="1" t="s">
        <v>43824</v>
      </c>
      <c r="C11319" t="s">
        <v>43824</v>
      </c>
      <c r="D11319" t="s">
        <v>31215</v>
      </c>
    </row>
    <row r="11320" spans="1:4">
      <c r="A11320" s="1" t="s">
        <v>20568</v>
      </c>
      <c r="B11320" s="1" t="s">
        <v>43825</v>
      </c>
      <c r="C11320" t="s">
        <v>43825</v>
      </c>
      <c r="D11320" t="s">
        <v>31064</v>
      </c>
    </row>
    <row r="11321" spans="1:4">
      <c r="A11321" s="1" t="s">
        <v>20569</v>
      </c>
      <c r="B11321" s="1" t="s">
        <v>43826</v>
      </c>
      <c r="C11321" t="s">
        <v>43826</v>
      </c>
      <c r="D11321" t="s">
        <v>31331</v>
      </c>
    </row>
    <row r="11322" spans="1:4">
      <c r="A11322" s="1" t="s">
        <v>20570</v>
      </c>
      <c r="B11322" s="1" t="s">
        <v>43827</v>
      </c>
      <c r="C11322" t="s">
        <v>43827</v>
      </c>
      <c r="D11322" t="s">
        <v>26817</v>
      </c>
    </row>
    <row r="11323" spans="1:4">
      <c r="A11323" s="1" t="s">
        <v>20571</v>
      </c>
      <c r="B11323" s="1" t="s">
        <v>43828</v>
      </c>
      <c r="C11323" t="s">
        <v>43828</v>
      </c>
      <c r="D11323" t="s">
        <v>31227</v>
      </c>
    </row>
    <row r="11324" spans="1:4">
      <c r="A11324" s="1" t="s">
        <v>20572</v>
      </c>
      <c r="B11324" s="1" t="s">
        <v>43829</v>
      </c>
      <c r="C11324" t="s">
        <v>43829</v>
      </c>
      <c r="D11324" t="s">
        <v>31055</v>
      </c>
    </row>
    <row r="11325" spans="1:4">
      <c r="A11325" s="1" t="s">
        <v>20573</v>
      </c>
      <c r="B11325" s="1" t="s">
        <v>43830</v>
      </c>
      <c r="C11325" t="s">
        <v>43830</v>
      </c>
      <c r="D11325" t="s">
        <v>27235</v>
      </c>
    </row>
    <row r="11326" spans="1:4">
      <c r="A11326" s="1" t="s">
        <v>20574</v>
      </c>
      <c r="B11326" s="1" t="s">
        <v>43831</v>
      </c>
      <c r="C11326" t="s">
        <v>43831</v>
      </c>
      <c r="D11326" t="s">
        <v>31027</v>
      </c>
    </row>
    <row r="11327" spans="1:4">
      <c r="A11327" s="1" t="s">
        <v>20575</v>
      </c>
      <c r="B11327" s="1" t="s">
        <v>43832</v>
      </c>
      <c r="C11327" t="s">
        <v>43832</v>
      </c>
      <c r="D11327" t="s">
        <v>31369</v>
      </c>
    </row>
    <row r="11328" spans="1:4">
      <c r="A11328" s="1" t="s">
        <v>20576</v>
      </c>
      <c r="B11328" s="1" t="s">
        <v>43833</v>
      </c>
      <c r="C11328" t="s">
        <v>43833</v>
      </c>
      <c r="D11328" t="s">
        <v>30928</v>
      </c>
    </row>
    <row r="11329" spans="1:4">
      <c r="A11329" s="1" t="s">
        <v>20577</v>
      </c>
      <c r="B11329" s="1" t="s">
        <v>43834</v>
      </c>
      <c r="C11329" t="s">
        <v>43834</v>
      </c>
      <c r="D11329" t="s">
        <v>31129</v>
      </c>
    </row>
    <row r="11330" spans="1:4">
      <c r="A11330" s="1" t="s">
        <v>20578</v>
      </c>
      <c r="B11330" s="1" t="s">
        <v>43835</v>
      </c>
      <c r="C11330" t="s">
        <v>43835</v>
      </c>
      <c r="D11330" t="s">
        <v>31234</v>
      </c>
    </row>
    <row r="11331" spans="1:4">
      <c r="A11331" s="1" t="s">
        <v>20579</v>
      </c>
      <c r="B11331" s="1" t="s">
        <v>43836</v>
      </c>
      <c r="C11331" t="s">
        <v>43836</v>
      </c>
      <c r="D11331" t="s">
        <v>31992</v>
      </c>
    </row>
    <row r="11332" spans="1:4">
      <c r="A11332" s="1" t="s">
        <v>20580</v>
      </c>
      <c r="B11332" s="1" t="s">
        <v>43837</v>
      </c>
      <c r="C11332" t="s">
        <v>43837</v>
      </c>
      <c r="D11332" t="s">
        <v>31316</v>
      </c>
    </row>
    <row r="11333" spans="1:4">
      <c r="A11333" s="1" t="s">
        <v>20581</v>
      </c>
      <c r="B11333" s="1" t="s">
        <v>43838</v>
      </c>
      <c r="C11333" t="s">
        <v>43838</v>
      </c>
      <c r="D11333" t="s">
        <v>30525</v>
      </c>
    </row>
    <row r="11334" spans="1:4">
      <c r="A11334" s="1" t="s">
        <v>20582</v>
      </c>
      <c r="B11334" s="1" t="s">
        <v>43839</v>
      </c>
      <c r="C11334" t="s">
        <v>43839</v>
      </c>
      <c r="D11334" t="s">
        <v>26399</v>
      </c>
    </row>
    <row r="11335" spans="1:4">
      <c r="A11335" s="1" t="s">
        <v>20583</v>
      </c>
      <c r="B11335" s="1" t="s">
        <v>43840</v>
      </c>
      <c r="C11335" t="s">
        <v>43840</v>
      </c>
      <c r="D11335" t="s">
        <v>31616</v>
      </c>
    </row>
    <row r="11336" spans="1:4">
      <c r="A11336" s="1" t="s">
        <v>20584</v>
      </c>
      <c r="B11336" s="1" t="s">
        <v>43841</v>
      </c>
      <c r="C11336" t="s">
        <v>43841</v>
      </c>
      <c r="D11336" t="s">
        <v>31255</v>
      </c>
    </row>
    <row r="11337" spans="1:4">
      <c r="A11337" s="1" t="s">
        <v>20585</v>
      </c>
      <c r="B11337" s="1" t="s">
        <v>43842</v>
      </c>
      <c r="C11337" t="s">
        <v>43842</v>
      </c>
      <c r="D11337" t="s">
        <v>31634</v>
      </c>
    </row>
    <row r="11338" spans="1:4">
      <c r="A11338" s="1" t="s">
        <v>20586</v>
      </c>
      <c r="B11338" s="1" t="s">
        <v>43843</v>
      </c>
      <c r="C11338" t="s">
        <v>43843</v>
      </c>
      <c r="D11338" t="s">
        <v>26695</v>
      </c>
    </row>
    <row r="11339" spans="1:4">
      <c r="A11339" s="1" t="s">
        <v>20587</v>
      </c>
      <c r="B11339" s="1" t="s">
        <v>43844</v>
      </c>
      <c r="C11339" t="s">
        <v>43844</v>
      </c>
      <c r="D11339" t="s">
        <v>31442</v>
      </c>
    </row>
    <row r="11340" spans="1:4">
      <c r="A11340" s="1" t="s">
        <v>20588</v>
      </c>
      <c r="B11340" s="1" t="s">
        <v>43845</v>
      </c>
      <c r="C11340" t="s">
        <v>43845</v>
      </c>
      <c r="D11340" t="s">
        <v>31305</v>
      </c>
    </row>
    <row r="11341" spans="1:4">
      <c r="A11341" s="1" t="s">
        <v>20589</v>
      </c>
      <c r="B11341" s="1" t="s">
        <v>43846</v>
      </c>
      <c r="C11341" t="s">
        <v>43846</v>
      </c>
      <c r="D11341" t="s">
        <v>26965</v>
      </c>
    </row>
    <row r="11342" spans="1:4">
      <c r="A11342" s="1" t="s">
        <v>20590</v>
      </c>
      <c r="B11342" s="1" t="s">
        <v>43847</v>
      </c>
      <c r="C11342" t="s">
        <v>43847</v>
      </c>
      <c r="D11342" t="s">
        <v>28429</v>
      </c>
    </row>
    <row r="11343" spans="1:4">
      <c r="A11343" s="1" t="s">
        <v>20591</v>
      </c>
      <c r="B11343" s="1" t="s">
        <v>43848</v>
      </c>
      <c r="C11343" t="s">
        <v>43848</v>
      </c>
      <c r="D11343" t="s">
        <v>28320</v>
      </c>
    </row>
    <row r="11344" spans="1:4">
      <c r="A11344" s="1" t="s">
        <v>20592</v>
      </c>
      <c r="B11344" s="1" t="s">
        <v>43849</v>
      </c>
      <c r="C11344" t="s">
        <v>43849</v>
      </c>
      <c r="D11344" t="s">
        <v>27911</v>
      </c>
    </row>
    <row r="11345" spans="1:4">
      <c r="A11345" s="1" t="s">
        <v>20593</v>
      </c>
      <c r="B11345" s="1" t="s">
        <v>43850</v>
      </c>
      <c r="C11345" t="s">
        <v>43850</v>
      </c>
      <c r="D11345" t="s">
        <v>28231</v>
      </c>
    </row>
    <row r="11346" spans="1:4">
      <c r="A11346" s="1" t="s">
        <v>20594</v>
      </c>
      <c r="B11346" s="1" t="s">
        <v>43851</v>
      </c>
      <c r="C11346" t="s">
        <v>43851</v>
      </c>
      <c r="D11346" t="s">
        <v>31244</v>
      </c>
    </row>
    <row r="11347" spans="1:4">
      <c r="A11347" s="1" t="s">
        <v>20595</v>
      </c>
      <c r="B11347" s="1" t="s">
        <v>43852</v>
      </c>
      <c r="C11347" t="s">
        <v>43852</v>
      </c>
      <c r="D11347" t="s">
        <v>28139</v>
      </c>
    </row>
    <row r="11348" spans="1:4">
      <c r="A11348" s="1" t="s">
        <v>20596</v>
      </c>
      <c r="B11348" s="1" t="s">
        <v>43853</v>
      </c>
      <c r="C11348" t="s">
        <v>43853</v>
      </c>
      <c r="D11348" t="s">
        <v>28422</v>
      </c>
    </row>
    <row r="11349" spans="1:4">
      <c r="A11349" s="1" t="s">
        <v>20597</v>
      </c>
      <c r="B11349" s="1" t="s">
        <v>43854</v>
      </c>
      <c r="C11349" t="s">
        <v>43854</v>
      </c>
      <c r="D11349" t="s">
        <v>29181</v>
      </c>
    </row>
    <row r="11350" spans="1:4">
      <c r="A11350" s="1" t="s">
        <v>20598</v>
      </c>
      <c r="B11350" s="1" t="s">
        <v>43855</v>
      </c>
      <c r="C11350" t="s">
        <v>43855</v>
      </c>
      <c r="D11350" t="s">
        <v>31275</v>
      </c>
    </row>
    <row r="11351" spans="1:4">
      <c r="A11351" s="1" t="s">
        <v>20599</v>
      </c>
      <c r="B11351" s="1" t="s">
        <v>43856</v>
      </c>
      <c r="C11351" t="s">
        <v>43856</v>
      </c>
      <c r="D11351" t="s">
        <v>27989</v>
      </c>
    </row>
    <row r="11352" spans="1:4">
      <c r="A11352" s="1" t="s">
        <v>20600</v>
      </c>
      <c r="B11352" s="1" t="s">
        <v>43857</v>
      </c>
      <c r="C11352" t="s">
        <v>43857</v>
      </c>
      <c r="D11352" t="s">
        <v>31038</v>
      </c>
    </row>
    <row r="11353" spans="1:4">
      <c r="A11353" s="1" t="s">
        <v>20601</v>
      </c>
      <c r="B11353" s="1" t="s">
        <v>43858</v>
      </c>
      <c r="C11353" t="s">
        <v>43858</v>
      </c>
      <c r="D11353" t="s">
        <v>31186</v>
      </c>
    </row>
    <row r="11354" spans="1:4">
      <c r="A11354" s="1" t="s">
        <v>20602</v>
      </c>
      <c r="B11354" s="1" t="s">
        <v>43859</v>
      </c>
      <c r="C11354" t="s">
        <v>43859</v>
      </c>
      <c r="D11354" t="s">
        <v>26376</v>
      </c>
    </row>
    <row r="11355" spans="1:4">
      <c r="A11355" s="1" t="s">
        <v>20603</v>
      </c>
      <c r="B11355" s="1" t="s">
        <v>43860</v>
      </c>
      <c r="C11355" t="s">
        <v>43860</v>
      </c>
      <c r="D11355" t="s">
        <v>31203</v>
      </c>
    </row>
    <row r="11356" spans="1:4">
      <c r="A11356" s="1" t="s">
        <v>20604</v>
      </c>
      <c r="B11356" s="1" t="s">
        <v>43861</v>
      </c>
      <c r="C11356" t="s">
        <v>43861</v>
      </c>
      <c r="D11356" t="s">
        <v>26816</v>
      </c>
    </row>
    <row r="11357" spans="1:4">
      <c r="A11357" s="1" t="s">
        <v>20605</v>
      </c>
      <c r="B11357" s="1" t="s">
        <v>43862</v>
      </c>
      <c r="C11357" t="s">
        <v>43862</v>
      </c>
      <c r="D11357" t="s">
        <v>31245</v>
      </c>
    </row>
    <row r="11358" spans="1:4">
      <c r="A11358" s="1" t="s">
        <v>20606</v>
      </c>
      <c r="B11358" s="1" t="s">
        <v>43863</v>
      </c>
      <c r="C11358" t="s">
        <v>43863</v>
      </c>
      <c r="D11358" t="s">
        <v>30967</v>
      </c>
    </row>
    <row r="11359" spans="1:4">
      <c r="A11359" s="1" t="s">
        <v>20607</v>
      </c>
      <c r="B11359" s="1" t="s">
        <v>43864</v>
      </c>
      <c r="C11359" t="s">
        <v>43864</v>
      </c>
      <c r="D11359" t="s">
        <v>31319</v>
      </c>
    </row>
    <row r="11360" spans="1:4">
      <c r="A11360" s="1" t="s">
        <v>20608</v>
      </c>
      <c r="B11360" s="1" t="s">
        <v>43865</v>
      </c>
      <c r="C11360" t="s">
        <v>43865</v>
      </c>
      <c r="D11360" t="s">
        <v>30927</v>
      </c>
    </row>
    <row r="11361" spans="1:4">
      <c r="A11361" s="1" t="s">
        <v>20609</v>
      </c>
      <c r="B11361" s="1" t="s">
        <v>43866</v>
      </c>
      <c r="C11361" t="s">
        <v>43866</v>
      </c>
      <c r="D11361" t="s">
        <v>27931</v>
      </c>
    </row>
    <row r="11362" spans="1:4">
      <c r="A11362" s="1" t="s">
        <v>20610</v>
      </c>
      <c r="B11362" s="1" t="s">
        <v>43867</v>
      </c>
      <c r="C11362" t="s">
        <v>43867</v>
      </c>
      <c r="D11362" t="s">
        <v>30961</v>
      </c>
    </row>
    <row r="11363" spans="1:4">
      <c r="A11363" s="1" t="s">
        <v>20611</v>
      </c>
      <c r="B11363" s="1" t="s">
        <v>43868</v>
      </c>
      <c r="C11363" t="s">
        <v>43868</v>
      </c>
      <c r="D11363" t="s">
        <v>23602</v>
      </c>
    </row>
    <row r="11364" spans="1:4">
      <c r="A11364" s="1" t="s">
        <v>20612</v>
      </c>
      <c r="B11364" s="1" t="s">
        <v>43869</v>
      </c>
      <c r="C11364" t="s">
        <v>43869</v>
      </c>
      <c r="D11364" t="s">
        <v>31061</v>
      </c>
    </row>
    <row r="11365" spans="1:4">
      <c r="A11365" s="1" t="s">
        <v>20613</v>
      </c>
      <c r="B11365" s="1" t="s">
        <v>43870</v>
      </c>
      <c r="C11365" t="s">
        <v>43870</v>
      </c>
      <c r="D11365" t="s">
        <v>31236</v>
      </c>
    </row>
    <row r="11366" spans="1:4">
      <c r="A11366" s="1" t="s">
        <v>20614</v>
      </c>
      <c r="B11366" s="1" t="s">
        <v>43871</v>
      </c>
      <c r="C11366" t="s">
        <v>43871</v>
      </c>
      <c r="D11366" t="s">
        <v>31059</v>
      </c>
    </row>
    <row r="11367" spans="1:4">
      <c r="A11367" s="1" t="s">
        <v>20615</v>
      </c>
      <c r="B11367" s="1" t="s">
        <v>43872</v>
      </c>
      <c r="C11367" t="s">
        <v>43872</v>
      </c>
      <c r="D11367" t="s">
        <v>27847</v>
      </c>
    </row>
    <row r="11368" spans="1:4">
      <c r="A11368" s="1" t="s">
        <v>20616</v>
      </c>
      <c r="B11368" s="1" t="s">
        <v>43873</v>
      </c>
      <c r="C11368" t="s">
        <v>43873</v>
      </c>
      <c r="D11368" t="s">
        <v>31001</v>
      </c>
    </row>
    <row r="11369" spans="1:4">
      <c r="A11369" s="1" t="s">
        <v>20617</v>
      </c>
      <c r="B11369" s="1" t="s">
        <v>43874</v>
      </c>
      <c r="C11369" t="s">
        <v>43874</v>
      </c>
      <c r="D11369" t="s">
        <v>28749</v>
      </c>
    </row>
    <row r="11370" spans="1:4">
      <c r="A11370" s="1" t="s">
        <v>20618</v>
      </c>
      <c r="B11370" s="1" t="s">
        <v>43875</v>
      </c>
      <c r="C11370" t="s">
        <v>43875</v>
      </c>
      <c r="D11370" t="s">
        <v>30949</v>
      </c>
    </row>
    <row r="11371" spans="1:4">
      <c r="A11371" s="1" t="s">
        <v>20619</v>
      </c>
      <c r="B11371" s="1" t="s">
        <v>43876</v>
      </c>
      <c r="C11371" t="s">
        <v>43876</v>
      </c>
      <c r="D11371" t="s">
        <v>28753</v>
      </c>
    </row>
    <row r="11372" spans="1:4">
      <c r="A11372" s="1" t="s">
        <v>20620</v>
      </c>
      <c r="B11372" s="1" t="s">
        <v>43877</v>
      </c>
      <c r="C11372" t="s">
        <v>43877</v>
      </c>
      <c r="D11372" t="s">
        <v>30999</v>
      </c>
    </row>
    <row r="11373" spans="1:4">
      <c r="A11373" s="1" t="s">
        <v>20621</v>
      </c>
      <c r="B11373" s="1" t="s">
        <v>43878</v>
      </c>
      <c r="C11373" t="s">
        <v>43878</v>
      </c>
      <c r="D11373" t="s">
        <v>31046</v>
      </c>
    </row>
    <row r="11374" spans="1:4">
      <c r="A11374" s="1" t="s">
        <v>20622</v>
      </c>
      <c r="B11374" s="1" t="s">
        <v>43879</v>
      </c>
      <c r="C11374" t="s">
        <v>43879</v>
      </c>
      <c r="D11374" t="s">
        <v>31390</v>
      </c>
    </row>
    <row r="11375" spans="1:4">
      <c r="A11375" s="1" t="s">
        <v>20623</v>
      </c>
      <c r="B11375" s="1" t="s">
        <v>43880</v>
      </c>
      <c r="C11375" t="s">
        <v>43880</v>
      </c>
      <c r="D11375" t="s">
        <v>31168</v>
      </c>
    </row>
    <row r="11376" spans="1:4">
      <c r="A11376" s="1" t="s">
        <v>20624</v>
      </c>
      <c r="B11376" s="1" t="s">
        <v>43881</v>
      </c>
      <c r="C11376" t="s">
        <v>43881</v>
      </c>
      <c r="D11376" t="s">
        <v>31454</v>
      </c>
    </row>
    <row r="11377" spans="1:4">
      <c r="A11377" s="1" t="s">
        <v>20625</v>
      </c>
      <c r="B11377" s="1" t="s">
        <v>43882</v>
      </c>
      <c r="C11377" t="s">
        <v>43882</v>
      </c>
      <c r="D11377" t="s">
        <v>31298</v>
      </c>
    </row>
    <row r="11378" spans="1:4">
      <c r="A11378" s="1" t="s">
        <v>20626</v>
      </c>
      <c r="B11378" s="1" t="s">
        <v>43883</v>
      </c>
      <c r="C11378" t="s">
        <v>43883</v>
      </c>
      <c r="D11378" t="s">
        <v>28034</v>
      </c>
    </row>
    <row r="11379" spans="1:4">
      <c r="A11379" s="1" t="s">
        <v>20627</v>
      </c>
      <c r="B11379" s="1" t="s">
        <v>43884</v>
      </c>
      <c r="C11379" t="s">
        <v>43884</v>
      </c>
      <c r="D11379" t="s">
        <v>28458</v>
      </c>
    </row>
    <row r="11380" spans="1:4">
      <c r="A11380" s="1" t="s">
        <v>20628</v>
      </c>
      <c r="B11380" s="1" t="s">
        <v>43885</v>
      </c>
      <c r="C11380" t="s">
        <v>43885</v>
      </c>
      <c r="D11380" t="s">
        <v>31456</v>
      </c>
    </row>
    <row r="11381" spans="1:4">
      <c r="A11381" s="1" t="s">
        <v>20629</v>
      </c>
      <c r="B11381" s="1" t="s">
        <v>43886</v>
      </c>
      <c r="C11381" t="s">
        <v>43886</v>
      </c>
      <c r="D11381" t="s">
        <v>31219</v>
      </c>
    </row>
    <row r="11382" spans="1:4">
      <c r="A11382" s="1" t="s">
        <v>20630</v>
      </c>
      <c r="B11382" s="1" t="s">
        <v>43887</v>
      </c>
      <c r="C11382" t="s">
        <v>43887</v>
      </c>
      <c r="D11382" t="s">
        <v>28405</v>
      </c>
    </row>
    <row r="11383" spans="1:4">
      <c r="A11383" s="1" t="s">
        <v>20631</v>
      </c>
      <c r="B11383" s="1" t="s">
        <v>43888</v>
      </c>
      <c r="C11383" t="s">
        <v>43888</v>
      </c>
      <c r="D11383" t="s">
        <v>31056</v>
      </c>
    </row>
    <row r="11384" spans="1:4">
      <c r="A11384" s="1" t="s">
        <v>20632</v>
      </c>
      <c r="B11384" s="1" t="s">
        <v>43889</v>
      </c>
      <c r="C11384" t="s">
        <v>43889</v>
      </c>
      <c r="D11384" t="s">
        <v>26823</v>
      </c>
    </row>
    <row r="11385" spans="1:4">
      <c r="A11385" s="1" t="s">
        <v>20633</v>
      </c>
      <c r="B11385" s="1" t="s">
        <v>43890</v>
      </c>
      <c r="C11385" t="s">
        <v>43890</v>
      </c>
      <c r="D11385" t="s">
        <v>31296</v>
      </c>
    </row>
    <row r="11386" spans="1:4">
      <c r="A11386" s="1" t="s">
        <v>20634</v>
      </c>
      <c r="B11386" s="1" t="s">
        <v>43891</v>
      </c>
      <c r="C11386" t="s">
        <v>43891</v>
      </c>
      <c r="D11386" t="s">
        <v>31011</v>
      </c>
    </row>
    <row r="11387" spans="1:4">
      <c r="A11387" s="1" t="s">
        <v>20635</v>
      </c>
      <c r="B11387" s="1" t="s">
        <v>43892</v>
      </c>
      <c r="C11387" t="s">
        <v>43892</v>
      </c>
      <c r="D11387" t="s">
        <v>31166</v>
      </c>
    </row>
    <row r="11388" spans="1:4">
      <c r="A11388" s="1" t="s">
        <v>20636</v>
      </c>
      <c r="B11388" s="1" t="s">
        <v>43893</v>
      </c>
      <c r="C11388" t="s">
        <v>43893</v>
      </c>
      <c r="D11388" t="s">
        <v>27035</v>
      </c>
    </row>
    <row r="11389" spans="1:4">
      <c r="A11389" s="1" t="s">
        <v>20637</v>
      </c>
      <c r="B11389" s="1" t="s">
        <v>43894</v>
      </c>
      <c r="C11389" t="s">
        <v>43894</v>
      </c>
      <c r="D11389" t="s">
        <v>31279</v>
      </c>
    </row>
    <row r="11390" spans="1:4">
      <c r="A11390" s="1" t="s">
        <v>20638</v>
      </c>
      <c r="B11390" s="1" t="s">
        <v>43895</v>
      </c>
      <c r="C11390" t="s">
        <v>43895</v>
      </c>
      <c r="D11390" t="s">
        <v>31395</v>
      </c>
    </row>
    <row r="11391" spans="1:4">
      <c r="A11391" s="1" t="s">
        <v>20639</v>
      </c>
      <c r="B11391" s="1" t="s">
        <v>43896</v>
      </c>
      <c r="C11391" t="s">
        <v>43896</v>
      </c>
      <c r="D11391" t="s">
        <v>31162</v>
      </c>
    </row>
    <row r="11392" spans="1:4">
      <c r="A11392" s="1" t="s">
        <v>20640</v>
      </c>
      <c r="B11392" s="1" t="s">
        <v>43897</v>
      </c>
      <c r="C11392" t="s">
        <v>43897</v>
      </c>
      <c r="D11392" t="s">
        <v>31384</v>
      </c>
    </row>
    <row r="11393" spans="1:4">
      <c r="A11393" s="1" t="s">
        <v>20641</v>
      </c>
      <c r="B11393" s="1" t="s">
        <v>43898</v>
      </c>
      <c r="C11393" t="s">
        <v>43898</v>
      </c>
      <c r="D11393" t="s">
        <v>31050</v>
      </c>
    </row>
    <row r="11394" spans="1:4">
      <c r="A11394" s="1" t="s">
        <v>20642</v>
      </c>
      <c r="B11394" s="1" t="s">
        <v>43899</v>
      </c>
      <c r="C11394" t="s">
        <v>43899</v>
      </c>
      <c r="D11394" t="s">
        <v>31413</v>
      </c>
    </row>
    <row r="11395" spans="1:4">
      <c r="A11395" s="1" t="s">
        <v>20643</v>
      </c>
      <c r="B11395" s="1" t="s">
        <v>43900</v>
      </c>
      <c r="C11395" t="s">
        <v>43900</v>
      </c>
      <c r="D11395" t="s">
        <v>31119</v>
      </c>
    </row>
    <row r="11396" spans="1:4">
      <c r="A11396" s="1" t="s">
        <v>20644</v>
      </c>
      <c r="B11396" s="1" t="s">
        <v>43901</v>
      </c>
      <c r="C11396" t="s">
        <v>43901</v>
      </c>
      <c r="D11396" t="s">
        <v>26760</v>
      </c>
    </row>
    <row r="11397" spans="1:4">
      <c r="A11397" s="1" t="s">
        <v>20645</v>
      </c>
      <c r="B11397" s="1" t="s">
        <v>43902</v>
      </c>
      <c r="C11397" t="s">
        <v>43902</v>
      </c>
      <c r="D11397" t="s">
        <v>31502</v>
      </c>
    </row>
    <row r="11398" spans="1:4">
      <c r="A11398" s="1" t="s">
        <v>20646</v>
      </c>
      <c r="B11398" s="1" t="s">
        <v>43903</v>
      </c>
      <c r="C11398" t="s">
        <v>43903</v>
      </c>
      <c r="D11398" t="s">
        <v>28309</v>
      </c>
    </row>
    <row r="11399" spans="1:4">
      <c r="A11399" s="1" t="s">
        <v>20647</v>
      </c>
      <c r="B11399" s="1" t="s">
        <v>43904</v>
      </c>
      <c r="C11399" t="s">
        <v>43904</v>
      </c>
      <c r="D11399" t="s">
        <v>31493</v>
      </c>
    </row>
    <row r="11400" spans="1:4">
      <c r="A11400" s="1" t="s">
        <v>20648</v>
      </c>
      <c r="B11400" s="1" t="s">
        <v>43905</v>
      </c>
      <c r="C11400" t="s">
        <v>43905</v>
      </c>
      <c r="D11400" t="s">
        <v>31140</v>
      </c>
    </row>
    <row r="11401" spans="1:4">
      <c r="A11401" s="1" t="s">
        <v>20649</v>
      </c>
      <c r="B11401" s="1" t="s">
        <v>43906</v>
      </c>
      <c r="C11401" t="s">
        <v>43906</v>
      </c>
      <c r="D11401" t="s">
        <v>31501</v>
      </c>
    </row>
    <row r="11402" spans="1:4">
      <c r="A11402" s="1" t="s">
        <v>20650</v>
      </c>
      <c r="B11402" s="1" t="s">
        <v>43907</v>
      </c>
      <c r="C11402" t="s">
        <v>43907</v>
      </c>
      <c r="D11402" t="s">
        <v>31152</v>
      </c>
    </row>
    <row r="11403" spans="1:4">
      <c r="A11403" s="1" t="s">
        <v>20651</v>
      </c>
      <c r="B11403" s="1" t="s">
        <v>43908</v>
      </c>
      <c r="C11403" t="s">
        <v>43908</v>
      </c>
      <c r="D11403" t="s">
        <v>28498</v>
      </c>
    </row>
    <row r="11404" spans="1:4">
      <c r="A11404" s="1" t="s">
        <v>20652</v>
      </c>
      <c r="B11404" s="1" t="s">
        <v>43909</v>
      </c>
      <c r="C11404" t="s">
        <v>43909</v>
      </c>
      <c r="D11404" t="s">
        <v>31139</v>
      </c>
    </row>
    <row r="11405" spans="1:4">
      <c r="A11405" s="1" t="s">
        <v>20653</v>
      </c>
      <c r="B11405" s="1" t="s">
        <v>43910</v>
      </c>
      <c r="C11405" t="s">
        <v>43910</v>
      </c>
      <c r="D11405" t="s">
        <v>27330</v>
      </c>
    </row>
    <row r="11406" spans="1:4">
      <c r="A11406" s="1" t="s">
        <v>20654</v>
      </c>
      <c r="B11406" s="1" t="s">
        <v>43911</v>
      </c>
      <c r="C11406" t="s">
        <v>43911</v>
      </c>
      <c r="D11406" t="s">
        <v>28431</v>
      </c>
    </row>
    <row r="11407" spans="1:4">
      <c r="A11407" s="1" t="s">
        <v>20655</v>
      </c>
      <c r="B11407" s="1" t="s">
        <v>43912</v>
      </c>
      <c r="C11407" t="s">
        <v>43912</v>
      </c>
      <c r="D11407" t="s">
        <v>31465</v>
      </c>
    </row>
    <row r="11408" spans="1:4">
      <c r="A11408" s="1" t="s">
        <v>20656</v>
      </c>
      <c r="B11408" s="1" t="s">
        <v>43913</v>
      </c>
      <c r="C11408" t="s">
        <v>43913</v>
      </c>
      <c r="D11408" t="s">
        <v>26376</v>
      </c>
    </row>
    <row r="11409" spans="1:4">
      <c r="A11409" s="1" t="s">
        <v>20657</v>
      </c>
      <c r="B11409" s="1" t="s">
        <v>43914</v>
      </c>
      <c r="C11409" t="s">
        <v>43914</v>
      </c>
      <c r="D11409" t="s">
        <v>28542</v>
      </c>
    </row>
    <row r="11410" spans="1:4">
      <c r="A11410" s="1" t="s">
        <v>20658</v>
      </c>
      <c r="B11410" s="1" t="s">
        <v>43915</v>
      </c>
      <c r="C11410" t="s">
        <v>43915</v>
      </c>
      <c r="D11410" t="s">
        <v>26340</v>
      </c>
    </row>
    <row r="11411" spans="1:4">
      <c r="A11411" s="1" t="s">
        <v>20659</v>
      </c>
      <c r="B11411" s="1" t="s">
        <v>43916</v>
      </c>
      <c r="C11411" t="s">
        <v>43916</v>
      </c>
      <c r="D11411" t="s">
        <v>31468</v>
      </c>
    </row>
    <row r="11412" spans="1:4">
      <c r="A11412" s="1" t="s">
        <v>20660</v>
      </c>
      <c r="B11412" s="1" t="s">
        <v>43917</v>
      </c>
      <c r="C11412" t="s">
        <v>43917</v>
      </c>
      <c r="D11412" t="s">
        <v>28397</v>
      </c>
    </row>
    <row r="11413" spans="1:4">
      <c r="A11413" s="1" t="s">
        <v>20661</v>
      </c>
      <c r="B11413" s="1" t="s">
        <v>43918</v>
      </c>
      <c r="C11413" t="s">
        <v>43918</v>
      </c>
      <c r="D11413" t="s">
        <v>27398</v>
      </c>
    </row>
    <row r="11414" spans="1:4">
      <c r="A11414" s="1" t="s">
        <v>20662</v>
      </c>
      <c r="B11414" s="1" t="s">
        <v>43919</v>
      </c>
      <c r="C11414" t="s">
        <v>43919</v>
      </c>
      <c r="D11414" t="s">
        <v>31024</v>
      </c>
    </row>
    <row r="11415" spans="1:4">
      <c r="A11415" s="1" t="s">
        <v>20663</v>
      </c>
      <c r="B11415" s="1" t="s">
        <v>43920</v>
      </c>
      <c r="C11415" t="s">
        <v>43920</v>
      </c>
      <c r="D11415" t="s">
        <v>32068</v>
      </c>
    </row>
    <row r="11416" spans="1:4">
      <c r="A11416" s="1" t="s">
        <v>20664</v>
      </c>
      <c r="B11416" s="1" t="s">
        <v>43921</v>
      </c>
      <c r="C11416" t="s">
        <v>43921</v>
      </c>
      <c r="D11416" t="s">
        <v>31207</v>
      </c>
    </row>
    <row r="11417" spans="1:4">
      <c r="A11417" s="1" t="s">
        <v>20665</v>
      </c>
      <c r="B11417" s="1" t="s">
        <v>43922</v>
      </c>
      <c r="C11417" t="s">
        <v>43922</v>
      </c>
      <c r="D11417" t="s">
        <v>31383</v>
      </c>
    </row>
    <row r="11418" spans="1:4">
      <c r="A11418" s="1" t="s">
        <v>20666</v>
      </c>
      <c r="B11418" s="1" t="s">
        <v>43923</v>
      </c>
      <c r="C11418" t="s">
        <v>43923</v>
      </c>
      <c r="D11418" t="s">
        <v>28259</v>
      </c>
    </row>
    <row r="11419" spans="1:4">
      <c r="A11419" s="1" t="s">
        <v>20667</v>
      </c>
      <c r="B11419" s="1" t="s">
        <v>43924</v>
      </c>
      <c r="C11419" t="s">
        <v>43924</v>
      </c>
      <c r="D11419" t="s">
        <v>31426</v>
      </c>
    </row>
    <row r="11420" spans="1:4">
      <c r="A11420" s="1" t="s">
        <v>20668</v>
      </c>
      <c r="B11420" s="1" t="s">
        <v>43925</v>
      </c>
      <c r="C11420" t="s">
        <v>43925</v>
      </c>
      <c r="D11420" t="s">
        <v>27240</v>
      </c>
    </row>
    <row r="11421" spans="1:4">
      <c r="A11421" s="1" t="s">
        <v>20669</v>
      </c>
      <c r="B11421" s="1" t="s">
        <v>43926</v>
      </c>
      <c r="C11421" t="s">
        <v>43926</v>
      </c>
      <c r="D11421" t="s">
        <v>28495</v>
      </c>
    </row>
    <row r="11422" spans="1:4">
      <c r="A11422" s="1" t="s">
        <v>20670</v>
      </c>
      <c r="B11422" s="1" t="s">
        <v>43927</v>
      </c>
      <c r="C11422" t="s">
        <v>43927</v>
      </c>
      <c r="D11422" t="s">
        <v>27580</v>
      </c>
    </row>
    <row r="11423" spans="1:4">
      <c r="A11423" s="1" t="s">
        <v>20671</v>
      </c>
      <c r="B11423" s="1" t="s">
        <v>43928</v>
      </c>
      <c r="C11423" t="s">
        <v>43928</v>
      </c>
      <c r="D11423" t="s">
        <v>30952</v>
      </c>
    </row>
    <row r="11424" spans="1:4">
      <c r="A11424" s="1" t="s">
        <v>20672</v>
      </c>
      <c r="B11424" s="1" t="s">
        <v>43929</v>
      </c>
      <c r="C11424" t="s">
        <v>43929</v>
      </c>
      <c r="D11424" t="s">
        <v>31314</v>
      </c>
    </row>
    <row r="11425" spans="1:4">
      <c r="A11425" s="1" t="s">
        <v>20673</v>
      </c>
      <c r="B11425" s="1" t="s">
        <v>43930</v>
      </c>
      <c r="C11425" t="s">
        <v>43930</v>
      </c>
      <c r="D11425" t="s">
        <v>28500</v>
      </c>
    </row>
    <row r="11426" spans="1:4">
      <c r="A11426" s="1" t="s">
        <v>20674</v>
      </c>
      <c r="B11426" s="1" t="s">
        <v>43931</v>
      </c>
      <c r="C11426" t="s">
        <v>43931</v>
      </c>
      <c r="D11426" t="s">
        <v>31321</v>
      </c>
    </row>
    <row r="11427" spans="1:4">
      <c r="A11427" s="1" t="s">
        <v>20675</v>
      </c>
      <c r="B11427" s="1" t="s">
        <v>43932</v>
      </c>
      <c r="C11427" t="s">
        <v>43932</v>
      </c>
      <c r="D11427" t="s">
        <v>31421</v>
      </c>
    </row>
    <row r="11428" spans="1:4">
      <c r="A11428" s="1" t="s">
        <v>20676</v>
      </c>
      <c r="B11428" s="1" t="s">
        <v>43933</v>
      </c>
      <c r="C11428" t="s">
        <v>43933</v>
      </c>
      <c r="D11428" t="s">
        <v>31249</v>
      </c>
    </row>
    <row r="11429" spans="1:4">
      <c r="A11429" s="1" t="s">
        <v>20677</v>
      </c>
      <c r="B11429" s="1" t="s">
        <v>43934</v>
      </c>
      <c r="C11429" t="s">
        <v>43934</v>
      </c>
      <c r="D11429" t="s">
        <v>31379</v>
      </c>
    </row>
    <row r="11430" spans="1:4">
      <c r="A11430" s="1" t="s">
        <v>20678</v>
      </c>
      <c r="B11430" s="1" t="s">
        <v>43935</v>
      </c>
      <c r="C11430" t="s">
        <v>43935</v>
      </c>
      <c r="D11430" t="s">
        <v>31267</v>
      </c>
    </row>
    <row r="11431" spans="1:4">
      <c r="A11431" s="1" t="s">
        <v>20679</v>
      </c>
      <c r="B11431" s="1" t="s">
        <v>43936</v>
      </c>
      <c r="C11431" t="s">
        <v>43936</v>
      </c>
      <c r="D11431" t="s">
        <v>27769</v>
      </c>
    </row>
    <row r="11432" spans="1:4">
      <c r="A11432" s="1" t="s">
        <v>20680</v>
      </c>
      <c r="B11432" s="1" t="s">
        <v>43937</v>
      </c>
      <c r="C11432" t="s">
        <v>43937</v>
      </c>
      <c r="D11432" t="s">
        <v>31251</v>
      </c>
    </row>
    <row r="11433" spans="1:4">
      <c r="A11433" s="1" t="s">
        <v>20681</v>
      </c>
      <c r="B11433" s="1" t="s">
        <v>43938</v>
      </c>
      <c r="C11433" t="s">
        <v>43938</v>
      </c>
      <c r="D11433" t="s">
        <v>31414</v>
      </c>
    </row>
    <row r="11434" spans="1:4">
      <c r="A11434" s="1" t="s">
        <v>20682</v>
      </c>
      <c r="B11434" s="1" t="s">
        <v>43939</v>
      </c>
      <c r="C11434" t="s">
        <v>43939</v>
      </c>
      <c r="D11434" t="s">
        <v>31288</v>
      </c>
    </row>
    <row r="11435" spans="1:4">
      <c r="A11435" s="1" t="s">
        <v>20683</v>
      </c>
      <c r="B11435" s="1" t="s">
        <v>43940</v>
      </c>
      <c r="C11435" t="s">
        <v>43940</v>
      </c>
      <c r="D11435" t="s">
        <v>28409</v>
      </c>
    </row>
    <row r="11436" spans="1:4">
      <c r="A11436" s="1" t="s">
        <v>20684</v>
      </c>
      <c r="B11436" s="1" t="s">
        <v>43941</v>
      </c>
      <c r="C11436" t="s">
        <v>43941</v>
      </c>
      <c r="D11436" t="s">
        <v>28237</v>
      </c>
    </row>
    <row r="11437" spans="1:4">
      <c r="A11437" s="1" t="s">
        <v>20685</v>
      </c>
      <c r="B11437" s="1" t="s">
        <v>43942</v>
      </c>
      <c r="C11437" t="s">
        <v>43942</v>
      </c>
      <c r="D11437" t="s">
        <v>31122</v>
      </c>
    </row>
    <row r="11438" spans="1:4">
      <c r="A11438" s="1" t="s">
        <v>20686</v>
      </c>
      <c r="B11438" s="1" t="s">
        <v>43943</v>
      </c>
      <c r="C11438" t="s">
        <v>43943</v>
      </c>
      <c r="D11438" t="s">
        <v>31481</v>
      </c>
    </row>
    <row r="11439" spans="1:4">
      <c r="A11439" s="1" t="s">
        <v>20687</v>
      </c>
      <c r="B11439" s="1" t="s">
        <v>43944</v>
      </c>
      <c r="C11439" t="s">
        <v>43944</v>
      </c>
      <c r="D11439" t="s">
        <v>31158</v>
      </c>
    </row>
    <row r="11440" spans="1:4">
      <c r="A11440" s="1" t="s">
        <v>20688</v>
      </c>
      <c r="B11440" s="1" t="s">
        <v>43945</v>
      </c>
      <c r="C11440" t="s">
        <v>43945</v>
      </c>
      <c r="D11440" t="s">
        <v>26673</v>
      </c>
    </row>
    <row r="11441" spans="1:4">
      <c r="A11441" s="1" t="s">
        <v>20689</v>
      </c>
      <c r="B11441" s="1" t="s">
        <v>43946</v>
      </c>
      <c r="C11441" t="s">
        <v>43946</v>
      </c>
      <c r="D11441" t="s">
        <v>31123</v>
      </c>
    </row>
    <row r="11442" spans="1:4">
      <c r="A11442" s="1" t="s">
        <v>20690</v>
      </c>
      <c r="B11442" s="1" t="s">
        <v>43947</v>
      </c>
      <c r="C11442" t="s">
        <v>43947</v>
      </c>
      <c r="D11442" t="s">
        <v>28572</v>
      </c>
    </row>
    <row r="11443" spans="1:4">
      <c r="A11443" s="1" t="s">
        <v>20691</v>
      </c>
      <c r="B11443" s="1" t="s">
        <v>43948</v>
      </c>
      <c r="C11443" t="s">
        <v>43948</v>
      </c>
      <c r="D11443" t="s">
        <v>31150</v>
      </c>
    </row>
    <row r="11444" spans="1:4">
      <c r="A11444" s="1" t="s">
        <v>20692</v>
      </c>
      <c r="B11444" s="1" t="s">
        <v>43949</v>
      </c>
      <c r="C11444" t="s">
        <v>43949</v>
      </c>
      <c r="D11444" t="s">
        <v>28543</v>
      </c>
    </row>
    <row r="11445" spans="1:4">
      <c r="A11445" s="1" t="s">
        <v>20693</v>
      </c>
      <c r="B11445" s="1" t="s">
        <v>43950</v>
      </c>
      <c r="C11445" t="s">
        <v>43950</v>
      </c>
      <c r="D11445" t="s">
        <v>26452</v>
      </c>
    </row>
    <row r="11446" spans="1:4">
      <c r="A11446" s="1" t="s">
        <v>20694</v>
      </c>
      <c r="B11446" s="1" t="s">
        <v>43951</v>
      </c>
      <c r="C11446" t="s">
        <v>43951</v>
      </c>
      <c r="D11446" t="s">
        <v>31485</v>
      </c>
    </row>
    <row r="11447" spans="1:4">
      <c r="A11447" s="1" t="s">
        <v>20695</v>
      </c>
      <c r="B11447" s="1" t="s">
        <v>43952</v>
      </c>
      <c r="C11447" t="s">
        <v>43952</v>
      </c>
      <c r="D11447" t="s">
        <v>29859</v>
      </c>
    </row>
    <row r="11448" spans="1:4">
      <c r="A11448" s="1" t="s">
        <v>20696</v>
      </c>
      <c r="B11448" s="1" t="s">
        <v>43953</v>
      </c>
      <c r="C11448" t="s">
        <v>43953</v>
      </c>
      <c r="D11448" t="s">
        <v>31489</v>
      </c>
    </row>
    <row r="11449" spans="1:4">
      <c r="A11449" s="1" t="s">
        <v>20697</v>
      </c>
      <c r="B11449" s="1" t="s">
        <v>43954</v>
      </c>
      <c r="C11449" t="s">
        <v>43954</v>
      </c>
      <c r="D11449" t="s">
        <v>24705</v>
      </c>
    </row>
    <row r="11450" spans="1:4">
      <c r="A11450" s="1" t="s">
        <v>20698</v>
      </c>
      <c r="B11450" s="1" t="s">
        <v>43955</v>
      </c>
      <c r="C11450" t="s">
        <v>43955</v>
      </c>
      <c r="D11450" t="s">
        <v>27900</v>
      </c>
    </row>
    <row r="11451" spans="1:4">
      <c r="A11451" s="1" t="s">
        <v>20699</v>
      </c>
      <c r="B11451" s="1" t="s">
        <v>43956</v>
      </c>
      <c r="C11451" t="s">
        <v>43956</v>
      </c>
      <c r="D11451" t="s">
        <v>31023</v>
      </c>
    </row>
    <row r="11452" spans="1:4">
      <c r="A11452" s="1" t="s">
        <v>20700</v>
      </c>
      <c r="B11452" s="1" t="s">
        <v>43957</v>
      </c>
      <c r="C11452" t="s">
        <v>43957</v>
      </c>
      <c r="D11452" t="s">
        <v>28388</v>
      </c>
    </row>
    <row r="11453" spans="1:4">
      <c r="A11453" s="1" t="s">
        <v>20701</v>
      </c>
      <c r="B11453" s="1" t="s">
        <v>43958</v>
      </c>
      <c r="C11453" t="s">
        <v>43958</v>
      </c>
      <c r="D11453" t="s">
        <v>27334</v>
      </c>
    </row>
    <row r="11454" spans="1:4">
      <c r="A11454" s="1" t="s">
        <v>20702</v>
      </c>
      <c r="B11454" s="1" t="s">
        <v>43959</v>
      </c>
      <c r="C11454" t="s">
        <v>43959</v>
      </c>
      <c r="D11454" t="s">
        <v>28211</v>
      </c>
    </row>
    <row r="11455" spans="1:4">
      <c r="A11455" s="1" t="s">
        <v>20703</v>
      </c>
      <c r="B11455" s="1" t="s">
        <v>43960</v>
      </c>
      <c r="C11455" t="s">
        <v>43960</v>
      </c>
      <c r="D11455" t="s">
        <v>31016</v>
      </c>
    </row>
    <row r="11456" spans="1:4">
      <c r="A11456" s="1" t="s">
        <v>20704</v>
      </c>
      <c r="B11456" s="1" t="s">
        <v>43961</v>
      </c>
      <c r="C11456" t="s">
        <v>43961</v>
      </c>
      <c r="D11456" t="s">
        <v>26330</v>
      </c>
    </row>
    <row r="11457" spans="1:4">
      <c r="A11457" s="1" t="s">
        <v>20705</v>
      </c>
      <c r="B11457" s="1" t="s">
        <v>43962</v>
      </c>
      <c r="C11457" t="s">
        <v>43962</v>
      </c>
      <c r="D11457" t="s">
        <v>30965</v>
      </c>
    </row>
    <row r="11458" spans="1:4">
      <c r="A11458" s="1" t="s">
        <v>20706</v>
      </c>
      <c r="B11458" s="1" t="s">
        <v>43963</v>
      </c>
      <c r="C11458" t="s">
        <v>43963</v>
      </c>
      <c r="D11458" t="s">
        <v>32066</v>
      </c>
    </row>
    <row r="11459" spans="1:4">
      <c r="A11459" s="1" t="s">
        <v>20707</v>
      </c>
      <c r="B11459" s="1" t="s">
        <v>43964</v>
      </c>
      <c r="C11459" t="s">
        <v>43964</v>
      </c>
      <c r="D11459" t="s">
        <v>28155</v>
      </c>
    </row>
    <row r="11460" spans="1:4">
      <c r="A11460" s="1" t="s">
        <v>20708</v>
      </c>
      <c r="B11460" s="1" t="s">
        <v>43965</v>
      </c>
      <c r="C11460" t="s">
        <v>43965</v>
      </c>
      <c r="D11460" t="s">
        <v>28570</v>
      </c>
    </row>
    <row r="11461" spans="1:4">
      <c r="A11461" s="1" t="s">
        <v>20709</v>
      </c>
      <c r="B11461" s="1" t="s">
        <v>43966</v>
      </c>
      <c r="C11461" t="s">
        <v>43966</v>
      </c>
      <c r="D11461" t="s">
        <v>31261</v>
      </c>
    </row>
    <row r="11462" spans="1:4">
      <c r="A11462" s="1" t="s">
        <v>20710</v>
      </c>
      <c r="B11462" s="1" t="s">
        <v>43967</v>
      </c>
      <c r="C11462" t="s">
        <v>43967</v>
      </c>
      <c r="D11462" t="s">
        <v>27105</v>
      </c>
    </row>
    <row r="11463" spans="1:4">
      <c r="A11463" s="1" t="s">
        <v>20711</v>
      </c>
      <c r="B11463" s="1" t="s">
        <v>43968</v>
      </c>
      <c r="C11463" t="s">
        <v>43968</v>
      </c>
      <c r="D11463" t="s">
        <v>28528</v>
      </c>
    </row>
    <row r="11464" spans="1:4">
      <c r="A11464" s="1" t="s">
        <v>20712</v>
      </c>
      <c r="B11464" s="1" t="s">
        <v>43969</v>
      </c>
      <c r="C11464" t="s">
        <v>43969</v>
      </c>
      <c r="D11464" t="s">
        <v>31459</v>
      </c>
    </row>
    <row r="11465" spans="1:4">
      <c r="A11465" s="1" t="s">
        <v>20713</v>
      </c>
      <c r="B11465" s="1" t="s">
        <v>43970</v>
      </c>
      <c r="C11465" t="s">
        <v>43970</v>
      </c>
      <c r="D11465" t="s">
        <v>31179</v>
      </c>
    </row>
    <row r="11466" spans="1:4">
      <c r="A11466" s="1" t="s">
        <v>20714</v>
      </c>
      <c r="B11466" s="1" t="s">
        <v>43971</v>
      </c>
      <c r="C11466" t="s">
        <v>43971</v>
      </c>
      <c r="D11466" t="s">
        <v>31453</v>
      </c>
    </row>
    <row r="11467" spans="1:4">
      <c r="A11467" s="1" t="s">
        <v>20715</v>
      </c>
      <c r="B11467" s="1" t="s">
        <v>43972</v>
      </c>
      <c r="C11467" t="s">
        <v>43972</v>
      </c>
      <c r="D11467" t="s">
        <v>31309</v>
      </c>
    </row>
    <row r="11468" spans="1:4">
      <c r="A11468" s="1" t="s">
        <v>20716</v>
      </c>
      <c r="B11468" s="1" t="s">
        <v>43973</v>
      </c>
      <c r="C11468" t="s">
        <v>43973</v>
      </c>
      <c r="D11468" t="s">
        <v>31007</v>
      </c>
    </row>
    <row r="11469" spans="1:4">
      <c r="A11469" s="1" t="s">
        <v>20717</v>
      </c>
      <c r="B11469" s="1" t="s">
        <v>43974</v>
      </c>
      <c r="C11469" t="s">
        <v>43974</v>
      </c>
      <c r="D11469" t="s">
        <v>27243</v>
      </c>
    </row>
    <row r="11470" spans="1:4">
      <c r="A11470" s="1" t="s">
        <v>20718</v>
      </c>
      <c r="B11470" s="1" t="s">
        <v>43975</v>
      </c>
      <c r="C11470" t="s">
        <v>43975</v>
      </c>
      <c r="D11470" t="s">
        <v>31037</v>
      </c>
    </row>
    <row r="11471" spans="1:4">
      <c r="A11471" s="1" t="s">
        <v>20719</v>
      </c>
      <c r="B11471" s="1" t="s">
        <v>43976</v>
      </c>
      <c r="C11471" t="s">
        <v>43976</v>
      </c>
      <c r="D11471" t="s">
        <v>27689</v>
      </c>
    </row>
    <row r="11472" spans="1:4">
      <c r="A11472" s="1" t="s">
        <v>20720</v>
      </c>
      <c r="B11472" s="1" t="s">
        <v>43977</v>
      </c>
      <c r="C11472" t="s">
        <v>43977</v>
      </c>
      <c r="D11472" t="s">
        <v>28533</v>
      </c>
    </row>
    <row r="11473" spans="1:4">
      <c r="A11473" s="1" t="s">
        <v>20721</v>
      </c>
      <c r="B11473" s="1" t="s">
        <v>43978</v>
      </c>
      <c r="C11473" t="s">
        <v>43978</v>
      </c>
      <c r="D11473" t="s">
        <v>31206</v>
      </c>
    </row>
    <row r="11474" spans="1:4">
      <c r="A11474" s="1" t="s">
        <v>20722</v>
      </c>
      <c r="B11474" s="1" t="s">
        <v>43979</v>
      </c>
      <c r="C11474" t="s">
        <v>43979</v>
      </c>
      <c r="D11474" t="s">
        <v>31432</v>
      </c>
    </row>
    <row r="11475" spans="1:4">
      <c r="A11475" s="1" t="s">
        <v>20723</v>
      </c>
      <c r="B11475" s="1" t="s">
        <v>43980</v>
      </c>
      <c r="C11475" t="s">
        <v>43980</v>
      </c>
      <c r="D11475" t="s">
        <v>27813</v>
      </c>
    </row>
    <row r="11476" spans="1:4">
      <c r="A11476" s="1" t="s">
        <v>20724</v>
      </c>
      <c r="B11476" s="1" t="s">
        <v>43981</v>
      </c>
      <c r="C11476" t="s">
        <v>43981</v>
      </c>
      <c r="D11476" t="s">
        <v>28416</v>
      </c>
    </row>
    <row r="11477" spans="1:4">
      <c r="A11477" s="1" t="s">
        <v>20725</v>
      </c>
      <c r="B11477" s="1" t="s">
        <v>43982</v>
      </c>
      <c r="C11477" t="s">
        <v>43982</v>
      </c>
      <c r="D11477" t="s">
        <v>28068</v>
      </c>
    </row>
    <row r="11478" spans="1:4">
      <c r="A11478" s="1" t="s">
        <v>20726</v>
      </c>
      <c r="B11478" s="1" t="s">
        <v>43983</v>
      </c>
      <c r="C11478" t="s">
        <v>43983</v>
      </c>
      <c r="D11478" t="s">
        <v>26045</v>
      </c>
    </row>
    <row r="11479" spans="1:4">
      <c r="A11479" s="1" t="s">
        <v>20727</v>
      </c>
      <c r="B11479" s="1" t="s">
        <v>43984</v>
      </c>
      <c r="C11479" t="s">
        <v>43984</v>
      </c>
      <c r="D11479" t="s">
        <v>28499</v>
      </c>
    </row>
    <row r="11480" spans="1:4">
      <c r="A11480" s="1" t="s">
        <v>20728</v>
      </c>
      <c r="B11480" s="1" t="s">
        <v>43985</v>
      </c>
      <c r="C11480" t="s">
        <v>43985</v>
      </c>
      <c r="D11480" t="s">
        <v>27972</v>
      </c>
    </row>
    <row r="11481" spans="1:4">
      <c r="A11481" s="1" t="s">
        <v>20729</v>
      </c>
      <c r="B11481" s="1" t="s">
        <v>43986</v>
      </c>
      <c r="C11481" t="s">
        <v>43986</v>
      </c>
      <c r="D11481" t="s">
        <v>28273</v>
      </c>
    </row>
    <row r="11482" spans="1:4">
      <c r="A11482" s="1" t="s">
        <v>20730</v>
      </c>
      <c r="B11482" s="1" t="s">
        <v>43987</v>
      </c>
      <c r="C11482" t="s">
        <v>43987</v>
      </c>
      <c r="D11482" t="s">
        <v>31500</v>
      </c>
    </row>
    <row r="11483" spans="1:4">
      <c r="A11483" s="1" t="s">
        <v>20731</v>
      </c>
      <c r="B11483" s="1" t="s">
        <v>43988</v>
      </c>
      <c r="C11483" t="s">
        <v>43988</v>
      </c>
      <c r="D11483" t="s">
        <v>31086</v>
      </c>
    </row>
    <row r="11484" spans="1:4">
      <c r="A11484" s="1" t="s">
        <v>20732</v>
      </c>
      <c r="B11484" s="1" t="s">
        <v>43989</v>
      </c>
      <c r="C11484" t="s">
        <v>43989</v>
      </c>
      <c r="D11484" t="s">
        <v>31466</v>
      </c>
    </row>
    <row r="11485" spans="1:4">
      <c r="A11485" s="1" t="s">
        <v>20733</v>
      </c>
      <c r="B11485" s="1" t="s">
        <v>43990</v>
      </c>
      <c r="C11485" t="s">
        <v>43990</v>
      </c>
      <c r="D11485" t="s">
        <v>28254</v>
      </c>
    </row>
    <row r="11486" spans="1:4">
      <c r="A11486" s="1" t="s">
        <v>20734</v>
      </c>
      <c r="B11486" s="1" t="s">
        <v>43991</v>
      </c>
      <c r="C11486" t="s">
        <v>43991</v>
      </c>
      <c r="D11486" t="s">
        <v>31506</v>
      </c>
    </row>
    <row r="11487" spans="1:4">
      <c r="A11487" s="1" t="s">
        <v>20735</v>
      </c>
      <c r="B11487" s="1" t="s">
        <v>43992</v>
      </c>
      <c r="C11487" t="s">
        <v>43992</v>
      </c>
      <c r="D11487" t="s">
        <v>31149</v>
      </c>
    </row>
    <row r="11488" spans="1:4">
      <c r="A11488" s="1" t="s">
        <v>20736</v>
      </c>
      <c r="B11488" s="1" t="s">
        <v>43993</v>
      </c>
      <c r="C11488" t="s">
        <v>43993</v>
      </c>
      <c r="D11488" t="s">
        <v>28496</v>
      </c>
    </row>
    <row r="11489" spans="1:4">
      <c r="A11489" s="1" t="s">
        <v>20737</v>
      </c>
      <c r="B11489" s="1" t="s">
        <v>43994</v>
      </c>
      <c r="C11489" t="s">
        <v>43994</v>
      </c>
      <c r="D11489" t="s">
        <v>27943</v>
      </c>
    </row>
    <row r="11490" spans="1:4">
      <c r="A11490" s="1" t="s">
        <v>20738</v>
      </c>
      <c r="B11490" s="1" t="s">
        <v>43995</v>
      </c>
      <c r="C11490" t="s">
        <v>43995</v>
      </c>
      <c r="D11490" t="s">
        <v>28457</v>
      </c>
    </row>
    <row r="11491" spans="1:4">
      <c r="A11491" s="1" t="s">
        <v>20739</v>
      </c>
      <c r="B11491" s="1" t="s">
        <v>43996</v>
      </c>
      <c r="C11491" t="s">
        <v>43996</v>
      </c>
      <c r="D11491" t="s">
        <v>27204</v>
      </c>
    </row>
    <row r="11492" spans="1:4">
      <c r="A11492" s="1" t="s">
        <v>20740</v>
      </c>
      <c r="B11492" s="1" t="s">
        <v>43997</v>
      </c>
      <c r="C11492" t="s">
        <v>43997</v>
      </c>
      <c r="D11492" t="s">
        <v>31471</v>
      </c>
    </row>
    <row r="11493" spans="1:4">
      <c r="A11493" s="1" t="s">
        <v>20741</v>
      </c>
      <c r="B11493" s="1" t="s">
        <v>43998</v>
      </c>
      <c r="C11493" t="s">
        <v>43998</v>
      </c>
      <c r="D11493" t="s">
        <v>31993</v>
      </c>
    </row>
    <row r="11494" spans="1:4">
      <c r="A11494" s="1" t="s">
        <v>20742</v>
      </c>
      <c r="B11494" s="1" t="s">
        <v>43999</v>
      </c>
      <c r="C11494" t="s">
        <v>43999</v>
      </c>
      <c r="D11494" t="s">
        <v>31471</v>
      </c>
    </row>
    <row r="11495" spans="1:4">
      <c r="A11495" s="1" t="s">
        <v>20743</v>
      </c>
      <c r="B11495" s="1" t="s">
        <v>44000</v>
      </c>
      <c r="C11495" t="s">
        <v>44000</v>
      </c>
      <c r="D11495" t="s">
        <v>30939</v>
      </c>
    </row>
    <row r="11496" spans="1:4">
      <c r="A11496" s="1" t="s">
        <v>20744</v>
      </c>
      <c r="B11496" s="1" t="s">
        <v>44001</v>
      </c>
      <c r="C11496" t="s">
        <v>44001</v>
      </c>
      <c r="D11496" t="s">
        <v>31507</v>
      </c>
    </row>
    <row r="11497" spans="1:4">
      <c r="A11497" s="1" t="s">
        <v>20745</v>
      </c>
      <c r="B11497" s="1" t="s">
        <v>44002</v>
      </c>
      <c r="C11497" t="s">
        <v>44002</v>
      </c>
      <c r="D11497" t="s">
        <v>29283</v>
      </c>
    </row>
    <row r="11498" spans="1:4">
      <c r="A11498" s="1" t="s">
        <v>20746</v>
      </c>
      <c r="B11498" s="1" t="s">
        <v>44003</v>
      </c>
      <c r="C11498" t="s">
        <v>44003</v>
      </c>
      <c r="D11498" t="s">
        <v>31488</v>
      </c>
    </row>
    <row r="11499" spans="1:4">
      <c r="A11499" s="1" t="s">
        <v>20747</v>
      </c>
      <c r="B11499" s="1" t="s">
        <v>44004</v>
      </c>
      <c r="C11499" t="s">
        <v>44004</v>
      </c>
      <c r="D11499" t="s">
        <v>31075</v>
      </c>
    </row>
    <row r="11500" spans="1:4">
      <c r="A11500" s="1" t="s">
        <v>20748</v>
      </c>
      <c r="B11500" s="1" t="s">
        <v>44005</v>
      </c>
      <c r="C11500" t="s">
        <v>44005</v>
      </c>
      <c r="D11500" t="s">
        <v>31978</v>
      </c>
    </row>
    <row r="11501" spans="1:4">
      <c r="A11501" s="1" t="s">
        <v>20749</v>
      </c>
      <c r="B11501" s="1" t="s">
        <v>44006</v>
      </c>
      <c r="C11501" t="s">
        <v>44006</v>
      </c>
      <c r="D11501" t="s">
        <v>31040</v>
      </c>
    </row>
    <row r="11502" spans="1:4">
      <c r="A11502" s="1" t="s">
        <v>20750</v>
      </c>
      <c r="B11502" s="1" t="s">
        <v>44007</v>
      </c>
      <c r="C11502" t="s">
        <v>44007</v>
      </c>
      <c r="D11502" t="s">
        <v>27154</v>
      </c>
    </row>
    <row r="11503" spans="1:4">
      <c r="A11503" s="1" t="s">
        <v>20751</v>
      </c>
      <c r="B11503" s="1" t="s">
        <v>44008</v>
      </c>
      <c r="C11503" t="s">
        <v>44008</v>
      </c>
      <c r="D11503" t="s">
        <v>31280</v>
      </c>
    </row>
    <row r="11504" spans="1:4">
      <c r="A11504" s="1" t="s">
        <v>20752</v>
      </c>
      <c r="B11504" s="1" t="s">
        <v>44009</v>
      </c>
      <c r="C11504" t="s">
        <v>44009</v>
      </c>
      <c r="D11504" t="s">
        <v>27572</v>
      </c>
    </row>
    <row r="11505" spans="1:4">
      <c r="A11505" s="1" t="s">
        <v>20753</v>
      </c>
      <c r="B11505" s="1" t="s">
        <v>44010</v>
      </c>
      <c r="C11505" t="s">
        <v>44010</v>
      </c>
      <c r="D11505" t="s">
        <v>31302</v>
      </c>
    </row>
    <row r="11506" spans="1:4">
      <c r="A11506" s="1" t="s">
        <v>20754</v>
      </c>
      <c r="B11506" s="1" t="s">
        <v>44011</v>
      </c>
      <c r="C11506" t="s">
        <v>44011</v>
      </c>
      <c r="D11506" t="s">
        <v>28473</v>
      </c>
    </row>
    <row r="11507" spans="1:4">
      <c r="A11507" s="1" t="s">
        <v>20755</v>
      </c>
      <c r="B11507" s="1" t="s">
        <v>44012</v>
      </c>
      <c r="C11507" t="s">
        <v>44012</v>
      </c>
      <c r="D11507" t="s">
        <v>31237</v>
      </c>
    </row>
    <row r="11508" spans="1:4">
      <c r="A11508" s="1" t="s">
        <v>20756</v>
      </c>
      <c r="B11508" s="1" t="s">
        <v>44013</v>
      </c>
      <c r="C11508" t="s">
        <v>44013</v>
      </c>
      <c r="D11508" t="s">
        <v>28410</v>
      </c>
    </row>
    <row r="11509" spans="1:4">
      <c r="A11509" s="1" t="s">
        <v>20757</v>
      </c>
      <c r="B11509" s="1" t="s">
        <v>44014</v>
      </c>
      <c r="C11509" t="s">
        <v>44014</v>
      </c>
      <c r="D11509" t="s">
        <v>27656</v>
      </c>
    </row>
    <row r="11510" spans="1:4">
      <c r="A11510" s="1" t="s">
        <v>20758</v>
      </c>
      <c r="B11510" s="1" t="s">
        <v>44015</v>
      </c>
      <c r="C11510" t="s">
        <v>44015</v>
      </c>
      <c r="D11510" t="s">
        <v>31458</v>
      </c>
    </row>
    <row r="11511" spans="1:4">
      <c r="A11511" s="1" t="s">
        <v>20759</v>
      </c>
      <c r="B11511" s="1" t="s">
        <v>44016</v>
      </c>
      <c r="C11511" t="s">
        <v>44016</v>
      </c>
      <c r="D11511" t="s">
        <v>31165</v>
      </c>
    </row>
    <row r="11512" spans="1:4">
      <c r="A11512" s="1" t="s">
        <v>20760</v>
      </c>
      <c r="B11512" s="1" t="s">
        <v>44017</v>
      </c>
      <c r="C11512" t="s">
        <v>44017</v>
      </c>
      <c r="D11512" t="s">
        <v>26341</v>
      </c>
    </row>
    <row r="11513" spans="1:4">
      <c r="A11513" s="1" t="s">
        <v>20761</v>
      </c>
      <c r="B11513" s="1" t="s">
        <v>44018</v>
      </c>
      <c r="C11513" t="s">
        <v>44018</v>
      </c>
      <c r="D11513" t="s">
        <v>31205</v>
      </c>
    </row>
    <row r="11514" spans="1:4">
      <c r="A11514" s="1" t="s">
        <v>20762</v>
      </c>
      <c r="B11514" s="1" t="s">
        <v>44019</v>
      </c>
      <c r="C11514" t="s">
        <v>44019</v>
      </c>
      <c r="D11514" t="s">
        <v>26919</v>
      </c>
    </row>
    <row r="11515" spans="1:4">
      <c r="A11515" s="1" t="s">
        <v>20763</v>
      </c>
      <c r="B11515" s="1" t="s">
        <v>44020</v>
      </c>
      <c r="C11515" t="s">
        <v>44020</v>
      </c>
      <c r="D11515" t="s">
        <v>31172</v>
      </c>
    </row>
    <row r="11516" spans="1:4">
      <c r="A11516" s="1" t="s">
        <v>20764</v>
      </c>
      <c r="B11516" s="1" t="s">
        <v>44021</v>
      </c>
      <c r="C11516" t="s">
        <v>44021</v>
      </c>
      <c r="D11516" t="s">
        <v>31380</v>
      </c>
    </row>
    <row r="11517" spans="1:4">
      <c r="A11517" s="1" t="s">
        <v>20765</v>
      </c>
      <c r="B11517" s="1" t="s">
        <v>44022</v>
      </c>
      <c r="C11517" t="s">
        <v>44022</v>
      </c>
      <c r="D11517" t="s">
        <v>28401</v>
      </c>
    </row>
    <row r="11518" spans="1:4">
      <c r="A11518" s="1" t="s">
        <v>20766</v>
      </c>
      <c r="B11518" s="1" t="s">
        <v>44023</v>
      </c>
      <c r="C11518" t="s">
        <v>44023</v>
      </c>
      <c r="D11518" t="s">
        <v>31377</v>
      </c>
    </row>
    <row r="11519" spans="1:4">
      <c r="A11519" s="1" t="s">
        <v>20767</v>
      </c>
      <c r="B11519" s="1" t="s">
        <v>44024</v>
      </c>
      <c r="C11519" t="s">
        <v>44024</v>
      </c>
      <c r="D11519" t="s">
        <v>28447</v>
      </c>
    </row>
    <row r="11520" spans="1:4">
      <c r="A11520" s="1" t="s">
        <v>20768</v>
      </c>
      <c r="B11520" s="1" t="s">
        <v>44025</v>
      </c>
      <c r="C11520" t="s">
        <v>44025</v>
      </c>
      <c r="D11520" t="s">
        <v>28057</v>
      </c>
    </row>
    <row r="11521" spans="1:4">
      <c r="A11521" s="1" t="s">
        <v>20769</v>
      </c>
      <c r="B11521" s="1" t="s">
        <v>44026</v>
      </c>
      <c r="C11521" t="s">
        <v>44026</v>
      </c>
      <c r="D11521" t="s">
        <v>31253</v>
      </c>
    </row>
    <row r="11522" spans="1:4">
      <c r="A11522" s="1" t="s">
        <v>20770</v>
      </c>
      <c r="B11522" s="1" t="s">
        <v>44027</v>
      </c>
      <c r="C11522" t="s">
        <v>44027</v>
      </c>
      <c r="D11522" t="s">
        <v>27166</v>
      </c>
    </row>
    <row r="11523" spans="1:4">
      <c r="A11523" s="1" t="s">
        <v>20771</v>
      </c>
      <c r="B11523" s="1" t="s">
        <v>44028</v>
      </c>
      <c r="C11523" t="s">
        <v>44028</v>
      </c>
      <c r="D11523" t="s">
        <v>31213</v>
      </c>
    </row>
    <row r="11524" spans="1:4">
      <c r="A11524" s="1" t="s">
        <v>20772</v>
      </c>
      <c r="B11524" s="1" t="s">
        <v>44029</v>
      </c>
      <c r="C11524" t="s">
        <v>44029</v>
      </c>
      <c r="D11524" t="s">
        <v>28261</v>
      </c>
    </row>
    <row r="11525" spans="1:4">
      <c r="A11525" s="1" t="s">
        <v>20773</v>
      </c>
      <c r="B11525" s="1" t="s">
        <v>44030</v>
      </c>
      <c r="C11525" t="s">
        <v>44030</v>
      </c>
      <c r="D11525" t="s">
        <v>28346</v>
      </c>
    </row>
    <row r="11526" spans="1:4">
      <c r="A11526" s="1" t="s">
        <v>20774</v>
      </c>
      <c r="B11526" s="1" t="s">
        <v>44031</v>
      </c>
      <c r="C11526" t="s">
        <v>44031</v>
      </c>
      <c r="D11526" t="s">
        <v>27020</v>
      </c>
    </row>
    <row r="11527" spans="1:4">
      <c r="A11527" s="1" t="s">
        <v>20775</v>
      </c>
      <c r="B11527" s="1" t="s">
        <v>44032</v>
      </c>
      <c r="C11527" t="s">
        <v>44032</v>
      </c>
      <c r="D11527" t="s">
        <v>31136</v>
      </c>
    </row>
    <row r="11528" spans="1:4">
      <c r="A11528" s="1" t="s">
        <v>20776</v>
      </c>
      <c r="B11528" s="1" t="s">
        <v>44033</v>
      </c>
      <c r="C11528" t="s">
        <v>44033</v>
      </c>
      <c r="D11528" t="s">
        <v>28342</v>
      </c>
    </row>
    <row r="11529" spans="1:4">
      <c r="A11529" s="1" t="s">
        <v>20777</v>
      </c>
      <c r="B11529" s="1" t="s">
        <v>44034</v>
      </c>
      <c r="C11529" t="s">
        <v>44034</v>
      </c>
      <c r="D11529" t="s">
        <v>31125</v>
      </c>
    </row>
    <row r="11530" spans="1:4">
      <c r="A11530" s="1" t="s">
        <v>20778</v>
      </c>
      <c r="B11530" s="1" t="s">
        <v>44035</v>
      </c>
      <c r="C11530" t="s">
        <v>44035</v>
      </c>
      <c r="D11530" t="s">
        <v>31499</v>
      </c>
    </row>
    <row r="11531" spans="1:4">
      <c r="A11531" s="1" t="s">
        <v>20779</v>
      </c>
      <c r="B11531" s="1" t="s">
        <v>44036</v>
      </c>
      <c r="C11531" t="s">
        <v>44036</v>
      </c>
      <c r="D11531" t="s">
        <v>27861</v>
      </c>
    </row>
    <row r="11532" spans="1:4">
      <c r="A11532" s="1" t="s">
        <v>20780</v>
      </c>
      <c r="B11532" s="1" t="s">
        <v>44037</v>
      </c>
      <c r="C11532" t="s">
        <v>44037</v>
      </c>
      <c r="D11532" t="s">
        <v>27171</v>
      </c>
    </row>
    <row r="11533" spans="1:4">
      <c r="A11533" s="1" t="s">
        <v>20781</v>
      </c>
      <c r="B11533" s="1" t="s">
        <v>44038</v>
      </c>
      <c r="C11533" t="s">
        <v>44038</v>
      </c>
      <c r="D11533" t="s">
        <v>31147</v>
      </c>
    </row>
    <row r="11534" spans="1:4">
      <c r="A11534" s="1" t="s">
        <v>20782</v>
      </c>
      <c r="B11534" s="1" t="s">
        <v>44039</v>
      </c>
      <c r="C11534" t="s">
        <v>44039</v>
      </c>
      <c r="D11534" t="s">
        <v>31470</v>
      </c>
    </row>
    <row r="11535" spans="1:4">
      <c r="A11535" s="1" t="s">
        <v>20783</v>
      </c>
      <c r="B11535" s="1" t="s">
        <v>44040</v>
      </c>
      <c r="C11535" t="s">
        <v>44040</v>
      </c>
      <c r="D11535" t="s">
        <v>27362</v>
      </c>
    </row>
    <row r="11536" spans="1:4">
      <c r="A11536" s="1" t="s">
        <v>20784</v>
      </c>
      <c r="B11536" s="1" t="s">
        <v>44041</v>
      </c>
      <c r="C11536" t="s">
        <v>44041</v>
      </c>
      <c r="D11536" t="s">
        <v>28467</v>
      </c>
    </row>
    <row r="11537" spans="1:4">
      <c r="A11537" s="1" t="s">
        <v>20785</v>
      </c>
      <c r="B11537" s="1" t="s">
        <v>44042</v>
      </c>
      <c r="C11537" t="s">
        <v>44042</v>
      </c>
      <c r="D11537" t="s">
        <v>31997</v>
      </c>
    </row>
    <row r="11538" spans="1:4">
      <c r="A11538" s="1" t="s">
        <v>20786</v>
      </c>
      <c r="B11538" s="1" t="s">
        <v>44043</v>
      </c>
      <c r="C11538" t="s">
        <v>44043</v>
      </c>
      <c r="D11538" t="s">
        <v>31509</v>
      </c>
    </row>
    <row r="11539" spans="1:4">
      <c r="A11539" s="1" t="s">
        <v>20787</v>
      </c>
      <c r="B11539" s="1" t="s">
        <v>44044</v>
      </c>
      <c r="C11539" t="s">
        <v>44044</v>
      </c>
      <c r="D11539" t="s">
        <v>31006</v>
      </c>
    </row>
    <row r="11540" spans="1:4">
      <c r="A11540" s="1" t="s">
        <v>20788</v>
      </c>
      <c r="B11540" s="1" t="s">
        <v>44045</v>
      </c>
      <c r="C11540" t="s">
        <v>44045</v>
      </c>
      <c r="D11540" t="s">
        <v>27026</v>
      </c>
    </row>
    <row r="11541" spans="1:4">
      <c r="A11541" s="1" t="s">
        <v>20789</v>
      </c>
      <c r="B11541" s="1" t="s">
        <v>44046</v>
      </c>
      <c r="C11541" t="s">
        <v>44046</v>
      </c>
      <c r="D11541" t="s">
        <v>27745</v>
      </c>
    </row>
    <row r="11542" spans="1:4">
      <c r="A11542" s="1" t="s">
        <v>20790</v>
      </c>
      <c r="B11542" s="1" t="s">
        <v>44047</v>
      </c>
      <c r="C11542" t="s">
        <v>44047</v>
      </c>
      <c r="D11542" t="s">
        <v>31478</v>
      </c>
    </row>
    <row r="11543" spans="1:4">
      <c r="A11543" s="1" t="s">
        <v>20791</v>
      </c>
      <c r="B11543" s="1" t="s">
        <v>44048</v>
      </c>
      <c r="C11543" t="s">
        <v>44048</v>
      </c>
      <c r="D11543" t="s">
        <v>31029</v>
      </c>
    </row>
    <row r="11544" spans="1:4">
      <c r="A11544" s="1" t="s">
        <v>20792</v>
      </c>
      <c r="B11544" s="1" t="s">
        <v>44049</v>
      </c>
      <c r="C11544" t="s">
        <v>44049</v>
      </c>
      <c r="D11544" t="s">
        <v>31973</v>
      </c>
    </row>
    <row r="11545" spans="1:4">
      <c r="A11545" s="1" t="s">
        <v>20793</v>
      </c>
      <c r="B11545" s="1" t="s">
        <v>44050</v>
      </c>
      <c r="C11545" t="s">
        <v>44050</v>
      </c>
      <c r="D11545" t="s">
        <v>31910</v>
      </c>
    </row>
    <row r="11546" spans="1:4">
      <c r="A11546" s="1" t="s">
        <v>20794</v>
      </c>
      <c r="B11546" s="1" t="s">
        <v>44051</v>
      </c>
      <c r="C11546" t="s">
        <v>44051</v>
      </c>
      <c r="D11546" t="s">
        <v>26958</v>
      </c>
    </row>
    <row r="11547" spans="1:4">
      <c r="A11547" s="1" t="s">
        <v>20795</v>
      </c>
      <c r="B11547" s="1" t="s">
        <v>44052</v>
      </c>
      <c r="C11547" t="s">
        <v>44052</v>
      </c>
      <c r="D11547" t="s">
        <v>28286</v>
      </c>
    </row>
    <row r="11548" spans="1:4">
      <c r="A11548" s="1" t="s">
        <v>20796</v>
      </c>
      <c r="B11548" s="1" t="s">
        <v>44053</v>
      </c>
      <c r="C11548" t="s">
        <v>44053</v>
      </c>
      <c r="D11548" t="s">
        <v>31217</v>
      </c>
    </row>
    <row r="11549" spans="1:4">
      <c r="A11549" s="1" t="s">
        <v>20797</v>
      </c>
      <c r="B11549" s="1" t="s">
        <v>44054</v>
      </c>
      <c r="C11549" t="s">
        <v>44054</v>
      </c>
      <c r="D11549" t="s">
        <v>31434</v>
      </c>
    </row>
    <row r="11550" spans="1:4">
      <c r="A11550" s="1" t="s">
        <v>20798</v>
      </c>
      <c r="B11550" s="1" t="s">
        <v>44055</v>
      </c>
      <c r="C11550" t="s">
        <v>44055</v>
      </c>
      <c r="D11550" t="s">
        <v>31185</v>
      </c>
    </row>
    <row r="11551" spans="1:4">
      <c r="A11551" s="1" t="s">
        <v>20799</v>
      </c>
      <c r="B11551" s="1" t="s">
        <v>44056</v>
      </c>
      <c r="C11551" t="s">
        <v>44056</v>
      </c>
      <c r="D11551" t="s">
        <v>31435</v>
      </c>
    </row>
    <row r="11552" spans="1:4">
      <c r="A11552" s="1" t="s">
        <v>20800</v>
      </c>
      <c r="B11552" s="1" t="s">
        <v>44057</v>
      </c>
      <c r="C11552" t="s">
        <v>44057</v>
      </c>
      <c r="D11552" t="s">
        <v>27911</v>
      </c>
    </row>
    <row r="11553" spans="1:4">
      <c r="A11553" s="1" t="s">
        <v>20801</v>
      </c>
      <c r="B11553" s="1" t="s">
        <v>44058</v>
      </c>
      <c r="C11553" t="s">
        <v>44058</v>
      </c>
      <c r="D11553" t="s">
        <v>31410</v>
      </c>
    </row>
    <row r="11554" spans="1:4">
      <c r="A11554" s="1" t="s">
        <v>20802</v>
      </c>
      <c r="B11554" s="1" t="s">
        <v>44059</v>
      </c>
      <c r="C11554" t="s">
        <v>44059</v>
      </c>
      <c r="D11554" t="s">
        <v>31238</v>
      </c>
    </row>
    <row r="11555" spans="1:4">
      <c r="A11555" s="1" t="s">
        <v>20803</v>
      </c>
      <c r="B11555" s="1" t="s">
        <v>44060</v>
      </c>
      <c r="C11555" t="s">
        <v>44060</v>
      </c>
      <c r="D11555" t="s">
        <v>31440</v>
      </c>
    </row>
    <row r="11556" spans="1:4">
      <c r="A11556" s="1" t="s">
        <v>20804</v>
      </c>
      <c r="B11556" s="1" t="s">
        <v>44061</v>
      </c>
      <c r="C11556" t="s">
        <v>44061</v>
      </c>
      <c r="D11556" t="s">
        <v>25134</v>
      </c>
    </row>
    <row r="11557" spans="1:4">
      <c r="A11557" s="1" t="s">
        <v>20805</v>
      </c>
      <c r="B11557" s="1" t="s">
        <v>44062</v>
      </c>
      <c r="C11557" t="s">
        <v>44062</v>
      </c>
      <c r="D11557" t="s">
        <v>31420</v>
      </c>
    </row>
    <row r="11558" spans="1:4">
      <c r="A11558" s="1" t="s">
        <v>20806</v>
      </c>
      <c r="B11558" s="1" t="s">
        <v>44063</v>
      </c>
      <c r="C11558" t="s">
        <v>44063</v>
      </c>
      <c r="D11558" t="s">
        <v>31293</v>
      </c>
    </row>
    <row r="11559" spans="1:4">
      <c r="A11559" s="1" t="s">
        <v>20807</v>
      </c>
      <c r="B11559" s="1" t="s">
        <v>44064</v>
      </c>
      <c r="C11559" t="s">
        <v>44064</v>
      </c>
      <c r="D11559" t="s">
        <v>27800</v>
      </c>
    </row>
    <row r="11560" spans="1:4">
      <c r="A11560" s="1" t="s">
        <v>20808</v>
      </c>
      <c r="B11560" s="1" t="s">
        <v>44065</v>
      </c>
      <c r="C11560" t="s">
        <v>44065</v>
      </c>
      <c r="D11560" t="s">
        <v>31199</v>
      </c>
    </row>
    <row r="11561" spans="1:4">
      <c r="A11561" s="1" t="s">
        <v>20809</v>
      </c>
      <c r="B11561" s="1" t="s">
        <v>44066</v>
      </c>
      <c r="C11561" t="s">
        <v>44066</v>
      </c>
      <c r="D11561" t="s">
        <v>28000</v>
      </c>
    </row>
    <row r="11562" spans="1:4">
      <c r="A11562" s="1" t="s">
        <v>20810</v>
      </c>
      <c r="B11562" s="1" t="s">
        <v>44067</v>
      </c>
      <c r="C11562" t="s">
        <v>44067</v>
      </c>
      <c r="D11562" t="s">
        <v>28574</v>
      </c>
    </row>
    <row r="11563" spans="1:4">
      <c r="A11563" s="1" t="s">
        <v>20811</v>
      </c>
      <c r="B11563" s="1" t="s">
        <v>44068</v>
      </c>
      <c r="C11563" t="s">
        <v>44068</v>
      </c>
      <c r="D11563" t="s">
        <v>28465</v>
      </c>
    </row>
    <row r="11564" spans="1:4">
      <c r="A11564" s="1" t="s">
        <v>20812</v>
      </c>
      <c r="B11564" s="1" t="s">
        <v>44069</v>
      </c>
      <c r="C11564" t="s">
        <v>44069</v>
      </c>
      <c r="D11564" t="s">
        <v>31311</v>
      </c>
    </row>
    <row r="11565" spans="1:4">
      <c r="A11565" s="1" t="s">
        <v>20813</v>
      </c>
      <c r="B11565" s="1" t="s">
        <v>44070</v>
      </c>
      <c r="C11565" t="s">
        <v>44070</v>
      </c>
      <c r="D11565" t="s">
        <v>31464</v>
      </c>
    </row>
    <row r="11566" spans="1:4">
      <c r="A11566" s="1" t="s">
        <v>20814</v>
      </c>
      <c r="B11566" s="1" t="s">
        <v>44071</v>
      </c>
      <c r="C11566" t="s">
        <v>44071</v>
      </c>
      <c r="D11566" t="s">
        <v>26801</v>
      </c>
    </row>
    <row r="11567" spans="1:4">
      <c r="A11567" s="1" t="s">
        <v>20815</v>
      </c>
      <c r="B11567" s="1" t="s">
        <v>44072</v>
      </c>
      <c r="C11567" t="s">
        <v>44072</v>
      </c>
      <c r="D11567" t="s">
        <v>31437</v>
      </c>
    </row>
    <row r="11568" spans="1:4">
      <c r="A11568" s="1" t="s">
        <v>20816</v>
      </c>
      <c r="B11568" s="1" t="s">
        <v>44073</v>
      </c>
      <c r="C11568" t="s">
        <v>44073</v>
      </c>
      <c r="D11568" t="s">
        <v>27492</v>
      </c>
    </row>
    <row r="11569" spans="1:4">
      <c r="A11569" s="1" t="s">
        <v>20817</v>
      </c>
      <c r="B11569" s="1" t="s">
        <v>44074</v>
      </c>
      <c r="C11569" t="s">
        <v>44074</v>
      </c>
      <c r="D11569" t="s">
        <v>31495</v>
      </c>
    </row>
    <row r="11570" spans="1:4">
      <c r="A11570" s="1" t="s">
        <v>20818</v>
      </c>
      <c r="B11570" s="1" t="s">
        <v>44075</v>
      </c>
      <c r="C11570" t="s">
        <v>44075</v>
      </c>
      <c r="D11570" t="s">
        <v>31137</v>
      </c>
    </row>
    <row r="11571" spans="1:4">
      <c r="A11571" s="1" t="s">
        <v>20819</v>
      </c>
      <c r="B11571" s="1" t="s">
        <v>44076</v>
      </c>
      <c r="C11571" t="s">
        <v>44076</v>
      </c>
      <c r="D11571" t="s">
        <v>28411</v>
      </c>
    </row>
    <row r="11572" spans="1:4">
      <c r="A11572" s="1" t="s">
        <v>20820</v>
      </c>
      <c r="B11572" s="1" t="s">
        <v>44077</v>
      </c>
      <c r="C11572" t="s">
        <v>44077</v>
      </c>
      <c r="D11572" t="s">
        <v>31151</v>
      </c>
    </row>
    <row r="11573" spans="1:4">
      <c r="A11573" s="1" t="s">
        <v>20821</v>
      </c>
      <c r="B11573" s="1" t="s">
        <v>44078</v>
      </c>
      <c r="C11573" t="s">
        <v>44078</v>
      </c>
      <c r="D11573" t="s">
        <v>31875</v>
      </c>
    </row>
    <row r="11574" spans="1:4">
      <c r="A11574" s="1" t="s">
        <v>20822</v>
      </c>
      <c r="B11574" s="1" t="s">
        <v>44079</v>
      </c>
      <c r="C11574" t="s">
        <v>44079</v>
      </c>
      <c r="D11574" t="s">
        <v>31131</v>
      </c>
    </row>
    <row r="11575" spans="1:4">
      <c r="A11575" s="1" t="s">
        <v>20823</v>
      </c>
      <c r="B11575" s="1" t="s">
        <v>44080</v>
      </c>
      <c r="C11575" t="s">
        <v>44080</v>
      </c>
      <c r="D11575" t="s">
        <v>31483</v>
      </c>
    </row>
    <row r="11576" spans="1:4">
      <c r="A11576" s="1" t="s">
        <v>20824</v>
      </c>
      <c r="B11576" s="1" t="s">
        <v>44081</v>
      </c>
      <c r="C11576" t="s">
        <v>44081</v>
      </c>
      <c r="D11576" t="s">
        <v>27943</v>
      </c>
    </row>
    <row r="11577" spans="1:4">
      <c r="A11577" s="1" t="s">
        <v>20825</v>
      </c>
      <c r="B11577" s="1" t="s">
        <v>44082</v>
      </c>
      <c r="C11577" t="s">
        <v>44082</v>
      </c>
      <c r="D11577" t="s">
        <v>31477</v>
      </c>
    </row>
    <row r="11578" spans="1:4">
      <c r="A11578" s="1" t="s">
        <v>20826</v>
      </c>
      <c r="B11578" s="1" t="s">
        <v>44083</v>
      </c>
      <c r="C11578" t="s">
        <v>44083</v>
      </c>
      <c r="D11578" t="s">
        <v>31124</v>
      </c>
    </row>
    <row r="11579" spans="1:4">
      <c r="A11579" s="1" t="s">
        <v>20827</v>
      </c>
      <c r="B11579" s="1" t="s">
        <v>44084</v>
      </c>
      <c r="C11579" t="s">
        <v>44084</v>
      </c>
      <c r="D11579" t="s">
        <v>22098</v>
      </c>
    </row>
    <row r="11580" spans="1:4">
      <c r="A11580" s="1" t="s">
        <v>20828</v>
      </c>
      <c r="B11580" s="1" t="s">
        <v>44085</v>
      </c>
      <c r="C11580" t="s">
        <v>44085</v>
      </c>
      <c r="D11580" t="s">
        <v>28790</v>
      </c>
    </row>
    <row r="11581" spans="1:4">
      <c r="A11581" s="1" t="s">
        <v>20829</v>
      </c>
      <c r="B11581" s="1" t="s">
        <v>44086</v>
      </c>
      <c r="C11581" t="s">
        <v>44086</v>
      </c>
      <c r="D11581" t="s">
        <v>31482</v>
      </c>
    </row>
    <row r="11582" spans="1:4">
      <c r="A11582" s="1" t="s">
        <v>20830</v>
      </c>
      <c r="B11582" s="1" t="s">
        <v>44087</v>
      </c>
      <c r="C11582" t="s">
        <v>44087</v>
      </c>
      <c r="D11582" t="s">
        <v>31063</v>
      </c>
    </row>
    <row r="11583" spans="1:4">
      <c r="A11583" s="1" t="s">
        <v>20831</v>
      </c>
      <c r="B11583" s="1" t="s">
        <v>44088</v>
      </c>
      <c r="C11583" t="s">
        <v>44088</v>
      </c>
      <c r="D11583" t="s">
        <v>28484</v>
      </c>
    </row>
    <row r="11584" spans="1:4">
      <c r="A11584" s="1" t="s">
        <v>20832</v>
      </c>
      <c r="B11584" s="1" t="s">
        <v>44089</v>
      </c>
      <c r="C11584" t="s">
        <v>44089</v>
      </c>
      <c r="D11584" t="s">
        <v>31034</v>
      </c>
    </row>
    <row r="11585" spans="1:4">
      <c r="A11585" s="1" t="s">
        <v>20833</v>
      </c>
      <c r="B11585" s="1" t="s">
        <v>44090</v>
      </c>
      <c r="C11585" t="s">
        <v>44090</v>
      </c>
      <c r="D11585" t="s">
        <v>27900</v>
      </c>
    </row>
    <row r="11586" spans="1:4">
      <c r="A11586" s="1" t="s">
        <v>20834</v>
      </c>
      <c r="B11586" s="1" t="s">
        <v>44091</v>
      </c>
      <c r="C11586" t="s">
        <v>44091</v>
      </c>
      <c r="D11586" t="s">
        <v>27517</v>
      </c>
    </row>
    <row r="11587" spans="1:4">
      <c r="A11587" s="1" t="s">
        <v>20835</v>
      </c>
      <c r="B11587" s="1" t="s">
        <v>44092</v>
      </c>
      <c r="C11587" t="s">
        <v>44092</v>
      </c>
      <c r="D11587" t="s">
        <v>27006</v>
      </c>
    </row>
    <row r="11588" spans="1:4">
      <c r="A11588" s="1" t="s">
        <v>20836</v>
      </c>
      <c r="B11588" s="1" t="s">
        <v>44093</v>
      </c>
      <c r="C11588" t="s">
        <v>44093</v>
      </c>
      <c r="D11588" t="s">
        <v>28436</v>
      </c>
    </row>
    <row r="11589" spans="1:4">
      <c r="A11589" s="1" t="s">
        <v>20837</v>
      </c>
      <c r="B11589" s="1" t="s">
        <v>44094</v>
      </c>
      <c r="C11589" t="s">
        <v>44094</v>
      </c>
      <c r="D11589" t="s">
        <v>24868</v>
      </c>
    </row>
    <row r="11590" spans="1:4">
      <c r="A11590" s="1" t="s">
        <v>20838</v>
      </c>
      <c r="B11590" s="1" t="s">
        <v>44095</v>
      </c>
      <c r="C11590" t="s">
        <v>44095</v>
      </c>
      <c r="D11590" t="s">
        <v>27393</v>
      </c>
    </row>
    <row r="11591" spans="1:4">
      <c r="A11591" s="1" t="s">
        <v>20839</v>
      </c>
      <c r="B11591" s="1" t="s">
        <v>44096</v>
      </c>
      <c r="C11591" t="s">
        <v>44096</v>
      </c>
      <c r="D11591" t="s">
        <v>31394</v>
      </c>
    </row>
    <row r="11592" spans="1:4">
      <c r="A11592" s="1" t="s">
        <v>20840</v>
      </c>
      <c r="B11592" s="1" t="s">
        <v>44097</v>
      </c>
      <c r="C11592" t="s">
        <v>44097</v>
      </c>
      <c r="D11592" t="s">
        <v>26926</v>
      </c>
    </row>
    <row r="11593" spans="1:4">
      <c r="A11593" s="1" t="s">
        <v>20841</v>
      </c>
      <c r="B11593" s="1" t="s">
        <v>44098</v>
      </c>
      <c r="C11593" t="s">
        <v>44098</v>
      </c>
      <c r="D11593" t="s">
        <v>28299</v>
      </c>
    </row>
    <row r="11594" spans="1:4">
      <c r="A11594" s="1" t="s">
        <v>20842</v>
      </c>
      <c r="B11594" s="1" t="s">
        <v>44099</v>
      </c>
      <c r="C11594" t="s">
        <v>44099</v>
      </c>
      <c r="D11594" t="s">
        <v>31285</v>
      </c>
    </row>
    <row r="11595" spans="1:4">
      <c r="A11595" s="1" t="s">
        <v>20843</v>
      </c>
      <c r="B11595" s="1" t="s">
        <v>44100</v>
      </c>
      <c r="C11595" t="s">
        <v>44100</v>
      </c>
      <c r="D11595" t="s">
        <v>26046</v>
      </c>
    </row>
    <row r="11596" spans="1:4">
      <c r="A11596" s="1" t="s">
        <v>20844</v>
      </c>
      <c r="B11596" s="1" t="s">
        <v>44101</v>
      </c>
      <c r="C11596" t="s">
        <v>44101</v>
      </c>
      <c r="D11596" t="s">
        <v>31273</v>
      </c>
    </row>
    <row r="11597" spans="1:4">
      <c r="A11597" s="1" t="s">
        <v>20845</v>
      </c>
      <c r="B11597" s="1" t="s">
        <v>44102</v>
      </c>
      <c r="C11597" t="s">
        <v>44102</v>
      </c>
      <c r="D11597" t="s">
        <v>27475</v>
      </c>
    </row>
    <row r="11598" spans="1:4">
      <c r="A11598" s="1" t="s">
        <v>20846</v>
      </c>
      <c r="B11598" s="1" t="s">
        <v>44103</v>
      </c>
      <c r="C11598" t="s">
        <v>44103</v>
      </c>
      <c r="D11598" t="s">
        <v>31228</v>
      </c>
    </row>
    <row r="11599" spans="1:4">
      <c r="A11599" s="1" t="s">
        <v>20847</v>
      </c>
      <c r="B11599" s="1" t="s">
        <v>44104</v>
      </c>
      <c r="C11599" t="s">
        <v>44104</v>
      </c>
      <c r="D11599" t="s">
        <v>30926</v>
      </c>
    </row>
    <row r="11600" spans="1:4">
      <c r="A11600" s="1" t="s">
        <v>20848</v>
      </c>
      <c r="B11600" s="1" t="s">
        <v>44105</v>
      </c>
      <c r="C11600" t="s">
        <v>44105</v>
      </c>
      <c r="D11600" t="s">
        <v>23243</v>
      </c>
    </row>
    <row r="11601" spans="1:4">
      <c r="A11601" s="1" t="s">
        <v>20849</v>
      </c>
      <c r="B11601" s="1" t="s">
        <v>44106</v>
      </c>
      <c r="C11601" t="s">
        <v>44106</v>
      </c>
      <c r="D11601" t="s">
        <v>28223</v>
      </c>
    </row>
    <row r="11602" spans="1:4">
      <c r="A11602" s="1" t="s">
        <v>20850</v>
      </c>
      <c r="B11602" s="1" t="s">
        <v>44107</v>
      </c>
      <c r="C11602" t="s">
        <v>44107</v>
      </c>
      <c r="D11602" t="s">
        <v>31286</v>
      </c>
    </row>
    <row r="11603" spans="1:4">
      <c r="A11603" s="1" t="s">
        <v>20851</v>
      </c>
      <c r="B11603" s="1" t="s">
        <v>44108</v>
      </c>
      <c r="C11603" t="s">
        <v>44108</v>
      </c>
      <c r="D11603" t="s">
        <v>31381</v>
      </c>
    </row>
    <row r="11604" spans="1:4">
      <c r="A11604" s="1" t="s">
        <v>20852</v>
      </c>
      <c r="B11604" s="1" t="s">
        <v>44109</v>
      </c>
      <c r="C11604" t="s">
        <v>44109</v>
      </c>
      <c r="D11604" t="s">
        <v>31295</v>
      </c>
    </row>
    <row r="11605" spans="1:4">
      <c r="A11605" s="1" t="s">
        <v>20853</v>
      </c>
      <c r="B11605" s="1" t="s">
        <v>44110</v>
      </c>
      <c r="C11605" t="s">
        <v>44110</v>
      </c>
      <c r="D11605" t="s">
        <v>28463</v>
      </c>
    </row>
    <row r="11606" spans="1:4">
      <c r="A11606" s="1" t="s">
        <v>20854</v>
      </c>
      <c r="B11606" s="1" t="s">
        <v>44111</v>
      </c>
      <c r="C11606" t="s">
        <v>44111</v>
      </c>
      <c r="D11606" t="s">
        <v>31317</v>
      </c>
    </row>
    <row r="11607" spans="1:4">
      <c r="A11607" s="1" t="s">
        <v>20855</v>
      </c>
      <c r="B11607" s="1" t="s">
        <v>44112</v>
      </c>
      <c r="C11607" t="s">
        <v>44112</v>
      </c>
      <c r="D11607" t="s">
        <v>31395</v>
      </c>
    </row>
    <row r="11608" spans="1:4">
      <c r="A11608" s="1" t="s">
        <v>20856</v>
      </c>
      <c r="B11608" s="1" t="s">
        <v>44113</v>
      </c>
      <c r="C11608" t="s">
        <v>44113</v>
      </c>
      <c r="D11608" t="s">
        <v>27368</v>
      </c>
    </row>
    <row r="11609" spans="1:4">
      <c r="A11609" s="1" t="s">
        <v>20857</v>
      </c>
      <c r="B11609" s="1" t="s">
        <v>44114</v>
      </c>
      <c r="C11609" t="s">
        <v>44114</v>
      </c>
      <c r="D11609" t="s">
        <v>31428</v>
      </c>
    </row>
    <row r="11610" spans="1:4">
      <c r="A11610" s="1" t="s">
        <v>20858</v>
      </c>
      <c r="B11610" s="1" t="s">
        <v>44115</v>
      </c>
      <c r="C11610" t="s">
        <v>44115</v>
      </c>
      <c r="D11610" t="s">
        <v>27413</v>
      </c>
    </row>
    <row r="11611" spans="1:4">
      <c r="A11611" s="1" t="s">
        <v>20859</v>
      </c>
      <c r="B11611" s="1" t="s">
        <v>44116</v>
      </c>
      <c r="C11611" t="s">
        <v>44116</v>
      </c>
      <c r="D11611" t="s">
        <v>28328</v>
      </c>
    </row>
    <row r="11612" spans="1:4">
      <c r="A11612" s="1" t="s">
        <v>20860</v>
      </c>
      <c r="B11612" s="1" t="s">
        <v>44117</v>
      </c>
      <c r="C11612" t="s">
        <v>44117</v>
      </c>
      <c r="D11612" t="s">
        <v>26855</v>
      </c>
    </row>
    <row r="11613" spans="1:4">
      <c r="A11613" s="1" t="s">
        <v>20861</v>
      </c>
      <c r="B11613" s="1" t="s">
        <v>44118</v>
      </c>
      <c r="C11613" t="s">
        <v>44118</v>
      </c>
      <c r="D11613" t="s">
        <v>31491</v>
      </c>
    </row>
    <row r="11614" spans="1:4">
      <c r="A11614" s="1" t="s">
        <v>20862</v>
      </c>
      <c r="B11614" s="1" t="s">
        <v>44119</v>
      </c>
      <c r="C11614" t="s">
        <v>44119</v>
      </c>
      <c r="D11614" t="s">
        <v>31118</v>
      </c>
    </row>
    <row r="11615" spans="1:4">
      <c r="A11615" s="1" t="s">
        <v>20863</v>
      </c>
      <c r="B11615" s="1" t="s">
        <v>44120</v>
      </c>
      <c r="C11615" t="s">
        <v>44120</v>
      </c>
      <c r="D11615" t="s">
        <v>31479</v>
      </c>
    </row>
    <row r="11616" spans="1:4">
      <c r="A11616" s="1" t="s">
        <v>20864</v>
      </c>
      <c r="B11616" s="1" t="s">
        <v>44121</v>
      </c>
      <c r="C11616" t="s">
        <v>44121</v>
      </c>
      <c r="D11616" t="s">
        <v>31135</v>
      </c>
    </row>
    <row r="11617" spans="1:4">
      <c r="A11617" s="1" t="s">
        <v>20865</v>
      </c>
      <c r="B11617" s="1" t="s">
        <v>44122</v>
      </c>
      <c r="C11617" t="s">
        <v>44122</v>
      </c>
      <c r="D11617" t="s">
        <v>31509</v>
      </c>
    </row>
    <row r="11618" spans="1:4">
      <c r="A11618" s="1" t="s">
        <v>20866</v>
      </c>
      <c r="B11618" s="1" t="s">
        <v>44123</v>
      </c>
      <c r="C11618" t="s">
        <v>44123</v>
      </c>
      <c r="D11618" t="s">
        <v>29270</v>
      </c>
    </row>
    <row r="11619" spans="1:4">
      <c r="A11619" s="1" t="s">
        <v>20867</v>
      </c>
      <c r="B11619" s="1" t="s">
        <v>44124</v>
      </c>
      <c r="C11619" t="s">
        <v>44124</v>
      </c>
      <c r="D11619" t="s">
        <v>31487</v>
      </c>
    </row>
    <row r="11620" spans="1:4">
      <c r="A11620" s="1" t="s">
        <v>20868</v>
      </c>
      <c r="B11620" s="1" t="s">
        <v>44125</v>
      </c>
      <c r="C11620" t="s">
        <v>44125</v>
      </c>
      <c r="D11620" t="s">
        <v>31154</v>
      </c>
    </row>
    <row r="11621" spans="1:4">
      <c r="A11621" s="1" t="s">
        <v>20869</v>
      </c>
      <c r="B11621" s="1" t="s">
        <v>44126</v>
      </c>
      <c r="C11621" t="s">
        <v>44126</v>
      </c>
      <c r="D11621" t="s">
        <v>31486</v>
      </c>
    </row>
    <row r="11622" spans="1:4">
      <c r="A11622" s="1" t="s">
        <v>20870</v>
      </c>
      <c r="B11622" s="1" t="s">
        <v>44127</v>
      </c>
      <c r="C11622" t="s">
        <v>44127</v>
      </c>
      <c r="D11622" t="s">
        <v>31084</v>
      </c>
    </row>
    <row r="11623" spans="1:4">
      <c r="A11623" s="1" t="s">
        <v>20871</v>
      </c>
      <c r="B11623" s="1" t="s">
        <v>44128</v>
      </c>
      <c r="C11623" t="s">
        <v>44128</v>
      </c>
      <c r="D11623" t="s">
        <v>24662</v>
      </c>
    </row>
    <row r="11624" spans="1:4">
      <c r="A11624" s="1" t="s">
        <v>20872</v>
      </c>
      <c r="B11624" s="1" t="s">
        <v>44129</v>
      </c>
      <c r="C11624" t="s">
        <v>44129</v>
      </c>
      <c r="D11624" t="s">
        <v>28807</v>
      </c>
    </row>
    <row r="11625" spans="1:4">
      <c r="A11625" s="1" t="s">
        <v>20873</v>
      </c>
      <c r="B11625" s="1" t="s">
        <v>44130</v>
      </c>
      <c r="C11625" t="s">
        <v>44130</v>
      </c>
      <c r="D11625" t="s">
        <v>31480</v>
      </c>
    </row>
    <row r="11626" spans="1:4">
      <c r="A11626" s="1" t="s">
        <v>20874</v>
      </c>
      <c r="B11626" s="1" t="s">
        <v>44131</v>
      </c>
      <c r="C11626" t="s">
        <v>44131</v>
      </c>
      <c r="D11626" t="s">
        <v>31026</v>
      </c>
    </row>
    <row r="11627" spans="1:4">
      <c r="A11627" s="1" t="s">
        <v>20875</v>
      </c>
      <c r="B11627" s="1" t="s">
        <v>44132</v>
      </c>
      <c r="C11627" t="s">
        <v>44132</v>
      </c>
      <c r="D11627" t="s">
        <v>31505</v>
      </c>
    </row>
    <row r="11628" spans="1:4">
      <c r="A11628" s="1" t="s">
        <v>20876</v>
      </c>
      <c r="B11628" s="1" t="s">
        <v>44133</v>
      </c>
      <c r="C11628" t="s">
        <v>44133</v>
      </c>
      <c r="D11628" t="s">
        <v>31058</v>
      </c>
    </row>
    <row r="11629" spans="1:4">
      <c r="A11629" s="1" t="s">
        <v>20877</v>
      </c>
      <c r="B11629" s="1" t="s">
        <v>44134</v>
      </c>
      <c r="C11629" t="s">
        <v>44134</v>
      </c>
      <c r="D11629" t="s">
        <v>27230</v>
      </c>
    </row>
    <row r="11630" spans="1:4">
      <c r="A11630" s="1" t="s">
        <v>20878</v>
      </c>
      <c r="B11630" s="1" t="s">
        <v>44135</v>
      </c>
      <c r="C11630" t="s">
        <v>44135</v>
      </c>
      <c r="D11630" t="s">
        <v>31081</v>
      </c>
    </row>
    <row r="11631" spans="1:4">
      <c r="A11631" s="1" t="s">
        <v>20879</v>
      </c>
      <c r="B11631" s="1" t="s">
        <v>44136</v>
      </c>
      <c r="C11631" t="s">
        <v>44136</v>
      </c>
      <c r="D11631" t="s">
        <v>31945</v>
      </c>
    </row>
    <row r="11632" spans="1:4">
      <c r="A11632" s="1" t="s">
        <v>20880</v>
      </c>
      <c r="B11632" s="1" t="s">
        <v>44137</v>
      </c>
      <c r="C11632" t="s">
        <v>44137</v>
      </c>
      <c r="D11632" t="s">
        <v>28501</v>
      </c>
    </row>
    <row r="11633" spans="1:4">
      <c r="A11633" s="1" t="s">
        <v>20881</v>
      </c>
      <c r="B11633" s="1" t="s">
        <v>44138</v>
      </c>
      <c r="C11633" t="s">
        <v>44138</v>
      </c>
      <c r="D11633" t="s">
        <v>31283</v>
      </c>
    </row>
    <row r="11634" spans="1:4">
      <c r="A11634" s="1" t="s">
        <v>20882</v>
      </c>
      <c r="B11634" s="1" t="s">
        <v>44139</v>
      </c>
      <c r="C11634" t="s">
        <v>44139</v>
      </c>
      <c r="D11634" t="s">
        <v>31373</v>
      </c>
    </row>
    <row r="11635" spans="1:4">
      <c r="A11635" s="1" t="s">
        <v>20883</v>
      </c>
      <c r="B11635" s="1" t="s">
        <v>44140</v>
      </c>
      <c r="C11635" t="s">
        <v>44140</v>
      </c>
      <c r="D11635" t="s">
        <v>31224</v>
      </c>
    </row>
    <row r="11636" spans="1:4">
      <c r="A11636" s="1" t="s">
        <v>20884</v>
      </c>
      <c r="B11636" s="1" t="s">
        <v>44141</v>
      </c>
      <c r="C11636" t="s">
        <v>44141</v>
      </c>
      <c r="D11636" t="s">
        <v>31388</v>
      </c>
    </row>
    <row r="11637" spans="1:4">
      <c r="A11637" s="1" t="s">
        <v>20885</v>
      </c>
      <c r="B11637" s="1" t="s">
        <v>44142</v>
      </c>
      <c r="C11637" t="s">
        <v>44142</v>
      </c>
      <c r="D11637" t="s">
        <v>31229</v>
      </c>
    </row>
    <row r="11638" spans="1:4">
      <c r="A11638" s="1" t="s">
        <v>20886</v>
      </c>
      <c r="B11638" s="1" t="s">
        <v>44143</v>
      </c>
      <c r="C11638" t="s">
        <v>44143</v>
      </c>
      <c r="D11638" t="s">
        <v>31407</v>
      </c>
    </row>
    <row r="11639" spans="1:4">
      <c r="A11639" s="1" t="s">
        <v>20887</v>
      </c>
      <c r="B11639" s="1" t="s">
        <v>44144</v>
      </c>
      <c r="C11639" t="s">
        <v>44144</v>
      </c>
      <c r="D11639" t="s">
        <v>31170</v>
      </c>
    </row>
    <row r="11640" spans="1:4">
      <c r="A11640" s="1" t="s">
        <v>20888</v>
      </c>
      <c r="B11640" s="1" t="s">
        <v>44145</v>
      </c>
      <c r="C11640" t="s">
        <v>44145</v>
      </c>
      <c r="D11640" t="s">
        <v>28493</v>
      </c>
    </row>
    <row r="11641" spans="1:4">
      <c r="A11641" s="1" t="s">
        <v>20889</v>
      </c>
      <c r="B11641" s="1" t="s">
        <v>44146</v>
      </c>
      <c r="C11641" t="s">
        <v>44146</v>
      </c>
      <c r="D11641" t="s">
        <v>31250</v>
      </c>
    </row>
    <row r="11642" spans="1:4">
      <c r="A11642" s="1" t="s">
        <v>20890</v>
      </c>
      <c r="B11642" s="1" t="s">
        <v>44147</v>
      </c>
      <c r="C11642" t="s">
        <v>44147</v>
      </c>
      <c r="D11642" t="s">
        <v>31433</v>
      </c>
    </row>
    <row r="11643" spans="1:4">
      <c r="A11643" s="1" t="s">
        <v>20891</v>
      </c>
      <c r="B11643" s="1" t="s">
        <v>44148</v>
      </c>
      <c r="C11643" t="s">
        <v>44148</v>
      </c>
      <c r="D11643" t="s">
        <v>31163</v>
      </c>
    </row>
    <row r="11644" spans="1:4">
      <c r="A11644" s="1" t="s">
        <v>20892</v>
      </c>
      <c r="B11644" s="1" t="s">
        <v>44149</v>
      </c>
      <c r="C11644" t="s">
        <v>44149</v>
      </c>
      <c r="D11644" t="s">
        <v>31408</v>
      </c>
    </row>
    <row r="11645" spans="1:4">
      <c r="A11645" s="1" t="s">
        <v>20893</v>
      </c>
      <c r="B11645" s="1" t="s">
        <v>44150</v>
      </c>
      <c r="C11645" t="s">
        <v>44150</v>
      </c>
      <c r="D11645" t="s">
        <v>28200</v>
      </c>
    </row>
    <row r="11646" spans="1:4">
      <c r="A11646" s="1" t="s">
        <v>20894</v>
      </c>
      <c r="B11646" s="1" t="s">
        <v>44151</v>
      </c>
      <c r="C11646" t="s">
        <v>44151</v>
      </c>
      <c r="D11646" t="s">
        <v>31382</v>
      </c>
    </row>
    <row r="11647" spans="1:4">
      <c r="A11647" s="1" t="s">
        <v>20895</v>
      </c>
      <c r="B11647" s="1" t="s">
        <v>44152</v>
      </c>
      <c r="C11647" t="s">
        <v>44152</v>
      </c>
      <c r="D11647" t="s">
        <v>25945</v>
      </c>
    </row>
    <row r="11648" spans="1:4">
      <c r="A11648" s="1" t="s">
        <v>20896</v>
      </c>
      <c r="B11648" s="1" t="s">
        <v>44153</v>
      </c>
      <c r="C11648" t="s">
        <v>44153</v>
      </c>
      <c r="D11648" t="s">
        <v>31452</v>
      </c>
    </row>
    <row r="11649" spans="1:4">
      <c r="A11649" s="1" t="s">
        <v>20897</v>
      </c>
      <c r="B11649" s="1" t="s">
        <v>44154</v>
      </c>
      <c r="C11649" t="s">
        <v>44154</v>
      </c>
      <c r="D11649" t="s">
        <v>28441</v>
      </c>
    </row>
    <row r="11650" spans="1:4">
      <c r="A11650" s="1" t="s">
        <v>20898</v>
      </c>
      <c r="B11650" s="1" t="s">
        <v>44155</v>
      </c>
      <c r="C11650" t="s">
        <v>44155</v>
      </c>
      <c r="D11650" t="s">
        <v>31404</v>
      </c>
    </row>
    <row r="11651" spans="1:4">
      <c r="A11651" s="1" t="s">
        <v>20899</v>
      </c>
      <c r="B11651" s="1" t="s">
        <v>44156</v>
      </c>
      <c r="C11651" t="s">
        <v>44156</v>
      </c>
      <c r="D11651" t="s">
        <v>31231</v>
      </c>
    </row>
    <row r="11652" spans="1:4">
      <c r="A11652" s="1" t="s">
        <v>20900</v>
      </c>
      <c r="B11652" s="1" t="s">
        <v>44157</v>
      </c>
      <c r="C11652" t="s">
        <v>44157</v>
      </c>
      <c r="D11652" t="s">
        <v>28409</v>
      </c>
    </row>
    <row r="11653" spans="1:4">
      <c r="A11653" s="1" t="s">
        <v>20901</v>
      </c>
      <c r="B11653" s="1" t="s">
        <v>44158</v>
      </c>
      <c r="C11653" t="s">
        <v>44158</v>
      </c>
      <c r="D11653" t="s">
        <v>31191</v>
      </c>
    </row>
    <row r="11654" spans="1:4">
      <c r="A11654" s="1" t="s">
        <v>20902</v>
      </c>
      <c r="B11654" s="1" t="s">
        <v>44159</v>
      </c>
      <c r="C11654" t="s">
        <v>44159</v>
      </c>
      <c r="D11654" t="s">
        <v>31437</v>
      </c>
    </row>
    <row r="11655" spans="1:4">
      <c r="A11655" s="1" t="s">
        <v>20903</v>
      </c>
      <c r="B11655" s="1" t="s">
        <v>44160</v>
      </c>
      <c r="C11655" t="s">
        <v>44160</v>
      </c>
      <c r="D11655" t="s">
        <v>28277</v>
      </c>
    </row>
    <row r="11656" spans="1:4">
      <c r="A11656" s="1" t="s">
        <v>20904</v>
      </c>
      <c r="B11656" s="1" t="s">
        <v>44161</v>
      </c>
      <c r="C11656" t="s">
        <v>44161</v>
      </c>
      <c r="D11656" t="s">
        <v>28282</v>
      </c>
    </row>
    <row r="11657" spans="1:4">
      <c r="A11657" s="1" t="s">
        <v>20905</v>
      </c>
      <c r="B11657" s="1" t="s">
        <v>44162</v>
      </c>
      <c r="C11657" t="s">
        <v>44162</v>
      </c>
      <c r="D11657" t="s">
        <v>31085</v>
      </c>
    </row>
    <row r="11658" spans="1:4">
      <c r="A11658" s="1" t="s">
        <v>20906</v>
      </c>
      <c r="B11658" s="1" t="s">
        <v>44163</v>
      </c>
      <c r="C11658" t="s">
        <v>44163</v>
      </c>
      <c r="D11658" t="s">
        <v>31504</v>
      </c>
    </row>
    <row r="11659" spans="1:4">
      <c r="A11659" s="1" t="s">
        <v>20907</v>
      </c>
      <c r="B11659" s="1" t="s">
        <v>44164</v>
      </c>
      <c r="C11659" t="s">
        <v>44164</v>
      </c>
      <c r="D11659" t="s">
        <v>26860</v>
      </c>
    </row>
    <row r="11660" spans="1:4">
      <c r="A11660" s="1" t="s">
        <v>20908</v>
      </c>
      <c r="B11660" s="1" t="s">
        <v>44165</v>
      </c>
      <c r="C11660" t="s">
        <v>44165</v>
      </c>
      <c r="D11660" t="s">
        <v>27253</v>
      </c>
    </row>
    <row r="11661" spans="1:4">
      <c r="A11661" s="1" t="s">
        <v>20909</v>
      </c>
      <c r="B11661" s="1" t="s">
        <v>44166</v>
      </c>
      <c r="C11661" t="s">
        <v>44166</v>
      </c>
      <c r="D11661" t="s">
        <v>28428</v>
      </c>
    </row>
    <row r="11662" spans="1:4">
      <c r="A11662" s="1" t="s">
        <v>20910</v>
      </c>
      <c r="B11662" s="1" t="s">
        <v>44167</v>
      </c>
      <c r="C11662" t="s">
        <v>44167</v>
      </c>
      <c r="D11662" t="s">
        <v>31508</v>
      </c>
    </row>
    <row r="11663" spans="1:4">
      <c r="A11663" s="1" t="s">
        <v>20911</v>
      </c>
      <c r="B11663" s="1" t="s">
        <v>44168</v>
      </c>
      <c r="C11663" t="s">
        <v>44168</v>
      </c>
      <c r="D11663" t="s">
        <v>31083</v>
      </c>
    </row>
    <row r="11664" spans="1:4">
      <c r="A11664" s="1" t="s">
        <v>20912</v>
      </c>
      <c r="B11664" s="1" t="s">
        <v>44169</v>
      </c>
      <c r="C11664" t="s">
        <v>44169</v>
      </c>
      <c r="D11664" t="s">
        <v>24662</v>
      </c>
    </row>
    <row r="11665" spans="1:4">
      <c r="A11665" s="1" t="s">
        <v>20913</v>
      </c>
      <c r="B11665" s="1" t="s">
        <v>44170</v>
      </c>
      <c r="C11665" t="s">
        <v>44170</v>
      </c>
      <c r="D11665" t="s">
        <v>28852</v>
      </c>
    </row>
    <row r="11666" spans="1:4">
      <c r="A11666" s="1" t="s">
        <v>20914</v>
      </c>
      <c r="B11666" s="1" t="s">
        <v>44171</v>
      </c>
      <c r="C11666" t="s">
        <v>44171</v>
      </c>
      <c r="D11666" t="s">
        <v>31472</v>
      </c>
    </row>
    <row r="11667" spans="1:4">
      <c r="A11667" s="1" t="s">
        <v>20915</v>
      </c>
      <c r="B11667" s="1" t="s">
        <v>44172</v>
      </c>
      <c r="C11667" t="s">
        <v>44172</v>
      </c>
      <c r="D11667" t="s">
        <v>31013</v>
      </c>
    </row>
    <row r="11668" spans="1:4">
      <c r="A11668" s="1" t="s">
        <v>20916</v>
      </c>
      <c r="B11668" s="1" t="s">
        <v>44173</v>
      </c>
      <c r="C11668" t="s">
        <v>44173</v>
      </c>
      <c r="D11668" t="s">
        <v>31469</v>
      </c>
    </row>
    <row r="11669" spans="1:4">
      <c r="A11669" s="1" t="s">
        <v>20917</v>
      </c>
      <c r="B11669" s="1" t="s">
        <v>44174</v>
      </c>
      <c r="C11669" t="s">
        <v>44174</v>
      </c>
      <c r="D11669" t="s">
        <v>27249</v>
      </c>
    </row>
    <row r="11670" spans="1:4">
      <c r="A11670" s="1" t="s">
        <v>20918</v>
      </c>
      <c r="B11670" s="1" t="s">
        <v>44175</v>
      </c>
      <c r="C11670" t="s">
        <v>44175</v>
      </c>
      <c r="D11670" t="s">
        <v>31503</v>
      </c>
    </row>
    <row r="11671" spans="1:4">
      <c r="A11671" s="1" t="s">
        <v>20919</v>
      </c>
      <c r="B11671" s="1" t="s">
        <v>44176</v>
      </c>
      <c r="C11671" t="s">
        <v>44176</v>
      </c>
      <c r="D11671" t="s">
        <v>28439</v>
      </c>
    </row>
    <row r="11672" spans="1:4">
      <c r="A11672" s="1" t="s">
        <v>20920</v>
      </c>
      <c r="B11672" s="1" t="s">
        <v>44177</v>
      </c>
      <c r="C11672" t="s">
        <v>44177</v>
      </c>
      <c r="D11672" t="s">
        <v>22042</v>
      </c>
    </row>
    <row r="11673" spans="1:4">
      <c r="A11673" s="1" t="s">
        <v>20921</v>
      </c>
      <c r="B11673" s="1" t="s">
        <v>44178</v>
      </c>
      <c r="C11673" t="s">
        <v>44178</v>
      </c>
      <c r="D11673" t="s">
        <v>28560</v>
      </c>
    </row>
    <row r="11674" spans="1:4">
      <c r="A11674" s="1" t="s">
        <v>20922</v>
      </c>
      <c r="B11674" s="1" t="s">
        <v>44179</v>
      </c>
      <c r="C11674" t="s">
        <v>44179</v>
      </c>
      <c r="D11674" t="s">
        <v>28414</v>
      </c>
    </row>
    <row r="11675" spans="1:4">
      <c r="A11675" s="1" t="s">
        <v>20923</v>
      </c>
      <c r="B11675" s="1" t="s">
        <v>44180</v>
      </c>
      <c r="C11675" t="s">
        <v>44180</v>
      </c>
      <c r="D11675" t="s">
        <v>31756</v>
      </c>
    </row>
    <row r="11676" spans="1:4">
      <c r="A11676" s="1" t="s">
        <v>20924</v>
      </c>
      <c r="B11676" s="1" t="s">
        <v>44181</v>
      </c>
      <c r="C11676" t="s">
        <v>44181</v>
      </c>
      <c r="D11676" t="s">
        <v>31914</v>
      </c>
    </row>
    <row r="11677" spans="1:4">
      <c r="A11677" s="1" t="s">
        <v>20925</v>
      </c>
      <c r="B11677" s="1" t="s">
        <v>44182</v>
      </c>
      <c r="C11677" t="s">
        <v>44182</v>
      </c>
      <c r="D11677" t="s">
        <v>27268</v>
      </c>
    </row>
    <row r="11678" spans="1:4">
      <c r="A11678" s="1" t="s">
        <v>20926</v>
      </c>
      <c r="B11678" s="1" t="s">
        <v>44183</v>
      </c>
      <c r="C11678" t="s">
        <v>44183</v>
      </c>
      <c r="D11678" t="s">
        <v>31378</v>
      </c>
    </row>
    <row r="11679" spans="1:4">
      <c r="A11679" s="1" t="s">
        <v>20927</v>
      </c>
      <c r="B11679" s="1" t="s">
        <v>44184</v>
      </c>
      <c r="C11679" t="s">
        <v>44184</v>
      </c>
      <c r="D11679" t="s">
        <v>27445</v>
      </c>
    </row>
    <row r="11680" spans="1:4">
      <c r="A11680" s="1" t="s">
        <v>20928</v>
      </c>
      <c r="B11680" s="1" t="s">
        <v>44185</v>
      </c>
      <c r="C11680" t="s">
        <v>44185</v>
      </c>
      <c r="D11680" t="s">
        <v>26842</v>
      </c>
    </row>
    <row r="11681" spans="1:4">
      <c r="A11681" s="1" t="s">
        <v>20929</v>
      </c>
      <c r="B11681" s="1" t="s">
        <v>44186</v>
      </c>
      <c r="C11681" t="s">
        <v>44186</v>
      </c>
      <c r="D11681" t="s">
        <v>28558</v>
      </c>
    </row>
    <row r="11682" spans="1:4">
      <c r="A11682" s="1" t="s">
        <v>20930</v>
      </c>
      <c r="B11682" s="1" t="s">
        <v>44187</v>
      </c>
      <c r="C11682" t="s">
        <v>44187</v>
      </c>
      <c r="D11682" t="s">
        <v>31028</v>
      </c>
    </row>
    <row r="11683" spans="1:4">
      <c r="A11683" s="1" t="s">
        <v>20931</v>
      </c>
      <c r="B11683" s="1" t="s">
        <v>44188</v>
      </c>
      <c r="C11683" t="s">
        <v>44188</v>
      </c>
      <c r="D11683" t="s">
        <v>31248</v>
      </c>
    </row>
    <row r="11684" spans="1:4">
      <c r="A11684" s="1" t="s">
        <v>20932</v>
      </c>
      <c r="B11684" s="1" t="s">
        <v>44189</v>
      </c>
      <c r="C11684" t="s">
        <v>44189</v>
      </c>
      <c r="D11684" t="s">
        <v>31190</v>
      </c>
    </row>
    <row r="11685" spans="1:4">
      <c r="A11685" s="1" t="s">
        <v>20933</v>
      </c>
      <c r="B11685" s="1" t="s">
        <v>44190</v>
      </c>
      <c r="C11685" t="s">
        <v>44190</v>
      </c>
      <c r="D11685" t="s">
        <v>31036</v>
      </c>
    </row>
    <row r="11686" spans="1:4">
      <c r="A11686" s="1" t="s">
        <v>20934</v>
      </c>
      <c r="B11686" s="1" t="s">
        <v>44191</v>
      </c>
      <c r="C11686" t="s">
        <v>44191</v>
      </c>
      <c r="D11686" t="s">
        <v>24151</v>
      </c>
    </row>
    <row r="11687" spans="1:4">
      <c r="A11687" s="1" t="s">
        <v>20935</v>
      </c>
      <c r="B11687" s="1" t="s">
        <v>44192</v>
      </c>
      <c r="C11687" t="s">
        <v>44192</v>
      </c>
      <c r="D11687" t="s">
        <v>31424</v>
      </c>
    </row>
    <row r="11688" spans="1:4">
      <c r="A11688" s="1" t="s">
        <v>20936</v>
      </c>
      <c r="B11688" s="1" t="s">
        <v>44193</v>
      </c>
      <c r="C11688" t="s">
        <v>44193</v>
      </c>
      <c r="D11688" t="s">
        <v>27710</v>
      </c>
    </row>
    <row r="11689" spans="1:4">
      <c r="A11689" s="1" t="s">
        <v>20937</v>
      </c>
      <c r="B11689" s="1" t="s">
        <v>44194</v>
      </c>
      <c r="C11689" t="s">
        <v>44194</v>
      </c>
      <c r="D11689" t="s">
        <v>28478</v>
      </c>
    </row>
    <row r="11690" spans="1:4">
      <c r="A11690" s="1" t="s">
        <v>20938</v>
      </c>
      <c r="B11690" s="1" t="s">
        <v>44195</v>
      </c>
      <c r="C11690" t="s">
        <v>44195</v>
      </c>
      <c r="D11690" t="s">
        <v>27793</v>
      </c>
    </row>
    <row r="11691" spans="1:4">
      <c r="A11691" s="1" t="s">
        <v>20939</v>
      </c>
      <c r="B11691" s="1" t="s">
        <v>44196</v>
      </c>
      <c r="C11691" t="s">
        <v>44196</v>
      </c>
      <c r="D11691" t="s">
        <v>31444</v>
      </c>
    </row>
    <row r="11692" spans="1:4">
      <c r="A11692" s="1" t="s">
        <v>20940</v>
      </c>
      <c r="B11692" s="1" t="s">
        <v>44197</v>
      </c>
      <c r="C11692" t="s">
        <v>44197</v>
      </c>
      <c r="D11692" t="s">
        <v>31210</v>
      </c>
    </row>
    <row r="11693" spans="1:4">
      <c r="A11693" s="1" t="s">
        <v>20941</v>
      </c>
      <c r="B11693" s="1" t="s">
        <v>44198</v>
      </c>
      <c r="C11693" t="s">
        <v>44198</v>
      </c>
      <c r="D11693" t="s">
        <v>28538</v>
      </c>
    </row>
    <row r="11694" spans="1:4">
      <c r="A11694" s="1" t="s">
        <v>20942</v>
      </c>
      <c r="B11694" s="1" t="s">
        <v>44199</v>
      </c>
      <c r="C11694" t="s">
        <v>44199</v>
      </c>
      <c r="D11694" t="s">
        <v>27598</v>
      </c>
    </row>
    <row r="11695" spans="1:4">
      <c r="A11695" s="1" t="s">
        <v>20943</v>
      </c>
      <c r="B11695" s="1" t="s">
        <v>44200</v>
      </c>
      <c r="C11695" t="s">
        <v>44200</v>
      </c>
      <c r="D11695" t="s">
        <v>27933</v>
      </c>
    </row>
    <row r="11696" spans="1:4">
      <c r="A11696" s="1" t="s">
        <v>20944</v>
      </c>
      <c r="B11696" s="1" t="s">
        <v>44201</v>
      </c>
      <c r="C11696" t="s">
        <v>44201</v>
      </c>
      <c r="D11696" t="s">
        <v>31208</v>
      </c>
    </row>
    <row r="11697" spans="1:4">
      <c r="A11697" s="1" t="s">
        <v>20945</v>
      </c>
      <c r="B11697" s="1" t="s">
        <v>44202</v>
      </c>
      <c r="C11697" t="s">
        <v>44202</v>
      </c>
      <c r="D11697" t="s">
        <v>31372</v>
      </c>
    </row>
    <row r="11698" spans="1:4">
      <c r="A11698" s="1" t="s">
        <v>20946</v>
      </c>
      <c r="B11698" s="1" t="s">
        <v>44203</v>
      </c>
      <c r="C11698" t="s">
        <v>44203</v>
      </c>
      <c r="D11698" t="s">
        <v>31144</v>
      </c>
    </row>
    <row r="11699" spans="1:4">
      <c r="A11699" s="1" t="s">
        <v>20947</v>
      </c>
      <c r="B11699" s="1" t="s">
        <v>44204</v>
      </c>
      <c r="C11699" t="s">
        <v>44204</v>
      </c>
      <c r="D11699" t="s">
        <v>31492</v>
      </c>
    </row>
    <row r="11700" spans="1:4">
      <c r="A11700" s="1" t="s">
        <v>20948</v>
      </c>
      <c r="B11700" s="1" t="s">
        <v>44205</v>
      </c>
      <c r="C11700" t="s">
        <v>44205</v>
      </c>
      <c r="D11700" t="s">
        <v>26999</v>
      </c>
    </row>
    <row r="11701" spans="1:4">
      <c r="A11701" s="1" t="s">
        <v>20949</v>
      </c>
      <c r="B11701" s="1" t="s">
        <v>44206</v>
      </c>
      <c r="C11701" t="s">
        <v>44206</v>
      </c>
      <c r="D11701" t="s">
        <v>28389</v>
      </c>
    </row>
    <row r="11702" spans="1:4">
      <c r="A11702" s="1" t="s">
        <v>20950</v>
      </c>
      <c r="B11702" s="1" t="s">
        <v>44207</v>
      </c>
      <c r="C11702" t="s">
        <v>44207</v>
      </c>
      <c r="D11702" t="s">
        <v>28305</v>
      </c>
    </row>
    <row r="11703" spans="1:4">
      <c r="A11703" s="1" t="s">
        <v>20951</v>
      </c>
      <c r="B11703" s="1" t="s">
        <v>44208</v>
      </c>
      <c r="C11703" t="s">
        <v>44208</v>
      </c>
      <c r="D11703" t="s">
        <v>28490</v>
      </c>
    </row>
    <row r="11704" spans="1:4">
      <c r="A11704" s="1" t="s">
        <v>20952</v>
      </c>
      <c r="B11704" s="1" t="s">
        <v>44209</v>
      </c>
      <c r="C11704" t="s">
        <v>44209</v>
      </c>
      <c r="D11704" t="s">
        <v>31156</v>
      </c>
    </row>
    <row r="11705" spans="1:4">
      <c r="A11705" s="1" t="s">
        <v>20953</v>
      </c>
      <c r="B11705" s="1" t="s">
        <v>44210</v>
      </c>
      <c r="C11705" t="s">
        <v>44210</v>
      </c>
      <c r="D11705" t="s">
        <v>31474</v>
      </c>
    </row>
    <row r="11706" spans="1:4">
      <c r="A11706" s="1" t="s">
        <v>20954</v>
      </c>
      <c r="B11706" s="1" t="s">
        <v>44211</v>
      </c>
      <c r="C11706" t="s">
        <v>44211</v>
      </c>
      <c r="D11706" t="s">
        <v>27062</v>
      </c>
    </row>
    <row r="11707" spans="1:4">
      <c r="A11707" s="1" t="s">
        <v>20955</v>
      </c>
      <c r="B11707" s="1" t="s">
        <v>44212</v>
      </c>
      <c r="C11707" t="s">
        <v>44212</v>
      </c>
      <c r="D11707" t="s">
        <v>27296</v>
      </c>
    </row>
    <row r="11708" spans="1:4">
      <c r="A11708" s="1" t="s">
        <v>20956</v>
      </c>
      <c r="B11708" s="1" t="s">
        <v>44213</v>
      </c>
      <c r="C11708" t="s">
        <v>44213</v>
      </c>
      <c r="D11708" t="s">
        <v>21897</v>
      </c>
    </row>
    <row r="11709" spans="1:4">
      <c r="A11709" s="1" t="s">
        <v>20957</v>
      </c>
      <c r="B11709" s="1" t="s">
        <v>44214</v>
      </c>
      <c r="C11709" t="s">
        <v>44214</v>
      </c>
      <c r="D11709" t="s">
        <v>26673</v>
      </c>
    </row>
    <row r="11710" spans="1:4">
      <c r="A11710" s="1" t="s">
        <v>20958</v>
      </c>
      <c r="B11710" s="1" t="s">
        <v>44215</v>
      </c>
      <c r="C11710" t="s">
        <v>44215</v>
      </c>
      <c r="D11710" t="s">
        <v>31041</v>
      </c>
    </row>
    <row r="11711" spans="1:4">
      <c r="A11711" s="1" t="s">
        <v>20959</v>
      </c>
      <c r="B11711" s="1" t="s">
        <v>44216</v>
      </c>
      <c r="C11711" t="s">
        <v>44216</v>
      </c>
      <c r="D11711" t="s">
        <v>28406</v>
      </c>
    </row>
    <row r="11712" spans="1:4">
      <c r="A11712" s="1" t="s">
        <v>20960</v>
      </c>
      <c r="B11712" s="1" t="s">
        <v>44217</v>
      </c>
      <c r="C11712" t="s">
        <v>44217</v>
      </c>
      <c r="D11712" t="s">
        <v>30950</v>
      </c>
    </row>
    <row r="11713" spans="1:4">
      <c r="A11713" s="1" t="s">
        <v>20961</v>
      </c>
      <c r="B11713" s="1" t="s">
        <v>44218</v>
      </c>
      <c r="C11713" t="s">
        <v>44218</v>
      </c>
      <c r="D11713" t="s">
        <v>28324</v>
      </c>
    </row>
    <row r="11714" spans="1:4">
      <c r="A11714" s="1" t="s">
        <v>20962</v>
      </c>
      <c r="B11714" s="1" t="s">
        <v>44219</v>
      </c>
      <c r="C11714" t="s">
        <v>44219</v>
      </c>
      <c r="D11714" t="s">
        <v>27090</v>
      </c>
    </row>
    <row r="11715" spans="1:4">
      <c r="A11715" s="1" t="s">
        <v>20963</v>
      </c>
      <c r="B11715" s="1" t="s">
        <v>44220</v>
      </c>
      <c r="C11715" t="s">
        <v>44220</v>
      </c>
      <c r="D11715" t="s">
        <v>31983</v>
      </c>
    </row>
    <row r="11716" spans="1:4">
      <c r="A11716" s="1" t="s">
        <v>20964</v>
      </c>
      <c r="B11716" s="1" t="s">
        <v>44221</v>
      </c>
      <c r="C11716" t="s">
        <v>44221</v>
      </c>
      <c r="D11716" t="s">
        <v>30921</v>
      </c>
    </row>
    <row r="11717" spans="1:4">
      <c r="A11717" s="1" t="s">
        <v>20965</v>
      </c>
      <c r="B11717" s="1" t="s">
        <v>44222</v>
      </c>
      <c r="C11717" t="s">
        <v>44222</v>
      </c>
      <c r="D11717" t="s">
        <v>27340</v>
      </c>
    </row>
    <row r="11718" spans="1:4">
      <c r="A11718" s="1" t="s">
        <v>20966</v>
      </c>
      <c r="B11718" s="1" t="s">
        <v>44223</v>
      </c>
      <c r="C11718" t="s">
        <v>44223</v>
      </c>
      <c r="D11718" t="s">
        <v>31763</v>
      </c>
    </row>
    <row r="11719" spans="1:4">
      <c r="A11719" s="1" t="s">
        <v>20967</v>
      </c>
      <c r="B11719" s="1" t="s">
        <v>44224</v>
      </c>
      <c r="C11719" t="s">
        <v>44224</v>
      </c>
      <c r="D11719" t="s">
        <v>31936</v>
      </c>
    </row>
    <row r="11720" spans="1:4">
      <c r="A11720" s="1" t="s">
        <v>20968</v>
      </c>
      <c r="B11720" s="1" t="s">
        <v>44225</v>
      </c>
      <c r="C11720" t="s">
        <v>44225</v>
      </c>
      <c r="D11720" t="s">
        <v>31738</v>
      </c>
    </row>
    <row r="11721" spans="1:4">
      <c r="A11721" s="1" t="s">
        <v>20969</v>
      </c>
      <c r="B11721" s="1" t="s">
        <v>44226</v>
      </c>
      <c r="C11721" t="s">
        <v>44226</v>
      </c>
      <c r="D11721" t="s">
        <v>31760</v>
      </c>
    </row>
    <row r="11722" spans="1:4">
      <c r="A11722" s="1" t="s">
        <v>20970</v>
      </c>
      <c r="B11722" s="1" t="s">
        <v>44227</v>
      </c>
      <c r="C11722" t="s">
        <v>44227</v>
      </c>
      <c r="D11722" t="s">
        <v>27905</v>
      </c>
    </row>
    <row r="11723" spans="1:4">
      <c r="A11723" s="1" t="s">
        <v>20971</v>
      </c>
      <c r="B11723" s="1" t="s">
        <v>44228</v>
      </c>
      <c r="C11723" t="s">
        <v>44228</v>
      </c>
      <c r="D11723" t="s">
        <v>28824</v>
      </c>
    </row>
    <row r="11724" spans="1:4">
      <c r="A11724" s="1" t="s">
        <v>20972</v>
      </c>
      <c r="B11724" s="1" t="s">
        <v>44229</v>
      </c>
      <c r="C11724" t="s">
        <v>44229</v>
      </c>
      <c r="D11724" t="s">
        <v>28471</v>
      </c>
    </row>
    <row r="11725" spans="1:4">
      <c r="A11725" s="1" t="s">
        <v>20973</v>
      </c>
      <c r="B11725" s="1" t="s">
        <v>44230</v>
      </c>
      <c r="C11725" t="s">
        <v>44230</v>
      </c>
      <c r="D11725" t="s">
        <v>26454</v>
      </c>
    </row>
    <row r="11726" spans="1:4">
      <c r="A11726" s="1" t="s">
        <v>20974</v>
      </c>
      <c r="B11726" s="1" t="s">
        <v>44231</v>
      </c>
      <c r="C11726" t="s">
        <v>44231</v>
      </c>
      <c r="D11726" t="s">
        <v>31212</v>
      </c>
    </row>
    <row r="11727" spans="1:4">
      <c r="A11727" s="1" t="s">
        <v>20975</v>
      </c>
      <c r="B11727" s="1" t="s">
        <v>44232</v>
      </c>
      <c r="C11727" t="s">
        <v>44232</v>
      </c>
      <c r="D11727" t="s">
        <v>31846</v>
      </c>
    </row>
    <row r="11728" spans="1:4">
      <c r="A11728" s="1" t="s">
        <v>20976</v>
      </c>
      <c r="B11728" s="1" t="s">
        <v>44233</v>
      </c>
      <c r="C11728" t="s">
        <v>44233</v>
      </c>
      <c r="D11728" t="s">
        <v>31579</v>
      </c>
    </row>
    <row r="11729" spans="1:4">
      <c r="A11729" s="1" t="s">
        <v>20977</v>
      </c>
      <c r="B11729" s="1" t="s">
        <v>44234</v>
      </c>
      <c r="C11729" t="s">
        <v>44234</v>
      </c>
      <c r="D11729" t="s">
        <v>21924</v>
      </c>
    </row>
    <row r="11730" spans="1:4">
      <c r="A11730" s="1" t="s">
        <v>20978</v>
      </c>
      <c r="B11730" s="1" t="s">
        <v>44235</v>
      </c>
      <c r="C11730" t="s">
        <v>44235</v>
      </c>
      <c r="D11730" t="s">
        <v>31572</v>
      </c>
    </row>
    <row r="11731" spans="1:4">
      <c r="A11731" s="1" t="s">
        <v>20979</v>
      </c>
      <c r="B11731" s="1" t="s">
        <v>44236</v>
      </c>
      <c r="C11731" t="s">
        <v>44236</v>
      </c>
      <c r="D11731" t="s">
        <v>24654</v>
      </c>
    </row>
    <row r="11732" spans="1:4">
      <c r="A11732" s="1" t="s">
        <v>20980</v>
      </c>
      <c r="B11732" s="1" t="s">
        <v>44237</v>
      </c>
      <c r="C11732" t="s">
        <v>44237</v>
      </c>
      <c r="D11732" t="s">
        <v>31981</v>
      </c>
    </row>
    <row r="11733" spans="1:4">
      <c r="A11733" s="1" t="s">
        <v>20981</v>
      </c>
      <c r="B11733" s="1" t="s">
        <v>44238</v>
      </c>
      <c r="C11733" t="s">
        <v>44238</v>
      </c>
      <c r="D11733" t="s">
        <v>44389</v>
      </c>
    </row>
    <row r="11734" spans="1:4">
      <c r="A11734" s="1" t="s">
        <v>20982</v>
      </c>
      <c r="B11734" s="1" t="s">
        <v>44239</v>
      </c>
      <c r="C11734" t="s">
        <v>44239</v>
      </c>
      <c r="D11734" t="s">
        <v>26864</v>
      </c>
    </row>
    <row r="11735" spans="1:4">
      <c r="A11735" s="1" t="s">
        <v>20983</v>
      </c>
      <c r="B11735" s="1" t="s">
        <v>44240</v>
      </c>
      <c r="C11735" t="s">
        <v>44240</v>
      </c>
      <c r="D11735" t="s">
        <v>31969</v>
      </c>
    </row>
    <row r="11736" spans="1:4">
      <c r="A11736" s="1" t="s">
        <v>20984</v>
      </c>
      <c r="B11736" s="1" t="s">
        <v>44241</v>
      </c>
      <c r="C11736" t="s">
        <v>44241</v>
      </c>
      <c r="D11736" t="s">
        <v>31768</v>
      </c>
    </row>
    <row r="11737" spans="1:4">
      <c r="A11737" s="1" t="s">
        <v>20985</v>
      </c>
      <c r="B11737" s="1" t="s">
        <v>44242</v>
      </c>
      <c r="C11737" t="s">
        <v>44242</v>
      </c>
      <c r="D11737" t="s">
        <v>26421</v>
      </c>
    </row>
    <row r="11738" spans="1:4">
      <c r="A11738" s="1" t="s">
        <v>20986</v>
      </c>
      <c r="B11738" s="1" t="s">
        <v>44243</v>
      </c>
      <c r="C11738" t="s">
        <v>44243</v>
      </c>
      <c r="D11738" t="s">
        <v>31726</v>
      </c>
    </row>
    <row r="11739" spans="1:4">
      <c r="A11739" s="1" t="s">
        <v>20987</v>
      </c>
      <c r="B11739" s="1" t="s">
        <v>44244</v>
      </c>
      <c r="C11739" t="s">
        <v>44244</v>
      </c>
      <c r="D11739" t="s">
        <v>28426</v>
      </c>
    </row>
    <row r="11740" spans="1:4">
      <c r="A11740" s="1" t="s">
        <v>20988</v>
      </c>
      <c r="B11740" s="1" t="s">
        <v>44245</v>
      </c>
      <c r="C11740" t="s">
        <v>44245</v>
      </c>
      <c r="D11740" t="s">
        <v>25595</v>
      </c>
    </row>
    <row r="11741" spans="1:4">
      <c r="A11741" s="1" t="s">
        <v>20989</v>
      </c>
      <c r="B11741" s="1" t="s">
        <v>44246</v>
      </c>
      <c r="C11741" t="s">
        <v>44246</v>
      </c>
      <c r="D11741" t="s">
        <v>31614</v>
      </c>
    </row>
    <row r="11742" spans="1:4">
      <c r="A11742" s="1" t="s">
        <v>20990</v>
      </c>
      <c r="B11742" s="1" t="s">
        <v>44247</v>
      </c>
      <c r="C11742" t="s">
        <v>44247</v>
      </c>
      <c r="D11742" t="s">
        <v>31706</v>
      </c>
    </row>
    <row r="11743" spans="1:4">
      <c r="A11743" s="1" t="s">
        <v>20991</v>
      </c>
      <c r="B11743" s="1" t="s">
        <v>44248</v>
      </c>
      <c r="C11743" t="s">
        <v>44248</v>
      </c>
      <c r="D11743" t="s">
        <v>26412</v>
      </c>
    </row>
    <row r="11744" spans="1:4">
      <c r="A11744" s="1" t="s">
        <v>20992</v>
      </c>
      <c r="B11744" s="1" t="s">
        <v>44249</v>
      </c>
      <c r="C11744" t="s">
        <v>44249</v>
      </c>
      <c r="D11744" t="s">
        <v>22010</v>
      </c>
    </row>
    <row r="11745" spans="1:4">
      <c r="A11745" s="1" t="s">
        <v>20993</v>
      </c>
      <c r="B11745" s="1" t="s">
        <v>44250</v>
      </c>
      <c r="C11745" t="s">
        <v>44250</v>
      </c>
      <c r="D11745" t="s">
        <v>28052</v>
      </c>
    </row>
    <row r="11746" spans="1:4">
      <c r="A11746" s="1" t="s">
        <v>20994</v>
      </c>
      <c r="B11746" s="1" t="s">
        <v>44251</v>
      </c>
      <c r="C11746" t="s">
        <v>44251</v>
      </c>
      <c r="D11746" t="s">
        <v>21600</v>
      </c>
    </row>
    <row r="11747" spans="1:4">
      <c r="A11747" s="1" t="s">
        <v>20995</v>
      </c>
      <c r="B11747" s="1" t="s">
        <v>44252</v>
      </c>
      <c r="C11747" t="s">
        <v>44252</v>
      </c>
      <c r="D11747" t="s">
        <v>26774</v>
      </c>
    </row>
    <row r="11748" spans="1:4">
      <c r="A11748" s="1" t="s">
        <v>20996</v>
      </c>
      <c r="B11748" s="1" t="s">
        <v>44253</v>
      </c>
      <c r="C11748" t="s">
        <v>44253</v>
      </c>
      <c r="D11748" t="s">
        <v>21599</v>
      </c>
    </row>
    <row r="11749" spans="1:4">
      <c r="A11749" s="1" t="s">
        <v>20997</v>
      </c>
      <c r="B11749" s="1" t="s">
        <v>44254</v>
      </c>
      <c r="C11749" t="s">
        <v>44254</v>
      </c>
      <c r="D11749" t="s">
        <v>26805</v>
      </c>
    </row>
    <row r="11750" spans="1:4">
      <c r="A11750" s="1" t="s">
        <v>20998</v>
      </c>
      <c r="B11750" s="1" t="s">
        <v>44255</v>
      </c>
      <c r="C11750" t="s">
        <v>44255</v>
      </c>
      <c r="D11750" t="s">
        <v>21596</v>
      </c>
    </row>
    <row r="11751" spans="1:4">
      <c r="A11751" s="1" t="s">
        <v>20999</v>
      </c>
      <c r="B11751" s="1" t="s">
        <v>44256</v>
      </c>
      <c r="C11751" t="s">
        <v>44256</v>
      </c>
      <c r="D11751" t="s">
        <v>24441</v>
      </c>
    </row>
    <row r="11752" spans="1:4">
      <c r="A11752" s="1" t="s">
        <v>21000</v>
      </c>
      <c r="B11752" s="1" t="s">
        <v>44257</v>
      </c>
      <c r="C11752" t="s">
        <v>44257</v>
      </c>
      <c r="D11752" t="s">
        <v>28716</v>
      </c>
    </row>
    <row r="11753" spans="1:4">
      <c r="A11753" s="1" t="s">
        <v>21001</v>
      </c>
      <c r="B11753" s="1" t="s">
        <v>44258</v>
      </c>
      <c r="C11753" t="s">
        <v>44258</v>
      </c>
      <c r="D11753" t="s">
        <v>31751</v>
      </c>
    </row>
    <row r="11754" spans="1:4">
      <c r="A11754" s="1" t="s">
        <v>21002</v>
      </c>
      <c r="B11754" s="1" t="s">
        <v>44259</v>
      </c>
      <c r="C11754" t="s">
        <v>44259</v>
      </c>
      <c r="D11754" t="s">
        <v>21452</v>
      </c>
    </row>
    <row r="11755" spans="1:4">
      <c r="A11755" s="1" t="s">
        <v>21003</v>
      </c>
      <c r="B11755" s="1" t="s">
        <v>44260</v>
      </c>
      <c r="C11755" t="s">
        <v>44260</v>
      </c>
      <c r="D11755" t="s">
        <v>24428</v>
      </c>
    </row>
    <row r="11756" spans="1:4">
      <c r="A11756" s="1" t="s">
        <v>21004</v>
      </c>
      <c r="B11756" s="1" t="s">
        <v>44261</v>
      </c>
      <c r="C11756" t="s">
        <v>44261</v>
      </c>
      <c r="D11756" t="s">
        <v>26862</v>
      </c>
    </row>
    <row r="11757" spans="1:4">
      <c r="A11757" s="1" t="s">
        <v>21005</v>
      </c>
      <c r="B11757" s="1" t="s">
        <v>44262</v>
      </c>
      <c r="C11757" t="s">
        <v>44262</v>
      </c>
      <c r="D11757" t="s">
        <v>31876</v>
      </c>
    </row>
    <row r="11758" spans="1:4">
      <c r="A11758" s="1" t="s">
        <v>21006</v>
      </c>
      <c r="B11758" s="1" t="s">
        <v>44263</v>
      </c>
      <c r="C11758" t="s">
        <v>44263</v>
      </c>
      <c r="D11758" t="s">
        <v>21995</v>
      </c>
    </row>
    <row r="11759" spans="1:4">
      <c r="A11759" s="1" t="s">
        <v>21007</v>
      </c>
      <c r="B11759" s="1" t="s">
        <v>44264</v>
      </c>
      <c r="C11759" t="s">
        <v>44264</v>
      </c>
      <c r="D11759" t="s">
        <v>27154</v>
      </c>
    </row>
    <row r="11760" spans="1:4">
      <c r="A11760" s="1" t="s">
        <v>21008</v>
      </c>
      <c r="B11760" s="1" t="s">
        <v>44265</v>
      </c>
      <c r="C11760" t="s">
        <v>44265</v>
      </c>
      <c r="D11760" t="s">
        <v>21595</v>
      </c>
    </row>
    <row r="11761" spans="1:4">
      <c r="A11761" s="1" t="s">
        <v>21009</v>
      </c>
      <c r="B11761" s="1" t="s">
        <v>44266</v>
      </c>
      <c r="C11761" t="s">
        <v>44266</v>
      </c>
      <c r="D11761" t="s">
        <v>30200</v>
      </c>
    </row>
    <row r="11762" spans="1:4">
      <c r="A11762" s="1" t="s">
        <v>21010</v>
      </c>
      <c r="B11762" s="1" t="s">
        <v>44267</v>
      </c>
      <c r="C11762" t="s">
        <v>44267</v>
      </c>
      <c r="D11762" t="s">
        <v>25639</v>
      </c>
    </row>
    <row r="11763" spans="1:4">
      <c r="A11763" s="1" t="s">
        <v>21011</v>
      </c>
      <c r="B11763" s="1" t="s">
        <v>44268</v>
      </c>
      <c r="C11763" t="s">
        <v>44268</v>
      </c>
      <c r="D11763" t="s">
        <v>32081</v>
      </c>
    </row>
    <row r="11764" spans="1:4">
      <c r="A11764" s="1" t="s">
        <v>21012</v>
      </c>
      <c r="B11764" s="1" t="s">
        <v>44269</v>
      </c>
      <c r="C11764" t="s">
        <v>44269</v>
      </c>
      <c r="D11764" t="s">
        <v>31860</v>
      </c>
    </row>
    <row r="11765" spans="1:4">
      <c r="A11765" s="1" t="s">
        <v>21013</v>
      </c>
      <c r="B11765" s="1" t="s">
        <v>44270</v>
      </c>
      <c r="C11765" t="s">
        <v>44270</v>
      </c>
      <c r="D11765" t="s">
        <v>31988</v>
      </c>
    </row>
    <row r="11766" spans="1:4">
      <c r="A11766" s="1" t="s">
        <v>21014</v>
      </c>
      <c r="B11766" s="1" t="s">
        <v>44271</v>
      </c>
      <c r="C11766" t="s">
        <v>44271</v>
      </c>
      <c r="D11766" t="s">
        <v>27071</v>
      </c>
    </row>
    <row r="11767" spans="1:4">
      <c r="A11767" s="1" t="s">
        <v>21015</v>
      </c>
      <c r="B11767" s="1" t="s">
        <v>44272</v>
      </c>
      <c r="C11767" t="s">
        <v>44272</v>
      </c>
      <c r="D11767" t="s">
        <v>32009</v>
      </c>
    </row>
    <row r="11768" spans="1:4">
      <c r="A11768" s="1" t="s">
        <v>21016</v>
      </c>
      <c r="B11768" s="1" t="s">
        <v>44273</v>
      </c>
      <c r="C11768" t="s">
        <v>44273</v>
      </c>
      <c r="D11768" t="s">
        <v>44390</v>
      </c>
    </row>
    <row r="11769" spans="1:4">
      <c r="A11769" s="1" t="s">
        <v>21017</v>
      </c>
      <c r="B11769" s="1" t="s">
        <v>44274</v>
      </c>
      <c r="C11769" t="s">
        <v>44274</v>
      </c>
      <c r="D11769" t="s">
        <v>28838</v>
      </c>
    </row>
    <row r="11770" spans="1:4">
      <c r="A11770" s="1" t="s">
        <v>21018</v>
      </c>
      <c r="B11770" s="1" t="s">
        <v>44275</v>
      </c>
      <c r="C11770" t="s">
        <v>44275</v>
      </c>
      <c r="D11770" t="s">
        <v>28413</v>
      </c>
    </row>
    <row r="11771" spans="1:4">
      <c r="A11771" s="1" t="s">
        <v>21019</v>
      </c>
      <c r="B11771" s="1" t="s">
        <v>44276</v>
      </c>
      <c r="C11771" t="s">
        <v>44276</v>
      </c>
      <c r="D11771" t="s">
        <v>31753</v>
      </c>
    </row>
    <row r="11772" spans="1:4">
      <c r="A11772" s="1" t="s">
        <v>21020</v>
      </c>
      <c r="B11772" s="1" t="s">
        <v>44277</v>
      </c>
      <c r="C11772" t="s">
        <v>44277</v>
      </c>
      <c r="D11772" t="s">
        <v>28238</v>
      </c>
    </row>
    <row r="11773" spans="1:4">
      <c r="A11773" s="1" t="s">
        <v>21021</v>
      </c>
      <c r="B11773" s="1" t="s">
        <v>44278</v>
      </c>
      <c r="C11773" t="s">
        <v>44278</v>
      </c>
      <c r="D11773" t="s">
        <v>28356</v>
      </c>
    </row>
    <row r="11774" spans="1:4">
      <c r="A11774" s="1" t="s">
        <v>21022</v>
      </c>
      <c r="B11774" s="1" t="s">
        <v>44279</v>
      </c>
      <c r="C11774" t="s">
        <v>44279</v>
      </c>
      <c r="D11774" t="s">
        <v>26946</v>
      </c>
    </row>
    <row r="11775" spans="1:4">
      <c r="A11775" s="1" t="s">
        <v>21023</v>
      </c>
      <c r="B11775" s="1" t="s">
        <v>44280</v>
      </c>
      <c r="C11775" t="s">
        <v>44280</v>
      </c>
      <c r="D11775" t="s">
        <v>32073</v>
      </c>
    </row>
    <row r="11776" spans="1:4">
      <c r="A11776" s="1" t="s">
        <v>21024</v>
      </c>
      <c r="B11776" s="1" t="s">
        <v>44281</v>
      </c>
      <c r="C11776" t="s">
        <v>44281</v>
      </c>
      <c r="D11776" t="s">
        <v>27848</v>
      </c>
    </row>
    <row r="11777" spans="1:4">
      <c r="A11777" s="1" t="s">
        <v>21025</v>
      </c>
      <c r="B11777" s="1" t="s">
        <v>44282</v>
      </c>
      <c r="C11777" t="s">
        <v>44282</v>
      </c>
      <c r="D11777" t="s">
        <v>26863</v>
      </c>
    </row>
    <row r="11778" spans="1:4">
      <c r="A11778" s="1" t="s">
        <v>21026</v>
      </c>
      <c r="B11778" s="1" t="s">
        <v>44283</v>
      </c>
      <c r="C11778" t="s">
        <v>44283</v>
      </c>
      <c r="D11778" t="s">
        <v>31740</v>
      </c>
    </row>
    <row r="11779" spans="1:4">
      <c r="A11779" s="1" t="s">
        <v>21027</v>
      </c>
      <c r="B11779" s="1" t="s">
        <v>44284</v>
      </c>
      <c r="C11779" t="s">
        <v>44284</v>
      </c>
      <c r="D11779" t="s">
        <v>28398</v>
      </c>
    </row>
    <row r="11780" spans="1:4">
      <c r="A11780" s="1" t="s">
        <v>21028</v>
      </c>
      <c r="B11780" s="1" t="s">
        <v>44285</v>
      </c>
      <c r="C11780" t="s">
        <v>44285</v>
      </c>
      <c r="D11780" t="s">
        <v>31890</v>
      </c>
    </row>
    <row r="11781" spans="1:4">
      <c r="A11781" s="1" t="s">
        <v>21029</v>
      </c>
      <c r="B11781" s="1" t="s">
        <v>44286</v>
      </c>
      <c r="C11781" t="s">
        <v>44286</v>
      </c>
      <c r="D11781" t="s">
        <v>28399</v>
      </c>
    </row>
    <row r="11782" spans="1:4">
      <c r="A11782" s="1" t="s">
        <v>21030</v>
      </c>
      <c r="B11782" s="1" t="s">
        <v>44287</v>
      </c>
      <c r="C11782" t="s">
        <v>44287</v>
      </c>
      <c r="D11782" t="s">
        <v>26412</v>
      </c>
    </row>
    <row r="11783" spans="1:4">
      <c r="A11783" s="1" t="s">
        <v>21031</v>
      </c>
      <c r="B11783" s="1" t="s">
        <v>44288</v>
      </c>
      <c r="C11783" t="s">
        <v>44288</v>
      </c>
      <c r="D11783" t="s">
        <v>28316</v>
      </c>
    </row>
    <row r="11784" spans="1:4">
      <c r="A11784" s="1" t="s">
        <v>21032</v>
      </c>
      <c r="B11784" s="1" t="s">
        <v>44289</v>
      </c>
      <c r="C11784" t="s">
        <v>44289</v>
      </c>
      <c r="D11784" t="s">
        <v>31834</v>
      </c>
    </row>
    <row r="11785" spans="1:4">
      <c r="A11785" s="1" t="s">
        <v>21033</v>
      </c>
      <c r="B11785" s="1" t="s">
        <v>44290</v>
      </c>
      <c r="C11785" t="s">
        <v>44290</v>
      </c>
      <c r="D11785" t="s">
        <v>31962</v>
      </c>
    </row>
    <row r="11786" spans="1:4">
      <c r="A11786" s="1" t="s">
        <v>21034</v>
      </c>
      <c r="B11786" s="1" t="s">
        <v>44291</v>
      </c>
      <c r="C11786" t="s">
        <v>44291</v>
      </c>
      <c r="D11786" t="s">
        <v>21591</v>
      </c>
    </row>
    <row r="11787" spans="1:4">
      <c r="A11787" s="1" t="s">
        <v>21035</v>
      </c>
      <c r="B11787" s="1" t="s">
        <v>44292</v>
      </c>
      <c r="C11787" t="s">
        <v>44292</v>
      </c>
      <c r="D11787" t="s">
        <v>27328</v>
      </c>
    </row>
    <row r="11788" spans="1:4">
      <c r="A11788" s="1" t="s">
        <v>21036</v>
      </c>
      <c r="B11788" s="1" t="s">
        <v>44293</v>
      </c>
      <c r="C11788" t="s">
        <v>44293</v>
      </c>
      <c r="D11788" t="s">
        <v>28091</v>
      </c>
    </row>
    <row r="11789" spans="1:4">
      <c r="A11789" s="1" t="s">
        <v>21037</v>
      </c>
      <c r="B11789" s="1" t="s">
        <v>44294</v>
      </c>
      <c r="C11789" t="s">
        <v>44294</v>
      </c>
      <c r="D11789" t="s">
        <v>27845</v>
      </c>
    </row>
    <row r="11790" spans="1:4">
      <c r="A11790" s="1" t="s">
        <v>21038</v>
      </c>
      <c r="B11790" s="1" t="s">
        <v>44295</v>
      </c>
      <c r="C11790" t="s">
        <v>44295</v>
      </c>
      <c r="D11790" t="s">
        <v>26371</v>
      </c>
    </row>
    <row r="11791" spans="1:4">
      <c r="A11791" s="1" t="s">
        <v>21039</v>
      </c>
      <c r="B11791" s="1" t="s">
        <v>44296</v>
      </c>
      <c r="C11791" t="s">
        <v>44296</v>
      </c>
      <c r="D11791" t="s">
        <v>25877</v>
      </c>
    </row>
    <row r="11792" spans="1:4">
      <c r="A11792" s="1" t="s">
        <v>21040</v>
      </c>
      <c r="B11792" s="1" t="s">
        <v>44297</v>
      </c>
      <c r="C11792" t="s">
        <v>44297</v>
      </c>
      <c r="D11792" t="s">
        <v>28716</v>
      </c>
    </row>
    <row r="11793" spans="1:4">
      <c r="A11793" s="1" t="s">
        <v>21041</v>
      </c>
      <c r="B11793" s="1" t="s">
        <v>44298</v>
      </c>
      <c r="C11793" t="s">
        <v>44298</v>
      </c>
      <c r="D11793" t="s">
        <v>31702</v>
      </c>
    </row>
    <row r="11794" spans="1:4">
      <c r="A11794" s="1" t="s">
        <v>21042</v>
      </c>
      <c r="B11794" s="1" t="s">
        <v>44299</v>
      </c>
      <c r="C11794" t="s">
        <v>44299</v>
      </c>
      <c r="D11794" t="s">
        <v>23942</v>
      </c>
    </row>
    <row r="11795" spans="1:4">
      <c r="A11795" s="1" t="s">
        <v>21043</v>
      </c>
      <c r="B11795" s="1" t="s">
        <v>44300</v>
      </c>
      <c r="C11795" t="s">
        <v>44300</v>
      </c>
      <c r="D11795" t="s">
        <v>25649</v>
      </c>
    </row>
    <row r="11796" spans="1:4">
      <c r="A11796" s="1" t="s">
        <v>21044</v>
      </c>
      <c r="B11796" s="1" t="s">
        <v>44301</v>
      </c>
      <c r="C11796" t="s">
        <v>44301</v>
      </c>
      <c r="D11796" t="s">
        <v>24402</v>
      </c>
    </row>
    <row r="11797" spans="1:4">
      <c r="A11797" s="1" t="s">
        <v>21045</v>
      </c>
      <c r="B11797" s="1" t="s">
        <v>44302</v>
      </c>
      <c r="C11797" t="s">
        <v>44302</v>
      </c>
      <c r="D11797" t="s">
        <v>22016</v>
      </c>
    </row>
    <row r="11798" spans="1:4">
      <c r="A11798" s="1" t="s">
        <v>21046</v>
      </c>
      <c r="B11798" s="1" t="s">
        <v>44303</v>
      </c>
      <c r="C11798" t="s">
        <v>44303</v>
      </c>
      <c r="D11798" t="s">
        <v>24505</v>
      </c>
    </row>
    <row r="11799" spans="1:4">
      <c r="A11799" s="1" t="s">
        <v>21047</v>
      </c>
      <c r="B11799" s="1" t="s">
        <v>44304</v>
      </c>
      <c r="C11799" t="s">
        <v>44304</v>
      </c>
      <c r="D11799" t="s">
        <v>27840</v>
      </c>
    </row>
    <row r="11800" spans="1:4">
      <c r="A11800" s="1" t="s">
        <v>21048</v>
      </c>
      <c r="B11800" s="1" t="s">
        <v>44305</v>
      </c>
      <c r="C11800" t="s">
        <v>44305</v>
      </c>
      <c r="D11800" t="s">
        <v>22605</v>
      </c>
    </row>
    <row r="11801" spans="1:4">
      <c r="A11801" s="1" t="s">
        <v>21049</v>
      </c>
      <c r="B11801" s="1" t="s">
        <v>44306</v>
      </c>
      <c r="C11801" t="s">
        <v>44306</v>
      </c>
      <c r="D11801" t="s">
        <v>21491</v>
      </c>
    </row>
    <row r="11802" spans="1:4">
      <c r="A11802" s="1" t="s">
        <v>21050</v>
      </c>
      <c r="B11802" s="1" t="s">
        <v>44307</v>
      </c>
      <c r="C11802" t="s">
        <v>44307</v>
      </c>
      <c r="D11802" t="s">
        <v>28190</v>
      </c>
    </row>
    <row r="11803" spans="1:4">
      <c r="A11803" s="1" t="s">
        <v>21051</v>
      </c>
      <c r="B11803" s="1" t="s">
        <v>44308</v>
      </c>
      <c r="C11803" t="s">
        <v>44308</v>
      </c>
      <c r="D11803" t="s">
        <v>27564</v>
      </c>
    </row>
    <row r="11804" spans="1:4">
      <c r="A11804" s="1" t="s">
        <v>21052</v>
      </c>
      <c r="B11804" s="1" t="s">
        <v>44309</v>
      </c>
      <c r="C11804" t="s">
        <v>44309</v>
      </c>
      <c r="D11804" t="s">
        <v>32059</v>
      </c>
    </row>
    <row r="11805" spans="1:4">
      <c r="A11805" s="1" t="s">
        <v>21053</v>
      </c>
      <c r="B11805" s="1" t="s">
        <v>44310</v>
      </c>
      <c r="C11805" t="s">
        <v>44310</v>
      </c>
      <c r="D11805" t="s">
        <v>22017</v>
      </c>
    </row>
    <row r="11806" spans="1:4">
      <c r="A11806" s="1" t="s">
        <v>21054</v>
      </c>
      <c r="B11806" s="1" t="s">
        <v>44311</v>
      </c>
      <c r="C11806" t="s">
        <v>44311</v>
      </c>
      <c r="D11806" t="s">
        <v>32023</v>
      </c>
    </row>
    <row r="11807" spans="1:4">
      <c r="A11807" s="1" t="s">
        <v>21055</v>
      </c>
      <c r="B11807" s="1" t="s">
        <v>44312</v>
      </c>
      <c r="C11807" t="s">
        <v>44312</v>
      </c>
      <c r="D11807" t="s">
        <v>24856</v>
      </c>
    </row>
    <row r="11808" spans="1:4">
      <c r="A11808" s="1" t="s">
        <v>21056</v>
      </c>
      <c r="B11808" s="1" t="s">
        <v>44313</v>
      </c>
      <c r="C11808" t="s">
        <v>44313</v>
      </c>
      <c r="D11808" t="s">
        <v>28787</v>
      </c>
    </row>
    <row r="11809" spans="1:4">
      <c r="A11809" s="1" t="s">
        <v>21057</v>
      </c>
      <c r="B11809" s="1" t="s">
        <v>44314</v>
      </c>
      <c r="C11809" t="s">
        <v>44314</v>
      </c>
      <c r="D11809" t="s">
        <v>28526</v>
      </c>
    </row>
    <row r="11810" spans="1:4">
      <c r="A11810" s="1" t="s">
        <v>21058</v>
      </c>
      <c r="B11810" s="1" t="s">
        <v>44315</v>
      </c>
      <c r="C11810" t="s">
        <v>44315</v>
      </c>
      <c r="D11810" t="s">
        <v>29388</v>
      </c>
    </row>
    <row r="11811" spans="1:4">
      <c r="A11811" s="1" t="s">
        <v>21059</v>
      </c>
      <c r="B11811" s="1" t="s">
        <v>44316</v>
      </c>
      <c r="C11811" t="s">
        <v>44316</v>
      </c>
      <c r="D11811" t="s">
        <v>31942</v>
      </c>
    </row>
    <row r="11812" spans="1:4">
      <c r="A11812" s="1" t="s">
        <v>21060</v>
      </c>
      <c r="B11812" s="1" t="s">
        <v>44317</v>
      </c>
      <c r="C11812" t="s">
        <v>44317</v>
      </c>
      <c r="D11812" t="s">
        <v>28433</v>
      </c>
    </row>
    <row r="11813" spans="1:4">
      <c r="A11813" s="1" t="s">
        <v>21061</v>
      </c>
      <c r="B11813" s="1" t="s">
        <v>44318</v>
      </c>
      <c r="C11813" t="s">
        <v>44318</v>
      </c>
      <c r="D11813" t="s">
        <v>25234</v>
      </c>
    </row>
    <row r="11814" spans="1:4">
      <c r="A11814" s="1" t="s">
        <v>21062</v>
      </c>
      <c r="B11814" s="1" t="s">
        <v>44319</v>
      </c>
      <c r="C11814" t="s">
        <v>44319</v>
      </c>
      <c r="D11814" t="s">
        <v>28183</v>
      </c>
    </row>
    <row r="11815" spans="1:4">
      <c r="A11815" s="1" t="s">
        <v>21063</v>
      </c>
      <c r="B11815" s="1" t="s">
        <v>44320</v>
      </c>
      <c r="C11815" t="s">
        <v>44320</v>
      </c>
      <c r="D11815" t="s">
        <v>28789</v>
      </c>
    </row>
    <row r="11816" spans="1:4">
      <c r="A11816" s="1" t="s">
        <v>21064</v>
      </c>
      <c r="B11816" s="1" t="s">
        <v>44321</v>
      </c>
      <c r="C11816" t="s">
        <v>44321</v>
      </c>
      <c r="D11816" t="s">
        <v>26037</v>
      </c>
    </row>
    <row r="11817" spans="1:4">
      <c r="A11817" s="1" t="s">
        <v>21065</v>
      </c>
      <c r="B11817" s="1" t="s">
        <v>44322</v>
      </c>
      <c r="C11817" t="s">
        <v>44322</v>
      </c>
      <c r="D11817" t="s">
        <v>28786</v>
      </c>
    </row>
    <row r="11818" spans="1:4">
      <c r="A11818" s="1" t="s">
        <v>21066</v>
      </c>
      <c r="B11818" s="1" t="s">
        <v>44323</v>
      </c>
      <c r="C11818" t="s">
        <v>44323</v>
      </c>
      <c r="D11818" t="s">
        <v>32002</v>
      </c>
    </row>
    <row r="11819" spans="1:4">
      <c r="A11819" s="1" t="s">
        <v>21067</v>
      </c>
      <c r="B11819" s="1" t="s">
        <v>44324</v>
      </c>
      <c r="C11819" t="s">
        <v>44324</v>
      </c>
      <c r="D11819" t="s">
        <v>31796</v>
      </c>
    </row>
    <row r="11820" spans="1:4">
      <c r="A11820" s="1" t="s">
        <v>21068</v>
      </c>
      <c r="B11820" s="1" t="s">
        <v>44325</v>
      </c>
      <c r="C11820" t="s">
        <v>44325</v>
      </c>
      <c r="D11820" t="s">
        <v>26970</v>
      </c>
    </row>
    <row r="11821" spans="1:4">
      <c r="A11821" s="1" t="s">
        <v>21069</v>
      </c>
      <c r="B11821" s="1" t="s">
        <v>44326</v>
      </c>
      <c r="C11821" t="s">
        <v>44326</v>
      </c>
      <c r="D11821" t="s">
        <v>28552</v>
      </c>
    </row>
    <row r="11822" spans="1:4">
      <c r="A11822" s="1" t="s">
        <v>21070</v>
      </c>
      <c r="B11822" s="1" t="s">
        <v>44327</v>
      </c>
      <c r="C11822" t="s">
        <v>44327</v>
      </c>
      <c r="D11822" t="s">
        <v>31969</v>
      </c>
    </row>
    <row r="11823" spans="1:4">
      <c r="A11823" s="1" t="s">
        <v>21071</v>
      </c>
      <c r="B11823" s="1" t="s">
        <v>44328</v>
      </c>
      <c r="C11823" t="s">
        <v>44328</v>
      </c>
      <c r="D11823" t="s">
        <v>31853</v>
      </c>
    </row>
    <row r="11824" spans="1:4">
      <c r="A11824" s="1" t="s">
        <v>21072</v>
      </c>
      <c r="B11824" s="1" t="s">
        <v>44329</v>
      </c>
      <c r="C11824" t="s">
        <v>44329</v>
      </c>
      <c r="D11824" t="s">
        <v>27361</v>
      </c>
    </row>
    <row r="11825" spans="1:4">
      <c r="A11825" s="1" t="s">
        <v>21073</v>
      </c>
      <c r="B11825" s="1" t="s">
        <v>44330</v>
      </c>
      <c r="C11825" t="s">
        <v>44330</v>
      </c>
      <c r="D11825" t="s">
        <v>31772</v>
      </c>
    </row>
    <row r="11826" spans="1:4">
      <c r="A11826" s="1" t="s">
        <v>21074</v>
      </c>
      <c r="B11826" s="1" t="s">
        <v>44331</v>
      </c>
      <c r="C11826" t="s">
        <v>44331</v>
      </c>
      <c r="D11826" t="s">
        <v>28548</v>
      </c>
    </row>
    <row r="11827" spans="1:4">
      <c r="A11827" s="1" t="s">
        <v>21075</v>
      </c>
      <c r="B11827" s="1" t="s">
        <v>44332</v>
      </c>
      <c r="C11827" t="s">
        <v>44332</v>
      </c>
      <c r="D11827" t="s">
        <v>28515</v>
      </c>
    </row>
    <row r="11828" spans="1:4">
      <c r="A11828" s="1" t="s">
        <v>21076</v>
      </c>
      <c r="B11828" s="1" t="s">
        <v>44333</v>
      </c>
      <c r="C11828" t="s">
        <v>44333</v>
      </c>
      <c r="D11828" t="s">
        <v>31071</v>
      </c>
    </row>
    <row r="11829" spans="1:4">
      <c r="A11829" s="1" t="s">
        <v>21077</v>
      </c>
      <c r="B11829" s="1" t="s">
        <v>44334</v>
      </c>
      <c r="C11829" t="s">
        <v>44334</v>
      </c>
      <c r="D11829" t="s">
        <v>21493</v>
      </c>
    </row>
    <row r="11830" spans="1:4">
      <c r="A11830" s="1" t="s">
        <v>21078</v>
      </c>
      <c r="B11830" s="1" t="s">
        <v>44335</v>
      </c>
      <c r="C11830" t="s">
        <v>44335</v>
      </c>
      <c r="D11830" t="s">
        <v>25519</v>
      </c>
    </row>
    <row r="11831" spans="1:4">
      <c r="A11831" s="1" t="s">
        <v>21079</v>
      </c>
      <c r="B11831" s="1" t="s">
        <v>44336</v>
      </c>
      <c r="C11831" t="s">
        <v>44336</v>
      </c>
      <c r="D11831" t="s">
        <v>23772</v>
      </c>
    </row>
    <row r="11832" spans="1:4">
      <c r="A11832" s="1" t="s">
        <v>21080</v>
      </c>
      <c r="B11832" s="1" t="s">
        <v>44337</v>
      </c>
      <c r="C11832" t="s">
        <v>44337</v>
      </c>
      <c r="D11832" t="s">
        <v>28318</v>
      </c>
    </row>
    <row r="11833" spans="1:4">
      <c r="A11833" s="1" t="s">
        <v>21081</v>
      </c>
      <c r="B11833" s="1" t="s">
        <v>44338</v>
      </c>
      <c r="C11833" t="s">
        <v>44338</v>
      </c>
      <c r="D11833" t="s">
        <v>25885</v>
      </c>
    </row>
    <row r="11834" spans="1:4">
      <c r="A11834" s="1" t="s">
        <v>21082</v>
      </c>
      <c r="B11834" s="1" t="s">
        <v>44339</v>
      </c>
      <c r="C11834" t="s">
        <v>44339</v>
      </c>
      <c r="D11834" t="s">
        <v>32022</v>
      </c>
    </row>
    <row r="11835" spans="1:4">
      <c r="A11835" s="1" t="s">
        <v>21083</v>
      </c>
      <c r="B11835" s="1" t="s">
        <v>44340</v>
      </c>
      <c r="C11835" t="s">
        <v>44340</v>
      </c>
      <c r="D11835" t="s">
        <v>21598</v>
      </c>
    </row>
    <row r="11836" spans="1:4">
      <c r="A11836" s="1" t="s">
        <v>21084</v>
      </c>
      <c r="B11836" s="1" t="s">
        <v>44341</v>
      </c>
      <c r="C11836" t="s">
        <v>44341</v>
      </c>
      <c r="D11836" t="s">
        <v>27338</v>
      </c>
    </row>
    <row r="11837" spans="1:4">
      <c r="A11837" s="1" t="s">
        <v>21085</v>
      </c>
      <c r="B11837" s="1" t="s">
        <v>44342</v>
      </c>
      <c r="C11837" t="s">
        <v>44342</v>
      </c>
      <c r="D11837" t="s">
        <v>31677</v>
      </c>
    </row>
    <row r="11838" spans="1:4">
      <c r="A11838" s="1" t="s">
        <v>21086</v>
      </c>
      <c r="B11838" s="1" t="s">
        <v>44343</v>
      </c>
      <c r="C11838" t="s">
        <v>44343</v>
      </c>
      <c r="D11838" t="s">
        <v>31885</v>
      </c>
    </row>
    <row r="11839" spans="1:4">
      <c r="A11839" s="1" t="s">
        <v>21087</v>
      </c>
      <c r="B11839" s="1" t="s">
        <v>44344</v>
      </c>
      <c r="C11839" t="s">
        <v>44344</v>
      </c>
      <c r="D11839" t="s">
        <v>21707</v>
      </c>
    </row>
    <row r="11840" spans="1:4">
      <c r="A11840" s="1" t="s">
        <v>21088</v>
      </c>
      <c r="B11840" s="1" t="s">
        <v>44345</v>
      </c>
      <c r="C11840" t="s">
        <v>44345</v>
      </c>
      <c r="D11840" t="s">
        <v>28519</v>
      </c>
    </row>
    <row r="11841" spans="1:4">
      <c r="A11841" s="1" t="s">
        <v>21089</v>
      </c>
      <c r="B11841" s="1" t="s">
        <v>44346</v>
      </c>
      <c r="C11841" t="s">
        <v>44346</v>
      </c>
      <c r="D11841" t="s">
        <v>21594</v>
      </c>
    </row>
    <row r="11842" spans="1:4">
      <c r="A11842" s="1" t="s">
        <v>21090</v>
      </c>
      <c r="B11842" s="1" t="s">
        <v>44347</v>
      </c>
      <c r="C11842" t="s">
        <v>44347</v>
      </c>
      <c r="D11842" t="s">
        <v>21103</v>
      </c>
    </row>
    <row r="11843" spans="1:4">
      <c r="A11843" s="1" t="s">
        <v>21091</v>
      </c>
      <c r="B11843" s="1" t="s">
        <v>44348</v>
      </c>
      <c r="C11843" t="s">
        <v>44348</v>
      </c>
      <c r="D11843" t="s">
        <v>21107</v>
      </c>
    </row>
  </sheetData>
  <conditionalFormatting sqref="A2:A11843">
    <cfRule type="duplicateValues" dxfId="5" priority="2"/>
  </conditionalFormatting>
  <conditionalFormatting sqref="B2:B11843">
    <cfRule type="duplicateValues" dxfId="4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F5E3E-4BF1-4534-B000-2525F2649FC6}">
  <dimension ref="A1:P13421"/>
  <sheetViews>
    <sheetView workbookViewId="0">
      <selection sqref="A1:A1048576"/>
    </sheetView>
  </sheetViews>
  <sheetFormatPr defaultRowHeight="15"/>
  <sheetData>
    <row r="1" spans="1:1">
      <c r="A1" s="2" t="s">
        <v>21092</v>
      </c>
    </row>
    <row r="2" spans="1:1">
      <c r="A2" s="2" t="s">
        <v>21093</v>
      </c>
    </row>
    <row r="3" spans="1:1">
      <c r="A3" s="2" t="s">
        <v>21094</v>
      </c>
    </row>
    <row r="4" spans="1:1">
      <c r="A4" s="2" t="s">
        <v>21095</v>
      </c>
    </row>
    <row r="5" spans="1:1">
      <c r="A5" s="2" t="s">
        <v>21096</v>
      </c>
    </row>
    <row r="6" spans="1:1">
      <c r="A6" s="2" t="s">
        <v>21097</v>
      </c>
    </row>
    <row r="7" spans="1:1">
      <c r="A7" s="2" t="s">
        <v>21098</v>
      </c>
    </row>
    <row r="8" spans="1:1">
      <c r="A8" s="2" t="s">
        <v>21099</v>
      </c>
    </row>
    <row r="9" spans="1:1">
      <c r="A9" s="2" t="s">
        <v>21100</v>
      </c>
    </row>
    <row r="10" spans="1:1">
      <c r="A10" s="2" t="s">
        <v>21101</v>
      </c>
    </row>
    <row r="11" spans="1:1">
      <c r="A11" s="2" t="s">
        <v>21101</v>
      </c>
    </row>
    <row r="12" spans="1:1">
      <c r="A12" s="2" t="s">
        <v>21102</v>
      </c>
    </row>
    <row r="13" spans="1:1">
      <c r="A13" s="2" t="s">
        <v>21103</v>
      </c>
    </row>
    <row r="14" spans="1:1">
      <c r="A14" s="2" t="s">
        <v>21104</v>
      </c>
    </row>
    <row r="15" spans="1:1">
      <c r="A15" s="2" t="s">
        <v>21105</v>
      </c>
    </row>
    <row r="16" spans="1:1">
      <c r="A16" s="2" t="s">
        <v>21106</v>
      </c>
    </row>
    <row r="17" spans="1:1">
      <c r="A17" s="2" t="s">
        <v>21107</v>
      </c>
    </row>
    <row r="18" spans="1:1">
      <c r="A18" s="2" t="s">
        <v>21108</v>
      </c>
    </row>
    <row r="19" spans="1:1">
      <c r="A19" s="2" t="s">
        <v>21109</v>
      </c>
    </row>
    <row r="20" spans="1:1">
      <c r="A20" s="2" t="s">
        <v>21110</v>
      </c>
    </row>
    <row r="21" spans="1:1">
      <c r="A21" s="2" t="s">
        <v>21111</v>
      </c>
    </row>
    <row r="22" spans="1:1">
      <c r="A22" s="2" t="s">
        <v>21112</v>
      </c>
    </row>
    <row r="23" spans="1:1">
      <c r="A23" s="2" t="s">
        <v>21113</v>
      </c>
    </row>
    <row r="24" spans="1:1">
      <c r="A24" s="2" t="s">
        <v>21114</v>
      </c>
    </row>
    <row r="25" spans="1:1">
      <c r="A25" s="2" t="s">
        <v>21115</v>
      </c>
    </row>
    <row r="26" spans="1:1">
      <c r="A26" s="2" t="s">
        <v>21116</v>
      </c>
    </row>
    <row r="27" spans="1:1">
      <c r="A27" s="2" t="s">
        <v>21117</v>
      </c>
    </row>
    <row r="28" spans="1:1">
      <c r="A28" s="2" t="s">
        <v>21117</v>
      </c>
    </row>
    <row r="29" spans="1:1">
      <c r="A29" s="2" t="s">
        <v>21118</v>
      </c>
    </row>
    <row r="30" spans="1:1">
      <c r="A30" s="2" t="s">
        <v>21119</v>
      </c>
    </row>
    <row r="31" spans="1:1">
      <c r="A31" s="2" t="s">
        <v>21120</v>
      </c>
    </row>
    <row r="32" spans="1:1">
      <c r="A32" s="2" t="s">
        <v>21121</v>
      </c>
    </row>
    <row r="33" spans="1:1">
      <c r="A33" s="2" t="s">
        <v>21122</v>
      </c>
    </row>
    <row r="34" spans="1:1">
      <c r="A34" s="2" t="s">
        <v>21123</v>
      </c>
    </row>
    <row r="35" spans="1:1">
      <c r="A35" s="2" t="s">
        <v>21123</v>
      </c>
    </row>
    <row r="36" spans="1:1">
      <c r="A36" s="2" t="s">
        <v>21124</v>
      </c>
    </row>
    <row r="37" spans="1:1">
      <c r="A37" s="2" t="s">
        <v>21125</v>
      </c>
    </row>
    <row r="38" spans="1:1">
      <c r="A38" s="2" t="s">
        <v>21126</v>
      </c>
    </row>
    <row r="39" spans="1:1">
      <c r="A39" s="2" t="s">
        <v>21127</v>
      </c>
    </row>
    <row r="40" spans="1:1">
      <c r="A40" s="2" t="s">
        <v>21128</v>
      </c>
    </row>
    <row r="41" spans="1:1">
      <c r="A41" s="2" t="s">
        <v>21129</v>
      </c>
    </row>
    <row r="42" spans="1:1">
      <c r="A42" s="2" t="s">
        <v>21130</v>
      </c>
    </row>
    <row r="43" spans="1:1">
      <c r="A43" s="2" t="s">
        <v>21131</v>
      </c>
    </row>
    <row r="44" spans="1:1">
      <c r="A44" s="2" t="s">
        <v>21132</v>
      </c>
    </row>
    <row r="45" spans="1:1">
      <c r="A45" s="2" t="s">
        <v>21133</v>
      </c>
    </row>
    <row r="46" spans="1:1">
      <c r="A46" s="2" t="s">
        <v>21134</v>
      </c>
    </row>
    <row r="47" spans="1:1">
      <c r="A47" s="2" t="s">
        <v>21135</v>
      </c>
    </row>
    <row r="48" spans="1:1">
      <c r="A48" s="2" t="s">
        <v>21136</v>
      </c>
    </row>
    <row r="49" spans="1:1">
      <c r="A49" s="2" t="s">
        <v>21137</v>
      </c>
    </row>
    <row r="50" spans="1:1">
      <c r="A50" s="2" t="s">
        <v>21138</v>
      </c>
    </row>
    <row r="51" spans="1:1">
      <c r="A51" s="2" t="s">
        <v>21139</v>
      </c>
    </row>
    <row r="52" spans="1:1">
      <c r="A52" s="2" t="s">
        <v>21140</v>
      </c>
    </row>
    <row r="53" spans="1:1">
      <c r="A53" s="2" t="s">
        <v>21141</v>
      </c>
    </row>
    <row r="54" spans="1:1">
      <c r="A54" s="2" t="s">
        <v>21142</v>
      </c>
    </row>
    <row r="55" spans="1:1">
      <c r="A55" s="2" t="s">
        <v>21142</v>
      </c>
    </row>
    <row r="56" spans="1:1">
      <c r="A56" s="2" t="s">
        <v>21143</v>
      </c>
    </row>
    <row r="57" spans="1:1">
      <c r="A57" s="2" t="s">
        <v>21144</v>
      </c>
    </row>
    <row r="58" spans="1:1">
      <c r="A58" s="2" t="s">
        <v>21145</v>
      </c>
    </row>
    <row r="59" spans="1:1">
      <c r="A59" s="2" t="s">
        <v>21146</v>
      </c>
    </row>
    <row r="60" spans="1:1">
      <c r="A60" s="2" t="s">
        <v>21147</v>
      </c>
    </row>
    <row r="61" spans="1:1">
      <c r="A61" s="2" t="s">
        <v>21148</v>
      </c>
    </row>
    <row r="62" spans="1:1">
      <c r="A62" s="2" t="s">
        <v>21149</v>
      </c>
    </row>
    <row r="63" spans="1:1">
      <c r="A63" s="2" t="s">
        <v>21150</v>
      </c>
    </row>
    <row r="64" spans="1:1">
      <c r="A64" s="2" t="s">
        <v>21151</v>
      </c>
    </row>
    <row r="65" spans="1:1">
      <c r="A65" s="2" t="s">
        <v>21152</v>
      </c>
    </row>
    <row r="66" spans="1:1">
      <c r="A66" s="2" t="s">
        <v>21153</v>
      </c>
    </row>
    <row r="67" spans="1:1">
      <c r="A67" s="2" t="s">
        <v>21154</v>
      </c>
    </row>
    <row r="68" spans="1:1">
      <c r="A68" s="2" t="s">
        <v>21155</v>
      </c>
    </row>
    <row r="69" spans="1:1">
      <c r="A69" s="2" t="s">
        <v>21156</v>
      </c>
    </row>
    <row r="70" spans="1:1">
      <c r="A70" s="2" t="s">
        <v>21157</v>
      </c>
    </row>
    <row r="71" spans="1:1">
      <c r="A71" s="2" t="s">
        <v>21158</v>
      </c>
    </row>
    <row r="72" spans="1:1">
      <c r="A72" s="2" t="s">
        <v>21159</v>
      </c>
    </row>
    <row r="73" spans="1:1">
      <c r="A73" s="2" t="s">
        <v>21160</v>
      </c>
    </row>
    <row r="74" spans="1:1">
      <c r="A74" s="2" t="s">
        <v>21161</v>
      </c>
    </row>
    <row r="75" spans="1:1">
      <c r="A75" s="2" t="s">
        <v>21101</v>
      </c>
    </row>
    <row r="76" spans="1:1">
      <c r="A76" s="2" t="s">
        <v>21101</v>
      </c>
    </row>
    <row r="77" spans="1:1">
      <c r="A77" s="2" t="s">
        <v>21162</v>
      </c>
    </row>
    <row r="78" spans="1:1">
      <c r="A78" s="2" t="s">
        <v>21162</v>
      </c>
    </row>
    <row r="79" spans="1:1">
      <c r="A79" s="2" t="s">
        <v>21163</v>
      </c>
    </row>
    <row r="80" spans="1:1">
      <c r="A80" s="2" t="s">
        <v>21162</v>
      </c>
    </row>
    <row r="81" spans="1:1">
      <c r="A81" s="2" t="s">
        <v>21162</v>
      </c>
    </row>
    <row r="82" spans="1:1">
      <c r="A82" s="2" t="s">
        <v>21164</v>
      </c>
    </row>
    <row r="83" spans="1:1">
      <c r="A83" s="2" t="s">
        <v>21165</v>
      </c>
    </row>
    <row r="84" spans="1:1">
      <c r="A84" s="2" t="s">
        <v>21166</v>
      </c>
    </row>
    <row r="85" spans="1:1">
      <c r="A85" s="2" t="s">
        <v>21167</v>
      </c>
    </row>
    <row r="86" spans="1:1">
      <c r="A86" s="2" t="s">
        <v>21168</v>
      </c>
    </row>
    <row r="87" spans="1:1">
      <c r="A87" s="2" t="s">
        <v>21169</v>
      </c>
    </row>
    <row r="88" spans="1:1">
      <c r="A88" s="2" t="s">
        <v>21170</v>
      </c>
    </row>
    <row r="89" spans="1:1">
      <c r="A89" s="2" t="s">
        <v>21171</v>
      </c>
    </row>
    <row r="90" spans="1:1">
      <c r="A90" s="2" t="s">
        <v>21172</v>
      </c>
    </row>
    <row r="91" spans="1:1">
      <c r="A91" s="2" t="s">
        <v>21173</v>
      </c>
    </row>
    <row r="92" spans="1:1">
      <c r="A92" s="2" t="s">
        <v>21174</v>
      </c>
    </row>
    <row r="93" spans="1:1">
      <c r="A93" s="2" t="s">
        <v>21117</v>
      </c>
    </row>
    <row r="94" spans="1:1">
      <c r="A94" s="2" t="s">
        <v>21117</v>
      </c>
    </row>
    <row r="95" spans="1:1">
      <c r="A95" s="2" t="s">
        <v>21175</v>
      </c>
    </row>
    <row r="96" spans="1:1">
      <c r="A96" s="2" t="s">
        <v>21176</v>
      </c>
    </row>
    <row r="97" spans="1:1">
      <c r="A97" s="2" t="s">
        <v>21177</v>
      </c>
    </row>
    <row r="98" spans="1:1">
      <c r="A98" s="2" t="s">
        <v>21178</v>
      </c>
    </row>
    <row r="99" spans="1:1">
      <c r="A99" s="2" t="s">
        <v>21179</v>
      </c>
    </row>
    <row r="100" spans="1:1">
      <c r="A100" s="2" t="s">
        <v>21179</v>
      </c>
    </row>
    <row r="101" spans="1:1">
      <c r="A101" s="2" t="s">
        <v>21180</v>
      </c>
    </row>
    <row r="102" spans="1:1">
      <c r="A102" s="2" t="s">
        <v>21181</v>
      </c>
    </row>
    <row r="103" spans="1:1">
      <c r="A103" s="2" t="s">
        <v>21182</v>
      </c>
    </row>
    <row r="104" spans="1:1">
      <c r="A104" s="2" t="s">
        <v>21183</v>
      </c>
    </row>
    <row r="105" spans="1:1">
      <c r="A105" s="2" t="s">
        <v>21184</v>
      </c>
    </row>
    <row r="106" spans="1:1">
      <c r="A106" s="2" t="s">
        <v>21185</v>
      </c>
    </row>
    <row r="107" spans="1:1">
      <c r="A107" s="2" t="s">
        <v>21186</v>
      </c>
    </row>
    <row r="108" spans="1:1">
      <c r="A108" s="2" t="s">
        <v>21187</v>
      </c>
    </row>
    <row r="109" spans="1:1">
      <c r="A109" s="2" t="s">
        <v>21187</v>
      </c>
    </row>
    <row r="110" spans="1:1">
      <c r="A110" s="2" t="s">
        <v>21188</v>
      </c>
    </row>
    <row r="111" spans="1:1">
      <c r="A111" s="2" t="s">
        <v>21189</v>
      </c>
    </row>
    <row r="112" spans="1:1">
      <c r="A112" s="2" t="s">
        <v>21190</v>
      </c>
    </row>
    <row r="113" spans="1:1">
      <c r="A113" s="2" t="s">
        <v>21191</v>
      </c>
    </row>
    <row r="114" spans="1:1">
      <c r="A114" s="2" t="s">
        <v>21192</v>
      </c>
    </row>
    <row r="115" spans="1:1">
      <c r="A115" s="2" t="s">
        <v>21193</v>
      </c>
    </row>
    <row r="116" spans="1:1">
      <c r="A116" s="2" t="s">
        <v>21194</v>
      </c>
    </row>
    <row r="117" spans="1:1">
      <c r="A117" s="2" t="s">
        <v>21195</v>
      </c>
    </row>
    <row r="118" spans="1:1">
      <c r="A118" s="2" t="s">
        <v>21196</v>
      </c>
    </row>
    <row r="119" spans="1:1">
      <c r="A119" s="2" t="s">
        <v>21197</v>
      </c>
    </row>
    <row r="120" spans="1:1">
      <c r="A120" s="2" t="s">
        <v>21198</v>
      </c>
    </row>
    <row r="121" spans="1:1">
      <c r="A121" s="2" t="s">
        <v>21199</v>
      </c>
    </row>
    <row r="122" spans="1:1">
      <c r="A122" s="2" t="s">
        <v>21200</v>
      </c>
    </row>
    <row r="123" spans="1:1">
      <c r="A123" s="2" t="s">
        <v>21201</v>
      </c>
    </row>
    <row r="124" spans="1:1">
      <c r="A124" s="2" t="s">
        <v>21202</v>
      </c>
    </row>
    <row r="125" spans="1:1">
      <c r="A125" s="2" t="s">
        <v>21203</v>
      </c>
    </row>
    <row r="126" spans="1:1">
      <c r="A126" s="2" t="s">
        <v>21204</v>
      </c>
    </row>
    <row r="127" spans="1:1">
      <c r="A127" s="2" t="s">
        <v>21205</v>
      </c>
    </row>
    <row r="128" spans="1:1">
      <c r="A128" s="2" t="s">
        <v>21206</v>
      </c>
    </row>
    <row r="129" spans="1:1">
      <c r="A129" s="2" t="s">
        <v>21207</v>
      </c>
    </row>
    <row r="130" spans="1:1">
      <c r="A130" s="2" t="s">
        <v>21207</v>
      </c>
    </row>
    <row r="131" spans="1:1">
      <c r="A131" s="2" t="s">
        <v>21208</v>
      </c>
    </row>
    <row r="132" spans="1:1">
      <c r="A132" s="2" t="s">
        <v>21209</v>
      </c>
    </row>
    <row r="133" spans="1:1">
      <c r="A133" s="2" t="s">
        <v>21210</v>
      </c>
    </row>
    <row r="134" spans="1:1">
      <c r="A134" s="2" t="s">
        <v>21211</v>
      </c>
    </row>
    <row r="135" spans="1:1">
      <c r="A135" s="2" t="s">
        <v>21212</v>
      </c>
    </row>
    <row r="136" spans="1:1">
      <c r="A136" s="2" t="s">
        <v>21213</v>
      </c>
    </row>
    <row r="137" spans="1:1">
      <c r="A137" s="2" t="s">
        <v>21214</v>
      </c>
    </row>
    <row r="138" spans="1:1">
      <c r="A138" s="2" t="s">
        <v>21215</v>
      </c>
    </row>
    <row r="139" spans="1:1">
      <c r="A139" s="2" t="s">
        <v>21216</v>
      </c>
    </row>
    <row r="140" spans="1:1">
      <c r="A140" s="2" t="s">
        <v>21217</v>
      </c>
    </row>
    <row r="141" spans="1:1">
      <c r="A141" s="2" t="s">
        <v>21218</v>
      </c>
    </row>
    <row r="142" spans="1:1">
      <c r="A142" s="2" t="s">
        <v>21219</v>
      </c>
    </row>
    <row r="143" spans="1:1">
      <c r="A143" s="2" t="s">
        <v>21220</v>
      </c>
    </row>
    <row r="144" spans="1:1">
      <c r="A144" s="2" t="s">
        <v>21221</v>
      </c>
    </row>
    <row r="145" spans="1:1">
      <c r="A145" s="2" t="s">
        <v>21221</v>
      </c>
    </row>
    <row r="146" spans="1:1">
      <c r="A146" s="2" t="s">
        <v>21222</v>
      </c>
    </row>
    <row r="147" spans="1:1">
      <c r="A147" s="2" t="s">
        <v>21223</v>
      </c>
    </row>
    <row r="148" spans="1:1">
      <c r="A148" s="2" t="s">
        <v>21224</v>
      </c>
    </row>
    <row r="149" spans="1:1">
      <c r="A149" s="2" t="s">
        <v>21225</v>
      </c>
    </row>
    <row r="150" spans="1:1">
      <c r="A150" s="2" t="s">
        <v>21226</v>
      </c>
    </row>
    <row r="151" spans="1:1">
      <c r="A151" s="2" t="s">
        <v>21227</v>
      </c>
    </row>
    <row r="152" spans="1:1">
      <c r="A152" s="2" t="s">
        <v>21228</v>
      </c>
    </row>
    <row r="153" spans="1:1">
      <c r="A153" s="2" t="s">
        <v>21229</v>
      </c>
    </row>
    <row r="154" spans="1:1">
      <c r="A154" s="2" t="s">
        <v>21230</v>
      </c>
    </row>
    <row r="155" spans="1:1">
      <c r="A155" s="2" t="s">
        <v>21231</v>
      </c>
    </row>
    <row r="156" spans="1:1">
      <c r="A156" s="2" t="s">
        <v>21232</v>
      </c>
    </row>
    <row r="157" spans="1:1">
      <c r="A157" s="2" t="s">
        <v>21233</v>
      </c>
    </row>
    <row r="158" spans="1:1">
      <c r="A158" s="2" t="s">
        <v>21234</v>
      </c>
    </row>
    <row r="159" spans="1:1">
      <c r="A159" s="2" t="s">
        <v>21235</v>
      </c>
    </row>
    <row r="160" spans="1:1">
      <c r="A160" s="2" t="s">
        <v>21236</v>
      </c>
    </row>
    <row r="161" spans="1:1">
      <c r="A161" s="2" t="s">
        <v>21237</v>
      </c>
    </row>
    <row r="162" spans="1:1">
      <c r="A162" s="2" t="s">
        <v>21237</v>
      </c>
    </row>
    <row r="163" spans="1:1">
      <c r="A163" s="2" t="s">
        <v>21238</v>
      </c>
    </row>
    <row r="164" spans="1:1">
      <c r="A164" s="2" t="s">
        <v>21239</v>
      </c>
    </row>
    <row r="165" spans="1:1">
      <c r="A165" s="2" t="s">
        <v>21179</v>
      </c>
    </row>
    <row r="166" spans="1:1">
      <c r="A166" s="2" t="s">
        <v>21179</v>
      </c>
    </row>
    <row r="167" spans="1:1">
      <c r="A167" s="2" t="s">
        <v>21240</v>
      </c>
    </row>
    <row r="168" spans="1:1">
      <c r="A168" s="2" t="s">
        <v>21241</v>
      </c>
    </row>
    <row r="169" spans="1:1">
      <c r="A169" s="2" t="s">
        <v>21242</v>
      </c>
    </row>
    <row r="170" spans="1:1">
      <c r="A170" s="2" t="s">
        <v>21243</v>
      </c>
    </row>
    <row r="171" spans="1:1">
      <c r="A171" s="2" t="s">
        <v>21244</v>
      </c>
    </row>
    <row r="172" spans="1:1">
      <c r="A172" s="2" t="s">
        <v>21245</v>
      </c>
    </row>
    <row r="173" spans="1:1">
      <c r="A173" s="2" t="s">
        <v>21246</v>
      </c>
    </row>
    <row r="174" spans="1:1">
      <c r="A174" s="2" t="s">
        <v>21247</v>
      </c>
    </row>
    <row r="175" spans="1:1">
      <c r="A175" s="2" t="s">
        <v>21248</v>
      </c>
    </row>
    <row r="176" spans="1:1">
      <c r="A176" s="2" t="s">
        <v>21249</v>
      </c>
    </row>
    <row r="177" spans="1:1">
      <c r="A177" s="2" t="s">
        <v>21250</v>
      </c>
    </row>
    <row r="178" spans="1:1">
      <c r="A178" s="2" t="s">
        <v>21251</v>
      </c>
    </row>
    <row r="179" spans="1:1">
      <c r="A179" s="2" t="s">
        <v>21252</v>
      </c>
    </row>
    <row r="180" spans="1:1">
      <c r="A180" s="2" t="s">
        <v>21253</v>
      </c>
    </row>
    <row r="181" spans="1:1">
      <c r="A181" s="2" t="s">
        <v>21254</v>
      </c>
    </row>
    <row r="182" spans="1:1">
      <c r="A182" s="2" t="s">
        <v>21255</v>
      </c>
    </row>
    <row r="183" spans="1:1">
      <c r="A183" s="2" t="s">
        <v>21256</v>
      </c>
    </row>
    <row r="184" spans="1:1">
      <c r="A184" s="2" t="s">
        <v>21257</v>
      </c>
    </row>
    <row r="185" spans="1:1">
      <c r="A185" s="2" t="s">
        <v>21257</v>
      </c>
    </row>
    <row r="186" spans="1:1">
      <c r="A186" s="2" t="s">
        <v>21258</v>
      </c>
    </row>
    <row r="187" spans="1:1">
      <c r="A187" s="2" t="s">
        <v>21259</v>
      </c>
    </row>
    <row r="188" spans="1:1">
      <c r="A188" s="2" t="s">
        <v>21260</v>
      </c>
    </row>
    <row r="189" spans="1:1">
      <c r="A189" s="2" t="s">
        <v>21261</v>
      </c>
    </row>
    <row r="190" spans="1:1">
      <c r="A190" s="2" t="s">
        <v>21262</v>
      </c>
    </row>
    <row r="191" spans="1:1">
      <c r="A191" s="2" t="s">
        <v>21263</v>
      </c>
    </row>
    <row r="192" spans="1:1">
      <c r="A192" s="2" t="s">
        <v>21264</v>
      </c>
    </row>
    <row r="193" spans="1:1">
      <c r="A193" s="2" t="s">
        <v>21265</v>
      </c>
    </row>
    <row r="194" spans="1:1">
      <c r="A194" s="2" t="s">
        <v>21266</v>
      </c>
    </row>
    <row r="195" spans="1:1">
      <c r="A195" s="2" t="s">
        <v>21267</v>
      </c>
    </row>
    <row r="196" spans="1:1">
      <c r="A196" s="2" t="s">
        <v>21268</v>
      </c>
    </row>
    <row r="197" spans="1:1">
      <c r="A197" s="2" t="s">
        <v>21269</v>
      </c>
    </row>
    <row r="198" spans="1:1">
      <c r="A198" s="2" t="s">
        <v>21270</v>
      </c>
    </row>
    <row r="199" spans="1:1">
      <c r="A199" s="2" t="s">
        <v>21271</v>
      </c>
    </row>
    <row r="200" spans="1:1">
      <c r="A200" s="2" t="s">
        <v>21272</v>
      </c>
    </row>
    <row r="201" spans="1:1">
      <c r="A201" s="2" t="s">
        <v>21273</v>
      </c>
    </row>
    <row r="202" spans="1:1">
      <c r="A202" s="2" t="s">
        <v>21274</v>
      </c>
    </row>
    <row r="203" spans="1:1">
      <c r="A203" s="2" t="s">
        <v>21275</v>
      </c>
    </row>
    <row r="204" spans="1:1">
      <c r="A204" s="2" t="s">
        <v>21276</v>
      </c>
    </row>
    <row r="205" spans="1:1">
      <c r="A205" s="2" t="s">
        <v>21276</v>
      </c>
    </row>
    <row r="206" spans="1:1">
      <c r="A206" s="2" t="s">
        <v>21276</v>
      </c>
    </row>
    <row r="207" spans="1:1">
      <c r="A207" s="2" t="s">
        <v>21276</v>
      </c>
    </row>
    <row r="208" spans="1:1">
      <c r="A208" s="2" t="s">
        <v>21277</v>
      </c>
    </row>
    <row r="209" spans="1:1">
      <c r="A209" s="2" t="s">
        <v>21278</v>
      </c>
    </row>
    <row r="210" spans="1:1">
      <c r="A210" s="2" t="s">
        <v>21279</v>
      </c>
    </row>
    <row r="211" spans="1:1">
      <c r="A211" s="2" t="s">
        <v>21280</v>
      </c>
    </row>
    <row r="212" spans="1:1">
      <c r="A212" s="2" t="s">
        <v>21281</v>
      </c>
    </row>
    <row r="213" spans="1:1">
      <c r="A213" s="2" t="s">
        <v>21282</v>
      </c>
    </row>
    <row r="214" spans="1:1">
      <c r="A214" s="2" t="s">
        <v>21283</v>
      </c>
    </row>
    <row r="215" spans="1:1">
      <c r="A215" s="2" t="s">
        <v>21284</v>
      </c>
    </row>
    <row r="216" spans="1:1">
      <c r="A216" s="2" t="s">
        <v>21285</v>
      </c>
    </row>
    <row r="217" spans="1:1">
      <c r="A217" s="2" t="s">
        <v>21286</v>
      </c>
    </row>
    <row r="218" spans="1:1">
      <c r="A218" s="2" t="s">
        <v>21287</v>
      </c>
    </row>
    <row r="219" spans="1:1">
      <c r="A219" s="2" t="s">
        <v>21288</v>
      </c>
    </row>
    <row r="220" spans="1:1">
      <c r="A220" s="2" t="s">
        <v>21289</v>
      </c>
    </row>
    <row r="221" spans="1:1">
      <c r="A221" s="2" t="s">
        <v>21289</v>
      </c>
    </row>
    <row r="222" spans="1:1">
      <c r="A222" s="2" t="s">
        <v>21290</v>
      </c>
    </row>
    <row r="223" spans="1:1">
      <c r="A223" s="2" t="s">
        <v>21291</v>
      </c>
    </row>
    <row r="224" spans="1:1">
      <c r="A224" s="2" t="s">
        <v>21292</v>
      </c>
    </row>
    <row r="225" spans="1:1">
      <c r="A225" s="2" t="s">
        <v>21293</v>
      </c>
    </row>
    <row r="226" spans="1:1">
      <c r="A226" s="2" t="s">
        <v>21294</v>
      </c>
    </row>
    <row r="227" spans="1:1">
      <c r="A227" s="2" t="s">
        <v>21295</v>
      </c>
    </row>
    <row r="228" spans="1:1">
      <c r="A228" s="2" t="s">
        <v>21295</v>
      </c>
    </row>
    <row r="229" spans="1:1">
      <c r="A229" s="2" t="s">
        <v>21296</v>
      </c>
    </row>
    <row r="230" spans="1:1">
      <c r="A230" s="2" t="s">
        <v>21297</v>
      </c>
    </row>
    <row r="231" spans="1:1">
      <c r="A231" s="2" t="s">
        <v>21298</v>
      </c>
    </row>
    <row r="232" spans="1:1">
      <c r="A232" s="2" t="s">
        <v>21299</v>
      </c>
    </row>
    <row r="233" spans="1:1">
      <c r="A233" s="2" t="s">
        <v>21300</v>
      </c>
    </row>
    <row r="234" spans="1:1">
      <c r="A234" s="2" t="s">
        <v>21301</v>
      </c>
    </row>
    <row r="235" spans="1:1">
      <c r="A235" s="2" t="s">
        <v>21302</v>
      </c>
    </row>
    <row r="236" spans="1:1">
      <c r="A236" s="2" t="s">
        <v>21303</v>
      </c>
    </row>
    <row r="237" spans="1:1">
      <c r="A237" s="2" t="s">
        <v>21304</v>
      </c>
    </row>
    <row r="238" spans="1:1">
      <c r="A238" s="2" t="s">
        <v>21305</v>
      </c>
    </row>
    <row r="239" spans="1:1">
      <c r="A239" s="2" t="s">
        <v>21306</v>
      </c>
    </row>
    <row r="240" spans="1:1">
      <c r="A240" s="2" t="s">
        <v>21307</v>
      </c>
    </row>
    <row r="241" spans="1:1">
      <c r="A241" s="2" t="s">
        <v>21308</v>
      </c>
    </row>
    <row r="242" spans="1:1">
      <c r="A242" s="2" t="s">
        <v>21309</v>
      </c>
    </row>
    <row r="243" spans="1:1">
      <c r="A243" s="2" t="s">
        <v>21310</v>
      </c>
    </row>
    <row r="244" spans="1:1">
      <c r="A244" s="2" t="s">
        <v>21311</v>
      </c>
    </row>
    <row r="245" spans="1:1">
      <c r="A245" s="2" t="s">
        <v>21312</v>
      </c>
    </row>
    <row r="246" spans="1:1">
      <c r="A246" s="2" t="s">
        <v>21313</v>
      </c>
    </row>
    <row r="247" spans="1:1">
      <c r="A247" s="2" t="s">
        <v>21314</v>
      </c>
    </row>
    <row r="248" spans="1:1">
      <c r="A248" s="2" t="s">
        <v>21315</v>
      </c>
    </row>
    <row r="249" spans="1:1">
      <c r="A249" s="2" t="s">
        <v>21316</v>
      </c>
    </row>
    <row r="250" spans="1:1">
      <c r="A250" s="2" t="s">
        <v>21317</v>
      </c>
    </row>
    <row r="251" spans="1:1">
      <c r="A251" s="2" t="s">
        <v>21318</v>
      </c>
    </row>
    <row r="252" spans="1:1">
      <c r="A252" s="2" t="s">
        <v>21319</v>
      </c>
    </row>
    <row r="253" spans="1:1">
      <c r="A253" s="2" t="s">
        <v>21320</v>
      </c>
    </row>
    <row r="254" spans="1:1">
      <c r="A254" s="2" t="s">
        <v>21321</v>
      </c>
    </row>
    <row r="255" spans="1:1">
      <c r="A255" s="2" t="s">
        <v>21322</v>
      </c>
    </row>
    <row r="256" spans="1:1">
      <c r="A256" s="2" t="s">
        <v>21323</v>
      </c>
    </row>
    <row r="257" spans="1:1">
      <c r="A257" s="2" t="s">
        <v>21324</v>
      </c>
    </row>
    <row r="258" spans="1:1">
      <c r="A258" s="2" t="s">
        <v>21325</v>
      </c>
    </row>
    <row r="259" spans="1:1">
      <c r="A259" s="2" t="s">
        <v>21326</v>
      </c>
    </row>
    <row r="260" spans="1:1">
      <c r="A260" s="2" t="s">
        <v>21327</v>
      </c>
    </row>
    <row r="261" spans="1:1">
      <c r="A261" s="2" t="s">
        <v>21327</v>
      </c>
    </row>
    <row r="262" spans="1:1">
      <c r="A262" s="2" t="s">
        <v>21328</v>
      </c>
    </row>
    <row r="263" spans="1:1">
      <c r="A263" s="2" t="s">
        <v>21329</v>
      </c>
    </row>
    <row r="264" spans="1:1">
      <c r="A264" s="2" t="s">
        <v>21330</v>
      </c>
    </row>
    <row r="265" spans="1:1">
      <c r="A265" s="2" t="s">
        <v>21331</v>
      </c>
    </row>
    <row r="266" spans="1:1">
      <c r="A266" s="2" t="s">
        <v>21332</v>
      </c>
    </row>
    <row r="267" spans="1:1">
      <c r="A267" s="2" t="s">
        <v>21333</v>
      </c>
    </row>
    <row r="268" spans="1:1">
      <c r="A268" s="2" t="s">
        <v>21334</v>
      </c>
    </row>
    <row r="269" spans="1:1">
      <c r="A269" s="2" t="s">
        <v>21335</v>
      </c>
    </row>
    <row r="270" spans="1:1">
      <c r="A270" s="2" t="s">
        <v>21336</v>
      </c>
    </row>
    <row r="271" spans="1:1">
      <c r="A271" s="2" t="s">
        <v>21337</v>
      </c>
    </row>
    <row r="272" spans="1:1">
      <c r="A272" s="2" t="s">
        <v>21338</v>
      </c>
    </row>
    <row r="273" spans="1:1">
      <c r="A273" s="2" t="s">
        <v>21339</v>
      </c>
    </row>
    <row r="274" spans="1:1">
      <c r="A274" s="2" t="s">
        <v>21340</v>
      </c>
    </row>
    <row r="275" spans="1:1">
      <c r="A275" s="2" t="s">
        <v>21341</v>
      </c>
    </row>
    <row r="276" spans="1:1">
      <c r="A276" s="2" t="s">
        <v>21342</v>
      </c>
    </row>
    <row r="277" spans="1:1">
      <c r="A277" s="2" t="s">
        <v>21343</v>
      </c>
    </row>
    <row r="278" spans="1:1">
      <c r="A278" s="2" t="s">
        <v>21344</v>
      </c>
    </row>
    <row r="279" spans="1:1">
      <c r="A279" s="2" t="s">
        <v>21345</v>
      </c>
    </row>
    <row r="280" spans="1:1">
      <c r="A280" s="2" t="s">
        <v>21346</v>
      </c>
    </row>
    <row r="281" spans="1:1">
      <c r="A281" s="2" t="s">
        <v>21347</v>
      </c>
    </row>
    <row r="282" spans="1:1">
      <c r="A282" s="2" t="s">
        <v>21348</v>
      </c>
    </row>
    <row r="283" spans="1:1">
      <c r="A283" s="2" t="s">
        <v>21349</v>
      </c>
    </row>
    <row r="284" spans="1:1">
      <c r="A284" s="2" t="s">
        <v>21350</v>
      </c>
    </row>
    <row r="285" spans="1:1">
      <c r="A285" s="2" t="s">
        <v>21351</v>
      </c>
    </row>
    <row r="286" spans="1:1">
      <c r="A286" s="2" t="s">
        <v>21352</v>
      </c>
    </row>
    <row r="287" spans="1:1">
      <c r="A287" s="2" t="s">
        <v>21353</v>
      </c>
    </row>
    <row r="288" spans="1:1">
      <c r="A288" s="2" t="s">
        <v>21354</v>
      </c>
    </row>
    <row r="289" spans="1:1">
      <c r="A289" s="2" t="s">
        <v>21355</v>
      </c>
    </row>
    <row r="290" spans="1:1">
      <c r="A290" s="2" t="s">
        <v>21356</v>
      </c>
    </row>
    <row r="291" spans="1:1">
      <c r="A291" s="2" t="s">
        <v>21357</v>
      </c>
    </row>
    <row r="292" spans="1:1">
      <c r="A292" s="2" t="s">
        <v>21358</v>
      </c>
    </row>
    <row r="293" spans="1:1">
      <c r="A293" s="2" t="s">
        <v>21359</v>
      </c>
    </row>
    <row r="294" spans="1:1">
      <c r="A294" s="2" t="s">
        <v>21360</v>
      </c>
    </row>
    <row r="295" spans="1:1">
      <c r="A295" s="2" t="s">
        <v>21361</v>
      </c>
    </row>
    <row r="296" spans="1:1">
      <c r="A296" s="2" t="s">
        <v>21362</v>
      </c>
    </row>
    <row r="297" spans="1:1">
      <c r="A297" s="2" t="s">
        <v>21363</v>
      </c>
    </row>
    <row r="298" spans="1:1">
      <c r="A298" s="2" t="s">
        <v>21364</v>
      </c>
    </row>
    <row r="299" spans="1:1">
      <c r="A299" s="2" t="s">
        <v>21365</v>
      </c>
    </row>
    <row r="300" spans="1:1">
      <c r="A300" s="2" t="s">
        <v>21366</v>
      </c>
    </row>
    <row r="301" spans="1:1">
      <c r="A301" s="2" t="s">
        <v>21367</v>
      </c>
    </row>
    <row r="302" spans="1:1">
      <c r="A302" s="2" t="s">
        <v>21327</v>
      </c>
    </row>
    <row r="303" spans="1:1">
      <c r="A303" s="2" t="s">
        <v>21327</v>
      </c>
    </row>
    <row r="304" spans="1:1">
      <c r="A304" s="2" t="s">
        <v>21368</v>
      </c>
    </row>
    <row r="305" spans="1:1">
      <c r="A305" s="2" t="s">
        <v>21369</v>
      </c>
    </row>
    <row r="306" spans="1:1">
      <c r="A306" s="2" t="s">
        <v>21370</v>
      </c>
    </row>
    <row r="307" spans="1:1">
      <c r="A307" s="2" t="s">
        <v>21371</v>
      </c>
    </row>
    <row r="308" spans="1:1">
      <c r="A308" s="2" t="s">
        <v>21372</v>
      </c>
    </row>
    <row r="309" spans="1:1">
      <c r="A309" s="2" t="s">
        <v>21373</v>
      </c>
    </row>
    <row r="310" spans="1:1">
      <c r="A310" s="2" t="s">
        <v>21374</v>
      </c>
    </row>
    <row r="311" spans="1:1">
      <c r="A311" s="2" t="s">
        <v>21375</v>
      </c>
    </row>
    <row r="312" spans="1:1">
      <c r="A312" s="2" t="s">
        <v>21376</v>
      </c>
    </row>
    <row r="313" spans="1:1">
      <c r="A313" s="2" t="s">
        <v>21377</v>
      </c>
    </row>
    <row r="314" spans="1:1">
      <c r="A314" s="2" t="s">
        <v>21378</v>
      </c>
    </row>
    <row r="315" spans="1:1">
      <c r="A315" s="2" t="s">
        <v>21379</v>
      </c>
    </row>
    <row r="316" spans="1:1">
      <c r="A316" s="2" t="s">
        <v>21380</v>
      </c>
    </row>
    <row r="317" spans="1:1">
      <c r="A317" s="2" t="s">
        <v>21381</v>
      </c>
    </row>
    <row r="318" spans="1:1">
      <c r="A318" s="2" t="s">
        <v>21382</v>
      </c>
    </row>
    <row r="319" spans="1:1">
      <c r="A319" s="2" t="s">
        <v>21383</v>
      </c>
    </row>
    <row r="320" spans="1:1">
      <c r="A320" s="2" t="s">
        <v>21384</v>
      </c>
    </row>
    <row r="321" spans="1:1">
      <c r="A321" s="2" t="s">
        <v>21385</v>
      </c>
    </row>
    <row r="322" spans="1:1">
      <c r="A322" s="2" t="s">
        <v>21386</v>
      </c>
    </row>
    <row r="323" spans="1:1">
      <c r="A323" s="2" t="s">
        <v>21387</v>
      </c>
    </row>
    <row r="324" spans="1:1">
      <c r="A324" s="2" t="s">
        <v>21388</v>
      </c>
    </row>
    <row r="325" spans="1:1">
      <c r="A325" s="2" t="s">
        <v>21389</v>
      </c>
    </row>
    <row r="326" spans="1:1">
      <c r="A326" s="2" t="s">
        <v>21390</v>
      </c>
    </row>
    <row r="327" spans="1:1">
      <c r="A327" s="2" t="s">
        <v>21391</v>
      </c>
    </row>
    <row r="328" spans="1:1">
      <c r="A328" s="2" t="s">
        <v>21392</v>
      </c>
    </row>
    <row r="329" spans="1:1">
      <c r="A329" s="2" t="s">
        <v>21393</v>
      </c>
    </row>
    <row r="330" spans="1:1">
      <c r="A330" s="2" t="s">
        <v>21394</v>
      </c>
    </row>
    <row r="331" spans="1:1">
      <c r="A331" s="2" t="s">
        <v>21395</v>
      </c>
    </row>
    <row r="332" spans="1:1">
      <c r="A332" s="2" t="s">
        <v>21396</v>
      </c>
    </row>
    <row r="333" spans="1:1">
      <c r="A333" s="2" t="s">
        <v>21397</v>
      </c>
    </row>
    <row r="334" spans="1:1">
      <c r="A334" s="2" t="s">
        <v>21398</v>
      </c>
    </row>
    <row r="335" spans="1:1">
      <c r="A335" s="2" t="s">
        <v>21399</v>
      </c>
    </row>
    <row r="336" spans="1:1">
      <c r="A336" s="2" t="s">
        <v>21400</v>
      </c>
    </row>
    <row r="337" spans="1:1">
      <c r="A337" s="2" t="s">
        <v>21401</v>
      </c>
    </row>
    <row r="338" spans="1:1">
      <c r="A338" s="2" t="s">
        <v>21402</v>
      </c>
    </row>
    <row r="339" spans="1:1">
      <c r="A339" s="2" t="s">
        <v>21403</v>
      </c>
    </row>
    <row r="340" spans="1:1">
      <c r="A340" s="2" t="s">
        <v>21404</v>
      </c>
    </row>
    <row r="341" spans="1:1">
      <c r="A341" s="2" t="s">
        <v>21405</v>
      </c>
    </row>
    <row r="342" spans="1:1">
      <c r="A342" s="2" t="s">
        <v>21406</v>
      </c>
    </row>
    <row r="343" spans="1:1">
      <c r="A343" s="2" t="s">
        <v>21407</v>
      </c>
    </row>
    <row r="344" spans="1:1">
      <c r="A344" s="2" t="s">
        <v>21408</v>
      </c>
    </row>
    <row r="345" spans="1:1">
      <c r="A345" s="2" t="s">
        <v>21409</v>
      </c>
    </row>
    <row r="346" spans="1:1">
      <c r="A346" s="2" t="s">
        <v>21409</v>
      </c>
    </row>
    <row r="347" spans="1:1">
      <c r="A347" s="2" t="s">
        <v>21410</v>
      </c>
    </row>
    <row r="348" spans="1:1">
      <c r="A348" s="2" t="s">
        <v>21411</v>
      </c>
    </row>
    <row r="349" spans="1:1">
      <c r="A349" s="2" t="s">
        <v>21412</v>
      </c>
    </row>
    <row r="350" spans="1:1">
      <c r="A350" s="2" t="s">
        <v>21413</v>
      </c>
    </row>
    <row r="351" spans="1:1">
      <c r="A351" s="2" t="s">
        <v>21414</v>
      </c>
    </row>
    <row r="352" spans="1:1">
      <c r="A352" s="2" t="s">
        <v>21415</v>
      </c>
    </row>
    <row r="353" spans="1:1">
      <c r="A353" s="2" t="s">
        <v>21416</v>
      </c>
    </row>
    <row r="354" spans="1:1">
      <c r="A354" s="2" t="s">
        <v>21417</v>
      </c>
    </row>
    <row r="355" spans="1:1">
      <c r="A355" s="2" t="s">
        <v>21418</v>
      </c>
    </row>
    <row r="356" spans="1:1">
      <c r="A356" s="2" t="s">
        <v>21419</v>
      </c>
    </row>
    <row r="357" spans="1:1">
      <c r="A357" s="2" t="s">
        <v>21420</v>
      </c>
    </row>
    <row r="358" spans="1:1">
      <c r="A358" s="2" t="s">
        <v>21421</v>
      </c>
    </row>
    <row r="359" spans="1:1">
      <c r="A359" s="2" t="s">
        <v>21422</v>
      </c>
    </row>
    <row r="360" spans="1:1">
      <c r="A360" s="2" t="s">
        <v>21423</v>
      </c>
    </row>
    <row r="361" spans="1:1">
      <c r="A361" s="2" t="s">
        <v>21424</v>
      </c>
    </row>
    <row r="362" spans="1:1">
      <c r="A362" s="2" t="s">
        <v>21409</v>
      </c>
    </row>
    <row r="363" spans="1:1">
      <c r="A363" s="2" t="s">
        <v>21409</v>
      </c>
    </row>
    <row r="364" spans="1:1">
      <c r="A364" s="2" t="s">
        <v>21425</v>
      </c>
    </row>
    <row r="365" spans="1:1">
      <c r="A365" s="2" t="s">
        <v>21426</v>
      </c>
    </row>
    <row r="366" spans="1:1">
      <c r="A366" s="2" t="s">
        <v>21427</v>
      </c>
    </row>
    <row r="367" spans="1:1">
      <c r="A367" s="2" t="s">
        <v>21428</v>
      </c>
    </row>
    <row r="368" spans="1:1">
      <c r="A368" s="2" t="s">
        <v>21429</v>
      </c>
    </row>
    <row r="369" spans="1:1">
      <c r="A369" s="2" t="s">
        <v>21430</v>
      </c>
    </row>
    <row r="370" spans="1:1">
      <c r="A370" s="2" t="s">
        <v>21431</v>
      </c>
    </row>
    <row r="371" spans="1:1">
      <c r="A371" s="2" t="s">
        <v>21432</v>
      </c>
    </row>
    <row r="372" spans="1:1">
      <c r="A372" s="2" t="s">
        <v>21433</v>
      </c>
    </row>
    <row r="373" spans="1:1">
      <c r="A373" s="2" t="s">
        <v>21434</v>
      </c>
    </row>
    <row r="374" spans="1:1">
      <c r="A374" s="2" t="s">
        <v>21435</v>
      </c>
    </row>
    <row r="375" spans="1:1">
      <c r="A375" s="2" t="s">
        <v>21436</v>
      </c>
    </row>
    <row r="376" spans="1:1">
      <c r="A376" s="2" t="s">
        <v>21437</v>
      </c>
    </row>
    <row r="377" spans="1:1">
      <c r="A377" s="2" t="s">
        <v>21438</v>
      </c>
    </row>
    <row r="378" spans="1:1">
      <c r="A378" s="2" t="s">
        <v>21439</v>
      </c>
    </row>
    <row r="379" spans="1:1">
      <c r="A379" s="2" t="s">
        <v>21440</v>
      </c>
    </row>
    <row r="380" spans="1:1">
      <c r="A380" s="2" t="s">
        <v>21123</v>
      </c>
    </row>
    <row r="381" spans="1:1">
      <c r="A381" s="2" t="s">
        <v>21123</v>
      </c>
    </row>
    <row r="382" spans="1:1">
      <c r="A382" s="2" t="s">
        <v>21441</v>
      </c>
    </row>
    <row r="383" spans="1:1">
      <c r="A383" s="2" t="s">
        <v>21442</v>
      </c>
    </row>
    <row r="384" spans="1:1">
      <c r="A384" s="2" t="s">
        <v>21443</v>
      </c>
    </row>
    <row r="385" spans="1:1">
      <c r="A385" s="2" t="s">
        <v>21444</v>
      </c>
    </row>
    <row r="386" spans="1:1">
      <c r="A386" s="2" t="s">
        <v>21445</v>
      </c>
    </row>
    <row r="387" spans="1:1">
      <c r="A387" s="2" t="s">
        <v>21446</v>
      </c>
    </row>
    <row r="388" spans="1:1">
      <c r="A388" s="2" t="s">
        <v>21142</v>
      </c>
    </row>
    <row r="389" spans="1:1">
      <c r="A389" s="2" t="s">
        <v>21142</v>
      </c>
    </row>
    <row r="390" spans="1:1">
      <c r="A390" s="2" t="s">
        <v>21447</v>
      </c>
    </row>
    <row r="391" spans="1:1">
      <c r="A391" s="2" t="s">
        <v>21448</v>
      </c>
    </row>
    <row r="392" spans="1:1">
      <c r="A392" s="2" t="s">
        <v>21449</v>
      </c>
    </row>
    <row r="393" spans="1:1">
      <c r="A393" s="2" t="s">
        <v>21449</v>
      </c>
    </row>
    <row r="394" spans="1:1">
      <c r="A394" s="2" t="s">
        <v>21450</v>
      </c>
    </row>
    <row r="395" spans="1:1">
      <c r="A395" s="2" t="s">
        <v>21451</v>
      </c>
    </row>
    <row r="396" spans="1:1">
      <c r="A396" s="2" t="s">
        <v>21452</v>
      </c>
    </row>
    <row r="397" spans="1:1">
      <c r="A397" s="2" t="s">
        <v>21452</v>
      </c>
    </row>
    <row r="398" spans="1:1">
      <c r="A398" s="2" t="s">
        <v>21453</v>
      </c>
    </row>
    <row r="399" spans="1:1">
      <c r="A399" s="2" t="s">
        <v>21454</v>
      </c>
    </row>
    <row r="400" spans="1:1">
      <c r="A400" s="2" t="s">
        <v>21455</v>
      </c>
    </row>
    <row r="401" spans="1:1">
      <c r="A401" s="2" t="s">
        <v>21456</v>
      </c>
    </row>
    <row r="402" spans="1:1">
      <c r="A402" s="2" t="s">
        <v>21457</v>
      </c>
    </row>
    <row r="403" spans="1:1">
      <c r="A403" s="2" t="s">
        <v>21458</v>
      </c>
    </row>
    <row r="404" spans="1:1">
      <c r="A404" s="2" t="s">
        <v>21459</v>
      </c>
    </row>
    <row r="405" spans="1:1">
      <c r="A405" s="2" t="s">
        <v>21460</v>
      </c>
    </row>
    <row r="406" spans="1:1">
      <c r="A406" s="2" t="s">
        <v>21461</v>
      </c>
    </row>
    <row r="407" spans="1:1">
      <c r="A407" s="2" t="s">
        <v>21462</v>
      </c>
    </row>
    <row r="408" spans="1:1">
      <c r="A408" s="2" t="s">
        <v>21463</v>
      </c>
    </row>
    <row r="409" spans="1:1">
      <c r="A409" s="2" t="s">
        <v>21464</v>
      </c>
    </row>
    <row r="410" spans="1:1">
      <c r="A410" s="2" t="s">
        <v>21465</v>
      </c>
    </row>
    <row r="411" spans="1:1">
      <c r="A411" s="2" t="s">
        <v>21466</v>
      </c>
    </row>
    <row r="412" spans="1:1">
      <c r="A412" s="2" t="s">
        <v>21467</v>
      </c>
    </row>
    <row r="413" spans="1:1">
      <c r="A413" s="2" t="s">
        <v>21467</v>
      </c>
    </row>
    <row r="414" spans="1:1">
      <c r="A414" s="2" t="s">
        <v>21468</v>
      </c>
    </row>
    <row r="415" spans="1:1">
      <c r="A415" s="2" t="s">
        <v>21468</v>
      </c>
    </row>
    <row r="416" spans="1:1">
      <c r="A416" s="2" t="s">
        <v>21469</v>
      </c>
    </row>
    <row r="417" spans="1:1">
      <c r="A417" s="2" t="s">
        <v>21469</v>
      </c>
    </row>
    <row r="418" spans="1:1">
      <c r="A418" s="2" t="s">
        <v>21470</v>
      </c>
    </row>
    <row r="419" spans="1:1">
      <c r="A419" s="2" t="s">
        <v>21470</v>
      </c>
    </row>
    <row r="420" spans="1:1">
      <c r="A420" s="2" t="s">
        <v>21471</v>
      </c>
    </row>
    <row r="421" spans="1:1">
      <c r="A421" s="2" t="s">
        <v>21471</v>
      </c>
    </row>
    <row r="422" spans="1:1">
      <c r="A422" s="2" t="s">
        <v>21472</v>
      </c>
    </row>
    <row r="423" spans="1:1">
      <c r="A423" s="2" t="s">
        <v>21472</v>
      </c>
    </row>
    <row r="424" spans="1:1">
      <c r="A424" s="2" t="s">
        <v>21473</v>
      </c>
    </row>
    <row r="425" spans="1:1">
      <c r="A425" s="2" t="s">
        <v>21474</v>
      </c>
    </row>
    <row r="426" spans="1:1">
      <c r="A426" s="2" t="s">
        <v>21475</v>
      </c>
    </row>
    <row r="427" spans="1:1">
      <c r="A427" s="2" t="s">
        <v>21476</v>
      </c>
    </row>
    <row r="428" spans="1:1">
      <c r="A428" s="2" t="s">
        <v>21477</v>
      </c>
    </row>
    <row r="429" spans="1:1">
      <c r="A429" s="2" t="s">
        <v>21478</v>
      </c>
    </row>
    <row r="430" spans="1:1">
      <c r="A430" s="2" t="s">
        <v>21479</v>
      </c>
    </row>
    <row r="431" spans="1:1">
      <c r="A431" s="2" t="s">
        <v>21480</v>
      </c>
    </row>
    <row r="432" spans="1:1">
      <c r="A432" s="2" t="s">
        <v>21481</v>
      </c>
    </row>
    <row r="433" spans="1:1">
      <c r="A433" s="2" t="s">
        <v>21482</v>
      </c>
    </row>
    <row r="434" spans="1:1">
      <c r="A434" s="2" t="s">
        <v>21483</v>
      </c>
    </row>
    <row r="435" spans="1:1">
      <c r="A435" s="2" t="s">
        <v>21484</v>
      </c>
    </row>
    <row r="436" spans="1:1">
      <c r="A436" s="2" t="s">
        <v>21485</v>
      </c>
    </row>
    <row r="437" spans="1:1">
      <c r="A437" s="2" t="s">
        <v>21486</v>
      </c>
    </row>
    <row r="438" spans="1:1">
      <c r="A438" s="2" t="s">
        <v>21487</v>
      </c>
    </row>
    <row r="439" spans="1:1">
      <c r="A439" s="2" t="s">
        <v>21488</v>
      </c>
    </row>
    <row r="440" spans="1:1">
      <c r="A440" s="2" t="s">
        <v>21489</v>
      </c>
    </row>
    <row r="441" spans="1:1">
      <c r="A441" s="2" t="s">
        <v>21490</v>
      </c>
    </row>
    <row r="442" spans="1:1">
      <c r="A442" s="2" t="s">
        <v>21491</v>
      </c>
    </row>
    <row r="443" spans="1:1">
      <c r="A443" s="2" t="s">
        <v>21492</v>
      </c>
    </row>
    <row r="444" spans="1:1">
      <c r="A444" s="2" t="s">
        <v>21493</v>
      </c>
    </row>
    <row r="445" spans="1:1">
      <c r="A445" s="2" t="s">
        <v>21494</v>
      </c>
    </row>
    <row r="446" spans="1:1">
      <c r="A446" s="2" t="s">
        <v>21495</v>
      </c>
    </row>
    <row r="447" spans="1:1">
      <c r="A447" s="2" t="s">
        <v>21495</v>
      </c>
    </row>
    <row r="448" spans="1:1">
      <c r="A448" s="2" t="s">
        <v>21496</v>
      </c>
    </row>
    <row r="449" spans="1:1">
      <c r="A449" s="2" t="s">
        <v>21497</v>
      </c>
    </row>
    <row r="450" spans="1:1">
      <c r="A450" s="2" t="s">
        <v>21498</v>
      </c>
    </row>
    <row r="451" spans="1:1">
      <c r="A451" s="2" t="s">
        <v>21499</v>
      </c>
    </row>
    <row r="452" spans="1:1">
      <c r="A452" s="2" t="s">
        <v>21499</v>
      </c>
    </row>
    <row r="453" spans="1:1">
      <c r="A453" s="2" t="s">
        <v>21500</v>
      </c>
    </row>
    <row r="454" spans="1:1">
      <c r="A454" s="2" t="s">
        <v>21501</v>
      </c>
    </row>
    <row r="455" spans="1:1">
      <c r="A455" s="2" t="s">
        <v>21502</v>
      </c>
    </row>
    <row r="456" spans="1:1">
      <c r="A456" s="2" t="s">
        <v>21503</v>
      </c>
    </row>
    <row r="457" spans="1:1">
      <c r="A457" s="2" t="s">
        <v>21504</v>
      </c>
    </row>
    <row r="458" spans="1:1">
      <c r="A458" s="2" t="s">
        <v>21505</v>
      </c>
    </row>
    <row r="459" spans="1:1">
      <c r="A459" s="2" t="s">
        <v>21506</v>
      </c>
    </row>
    <row r="460" spans="1:1">
      <c r="A460" s="2" t="s">
        <v>21506</v>
      </c>
    </row>
    <row r="461" spans="1:1">
      <c r="A461" s="2" t="s">
        <v>21507</v>
      </c>
    </row>
    <row r="462" spans="1:1">
      <c r="A462" s="2" t="s">
        <v>21508</v>
      </c>
    </row>
    <row r="463" spans="1:1">
      <c r="A463" s="2" t="s">
        <v>21509</v>
      </c>
    </row>
    <row r="464" spans="1:1">
      <c r="A464" s="2" t="s">
        <v>21510</v>
      </c>
    </row>
    <row r="465" spans="1:1">
      <c r="A465" s="2" t="s">
        <v>21511</v>
      </c>
    </row>
    <row r="466" spans="1:1">
      <c r="A466" s="2" t="s">
        <v>21512</v>
      </c>
    </row>
    <row r="467" spans="1:1">
      <c r="A467" s="2" t="s">
        <v>21513</v>
      </c>
    </row>
    <row r="468" spans="1:1">
      <c r="A468" s="2" t="s">
        <v>21514</v>
      </c>
    </row>
    <row r="469" spans="1:1">
      <c r="A469" s="2" t="s">
        <v>21515</v>
      </c>
    </row>
    <row r="470" spans="1:1">
      <c r="A470" s="2" t="s">
        <v>21495</v>
      </c>
    </row>
    <row r="471" spans="1:1">
      <c r="A471" s="2" t="s">
        <v>21495</v>
      </c>
    </row>
    <row r="472" spans="1:1">
      <c r="A472" s="2" t="s">
        <v>21516</v>
      </c>
    </row>
    <row r="473" spans="1:1">
      <c r="A473" s="2" t="s">
        <v>21517</v>
      </c>
    </row>
    <row r="474" spans="1:1">
      <c r="A474" s="2" t="s">
        <v>21518</v>
      </c>
    </row>
    <row r="475" spans="1:1">
      <c r="A475" s="2" t="s">
        <v>21519</v>
      </c>
    </row>
    <row r="476" spans="1:1">
      <c r="A476" s="2" t="s">
        <v>21520</v>
      </c>
    </row>
    <row r="477" spans="1:1">
      <c r="A477" s="2" t="s">
        <v>21521</v>
      </c>
    </row>
    <row r="478" spans="1:1">
      <c r="A478" s="2" t="s">
        <v>21522</v>
      </c>
    </row>
    <row r="479" spans="1:1">
      <c r="A479" s="2" t="s">
        <v>21523</v>
      </c>
    </row>
    <row r="480" spans="1:1">
      <c r="A480" s="2" t="s">
        <v>21524</v>
      </c>
    </row>
    <row r="481" spans="1:1">
      <c r="A481" s="2" t="s">
        <v>21525</v>
      </c>
    </row>
    <row r="482" spans="1:1">
      <c r="A482" s="2" t="s">
        <v>21526</v>
      </c>
    </row>
    <row r="483" spans="1:1">
      <c r="A483" s="2" t="s">
        <v>21527</v>
      </c>
    </row>
    <row r="484" spans="1:1">
      <c r="A484" s="2" t="s">
        <v>21528</v>
      </c>
    </row>
    <row r="485" spans="1:1">
      <c r="A485" s="2" t="s">
        <v>21529</v>
      </c>
    </row>
    <row r="486" spans="1:1">
      <c r="A486" s="2" t="s">
        <v>21530</v>
      </c>
    </row>
    <row r="487" spans="1:1">
      <c r="A487" s="2" t="s">
        <v>21531</v>
      </c>
    </row>
    <row r="488" spans="1:1">
      <c r="A488" s="2" t="s">
        <v>21532</v>
      </c>
    </row>
    <row r="489" spans="1:1">
      <c r="A489" s="2" t="s">
        <v>21533</v>
      </c>
    </row>
    <row r="490" spans="1:1">
      <c r="A490" s="2" t="s">
        <v>21534</v>
      </c>
    </row>
    <row r="491" spans="1:1">
      <c r="A491" s="2" t="s">
        <v>21535</v>
      </c>
    </row>
    <row r="492" spans="1:1">
      <c r="A492" s="2" t="s">
        <v>21536</v>
      </c>
    </row>
    <row r="493" spans="1:1">
      <c r="A493" s="2" t="s">
        <v>21537</v>
      </c>
    </row>
    <row r="494" spans="1:1">
      <c r="A494" s="2" t="s">
        <v>21538</v>
      </c>
    </row>
    <row r="495" spans="1:1">
      <c r="A495" s="2" t="s">
        <v>21539</v>
      </c>
    </row>
    <row r="496" spans="1:1">
      <c r="A496" s="2" t="s">
        <v>21540</v>
      </c>
    </row>
    <row r="497" spans="1:1">
      <c r="A497" s="2" t="s">
        <v>21541</v>
      </c>
    </row>
    <row r="498" spans="1:1">
      <c r="A498" s="2" t="s">
        <v>21542</v>
      </c>
    </row>
    <row r="499" spans="1:1">
      <c r="A499" s="2" t="s">
        <v>21543</v>
      </c>
    </row>
    <row r="500" spans="1:1">
      <c r="A500" s="2" t="s">
        <v>21544</v>
      </c>
    </row>
    <row r="501" spans="1:1">
      <c r="A501" s="2" t="s">
        <v>21545</v>
      </c>
    </row>
    <row r="502" spans="1:1">
      <c r="A502" s="2" t="s">
        <v>21546</v>
      </c>
    </row>
    <row r="503" spans="1:1">
      <c r="A503" s="2" t="s">
        <v>21547</v>
      </c>
    </row>
    <row r="504" spans="1:1">
      <c r="A504" s="2" t="s">
        <v>21548</v>
      </c>
    </row>
    <row r="505" spans="1:1">
      <c r="A505" s="2" t="s">
        <v>21549</v>
      </c>
    </row>
    <row r="506" spans="1:1">
      <c r="A506" s="2" t="s">
        <v>21550</v>
      </c>
    </row>
    <row r="507" spans="1:1">
      <c r="A507" s="2" t="s">
        <v>21551</v>
      </c>
    </row>
    <row r="508" spans="1:1">
      <c r="A508" s="2" t="s">
        <v>21552</v>
      </c>
    </row>
    <row r="509" spans="1:1">
      <c r="A509" s="2" t="s">
        <v>21553</v>
      </c>
    </row>
    <row r="510" spans="1:1">
      <c r="A510" s="2" t="s">
        <v>21554</v>
      </c>
    </row>
    <row r="511" spans="1:1">
      <c r="A511" s="2" t="s">
        <v>21555</v>
      </c>
    </row>
    <row r="512" spans="1:1">
      <c r="A512" s="2" t="s">
        <v>21556</v>
      </c>
    </row>
    <row r="513" spans="1:1">
      <c r="A513" s="2" t="s">
        <v>21557</v>
      </c>
    </row>
    <row r="514" spans="1:1">
      <c r="A514" s="2" t="s">
        <v>21558</v>
      </c>
    </row>
    <row r="515" spans="1:1">
      <c r="A515" s="2" t="s">
        <v>21559</v>
      </c>
    </row>
    <row r="516" spans="1:1">
      <c r="A516" s="2" t="s">
        <v>21560</v>
      </c>
    </row>
    <row r="517" spans="1:1">
      <c r="A517" s="2" t="s">
        <v>21561</v>
      </c>
    </row>
    <row r="518" spans="1:1">
      <c r="A518" s="2" t="s">
        <v>21562</v>
      </c>
    </row>
    <row r="519" spans="1:1">
      <c r="A519" s="2" t="s">
        <v>21563</v>
      </c>
    </row>
    <row r="520" spans="1:1">
      <c r="A520" s="2" t="s">
        <v>21564</v>
      </c>
    </row>
    <row r="521" spans="1:1">
      <c r="A521" s="2" t="s">
        <v>21565</v>
      </c>
    </row>
    <row r="522" spans="1:1">
      <c r="A522" s="2" t="s">
        <v>21566</v>
      </c>
    </row>
    <row r="523" spans="1:1">
      <c r="A523" s="2" t="s">
        <v>21567</v>
      </c>
    </row>
    <row r="524" spans="1:1">
      <c r="A524" s="2" t="s">
        <v>21568</v>
      </c>
    </row>
    <row r="525" spans="1:1">
      <c r="A525" s="2" t="s">
        <v>21569</v>
      </c>
    </row>
    <row r="526" spans="1:1">
      <c r="A526" s="2" t="s">
        <v>21570</v>
      </c>
    </row>
    <row r="527" spans="1:1">
      <c r="A527" s="2" t="s">
        <v>21571</v>
      </c>
    </row>
    <row r="528" spans="1:1">
      <c r="A528" s="2" t="s">
        <v>21572</v>
      </c>
    </row>
    <row r="529" spans="1:1">
      <c r="A529" s="2" t="s">
        <v>21573</v>
      </c>
    </row>
    <row r="530" spans="1:1">
      <c r="A530" s="2" t="s">
        <v>21574</v>
      </c>
    </row>
    <row r="531" spans="1:1">
      <c r="A531" s="2" t="s">
        <v>21575</v>
      </c>
    </row>
    <row r="532" spans="1:1">
      <c r="A532" s="2" t="s">
        <v>21576</v>
      </c>
    </row>
    <row r="533" spans="1:1">
      <c r="A533" s="2" t="s">
        <v>21577</v>
      </c>
    </row>
    <row r="534" spans="1:1">
      <c r="A534" s="2" t="s">
        <v>21578</v>
      </c>
    </row>
    <row r="535" spans="1:1">
      <c r="A535" s="2" t="s">
        <v>21579</v>
      </c>
    </row>
    <row r="536" spans="1:1">
      <c r="A536" s="2" t="s">
        <v>21579</v>
      </c>
    </row>
    <row r="537" spans="1:1">
      <c r="A537" s="2" t="s">
        <v>21579</v>
      </c>
    </row>
    <row r="538" spans="1:1">
      <c r="A538" s="2" t="s">
        <v>21579</v>
      </c>
    </row>
    <row r="539" spans="1:1">
      <c r="A539" s="2" t="s">
        <v>21580</v>
      </c>
    </row>
    <row r="540" spans="1:1">
      <c r="A540" s="2" t="s">
        <v>21580</v>
      </c>
    </row>
    <row r="541" spans="1:1">
      <c r="A541" s="2" t="s">
        <v>21580</v>
      </c>
    </row>
    <row r="542" spans="1:1">
      <c r="A542" s="2" t="s">
        <v>21580</v>
      </c>
    </row>
    <row r="543" spans="1:1">
      <c r="A543" s="2" t="s">
        <v>21580</v>
      </c>
    </row>
    <row r="544" spans="1:1">
      <c r="A544" s="2" t="s">
        <v>21580</v>
      </c>
    </row>
    <row r="545" spans="1:1">
      <c r="A545" s="2" t="s">
        <v>21580</v>
      </c>
    </row>
    <row r="546" spans="1:1">
      <c r="A546" s="2" t="s">
        <v>21580</v>
      </c>
    </row>
    <row r="547" spans="1:1">
      <c r="A547" s="2" t="s">
        <v>21580</v>
      </c>
    </row>
    <row r="548" spans="1:1">
      <c r="A548" s="2" t="s">
        <v>21580</v>
      </c>
    </row>
    <row r="549" spans="1:1">
      <c r="A549" s="2" t="s">
        <v>21580</v>
      </c>
    </row>
    <row r="550" spans="1:1">
      <c r="A550" s="2" t="s">
        <v>21580</v>
      </c>
    </row>
    <row r="551" spans="1:1">
      <c r="A551" s="2" t="s">
        <v>21580</v>
      </c>
    </row>
    <row r="552" spans="1:1">
      <c r="A552" s="2" t="s">
        <v>21580</v>
      </c>
    </row>
    <row r="553" spans="1:1">
      <c r="A553" s="2" t="s">
        <v>21580</v>
      </c>
    </row>
    <row r="554" spans="1:1">
      <c r="A554" s="2" t="s">
        <v>21580</v>
      </c>
    </row>
    <row r="555" spans="1:1">
      <c r="A555" s="2" t="s">
        <v>21581</v>
      </c>
    </row>
    <row r="556" spans="1:1">
      <c r="A556" s="2" t="s">
        <v>21581</v>
      </c>
    </row>
    <row r="557" spans="1:1">
      <c r="A557" s="2" t="s">
        <v>21581</v>
      </c>
    </row>
    <row r="558" spans="1:1">
      <c r="A558" s="2" t="s">
        <v>21581</v>
      </c>
    </row>
    <row r="559" spans="1:1">
      <c r="A559" s="2" t="s">
        <v>21582</v>
      </c>
    </row>
    <row r="560" spans="1:1">
      <c r="A560" s="2" t="s">
        <v>21582</v>
      </c>
    </row>
    <row r="561" spans="1:1">
      <c r="A561" s="2" t="s">
        <v>21582</v>
      </c>
    </row>
    <row r="562" spans="1:1">
      <c r="A562" s="2" t="s">
        <v>21582</v>
      </c>
    </row>
    <row r="563" spans="1:1">
      <c r="A563" s="2" t="s">
        <v>21582</v>
      </c>
    </row>
    <row r="564" spans="1:1">
      <c r="A564" s="2" t="s">
        <v>21582</v>
      </c>
    </row>
    <row r="565" spans="1:1">
      <c r="A565" s="2" t="s">
        <v>21582</v>
      </c>
    </row>
    <row r="566" spans="1:1">
      <c r="A566" s="2" t="s">
        <v>21582</v>
      </c>
    </row>
    <row r="567" spans="1:1">
      <c r="A567" s="2" t="s">
        <v>21582</v>
      </c>
    </row>
    <row r="568" spans="1:1">
      <c r="A568" s="2" t="s">
        <v>21582</v>
      </c>
    </row>
    <row r="569" spans="1:1">
      <c r="A569" s="2" t="s">
        <v>21582</v>
      </c>
    </row>
    <row r="570" spans="1:1">
      <c r="A570" s="2" t="s">
        <v>21582</v>
      </c>
    </row>
    <row r="571" spans="1:1">
      <c r="A571" s="2" t="s">
        <v>21582</v>
      </c>
    </row>
    <row r="572" spans="1:1">
      <c r="A572" s="2" t="s">
        <v>21582</v>
      </c>
    </row>
    <row r="573" spans="1:1">
      <c r="A573" s="2" t="s">
        <v>21582</v>
      </c>
    </row>
    <row r="574" spans="1:1">
      <c r="A574" s="2" t="s">
        <v>21582</v>
      </c>
    </row>
    <row r="575" spans="1:1">
      <c r="A575" s="2" t="s">
        <v>21583</v>
      </c>
    </row>
    <row r="576" spans="1:1">
      <c r="A576" s="2" t="s">
        <v>21584</v>
      </c>
    </row>
    <row r="577" spans="1:1">
      <c r="A577" s="2" t="s">
        <v>21585</v>
      </c>
    </row>
    <row r="578" spans="1:1">
      <c r="A578" s="2" t="s">
        <v>21586</v>
      </c>
    </row>
    <row r="579" spans="1:1">
      <c r="A579" s="2" t="s">
        <v>21587</v>
      </c>
    </row>
    <row r="580" spans="1:1">
      <c r="A580" s="2" t="s">
        <v>21588</v>
      </c>
    </row>
    <row r="581" spans="1:1">
      <c r="A581" s="2" t="s">
        <v>21589</v>
      </c>
    </row>
    <row r="582" spans="1:1">
      <c r="A582" s="2" t="s">
        <v>21589</v>
      </c>
    </row>
    <row r="583" spans="1:1">
      <c r="A583" s="2" t="s">
        <v>21590</v>
      </c>
    </row>
    <row r="584" spans="1:1">
      <c r="A584" s="2" t="s">
        <v>21590</v>
      </c>
    </row>
    <row r="585" spans="1:1">
      <c r="A585" s="2" t="s">
        <v>21591</v>
      </c>
    </row>
    <row r="586" spans="1:1">
      <c r="A586" s="2" t="s">
        <v>21592</v>
      </c>
    </row>
    <row r="587" spans="1:1">
      <c r="A587" s="2" t="s">
        <v>21593</v>
      </c>
    </row>
    <row r="588" spans="1:1">
      <c r="A588" s="2" t="s">
        <v>21594</v>
      </c>
    </row>
    <row r="589" spans="1:1">
      <c r="A589" s="2" t="s">
        <v>21595</v>
      </c>
    </row>
    <row r="590" spans="1:1">
      <c r="A590" s="2" t="s">
        <v>21596</v>
      </c>
    </row>
    <row r="591" spans="1:1">
      <c r="A591" s="2" t="s">
        <v>21597</v>
      </c>
    </row>
    <row r="592" spans="1:1">
      <c r="A592" s="2" t="s">
        <v>21598</v>
      </c>
    </row>
    <row r="593" spans="1:1">
      <c r="A593" s="2" t="s">
        <v>21599</v>
      </c>
    </row>
    <row r="594" spans="1:1">
      <c r="A594" s="2" t="s">
        <v>21600</v>
      </c>
    </row>
    <row r="595" spans="1:1">
      <c r="A595" s="2" t="s">
        <v>21520</v>
      </c>
    </row>
    <row r="596" spans="1:1">
      <c r="A596" s="2" t="s">
        <v>21601</v>
      </c>
    </row>
    <row r="597" spans="1:1">
      <c r="A597" s="2" t="s">
        <v>21602</v>
      </c>
    </row>
    <row r="598" spans="1:1">
      <c r="A598" s="2" t="s">
        <v>21603</v>
      </c>
    </row>
    <row r="599" spans="1:1">
      <c r="A599" s="2" t="s">
        <v>21604</v>
      </c>
    </row>
    <row r="600" spans="1:1">
      <c r="A600" s="2" t="s">
        <v>21605</v>
      </c>
    </row>
    <row r="601" spans="1:1">
      <c r="A601" s="2" t="s">
        <v>21606</v>
      </c>
    </row>
    <row r="602" spans="1:1">
      <c r="A602" s="2" t="s">
        <v>21607</v>
      </c>
    </row>
    <row r="603" spans="1:1">
      <c r="A603" s="2" t="s">
        <v>21608</v>
      </c>
    </row>
    <row r="604" spans="1:1">
      <c r="A604" s="2" t="s">
        <v>21609</v>
      </c>
    </row>
    <row r="605" spans="1:1">
      <c r="A605" s="2" t="s">
        <v>21610</v>
      </c>
    </row>
    <row r="606" spans="1:1">
      <c r="A606" s="2" t="s">
        <v>21611</v>
      </c>
    </row>
    <row r="607" spans="1:1">
      <c r="A607" s="2" t="s">
        <v>21612</v>
      </c>
    </row>
    <row r="608" spans="1:1">
      <c r="A608" s="2" t="s">
        <v>21613</v>
      </c>
    </row>
    <row r="609" spans="1:1">
      <c r="A609" s="2" t="s">
        <v>21613</v>
      </c>
    </row>
    <row r="610" spans="1:1">
      <c r="A610" s="2" t="s">
        <v>21614</v>
      </c>
    </row>
    <row r="611" spans="1:1">
      <c r="A611" s="2" t="s">
        <v>21615</v>
      </c>
    </row>
    <row r="612" spans="1:1">
      <c r="A612" s="2" t="s">
        <v>21616</v>
      </c>
    </row>
    <row r="613" spans="1:1">
      <c r="A613" s="2" t="s">
        <v>21617</v>
      </c>
    </row>
    <row r="614" spans="1:1">
      <c r="A614" s="2" t="s">
        <v>21617</v>
      </c>
    </row>
    <row r="615" spans="1:1">
      <c r="A615" s="2" t="s">
        <v>21618</v>
      </c>
    </row>
    <row r="616" spans="1:1">
      <c r="A616" s="2" t="s">
        <v>21619</v>
      </c>
    </row>
    <row r="617" spans="1:1">
      <c r="A617" s="2" t="s">
        <v>21619</v>
      </c>
    </row>
    <row r="618" spans="1:1">
      <c r="A618" s="2" t="s">
        <v>21620</v>
      </c>
    </row>
    <row r="619" spans="1:1">
      <c r="A619" s="2" t="s">
        <v>21621</v>
      </c>
    </row>
    <row r="620" spans="1:1">
      <c r="A620" s="2" t="s">
        <v>21622</v>
      </c>
    </row>
    <row r="621" spans="1:1">
      <c r="A621" s="2" t="s">
        <v>21622</v>
      </c>
    </row>
    <row r="622" spans="1:1">
      <c r="A622" s="2" t="s">
        <v>21623</v>
      </c>
    </row>
    <row r="623" spans="1:1">
      <c r="A623" s="2" t="s">
        <v>21624</v>
      </c>
    </row>
    <row r="624" spans="1:1">
      <c r="A624" s="2" t="s">
        <v>21624</v>
      </c>
    </row>
    <row r="625" spans="1:1">
      <c r="A625" s="2" t="s">
        <v>21625</v>
      </c>
    </row>
    <row r="626" spans="1:1">
      <c r="A626" s="2" t="s">
        <v>21626</v>
      </c>
    </row>
    <row r="627" spans="1:1">
      <c r="A627" s="2" t="s">
        <v>21627</v>
      </c>
    </row>
    <row r="628" spans="1:1">
      <c r="A628" s="2" t="s">
        <v>21628</v>
      </c>
    </row>
    <row r="629" spans="1:1">
      <c r="A629" s="2" t="s">
        <v>21629</v>
      </c>
    </row>
    <row r="630" spans="1:1">
      <c r="A630" s="2" t="s">
        <v>21630</v>
      </c>
    </row>
    <row r="631" spans="1:1">
      <c r="A631" s="2" t="s">
        <v>21631</v>
      </c>
    </row>
    <row r="632" spans="1:1">
      <c r="A632" s="2" t="s">
        <v>21632</v>
      </c>
    </row>
    <row r="633" spans="1:1">
      <c r="A633" s="2" t="s">
        <v>21633</v>
      </c>
    </row>
    <row r="634" spans="1:1">
      <c r="A634" s="2" t="s">
        <v>21634</v>
      </c>
    </row>
    <row r="635" spans="1:1">
      <c r="A635" s="2" t="s">
        <v>21634</v>
      </c>
    </row>
    <row r="636" spans="1:1">
      <c r="A636" s="2" t="s">
        <v>21635</v>
      </c>
    </row>
    <row r="637" spans="1:1">
      <c r="A637" s="2" t="s">
        <v>21636</v>
      </c>
    </row>
    <row r="638" spans="1:1">
      <c r="A638" s="2" t="s">
        <v>21637</v>
      </c>
    </row>
    <row r="639" spans="1:1">
      <c r="A639" s="2" t="s">
        <v>21638</v>
      </c>
    </row>
    <row r="640" spans="1:1">
      <c r="A640" s="2" t="s">
        <v>21639</v>
      </c>
    </row>
    <row r="641" spans="1:1">
      <c r="A641" s="2" t="s">
        <v>21640</v>
      </c>
    </row>
    <row r="642" spans="1:1">
      <c r="A642" s="2" t="s">
        <v>21641</v>
      </c>
    </row>
    <row r="643" spans="1:1">
      <c r="A643" s="2" t="s">
        <v>21642</v>
      </c>
    </row>
    <row r="644" spans="1:1">
      <c r="A644" s="2" t="s">
        <v>21643</v>
      </c>
    </row>
    <row r="645" spans="1:1">
      <c r="A645" s="2" t="s">
        <v>21643</v>
      </c>
    </row>
    <row r="646" spans="1:1">
      <c r="A646" s="2" t="s">
        <v>21644</v>
      </c>
    </row>
    <row r="647" spans="1:1">
      <c r="A647" s="2" t="s">
        <v>21644</v>
      </c>
    </row>
    <row r="648" spans="1:1">
      <c r="A648" s="2" t="s">
        <v>21645</v>
      </c>
    </row>
    <row r="649" spans="1:1">
      <c r="A649" s="2" t="s">
        <v>21646</v>
      </c>
    </row>
    <row r="650" spans="1:1">
      <c r="A650" s="2" t="s">
        <v>21250</v>
      </c>
    </row>
    <row r="651" spans="1:1">
      <c r="A651" s="2" t="s">
        <v>21647</v>
      </c>
    </row>
    <row r="652" spans="1:1">
      <c r="A652" s="2" t="s">
        <v>21648</v>
      </c>
    </row>
    <row r="653" spans="1:1">
      <c r="A653" s="2" t="s">
        <v>21649</v>
      </c>
    </row>
    <row r="654" spans="1:1">
      <c r="A654" s="2" t="s">
        <v>21650</v>
      </c>
    </row>
    <row r="655" spans="1:1">
      <c r="A655" s="2" t="s">
        <v>21651</v>
      </c>
    </row>
    <row r="656" spans="1:1">
      <c r="A656" s="2" t="s">
        <v>21651</v>
      </c>
    </row>
    <row r="657" spans="1:1">
      <c r="A657" s="2" t="s">
        <v>21652</v>
      </c>
    </row>
    <row r="658" spans="1:1">
      <c r="A658" s="2" t="s">
        <v>21653</v>
      </c>
    </row>
    <row r="659" spans="1:1">
      <c r="A659" s="2" t="s">
        <v>21654</v>
      </c>
    </row>
    <row r="660" spans="1:1">
      <c r="A660" s="2" t="s">
        <v>21655</v>
      </c>
    </row>
    <row r="661" spans="1:1">
      <c r="A661" s="2" t="s">
        <v>21656</v>
      </c>
    </row>
    <row r="662" spans="1:1">
      <c r="A662" s="2" t="s">
        <v>21657</v>
      </c>
    </row>
    <row r="663" spans="1:1">
      <c r="A663" s="2" t="s">
        <v>21657</v>
      </c>
    </row>
    <row r="664" spans="1:1">
      <c r="A664" s="2" t="s">
        <v>21658</v>
      </c>
    </row>
    <row r="665" spans="1:1">
      <c r="A665" s="2" t="s">
        <v>21659</v>
      </c>
    </row>
    <row r="666" spans="1:1">
      <c r="A666" s="2" t="s">
        <v>21660</v>
      </c>
    </row>
    <row r="667" spans="1:1">
      <c r="A667" s="2" t="s">
        <v>21660</v>
      </c>
    </row>
    <row r="668" spans="1:1">
      <c r="A668" s="2" t="s">
        <v>21661</v>
      </c>
    </row>
    <row r="669" spans="1:1">
      <c r="A669" s="2" t="s">
        <v>21662</v>
      </c>
    </row>
    <row r="670" spans="1:1">
      <c r="A670" s="2" t="s">
        <v>21663</v>
      </c>
    </row>
    <row r="671" spans="1:1">
      <c r="A671" s="2" t="s">
        <v>21664</v>
      </c>
    </row>
    <row r="672" spans="1:1">
      <c r="A672" s="2" t="s">
        <v>21665</v>
      </c>
    </row>
    <row r="673" spans="1:1">
      <c r="A673" s="2" t="s">
        <v>21666</v>
      </c>
    </row>
    <row r="674" spans="1:1">
      <c r="A674" s="2" t="s">
        <v>21667</v>
      </c>
    </row>
    <row r="675" spans="1:1">
      <c r="A675" s="2" t="s">
        <v>21668</v>
      </c>
    </row>
    <row r="676" spans="1:1">
      <c r="A676" s="2" t="s">
        <v>21668</v>
      </c>
    </row>
    <row r="677" spans="1:1">
      <c r="A677" s="2" t="s">
        <v>21669</v>
      </c>
    </row>
    <row r="678" spans="1:1">
      <c r="A678" s="2" t="s">
        <v>21670</v>
      </c>
    </row>
    <row r="679" spans="1:1">
      <c r="A679" s="2" t="s">
        <v>21671</v>
      </c>
    </row>
    <row r="680" spans="1:1">
      <c r="A680" s="2" t="s">
        <v>21672</v>
      </c>
    </row>
    <row r="681" spans="1:1">
      <c r="A681" s="2" t="s">
        <v>21673</v>
      </c>
    </row>
    <row r="682" spans="1:1">
      <c r="A682" s="2" t="s">
        <v>21674</v>
      </c>
    </row>
    <row r="683" spans="1:1">
      <c r="A683" s="2" t="s">
        <v>21674</v>
      </c>
    </row>
    <row r="684" spans="1:1">
      <c r="A684" s="2" t="s">
        <v>21237</v>
      </c>
    </row>
    <row r="685" spans="1:1">
      <c r="A685" s="2" t="s">
        <v>21237</v>
      </c>
    </row>
    <row r="686" spans="1:1">
      <c r="A686" s="2" t="s">
        <v>21675</v>
      </c>
    </row>
    <row r="687" spans="1:1">
      <c r="A687" s="2" t="s">
        <v>21676</v>
      </c>
    </row>
    <row r="688" spans="1:1">
      <c r="A688" s="2" t="s">
        <v>21677</v>
      </c>
    </row>
    <row r="689" spans="1:1">
      <c r="A689" s="2" t="s">
        <v>21678</v>
      </c>
    </row>
    <row r="690" spans="1:1">
      <c r="A690" s="2" t="s">
        <v>21679</v>
      </c>
    </row>
    <row r="691" spans="1:1">
      <c r="A691" s="2" t="s">
        <v>21680</v>
      </c>
    </row>
    <row r="692" spans="1:1">
      <c r="A692" s="2" t="s">
        <v>21681</v>
      </c>
    </row>
    <row r="693" spans="1:1">
      <c r="A693" s="2" t="s">
        <v>21682</v>
      </c>
    </row>
    <row r="694" spans="1:1">
      <c r="A694" s="2" t="s">
        <v>21683</v>
      </c>
    </row>
    <row r="695" spans="1:1">
      <c r="A695" s="2" t="s">
        <v>21684</v>
      </c>
    </row>
    <row r="696" spans="1:1">
      <c r="A696" s="2" t="s">
        <v>21685</v>
      </c>
    </row>
    <row r="697" spans="1:1">
      <c r="A697" s="2" t="s">
        <v>21686</v>
      </c>
    </row>
    <row r="698" spans="1:1">
      <c r="A698" s="2" t="s">
        <v>21687</v>
      </c>
    </row>
    <row r="699" spans="1:1">
      <c r="A699" s="2" t="s">
        <v>21688</v>
      </c>
    </row>
    <row r="700" spans="1:1">
      <c r="A700" s="2" t="s">
        <v>21689</v>
      </c>
    </row>
    <row r="701" spans="1:1">
      <c r="A701" s="2" t="s">
        <v>21690</v>
      </c>
    </row>
    <row r="702" spans="1:1">
      <c r="A702" s="2" t="s">
        <v>21691</v>
      </c>
    </row>
    <row r="703" spans="1:1">
      <c r="A703" s="2" t="s">
        <v>21692</v>
      </c>
    </row>
    <row r="704" spans="1:1">
      <c r="A704" s="2" t="s">
        <v>21693</v>
      </c>
    </row>
    <row r="705" spans="1:1">
      <c r="A705" s="2" t="s">
        <v>21694</v>
      </c>
    </row>
    <row r="706" spans="1:1">
      <c r="A706" s="2" t="s">
        <v>21695</v>
      </c>
    </row>
    <row r="707" spans="1:1">
      <c r="A707" s="2" t="s">
        <v>21696</v>
      </c>
    </row>
    <row r="708" spans="1:1">
      <c r="A708" s="2" t="s">
        <v>21697</v>
      </c>
    </row>
    <row r="709" spans="1:1">
      <c r="A709" s="2" t="s">
        <v>21698</v>
      </c>
    </row>
    <row r="710" spans="1:1">
      <c r="A710" s="2" t="s">
        <v>21699</v>
      </c>
    </row>
    <row r="711" spans="1:1">
      <c r="A711" s="2" t="s">
        <v>21699</v>
      </c>
    </row>
    <row r="712" spans="1:1">
      <c r="A712" s="2" t="s">
        <v>21700</v>
      </c>
    </row>
    <row r="713" spans="1:1">
      <c r="A713" s="2" t="s">
        <v>21701</v>
      </c>
    </row>
    <row r="714" spans="1:1">
      <c r="A714" s="2" t="s">
        <v>21702</v>
      </c>
    </row>
    <row r="715" spans="1:1">
      <c r="A715" s="2" t="s">
        <v>21703</v>
      </c>
    </row>
    <row r="716" spans="1:1">
      <c r="A716" s="2" t="s">
        <v>21704</v>
      </c>
    </row>
    <row r="717" spans="1:1">
      <c r="A717" s="2" t="s">
        <v>21705</v>
      </c>
    </row>
    <row r="718" spans="1:1">
      <c r="A718" s="2" t="s">
        <v>21706</v>
      </c>
    </row>
    <row r="719" spans="1:1">
      <c r="A719" s="2" t="s">
        <v>21707</v>
      </c>
    </row>
    <row r="720" spans="1:1">
      <c r="A720" s="2" t="s">
        <v>21708</v>
      </c>
    </row>
    <row r="721" spans="1:1">
      <c r="A721" s="2" t="s">
        <v>21709</v>
      </c>
    </row>
    <row r="722" spans="1:1">
      <c r="A722" s="2" t="s">
        <v>21710</v>
      </c>
    </row>
    <row r="723" spans="1:1">
      <c r="A723" s="2" t="s">
        <v>21711</v>
      </c>
    </row>
    <row r="724" spans="1:1">
      <c r="A724" s="2" t="s">
        <v>21712</v>
      </c>
    </row>
    <row r="725" spans="1:1">
      <c r="A725" s="2" t="s">
        <v>21713</v>
      </c>
    </row>
    <row r="726" spans="1:1">
      <c r="A726" s="2" t="s">
        <v>21714</v>
      </c>
    </row>
    <row r="727" spans="1:1">
      <c r="A727" s="2" t="s">
        <v>21714</v>
      </c>
    </row>
    <row r="728" spans="1:1">
      <c r="A728" s="2" t="s">
        <v>21715</v>
      </c>
    </row>
    <row r="729" spans="1:1">
      <c r="A729" s="2" t="s">
        <v>21716</v>
      </c>
    </row>
    <row r="730" spans="1:1">
      <c r="A730" s="2" t="s">
        <v>21717</v>
      </c>
    </row>
    <row r="731" spans="1:1">
      <c r="A731" s="2" t="s">
        <v>21718</v>
      </c>
    </row>
    <row r="732" spans="1:1">
      <c r="A732" s="2" t="s">
        <v>21718</v>
      </c>
    </row>
    <row r="733" spans="1:1">
      <c r="A733" s="2" t="s">
        <v>21719</v>
      </c>
    </row>
    <row r="734" spans="1:1">
      <c r="A734" s="2" t="s">
        <v>21719</v>
      </c>
    </row>
    <row r="735" spans="1:1">
      <c r="A735" s="2" t="s">
        <v>21720</v>
      </c>
    </row>
    <row r="736" spans="1:1">
      <c r="A736" s="2" t="s">
        <v>21721</v>
      </c>
    </row>
    <row r="737" spans="1:1">
      <c r="A737" s="2" t="s">
        <v>21722</v>
      </c>
    </row>
    <row r="738" spans="1:1">
      <c r="A738" s="2" t="s">
        <v>21723</v>
      </c>
    </row>
    <row r="739" spans="1:1">
      <c r="A739" s="2" t="s">
        <v>21724</v>
      </c>
    </row>
    <row r="740" spans="1:1">
      <c r="A740" s="2" t="s">
        <v>21725</v>
      </c>
    </row>
    <row r="741" spans="1:1">
      <c r="A741" s="2" t="s">
        <v>21726</v>
      </c>
    </row>
    <row r="742" spans="1:1">
      <c r="A742" s="2" t="s">
        <v>21727</v>
      </c>
    </row>
    <row r="743" spans="1:1">
      <c r="A743" s="2" t="s">
        <v>21728</v>
      </c>
    </row>
    <row r="744" spans="1:1">
      <c r="A744" s="2" t="s">
        <v>21729</v>
      </c>
    </row>
    <row r="745" spans="1:1">
      <c r="A745" s="2" t="s">
        <v>21730</v>
      </c>
    </row>
    <row r="746" spans="1:1">
      <c r="A746" s="2" t="s">
        <v>21731</v>
      </c>
    </row>
    <row r="747" spans="1:1">
      <c r="A747" s="2" t="s">
        <v>21732</v>
      </c>
    </row>
    <row r="748" spans="1:1">
      <c r="A748" s="2" t="s">
        <v>21733</v>
      </c>
    </row>
    <row r="749" spans="1:1">
      <c r="A749" s="2" t="s">
        <v>21734</v>
      </c>
    </row>
    <row r="750" spans="1:1">
      <c r="A750" s="2" t="s">
        <v>21735</v>
      </c>
    </row>
    <row r="751" spans="1:1">
      <c r="A751" s="2" t="s">
        <v>21736</v>
      </c>
    </row>
    <row r="752" spans="1:1">
      <c r="A752" s="2" t="s">
        <v>21737</v>
      </c>
    </row>
    <row r="753" spans="1:1">
      <c r="A753" s="2" t="s">
        <v>21738</v>
      </c>
    </row>
    <row r="754" spans="1:1">
      <c r="A754" s="2" t="s">
        <v>21739</v>
      </c>
    </row>
    <row r="755" spans="1:1">
      <c r="A755" s="2" t="s">
        <v>21739</v>
      </c>
    </row>
    <row r="756" spans="1:1">
      <c r="A756" s="2" t="s">
        <v>21740</v>
      </c>
    </row>
    <row r="757" spans="1:1">
      <c r="A757" s="2" t="s">
        <v>21741</v>
      </c>
    </row>
    <row r="758" spans="1:1">
      <c r="A758" s="2" t="s">
        <v>21742</v>
      </c>
    </row>
    <row r="759" spans="1:1">
      <c r="A759" s="2" t="s">
        <v>21743</v>
      </c>
    </row>
    <row r="760" spans="1:1">
      <c r="A760" s="2" t="s">
        <v>21744</v>
      </c>
    </row>
    <row r="761" spans="1:1">
      <c r="A761" s="2" t="s">
        <v>21745</v>
      </c>
    </row>
    <row r="762" spans="1:1">
      <c r="A762" s="2" t="s">
        <v>21746</v>
      </c>
    </row>
    <row r="763" spans="1:1">
      <c r="A763" s="2" t="s">
        <v>21747</v>
      </c>
    </row>
    <row r="764" spans="1:1">
      <c r="A764" s="2" t="s">
        <v>21748</v>
      </c>
    </row>
    <row r="765" spans="1:1">
      <c r="A765" s="2" t="s">
        <v>21749</v>
      </c>
    </row>
    <row r="766" spans="1:1">
      <c r="A766" s="2" t="s">
        <v>21750</v>
      </c>
    </row>
    <row r="767" spans="1:1">
      <c r="A767" s="2" t="s">
        <v>21751</v>
      </c>
    </row>
    <row r="768" spans="1:1">
      <c r="A768" s="2" t="s">
        <v>21752</v>
      </c>
    </row>
    <row r="769" spans="1:1">
      <c r="A769" s="2" t="s">
        <v>21753</v>
      </c>
    </row>
    <row r="770" spans="1:1">
      <c r="A770" s="2" t="s">
        <v>21754</v>
      </c>
    </row>
    <row r="771" spans="1:1">
      <c r="A771" s="2" t="s">
        <v>21755</v>
      </c>
    </row>
    <row r="772" spans="1:1">
      <c r="A772" s="2" t="s">
        <v>21756</v>
      </c>
    </row>
    <row r="773" spans="1:1">
      <c r="A773" s="2" t="s">
        <v>21757</v>
      </c>
    </row>
    <row r="774" spans="1:1">
      <c r="A774" s="2" t="s">
        <v>21758</v>
      </c>
    </row>
    <row r="775" spans="1:1">
      <c r="A775" s="2" t="s">
        <v>21759</v>
      </c>
    </row>
    <row r="776" spans="1:1">
      <c r="A776" s="2" t="s">
        <v>21760</v>
      </c>
    </row>
    <row r="777" spans="1:1">
      <c r="A777" s="2" t="s">
        <v>21761</v>
      </c>
    </row>
    <row r="778" spans="1:1">
      <c r="A778" s="2" t="s">
        <v>21762</v>
      </c>
    </row>
    <row r="779" spans="1:1">
      <c r="A779" s="2" t="s">
        <v>21763</v>
      </c>
    </row>
    <row r="780" spans="1:1">
      <c r="A780" s="2" t="s">
        <v>21764</v>
      </c>
    </row>
    <row r="781" spans="1:1">
      <c r="A781" s="2" t="s">
        <v>21764</v>
      </c>
    </row>
    <row r="782" spans="1:1">
      <c r="A782" s="2" t="s">
        <v>21764</v>
      </c>
    </row>
    <row r="783" spans="1:1">
      <c r="A783" s="2" t="s">
        <v>21765</v>
      </c>
    </row>
    <row r="784" spans="1:1">
      <c r="A784" s="2" t="s">
        <v>21766</v>
      </c>
    </row>
    <row r="785" spans="1:1">
      <c r="A785" s="2" t="s">
        <v>21767</v>
      </c>
    </row>
    <row r="786" spans="1:1">
      <c r="A786" s="2" t="s">
        <v>21768</v>
      </c>
    </row>
    <row r="787" spans="1:1">
      <c r="A787" s="2" t="s">
        <v>21769</v>
      </c>
    </row>
    <row r="788" spans="1:1">
      <c r="A788" s="2" t="s">
        <v>21770</v>
      </c>
    </row>
    <row r="789" spans="1:1">
      <c r="A789" s="2" t="s">
        <v>21771</v>
      </c>
    </row>
    <row r="790" spans="1:1">
      <c r="A790" s="2" t="s">
        <v>21772</v>
      </c>
    </row>
    <row r="791" spans="1:1">
      <c r="A791" s="2" t="s">
        <v>21773</v>
      </c>
    </row>
    <row r="792" spans="1:1">
      <c r="A792" s="2" t="s">
        <v>21774</v>
      </c>
    </row>
    <row r="793" spans="1:1">
      <c r="A793" s="2" t="s">
        <v>21775</v>
      </c>
    </row>
    <row r="794" spans="1:1">
      <c r="A794" s="2" t="s">
        <v>21776</v>
      </c>
    </row>
    <row r="795" spans="1:1">
      <c r="A795" s="2" t="s">
        <v>21777</v>
      </c>
    </row>
    <row r="796" spans="1:1">
      <c r="A796" s="2" t="s">
        <v>21778</v>
      </c>
    </row>
    <row r="797" spans="1:1">
      <c r="A797" s="2" t="s">
        <v>21779</v>
      </c>
    </row>
    <row r="798" spans="1:1">
      <c r="A798" s="2" t="s">
        <v>21780</v>
      </c>
    </row>
    <row r="799" spans="1:1">
      <c r="A799" s="2" t="s">
        <v>21781</v>
      </c>
    </row>
    <row r="800" spans="1:1">
      <c r="A800" s="2" t="s">
        <v>21782</v>
      </c>
    </row>
    <row r="801" spans="1:1">
      <c r="A801" s="2" t="s">
        <v>21783</v>
      </c>
    </row>
    <row r="802" spans="1:1">
      <c r="A802" s="2" t="s">
        <v>21784</v>
      </c>
    </row>
    <row r="803" spans="1:1">
      <c r="A803" s="2" t="s">
        <v>21785</v>
      </c>
    </row>
    <row r="804" spans="1:1">
      <c r="A804" s="2" t="s">
        <v>21786</v>
      </c>
    </row>
    <row r="805" spans="1:1">
      <c r="A805" s="2" t="s">
        <v>21787</v>
      </c>
    </row>
    <row r="806" spans="1:1">
      <c r="A806" s="2" t="s">
        <v>21788</v>
      </c>
    </row>
    <row r="807" spans="1:1">
      <c r="A807" s="2" t="s">
        <v>21789</v>
      </c>
    </row>
    <row r="808" spans="1:1">
      <c r="A808" s="2" t="s">
        <v>21789</v>
      </c>
    </row>
    <row r="809" spans="1:1">
      <c r="A809" s="2" t="s">
        <v>21790</v>
      </c>
    </row>
    <row r="810" spans="1:1">
      <c r="A810" s="2" t="s">
        <v>21791</v>
      </c>
    </row>
    <row r="811" spans="1:1">
      <c r="A811" s="2" t="s">
        <v>21792</v>
      </c>
    </row>
    <row r="812" spans="1:1">
      <c r="A812" s="2" t="s">
        <v>21793</v>
      </c>
    </row>
    <row r="813" spans="1:1">
      <c r="A813" s="2" t="s">
        <v>21794</v>
      </c>
    </row>
    <row r="814" spans="1:1">
      <c r="A814" s="2" t="s">
        <v>21795</v>
      </c>
    </row>
    <row r="815" spans="1:1">
      <c r="A815" s="2" t="s">
        <v>21796</v>
      </c>
    </row>
    <row r="816" spans="1:1">
      <c r="A816" s="2" t="s">
        <v>21797</v>
      </c>
    </row>
    <row r="817" spans="1:1">
      <c r="A817" s="2" t="s">
        <v>21798</v>
      </c>
    </row>
    <row r="818" spans="1:1">
      <c r="A818" s="2" t="s">
        <v>21799</v>
      </c>
    </row>
    <row r="819" spans="1:1">
      <c r="A819" s="2" t="s">
        <v>21800</v>
      </c>
    </row>
    <row r="820" spans="1:1">
      <c r="A820" s="2" t="s">
        <v>21801</v>
      </c>
    </row>
    <row r="821" spans="1:1">
      <c r="A821" s="2" t="s">
        <v>21802</v>
      </c>
    </row>
    <row r="822" spans="1:1">
      <c r="A822" s="2" t="s">
        <v>21803</v>
      </c>
    </row>
    <row r="823" spans="1:1">
      <c r="A823" s="2" t="s">
        <v>21804</v>
      </c>
    </row>
    <row r="824" spans="1:1">
      <c r="A824" s="2" t="s">
        <v>21805</v>
      </c>
    </row>
    <row r="825" spans="1:1">
      <c r="A825" s="2" t="s">
        <v>21805</v>
      </c>
    </row>
    <row r="826" spans="1:1">
      <c r="A826" s="2" t="s">
        <v>21806</v>
      </c>
    </row>
    <row r="827" spans="1:1">
      <c r="A827" s="2" t="s">
        <v>21807</v>
      </c>
    </row>
    <row r="828" spans="1:1">
      <c r="A828" s="2" t="s">
        <v>21807</v>
      </c>
    </row>
    <row r="829" spans="1:1">
      <c r="A829" s="2" t="s">
        <v>21807</v>
      </c>
    </row>
    <row r="830" spans="1:1">
      <c r="A830" s="2" t="s">
        <v>21807</v>
      </c>
    </row>
    <row r="831" spans="1:1">
      <c r="A831" s="2" t="s">
        <v>21808</v>
      </c>
    </row>
    <row r="832" spans="1:1">
      <c r="A832" s="2" t="s">
        <v>21809</v>
      </c>
    </row>
    <row r="833" spans="1:1">
      <c r="A833" s="2" t="s">
        <v>21809</v>
      </c>
    </row>
    <row r="834" spans="1:1">
      <c r="A834" s="2" t="s">
        <v>21810</v>
      </c>
    </row>
    <row r="835" spans="1:1">
      <c r="A835" s="2" t="s">
        <v>21811</v>
      </c>
    </row>
    <row r="836" spans="1:1">
      <c r="A836" s="2" t="s">
        <v>21812</v>
      </c>
    </row>
    <row r="837" spans="1:1">
      <c r="A837" s="2" t="s">
        <v>21813</v>
      </c>
    </row>
    <row r="838" spans="1:1">
      <c r="A838" s="2" t="s">
        <v>21814</v>
      </c>
    </row>
    <row r="839" spans="1:1">
      <c r="A839" s="2" t="s">
        <v>21815</v>
      </c>
    </row>
    <row r="840" spans="1:1">
      <c r="A840" s="2" t="s">
        <v>21816</v>
      </c>
    </row>
    <row r="841" spans="1:1">
      <c r="A841" s="2" t="s">
        <v>21817</v>
      </c>
    </row>
    <row r="842" spans="1:1">
      <c r="A842" s="2" t="s">
        <v>21818</v>
      </c>
    </row>
    <row r="843" spans="1:1">
      <c r="A843" s="2" t="s">
        <v>21818</v>
      </c>
    </row>
    <row r="844" spans="1:1">
      <c r="A844" s="2" t="s">
        <v>21818</v>
      </c>
    </row>
    <row r="845" spans="1:1">
      <c r="A845" s="2" t="s">
        <v>21819</v>
      </c>
    </row>
    <row r="846" spans="1:1">
      <c r="A846" s="2" t="s">
        <v>21820</v>
      </c>
    </row>
    <row r="847" spans="1:1">
      <c r="A847" s="2" t="s">
        <v>21821</v>
      </c>
    </row>
    <row r="848" spans="1:1">
      <c r="A848" s="2" t="s">
        <v>21822</v>
      </c>
    </row>
    <row r="849" spans="1:1">
      <c r="A849" s="2" t="s">
        <v>21823</v>
      </c>
    </row>
    <row r="850" spans="1:1">
      <c r="A850" s="2" t="s">
        <v>21824</v>
      </c>
    </row>
    <row r="851" spans="1:1">
      <c r="A851" s="2" t="s">
        <v>21825</v>
      </c>
    </row>
    <row r="852" spans="1:1">
      <c r="A852" s="2" t="s">
        <v>21826</v>
      </c>
    </row>
    <row r="853" spans="1:1">
      <c r="A853" s="2" t="s">
        <v>21827</v>
      </c>
    </row>
    <row r="854" spans="1:1">
      <c r="A854" s="2" t="s">
        <v>21828</v>
      </c>
    </row>
    <row r="855" spans="1:1">
      <c r="A855" s="2" t="s">
        <v>21829</v>
      </c>
    </row>
    <row r="856" spans="1:1">
      <c r="A856" s="2" t="s">
        <v>21830</v>
      </c>
    </row>
    <row r="857" spans="1:1">
      <c r="A857" s="2" t="s">
        <v>21831</v>
      </c>
    </row>
    <row r="858" spans="1:1">
      <c r="A858" s="2" t="s">
        <v>21832</v>
      </c>
    </row>
    <row r="859" spans="1:1">
      <c r="A859" s="2" t="s">
        <v>21833</v>
      </c>
    </row>
    <row r="860" spans="1:1">
      <c r="A860" s="2" t="s">
        <v>21834</v>
      </c>
    </row>
    <row r="861" spans="1:1">
      <c r="A861" s="2" t="s">
        <v>21835</v>
      </c>
    </row>
    <row r="862" spans="1:1">
      <c r="A862" s="2" t="s">
        <v>21836</v>
      </c>
    </row>
    <row r="863" spans="1:1">
      <c r="A863" s="2" t="s">
        <v>21837</v>
      </c>
    </row>
    <row r="864" spans="1:1">
      <c r="A864" s="2" t="s">
        <v>21838</v>
      </c>
    </row>
    <row r="865" spans="1:1">
      <c r="A865" s="2" t="s">
        <v>21839</v>
      </c>
    </row>
    <row r="866" spans="1:1">
      <c r="A866" s="2" t="s">
        <v>21840</v>
      </c>
    </row>
    <row r="867" spans="1:1">
      <c r="A867" s="2" t="s">
        <v>21841</v>
      </c>
    </row>
    <row r="868" spans="1:1">
      <c r="A868" s="2" t="s">
        <v>21842</v>
      </c>
    </row>
    <row r="869" spans="1:1">
      <c r="A869" s="2" t="s">
        <v>21843</v>
      </c>
    </row>
    <row r="870" spans="1:1">
      <c r="A870" s="2" t="s">
        <v>21844</v>
      </c>
    </row>
    <row r="871" spans="1:1">
      <c r="A871" s="2" t="s">
        <v>21845</v>
      </c>
    </row>
    <row r="872" spans="1:1">
      <c r="A872" s="2" t="s">
        <v>21846</v>
      </c>
    </row>
    <row r="873" spans="1:1">
      <c r="A873" s="2" t="s">
        <v>21847</v>
      </c>
    </row>
    <row r="874" spans="1:1">
      <c r="A874" s="2" t="s">
        <v>21848</v>
      </c>
    </row>
    <row r="875" spans="1:1">
      <c r="A875" s="2" t="s">
        <v>21849</v>
      </c>
    </row>
    <row r="876" spans="1:1">
      <c r="A876" s="2" t="s">
        <v>21850</v>
      </c>
    </row>
    <row r="877" spans="1:1">
      <c r="A877" s="2" t="s">
        <v>21851</v>
      </c>
    </row>
    <row r="878" spans="1:1">
      <c r="A878" s="2" t="s">
        <v>21852</v>
      </c>
    </row>
    <row r="879" spans="1:1">
      <c r="A879" s="2" t="s">
        <v>21853</v>
      </c>
    </row>
    <row r="880" spans="1:1">
      <c r="A880" s="2" t="s">
        <v>21854</v>
      </c>
    </row>
    <row r="881" spans="1:1">
      <c r="A881" s="2" t="s">
        <v>21855</v>
      </c>
    </row>
    <row r="882" spans="1:1">
      <c r="A882" s="2" t="s">
        <v>21856</v>
      </c>
    </row>
    <row r="883" spans="1:1">
      <c r="A883" s="2" t="s">
        <v>21857</v>
      </c>
    </row>
    <row r="884" spans="1:1">
      <c r="A884" s="2" t="s">
        <v>21858</v>
      </c>
    </row>
    <row r="885" spans="1:1">
      <c r="A885" s="2" t="s">
        <v>21859</v>
      </c>
    </row>
    <row r="886" spans="1:1">
      <c r="A886" s="2" t="s">
        <v>21860</v>
      </c>
    </row>
    <row r="887" spans="1:1">
      <c r="A887" s="2" t="s">
        <v>21861</v>
      </c>
    </row>
    <row r="888" spans="1:1">
      <c r="A888" s="2" t="s">
        <v>21862</v>
      </c>
    </row>
    <row r="889" spans="1:1">
      <c r="A889" s="2" t="s">
        <v>21863</v>
      </c>
    </row>
    <row r="890" spans="1:1">
      <c r="A890" s="2" t="s">
        <v>21864</v>
      </c>
    </row>
    <row r="891" spans="1:1">
      <c r="A891" s="2" t="s">
        <v>21865</v>
      </c>
    </row>
    <row r="892" spans="1:1">
      <c r="A892" s="2" t="s">
        <v>21866</v>
      </c>
    </row>
    <row r="893" spans="1:1">
      <c r="A893" s="2" t="s">
        <v>21867</v>
      </c>
    </row>
    <row r="894" spans="1:1">
      <c r="A894" s="2" t="s">
        <v>21867</v>
      </c>
    </row>
    <row r="895" spans="1:1">
      <c r="A895" s="2" t="s">
        <v>21868</v>
      </c>
    </row>
    <row r="896" spans="1:1">
      <c r="A896" s="2" t="s">
        <v>21869</v>
      </c>
    </row>
    <row r="897" spans="1:1">
      <c r="A897" s="2" t="s">
        <v>21870</v>
      </c>
    </row>
    <row r="898" spans="1:1">
      <c r="A898" s="2" t="s">
        <v>21871</v>
      </c>
    </row>
    <row r="899" spans="1:1">
      <c r="A899" s="2" t="s">
        <v>21872</v>
      </c>
    </row>
    <row r="900" spans="1:1">
      <c r="A900" s="2" t="s">
        <v>21873</v>
      </c>
    </row>
    <row r="901" spans="1:1">
      <c r="A901" s="2" t="s">
        <v>21874</v>
      </c>
    </row>
    <row r="902" spans="1:1">
      <c r="A902" s="2" t="s">
        <v>21875</v>
      </c>
    </row>
    <row r="903" spans="1:1">
      <c r="A903" s="2" t="s">
        <v>21876</v>
      </c>
    </row>
    <row r="904" spans="1:1">
      <c r="A904" s="2" t="s">
        <v>21877</v>
      </c>
    </row>
    <row r="905" spans="1:1">
      <c r="A905" s="2" t="s">
        <v>21878</v>
      </c>
    </row>
    <row r="906" spans="1:1">
      <c r="A906" s="2" t="s">
        <v>21879</v>
      </c>
    </row>
    <row r="907" spans="1:1">
      <c r="A907" s="2" t="s">
        <v>21880</v>
      </c>
    </row>
    <row r="908" spans="1:1">
      <c r="A908" s="2" t="s">
        <v>21881</v>
      </c>
    </row>
    <row r="909" spans="1:1">
      <c r="A909" s="2" t="s">
        <v>21882</v>
      </c>
    </row>
    <row r="910" spans="1:1">
      <c r="A910" s="2" t="s">
        <v>21882</v>
      </c>
    </row>
    <row r="911" spans="1:1">
      <c r="A911" s="2" t="s">
        <v>21883</v>
      </c>
    </row>
    <row r="912" spans="1:1">
      <c r="A912" s="2" t="s">
        <v>21884</v>
      </c>
    </row>
    <row r="913" spans="1:1">
      <c r="A913" s="2" t="s">
        <v>21885</v>
      </c>
    </row>
    <row r="914" spans="1:1">
      <c r="A914" s="2" t="s">
        <v>21886</v>
      </c>
    </row>
    <row r="915" spans="1:1">
      <c r="A915" s="2" t="s">
        <v>21886</v>
      </c>
    </row>
    <row r="916" spans="1:1">
      <c r="A916" s="2" t="s">
        <v>21886</v>
      </c>
    </row>
    <row r="917" spans="1:1">
      <c r="A917" s="2" t="s">
        <v>21886</v>
      </c>
    </row>
    <row r="918" spans="1:1">
      <c r="A918" s="2" t="s">
        <v>21887</v>
      </c>
    </row>
    <row r="919" spans="1:1">
      <c r="A919" s="2" t="s">
        <v>21888</v>
      </c>
    </row>
    <row r="920" spans="1:1">
      <c r="A920" s="2" t="s">
        <v>21889</v>
      </c>
    </row>
    <row r="921" spans="1:1">
      <c r="A921" s="2" t="s">
        <v>21890</v>
      </c>
    </row>
    <row r="922" spans="1:1">
      <c r="A922" s="2" t="s">
        <v>21891</v>
      </c>
    </row>
    <row r="923" spans="1:1">
      <c r="A923" s="2" t="s">
        <v>21892</v>
      </c>
    </row>
    <row r="924" spans="1:1">
      <c r="A924" s="2" t="s">
        <v>21892</v>
      </c>
    </row>
    <row r="925" spans="1:1">
      <c r="A925" s="2" t="s">
        <v>21892</v>
      </c>
    </row>
    <row r="926" spans="1:1">
      <c r="A926" s="2" t="s">
        <v>21893</v>
      </c>
    </row>
    <row r="927" spans="1:1">
      <c r="A927" s="2" t="s">
        <v>21894</v>
      </c>
    </row>
    <row r="928" spans="1:1">
      <c r="A928" s="2" t="s">
        <v>21895</v>
      </c>
    </row>
    <row r="929" spans="1:1">
      <c r="A929" s="2" t="s">
        <v>21896</v>
      </c>
    </row>
    <row r="930" spans="1:1">
      <c r="A930" s="2" t="s">
        <v>21897</v>
      </c>
    </row>
    <row r="931" spans="1:1">
      <c r="A931" s="2" t="s">
        <v>21898</v>
      </c>
    </row>
    <row r="932" spans="1:1">
      <c r="A932" s="2" t="s">
        <v>21899</v>
      </c>
    </row>
    <row r="933" spans="1:1">
      <c r="A933" s="2" t="s">
        <v>21900</v>
      </c>
    </row>
    <row r="934" spans="1:1">
      <c r="A934" s="2" t="s">
        <v>21901</v>
      </c>
    </row>
    <row r="935" spans="1:1">
      <c r="A935" s="2" t="s">
        <v>21901</v>
      </c>
    </row>
    <row r="936" spans="1:1">
      <c r="A936" s="2" t="s">
        <v>21902</v>
      </c>
    </row>
    <row r="937" spans="1:1">
      <c r="A937" s="2" t="s">
        <v>21903</v>
      </c>
    </row>
    <row r="938" spans="1:1">
      <c r="A938" s="2" t="s">
        <v>21904</v>
      </c>
    </row>
    <row r="939" spans="1:1">
      <c r="A939" s="2" t="s">
        <v>21905</v>
      </c>
    </row>
    <row r="940" spans="1:1">
      <c r="A940" s="2" t="s">
        <v>21905</v>
      </c>
    </row>
    <row r="941" spans="1:1">
      <c r="A941" s="2" t="s">
        <v>21906</v>
      </c>
    </row>
    <row r="942" spans="1:1">
      <c r="A942" s="2" t="s">
        <v>21907</v>
      </c>
    </row>
    <row r="943" spans="1:1">
      <c r="A943" s="2" t="s">
        <v>21907</v>
      </c>
    </row>
    <row r="944" spans="1:1">
      <c r="A944" s="2" t="s">
        <v>21908</v>
      </c>
    </row>
    <row r="945" spans="1:1">
      <c r="A945" s="2" t="s">
        <v>21909</v>
      </c>
    </row>
    <row r="946" spans="1:1">
      <c r="A946" s="2" t="s">
        <v>21910</v>
      </c>
    </row>
    <row r="947" spans="1:1">
      <c r="A947" s="2" t="s">
        <v>21911</v>
      </c>
    </row>
    <row r="948" spans="1:1">
      <c r="A948" s="2" t="s">
        <v>21912</v>
      </c>
    </row>
    <row r="949" spans="1:1">
      <c r="A949" s="2" t="s">
        <v>21913</v>
      </c>
    </row>
    <row r="950" spans="1:1">
      <c r="A950" s="2" t="s">
        <v>21914</v>
      </c>
    </row>
    <row r="951" spans="1:1">
      <c r="A951" s="2" t="s">
        <v>21915</v>
      </c>
    </row>
    <row r="952" spans="1:1">
      <c r="A952" s="2" t="s">
        <v>21916</v>
      </c>
    </row>
    <row r="953" spans="1:1">
      <c r="A953" s="2" t="s">
        <v>21917</v>
      </c>
    </row>
    <row r="954" spans="1:1">
      <c r="A954" s="2" t="s">
        <v>21918</v>
      </c>
    </row>
    <row r="955" spans="1:1">
      <c r="A955" s="2" t="s">
        <v>21919</v>
      </c>
    </row>
    <row r="956" spans="1:1">
      <c r="A956" s="2" t="s">
        <v>21920</v>
      </c>
    </row>
    <row r="957" spans="1:1">
      <c r="A957" s="2" t="s">
        <v>21921</v>
      </c>
    </row>
    <row r="958" spans="1:1">
      <c r="A958" s="2" t="s">
        <v>21921</v>
      </c>
    </row>
    <row r="959" spans="1:1">
      <c r="A959" s="2" t="s">
        <v>21922</v>
      </c>
    </row>
    <row r="960" spans="1:1">
      <c r="A960" s="2" t="s">
        <v>21923</v>
      </c>
    </row>
    <row r="961" spans="1:1">
      <c r="A961" s="2" t="s">
        <v>21924</v>
      </c>
    </row>
    <row r="962" spans="1:1">
      <c r="A962" s="2" t="s">
        <v>21925</v>
      </c>
    </row>
    <row r="963" spans="1:1">
      <c r="A963" s="2" t="s">
        <v>21926</v>
      </c>
    </row>
    <row r="964" spans="1:1">
      <c r="A964" s="2" t="s">
        <v>21926</v>
      </c>
    </row>
    <row r="965" spans="1:1">
      <c r="A965" s="2" t="s">
        <v>21927</v>
      </c>
    </row>
    <row r="966" spans="1:1">
      <c r="A966" s="2" t="s">
        <v>21928</v>
      </c>
    </row>
    <row r="967" spans="1:1">
      <c r="A967" s="2" t="s">
        <v>21929</v>
      </c>
    </row>
    <row r="968" spans="1:1">
      <c r="A968" s="2" t="s">
        <v>21929</v>
      </c>
    </row>
    <row r="969" spans="1:1">
      <c r="A969" s="2" t="s">
        <v>21930</v>
      </c>
    </row>
    <row r="970" spans="1:1">
      <c r="A970" s="2" t="s">
        <v>21931</v>
      </c>
    </row>
    <row r="971" spans="1:1">
      <c r="A971" s="2" t="s">
        <v>21931</v>
      </c>
    </row>
    <row r="972" spans="1:1">
      <c r="A972" s="2" t="s">
        <v>21932</v>
      </c>
    </row>
    <row r="973" spans="1:1">
      <c r="A973" s="2" t="s">
        <v>21933</v>
      </c>
    </row>
    <row r="974" spans="1:1">
      <c r="A974" s="2" t="s">
        <v>21933</v>
      </c>
    </row>
    <row r="975" spans="1:1">
      <c r="A975" s="2" t="s">
        <v>21934</v>
      </c>
    </row>
    <row r="976" spans="1:1">
      <c r="A976" s="2" t="s">
        <v>21934</v>
      </c>
    </row>
    <row r="977" spans="1:1">
      <c r="A977" s="2" t="s">
        <v>21935</v>
      </c>
    </row>
    <row r="978" spans="1:1">
      <c r="A978" s="2" t="s">
        <v>21935</v>
      </c>
    </row>
    <row r="979" spans="1:1">
      <c r="A979" s="2" t="s">
        <v>21936</v>
      </c>
    </row>
    <row r="980" spans="1:1">
      <c r="A980" s="2" t="s">
        <v>21936</v>
      </c>
    </row>
    <row r="981" spans="1:1">
      <c r="A981" s="2" t="s">
        <v>21937</v>
      </c>
    </row>
    <row r="982" spans="1:1">
      <c r="A982" s="2" t="s">
        <v>21938</v>
      </c>
    </row>
    <row r="983" spans="1:1">
      <c r="A983" s="2" t="s">
        <v>21939</v>
      </c>
    </row>
    <row r="984" spans="1:1">
      <c r="A984" s="2" t="s">
        <v>21940</v>
      </c>
    </row>
    <row r="985" spans="1:1">
      <c r="A985" s="2" t="s">
        <v>21941</v>
      </c>
    </row>
    <row r="986" spans="1:1">
      <c r="A986" s="2" t="s">
        <v>21942</v>
      </c>
    </row>
    <row r="987" spans="1:1">
      <c r="A987" s="2" t="s">
        <v>21943</v>
      </c>
    </row>
    <row r="988" spans="1:1">
      <c r="A988" s="2" t="s">
        <v>21944</v>
      </c>
    </row>
    <row r="989" spans="1:1">
      <c r="A989" s="2" t="s">
        <v>21945</v>
      </c>
    </row>
    <row r="990" spans="1:1">
      <c r="A990" s="2" t="s">
        <v>21946</v>
      </c>
    </row>
    <row r="991" spans="1:1">
      <c r="A991" s="2" t="s">
        <v>21947</v>
      </c>
    </row>
    <row r="992" spans="1:1">
      <c r="A992" s="2" t="s">
        <v>21948</v>
      </c>
    </row>
    <row r="993" spans="1:1">
      <c r="A993" s="2" t="s">
        <v>21949</v>
      </c>
    </row>
    <row r="994" spans="1:1">
      <c r="A994" s="2" t="s">
        <v>21949</v>
      </c>
    </row>
    <row r="995" spans="1:1">
      <c r="A995" s="2" t="s">
        <v>21950</v>
      </c>
    </row>
    <row r="996" spans="1:1">
      <c r="A996" s="2" t="s">
        <v>21951</v>
      </c>
    </row>
    <row r="997" spans="1:1">
      <c r="A997" s="2" t="s">
        <v>21952</v>
      </c>
    </row>
    <row r="998" spans="1:1">
      <c r="A998" s="2" t="s">
        <v>21953</v>
      </c>
    </row>
    <row r="999" spans="1:1">
      <c r="A999" s="2" t="s">
        <v>21954</v>
      </c>
    </row>
    <row r="1000" spans="1:1">
      <c r="A1000" s="2" t="s">
        <v>21955</v>
      </c>
    </row>
    <row r="1001" spans="1:1">
      <c r="A1001" s="2" t="s">
        <v>21955</v>
      </c>
    </row>
    <row r="1002" spans="1:1">
      <c r="A1002" s="2" t="s">
        <v>21956</v>
      </c>
    </row>
    <row r="1003" spans="1:1">
      <c r="A1003" s="2" t="s">
        <v>21957</v>
      </c>
    </row>
    <row r="1004" spans="1:1">
      <c r="A1004" s="2" t="s">
        <v>21958</v>
      </c>
    </row>
    <row r="1005" spans="1:1">
      <c r="A1005" s="2" t="s">
        <v>21959</v>
      </c>
    </row>
    <row r="1006" spans="1:1">
      <c r="A1006" s="2" t="s">
        <v>21960</v>
      </c>
    </row>
    <row r="1007" spans="1:1">
      <c r="A1007" s="2" t="s">
        <v>21961</v>
      </c>
    </row>
    <row r="1008" spans="1:1">
      <c r="A1008" s="2" t="s">
        <v>21962</v>
      </c>
    </row>
    <row r="1009" spans="1:1">
      <c r="A1009" s="2" t="s">
        <v>21963</v>
      </c>
    </row>
    <row r="1010" spans="1:1">
      <c r="A1010" s="2" t="s">
        <v>21964</v>
      </c>
    </row>
    <row r="1011" spans="1:1">
      <c r="A1011" s="2" t="s">
        <v>21965</v>
      </c>
    </row>
    <row r="1012" spans="1:1">
      <c r="A1012" s="2" t="s">
        <v>21966</v>
      </c>
    </row>
    <row r="1013" spans="1:1">
      <c r="A1013" s="2" t="s">
        <v>21967</v>
      </c>
    </row>
    <row r="1014" spans="1:1">
      <c r="A1014" s="2" t="s">
        <v>21968</v>
      </c>
    </row>
    <row r="1015" spans="1:1">
      <c r="A1015" s="2" t="s">
        <v>21969</v>
      </c>
    </row>
    <row r="1016" spans="1:1">
      <c r="A1016" s="2" t="s">
        <v>21970</v>
      </c>
    </row>
    <row r="1017" spans="1:1">
      <c r="A1017" s="2" t="s">
        <v>21971</v>
      </c>
    </row>
    <row r="1018" spans="1:1">
      <c r="A1018" s="2" t="s">
        <v>21972</v>
      </c>
    </row>
    <row r="1019" spans="1:1">
      <c r="A1019" s="2" t="s">
        <v>21973</v>
      </c>
    </row>
    <row r="1020" spans="1:1">
      <c r="A1020" s="2" t="s">
        <v>21974</v>
      </c>
    </row>
    <row r="1021" spans="1:1">
      <c r="A1021" s="2" t="s">
        <v>21975</v>
      </c>
    </row>
    <row r="1022" spans="1:1">
      <c r="A1022" s="2" t="s">
        <v>21976</v>
      </c>
    </row>
    <row r="1023" spans="1:1">
      <c r="A1023" s="2" t="s">
        <v>21977</v>
      </c>
    </row>
    <row r="1024" spans="1:1">
      <c r="A1024" s="2" t="s">
        <v>21978</v>
      </c>
    </row>
    <row r="1025" spans="1:1">
      <c r="A1025" s="2" t="s">
        <v>21979</v>
      </c>
    </row>
    <row r="1026" spans="1:1">
      <c r="A1026" s="2" t="s">
        <v>21980</v>
      </c>
    </row>
    <row r="1027" spans="1:1">
      <c r="A1027" s="2" t="s">
        <v>21981</v>
      </c>
    </row>
    <row r="1028" spans="1:1">
      <c r="A1028" s="2" t="s">
        <v>21982</v>
      </c>
    </row>
    <row r="1029" spans="1:1">
      <c r="A1029" s="2" t="s">
        <v>21983</v>
      </c>
    </row>
    <row r="1030" spans="1:1">
      <c r="A1030" s="2" t="s">
        <v>21984</v>
      </c>
    </row>
    <row r="1031" spans="1:1">
      <c r="A1031" s="2" t="s">
        <v>21985</v>
      </c>
    </row>
    <row r="1032" spans="1:1">
      <c r="A1032" s="2" t="s">
        <v>21986</v>
      </c>
    </row>
    <row r="1033" spans="1:1">
      <c r="A1033" s="2" t="s">
        <v>21987</v>
      </c>
    </row>
    <row r="1034" spans="1:1">
      <c r="A1034" s="2" t="s">
        <v>21988</v>
      </c>
    </row>
    <row r="1035" spans="1:1">
      <c r="A1035" s="2" t="s">
        <v>21989</v>
      </c>
    </row>
    <row r="1036" spans="1:1">
      <c r="A1036" s="2" t="s">
        <v>21990</v>
      </c>
    </row>
    <row r="1037" spans="1:1">
      <c r="A1037" s="2" t="s">
        <v>21991</v>
      </c>
    </row>
    <row r="1038" spans="1:1">
      <c r="A1038" s="2" t="s">
        <v>21992</v>
      </c>
    </row>
    <row r="1039" spans="1:1">
      <c r="A1039" s="2" t="s">
        <v>21993</v>
      </c>
    </row>
    <row r="1040" spans="1:1">
      <c r="A1040" s="2" t="s">
        <v>21994</v>
      </c>
    </row>
    <row r="1041" spans="1:1">
      <c r="A1041" s="2" t="s">
        <v>21995</v>
      </c>
    </row>
    <row r="1042" spans="1:1">
      <c r="A1042" s="2" t="s">
        <v>21996</v>
      </c>
    </row>
    <row r="1043" spans="1:1">
      <c r="A1043" s="2" t="s">
        <v>21997</v>
      </c>
    </row>
    <row r="1044" spans="1:1">
      <c r="A1044" s="2" t="s">
        <v>21998</v>
      </c>
    </row>
    <row r="1045" spans="1:1">
      <c r="A1045" s="2" t="s">
        <v>21999</v>
      </c>
    </row>
    <row r="1046" spans="1:1">
      <c r="A1046" s="2" t="s">
        <v>22000</v>
      </c>
    </row>
    <row r="1047" spans="1:1">
      <c r="A1047" s="2" t="s">
        <v>22001</v>
      </c>
    </row>
    <row r="1048" spans="1:1">
      <c r="A1048" s="2" t="s">
        <v>22002</v>
      </c>
    </row>
    <row r="1049" spans="1:1">
      <c r="A1049" s="2" t="s">
        <v>22003</v>
      </c>
    </row>
    <row r="1050" spans="1:1">
      <c r="A1050" s="2" t="s">
        <v>22004</v>
      </c>
    </row>
    <row r="1051" spans="1:1">
      <c r="A1051" s="2" t="s">
        <v>22005</v>
      </c>
    </row>
    <row r="1052" spans="1:1">
      <c r="A1052" s="2" t="s">
        <v>22006</v>
      </c>
    </row>
    <row r="1053" spans="1:1">
      <c r="A1053" s="2" t="s">
        <v>22007</v>
      </c>
    </row>
    <row r="1054" spans="1:1">
      <c r="A1054" s="2" t="s">
        <v>22008</v>
      </c>
    </row>
    <row r="1055" spans="1:1">
      <c r="A1055" s="2" t="s">
        <v>22009</v>
      </c>
    </row>
    <row r="1056" spans="1:1">
      <c r="A1056" s="2" t="s">
        <v>22010</v>
      </c>
    </row>
    <row r="1057" spans="1:1">
      <c r="A1057" s="2" t="s">
        <v>22011</v>
      </c>
    </row>
    <row r="1058" spans="1:1">
      <c r="A1058" s="2" t="s">
        <v>22012</v>
      </c>
    </row>
    <row r="1059" spans="1:1">
      <c r="A1059" s="2" t="s">
        <v>22013</v>
      </c>
    </row>
    <row r="1060" spans="1:1">
      <c r="A1060" s="2" t="s">
        <v>22014</v>
      </c>
    </row>
    <row r="1061" spans="1:1">
      <c r="A1061" s="2" t="s">
        <v>22015</v>
      </c>
    </row>
    <row r="1062" spans="1:1">
      <c r="A1062" s="2" t="s">
        <v>22016</v>
      </c>
    </row>
    <row r="1063" spans="1:1">
      <c r="A1063" s="2" t="s">
        <v>22017</v>
      </c>
    </row>
    <row r="1064" spans="1:1">
      <c r="A1064" s="2" t="s">
        <v>22018</v>
      </c>
    </row>
    <row r="1065" spans="1:1">
      <c r="A1065" s="2" t="s">
        <v>22019</v>
      </c>
    </row>
    <row r="1066" spans="1:1">
      <c r="A1066" s="2" t="s">
        <v>22020</v>
      </c>
    </row>
    <row r="1067" spans="1:1">
      <c r="A1067" s="2" t="s">
        <v>22021</v>
      </c>
    </row>
    <row r="1068" spans="1:1">
      <c r="A1068" s="2" t="s">
        <v>22021</v>
      </c>
    </row>
    <row r="1069" spans="1:1">
      <c r="A1069" s="2" t="s">
        <v>22022</v>
      </c>
    </row>
    <row r="1070" spans="1:1">
      <c r="A1070" s="2" t="s">
        <v>22023</v>
      </c>
    </row>
    <row r="1071" spans="1:1">
      <c r="A1071" s="2" t="s">
        <v>22024</v>
      </c>
    </row>
    <row r="1072" spans="1:1">
      <c r="A1072" s="2" t="s">
        <v>22025</v>
      </c>
    </row>
    <row r="1073" spans="1:1">
      <c r="A1073" s="2" t="s">
        <v>22026</v>
      </c>
    </row>
    <row r="1074" spans="1:1">
      <c r="A1074" s="2" t="s">
        <v>22026</v>
      </c>
    </row>
    <row r="1075" spans="1:1">
      <c r="A1075" s="2" t="s">
        <v>22027</v>
      </c>
    </row>
    <row r="1076" spans="1:1">
      <c r="A1076" s="2" t="s">
        <v>22028</v>
      </c>
    </row>
    <row r="1077" spans="1:1">
      <c r="A1077" s="2" t="s">
        <v>22029</v>
      </c>
    </row>
    <row r="1078" spans="1:1">
      <c r="A1078" s="2" t="s">
        <v>22030</v>
      </c>
    </row>
    <row r="1079" spans="1:1">
      <c r="A1079" s="2" t="s">
        <v>22031</v>
      </c>
    </row>
    <row r="1080" spans="1:1">
      <c r="A1080" s="2" t="s">
        <v>22032</v>
      </c>
    </row>
    <row r="1081" spans="1:1">
      <c r="A1081" s="2" t="s">
        <v>22033</v>
      </c>
    </row>
    <row r="1082" spans="1:1">
      <c r="A1082" s="2" t="s">
        <v>22034</v>
      </c>
    </row>
    <row r="1083" spans="1:1">
      <c r="A1083" s="2" t="s">
        <v>22035</v>
      </c>
    </row>
    <row r="1084" spans="1:1">
      <c r="A1084" s="2" t="s">
        <v>22036</v>
      </c>
    </row>
    <row r="1085" spans="1:1">
      <c r="A1085" s="2" t="s">
        <v>22037</v>
      </c>
    </row>
    <row r="1086" spans="1:1">
      <c r="A1086" s="2" t="s">
        <v>22038</v>
      </c>
    </row>
    <row r="1087" spans="1:1">
      <c r="A1087" s="2" t="s">
        <v>22039</v>
      </c>
    </row>
    <row r="1088" spans="1:1">
      <c r="A1088" s="2" t="s">
        <v>22040</v>
      </c>
    </row>
    <row r="1089" spans="1:1">
      <c r="A1089" s="2" t="s">
        <v>22041</v>
      </c>
    </row>
    <row r="1090" spans="1:1">
      <c r="A1090" s="2" t="s">
        <v>22042</v>
      </c>
    </row>
    <row r="1091" spans="1:1">
      <c r="A1091" s="2" t="s">
        <v>22043</v>
      </c>
    </row>
    <row r="1092" spans="1:1">
      <c r="A1092" s="2" t="s">
        <v>22044</v>
      </c>
    </row>
    <row r="1093" spans="1:1">
      <c r="A1093" s="2" t="s">
        <v>22045</v>
      </c>
    </row>
    <row r="1094" spans="1:1">
      <c r="A1094" s="2" t="s">
        <v>22046</v>
      </c>
    </row>
    <row r="1095" spans="1:1">
      <c r="A1095" s="2" t="s">
        <v>22047</v>
      </c>
    </row>
    <row r="1096" spans="1:1">
      <c r="A1096" s="2" t="s">
        <v>22048</v>
      </c>
    </row>
    <row r="1097" spans="1:1">
      <c r="A1097" s="2" t="s">
        <v>22049</v>
      </c>
    </row>
    <row r="1098" spans="1:1">
      <c r="A1098" s="2" t="s">
        <v>22050</v>
      </c>
    </row>
    <row r="1099" spans="1:1">
      <c r="A1099" s="2" t="s">
        <v>22051</v>
      </c>
    </row>
    <row r="1100" spans="1:1">
      <c r="A1100" s="2" t="s">
        <v>22052</v>
      </c>
    </row>
    <row r="1101" spans="1:1">
      <c r="A1101" s="2" t="s">
        <v>22053</v>
      </c>
    </row>
    <row r="1102" spans="1:1">
      <c r="A1102" s="2" t="s">
        <v>22054</v>
      </c>
    </row>
    <row r="1103" spans="1:1">
      <c r="A1103" s="2" t="s">
        <v>22055</v>
      </c>
    </row>
    <row r="1104" spans="1:1">
      <c r="A1104" s="2" t="s">
        <v>22056</v>
      </c>
    </row>
    <row r="1105" spans="1:1">
      <c r="A1105" s="2" t="s">
        <v>22057</v>
      </c>
    </row>
    <row r="1106" spans="1:1">
      <c r="A1106" s="2" t="s">
        <v>22058</v>
      </c>
    </row>
    <row r="1107" spans="1:1">
      <c r="A1107" s="2" t="s">
        <v>22059</v>
      </c>
    </row>
    <row r="1108" spans="1:1">
      <c r="A1108" s="2" t="s">
        <v>22059</v>
      </c>
    </row>
    <row r="1109" spans="1:1">
      <c r="A1109" s="2" t="s">
        <v>22060</v>
      </c>
    </row>
    <row r="1110" spans="1:1">
      <c r="A1110" s="2" t="s">
        <v>22061</v>
      </c>
    </row>
    <row r="1111" spans="1:1">
      <c r="A1111" s="2" t="s">
        <v>22062</v>
      </c>
    </row>
    <row r="1112" spans="1:1">
      <c r="A1112" s="2" t="s">
        <v>22063</v>
      </c>
    </row>
    <row r="1113" spans="1:1">
      <c r="A1113" s="2" t="s">
        <v>22064</v>
      </c>
    </row>
    <row r="1114" spans="1:1">
      <c r="A1114" s="2" t="s">
        <v>22065</v>
      </c>
    </row>
    <row r="1115" spans="1:1">
      <c r="A1115" s="2" t="s">
        <v>22066</v>
      </c>
    </row>
    <row r="1116" spans="1:1">
      <c r="A1116" s="2" t="s">
        <v>22067</v>
      </c>
    </row>
    <row r="1117" spans="1:1">
      <c r="A1117" s="2" t="s">
        <v>22067</v>
      </c>
    </row>
    <row r="1118" spans="1:1">
      <c r="A1118" s="2" t="s">
        <v>22068</v>
      </c>
    </row>
    <row r="1119" spans="1:1">
      <c r="A1119" s="2" t="s">
        <v>22069</v>
      </c>
    </row>
    <row r="1120" spans="1:1">
      <c r="A1120" s="2" t="s">
        <v>22069</v>
      </c>
    </row>
    <row r="1121" spans="1:1">
      <c r="A1121" s="2" t="s">
        <v>21289</v>
      </c>
    </row>
    <row r="1122" spans="1:1">
      <c r="A1122" s="2" t="s">
        <v>21289</v>
      </c>
    </row>
    <row r="1123" spans="1:1">
      <c r="A1123" s="2" t="s">
        <v>22070</v>
      </c>
    </row>
    <row r="1124" spans="1:1">
      <c r="A1124" s="2" t="s">
        <v>22071</v>
      </c>
    </row>
    <row r="1125" spans="1:1">
      <c r="A1125" s="2" t="s">
        <v>22072</v>
      </c>
    </row>
    <row r="1126" spans="1:1">
      <c r="A1126" s="2" t="s">
        <v>22073</v>
      </c>
    </row>
    <row r="1127" spans="1:1">
      <c r="A1127" s="2" t="s">
        <v>22074</v>
      </c>
    </row>
    <row r="1128" spans="1:1">
      <c r="A1128" s="2" t="s">
        <v>22075</v>
      </c>
    </row>
    <row r="1129" spans="1:1">
      <c r="A1129" s="2" t="s">
        <v>22076</v>
      </c>
    </row>
    <row r="1130" spans="1:1">
      <c r="A1130" s="2" t="s">
        <v>22076</v>
      </c>
    </row>
    <row r="1131" spans="1:1">
      <c r="A1131" s="2" t="s">
        <v>21907</v>
      </c>
    </row>
    <row r="1132" spans="1:1">
      <c r="A1132" s="2" t="s">
        <v>21907</v>
      </c>
    </row>
    <row r="1133" spans="1:1">
      <c r="A1133" s="2" t="s">
        <v>22077</v>
      </c>
    </row>
    <row r="1134" spans="1:1">
      <c r="A1134" s="2" t="s">
        <v>22078</v>
      </c>
    </row>
    <row r="1135" spans="1:1">
      <c r="A1135" s="2" t="s">
        <v>22079</v>
      </c>
    </row>
    <row r="1136" spans="1:1">
      <c r="A1136" s="2" t="s">
        <v>22080</v>
      </c>
    </row>
    <row r="1137" spans="1:1">
      <c r="A1137" s="2" t="s">
        <v>22081</v>
      </c>
    </row>
    <row r="1138" spans="1:1">
      <c r="A1138" s="2" t="s">
        <v>22082</v>
      </c>
    </row>
    <row r="1139" spans="1:1">
      <c r="A1139" s="2" t="s">
        <v>22083</v>
      </c>
    </row>
    <row r="1140" spans="1:1">
      <c r="A1140" s="2" t="s">
        <v>22084</v>
      </c>
    </row>
    <row r="1141" spans="1:1">
      <c r="A1141" s="2" t="s">
        <v>22085</v>
      </c>
    </row>
    <row r="1142" spans="1:1">
      <c r="A1142" s="2" t="s">
        <v>22086</v>
      </c>
    </row>
    <row r="1143" spans="1:1">
      <c r="A1143" s="2" t="s">
        <v>22087</v>
      </c>
    </row>
    <row r="1144" spans="1:1">
      <c r="A1144" s="2" t="s">
        <v>22088</v>
      </c>
    </row>
    <row r="1145" spans="1:1">
      <c r="A1145" s="2" t="s">
        <v>22089</v>
      </c>
    </row>
    <row r="1146" spans="1:1">
      <c r="A1146" s="2" t="s">
        <v>22090</v>
      </c>
    </row>
    <row r="1147" spans="1:1">
      <c r="A1147" s="2" t="s">
        <v>22091</v>
      </c>
    </row>
    <row r="1148" spans="1:1">
      <c r="A1148" s="2" t="s">
        <v>22092</v>
      </c>
    </row>
    <row r="1149" spans="1:1">
      <c r="A1149" s="2" t="s">
        <v>22093</v>
      </c>
    </row>
    <row r="1150" spans="1:1">
      <c r="A1150" s="2" t="s">
        <v>22094</v>
      </c>
    </row>
    <row r="1151" spans="1:1">
      <c r="A1151" s="2" t="s">
        <v>22094</v>
      </c>
    </row>
    <row r="1152" spans="1:1">
      <c r="A1152" s="2" t="s">
        <v>22095</v>
      </c>
    </row>
    <row r="1153" spans="1:1">
      <c r="A1153" s="2" t="s">
        <v>22096</v>
      </c>
    </row>
    <row r="1154" spans="1:1">
      <c r="A1154" s="2" t="s">
        <v>22097</v>
      </c>
    </row>
    <row r="1155" spans="1:1">
      <c r="A1155" s="2" t="s">
        <v>22098</v>
      </c>
    </row>
    <row r="1156" spans="1:1">
      <c r="A1156" s="2" t="s">
        <v>22099</v>
      </c>
    </row>
    <row r="1157" spans="1:1">
      <c r="A1157" s="2" t="s">
        <v>22100</v>
      </c>
    </row>
    <row r="1158" spans="1:1">
      <c r="A1158" s="2" t="s">
        <v>22101</v>
      </c>
    </row>
    <row r="1159" spans="1:1">
      <c r="A1159" s="2" t="s">
        <v>22102</v>
      </c>
    </row>
    <row r="1160" spans="1:1">
      <c r="A1160" s="2" t="s">
        <v>22103</v>
      </c>
    </row>
    <row r="1161" spans="1:1">
      <c r="A1161" s="2" t="s">
        <v>22103</v>
      </c>
    </row>
    <row r="1162" spans="1:1">
      <c r="A1162" s="2" t="s">
        <v>22104</v>
      </c>
    </row>
    <row r="1163" spans="1:1">
      <c r="A1163" s="2" t="s">
        <v>22105</v>
      </c>
    </row>
    <row r="1164" spans="1:1">
      <c r="A1164" s="2" t="s">
        <v>22106</v>
      </c>
    </row>
    <row r="1165" spans="1:1">
      <c r="A1165" s="2" t="s">
        <v>22107</v>
      </c>
    </row>
    <row r="1166" spans="1:1">
      <c r="A1166" s="2" t="s">
        <v>22108</v>
      </c>
    </row>
    <row r="1167" spans="1:1">
      <c r="A1167" s="2" t="s">
        <v>22109</v>
      </c>
    </row>
    <row r="1168" spans="1:1">
      <c r="A1168" s="2" t="s">
        <v>22110</v>
      </c>
    </row>
    <row r="1169" spans="1:1">
      <c r="A1169" s="2" t="s">
        <v>22111</v>
      </c>
    </row>
    <row r="1170" spans="1:1">
      <c r="A1170" s="2" t="s">
        <v>22112</v>
      </c>
    </row>
    <row r="1171" spans="1:1">
      <c r="A1171" s="2" t="s">
        <v>22113</v>
      </c>
    </row>
    <row r="1172" spans="1:1">
      <c r="A1172" s="2" t="s">
        <v>22114</v>
      </c>
    </row>
    <row r="1173" spans="1:1">
      <c r="A1173" s="2" t="s">
        <v>22115</v>
      </c>
    </row>
    <row r="1174" spans="1:1">
      <c r="A1174" s="2" t="s">
        <v>22116</v>
      </c>
    </row>
    <row r="1175" spans="1:1">
      <c r="A1175" s="2" t="s">
        <v>22117</v>
      </c>
    </row>
    <row r="1176" spans="1:1">
      <c r="A1176" s="2" t="s">
        <v>22118</v>
      </c>
    </row>
    <row r="1177" spans="1:1">
      <c r="A1177" s="2" t="s">
        <v>22119</v>
      </c>
    </row>
    <row r="1178" spans="1:1">
      <c r="A1178" s="2" t="s">
        <v>22120</v>
      </c>
    </row>
    <row r="1179" spans="1:1">
      <c r="A1179" s="2" t="s">
        <v>22121</v>
      </c>
    </row>
    <row r="1180" spans="1:1">
      <c r="A1180" s="2" t="s">
        <v>22122</v>
      </c>
    </row>
    <row r="1181" spans="1:1">
      <c r="A1181" s="2" t="s">
        <v>22123</v>
      </c>
    </row>
    <row r="1182" spans="1:1">
      <c r="A1182" s="2" t="s">
        <v>22124</v>
      </c>
    </row>
    <row r="1183" spans="1:1">
      <c r="A1183" s="2" t="s">
        <v>22125</v>
      </c>
    </row>
    <row r="1184" spans="1:1">
      <c r="A1184" s="2" t="s">
        <v>22126</v>
      </c>
    </row>
    <row r="1185" spans="1:1">
      <c r="A1185" s="2" t="s">
        <v>22127</v>
      </c>
    </row>
    <row r="1186" spans="1:1">
      <c r="A1186" s="2" t="s">
        <v>22128</v>
      </c>
    </row>
    <row r="1187" spans="1:1">
      <c r="A1187" s="2" t="s">
        <v>22129</v>
      </c>
    </row>
    <row r="1188" spans="1:1">
      <c r="A1188" s="2" t="s">
        <v>22130</v>
      </c>
    </row>
    <row r="1189" spans="1:1">
      <c r="A1189" s="2" t="s">
        <v>22131</v>
      </c>
    </row>
    <row r="1190" spans="1:1">
      <c r="A1190" s="2" t="s">
        <v>22132</v>
      </c>
    </row>
    <row r="1191" spans="1:1">
      <c r="A1191" s="2" t="s">
        <v>22133</v>
      </c>
    </row>
    <row r="1192" spans="1:1">
      <c r="A1192" s="2" t="s">
        <v>22134</v>
      </c>
    </row>
    <row r="1193" spans="1:1">
      <c r="A1193" s="2" t="s">
        <v>22135</v>
      </c>
    </row>
    <row r="1194" spans="1:1">
      <c r="A1194" s="2" t="s">
        <v>22136</v>
      </c>
    </row>
    <row r="1195" spans="1:1">
      <c r="A1195" s="2" t="s">
        <v>22137</v>
      </c>
    </row>
    <row r="1196" spans="1:1">
      <c r="A1196" s="2" t="s">
        <v>22138</v>
      </c>
    </row>
    <row r="1197" spans="1:1">
      <c r="A1197" s="2" t="s">
        <v>22139</v>
      </c>
    </row>
    <row r="1198" spans="1:1">
      <c r="A1198" s="2" t="s">
        <v>22140</v>
      </c>
    </row>
    <row r="1199" spans="1:1">
      <c r="A1199" s="2" t="s">
        <v>22141</v>
      </c>
    </row>
    <row r="1200" spans="1:1">
      <c r="A1200" s="2" t="s">
        <v>22142</v>
      </c>
    </row>
    <row r="1201" spans="1:1">
      <c r="A1201" s="2" t="s">
        <v>22143</v>
      </c>
    </row>
    <row r="1202" spans="1:1">
      <c r="A1202" s="2" t="s">
        <v>22144</v>
      </c>
    </row>
    <row r="1203" spans="1:1">
      <c r="A1203" s="2" t="s">
        <v>22145</v>
      </c>
    </row>
    <row r="1204" spans="1:1">
      <c r="A1204" s="2" t="s">
        <v>22146</v>
      </c>
    </row>
    <row r="1205" spans="1:1">
      <c r="A1205" s="2" t="s">
        <v>22147</v>
      </c>
    </row>
    <row r="1206" spans="1:1">
      <c r="A1206" s="2" t="s">
        <v>22148</v>
      </c>
    </row>
    <row r="1207" spans="1:1">
      <c r="A1207" s="2" t="s">
        <v>22149</v>
      </c>
    </row>
    <row r="1208" spans="1:1">
      <c r="A1208" s="2" t="s">
        <v>22150</v>
      </c>
    </row>
    <row r="1209" spans="1:1">
      <c r="A1209" s="2" t="s">
        <v>22151</v>
      </c>
    </row>
    <row r="1210" spans="1:1">
      <c r="A1210" s="2" t="s">
        <v>22151</v>
      </c>
    </row>
    <row r="1211" spans="1:1">
      <c r="A1211" s="2" t="s">
        <v>22152</v>
      </c>
    </row>
    <row r="1212" spans="1:1">
      <c r="A1212" s="2" t="s">
        <v>22153</v>
      </c>
    </row>
    <row r="1213" spans="1:1">
      <c r="A1213" s="2" t="s">
        <v>22153</v>
      </c>
    </row>
    <row r="1214" spans="1:1">
      <c r="A1214" s="2" t="s">
        <v>22154</v>
      </c>
    </row>
    <row r="1215" spans="1:1">
      <c r="A1215" s="2" t="s">
        <v>22155</v>
      </c>
    </row>
    <row r="1216" spans="1:1">
      <c r="A1216" s="2" t="s">
        <v>22156</v>
      </c>
    </row>
    <row r="1217" spans="1:1">
      <c r="A1217" s="2" t="s">
        <v>22157</v>
      </c>
    </row>
    <row r="1218" spans="1:1">
      <c r="A1218" s="2" t="s">
        <v>22157</v>
      </c>
    </row>
    <row r="1219" spans="1:1">
      <c r="A1219" s="2" t="s">
        <v>22158</v>
      </c>
    </row>
    <row r="1220" spans="1:1">
      <c r="A1220" s="2" t="s">
        <v>22158</v>
      </c>
    </row>
    <row r="1221" spans="1:1">
      <c r="A1221" s="2" t="s">
        <v>22159</v>
      </c>
    </row>
    <row r="1222" spans="1:1">
      <c r="A1222" s="2" t="s">
        <v>22160</v>
      </c>
    </row>
    <row r="1223" spans="1:1">
      <c r="A1223" s="2" t="s">
        <v>22160</v>
      </c>
    </row>
    <row r="1224" spans="1:1">
      <c r="A1224" s="2" t="s">
        <v>22161</v>
      </c>
    </row>
    <row r="1225" spans="1:1">
      <c r="A1225" s="2" t="s">
        <v>22162</v>
      </c>
    </row>
    <row r="1226" spans="1:1">
      <c r="A1226" s="2" t="s">
        <v>22163</v>
      </c>
    </row>
    <row r="1227" spans="1:1">
      <c r="A1227" s="2" t="s">
        <v>22164</v>
      </c>
    </row>
    <row r="1228" spans="1:1">
      <c r="A1228" s="2" t="s">
        <v>22165</v>
      </c>
    </row>
    <row r="1229" spans="1:1">
      <c r="A1229" s="2" t="s">
        <v>22166</v>
      </c>
    </row>
    <row r="1230" spans="1:1">
      <c r="A1230" s="2" t="s">
        <v>22167</v>
      </c>
    </row>
    <row r="1231" spans="1:1">
      <c r="A1231" s="2" t="s">
        <v>22168</v>
      </c>
    </row>
    <row r="1232" spans="1:1">
      <c r="A1232" s="2" t="s">
        <v>22169</v>
      </c>
    </row>
    <row r="1233" spans="1:1">
      <c r="A1233" s="2" t="s">
        <v>22170</v>
      </c>
    </row>
    <row r="1234" spans="1:1">
      <c r="A1234" s="2" t="s">
        <v>22171</v>
      </c>
    </row>
    <row r="1235" spans="1:1">
      <c r="A1235" s="2" t="s">
        <v>22171</v>
      </c>
    </row>
    <row r="1236" spans="1:1">
      <c r="A1236" s="2" t="s">
        <v>22172</v>
      </c>
    </row>
    <row r="1237" spans="1:1">
      <c r="A1237" s="2" t="s">
        <v>22173</v>
      </c>
    </row>
    <row r="1238" spans="1:1">
      <c r="A1238" s="2" t="s">
        <v>22174</v>
      </c>
    </row>
    <row r="1239" spans="1:1">
      <c r="A1239" s="2" t="s">
        <v>22175</v>
      </c>
    </row>
    <row r="1240" spans="1:1">
      <c r="A1240" s="2" t="s">
        <v>22176</v>
      </c>
    </row>
    <row r="1241" spans="1:1">
      <c r="A1241" s="2" t="s">
        <v>22177</v>
      </c>
    </row>
    <row r="1242" spans="1:1">
      <c r="A1242" s="2" t="s">
        <v>22178</v>
      </c>
    </row>
    <row r="1243" spans="1:1">
      <c r="A1243" s="2" t="s">
        <v>22179</v>
      </c>
    </row>
    <row r="1244" spans="1:1">
      <c r="A1244" s="2" t="s">
        <v>22180</v>
      </c>
    </row>
    <row r="1245" spans="1:1">
      <c r="A1245" s="2" t="s">
        <v>22180</v>
      </c>
    </row>
    <row r="1246" spans="1:1">
      <c r="A1246" s="2" t="s">
        <v>22181</v>
      </c>
    </row>
    <row r="1247" spans="1:1">
      <c r="A1247" s="2" t="s">
        <v>22182</v>
      </c>
    </row>
    <row r="1248" spans="1:1">
      <c r="A1248" s="2" t="s">
        <v>22183</v>
      </c>
    </row>
    <row r="1249" spans="1:1">
      <c r="A1249" s="2" t="s">
        <v>22184</v>
      </c>
    </row>
    <row r="1250" spans="1:1">
      <c r="A1250" s="2" t="s">
        <v>22185</v>
      </c>
    </row>
    <row r="1251" spans="1:1">
      <c r="A1251" s="2" t="s">
        <v>22186</v>
      </c>
    </row>
    <row r="1252" spans="1:1">
      <c r="A1252" s="2" t="s">
        <v>22187</v>
      </c>
    </row>
    <row r="1253" spans="1:1">
      <c r="A1253" s="2" t="s">
        <v>22188</v>
      </c>
    </row>
    <row r="1254" spans="1:1">
      <c r="A1254" s="2" t="s">
        <v>22189</v>
      </c>
    </row>
    <row r="1255" spans="1:1">
      <c r="A1255" s="2" t="s">
        <v>22190</v>
      </c>
    </row>
    <row r="1256" spans="1:1">
      <c r="A1256" s="2" t="s">
        <v>22191</v>
      </c>
    </row>
    <row r="1257" spans="1:1">
      <c r="A1257" s="2" t="s">
        <v>22192</v>
      </c>
    </row>
    <row r="1258" spans="1:1">
      <c r="A1258" s="2" t="s">
        <v>22193</v>
      </c>
    </row>
    <row r="1259" spans="1:1">
      <c r="A1259" s="2" t="s">
        <v>22194</v>
      </c>
    </row>
    <row r="1260" spans="1:1">
      <c r="A1260" s="2" t="s">
        <v>22195</v>
      </c>
    </row>
    <row r="1261" spans="1:1">
      <c r="A1261" s="2" t="s">
        <v>22196</v>
      </c>
    </row>
    <row r="1262" spans="1:1">
      <c r="A1262" s="2" t="s">
        <v>22197</v>
      </c>
    </row>
    <row r="1263" spans="1:1">
      <c r="A1263" s="2" t="s">
        <v>22198</v>
      </c>
    </row>
    <row r="1264" spans="1:1">
      <c r="A1264" s="2" t="s">
        <v>22199</v>
      </c>
    </row>
    <row r="1265" spans="1:1">
      <c r="A1265" s="2" t="s">
        <v>22200</v>
      </c>
    </row>
    <row r="1266" spans="1:1">
      <c r="A1266" s="2" t="s">
        <v>22201</v>
      </c>
    </row>
    <row r="1267" spans="1:1">
      <c r="A1267" s="2" t="s">
        <v>22202</v>
      </c>
    </row>
    <row r="1268" spans="1:1">
      <c r="A1268" s="2" t="s">
        <v>22203</v>
      </c>
    </row>
    <row r="1269" spans="1:1">
      <c r="A1269" s="2" t="s">
        <v>22204</v>
      </c>
    </row>
    <row r="1270" spans="1:1">
      <c r="A1270" s="2" t="s">
        <v>22205</v>
      </c>
    </row>
    <row r="1271" spans="1:1">
      <c r="A1271" s="2" t="s">
        <v>22206</v>
      </c>
    </row>
    <row r="1272" spans="1:1">
      <c r="A1272" s="2" t="s">
        <v>22207</v>
      </c>
    </row>
    <row r="1273" spans="1:1">
      <c r="A1273" s="2" t="s">
        <v>22207</v>
      </c>
    </row>
    <row r="1274" spans="1:1">
      <c r="A1274" s="2" t="s">
        <v>22208</v>
      </c>
    </row>
    <row r="1275" spans="1:1">
      <c r="A1275" s="2" t="s">
        <v>22209</v>
      </c>
    </row>
    <row r="1276" spans="1:1">
      <c r="A1276" s="2" t="s">
        <v>22210</v>
      </c>
    </row>
    <row r="1277" spans="1:1">
      <c r="A1277" s="2" t="s">
        <v>22211</v>
      </c>
    </row>
    <row r="1278" spans="1:1">
      <c r="A1278" s="2" t="s">
        <v>22212</v>
      </c>
    </row>
    <row r="1279" spans="1:1">
      <c r="A1279" s="2" t="s">
        <v>21949</v>
      </c>
    </row>
    <row r="1280" spans="1:1">
      <c r="A1280" s="2" t="s">
        <v>21949</v>
      </c>
    </row>
    <row r="1281" spans="1:1">
      <c r="A1281" s="2" t="s">
        <v>22213</v>
      </c>
    </row>
    <row r="1282" spans="1:1">
      <c r="A1282" s="2" t="s">
        <v>22214</v>
      </c>
    </row>
    <row r="1283" spans="1:1">
      <c r="A1283" s="2" t="s">
        <v>22215</v>
      </c>
    </row>
    <row r="1284" spans="1:1">
      <c r="A1284" s="2" t="s">
        <v>22216</v>
      </c>
    </row>
    <row r="1285" spans="1:1">
      <c r="A1285" s="2" t="s">
        <v>22217</v>
      </c>
    </row>
    <row r="1286" spans="1:1">
      <c r="A1286" s="2" t="s">
        <v>22218</v>
      </c>
    </row>
    <row r="1287" spans="1:1">
      <c r="A1287" s="2" t="s">
        <v>22219</v>
      </c>
    </row>
    <row r="1288" spans="1:1">
      <c r="A1288" s="2" t="s">
        <v>22220</v>
      </c>
    </row>
    <row r="1289" spans="1:1">
      <c r="A1289" s="2" t="s">
        <v>22221</v>
      </c>
    </row>
    <row r="1290" spans="1:1">
      <c r="A1290" s="2" t="s">
        <v>22222</v>
      </c>
    </row>
    <row r="1291" spans="1:1">
      <c r="A1291" s="2" t="s">
        <v>22223</v>
      </c>
    </row>
    <row r="1292" spans="1:1">
      <c r="A1292" s="2" t="s">
        <v>22224</v>
      </c>
    </row>
    <row r="1293" spans="1:1">
      <c r="A1293" s="2" t="s">
        <v>22225</v>
      </c>
    </row>
    <row r="1294" spans="1:1">
      <c r="A1294" s="2" t="s">
        <v>22226</v>
      </c>
    </row>
    <row r="1295" spans="1:1">
      <c r="A1295" s="2" t="s">
        <v>22227</v>
      </c>
    </row>
    <row r="1296" spans="1:1">
      <c r="A1296" s="2" t="s">
        <v>22228</v>
      </c>
    </row>
    <row r="1297" spans="1:1">
      <c r="A1297" s="2" t="s">
        <v>22229</v>
      </c>
    </row>
    <row r="1298" spans="1:1">
      <c r="A1298" s="2" t="s">
        <v>22230</v>
      </c>
    </row>
    <row r="1299" spans="1:1">
      <c r="A1299" s="2" t="s">
        <v>22231</v>
      </c>
    </row>
    <row r="1300" spans="1:1">
      <c r="A1300" s="2" t="s">
        <v>22231</v>
      </c>
    </row>
    <row r="1301" spans="1:1">
      <c r="A1301" s="2" t="s">
        <v>22232</v>
      </c>
    </row>
    <row r="1302" spans="1:1">
      <c r="A1302" s="2" t="s">
        <v>22233</v>
      </c>
    </row>
    <row r="1303" spans="1:1">
      <c r="A1303" s="2" t="s">
        <v>22234</v>
      </c>
    </row>
    <row r="1304" spans="1:1">
      <c r="A1304" s="2" t="s">
        <v>22235</v>
      </c>
    </row>
    <row r="1305" spans="1:1">
      <c r="A1305" s="2" t="s">
        <v>22236</v>
      </c>
    </row>
    <row r="1306" spans="1:1">
      <c r="A1306" s="2" t="s">
        <v>22237</v>
      </c>
    </row>
    <row r="1307" spans="1:1">
      <c r="A1307" s="2" t="s">
        <v>22238</v>
      </c>
    </row>
    <row r="1308" spans="1:1">
      <c r="A1308" s="2" t="s">
        <v>22239</v>
      </c>
    </row>
    <row r="1309" spans="1:1">
      <c r="A1309" s="2" t="s">
        <v>22240</v>
      </c>
    </row>
    <row r="1310" spans="1:1">
      <c r="A1310" s="2" t="s">
        <v>22241</v>
      </c>
    </row>
    <row r="1311" spans="1:1">
      <c r="A1311" s="2" t="s">
        <v>22242</v>
      </c>
    </row>
    <row r="1312" spans="1:1">
      <c r="A1312" s="2" t="s">
        <v>22243</v>
      </c>
    </row>
    <row r="1313" spans="1:1">
      <c r="A1313" s="2" t="s">
        <v>22244</v>
      </c>
    </row>
    <row r="1314" spans="1:1">
      <c r="A1314" s="2" t="s">
        <v>22245</v>
      </c>
    </row>
    <row r="1315" spans="1:1">
      <c r="A1315" s="2" t="s">
        <v>22246</v>
      </c>
    </row>
    <row r="1316" spans="1:1">
      <c r="A1316" s="2" t="s">
        <v>22247</v>
      </c>
    </row>
    <row r="1317" spans="1:1">
      <c r="A1317" s="2" t="s">
        <v>22248</v>
      </c>
    </row>
    <row r="1318" spans="1:1">
      <c r="A1318" s="2" t="s">
        <v>22249</v>
      </c>
    </row>
    <row r="1319" spans="1:1">
      <c r="A1319" s="2" t="s">
        <v>22250</v>
      </c>
    </row>
    <row r="1320" spans="1:1">
      <c r="A1320" s="2" t="s">
        <v>22251</v>
      </c>
    </row>
    <row r="1321" spans="1:1">
      <c r="A1321" s="2" t="s">
        <v>22252</v>
      </c>
    </row>
    <row r="1322" spans="1:1">
      <c r="A1322" s="2" t="s">
        <v>22253</v>
      </c>
    </row>
    <row r="1323" spans="1:1">
      <c r="A1323" s="2" t="s">
        <v>22254</v>
      </c>
    </row>
    <row r="1324" spans="1:1">
      <c r="A1324" s="2" t="s">
        <v>22254</v>
      </c>
    </row>
    <row r="1325" spans="1:1">
      <c r="A1325" s="2" t="s">
        <v>22255</v>
      </c>
    </row>
    <row r="1326" spans="1:1">
      <c r="A1326" s="2" t="s">
        <v>22256</v>
      </c>
    </row>
    <row r="1327" spans="1:1">
      <c r="A1327" s="2" t="s">
        <v>22257</v>
      </c>
    </row>
    <row r="1328" spans="1:1">
      <c r="A1328" s="2" t="s">
        <v>22258</v>
      </c>
    </row>
    <row r="1329" spans="1:1">
      <c r="A1329" s="2" t="s">
        <v>22259</v>
      </c>
    </row>
    <row r="1330" spans="1:1">
      <c r="A1330" s="2" t="s">
        <v>22260</v>
      </c>
    </row>
    <row r="1331" spans="1:1">
      <c r="A1331" s="2" t="s">
        <v>22261</v>
      </c>
    </row>
    <row r="1332" spans="1:1">
      <c r="A1332" s="2" t="s">
        <v>22262</v>
      </c>
    </row>
    <row r="1333" spans="1:1">
      <c r="A1333" s="2" t="s">
        <v>22263</v>
      </c>
    </row>
    <row r="1334" spans="1:1">
      <c r="A1334" s="2" t="s">
        <v>22264</v>
      </c>
    </row>
    <row r="1335" spans="1:1">
      <c r="A1335" s="2" t="s">
        <v>22265</v>
      </c>
    </row>
    <row r="1336" spans="1:1">
      <c r="A1336" s="2" t="s">
        <v>22266</v>
      </c>
    </row>
    <row r="1337" spans="1:1">
      <c r="A1337" s="2" t="s">
        <v>22267</v>
      </c>
    </row>
    <row r="1338" spans="1:1">
      <c r="A1338" s="2" t="s">
        <v>22268</v>
      </c>
    </row>
    <row r="1339" spans="1:1">
      <c r="A1339" s="2" t="s">
        <v>22269</v>
      </c>
    </row>
    <row r="1340" spans="1:1">
      <c r="A1340" s="2" t="s">
        <v>22269</v>
      </c>
    </row>
    <row r="1341" spans="1:1">
      <c r="A1341" s="2" t="s">
        <v>22270</v>
      </c>
    </row>
    <row r="1342" spans="1:1">
      <c r="A1342" s="2" t="s">
        <v>22271</v>
      </c>
    </row>
    <row r="1343" spans="1:1">
      <c r="A1343" s="2" t="s">
        <v>22272</v>
      </c>
    </row>
    <row r="1344" spans="1:1">
      <c r="A1344" s="2" t="s">
        <v>22272</v>
      </c>
    </row>
    <row r="1345" spans="1:1">
      <c r="A1345" s="2" t="s">
        <v>22273</v>
      </c>
    </row>
    <row r="1346" spans="1:1">
      <c r="A1346" s="2" t="s">
        <v>22274</v>
      </c>
    </row>
    <row r="1347" spans="1:1">
      <c r="A1347" s="2" t="s">
        <v>22275</v>
      </c>
    </row>
    <row r="1348" spans="1:1">
      <c r="A1348" s="2" t="s">
        <v>22276</v>
      </c>
    </row>
    <row r="1349" spans="1:1">
      <c r="A1349" s="2" t="s">
        <v>22277</v>
      </c>
    </row>
    <row r="1350" spans="1:1">
      <c r="A1350" s="2" t="s">
        <v>22278</v>
      </c>
    </row>
    <row r="1351" spans="1:1">
      <c r="A1351" s="2" t="s">
        <v>22279</v>
      </c>
    </row>
    <row r="1352" spans="1:1">
      <c r="A1352" s="2" t="s">
        <v>22280</v>
      </c>
    </row>
    <row r="1353" spans="1:1">
      <c r="A1353" s="2" t="s">
        <v>22281</v>
      </c>
    </row>
    <row r="1354" spans="1:1">
      <c r="A1354" s="2" t="s">
        <v>22282</v>
      </c>
    </row>
    <row r="1355" spans="1:1">
      <c r="A1355" s="2" t="s">
        <v>21805</v>
      </c>
    </row>
    <row r="1356" spans="1:1">
      <c r="A1356" s="2" t="s">
        <v>21805</v>
      </c>
    </row>
    <row r="1357" spans="1:1">
      <c r="A1357" s="2" t="s">
        <v>22283</v>
      </c>
    </row>
    <row r="1358" spans="1:1">
      <c r="A1358" s="2" t="s">
        <v>22284</v>
      </c>
    </row>
    <row r="1359" spans="1:1">
      <c r="A1359" s="2" t="s">
        <v>22285</v>
      </c>
    </row>
    <row r="1360" spans="1:1">
      <c r="A1360" s="2" t="s">
        <v>22286</v>
      </c>
    </row>
    <row r="1361" spans="1:1">
      <c r="A1361" s="2" t="s">
        <v>22287</v>
      </c>
    </row>
    <row r="1362" spans="1:1">
      <c r="A1362" s="2" t="s">
        <v>22288</v>
      </c>
    </row>
    <row r="1363" spans="1:1">
      <c r="A1363" s="2" t="s">
        <v>22288</v>
      </c>
    </row>
    <row r="1364" spans="1:1">
      <c r="A1364" s="2" t="s">
        <v>22289</v>
      </c>
    </row>
    <row r="1365" spans="1:1">
      <c r="A1365" s="2" t="s">
        <v>22290</v>
      </c>
    </row>
    <row r="1366" spans="1:1">
      <c r="A1366" s="2" t="s">
        <v>22291</v>
      </c>
    </row>
    <row r="1367" spans="1:1">
      <c r="A1367" s="2" t="s">
        <v>22292</v>
      </c>
    </row>
    <row r="1368" spans="1:1">
      <c r="A1368" s="2" t="s">
        <v>22293</v>
      </c>
    </row>
    <row r="1369" spans="1:1">
      <c r="A1369" s="2" t="s">
        <v>22294</v>
      </c>
    </row>
    <row r="1370" spans="1:1">
      <c r="A1370" s="2" t="s">
        <v>22295</v>
      </c>
    </row>
    <row r="1371" spans="1:1">
      <c r="A1371" s="2" t="s">
        <v>22296</v>
      </c>
    </row>
    <row r="1372" spans="1:1">
      <c r="A1372" s="2" t="s">
        <v>22297</v>
      </c>
    </row>
    <row r="1373" spans="1:1">
      <c r="A1373" s="2" t="s">
        <v>22298</v>
      </c>
    </row>
    <row r="1374" spans="1:1">
      <c r="A1374" s="2" t="s">
        <v>22299</v>
      </c>
    </row>
    <row r="1375" spans="1:1">
      <c r="A1375" s="2" t="s">
        <v>22300</v>
      </c>
    </row>
    <row r="1376" spans="1:1">
      <c r="A1376" s="2" t="s">
        <v>22301</v>
      </c>
    </row>
    <row r="1377" spans="1:1">
      <c r="A1377" s="2" t="s">
        <v>22302</v>
      </c>
    </row>
    <row r="1378" spans="1:1">
      <c r="A1378" s="2" t="s">
        <v>22303</v>
      </c>
    </row>
    <row r="1379" spans="1:1">
      <c r="A1379" s="2" t="s">
        <v>22304</v>
      </c>
    </row>
    <row r="1380" spans="1:1">
      <c r="A1380" s="2" t="s">
        <v>22305</v>
      </c>
    </row>
    <row r="1381" spans="1:1">
      <c r="A1381" s="2" t="s">
        <v>22306</v>
      </c>
    </row>
    <row r="1382" spans="1:1">
      <c r="A1382" s="2" t="s">
        <v>22307</v>
      </c>
    </row>
    <row r="1383" spans="1:1">
      <c r="A1383" s="2" t="s">
        <v>22308</v>
      </c>
    </row>
    <row r="1384" spans="1:1">
      <c r="A1384" s="2" t="s">
        <v>22309</v>
      </c>
    </row>
    <row r="1385" spans="1:1">
      <c r="A1385" s="2" t="s">
        <v>22310</v>
      </c>
    </row>
    <row r="1386" spans="1:1">
      <c r="A1386" s="2" t="s">
        <v>22311</v>
      </c>
    </row>
    <row r="1387" spans="1:1">
      <c r="A1387" s="2" t="s">
        <v>22312</v>
      </c>
    </row>
    <row r="1388" spans="1:1">
      <c r="A1388" s="2" t="s">
        <v>22312</v>
      </c>
    </row>
    <row r="1389" spans="1:1">
      <c r="A1389" s="2" t="s">
        <v>22313</v>
      </c>
    </row>
    <row r="1390" spans="1:1">
      <c r="A1390" s="2" t="s">
        <v>22313</v>
      </c>
    </row>
    <row r="1391" spans="1:1">
      <c r="A1391" s="2" t="s">
        <v>22314</v>
      </c>
    </row>
    <row r="1392" spans="1:1">
      <c r="A1392" s="2" t="s">
        <v>22315</v>
      </c>
    </row>
    <row r="1393" spans="1:1">
      <c r="A1393" s="2" t="s">
        <v>22316</v>
      </c>
    </row>
    <row r="1394" spans="1:1">
      <c r="A1394" s="2" t="s">
        <v>22317</v>
      </c>
    </row>
    <row r="1395" spans="1:1">
      <c r="A1395" s="2" t="s">
        <v>22318</v>
      </c>
    </row>
    <row r="1396" spans="1:1">
      <c r="A1396" s="2" t="s">
        <v>22319</v>
      </c>
    </row>
    <row r="1397" spans="1:1">
      <c r="A1397" s="2" t="s">
        <v>22320</v>
      </c>
    </row>
    <row r="1398" spans="1:1">
      <c r="A1398" s="2" t="s">
        <v>22321</v>
      </c>
    </row>
    <row r="1399" spans="1:1">
      <c r="A1399" s="2" t="s">
        <v>22322</v>
      </c>
    </row>
    <row r="1400" spans="1:1">
      <c r="A1400" s="2" t="s">
        <v>22059</v>
      </c>
    </row>
    <row r="1401" spans="1:1">
      <c r="A1401" s="2" t="s">
        <v>22059</v>
      </c>
    </row>
    <row r="1402" spans="1:1">
      <c r="A1402" s="2" t="s">
        <v>22323</v>
      </c>
    </row>
    <row r="1403" spans="1:1">
      <c r="A1403" s="2" t="s">
        <v>22324</v>
      </c>
    </row>
    <row r="1404" spans="1:1">
      <c r="A1404" s="2" t="s">
        <v>22325</v>
      </c>
    </row>
    <row r="1405" spans="1:1">
      <c r="A1405" s="2" t="s">
        <v>22326</v>
      </c>
    </row>
    <row r="1406" spans="1:1">
      <c r="A1406" s="2" t="s">
        <v>22327</v>
      </c>
    </row>
    <row r="1407" spans="1:1">
      <c r="A1407" s="2" t="s">
        <v>22328</v>
      </c>
    </row>
    <row r="1408" spans="1:1">
      <c r="A1408" s="2" t="s">
        <v>22329</v>
      </c>
    </row>
    <row r="1409" spans="1:1">
      <c r="A1409" s="2" t="s">
        <v>22330</v>
      </c>
    </row>
    <row r="1410" spans="1:1">
      <c r="A1410" s="2" t="s">
        <v>22331</v>
      </c>
    </row>
    <row r="1411" spans="1:1">
      <c r="A1411" s="2" t="s">
        <v>22332</v>
      </c>
    </row>
    <row r="1412" spans="1:1">
      <c r="A1412" s="2" t="s">
        <v>22333</v>
      </c>
    </row>
    <row r="1413" spans="1:1">
      <c r="A1413" s="2" t="s">
        <v>22334</v>
      </c>
    </row>
    <row r="1414" spans="1:1">
      <c r="A1414" s="2" t="s">
        <v>22335</v>
      </c>
    </row>
    <row r="1415" spans="1:1">
      <c r="A1415" s="2" t="s">
        <v>22336</v>
      </c>
    </row>
    <row r="1416" spans="1:1">
      <c r="A1416" s="2" t="s">
        <v>22337</v>
      </c>
    </row>
    <row r="1417" spans="1:1">
      <c r="A1417" s="2" t="s">
        <v>22338</v>
      </c>
    </row>
    <row r="1418" spans="1:1">
      <c r="A1418" s="2" t="s">
        <v>22339</v>
      </c>
    </row>
    <row r="1419" spans="1:1">
      <c r="A1419" s="2" t="s">
        <v>22340</v>
      </c>
    </row>
    <row r="1420" spans="1:1">
      <c r="A1420" s="2" t="s">
        <v>22341</v>
      </c>
    </row>
    <row r="1421" spans="1:1">
      <c r="A1421" s="2" t="s">
        <v>22342</v>
      </c>
    </row>
    <row r="1422" spans="1:1">
      <c r="A1422" s="2" t="s">
        <v>22343</v>
      </c>
    </row>
    <row r="1423" spans="1:1">
      <c r="A1423" s="2" t="s">
        <v>22344</v>
      </c>
    </row>
    <row r="1424" spans="1:1">
      <c r="A1424" s="2" t="s">
        <v>22345</v>
      </c>
    </row>
    <row r="1425" spans="1:1">
      <c r="A1425" s="2" t="s">
        <v>22346</v>
      </c>
    </row>
    <row r="1426" spans="1:1">
      <c r="A1426" s="2" t="s">
        <v>22347</v>
      </c>
    </row>
    <row r="1427" spans="1:1">
      <c r="A1427" s="2" t="s">
        <v>22348</v>
      </c>
    </row>
    <row r="1428" spans="1:1">
      <c r="A1428" s="2" t="s">
        <v>22349</v>
      </c>
    </row>
    <row r="1429" spans="1:1">
      <c r="A1429" s="2" t="s">
        <v>22350</v>
      </c>
    </row>
    <row r="1430" spans="1:1">
      <c r="A1430" s="2" t="s">
        <v>22351</v>
      </c>
    </row>
    <row r="1431" spans="1:1">
      <c r="A1431" s="2" t="s">
        <v>22352</v>
      </c>
    </row>
    <row r="1432" spans="1:1">
      <c r="A1432" s="2" t="s">
        <v>22353</v>
      </c>
    </row>
    <row r="1433" spans="1:1">
      <c r="A1433" s="2" t="s">
        <v>22354</v>
      </c>
    </row>
    <row r="1434" spans="1:1">
      <c r="A1434" s="2" t="s">
        <v>22355</v>
      </c>
    </row>
    <row r="1435" spans="1:1">
      <c r="A1435" s="2" t="s">
        <v>22356</v>
      </c>
    </row>
    <row r="1436" spans="1:1">
      <c r="A1436" s="2" t="s">
        <v>22357</v>
      </c>
    </row>
    <row r="1437" spans="1:1">
      <c r="A1437" s="2" t="s">
        <v>22358</v>
      </c>
    </row>
    <row r="1438" spans="1:1">
      <c r="A1438" s="2" t="s">
        <v>22359</v>
      </c>
    </row>
    <row r="1439" spans="1:1">
      <c r="A1439" s="2" t="s">
        <v>22360</v>
      </c>
    </row>
    <row r="1440" spans="1:1">
      <c r="A1440" s="2" t="s">
        <v>22361</v>
      </c>
    </row>
    <row r="1441" spans="1:1">
      <c r="A1441" s="2" t="s">
        <v>22362</v>
      </c>
    </row>
    <row r="1442" spans="1:1">
      <c r="A1442" s="2" t="s">
        <v>22363</v>
      </c>
    </row>
    <row r="1443" spans="1:1">
      <c r="A1443" s="2" t="s">
        <v>22364</v>
      </c>
    </row>
    <row r="1444" spans="1:1">
      <c r="A1444" s="2" t="s">
        <v>22365</v>
      </c>
    </row>
    <row r="1445" spans="1:1">
      <c r="A1445" s="2" t="s">
        <v>22366</v>
      </c>
    </row>
    <row r="1446" spans="1:1">
      <c r="A1446" s="2" t="s">
        <v>22367</v>
      </c>
    </row>
    <row r="1447" spans="1:1">
      <c r="A1447" s="2" t="s">
        <v>22368</v>
      </c>
    </row>
    <row r="1448" spans="1:1">
      <c r="A1448" s="2" t="s">
        <v>22369</v>
      </c>
    </row>
    <row r="1449" spans="1:1">
      <c r="A1449" s="2" t="s">
        <v>22370</v>
      </c>
    </row>
    <row r="1450" spans="1:1">
      <c r="A1450" s="2" t="s">
        <v>22371</v>
      </c>
    </row>
    <row r="1451" spans="1:1">
      <c r="A1451" s="2" t="s">
        <v>22372</v>
      </c>
    </row>
    <row r="1452" spans="1:1">
      <c r="A1452" s="2" t="s">
        <v>22373</v>
      </c>
    </row>
    <row r="1453" spans="1:1">
      <c r="A1453" s="2" t="s">
        <v>22374</v>
      </c>
    </row>
    <row r="1454" spans="1:1">
      <c r="A1454" s="2" t="s">
        <v>22375</v>
      </c>
    </row>
    <row r="1455" spans="1:1">
      <c r="A1455" s="2" t="s">
        <v>22376</v>
      </c>
    </row>
    <row r="1456" spans="1:1">
      <c r="A1456" s="2" t="s">
        <v>22377</v>
      </c>
    </row>
    <row r="1457" spans="1:1">
      <c r="A1457" s="2" t="s">
        <v>22378</v>
      </c>
    </row>
    <row r="1458" spans="1:1">
      <c r="A1458" s="2" t="s">
        <v>22379</v>
      </c>
    </row>
    <row r="1459" spans="1:1">
      <c r="A1459" s="2" t="s">
        <v>22379</v>
      </c>
    </row>
    <row r="1460" spans="1:1">
      <c r="A1460" s="2" t="s">
        <v>22380</v>
      </c>
    </row>
    <row r="1461" spans="1:1">
      <c r="A1461" s="2" t="s">
        <v>22381</v>
      </c>
    </row>
    <row r="1462" spans="1:1">
      <c r="A1462" s="2" t="s">
        <v>22382</v>
      </c>
    </row>
    <row r="1463" spans="1:1">
      <c r="A1463" s="2" t="s">
        <v>22383</v>
      </c>
    </row>
    <row r="1464" spans="1:1">
      <c r="A1464" s="2" t="s">
        <v>22384</v>
      </c>
    </row>
    <row r="1465" spans="1:1">
      <c r="A1465" s="2" t="s">
        <v>22385</v>
      </c>
    </row>
    <row r="1466" spans="1:1">
      <c r="A1466" s="2" t="s">
        <v>22386</v>
      </c>
    </row>
    <row r="1467" spans="1:1">
      <c r="A1467" s="2" t="s">
        <v>22387</v>
      </c>
    </row>
    <row r="1468" spans="1:1">
      <c r="A1468" s="2" t="s">
        <v>22388</v>
      </c>
    </row>
    <row r="1469" spans="1:1">
      <c r="A1469" s="2" t="s">
        <v>22389</v>
      </c>
    </row>
    <row r="1470" spans="1:1">
      <c r="A1470" s="2" t="s">
        <v>22389</v>
      </c>
    </row>
    <row r="1471" spans="1:1">
      <c r="A1471" s="2" t="s">
        <v>22390</v>
      </c>
    </row>
    <row r="1472" spans="1:1">
      <c r="A1472" s="2" t="s">
        <v>22391</v>
      </c>
    </row>
    <row r="1473" spans="1:1">
      <c r="A1473" s="2" t="s">
        <v>22392</v>
      </c>
    </row>
    <row r="1474" spans="1:1">
      <c r="A1474" s="2" t="s">
        <v>22393</v>
      </c>
    </row>
    <row r="1475" spans="1:1">
      <c r="A1475" s="2" t="s">
        <v>22394</v>
      </c>
    </row>
    <row r="1476" spans="1:1">
      <c r="A1476" s="2" t="s">
        <v>22395</v>
      </c>
    </row>
    <row r="1477" spans="1:1">
      <c r="A1477" s="2" t="s">
        <v>22396</v>
      </c>
    </row>
    <row r="1478" spans="1:1">
      <c r="A1478" s="2" t="s">
        <v>22397</v>
      </c>
    </row>
    <row r="1479" spans="1:1">
      <c r="A1479" s="2" t="s">
        <v>22398</v>
      </c>
    </row>
    <row r="1480" spans="1:1">
      <c r="A1480" s="2" t="s">
        <v>22399</v>
      </c>
    </row>
    <row r="1481" spans="1:1">
      <c r="A1481" s="2" t="s">
        <v>22400</v>
      </c>
    </row>
    <row r="1482" spans="1:1">
      <c r="A1482" s="2" t="s">
        <v>22401</v>
      </c>
    </row>
    <row r="1483" spans="1:1">
      <c r="A1483" s="2" t="s">
        <v>22402</v>
      </c>
    </row>
    <row r="1484" spans="1:1">
      <c r="A1484" s="2" t="s">
        <v>22403</v>
      </c>
    </row>
    <row r="1485" spans="1:1">
      <c r="A1485" s="2" t="s">
        <v>22404</v>
      </c>
    </row>
    <row r="1486" spans="1:1">
      <c r="A1486" s="2" t="s">
        <v>22405</v>
      </c>
    </row>
    <row r="1487" spans="1:1">
      <c r="A1487" s="2" t="s">
        <v>22312</v>
      </c>
    </row>
    <row r="1488" spans="1:1">
      <c r="A1488" s="2" t="s">
        <v>22312</v>
      </c>
    </row>
    <row r="1489" spans="1:1">
      <c r="A1489" s="2" t="s">
        <v>22406</v>
      </c>
    </row>
    <row r="1490" spans="1:1">
      <c r="A1490" s="2" t="s">
        <v>22407</v>
      </c>
    </row>
    <row r="1491" spans="1:1">
      <c r="A1491" s="2" t="s">
        <v>22408</v>
      </c>
    </row>
    <row r="1492" spans="1:1">
      <c r="A1492" s="2" t="s">
        <v>22409</v>
      </c>
    </row>
    <row r="1493" spans="1:1">
      <c r="A1493" s="2" t="s">
        <v>22410</v>
      </c>
    </row>
    <row r="1494" spans="1:1">
      <c r="A1494" s="2" t="s">
        <v>22411</v>
      </c>
    </row>
    <row r="1495" spans="1:1">
      <c r="A1495" s="2" t="s">
        <v>22412</v>
      </c>
    </row>
    <row r="1496" spans="1:1">
      <c r="A1496" s="2" t="s">
        <v>22412</v>
      </c>
    </row>
    <row r="1497" spans="1:1">
      <c r="A1497" s="2" t="s">
        <v>22413</v>
      </c>
    </row>
    <row r="1498" spans="1:1">
      <c r="A1498" s="2" t="s">
        <v>22413</v>
      </c>
    </row>
    <row r="1499" spans="1:1">
      <c r="A1499" s="2" t="s">
        <v>21634</v>
      </c>
    </row>
    <row r="1500" spans="1:1">
      <c r="A1500" s="2" t="s">
        <v>21634</v>
      </c>
    </row>
    <row r="1501" spans="1:1">
      <c r="A1501" s="2" t="s">
        <v>22414</v>
      </c>
    </row>
    <row r="1502" spans="1:1">
      <c r="A1502" s="2" t="s">
        <v>22415</v>
      </c>
    </row>
    <row r="1503" spans="1:1">
      <c r="A1503" s="2" t="s">
        <v>22416</v>
      </c>
    </row>
    <row r="1504" spans="1:1">
      <c r="A1504" s="2" t="s">
        <v>22417</v>
      </c>
    </row>
    <row r="1505" spans="1:1">
      <c r="A1505" s="2" t="s">
        <v>21818</v>
      </c>
    </row>
    <row r="1506" spans="1:1">
      <c r="A1506" s="2" t="s">
        <v>21818</v>
      </c>
    </row>
    <row r="1507" spans="1:1">
      <c r="A1507" s="2" t="s">
        <v>21818</v>
      </c>
    </row>
    <row r="1508" spans="1:1">
      <c r="A1508" s="2" t="s">
        <v>22418</v>
      </c>
    </row>
    <row r="1509" spans="1:1">
      <c r="A1509" s="2" t="s">
        <v>22419</v>
      </c>
    </row>
    <row r="1510" spans="1:1">
      <c r="A1510" s="2" t="s">
        <v>22420</v>
      </c>
    </row>
    <row r="1511" spans="1:1">
      <c r="A1511" s="2" t="s">
        <v>22421</v>
      </c>
    </row>
    <row r="1512" spans="1:1">
      <c r="A1512" s="2" t="s">
        <v>22422</v>
      </c>
    </row>
    <row r="1513" spans="1:1">
      <c r="A1513" s="2" t="s">
        <v>22423</v>
      </c>
    </row>
    <row r="1514" spans="1:1">
      <c r="A1514" s="2" t="s">
        <v>22424</v>
      </c>
    </row>
    <row r="1515" spans="1:1">
      <c r="A1515" s="2" t="s">
        <v>22425</v>
      </c>
    </row>
    <row r="1516" spans="1:1">
      <c r="A1516" s="2" t="s">
        <v>21613</v>
      </c>
    </row>
    <row r="1517" spans="1:1">
      <c r="A1517" s="2" t="s">
        <v>21613</v>
      </c>
    </row>
    <row r="1518" spans="1:1">
      <c r="A1518" s="2" t="s">
        <v>22426</v>
      </c>
    </row>
    <row r="1519" spans="1:1">
      <c r="A1519" s="2" t="s">
        <v>22427</v>
      </c>
    </row>
    <row r="1520" spans="1:1">
      <c r="A1520" s="2" t="s">
        <v>22428</v>
      </c>
    </row>
    <row r="1521" spans="1:1">
      <c r="A1521" s="2" t="s">
        <v>22429</v>
      </c>
    </row>
    <row r="1522" spans="1:1">
      <c r="A1522" s="2" t="s">
        <v>22430</v>
      </c>
    </row>
    <row r="1523" spans="1:1">
      <c r="A1523" s="2" t="s">
        <v>22431</v>
      </c>
    </row>
    <row r="1524" spans="1:1">
      <c r="A1524" s="2" t="s">
        <v>22254</v>
      </c>
    </row>
    <row r="1525" spans="1:1">
      <c r="A1525" s="2" t="s">
        <v>22254</v>
      </c>
    </row>
    <row r="1526" spans="1:1">
      <c r="A1526" s="2" t="s">
        <v>22432</v>
      </c>
    </row>
    <row r="1527" spans="1:1">
      <c r="A1527" s="2" t="s">
        <v>22433</v>
      </c>
    </row>
    <row r="1528" spans="1:1">
      <c r="A1528" s="2" t="s">
        <v>22434</v>
      </c>
    </row>
    <row r="1529" spans="1:1">
      <c r="A1529" s="2" t="s">
        <v>22435</v>
      </c>
    </row>
    <row r="1530" spans="1:1">
      <c r="A1530" s="2" t="s">
        <v>21818</v>
      </c>
    </row>
    <row r="1531" spans="1:1">
      <c r="A1531" s="2" t="s">
        <v>21818</v>
      </c>
    </row>
    <row r="1532" spans="1:1">
      <c r="A1532" s="2" t="s">
        <v>21818</v>
      </c>
    </row>
    <row r="1533" spans="1:1">
      <c r="A1533" s="2" t="s">
        <v>22436</v>
      </c>
    </row>
    <row r="1534" spans="1:1">
      <c r="A1534" s="2" t="s">
        <v>22437</v>
      </c>
    </row>
    <row r="1535" spans="1:1">
      <c r="A1535" s="2" t="s">
        <v>22438</v>
      </c>
    </row>
    <row r="1536" spans="1:1">
      <c r="A1536" s="2" t="s">
        <v>22439</v>
      </c>
    </row>
    <row r="1537" spans="1:1">
      <c r="A1537" s="2" t="s">
        <v>22440</v>
      </c>
    </row>
    <row r="1538" spans="1:1">
      <c r="A1538" s="2" t="s">
        <v>21660</v>
      </c>
    </row>
    <row r="1539" spans="1:1">
      <c r="A1539" s="2" t="s">
        <v>21660</v>
      </c>
    </row>
    <row r="1540" spans="1:1">
      <c r="A1540" s="2" t="s">
        <v>22441</v>
      </c>
    </row>
    <row r="1541" spans="1:1">
      <c r="A1541" s="2" t="s">
        <v>21644</v>
      </c>
    </row>
    <row r="1542" spans="1:1">
      <c r="A1542" s="2" t="s">
        <v>21644</v>
      </c>
    </row>
    <row r="1543" spans="1:1">
      <c r="A1543" s="2" t="s">
        <v>22442</v>
      </c>
    </row>
    <row r="1544" spans="1:1">
      <c r="A1544" s="2" t="s">
        <v>22443</v>
      </c>
    </row>
    <row r="1545" spans="1:1">
      <c r="A1545" s="2" t="s">
        <v>22444</v>
      </c>
    </row>
    <row r="1546" spans="1:1">
      <c r="A1546" s="2" t="s">
        <v>22445</v>
      </c>
    </row>
    <row r="1547" spans="1:1">
      <c r="A1547" s="2" t="s">
        <v>22446</v>
      </c>
    </row>
    <row r="1548" spans="1:1">
      <c r="A1548" s="2" t="s">
        <v>22447</v>
      </c>
    </row>
    <row r="1549" spans="1:1">
      <c r="A1549" s="2" t="s">
        <v>22448</v>
      </c>
    </row>
    <row r="1550" spans="1:1">
      <c r="A1550" s="2" t="s">
        <v>22449</v>
      </c>
    </row>
    <row r="1551" spans="1:1">
      <c r="A1551" s="2" t="s">
        <v>22449</v>
      </c>
    </row>
    <row r="1552" spans="1:1">
      <c r="A1552" s="2" t="s">
        <v>22449</v>
      </c>
    </row>
    <row r="1553" spans="1:1">
      <c r="A1553" s="2" t="s">
        <v>22450</v>
      </c>
    </row>
    <row r="1554" spans="1:1">
      <c r="A1554" s="2" t="s">
        <v>22451</v>
      </c>
    </row>
    <row r="1555" spans="1:1">
      <c r="A1555" s="2" t="s">
        <v>22452</v>
      </c>
    </row>
    <row r="1556" spans="1:1">
      <c r="A1556" s="2" t="s">
        <v>22453</v>
      </c>
    </row>
    <row r="1557" spans="1:1">
      <c r="A1557" s="2" t="s">
        <v>22454</v>
      </c>
    </row>
    <row r="1558" spans="1:1">
      <c r="A1558" s="2" t="s">
        <v>22455</v>
      </c>
    </row>
    <row r="1559" spans="1:1">
      <c r="A1559" s="2" t="s">
        <v>22456</v>
      </c>
    </row>
    <row r="1560" spans="1:1">
      <c r="A1560" s="2" t="s">
        <v>22457</v>
      </c>
    </row>
    <row r="1561" spans="1:1">
      <c r="A1561" s="2" t="s">
        <v>22458</v>
      </c>
    </row>
    <row r="1562" spans="1:1">
      <c r="A1562" s="2" t="s">
        <v>22459</v>
      </c>
    </row>
    <row r="1563" spans="1:1">
      <c r="A1563" s="2" t="s">
        <v>22460</v>
      </c>
    </row>
    <row r="1564" spans="1:1">
      <c r="A1564" s="2" t="s">
        <v>22461</v>
      </c>
    </row>
    <row r="1565" spans="1:1">
      <c r="A1565" s="2" t="s">
        <v>22461</v>
      </c>
    </row>
    <row r="1566" spans="1:1">
      <c r="A1566" s="2" t="s">
        <v>22462</v>
      </c>
    </row>
    <row r="1567" spans="1:1">
      <c r="A1567" s="2" t="s">
        <v>22463</v>
      </c>
    </row>
    <row r="1568" spans="1:1">
      <c r="A1568" s="2" t="s">
        <v>22464</v>
      </c>
    </row>
    <row r="1569" spans="1:1">
      <c r="A1569" s="2" t="s">
        <v>22465</v>
      </c>
    </row>
    <row r="1570" spans="1:1">
      <c r="A1570" s="2" t="s">
        <v>22466</v>
      </c>
    </row>
    <row r="1571" spans="1:1">
      <c r="A1571" s="2" t="s">
        <v>22467</v>
      </c>
    </row>
    <row r="1572" spans="1:1">
      <c r="A1572" s="2" t="s">
        <v>22468</v>
      </c>
    </row>
    <row r="1573" spans="1:1">
      <c r="A1573" s="2" t="s">
        <v>22469</v>
      </c>
    </row>
    <row r="1574" spans="1:1">
      <c r="A1574" s="2" t="s">
        <v>22470</v>
      </c>
    </row>
    <row r="1575" spans="1:1">
      <c r="A1575" s="2" t="s">
        <v>21933</v>
      </c>
    </row>
    <row r="1576" spans="1:1">
      <c r="A1576" s="2" t="s">
        <v>21933</v>
      </c>
    </row>
    <row r="1577" spans="1:1">
      <c r="A1577" s="2" t="s">
        <v>22471</v>
      </c>
    </row>
    <row r="1578" spans="1:1">
      <c r="A1578" s="2" t="s">
        <v>22472</v>
      </c>
    </row>
    <row r="1579" spans="1:1">
      <c r="A1579" s="2" t="s">
        <v>22473</v>
      </c>
    </row>
    <row r="1580" spans="1:1">
      <c r="A1580" s="2" t="s">
        <v>22474</v>
      </c>
    </row>
    <row r="1581" spans="1:1">
      <c r="A1581" s="2" t="s">
        <v>22475</v>
      </c>
    </row>
    <row r="1582" spans="1:1">
      <c r="A1582" s="2" t="s">
        <v>22476</v>
      </c>
    </row>
    <row r="1583" spans="1:1">
      <c r="A1583" s="2" t="s">
        <v>22477</v>
      </c>
    </row>
    <row r="1584" spans="1:1">
      <c r="A1584" s="2" t="s">
        <v>22478</v>
      </c>
    </row>
    <row r="1585" spans="1:1">
      <c r="A1585" s="2" t="s">
        <v>22479</v>
      </c>
    </row>
    <row r="1586" spans="1:1">
      <c r="A1586" s="2" t="s">
        <v>22480</v>
      </c>
    </row>
    <row r="1587" spans="1:1">
      <c r="A1587" s="2" t="s">
        <v>22480</v>
      </c>
    </row>
    <row r="1588" spans="1:1">
      <c r="A1588" s="2" t="s">
        <v>22481</v>
      </c>
    </row>
    <row r="1589" spans="1:1">
      <c r="A1589" s="2" t="s">
        <v>22482</v>
      </c>
    </row>
    <row r="1590" spans="1:1">
      <c r="A1590" s="2" t="s">
        <v>22483</v>
      </c>
    </row>
    <row r="1591" spans="1:1">
      <c r="A1591" s="2" t="s">
        <v>22484</v>
      </c>
    </row>
    <row r="1592" spans="1:1">
      <c r="A1592" s="2" t="s">
        <v>22484</v>
      </c>
    </row>
    <row r="1593" spans="1:1">
      <c r="A1593" s="2" t="s">
        <v>22485</v>
      </c>
    </row>
    <row r="1594" spans="1:1">
      <c r="A1594" s="2" t="s">
        <v>22486</v>
      </c>
    </row>
    <row r="1595" spans="1:1">
      <c r="A1595" s="2" t="s">
        <v>22487</v>
      </c>
    </row>
    <row r="1596" spans="1:1">
      <c r="A1596" s="2" t="s">
        <v>22488</v>
      </c>
    </row>
    <row r="1597" spans="1:1">
      <c r="A1597" s="2" t="s">
        <v>22489</v>
      </c>
    </row>
    <row r="1598" spans="1:1">
      <c r="A1598" s="2" t="s">
        <v>22490</v>
      </c>
    </row>
    <row r="1599" spans="1:1">
      <c r="A1599" s="2" t="s">
        <v>22491</v>
      </c>
    </row>
    <row r="1600" spans="1:1">
      <c r="A1600" s="2" t="s">
        <v>22492</v>
      </c>
    </row>
    <row r="1601" spans="1:1">
      <c r="A1601" s="2" t="s">
        <v>22493</v>
      </c>
    </row>
    <row r="1602" spans="1:1">
      <c r="A1602" s="2" t="s">
        <v>22494</v>
      </c>
    </row>
    <row r="1603" spans="1:1">
      <c r="A1603" s="2" t="s">
        <v>22495</v>
      </c>
    </row>
    <row r="1604" spans="1:1">
      <c r="A1604" s="2" t="s">
        <v>22496</v>
      </c>
    </row>
    <row r="1605" spans="1:1">
      <c r="A1605" s="2" t="s">
        <v>22497</v>
      </c>
    </row>
    <row r="1606" spans="1:1">
      <c r="A1606" s="2" t="s">
        <v>22497</v>
      </c>
    </row>
    <row r="1607" spans="1:1">
      <c r="A1607" s="2" t="s">
        <v>22497</v>
      </c>
    </row>
    <row r="1608" spans="1:1">
      <c r="A1608" s="2" t="s">
        <v>22497</v>
      </c>
    </row>
    <row r="1609" spans="1:1">
      <c r="A1609" s="2" t="s">
        <v>22497</v>
      </c>
    </row>
    <row r="1610" spans="1:1">
      <c r="A1610" s="2" t="s">
        <v>22498</v>
      </c>
    </row>
    <row r="1611" spans="1:1">
      <c r="A1611" s="2" t="s">
        <v>22499</v>
      </c>
    </row>
    <row r="1612" spans="1:1">
      <c r="A1612" s="2" t="s">
        <v>22500</v>
      </c>
    </row>
    <row r="1613" spans="1:1">
      <c r="A1613" s="2" t="s">
        <v>22501</v>
      </c>
    </row>
    <row r="1614" spans="1:1">
      <c r="A1614" s="2" t="s">
        <v>22502</v>
      </c>
    </row>
    <row r="1615" spans="1:1">
      <c r="A1615" s="2" t="s">
        <v>22503</v>
      </c>
    </row>
    <row r="1616" spans="1:1">
      <c r="A1616" s="2" t="s">
        <v>22503</v>
      </c>
    </row>
    <row r="1617" spans="1:1">
      <c r="A1617" s="2" t="s">
        <v>22504</v>
      </c>
    </row>
    <row r="1618" spans="1:1">
      <c r="A1618" s="2" t="s">
        <v>22505</v>
      </c>
    </row>
    <row r="1619" spans="1:1">
      <c r="A1619" s="2" t="s">
        <v>22506</v>
      </c>
    </row>
    <row r="1620" spans="1:1">
      <c r="A1620" s="2" t="s">
        <v>22507</v>
      </c>
    </row>
    <row r="1621" spans="1:1">
      <c r="A1621" s="2" t="s">
        <v>22508</v>
      </c>
    </row>
    <row r="1622" spans="1:1">
      <c r="A1622" s="2" t="s">
        <v>22509</v>
      </c>
    </row>
    <row r="1623" spans="1:1">
      <c r="A1623" s="2" t="s">
        <v>22510</v>
      </c>
    </row>
    <row r="1624" spans="1:1">
      <c r="A1624" s="2" t="s">
        <v>22511</v>
      </c>
    </row>
    <row r="1625" spans="1:1">
      <c r="A1625" s="2" t="s">
        <v>22512</v>
      </c>
    </row>
    <row r="1626" spans="1:1">
      <c r="A1626" s="2" t="s">
        <v>22513</v>
      </c>
    </row>
    <row r="1627" spans="1:1">
      <c r="A1627" s="2" t="s">
        <v>22514</v>
      </c>
    </row>
    <row r="1628" spans="1:1">
      <c r="A1628" s="2" t="s">
        <v>22515</v>
      </c>
    </row>
    <row r="1629" spans="1:1">
      <c r="A1629" s="2" t="s">
        <v>22516</v>
      </c>
    </row>
    <row r="1630" spans="1:1">
      <c r="A1630" s="2" t="s">
        <v>22517</v>
      </c>
    </row>
    <row r="1631" spans="1:1">
      <c r="A1631" s="2" t="s">
        <v>22517</v>
      </c>
    </row>
    <row r="1632" spans="1:1">
      <c r="A1632" s="2" t="s">
        <v>22518</v>
      </c>
    </row>
    <row r="1633" spans="1:1">
      <c r="A1633" s="2" t="s">
        <v>22519</v>
      </c>
    </row>
    <row r="1634" spans="1:1">
      <c r="A1634" s="2" t="s">
        <v>22520</v>
      </c>
    </row>
    <row r="1635" spans="1:1">
      <c r="A1635" s="2" t="s">
        <v>22521</v>
      </c>
    </row>
    <row r="1636" spans="1:1">
      <c r="A1636" s="2" t="s">
        <v>22522</v>
      </c>
    </row>
    <row r="1637" spans="1:1">
      <c r="A1637" s="2" t="s">
        <v>22523</v>
      </c>
    </row>
    <row r="1638" spans="1:1">
      <c r="A1638" s="2" t="s">
        <v>22524</v>
      </c>
    </row>
    <row r="1639" spans="1:1">
      <c r="A1639" s="2" t="s">
        <v>22525</v>
      </c>
    </row>
    <row r="1640" spans="1:1">
      <c r="A1640" s="2" t="s">
        <v>22526</v>
      </c>
    </row>
    <row r="1641" spans="1:1">
      <c r="A1641" s="2" t="s">
        <v>22527</v>
      </c>
    </row>
    <row r="1642" spans="1:1">
      <c r="A1642" s="2" t="s">
        <v>22528</v>
      </c>
    </row>
    <row r="1643" spans="1:1">
      <c r="A1643" s="2" t="s">
        <v>22529</v>
      </c>
    </row>
    <row r="1644" spans="1:1">
      <c r="A1644" s="2" t="s">
        <v>22530</v>
      </c>
    </row>
    <row r="1645" spans="1:1">
      <c r="A1645" s="2" t="s">
        <v>22531</v>
      </c>
    </row>
    <row r="1646" spans="1:1">
      <c r="A1646" s="2" t="s">
        <v>22532</v>
      </c>
    </row>
    <row r="1647" spans="1:1">
      <c r="A1647" s="2" t="s">
        <v>22533</v>
      </c>
    </row>
    <row r="1648" spans="1:1">
      <c r="A1648" s="2" t="s">
        <v>22534</v>
      </c>
    </row>
    <row r="1649" spans="1:1">
      <c r="A1649" s="2" t="s">
        <v>22535</v>
      </c>
    </row>
    <row r="1650" spans="1:1">
      <c r="A1650" s="2" t="s">
        <v>22536</v>
      </c>
    </row>
    <row r="1651" spans="1:1">
      <c r="A1651" s="2" t="s">
        <v>22537</v>
      </c>
    </row>
    <row r="1652" spans="1:1">
      <c r="A1652" s="2" t="s">
        <v>22538</v>
      </c>
    </row>
    <row r="1653" spans="1:1">
      <c r="A1653" s="2" t="s">
        <v>22539</v>
      </c>
    </row>
    <row r="1654" spans="1:1">
      <c r="A1654" s="2" t="s">
        <v>22540</v>
      </c>
    </row>
    <row r="1655" spans="1:1">
      <c r="A1655" s="2" t="s">
        <v>22541</v>
      </c>
    </row>
    <row r="1656" spans="1:1">
      <c r="A1656" s="2" t="s">
        <v>22541</v>
      </c>
    </row>
    <row r="1657" spans="1:1">
      <c r="A1657" s="2" t="s">
        <v>22542</v>
      </c>
    </row>
    <row r="1658" spans="1:1">
      <c r="A1658" s="2" t="s">
        <v>22543</v>
      </c>
    </row>
    <row r="1659" spans="1:1">
      <c r="A1659" s="2" t="s">
        <v>22544</v>
      </c>
    </row>
    <row r="1660" spans="1:1">
      <c r="A1660" s="2" t="s">
        <v>21936</v>
      </c>
    </row>
    <row r="1661" spans="1:1">
      <c r="A1661" s="2" t="s">
        <v>21936</v>
      </c>
    </row>
    <row r="1662" spans="1:1">
      <c r="A1662" s="2" t="s">
        <v>22545</v>
      </c>
    </row>
    <row r="1663" spans="1:1">
      <c r="A1663" s="2" t="s">
        <v>22546</v>
      </c>
    </row>
    <row r="1664" spans="1:1">
      <c r="A1664" s="2" t="s">
        <v>22547</v>
      </c>
    </row>
    <row r="1665" spans="1:1">
      <c r="A1665" s="2" t="s">
        <v>22548</v>
      </c>
    </row>
    <row r="1666" spans="1:1">
      <c r="A1666" s="2" t="s">
        <v>21807</v>
      </c>
    </row>
    <row r="1667" spans="1:1">
      <c r="A1667" s="2" t="s">
        <v>21807</v>
      </c>
    </row>
    <row r="1668" spans="1:1">
      <c r="A1668" s="2" t="s">
        <v>21807</v>
      </c>
    </row>
    <row r="1669" spans="1:1">
      <c r="A1669" s="2" t="s">
        <v>21807</v>
      </c>
    </row>
    <row r="1670" spans="1:1">
      <c r="A1670" s="2" t="s">
        <v>22549</v>
      </c>
    </row>
    <row r="1671" spans="1:1">
      <c r="A1671" s="2" t="s">
        <v>22550</v>
      </c>
    </row>
    <row r="1672" spans="1:1">
      <c r="A1672" s="2" t="s">
        <v>22551</v>
      </c>
    </row>
    <row r="1673" spans="1:1">
      <c r="A1673" s="2" t="s">
        <v>22552</v>
      </c>
    </row>
    <row r="1674" spans="1:1">
      <c r="A1674" s="2" t="s">
        <v>22553</v>
      </c>
    </row>
    <row r="1675" spans="1:1">
      <c r="A1675" s="2" t="s">
        <v>22554</v>
      </c>
    </row>
    <row r="1676" spans="1:1">
      <c r="A1676" s="2" t="s">
        <v>22555</v>
      </c>
    </row>
    <row r="1677" spans="1:1">
      <c r="A1677" s="2" t="s">
        <v>22556</v>
      </c>
    </row>
    <row r="1678" spans="1:1">
      <c r="A1678" s="2" t="s">
        <v>22557</v>
      </c>
    </row>
    <row r="1679" spans="1:1">
      <c r="A1679" s="2" t="s">
        <v>22558</v>
      </c>
    </row>
    <row r="1680" spans="1:1">
      <c r="A1680" s="2" t="s">
        <v>22559</v>
      </c>
    </row>
    <row r="1681" spans="1:1">
      <c r="A1681" s="2" t="s">
        <v>22560</v>
      </c>
    </row>
    <row r="1682" spans="1:1">
      <c r="A1682" s="2" t="s">
        <v>22561</v>
      </c>
    </row>
    <row r="1683" spans="1:1">
      <c r="A1683" s="2" t="s">
        <v>22562</v>
      </c>
    </row>
    <row r="1684" spans="1:1">
      <c r="A1684" s="2" t="s">
        <v>22563</v>
      </c>
    </row>
    <row r="1685" spans="1:1">
      <c r="A1685" s="2" t="s">
        <v>22564</v>
      </c>
    </row>
    <row r="1686" spans="1:1">
      <c r="A1686" s="2" t="s">
        <v>22565</v>
      </c>
    </row>
    <row r="1687" spans="1:1">
      <c r="A1687" s="2" t="s">
        <v>22566</v>
      </c>
    </row>
    <row r="1688" spans="1:1">
      <c r="A1688" s="2" t="s">
        <v>22567</v>
      </c>
    </row>
    <row r="1689" spans="1:1">
      <c r="A1689" s="2" t="s">
        <v>22568</v>
      </c>
    </row>
    <row r="1690" spans="1:1">
      <c r="A1690" s="2" t="s">
        <v>22569</v>
      </c>
    </row>
    <row r="1691" spans="1:1">
      <c r="A1691" s="2" t="s">
        <v>22570</v>
      </c>
    </row>
    <row r="1692" spans="1:1">
      <c r="A1692" s="2" t="s">
        <v>22571</v>
      </c>
    </row>
    <row r="1693" spans="1:1">
      <c r="A1693" s="2" t="s">
        <v>22572</v>
      </c>
    </row>
    <row r="1694" spans="1:1">
      <c r="A1694" s="2" t="s">
        <v>22573</v>
      </c>
    </row>
    <row r="1695" spans="1:1">
      <c r="A1695" s="2" t="s">
        <v>22573</v>
      </c>
    </row>
    <row r="1696" spans="1:1">
      <c r="A1696" s="2" t="s">
        <v>22574</v>
      </c>
    </row>
    <row r="1697" spans="1:1">
      <c r="A1697" s="2" t="s">
        <v>22575</v>
      </c>
    </row>
    <row r="1698" spans="1:1">
      <c r="A1698" s="2" t="s">
        <v>22576</v>
      </c>
    </row>
    <row r="1699" spans="1:1">
      <c r="A1699" s="2" t="s">
        <v>22576</v>
      </c>
    </row>
    <row r="1700" spans="1:1">
      <c r="A1700" s="2" t="s">
        <v>22577</v>
      </c>
    </row>
    <row r="1701" spans="1:1">
      <c r="A1701" s="2" t="s">
        <v>22578</v>
      </c>
    </row>
    <row r="1702" spans="1:1">
      <c r="A1702" s="2" t="s">
        <v>22579</v>
      </c>
    </row>
    <row r="1703" spans="1:1">
      <c r="A1703" s="2" t="s">
        <v>22580</v>
      </c>
    </row>
    <row r="1704" spans="1:1">
      <c r="A1704" s="2" t="s">
        <v>22581</v>
      </c>
    </row>
    <row r="1705" spans="1:1">
      <c r="A1705" s="2" t="s">
        <v>22582</v>
      </c>
    </row>
    <row r="1706" spans="1:1">
      <c r="A1706" s="2" t="s">
        <v>22583</v>
      </c>
    </row>
    <row r="1707" spans="1:1">
      <c r="A1707" s="2" t="s">
        <v>22584</v>
      </c>
    </row>
    <row r="1708" spans="1:1">
      <c r="A1708" s="2" t="s">
        <v>22585</v>
      </c>
    </row>
    <row r="1709" spans="1:1">
      <c r="A1709" s="2" t="s">
        <v>22586</v>
      </c>
    </row>
    <row r="1710" spans="1:1">
      <c r="A1710" s="2" t="s">
        <v>22094</v>
      </c>
    </row>
    <row r="1711" spans="1:1">
      <c r="A1711" s="2" t="s">
        <v>22094</v>
      </c>
    </row>
    <row r="1712" spans="1:1">
      <c r="A1712" s="2" t="s">
        <v>22587</v>
      </c>
    </row>
    <row r="1713" spans="1:1">
      <c r="A1713" s="2" t="s">
        <v>22588</v>
      </c>
    </row>
    <row r="1714" spans="1:1">
      <c r="A1714" s="2" t="s">
        <v>22589</v>
      </c>
    </row>
    <row r="1715" spans="1:1">
      <c r="A1715" s="2" t="s">
        <v>22590</v>
      </c>
    </row>
    <row r="1716" spans="1:1">
      <c r="A1716" s="2" t="s">
        <v>22591</v>
      </c>
    </row>
    <row r="1717" spans="1:1">
      <c r="A1717" s="2" t="s">
        <v>22592</v>
      </c>
    </row>
    <row r="1718" spans="1:1">
      <c r="A1718" s="2" t="s">
        <v>21764</v>
      </c>
    </row>
    <row r="1719" spans="1:1">
      <c r="A1719" s="2" t="s">
        <v>21764</v>
      </c>
    </row>
    <row r="1720" spans="1:1">
      <c r="A1720" s="2" t="s">
        <v>21764</v>
      </c>
    </row>
    <row r="1721" spans="1:1">
      <c r="A1721" s="2" t="s">
        <v>22593</v>
      </c>
    </row>
    <row r="1722" spans="1:1">
      <c r="A1722" s="2" t="s">
        <v>22594</v>
      </c>
    </row>
    <row r="1723" spans="1:1">
      <c r="A1723" s="2" t="s">
        <v>22594</v>
      </c>
    </row>
    <row r="1724" spans="1:1">
      <c r="A1724" s="2" t="s">
        <v>22595</v>
      </c>
    </row>
    <row r="1725" spans="1:1">
      <c r="A1725" s="2" t="s">
        <v>22596</v>
      </c>
    </row>
    <row r="1726" spans="1:1">
      <c r="A1726" s="2" t="s">
        <v>22597</v>
      </c>
    </row>
    <row r="1727" spans="1:1">
      <c r="A1727" s="2" t="s">
        <v>22598</v>
      </c>
    </row>
    <row r="1728" spans="1:1">
      <c r="A1728" s="2" t="s">
        <v>22599</v>
      </c>
    </row>
    <row r="1729" spans="1:1">
      <c r="A1729" s="2" t="s">
        <v>22600</v>
      </c>
    </row>
    <row r="1730" spans="1:1">
      <c r="A1730" s="2" t="s">
        <v>22601</v>
      </c>
    </row>
    <row r="1731" spans="1:1">
      <c r="A1731" s="2" t="s">
        <v>22602</v>
      </c>
    </row>
    <row r="1732" spans="1:1">
      <c r="A1732" s="2" t="s">
        <v>22603</v>
      </c>
    </row>
    <row r="1733" spans="1:1">
      <c r="A1733" s="2" t="s">
        <v>22604</v>
      </c>
    </row>
    <row r="1734" spans="1:1">
      <c r="A1734" s="2" t="s">
        <v>22605</v>
      </c>
    </row>
    <row r="1735" spans="1:1">
      <c r="A1735" s="2" t="s">
        <v>22606</v>
      </c>
    </row>
    <row r="1736" spans="1:1">
      <c r="A1736" s="2" t="s">
        <v>22606</v>
      </c>
    </row>
    <row r="1737" spans="1:1">
      <c r="A1737" s="2" t="s">
        <v>22606</v>
      </c>
    </row>
    <row r="1738" spans="1:1">
      <c r="A1738" s="2" t="s">
        <v>22607</v>
      </c>
    </row>
    <row r="1739" spans="1:1">
      <c r="A1739" s="2" t="s">
        <v>21505</v>
      </c>
    </row>
    <row r="1740" spans="1:1">
      <c r="A1740" s="2" t="s">
        <v>22608</v>
      </c>
    </row>
    <row r="1741" spans="1:1">
      <c r="A1741" s="2" t="s">
        <v>22609</v>
      </c>
    </row>
    <row r="1742" spans="1:1">
      <c r="A1742" s="2" t="s">
        <v>22610</v>
      </c>
    </row>
    <row r="1743" spans="1:1">
      <c r="A1743" s="2" t="s">
        <v>22611</v>
      </c>
    </row>
    <row r="1744" spans="1:1">
      <c r="A1744" s="2" t="s">
        <v>22612</v>
      </c>
    </row>
    <row r="1745" spans="1:1">
      <c r="A1745" s="2" t="s">
        <v>22613</v>
      </c>
    </row>
    <row r="1746" spans="1:1">
      <c r="A1746" s="2" t="s">
        <v>22614</v>
      </c>
    </row>
    <row r="1747" spans="1:1">
      <c r="A1747" s="2" t="s">
        <v>22615</v>
      </c>
    </row>
    <row r="1748" spans="1:1">
      <c r="A1748" s="2" t="s">
        <v>22616</v>
      </c>
    </row>
    <row r="1749" spans="1:1">
      <c r="A1749" s="2" t="s">
        <v>22617</v>
      </c>
    </row>
    <row r="1750" spans="1:1">
      <c r="A1750" s="2" t="s">
        <v>22618</v>
      </c>
    </row>
    <row r="1751" spans="1:1">
      <c r="A1751" s="2" t="s">
        <v>22619</v>
      </c>
    </row>
    <row r="1752" spans="1:1">
      <c r="A1752" s="2" t="s">
        <v>22620</v>
      </c>
    </row>
    <row r="1753" spans="1:1">
      <c r="A1753" s="2" t="s">
        <v>22621</v>
      </c>
    </row>
    <row r="1754" spans="1:1">
      <c r="A1754" s="2" t="s">
        <v>22622</v>
      </c>
    </row>
    <row r="1755" spans="1:1">
      <c r="A1755" s="2" t="s">
        <v>22623</v>
      </c>
    </row>
    <row r="1756" spans="1:1">
      <c r="A1756" s="2" t="s">
        <v>22624</v>
      </c>
    </row>
    <row r="1757" spans="1:1">
      <c r="A1757" s="2" t="s">
        <v>22625</v>
      </c>
    </row>
    <row r="1758" spans="1:1">
      <c r="A1758" s="2" t="s">
        <v>22626</v>
      </c>
    </row>
    <row r="1759" spans="1:1">
      <c r="A1759" s="2" t="s">
        <v>22627</v>
      </c>
    </row>
    <row r="1760" spans="1:1">
      <c r="A1760" s="2" t="s">
        <v>22628</v>
      </c>
    </row>
    <row r="1761" spans="1:1">
      <c r="A1761" s="2" t="s">
        <v>22629</v>
      </c>
    </row>
    <row r="1762" spans="1:1">
      <c r="A1762" s="2" t="s">
        <v>22630</v>
      </c>
    </row>
    <row r="1763" spans="1:1">
      <c r="A1763" s="2" t="s">
        <v>22631</v>
      </c>
    </row>
    <row r="1764" spans="1:1">
      <c r="A1764" s="2" t="s">
        <v>22632</v>
      </c>
    </row>
    <row r="1765" spans="1:1">
      <c r="A1765" s="2" t="s">
        <v>22633</v>
      </c>
    </row>
    <row r="1766" spans="1:1">
      <c r="A1766" s="2" t="s">
        <v>22634</v>
      </c>
    </row>
    <row r="1767" spans="1:1">
      <c r="A1767" s="2" t="s">
        <v>22635</v>
      </c>
    </row>
    <row r="1768" spans="1:1">
      <c r="A1768" s="2" t="s">
        <v>22636</v>
      </c>
    </row>
    <row r="1769" spans="1:1">
      <c r="A1769" s="2" t="s">
        <v>22637</v>
      </c>
    </row>
    <row r="1770" spans="1:1">
      <c r="A1770" s="2" t="s">
        <v>22638</v>
      </c>
    </row>
    <row r="1771" spans="1:1">
      <c r="A1771" s="2" t="s">
        <v>22639</v>
      </c>
    </row>
    <row r="1772" spans="1:1">
      <c r="A1772" s="2" t="s">
        <v>22640</v>
      </c>
    </row>
    <row r="1773" spans="1:1">
      <c r="A1773" s="2" t="s">
        <v>22641</v>
      </c>
    </row>
    <row r="1774" spans="1:1">
      <c r="A1774" s="2" t="s">
        <v>22642</v>
      </c>
    </row>
    <row r="1775" spans="1:1">
      <c r="A1775" s="2" t="s">
        <v>22643</v>
      </c>
    </row>
    <row r="1776" spans="1:1">
      <c r="A1776" s="2" t="s">
        <v>22643</v>
      </c>
    </row>
    <row r="1777" spans="1:1">
      <c r="A1777" s="2" t="s">
        <v>22644</v>
      </c>
    </row>
    <row r="1778" spans="1:1">
      <c r="A1778" s="2" t="s">
        <v>22645</v>
      </c>
    </row>
    <row r="1779" spans="1:1">
      <c r="A1779" s="2" t="s">
        <v>22646</v>
      </c>
    </row>
    <row r="1780" spans="1:1">
      <c r="A1780" s="2" t="s">
        <v>22647</v>
      </c>
    </row>
    <row r="1781" spans="1:1">
      <c r="A1781" s="2" t="s">
        <v>22648</v>
      </c>
    </row>
    <row r="1782" spans="1:1">
      <c r="A1782" s="2" t="s">
        <v>22648</v>
      </c>
    </row>
    <row r="1783" spans="1:1">
      <c r="A1783" s="2" t="s">
        <v>22649</v>
      </c>
    </row>
    <row r="1784" spans="1:1">
      <c r="A1784" s="2" t="s">
        <v>22650</v>
      </c>
    </row>
    <row r="1785" spans="1:1">
      <c r="A1785" s="2" t="s">
        <v>22651</v>
      </c>
    </row>
    <row r="1786" spans="1:1">
      <c r="A1786" s="2" t="s">
        <v>22652</v>
      </c>
    </row>
    <row r="1787" spans="1:1">
      <c r="A1787" s="2" t="s">
        <v>22653</v>
      </c>
    </row>
    <row r="1788" spans="1:1">
      <c r="A1788" s="2" t="s">
        <v>22654</v>
      </c>
    </row>
    <row r="1789" spans="1:1">
      <c r="A1789" s="2" t="s">
        <v>22655</v>
      </c>
    </row>
    <row r="1790" spans="1:1">
      <c r="A1790" s="2" t="s">
        <v>22656</v>
      </c>
    </row>
    <row r="1791" spans="1:1">
      <c r="A1791" s="2" t="s">
        <v>22657</v>
      </c>
    </row>
    <row r="1792" spans="1:1">
      <c r="A1792" s="2" t="s">
        <v>22658</v>
      </c>
    </row>
    <row r="1793" spans="1:1">
      <c r="A1793" s="2" t="s">
        <v>22659</v>
      </c>
    </row>
    <row r="1794" spans="1:1">
      <c r="A1794" s="2" t="s">
        <v>22660</v>
      </c>
    </row>
    <row r="1795" spans="1:1">
      <c r="A1795" s="2" t="s">
        <v>22661</v>
      </c>
    </row>
    <row r="1796" spans="1:1">
      <c r="A1796" s="2" t="s">
        <v>22662</v>
      </c>
    </row>
    <row r="1797" spans="1:1">
      <c r="A1797" s="2" t="s">
        <v>22663</v>
      </c>
    </row>
    <row r="1798" spans="1:1">
      <c r="A1798" s="2" t="s">
        <v>22664</v>
      </c>
    </row>
    <row r="1799" spans="1:1">
      <c r="A1799" s="2" t="s">
        <v>22665</v>
      </c>
    </row>
    <row r="1800" spans="1:1">
      <c r="A1800" s="2" t="s">
        <v>22666</v>
      </c>
    </row>
    <row r="1801" spans="1:1">
      <c r="A1801" s="2" t="s">
        <v>22667</v>
      </c>
    </row>
    <row r="1802" spans="1:1">
      <c r="A1802" s="2" t="s">
        <v>22668</v>
      </c>
    </row>
    <row r="1803" spans="1:1">
      <c r="A1803" s="2" t="s">
        <v>22669</v>
      </c>
    </row>
    <row r="1804" spans="1:1">
      <c r="A1804" s="2" t="s">
        <v>22670</v>
      </c>
    </row>
    <row r="1805" spans="1:1">
      <c r="A1805" s="2" t="s">
        <v>22671</v>
      </c>
    </row>
    <row r="1806" spans="1:1">
      <c r="A1806" s="2" t="s">
        <v>22672</v>
      </c>
    </row>
    <row r="1807" spans="1:1">
      <c r="A1807" s="2" t="s">
        <v>22673</v>
      </c>
    </row>
    <row r="1808" spans="1:1">
      <c r="A1808" s="2" t="s">
        <v>22674</v>
      </c>
    </row>
    <row r="1809" spans="1:1">
      <c r="A1809" s="2" t="s">
        <v>22675</v>
      </c>
    </row>
    <row r="1810" spans="1:1">
      <c r="A1810" s="2" t="s">
        <v>22676</v>
      </c>
    </row>
    <row r="1811" spans="1:1">
      <c r="A1811" s="2" t="s">
        <v>22677</v>
      </c>
    </row>
    <row r="1812" spans="1:1">
      <c r="A1812" s="2" t="s">
        <v>22678</v>
      </c>
    </row>
    <row r="1813" spans="1:1">
      <c r="A1813" s="2" t="s">
        <v>22679</v>
      </c>
    </row>
    <row r="1814" spans="1:1">
      <c r="A1814" s="2" t="s">
        <v>22680</v>
      </c>
    </row>
    <row r="1815" spans="1:1">
      <c r="A1815" s="2" t="s">
        <v>22681</v>
      </c>
    </row>
    <row r="1816" spans="1:1">
      <c r="A1816" s="2" t="s">
        <v>22682</v>
      </c>
    </row>
    <row r="1817" spans="1:1">
      <c r="A1817" s="2" t="s">
        <v>22683</v>
      </c>
    </row>
    <row r="1818" spans="1:1">
      <c r="A1818" s="2" t="s">
        <v>22684</v>
      </c>
    </row>
    <row r="1819" spans="1:1">
      <c r="A1819" s="2" t="s">
        <v>22685</v>
      </c>
    </row>
    <row r="1820" spans="1:1">
      <c r="A1820" s="2" t="s">
        <v>22686</v>
      </c>
    </row>
    <row r="1821" spans="1:1">
      <c r="A1821" s="2" t="s">
        <v>22687</v>
      </c>
    </row>
    <row r="1822" spans="1:1">
      <c r="A1822" s="2" t="s">
        <v>22687</v>
      </c>
    </row>
    <row r="1823" spans="1:1">
      <c r="A1823" s="2" t="s">
        <v>22688</v>
      </c>
    </row>
    <row r="1824" spans="1:1">
      <c r="A1824" s="2" t="s">
        <v>22689</v>
      </c>
    </row>
    <row r="1825" spans="1:1">
      <c r="A1825" s="2" t="s">
        <v>22690</v>
      </c>
    </row>
    <row r="1826" spans="1:1">
      <c r="A1826" s="2" t="s">
        <v>22691</v>
      </c>
    </row>
    <row r="1827" spans="1:1">
      <c r="A1827" s="2" t="s">
        <v>22692</v>
      </c>
    </row>
    <row r="1828" spans="1:1">
      <c r="A1828" s="2" t="s">
        <v>22693</v>
      </c>
    </row>
    <row r="1829" spans="1:1">
      <c r="A1829" s="2" t="s">
        <v>22694</v>
      </c>
    </row>
    <row r="1830" spans="1:1">
      <c r="A1830" s="2" t="s">
        <v>22695</v>
      </c>
    </row>
    <row r="1831" spans="1:1">
      <c r="A1831" s="2" t="s">
        <v>22696</v>
      </c>
    </row>
    <row r="1832" spans="1:1">
      <c r="A1832" s="2" t="s">
        <v>22697</v>
      </c>
    </row>
    <row r="1833" spans="1:1">
      <c r="A1833" s="2" t="s">
        <v>22698</v>
      </c>
    </row>
    <row r="1834" spans="1:1">
      <c r="A1834" s="2" t="s">
        <v>22699</v>
      </c>
    </row>
    <row r="1835" spans="1:1">
      <c r="A1835" s="2" t="s">
        <v>22700</v>
      </c>
    </row>
    <row r="1836" spans="1:1">
      <c r="A1836" s="2" t="s">
        <v>22701</v>
      </c>
    </row>
    <row r="1837" spans="1:1">
      <c r="A1837" s="2" t="s">
        <v>22702</v>
      </c>
    </row>
    <row r="1838" spans="1:1">
      <c r="A1838" s="2" t="s">
        <v>22703</v>
      </c>
    </row>
    <row r="1839" spans="1:1">
      <c r="A1839" s="2" t="s">
        <v>22704</v>
      </c>
    </row>
    <row r="1840" spans="1:1">
      <c r="A1840" s="2" t="s">
        <v>22705</v>
      </c>
    </row>
    <row r="1841" spans="1:1">
      <c r="A1841" s="2" t="s">
        <v>22706</v>
      </c>
    </row>
    <row r="1842" spans="1:1">
      <c r="A1842" s="2" t="s">
        <v>22707</v>
      </c>
    </row>
    <row r="1843" spans="1:1">
      <c r="A1843" s="2" t="s">
        <v>22708</v>
      </c>
    </row>
    <row r="1844" spans="1:1">
      <c r="A1844" s="2" t="s">
        <v>22709</v>
      </c>
    </row>
    <row r="1845" spans="1:1">
      <c r="A1845" s="2" t="s">
        <v>22710</v>
      </c>
    </row>
    <row r="1846" spans="1:1">
      <c r="A1846" s="2" t="s">
        <v>22711</v>
      </c>
    </row>
    <row r="1847" spans="1:1">
      <c r="A1847" s="2" t="s">
        <v>22606</v>
      </c>
    </row>
    <row r="1848" spans="1:1">
      <c r="A1848" s="2" t="s">
        <v>22606</v>
      </c>
    </row>
    <row r="1849" spans="1:1">
      <c r="A1849" s="2" t="s">
        <v>22606</v>
      </c>
    </row>
    <row r="1850" spans="1:1">
      <c r="A1850" s="2" t="s">
        <v>22712</v>
      </c>
    </row>
    <row r="1851" spans="1:1">
      <c r="A1851" s="2" t="s">
        <v>22712</v>
      </c>
    </row>
    <row r="1852" spans="1:1">
      <c r="A1852" s="2" t="s">
        <v>22713</v>
      </c>
    </row>
    <row r="1853" spans="1:1">
      <c r="A1853" s="2" t="s">
        <v>22714</v>
      </c>
    </row>
    <row r="1854" spans="1:1">
      <c r="A1854" s="2" t="s">
        <v>22715</v>
      </c>
    </row>
    <row r="1855" spans="1:1">
      <c r="A1855" s="2" t="s">
        <v>22716</v>
      </c>
    </row>
    <row r="1856" spans="1:1">
      <c r="A1856" s="2" t="s">
        <v>22717</v>
      </c>
    </row>
    <row r="1857" spans="1:1">
      <c r="A1857" s="2" t="s">
        <v>22718</v>
      </c>
    </row>
    <row r="1858" spans="1:1">
      <c r="A1858" s="2" t="s">
        <v>22719</v>
      </c>
    </row>
    <row r="1859" spans="1:1">
      <c r="A1859" s="2" t="s">
        <v>22719</v>
      </c>
    </row>
    <row r="1860" spans="1:1">
      <c r="A1860" s="2" t="s">
        <v>22720</v>
      </c>
    </row>
    <row r="1861" spans="1:1">
      <c r="A1861" s="2" t="s">
        <v>22721</v>
      </c>
    </row>
    <row r="1862" spans="1:1">
      <c r="A1862" s="2" t="s">
        <v>22722</v>
      </c>
    </row>
    <row r="1863" spans="1:1">
      <c r="A1863" s="2" t="s">
        <v>22723</v>
      </c>
    </row>
    <row r="1864" spans="1:1">
      <c r="A1864" s="2" t="s">
        <v>22724</v>
      </c>
    </row>
    <row r="1865" spans="1:1">
      <c r="A1865" s="2" t="s">
        <v>22725</v>
      </c>
    </row>
    <row r="1866" spans="1:1">
      <c r="A1866" s="2" t="s">
        <v>22151</v>
      </c>
    </row>
    <row r="1867" spans="1:1">
      <c r="A1867" s="2" t="s">
        <v>22151</v>
      </c>
    </row>
    <row r="1868" spans="1:1">
      <c r="A1868" s="2" t="s">
        <v>22726</v>
      </c>
    </row>
    <row r="1869" spans="1:1">
      <c r="A1869" s="2" t="s">
        <v>22727</v>
      </c>
    </row>
    <row r="1870" spans="1:1">
      <c r="A1870" s="2" t="s">
        <v>22728</v>
      </c>
    </row>
    <row r="1871" spans="1:1">
      <c r="A1871" s="2" t="s">
        <v>22729</v>
      </c>
    </row>
    <row r="1872" spans="1:1">
      <c r="A1872" s="2" t="s">
        <v>22730</v>
      </c>
    </row>
    <row r="1873" spans="1:1">
      <c r="A1873" s="2" t="s">
        <v>22731</v>
      </c>
    </row>
    <row r="1874" spans="1:1">
      <c r="A1874" s="2" t="s">
        <v>22732</v>
      </c>
    </row>
    <row r="1875" spans="1:1">
      <c r="A1875" s="2" t="s">
        <v>22733</v>
      </c>
    </row>
    <row r="1876" spans="1:1">
      <c r="A1876" s="2" t="s">
        <v>22734</v>
      </c>
    </row>
    <row r="1877" spans="1:1">
      <c r="A1877" s="2" t="s">
        <v>22735</v>
      </c>
    </row>
    <row r="1878" spans="1:1">
      <c r="A1878" s="2" t="s">
        <v>22736</v>
      </c>
    </row>
    <row r="1879" spans="1:1">
      <c r="A1879" s="2" t="s">
        <v>22737</v>
      </c>
    </row>
    <row r="1880" spans="1:1">
      <c r="A1880" s="2" t="s">
        <v>22738</v>
      </c>
    </row>
    <row r="1881" spans="1:1">
      <c r="A1881" s="2" t="s">
        <v>22739</v>
      </c>
    </row>
    <row r="1882" spans="1:1">
      <c r="A1882" s="2" t="s">
        <v>22740</v>
      </c>
    </row>
    <row r="1883" spans="1:1">
      <c r="A1883" s="2" t="s">
        <v>22741</v>
      </c>
    </row>
    <row r="1884" spans="1:1">
      <c r="A1884" s="2" t="s">
        <v>22742</v>
      </c>
    </row>
    <row r="1885" spans="1:1">
      <c r="A1885" s="2" t="s">
        <v>22743</v>
      </c>
    </row>
    <row r="1886" spans="1:1">
      <c r="A1886" s="2" t="s">
        <v>22744</v>
      </c>
    </row>
    <row r="1887" spans="1:1">
      <c r="A1887" s="2" t="s">
        <v>22745</v>
      </c>
    </row>
    <row r="1888" spans="1:1">
      <c r="A1888" s="2" t="s">
        <v>22746</v>
      </c>
    </row>
    <row r="1889" spans="1:1">
      <c r="A1889" s="2" t="s">
        <v>22747</v>
      </c>
    </row>
    <row r="1890" spans="1:1">
      <c r="A1890" s="2" t="s">
        <v>22748</v>
      </c>
    </row>
    <row r="1891" spans="1:1">
      <c r="A1891" s="2" t="s">
        <v>22749</v>
      </c>
    </row>
    <row r="1892" spans="1:1">
      <c r="A1892" s="2" t="s">
        <v>22750</v>
      </c>
    </row>
    <row r="1893" spans="1:1">
      <c r="A1893" s="2" t="s">
        <v>22751</v>
      </c>
    </row>
    <row r="1894" spans="1:1">
      <c r="A1894" s="2" t="s">
        <v>22752</v>
      </c>
    </row>
    <row r="1895" spans="1:1">
      <c r="A1895" s="2" t="s">
        <v>22753</v>
      </c>
    </row>
    <row r="1896" spans="1:1">
      <c r="A1896" s="2" t="s">
        <v>22754</v>
      </c>
    </row>
    <row r="1897" spans="1:1">
      <c r="A1897" s="2" t="s">
        <v>22755</v>
      </c>
    </row>
    <row r="1898" spans="1:1">
      <c r="A1898" s="2" t="s">
        <v>22756</v>
      </c>
    </row>
    <row r="1899" spans="1:1">
      <c r="A1899" s="2" t="s">
        <v>22757</v>
      </c>
    </row>
    <row r="1900" spans="1:1">
      <c r="A1900" s="2" t="s">
        <v>21892</v>
      </c>
    </row>
    <row r="1901" spans="1:1">
      <c r="A1901" s="2" t="s">
        <v>21892</v>
      </c>
    </row>
    <row r="1902" spans="1:1">
      <c r="A1902" s="2" t="s">
        <v>21892</v>
      </c>
    </row>
    <row r="1903" spans="1:1">
      <c r="A1903" s="2" t="s">
        <v>22758</v>
      </c>
    </row>
    <row r="1904" spans="1:1">
      <c r="A1904" s="2" t="s">
        <v>22759</v>
      </c>
    </row>
    <row r="1905" spans="1:1">
      <c r="A1905" s="2" t="s">
        <v>22760</v>
      </c>
    </row>
    <row r="1906" spans="1:1">
      <c r="A1906" s="2" t="s">
        <v>22761</v>
      </c>
    </row>
    <row r="1907" spans="1:1">
      <c r="A1907" s="2" t="s">
        <v>22762</v>
      </c>
    </row>
    <row r="1908" spans="1:1">
      <c r="A1908" s="2" t="s">
        <v>22763</v>
      </c>
    </row>
    <row r="1909" spans="1:1">
      <c r="A1909" s="2" t="s">
        <v>22764</v>
      </c>
    </row>
    <row r="1910" spans="1:1">
      <c r="A1910" s="2" t="s">
        <v>22765</v>
      </c>
    </row>
    <row r="1911" spans="1:1">
      <c r="A1911" s="2" t="s">
        <v>22766</v>
      </c>
    </row>
    <row r="1912" spans="1:1">
      <c r="A1912" s="2" t="s">
        <v>22767</v>
      </c>
    </row>
    <row r="1913" spans="1:1">
      <c r="A1913" s="2" t="s">
        <v>22768</v>
      </c>
    </row>
    <row r="1914" spans="1:1">
      <c r="A1914" s="2" t="s">
        <v>22769</v>
      </c>
    </row>
    <row r="1915" spans="1:1">
      <c r="A1915" s="2" t="s">
        <v>22770</v>
      </c>
    </row>
    <row r="1916" spans="1:1">
      <c r="A1916" s="2" t="s">
        <v>22771</v>
      </c>
    </row>
    <row r="1917" spans="1:1">
      <c r="A1917" s="2" t="s">
        <v>22772</v>
      </c>
    </row>
    <row r="1918" spans="1:1">
      <c r="A1918" s="2" t="s">
        <v>22773</v>
      </c>
    </row>
    <row r="1919" spans="1:1">
      <c r="A1919" s="2" t="s">
        <v>22774</v>
      </c>
    </row>
    <row r="1920" spans="1:1">
      <c r="A1920" s="2" t="s">
        <v>22775</v>
      </c>
    </row>
    <row r="1921" spans="1:1">
      <c r="A1921" s="2" t="s">
        <v>22776</v>
      </c>
    </row>
    <row r="1922" spans="1:1">
      <c r="A1922" s="2" t="s">
        <v>22777</v>
      </c>
    </row>
    <row r="1923" spans="1:1">
      <c r="A1923" s="2" t="s">
        <v>22778</v>
      </c>
    </row>
    <row r="1924" spans="1:1">
      <c r="A1924" s="2" t="s">
        <v>22779</v>
      </c>
    </row>
    <row r="1925" spans="1:1">
      <c r="A1925" s="2" t="s">
        <v>22780</v>
      </c>
    </row>
    <row r="1926" spans="1:1">
      <c r="A1926" s="2" t="s">
        <v>22781</v>
      </c>
    </row>
    <row r="1927" spans="1:1">
      <c r="A1927" s="2" t="s">
        <v>22782</v>
      </c>
    </row>
    <row r="1928" spans="1:1">
      <c r="A1928" s="2" t="s">
        <v>22783</v>
      </c>
    </row>
    <row r="1929" spans="1:1">
      <c r="A1929" s="2" t="s">
        <v>22783</v>
      </c>
    </row>
    <row r="1930" spans="1:1">
      <c r="A1930" s="2" t="s">
        <v>22784</v>
      </c>
    </row>
    <row r="1931" spans="1:1">
      <c r="A1931" s="2" t="s">
        <v>22785</v>
      </c>
    </row>
    <row r="1932" spans="1:1">
      <c r="A1932" s="2" t="s">
        <v>21921</v>
      </c>
    </row>
    <row r="1933" spans="1:1">
      <c r="A1933" s="2" t="s">
        <v>21921</v>
      </c>
    </row>
    <row r="1934" spans="1:1">
      <c r="A1934" s="2" t="s">
        <v>22786</v>
      </c>
    </row>
    <row r="1935" spans="1:1">
      <c r="A1935" s="2" t="s">
        <v>22787</v>
      </c>
    </row>
    <row r="1936" spans="1:1">
      <c r="A1936" s="2" t="s">
        <v>22788</v>
      </c>
    </row>
    <row r="1937" spans="1:1">
      <c r="A1937" s="2" t="s">
        <v>22789</v>
      </c>
    </row>
    <row r="1938" spans="1:1">
      <c r="A1938" s="2" t="s">
        <v>22790</v>
      </c>
    </row>
    <row r="1939" spans="1:1">
      <c r="A1939" s="2" t="s">
        <v>22791</v>
      </c>
    </row>
    <row r="1940" spans="1:1">
      <c r="A1940" s="2" t="s">
        <v>22792</v>
      </c>
    </row>
    <row r="1941" spans="1:1">
      <c r="A1941" s="2" t="s">
        <v>22792</v>
      </c>
    </row>
    <row r="1942" spans="1:1">
      <c r="A1942" s="2" t="s">
        <v>22793</v>
      </c>
    </row>
    <row r="1943" spans="1:1">
      <c r="A1943" s="2" t="s">
        <v>22794</v>
      </c>
    </row>
    <row r="1944" spans="1:1">
      <c r="A1944" s="2" t="s">
        <v>22795</v>
      </c>
    </row>
    <row r="1945" spans="1:1">
      <c r="A1945" s="2" t="s">
        <v>22796</v>
      </c>
    </row>
    <row r="1946" spans="1:1">
      <c r="A1946" s="2" t="s">
        <v>22797</v>
      </c>
    </row>
    <row r="1947" spans="1:1">
      <c r="A1947" s="2" t="s">
        <v>22798</v>
      </c>
    </row>
    <row r="1948" spans="1:1">
      <c r="A1948" s="2" t="s">
        <v>22799</v>
      </c>
    </row>
    <row r="1949" spans="1:1">
      <c r="A1949" s="2" t="s">
        <v>22800</v>
      </c>
    </row>
    <row r="1950" spans="1:1">
      <c r="A1950" s="2" t="s">
        <v>22801</v>
      </c>
    </row>
    <row r="1951" spans="1:1">
      <c r="A1951" s="2" t="s">
        <v>22802</v>
      </c>
    </row>
    <row r="1952" spans="1:1">
      <c r="A1952" s="2" t="s">
        <v>22803</v>
      </c>
    </row>
    <row r="1953" spans="1:1">
      <c r="A1953" s="2" t="s">
        <v>22804</v>
      </c>
    </row>
    <row r="1954" spans="1:1">
      <c r="A1954" s="2" t="s">
        <v>22805</v>
      </c>
    </row>
    <row r="1955" spans="1:1">
      <c r="A1955" s="2" t="s">
        <v>22806</v>
      </c>
    </row>
    <row r="1956" spans="1:1">
      <c r="A1956" s="2" t="s">
        <v>22807</v>
      </c>
    </row>
    <row r="1957" spans="1:1">
      <c r="A1957" s="2" t="s">
        <v>22807</v>
      </c>
    </row>
    <row r="1958" spans="1:1">
      <c r="A1958" s="2" t="s">
        <v>22808</v>
      </c>
    </row>
    <row r="1959" spans="1:1">
      <c r="A1959" s="2" t="s">
        <v>22809</v>
      </c>
    </row>
    <row r="1960" spans="1:1">
      <c r="A1960" s="2" t="s">
        <v>22810</v>
      </c>
    </row>
    <row r="1961" spans="1:1">
      <c r="A1961" s="2" t="s">
        <v>22811</v>
      </c>
    </row>
    <row r="1962" spans="1:1">
      <c r="A1962" s="2" t="s">
        <v>22812</v>
      </c>
    </row>
    <row r="1963" spans="1:1">
      <c r="A1963" s="2" t="s">
        <v>22813</v>
      </c>
    </row>
    <row r="1964" spans="1:1">
      <c r="A1964" s="2" t="s">
        <v>22814</v>
      </c>
    </row>
    <row r="1965" spans="1:1">
      <c r="A1965" s="2" t="s">
        <v>22815</v>
      </c>
    </row>
    <row r="1966" spans="1:1">
      <c r="A1966" s="2" t="s">
        <v>22816</v>
      </c>
    </row>
    <row r="1967" spans="1:1">
      <c r="A1967" s="2" t="s">
        <v>22817</v>
      </c>
    </row>
    <row r="1968" spans="1:1">
      <c r="A1968" s="2" t="s">
        <v>22818</v>
      </c>
    </row>
    <row r="1969" spans="1:1">
      <c r="A1969" s="2" t="s">
        <v>22819</v>
      </c>
    </row>
    <row r="1970" spans="1:1">
      <c r="A1970" s="2" t="s">
        <v>22820</v>
      </c>
    </row>
    <row r="1971" spans="1:1">
      <c r="A1971" s="2" t="s">
        <v>22821</v>
      </c>
    </row>
    <row r="1972" spans="1:1">
      <c r="A1972" s="2" t="s">
        <v>22822</v>
      </c>
    </row>
    <row r="1973" spans="1:1">
      <c r="A1973" s="2" t="s">
        <v>22823</v>
      </c>
    </row>
    <row r="1974" spans="1:1">
      <c r="A1974" s="2" t="s">
        <v>22824</v>
      </c>
    </row>
    <row r="1975" spans="1:1">
      <c r="A1975" s="2" t="s">
        <v>22825</v>
      </c>
    </row>
    <row r="1976" spans="1:1">
      <c r="A1976" s="2" t="s">
        <v>22826</v>
      </c>
    </row>
    <row r="1977" spans="1:1">
      <c r="A1977" s="2" t="s">
        <v>22827</v>
      </c>
    </row>
    <row r="1978" spans="1:1">
      <c r="A1978" s="2" t="s">
        <v>22828</v>
      </c>
    </row>
    <row r="1979" spans="1:1">
      <c r="A1979" s="2" t="s">
        <v>22829</v>
      </c>
    </row>
    <row r="1980" spans="1:1">
      <c r="A1980" s="2" t="s">
        <v>22830</v>
      </c>
    </row>
    <row r="1981" spans="1:1">
      <c r="A1981" s="2" t="s">
        <v>22831</v>
      </c>
    </row>
    <row r="1982" spans="1:1">
      <c r="A1982" s="2" t="s">
        <v>22832</v>
      </c>
    </row>
    <row r="1983" spans="1:1">
      <c r="A1983" s="2" t="s">
        <v>22833</v>
      </c>
    </row>
    <row r="1984" spans="1:1">
      <c r="A1984" s="2" t="s">
        <v>22834</v>
      </c>
    </row>
    <row r="1985" spans="1:1">
      <c r="A1985" s="2" t="s">
        <v>22835</v>
      </c>
    </row>
    <row r="1986" spans="1:1">
      <c r="A1986" s="2" t="s">
        <v>22836</v>
      </c>
    </row>
    <row r="1987" spans="1:1">
      <c r="A1987" s="2" t="s">
        <v>22837</v>
      </c>
    </row>
    <row r="1988" spans="1:1">
      <c r="A1988" s="2" t="s">
        <v>22838</v>
      </c>
    </row>
    <row r="1989" spans="1:1">
      <c r="A1989" s="2" t="s">
        <v>22839</v>
      </c>
    </row>
    <row r="1990" spans="1:1">
      <c r="A1990" s="2" t="s">
        <v>22840</v>
      </c>
    </row>
    <row r="1991" spans="1:1">
      <c r="A1991" s="2" t="s">
        <v>22841</v>
      </c>
    </row>
    <row r="1992" spans="1:1">
      <c r="A1992" s="2" t="s">
        <v>22842</v>
      </c>
    </row>
    <row r="1993" spans="1:1">
      <c r="A1993" s="2" t="s">
        <v>22843</v>
      </c>
    </row>
    <row r="1994" spans="1:1">
      <c r="A1994" s="2" t="s">
        <v>22844</v>
      </c>
    </row>
    <row r="1995" spans="1:1">
      <c r="A1995" s="2" t="s">
        <v>22845</v>
      </c>
    </row>
    <row r="1996" spans="1:1">
      <c r="A1996" s="2" t="s">
        <v>22846</v>
      </c>
    </row>
    <row r="1997" spans="1:1">
      <c r="A1997" s="2" t="s">
        <v>22847</v>
      </c>
    </row>
    <row r="1998" spans="1:1">
      <c r="A1998" s="2" t="s">
        <v>22848</v>
      </c>
    </row>
    <row r="1999" spans="1:1">
      <c r="A1999" s="2" t="s">
        <v>22849</v>
      </c>
    </row>
    <row r="2000" spans="1:1">
      <c r="A2000" s="2" t="s">
        <v>22850</v>
      </c>
    </row>
    <row r="2001" spans="1:1">
      <c r="A2001" s="2" t="s">
        <v>22851</v>
      </c>
    </row>
    <row r="2002" spans="1:1">
      <c r="A2002" s="2" t="s">
        <v>22852</v>
      </c>
    </row>
    <row r="2003" spans="1:1">
      <c r="A2003" s="2" t="s">
        <v>22853</v>
      </c>
    </row>
    <row r="2004" spans="1:1">
      <c r="A2004" s="2" t="s">
        <v>22854</v>
      </c>
    </row>
    <row r="2005" spans="1:1">
      <c r="A2005" s="2" t="s">
        <v>22855</v>
      </c>
    </row>
    <row r="2006" spans="1:1">
      <c r="A2006" s="2" t="s">
        <v>22856</v>
      </c>
    </row>
    <row r="2007" spans="1:1">
      <c r="A2007" s="2" t="s">
        <v>22231</v>
      </c>
    </row>
    <row r="2008" spans="1:1">
      <c r="A2008" s="2" t="s">
        <v>22231</v>
      </c>
    </row>
    <row r="2009" spans="1:1">
      <c r="A2009" s="2" t="s">
        <v>22857</v>
      </c>
    </row>
    <row r="2010" spans="1:1">
      <c r="A2010" s="2" t="s">
        <v>22858</v>
      </c>
    </row>
    <row r="2011" spans="1:1">
      <c r="A2011" s="2" t="s">
        <v>22859</v>
      </c>
    </row>
    <row r="2012" spans="1:1">
      <c r="A2012" s="2" t="s">
        <v>22859</v>
      </c>
    </row>
    <row r="2013" spans="1:1">
      <c r="A2013" s="2" t="s">
        <v>22860</v>
      </c>
    </row>
    <row r="2014" spans="1:1">
      <c r="A2014" s="2" t="s">
        <v>22861</v>
      </c>
    </row>
    <row r="2015" spans="1:1">
      <c r="A2015" s="2" t="s">
        <v>22862</v>
      </c>
    </row>
    <row r="2016" spans="1:1">
      <c r="A2016" s="2" t="s">
        <v>22862</v>
      </c>
    </row>
    <row r="2017" spans="1:1">
      <c r="A2017" s="2" t="s">
        <v>22863</v>
      </c>
    </row>
    <row r="2018" spans="1:1">
      <c r="A2018" s="2" t="s">
        <v>22864</v>
      </c>
    </row>
    <row r="2019" spans="1:1">
      <c r="A2019" s="2" t="s">
        <v>22865</v>
      </c>
    </row>
    <row r="2020" spans="1:1">
      <c r="A2020" s="2" t="s">
        <v>22866</v>
      </c>
    </row>
    <row r="2021" spans="1:1">
      <c r="A2021" s="2" t="s">
        <v>22867</v>
      </c>
    </row>
    <row r="2022" spans="1:1">
      <c r="A2022" s="2" t="s">
        <v>22868</v>
      </c>
    </row>
    <row r="2023" spans="1:1">
      <c r="A2023" s="2" t="s">
        <v>22869</v>
      </c>
    </row>
    <row r="2024" spans="1:1">
      <c r="A2024" s="2" t="s">
        <v>22870</v>
      </c>
    </row>
    <row r="2025" spans="1:1">
      <c r="A2025" s="2" t="s">
        <v>22871</v>
      </c>
    </row>
    <row r="2026" spans="1:1">
      <c r="A2026" s="2" t="s">
        <v>22872</v>
      </c>
    </row>
    <row r="2027" spans="1:1">
      <c r="A2027" s="2" t="s">
        <v>22873</v>
      </c>
    </row>
    <row r="2028" spans="1:1">
      <c r="A2028" s="2" t="s">
        <v>22874</v>
      </c>
    </row>
    <row r="2029" spans="1:1">
      <c r="A2029" s="2" t="s">
        <v>22875</v>
      </c>
    </row>
    <row r="2030" spans="1:1">
      <c r="A2030" s="2" t="s">
        <v>22876</v>
      </c>
    </row>
    <row r="2031" spans="1:1">
      <c r="A2031" s="2" t="s">
        <v>22877</v>
      </c>
    </row>
    <row r="2032" spans="1:1">
      <c r="A2032" s="2" t="s">
        <v>22878</v>
      </c>
    </row>
    <row r="2033" spans="1:1">
      <c r="A2033" s="2" t="s">
        <v>22879</v>
      </c>
    </row>
    <row r="2034" spans="1:1">
      <c r="A2034" s="2" t="s">
        <v>22880</v>
      </c>
    </row>
    <row r="2035" spans="1:1">
      <c r="A2035" s="2" t="s">
        <v>22880</v>
      </c>
    </row>
    <row r="2036" spans="1:1">
      <c r="A2036" s="2" t="s">
        <v>22881</v>
      </c>
    </row>
    <row r="2037" spans="1:1">
      <c r="A2037" s="2" t="s">
        <v>22881</v>
      </c>
    </row>
    <row r="2038" spans="1:1">
      <c r="A2038" s="2" t="s">
        <v>22882</v>
      </c>
    </row>
    <row r="2039" spans="1:1">
      <c r="A2039" s="2" t="s">
        <v>22883</v>
      </c>
    </row>
    <row r="2040" spans="1:1">
      <c r="A2040" s="2" t="s">
        <v>22884</v>
      </c>
    </row>
    <row r="2041" spans="1:1">
      <c r="A2041" s="2" t="s">
        <v>22885</v>
      </c>
    </row>
    <row r="2042" spans="1:1">
      <c r="A2042" s="2" t="s">
        <v>22886</v>
      </c>
    </row>
    <row r="2043" spans="1:1">
      <c r="A2043" s="2" t="s">
        <v>22887</v>
      </c>
    </row>
    <row r="2044" spans="1:1">
      <c r="A2044" s="2" t="s">
        <v>22888</v>
      </c>
    </row>
    <row r="2045" spans="1:1">
      <c r="A2045" s="2" t="s">
        <v>22889</v>
      </c>
    </row>
    <row r="2046" spans="1:1">
      <c r="A2046" s="2" t="s">
        <v>21467</v>
      </c>
    </row>
    <row r="2047" spans="1:1">
      <c r="A2047" s="2" t="s">
        <v>21467</v>
      </c>
    </row>
    <row r="2048" spans="1:1">
      <c r="A2048" s="2" t="s">
        <v>22890</v>
      </c>
    </row>
    <row r="2049" spans="1:1">
      <c r="A2049" s="2" t="s">
        <v>22891</v>
      </c>
    </row>
    <row r="2050" spans="1:1">
      <c r="A2050" s="2" t="s">
        <v>22892</v>
      </c>
    </row>
    <row r="2051" spans="1:1">
      <c r="A2051" s="2" t="s">
        <v>22893</v>
      </c>
    </row>
    <row r="2052" spans="1:1">
      <c r="A2052" s="2" t="s">
        <v>22894</v>
      </c>
    </row>
    <row r="2053" spans="1:1">
      <c r="A2053" s="2" t="s">
        <v>22895</v>
      </c>
    </row>
    <row r="2054" spans="1:1">
      <c r="A2054" s="2" t="s">
        <v>22896</v>
      </c>
    </row>
    <row r="2055" spans="1:1">
      <c r="A2055" s="2" t="s">
        <v>22897</v>
      </c>
    </row>
    <row r="2056" spans="1:1">
      <c r="A2056" s="2" t="s">
        <v>22898</v>
      </c>
    </row>
    <row r="2057" spans="1:1">
      <c r="A2057" s="2" t="s">
        <v>22899</v>
      </c>
    </row>
    <row r="2058" spans="1:1">
      <c r="A2058" s="2" t="s">
        <v>22899</v>
      </c>
    </row>
    <row r="2059" spans="1:1">
      <c r="A2059" s="2" t="s">
        <v>22900</v>
      </c>
    </row>
    <row r="2060" spans="1:1">
      <c r="A2060" s="2" t="s">
        <v>22901</v>
      </c>
    </row>
    <row r="2061" spans="1:1">
      <c r="A2061" s="2" t="s">
        <v>22902</v>
      </c>
    </row>
    <row r="2062" spans="1:1">
      <c r="A2062" s="2" t="s">
        <v>22903</v>
      </c>
    </row>
    <row r="2063" spans="1:1">
      <c r="A2063" s="2" t="s">
        <v>22903</v>
      </c>
    </row>
    <row r="2064" spans="1:1">
      <c r="A2064" s="2" t="s">
        <v>22904</v>
      </c>
    </row>
    <row r="2065" spans="1:1">
      <c r="A2065" s="2" t="s">
        <v>22905</v>
      </c>
    </row>
    <row r="2066" spans="1:1">
      <c r="A2066" s="2" t="s">
        <v>22906</v>
      </c>
    </row>
    <row r="2067" spans="1:1">
      <c r="A2067" s="2" t="s">
        <v>22907</v>
      </c>
    </row>
    <row r="2068" spans="1:1">
      <c r="A2068" s="2" t="s">
        <v>22908</v>
      </c>
    </row>
    <row r="2069" spans="1:1">
      <c r="A2069" s="2" t="s">
        <v>22909</v>
      </c>
    </row>
    <row r="2070" spans="1:1">
      <c r="A2070" s="2" t="s">
        <v>22910</v>
      </c>
    </row>
    <row r="2071" spans="1:1">
      <c r="A2071" s="2" t="s">
        <v>22911</v>
      </c>
    </row>
    <row r="2072" spans="1:1">
      <c r="A2072" s="2" t="s">
        <v>22912</v>
      </c>
    </row>
    <row r="2073" spans="1:1">
      <c r="A2073" s="2" t="s">
        <v>22913</v>
      </c>
    </row>
    <row r="2074" spans="1:1">
      <c r="A2074" s="2" t="s">
        <v>22914</v>
      </c>
    </row>
    <row r="2075" spans="1:1">
      <c r="A2075" s="2" t="s">
        <v>22915</v>
      </c>
    </row>
    <row r="2076" spans="1:1">
      <c r="A2076" s="2" t="s">
        <v>22916</v>
      </c>
    </row>
    <row r="2077" spans="1:1">
      <c r="A2077" s="2" t="s">
        <v>22917</v>
      </c>
    </row>
    <row r="2078" spans="1:1">
      <c r="A2078" s="2" t="s">
        <v>22918</v>
      </c>
    </row>
    <row r="2079" spans="1:1">
      <c r="A2079" s="2" t="s">
        <v>22918</v>
      </c>
    </row>
    <row r="2080" spans="1:1">
      <c r="A2080" s="2" t="s">
        <v>22919</v>
      </c>
    </row>
    <row r="2081" spans="1:1">
      <c r="A2081" s="2" t="s">
        <v>22920</v>
      </c>
    </row>
    <row r="2082" spans="1:1">
      <c r="A2082" s="2" t="s">
        <v>22921</v>
      </c>
    </row>
    <row r="2083" spans="1:1">
      <c r="A2083" s="2" t="s">
        <v>22922</v>
      </c>
    </row>
    <row r="2084" spans="1:1">
      <c r="A2084" s="2" t="s">
        <v>22923</v>
      </c>
    </row>
    <row r="2085" spans="1:1">
      <c r="A2085" s="2" t="s">
        <v>22924</v>
      </c>
    </row>
    <row r="2086" spans="1:1">
      <c r="A2086" s="2" t="s">
        <v>22925</v>
      </c>
    </row>
    <row r="2087" spans="1:1">
      <c r="A2087" s="2" t="s">
        <v>22926</v>
      </c>
    </row>
    <row r="2088" spans="1:1">
      <c r="A2088" s="2" t="s">
        <v>22927</v>
      </c>
    </row>
    <row r="2089" spans="1:1">
      <c r="A2089" s="2" t="s">
        <v>22928</v>
      </c>
    </row>
    <row r="2090" spans="1:1">
      <c r="A2090" s="2" t="s">
        <v>22929</v>
      </c>
    </row>
    <row r="2091" spans="1:1">
      <c r="A2091" s="2" t="s">
        <v>22930</v>
      </c>
    </row>
    <row r="2092" spans="1:1">
      <c r="A2092" s="2" t="s">
        <v>22931</v>
      </c>
    </row>
    <row r="2093" spans="1:1">
      <c r="A2093" s="2" t="s">
        <v>22932</v>
      </c>
    </row>
    <row r="2094" spans="1:1">
      <c r="A2094" s="2" t="s">
        <v>22933</v>
      </c>
    </row>
    <row r="2095" spans="1:1">
      <c r="A2095" s="2" t="s">
        <v>22934</v>
      </c>
    </row>
    <row r="2096" spans="1:1">
      <c r="A2096" s="2" t="s">
        <v>22935</v>
      </c>
    </row>
    <row r="2097" spans="1:1">
      <c r="A2097" s="2" t="s">
        <v>22935</v>
      </c>
    </row>
    <row r="2098" spans="1:1">
      <c r="A2098" s="2" t="s">
        <v>22936</v>
      </c>
    </row>
    <row r="2099" spans="1:1">
      <c r="A2099" s="2" t="s">
        <v>22937</v>
      </c>
    </row>
    <row r="2100" spans="1:1">
      <c r="A2100" s="2" t="s">
        <v>22938</v>
      </c>
    </row>
    <row r="2101" spans="1:1">
      <c r="A2101" s="2" t="s">
        <v>22939</v>
      </c>
    </row>
    <row r="2102" spans="1:1">
      <c r="A2102" s="2" t="s">
        <v>22940</v>
      </c>
    </row>
    <row r="2103" spans="1:1">
      <c r="A2103" s="2" t="s">
        <v>22941</v>
      </c>
    </row>
    <row r="2104" spans="1:1">
      <c r="A2104" s="2" t="s">
        <v>22942</v>
      </c>
    </row>
    <row r="2105" spans="1:1">
      <c r="A2105" s="2" t="s">
        <v>22942</v>
      </c>
    </row>
    <row r="2106" spans="1:1">
      <c r="A2106" s="2" t="s">
        <v>22943</v>
      </c>
    </row>
    <row r="2107" spans="1:1">
      <c r="A2107" s="2" t="s">
        <v>22944</v>
      </c>
    </row>
    <row r="2108" spans="1:1">
      <c r="A2108" s="2" t="s">
        <v>22945</v>
      </c>
    </row>
    <row r="2109" spans="1:1">
      <c r="A2109" s="2" t="s">
        <v>22946</v>
      </c>
    </row>
    <row r="2110" spans="1:1">
      <c r="A2110" s="2" t="s">
        <v>22947</v>
      </c>
    </row>
    <row r="2111" spans="1:1">
      <c r="A2111" s="2" t="s">
        <v>22948</v>
      </c>
    </row>
    <row r="2112" spans="1:1">
      <c r="A2112" s="2" t="s">
        <v>22949</v>
      </c>
    </row>
    <row r="2113" spans="1:1">
      <c r="A2113" s="2" t="s">
        <v>22950</v>
      </c>
    </row>
    <row r="2114" spans="1:1">
      <c r="A2114" s="2" t="s">
        <v>22951</v>
      </c>
    </row>
    <row r="2115" spans="1:1">
      <c r="A2115" s="2" t="s">
        <v>22952</v>
      </c>
    </row>
    <row r="2116" spans="1:1">
      <c r="A2116" s="2" t="s">
        <v>22953</v>
      </c>
    </row>
    <row r="2117" spans="1:1">
      <c r="A2117" s="2" t="s">
        <v>22954</v>
      </c>
    </row>
    <row r="2118" spans="1:1">
      <c r="A2118" s="2" t="s">
        <v>22955</v>
      </c>
    </row>
    <row r="2119" spans="1:1">
      <c r="A2119" s="2" t="s">
        <v>22956</v>
      </c>
    </row>
    <row r="2120" spans="1:1">
      <c r="A2120" s="2" t="s">
        <v>22957</v>
      </c>
    </row>
    <row r="2121" spans="1:1">
      <c r="A2121" s="2" t="s">
        <v>22958</v>
      </c>
    </row>
    <row r="2122" spans="1:1">
      <c r="A2122" s="2" t="s">
        <v>22959</v>
      </c>
    </row>
    <row r="2123" spans="1:1">
      <c r="A2123" s="2" t="s">
        <v>22960</v>
      </c>
    </row>
    <row r="2124" spans="1:1">
      <c r="A2124" s="2" t="s">
        <v>22960</v>
      </c>
    </row>
    <row r="2125" spans="1:1">
      <c r="A2125" s="2" t="s">
        <v>21789</v>
      </c>
    </row>
    <row r="2126" spans="1:1">
      <c r="A2126" s="2" t="s">
        <v>21789</v>
      </c>
    </row>
    <row r="2127" spans="1:1">
      <c r="A2127" s="2" t="s">
        <v>22961</v>
      </c>
    </row>
    <row r="2128" spans="1:1">
      <c r="A2128" s="2" t="s">
        <v>22962</v>
      </c>
    </row>
    <row r="2129" spans="1:1">
      <c r="A2129" s="2" t="s">
        <v>22963</v>
      </c>
    </row>
    <row r="2130" spans="1:1">
      <c r="A2130" s="2" t="s">
        <v>22964</v>
      </c>
    </row>
    <row r="2131" spans="1:1">
      <c r="A2131" s="2" t="s">
        <v>22965</v>
      </c>
    </row>
    <row r="2132" spans="1:1">
      <c r="A2132" s="2" t="s">
        <v>22966</v>
      </c>
    </row>
    <row r="2133" spans="1:1">
      <c r="A2133" s="2" t="s">
        <v>22967</v>
      </c>
    </row>
    <row r="2134" spans="1:1">
      <c r="A2134" s="2" t="s">
        <v>22968</v>
      </c>
    </row>
    <row r="2135" spans="1:1">
      <c r="A2135" s="2" t="s">
        <v>22969</v>
      </c>
    </row>
    <row r="2136" spans="1:1">
      <c r="A2136" s="2" t="s">
        <v>22480</v>
      </c>
    </row>
    <row r="2137" spans="1:1">
      <c r="A2137" s="2" t="s">
        <v>22480</v>
      </c>
    </row>
    <row r="2138" spans="1:1">
      <c r="A2138" s="2" t="s">
        <v>22970</v>
      </c>
    </row>
    <row r="2139" spans="1:1">
      <c r="A2139" s="2" t="s">
        <v>22971</v>
      </c>
    </row>
    <row r="2140" spans="1:1">
      <c r="A2140" s="2" t="s">
        <v>22972</v>
      </c>
    </row>
    <row r="2141" spans="1:1">
      <c r="A2141" s="2" t="s">
        <v>22973</v>
      </c>
    </row>
    <row r="2142" spans="1:1">
      <c r="A2142" s="2" t="s">
        <v>22974</v>
      </c>
    </row>
    <row r="2143" spans="1:1">
      <c r="A2143" s="2" t="s">
        <v>22975</v>
      </c>
    </row>
    <row r="2144" spans="1:1">
      <c r="A2144" s="2" t="s">
        <v>22976</v>
      </c>
    </row>
    <row r="2145" spans="1:1">
      <c r="A2145" s="2" t="s">
        <v>22977</v>
      </c>
    </row>
    <row r="2146" spans="1:1">
      <c r="A2146" s="2" t="s">
        <v>22978</v>
      </c>
    </row>
    <row r="2147" spans="1:1">
      <c r="A2147" s="2" t="s">
        <v>22979</v>
      </c>
    </row>
    <row r="2148" spans="1:1">
      <c r="A2148" s="2" t="s">
        <v>22980</v>
      </c>
    </row>
    <row r="2149" spans="1:1">
      <c r="A2149" s="2" t="s">
        <v>22981</v>
      </c>
    </row>
    <row r="2150" spans="1:1">
      <c r="A2150" s="2" t="s">
        <v>22982</v>
      </c>
    </row>
    <row r="2151" spans="1:1">
      <c r="A2151" s="2" t="s">
        <v>22983</v>
      </c>
    </row>
    <row r="2152" spans="1:1">
      <c r="A2152" s="2" t="s">
        <v>22984</v>
      </c>
    </row>
    <row r="2153" spans="1:1">
      <c r="A2153" s="2" t="s">
        <v>22903</v>
      </c>
    </row>
    <row r="2154" spans="1:1">
      <c r="A2154" s="2" t="s">
        <v>22903</v>
      </c>
    </row>
    <row r="2155" spans="1:1">
      <c r="A2155" s="2" t="s">
        <v>22985</v>
      </c>
    </row>
    <row r="2156" spans="1:1">
      <c r="A2156" s="2" t="s">
        <v>22986</v>
      </c>
    </row>
    <row r="2157" spans="1:1">
      <c r="A2157" s="2" t="s">
        <v>22987</v>
      </c>
    </row>
    <row r="2158" spans="1:1">
      <c r="A2158" s="2" t="s">
        <v>22988</v>
      </c>
    </row>
    <row r="2159" spans="1:1">
      <c r="A2159" s="2" t="s">
        <v>22989</v>
      </c>
    </row>
    <row r="2160" spans="1:1">
      <c r="A2160" s="2" t="s">
        <v>22990</v>
      </c>
    </row>
    <row r="2161" spans="1:1">
      <c r="A2161" s="2" t="s">
        <v>22990</v>
      </c>
    </row>
    <row r="2162" spans="1:1">
      <c r="A2162" s="2" t="s">
        <v>22991</v>
      </c>
    </row>
    <row r="2163" spans="1:1">
      <c r="A2163" s="2" t="s">
        <v>22992</v>
      </c>
    </row>
    <row r="2164" spans="1:1">
      <c r="A2164" s="2" t="s">
        <v>22993</v>
      </c>
    </row>
    <row r="2165" spans="1:1">
      <c r="A2165" s="2" t="s">
        <v>22994</v>
      </c>
    </row>
    <row r="2166" spans="1:1">
      <c r="A2166" s="2" t="s">
        <v>22995</v>
      </c>
    </row>
    <row r="2167" spans="1:1">
      <c r="A2167" s="2" t="s">
        <v>22996</v>
      </c>
    </row>
    <row r="2168" spans="1:1">
      <c r="A2168" s="2" t="s">
        <v>22997</v>
      </c>
    </row>
    <row r="2169" spans="1:1">
      <c r="A2169" s="2" t="s">
        <v>22997</v>
      </c>
    </row>
    <row r="2170" spans="1:1">
      <c r="A2170" s="2" t="s">
        <v>22998</v>
      </c>
    </row>
    <row r="2171" spans="1:1">
      <c r="A2171" s="2" t="s">
        <v>22999</v>
      </c>
    </row>
    <row r="2172" spans="1:1">
      <c r="A2172" s="2" t="s">
        <v>23000</v>
      </c>
    </row>
    <row r="2173" spans="1:1">
      <c r="A2173" s="2" t="s">
        <v>23001</v>
      </c>
    </row>
    <row r="2174" spans="1:1">
      <c r="A2174" s="2" t="s">
        <v>23002</v>
      </c>
    </row>
    <row r="2175" spans="1:1">
      <c r="A2175" s="2" t="s">
        <v>23003</v>
      </c>
    </row>
    <row r="2176" spans="1:1">
      <c r="A2176" s="2" t="s">
        <v>23004</v>
      </c>
    </row>
    <row r="2177" spans="1:1">
      <c r="A2177" s="2" t="s">
        <v>23005</v>
      </c>
    </row>
    <row r="2178" spans="1:1">
      <c r="A2178" s="2" t="s">
        <v>23006</v>
      </c>
    </row>
    <row r="2179" spans="1:1">
      <c r="A2179" s="2" t="s">
        <v>23007</v>
      </c>
    </row>
    <row r="2180" spans="1:1">
      <c r="A2180" s="2" t="s">
        <v>23007</v>
      </c>
    </row>
    <row r="2181" spans="1:1">
      <c r="A2181" s="2" t="s">
        <v>23008</v>
      </c>
    </row>
    <row r="2182" spans="1:1">
      <c r="A2182" s="2" t="s">
        <v>23009</v>
      </c>
    </row>
    <row r="2183" spans="1:1">
      <c r="A2183" s="2" t="s">
        <v>23010</v>
      </c>
    </row>
    <row r="2184" spans="1:1">
      <c r="A2184" s="2" t="s">
        <v>23011</v>
      </c>
    </row>
    <row r="2185" spans="1:1">
      <c r="A2185" s="2" t="s">
        <v>23012</v>
      </c>
    </row>
    <row r="2186" spans="1:1">
      <c r="A2186" s="2" t="s">
        <v>23013</v>
      </c>
    </row>
    <row r="2187" spans="1:1">
      <c r="A2187" s="2" t="s">
        <v>23014</v>
      </c>
    </row>
    <row r="2188" spans="1:1">
      <c r="A2188" s="2" t="s">
        <v>23014</v>
      </c>
    </row>
    <row r="2189" spans="1:1">
      <c r="A2189" s="2" t="s">
        <v>23015</v>
      </c>
    </row>
    <row r="2190" spans="1:1">
      <c r="A2190" s="2" t="s">
        <v>23016</v>
      </c>
    </row>
    <row r="2191" spans="1:1">
      <c r="A2191" s="2" t="s">
        <v>23017</v>
      </c>
    </row>
    <row r="2192" spans="1:1">
      <c r="A2192" s="2" t="s">
        <v>23018</v>
      </c>
    </row>
    <row r="2193" spans="1:1">
      <c r="A2193" s="2" t="s">
        <v>23019</v>
      </c>
    </row>
    <row r="2194" spans="1:1">
      <c r="A2194" s="2" t="s">
        <v>23020</v>
      </c>
    </row>
    <row r="2195" spans="1:1">
      <c r="A2195" s="2" t="s">
        <v>23021</v>
      </c>
    </row>
    <row r="2196" spans="1:1">
      <c r="A2196" s="2" t="s">
        <v>23022</v>
      </c>
    </row>
    <row r="2197" spans="1:1">
      <c r="A2197" s="2" t="s">
        <v>23023</v>
      </c>
    </row>
    <row r="2198" spans="1:1">
      <c r="A2198" s="2" t="s">
        <v>23024</v>
      </c>
    </row>
    <row r="2199" spans="1:1">
      <c r="A2199" s="2" t="s">
        <v>23025</v>
      </c>
    </row>
    <row r="2200" spans="1:1">
      <c r="A2200" s="2" t="s">
        <v>23026</v>
      </c>
    </row>
    <row r="2201" spans="1:1">
      <c r="A2201" s="2" t="s">
        <v>23027</v>
      </c>
    </row>
    <row r="2202" spans="1:1">
      <c r="A2202" s="2" t="s">
        <v>23028</v>
      </c>
    </row>
    <row r="2203" spans="1:1">
      <c r="A2203" s="2" t="s">
        <v>23029</v>
      </c>
    </row>
    <row r="2204" spans="1:1">
      <c r="A2204" s="2" t="s">
        <v>23030</v>
      </c>
    </row>
    <row r="2205" spans="1:1">
      <c r="A2205" s="2" t="s">
        <v>23031</v>
      </c>
    </row>
    <row r="2206" spans="1:1">
      <c r="A2206" s="2" t="s">
        <v>23032</v>
      </c>
    </row>
    <row r="2207" spans="1:1">
      <c r="A2207" s="2" t="s">
        <v>23033</v>
      </c>
    </row>
    <row r="2208" spans="1:1">
      <c r="A2208" s="2" t="s">
        <v>23034</v>
      </c>
    </row>
    <row r="2209" spans="1:1">
      <c r="A2209" s="2" t="s">
        <v>23035</v>
      </c>
    </row>
    <row r="2210" spans="1:1">
      <c r="A2210" s="2" t="s">
        <v>23036</v>
      </c>
    </row>
    <row r="2211" spans="1:1">
      <c r="A2211" s="2" t="s">
        <v>23037</v>
      </c>
    </row>
    <row r="2212" spans="1:1">
      <c r="A2212" s="2" t="s">
        <v>23038</v>
      </c>
    </row>
    <row r="2213" spans="1:1">
      <c r="A2213" s="2" t="s">
        <v>23039</v>
      </c>
    </row>
    <row r="2214" spans="1:1">
      <c r="A2214" s="2" t="s">
        <v>23040</v>
      </c>
    </row>
    <row r="2215" spans="1:1">
      <c r="A2215" s="2" t="s">
        <v>23041</v>
      </c>
    </row>
    <row r="2216" spans="1:1">
      <c r="A2216" s="2" t="s">
        <v>23042</v>
      </c>
    </row>
    <row r="2217" spans="1:1">
      <c r="A2217" s="2" t="s">
        <v>23043</v>
      </c>
    </row>
    <row r="2218" spans="1:1">
      <c r="A2218" s="2" t="s">
        <v>23044</v>
      </c>
    </row>
    <row r="2219" spans="1:1">
      <c r="A2219" s="2" t="s">
        <v>23045</v>
      </c>
    </row>
    <row r="2220" spans="1:1">
      <c r="A2220" s="2" t="s">
        <v>23046</v>
      </c>
    </row>
    <row r="2221" spans="1:1">
      <c r="A2221" s="2" t="s">
        <v>23047</v>
      </c>
    </row>
    <row r="2222" spans="1:1">
      <c r="A2222" s="2" t="s">
        <v>23048</v>
      </c>
    </row>
    <row r="2223" spans="1:1">
      <c r="A2223" s="2" t="s">
        <v>23049</v>
      </c>
    </row>
    <row r="2224" spans="1:1">
      <c r="A2224" s="2" t="s">
        <v>23050</v>
      </c>
    </row>
    <row r="2225" spans="1:1">
      <c r="A2225" s="2" t="s">
        <v>23051</v>
      </c>
    </row>
    <row r="2226" spans="1:1">
      <c r="A2226" s="2" t="s">
        <v>23052</v>
      </c>
    </row>
    <row r="2227" spans="1:1">
      <c r="A2227" s="2" t="s">
        <v>23053</v>
      </c>
    </row>
    <row r="2228" spans="1:1">
      <c r="A2228" s="2" t="s">
        <v>23054</v>
      </c>
    </row>
    <row r="2229" spans="1:1">
      <c r="A2229" s="2" t="s">
        <v>23055</v>
      </c>
    </row>
    <row r="2230" spans="1:1">
      <c r="A2230" s="2" t="s">
        <v>23056</v>
      </c>
    </row>
    <row r="2231" spans="1:1">
      <c r="A2231" s="2" t="s">
        <v>23057</v>
      </c>
    </row>
    <row r="2232" spans="1:1">
      <c r="A2232" s="2" t="s">
        <v>23058</v>
      </c>
    </row>
    <row r="2233" spans="1:1">
      <c r="A2233" s="2" t="s">
        <v>23059</v>
      </c>
    </row>
    <row r="2234" spans="1:1">
      <c r="A2234" s="2" t="s">
        <v>23060</v>
      </c>
    </row>
    <row r="2235" spans="1:1">
      <c r="A2235" s="2" t="s">
        <v>23061</v>
      </c>
    </row>
    <row r="2236" spans="1:1">
      <c r="A2236" s="2" t="s">
        <v>23062</v>
      </c>
    </row>
    <row r="2237" spans="1:1">
      <c r="A2237" s="2" t="s">
        <v>23063</v>
      </c>
    </row>
    <row r="2238" spans="1:1">
      <c r="A2238" s="2" t="s">
        <v>23064</v>
      </c>
    </row>
    <row r="2239" spans="1:1">
      <c r="A2239" s="2" t="s">
        <v>23065</v>
      </c>
    </row>
    <row r="2240" spans="1:1">
      <c r="A2240" s="2" t="s">
        <v>23066</v>
      </c>
    </row>
    <row r="2241" spans="1:1">
      <c r="A2241" s="2" t="s">
        <v>23067</v>
      </c>
    </row>
    <row r="2242" spans="1:1">
      <c r="A2242" s="2" t="s">
        <v>23068</v>
      </c>
    </row>
    <row r="2243" spans="1:1">
      <c r="A2243" s="2" t="s">
        <v>23069</v>
      </c>
    </row>
    <row r="2244" spans="1:1">
      <c r="A2244" s="2" t="s">
        <v>23070</v>
      </c>
    </row>
    <row r="2245" spans="1:1">
      <c r="A2245" s="2" t="s">
        <v>23071</v>
      </c>
    </row>
    <row r="2246" spans="1:1">
      <c r="A2246" s="2" t="s">
        <v>23072</v>
      </c>
    </row>
    <row r="2247" spans="1:1">
      <c r="A2247" s="2" t="s">
        <v>23073</v>
      </c>
    </row>
    <row r="2248" spans="1:1">
      <c r="A2248" s="2" t="s">
        <v>23073</v>
      </c>
    </row>
    <row r="2249" spans="1:1">
      <c r="A2249" s="2" t="s">
        <v>23074</v>
      </c>
    </row>
    <row r="2250" spans="1:1">
      <c r="A2250" s="2" t="s">
        <v>23075</v>
      </c>
    </row>
    <row r="2251" spans="1:1">
      <c r="A2251" s="2" t="s">
        <v>23076</v>
      </c>
    </row>
    <row r="2252" spans="1:1">
      <c r="A2252" s="2" t="s">
        <v>23077</v>
      </c>
    </row>
    <row r="2253" spans="1:1">
      <c r="A2253" s="2" t="s">
        <v>23078</v>
      </c>
    </row>
    <row r="2254" spans="1:1">
      <c r="A2254" s="2" t="s">
        <v>23078</v>
      </c>
    </row>
    <row r="2255" spans="1:1">
      <c r="A2255" s="2" t="s">
        <v>22497</v>
      </c>
    </row>
    <row r="2256" spans="1:1">
      <c r="A2256" s="2" t="s">
        <v>22497</v>
      </c>
    </row>
    <row r="2257" spans="1:1">
      <c r="A2257" s="2" t="s">
        <v>22497</v>
      </c>
    </row>
    <row r="2258" spans="1:1">
      <c r="A2258" s="2" t="s">
        <v>22497</v>
      </c>
    </row>
    <row r="2259" spans="1:1">
      <c r="A2259" s="2" t="s">
        <v>22497</v>
      </c>
    </row>
    <row r="2260" spans="1:1">
      <c r="A2260" s="2" t="s">
        <v>23079</v>
      </c>
    </row>
    <row r="2261" spans="1:1">
      <c r="A2261" s="2" t="s">
        <v>23080</v>
      </c>
    </row>
    <row r="2262" spans="1:1">
      <c r="A2262" s="2" t="s">
        <v>23081</v>
      </c>
    </row>
    <row r="2263" spans="1:1">
      <c r="A2263" s="2" t="s">
        <v>21867</v>
      </c>
    </row>
    <row r="2264" spans="1:1">
      <c r="A2264" s="2" t="s">
        <v>21867</v>
      </c>
    </row>
    <row r="2265" spans="1:1">
      <c r="A2265" s="2" t="s">
        <v>23082</v>
      </c>
    </row>
    <row r="2266" spans="1:1">
      <c r="A2266" s="2" t="s">
        <v>23083</v>
      </c>
    </row>
    <row r="2267" spans="1:1">
      <c r="A2267" s="2" t="s">
        <v>23084</v>
      </c>
    </row>
    <row r="2268" spans="1:1">
      <c r="A2268" s="2" t="s">
        <v>23085</v>
      </c>
    </row>
    <row r="2269" spans="1:1">
      <c r="A2269" s="2" t="s">
        <v>23086</v>
      </c>
    </row>
    <row r="2270" spans="1:1">
      <c r="A2270" s="2" t="s">
        <v>23086</v>
      </c>
    </row>
    <row r="2271" spans="1:1">
      <c r="A2271" s="2" t="s">
        <v>23087</v>
      </c>
    </row>
    <row r="2272" spans="1:1">
      <c r="A2272" s="2" t="s">
        <v>23087</v>
      </c>
    </row>
    <row r="2273" spans="1:1">
      <c r="A2273" s="2" t="s">
        <v>23087</v>
      </c>
    </row>
    <row r="2274" spans="1:1">
      <c r="A2274" s="2" t="s">
        <v>23088</v>
      </c>
    </row>
    <row r="2275" spans="1:1">
      <c r="A2275" s="2" t="s">
        <v>23089</v>
      </c>
    </row>
    <row r="2276" spans="1:1">
      <c r="A2276" s="2" t="s">
        <v>23089</v>
      </c>
    </row>
    <row r="2277" spans="1:1">
      <c r="A2277" s="2" t="s">
        <v>23090</v>
      </c>
    </row>
    <row r="2278" spans="1:1">
      <c r="A2278" s="2" t="s">
        <v>23091</v>
      </c>
    </row>
    <row r="2279" spans="1:1">
      <c r="A2279" s="2" t="s">
        <v>23092</v>
      </c>
    </row>
    <row r="2280" spans="1:1">
      <c r="A2280" s="2" t="s">
        <v>23092</v>
      </c>
    </row>
    <row r="2281" spans="1:1">
      <c r="A2281" s="2" t="s">
        <v>23093</v>
      </c>
    </row>
    <row r="2282" spans="1:1">
      <c r="A2282" s="2" t="s">
        <v>23093</v>
      </c>
    </row>
    <row r="2283" spans="1:1">
      <c r="A2283" s="2" t="s">
        <v>23094</v>
      </c>
    </row>
    <row r="2284" spans="1:1">
      <c r="A2284" s="2" t="s">
        <v>23095</v>
      </c>
    </row>
    <row r="2285" spans="1:1">
      <c r="A2285" s="2" t="s">
        <v>23096</v>
      </c>
    </row>
    <row r="2286" spans="1:1">
      <c r="A2286" s="2" t="s">
        <v>23096</v>
      </c>
    </row>
    <row r="2287" spans="1:1">
      <c r="A2287" s="2" t="s">
        <v>23097</v>
      </c>
    </row>
    <row r="2288" spans="1:1">
      <c r="A2288" s="2" t="s">
        <v>23014</v>
      </c>
    </row>
    <row r="2289" spans="1:1">
      <c r="A2289" s="2" t="s">
        <v>23014</v>
      </c>
    </row>
    <row r="2290" spans="1:1">
      <c r="A2290" s="2" t="s">
        <v>23098</v>
      </c>
    </row>
    <row r="2291" spans="1:1">
      <c r="A2291" s="2" t="s">
        <v>23099</v>
      </c>
    </row>
    <row r="2292" spans="1:1">
      <c r="A2292" s="2" t="s">
        <v>23100</v>
      </c>
    </row>
    <row r="2293" spans="1:1">
      <c r="A2293" s="2" t="s">
        <v>23101</v>
      </c>
    </row>
    <row r="2294" spans="1:1">
      <c r="A2294" s="2" t="s">
        <v>23102</v>
      </c>
    </row>
    <row r="2295" spans="1:1">
      <c r="A2295" s="2" t="s">
        <v>23103</v>
      </c>
    </row>
    <row r="2296" spans="1:1">
      <c r="A2296" s="2" t="s">
        <v>23104</v>
      </c>
    </row>
    <row r="2297" spans="1:1">
      <c r="A2297" s="2" t="s">
        <v>23105</v>
      </c>
    </row>
    <row r="2298" spans="1:1">
      <c r="A2298" s="2" t="s">
        <v>23106</v>
      </c>
    </row>
    <row r="2299" spans="1:1">
      <c r="A2299" s="2" t="s">
        <v>23107</v>
      </c>
    </row>
    <row r="2300" spans="1:1">
      <c r="A2300" s="2" t="s">
        <v>23108</v>
      </c>
    </row>
    <row r="2301" spans="1:1">
      <c r="A2301" s="2" t="s">
        <v>23109</v>
      </c>
    </row>
    <row r="2302" spans="1:1">
      <c r="A2302" s="2" t="s">
        <v>23110</v>
      </c>
    </row>
    <row r="2303" spans="1:1">
      <c r="A2303" s="2" t="s">
        <v>23110</v>
      </c>
    </row>
    <row r="2304" spans="1:1">
      <c r="A2304" s="2" t="s">
        <v>23111</v>
      </c>
    </row>
    <row r="2305" spans="1:1">
      <c r="A2305" s="2" t="s">
        <v>23111</v>
      </c>
    </row>
    <row r="2306" spans="1:1">
      <c r="A2306" s="2" t="s">
        <v>23111</v>
      </c>
    </row>
    <row r="2307" spans="1:1">
      <c r="A2307" s="2" t="s">
        <v>23112</v>
      </c>
    </row>
    <row r="2308" spans="1:1">
      <c r="A2308" s="2" t="s">
        <v>23113</v>
      </c>
    </row>
    <row r="2309" spans="1:1">
      <c r="A2309" s="2" t="s">
        <v>23113</v>
      </c>
    </row>
    <row r="2310" spans="1:1">
      <c r="A2310" s="2" t="s">
        <v>23114</v>
      </c>
    </row>
    <row r="2311" spans="1:1">
      <c r="A2311" s="2" t="s">
        <v>23114</v>
      </c>
    </row>
    <row r="2312" spans="1:1">
      <c r="A2312" s="2" t="s">
        <v>23115</v>
      </c>
    </row>
    <row r="2313" spans="1:1">
      <c r="A2313" s="2" t="s">
        <v>23115</v>
      </c>
    </row>
    <row r="2314" spans="1:1">
      <c r="A2314" s="2" t="s">
        <v>23116</v>
      </c>
    </row>
    <row r="2315" spans="1:1">
      <c r="A2315" s="2" t="s">
        <v>23116</v>
      </c>
    </row>
    <row r="2316" spans="1:1">
      <c r="A2316" s="2" t="s">
        <v>23117</v>
      </c>
    </row>
    <row r="2317" spans="1:1">
      <c r="A2317" s="2" t="s">
        <v>23118</v>
      </c>
    </row>
    <row r="2318" spans="1:1">
      <c r="A2318" s="2" t="s">
        <v>23119</v>
      </c>
    </row>
    <row r="2319" spans="1:1">
      <c r="A2319" s="2" t="s">
        <v>23120</v>
      </c>
    </row>
    <row r="2320" spans="1:1">
      <c r="A2320" s="2" t="s">
        <v>23121</v>
      </c>
    </row>
    <row r="2321" spans="1:1">
      <c r="A2321" s="2" t="s">
        <v>23122</v>
      </c>
    </row>
    <row r="2322" spans="1:1">
      <c r="A2322" s="2" t="s">
        <v>23123</v>
      </c>
    </row>
    <row r="2323" spans="1:1">
      <c r="A2323" s="2" t="s">
        <v>23124</v>
      </c>
    </row>
    <row r="2324" spans="1:1">
      <c r="A2324" s="2" t="s">
        <v>23124</v>
      </c>
    </row>
    <row r="2325" spans="1:1">
      <c r="A2325" s="2" t="s">
        <v>23124</v>
      </c>
    </row>
    <row r="2326" spans="1:1">
      <c r="A2326" s="2" t="s">
        <v>23125</v>
      </c>
    </row>
    <row r="2327" spans="1:1">
      <c r="A2327" s="2" t="s">
        <v>23126</v>
      </c>
    </row>
    <row r="2328" spans="1:1">
      <c r="A2328" s="2" t="s">
        <v>23127</v>
      </c>
    </row>
    <row r="2329" spans="1:1">
      <c r="A2329" s="2" t="s">
        <v>23128</v>
      </c>
    </row>
    <row r="2330" spans="1:1">
      <c r="A2330" s="2" t="s">
        <v>23129</v>
      </c>
    </row>
    <row r="2331" spans="1:1">
      <c r="A2331" s="2" t="s">
        <v>23130</v>
      </c>
    </row>
    <row r="2332" spans="1:1">
      <c r="A2332" s="2" t="s">
        <v>23131</v>
      </c>
    </row>
    <row r="2333" spans="1:1">
      <c r="A2333" s="2" t="s">
        <v>22171</v>
      </c>
    </row>
    <row r="2334" spans="1:1">
      <c r="A2334" s="2" t="s">
        <v>22171</v>
      </c>
    </row>
    <row r="2335" spans="1:1">
      <c r="A2335" s="2" t="s">
        <v>23132</v>
      </c>
    </row>
    <row r="2336" spans="1:1">
      <c r="A2336" s="2" t="s">
        <v>23133</v>
      </c>
    </row>
    <row r="2337" spans="1:1">
      <c r="A2337" s="2" t="s">
        <v>23134</v>
      </c>
    </row>
    <row r="2338" spans="1:1">
      <c r="A2338" s="2" t="s">
        <v>23135</v>
      </c>
    </row>
    <row r="2339" spans="1:1">
      <c r="A2339" s="2" t="s">
        <v>23136</v>
      </c>
    </row>
    <row r="2340" spans="1:1">
      <c r="A2340" s="2" t="s">
        <v>23137</v>
      </c>
    </row>
    <row r="2341" spans="1:1">
      <c r="A2341" s="2" t="s">
        <v>23138</v>
      </c>
    </row>
    <row r="2342" spans="1:1">
      <c r="A2342" s="2" t="s">
        <v>23139</v>
      </c>
    </row>
    <row r="2343" spans="1:1">
      <c r="A2343" s="2" t="s">
        <v>23140</v>
      </c>
    </row>
    <row r="2344" spans="1:1">
      <c r="A2344" s="2" t="s">
        <v>23141</v>
      </c>
    </row>
    <row r="2345" spans="1:1">
      <c r="A2345" s="2" t="s">
        <v>23142</v>
      </c>
    </row>
    <row r="2346" spans="1:1">
      <c r="A2346" s="2" t="s">
        <v>23143</v>
      </c>
    </row>
    <row r="2347" spans="1:1">
      <c r="A2347" s="2" t="s">
        <v>23144</v>
      </c>
    </row>
    <row r="2348" spans="1:1">
      <c r="A2348" s="2" t="s">
        <v>23145</v>
      </c>
    </row>
    <row r="2349" spans="1:1">
      <c r="A2349" s="2" t="s">
        <v>23145</v>
      </c>
    </row>
    <row r="2350" spans="1:1">
      <c r="A2350" s="2" t="s">
        <v>23146</v>
      </c>
    </row>
    <row r="2351" spans="1:1">
      <c r="A2351" s="2" t="s">
        <v>23147</v>
      </c>
    </row>
    <row r="2352" spans="1:1">
      <c r="A2352" s="2" t="s">
        <v>22573</v>
      </c>
    </row>
    <row r="2353" spans="1:1">
      <c r="A2353" s="2" t="s">
        <v>22573</v>
      </c>
    </row>
    <row r="2354" spans="1:1">
      <c r="A2354" s="2" t="s">
        <v>23148</v>
      </c>
    </row>
    <row r="2355" spans="1:1">
      <c r="A2355" s="2" t="s">
        <v>23149</v>
      </c>
    </row>
    <row r="2356" spans="1:1">
      <c r="A2356" s="2" t="s">
        <v>23150</v>
      </c>
    </row>
    <row r="2357" spans="1:1">
      <c r="A2357" s="2" t="s">
        <v>23151</v>
      </c>
    </row>
    <row r="2358" spans="1:1">
      <c r="A2358" s="2" t="s">
        <v>23152</v>
      </c>
    </row>
    <row r="2359" spans="1:1">
      <c r="A2359" s="2" t="s">
        <v>23153</v>
      </c>
    </row>
    <row r="2360" spans="1:1">
      <c r="A2360" s="2" t="s">
        <v>23154</v>
      </c>
    </row>
    <row r="2361" spans="1:1">
      <c r="A2361" s="2" t="s">
        <v>23155</v>
      </c>
    </row>
    <row r="2362" spans="1:1">
      <c r="A2362" s="2" t="s">
        <v>23156</v>
      </c>
    </row>
    <row r="2363" spans="1:1">
      <c r="A2363" s="2" t="s">
        <v>23157</v>
      </c>
    </row>
    <row r="2364" spans="1:1">
      <c r="A2364" s="2" t="s">
        <v>23158</v>
      </c>
    </row>
    <row r="2365" spans="1:1">
      <c r="A2365" s="2" t="s">
        <v>23159</v>
      </c>
    </row>
    <row r="2366" spans="1:1">
      <c r="A2366" s="2" t="s">
        <v>23160</v>
      </c>
    </row>
    <row r="2367" spans="1:1">
      <c r="A2367" s="2" t="s">
        <v>23161</v>
      </c>
    </row>
    <row r="2368" spans="1:1">
      <c r="A2368" s="2" t="s">
        <v>23162</v>
      </c>
    </row>
    <row r="2369" spans="1:1">
      <c r="A2369" s="2" t="s">
        <v>23163</v>
      </c>
    </row>
    <row r="2370" spans="1:1">
      <c r="A2370" s="2" t="s">
        <v>23164</v>
      </c>
    </row>
    <row r="2371" spans="1:1">
      <c r="A2371" s="2" t="s">
        <v>23165</v>
      </c>
    </row>
    <row r="2372" spans="1:1">
      <c r="A2372" s="2" t="s">
        <v>23166</v>
      </c>
    </row>
    <row r="2373" spans="1:1">
      <c r="A2373" s="2" t="s">
        <v>23167</v>
      </c>
    </row>
    <row r="2374" spans="1:1">
      <c r="A2374" s="2" t="s">
        <v>23168</v>
      </c>
    </row>
    <row r="2375" spans="1:1">
      <c r="A2375" s="2" t="s">
        <v>23169</v>
      </c>
    </row>
    <row r="2376" spans="1:1">
      <c r="A2376" s="2" t="s">
        <v>23170</v>
      </c>
    </row>
    <row r="2377" spans="1:1">
      <c r="A2377" s="2" t="s">
        <v>23171</v>
      </c>
    </row>
    <row r="2378" spans="1:1">
      <c r="A2378" s="2" t="s">
        <v>23172</v>
      </c>
    </row>
    <row r="2379" spans="1:1">
      <c r="A2379" s="2" t="s">
        <v>23173</v>
      </c>
    </row>
    <row r="2380" spans="1:1">
      <c r="A2380" s="2" t="s">
        <v>23174</v>
      </c>
    </row>
    <row r="2381" spans="1:1">
      <c r="A2381" s="2" t="s">
        <v>23175</v>
      </c>
    </row>
    <row r="2382" spans="1:1">
      <c r="A2382" s="2" t="s">
        <v>23176</v>
      </c>
    </row>
    <row r="2383" spans="1:1">
      <c r="A2383" s="2" t="s">
        <v>23177</v>
      </c>
    </row>
    <row r="2384" spans="1:1">
      <c r="A2384" s="2" t="s">
        <v>23178</v>
      </c>
    </row>
    <row r="2385" spans="1:1">
      <c r="A2385" s="2" t="s">
        <v>23179</v>
      </c>
    </row>
    <row r="2386" spans="1:1">
      <c r="A2386" s="2" t="s">
        <v>23180</v>
      </c>
    </row>
    <row r="2387" spans="1:1">
      <c r="A2387" s="2" t="s">
        <v>23181</v>
      </c>
    </row>
    <row r="2388" spans="1:1">
      <c r="A2388" s="2" t="s">
        <v>23182</v>
      </c>
    </row>
    <row r="2389" spans="1:1">
      <c r="A2389" s="2" t="s">
        <v>23183</v>
      </c>
    </row>
    <row r="2390" spans="1:1">
      <c r="A2390" s="2" t="s">
        <v>23184</v>
      </c>
    </row>
    <row r="2391" spans="1:1">
      <c r="A2391" s="2" t="s">
        <v>23185</v>
      </c>
    </row>
    <row r="2392" spans="1:1">
      <c r="A2392" s="2" t="s">
        <v>23186</v>
      </c>
    </row>
    <row r="2393" spans="1:1">
      <c r="A2393" s="2" t="s">
        <v>23187</v>
      </c>
    </row>
    <row r="2394" spans="1:1">
      <c r="A2394" s="2" t="s">
        <v>23188</v>
      </c>
    </row>
    <row r="2395" spans="1:1">
      <c r="A2395" s="2" t="s">
        <v>23189</v>
      </c>
    </row>
    <row r="2396" spans="1:1">
      <c r="A2396" s="2" t="s">
        <v>23190</v>
      </c>
    </row>
    <row r="2397" spans="1:1">
      <c r="A2397" s="2" t="s">
        <v>23191</v>
      </c>
    </row>
    <row r="2398" spans="1:1">
      <c r="A2398" s="2" t="s">
        <v>23192</v>
      </c>
    </row>
    <row r="2399" spans="1:1">
      <c r="A2399" s="2" t="s">
        <v>23193</v>
      </c>
    </row>
    <row r="2400" spans="1:1">
      <c r="A2400" s="2" t="s">
        <v>23194</v>
      </c>
    </row>
    <row r="2401" spans="1:1">
      <c r="A2401" s="2" t="s">
        <v>23195</v>
      </c>
    </row>
    <row r="2402" spans="1:1">
      <c r="A2402" s="2" t="s">
        <v>23196</v>
      </c>
    </row>
    <row r="2403" spans="1:1">
      <c r="A2403" s="2" t="s">
        <v>23197</v>
      </c>
    </row>
    <row r="2404" spans="1:1">
      <c r="A2404" s="2" t="s">
        <v>23198</v>
      </c>
    </row>
    <row r="2405" spans="1:1">
      <c r="A2405" s="2" t="s">
        <v>23199</v>
      </c>
    </row>
    <row r="2406" spans="1:1">
      <c r="A2406" s="2" t="s">
        <v>23200</v>
      </c>
    </row>
    <row r="2407" spans="1:1">
      <c r="A2407" s="2" t="s">
        <v>23200</v>
      </c>
    </row>
    <row r="2408" spans="1:1">
      <c r="A2408" s="2" t="s">
        <v>23201</v>
      </c>
    </row>
    <row r="2409" spans="1:1">
      <c r="A2409" s="2" t="s">
        <v>23202</v>
      </c>
    </row>
    <row r="2410" spans="1:1">
      <c r="A2410" s="2" t="s">
        <v>23203</v>
      </c>
    </row>
    <row r="2411" spans="1:1">
      <c r="A2411" s="2" t="s">
        <v>23204</v>
      </c>
    </row>
    <row r="2412" spans="1:1">
      <c r="A2412" s="2" t="s">
        <v>23205</v>
      </c>
    </row>
    <row r="2413" spans="1:1">
      <c r="A2413" s="2" t="s">
        <v>23206</v>
      </c>
    </row>
    <row r="2414" spans="1:1">
      <c r="A2414" s="2" t="s">
        <v>23207</v>
      </c>
    </row>
    <row r="2415" spans="1:1">
      <c r="A2415" s="2" t="s">
        <v>23208</v>
      </c>
    </row>
    <row r="2416" spans="1:1">
      <c r="A2416" s="2" t="s">
        <v>23209</v>
      </c>
    </row>
    <row r="2417" spans="1:1">
      <c r="A2417" s="2" t="s">
        <v>23210</v>
      </c>
    </row>
    <row r="2418" spans="1:1">
      <c r="A2418" s="2" t="s">
        <v>23211</v>
      </c>
    </row>
    <row r="2419" spans="1:1">
      <c r="A2419" s="2" t="s">
        <v>23212</v>
      </c>
    </row>
    <row r="2420" spans="1:1">
      <c r="A2420" s="2" t="s">
        <v>23213</v>
      </c>
    </row>
    <row r="2421" spans="1:1">
      <c r="A2421" s="2" t="s">
        <v>23214</v>
      </c>
    </row>
    <row r="2422" spans="1:1">
      <c r="A2422" s="2" t="s">
        <v>23215</v>
      </c>
    </row>
    <row r="2423" spans="1:1">
      <c r="A2423" s="2" t="s">
        <v>23216</v>
      </c>
    </row>
    <row r="2424" spans="1:1">
      <c r="A2424" s="2" t="s">
        <v>23217</v>
      </c>
    </row>
    <row r="2425" spans="1:1">
      <c r="A2425" s="2" t="s">
        <v>23218</v>
      </c>
    </row>
    <row r="2426" spans="1:1">
      <c r="A2426" s="2" t="s">
        <v>23219</v>
      </c>
    </row>
    <row r="2427" spans="1:1">
      <c r="A2427" s="2" t="s">
        <v>23220</v>
      </c>
    </row>
    <row r="2428" spans="1:1">
      <c r="A2428" s="2" t="s">
        <v>23221</v>
      </c>
    </row>
    <row r="2429" spans="1:1">
      <c r="A2429" s="2" t="s">
        <v>23222</v>
      </c>
    </row>
    <row r="2430" spans="1:1">
      <c r="A2430" s="2" t="s">
        <v>23223</v>
      </c>
    </row>
    <row r="2431" spans="1:1">
      <c r="A2431" s="2" t="s">
        <v>23224</v>
      </c>
    </row>
    <row r="2432" spans="1:1">
      <c r="A2432" s="2" t="s">
        <v>23225</v>
      </c>
    </row>
    <row r="2433" spans="1:1">
      <c r="A2433" s="2" t="s">
        <v>23226</v>
      </c>
    </row>
    <row r="2434" spans="1:1">
      <c r="A2434" s="2" t="s">
        <v>23227</v>
      </c>
    </row>
    <row r="2435" spans="1:1">
      <c r="A2435" s="2" t="s">
        <v>23228</v>
      </c>
    </row>
    <row r="2436" spans="1:1">
      <c r="A2436" s="2" t="s">
        <v>23229</v>
      </c>
    </row>
    <row r="2437" spans="1:1">
      <c r="A2437" s="2" t="s">
        <v>23230</v>
      </c>
    </row>
    <row r="2438" spans="1:1">
      <c r="A2438" s="2" t="s">
        <v>23231</v>
      </c>
    </row>
    <row r="2439" spans="1:1">
      <c r="A2439" s="2" t="s">
        <v>23232</v>
      </c>
    </row>
    <row r="2440" spans="1:1">
      <c r="A2440" s="2" t="s">
        <v>23233</v>
      </c>
    </row>
    <row r="2441" spans="1:1">
      <c r="A2441" s="2" t="s">
        <v>23234</v>
      </c>
    </row>
    <row r="2442" spans="1:1">
      <c r="A2442" s="2" t="s">
        <v>23235</v>
      </c>
    </row>
    <row r="2443" spans="1:1">
      <c r="A2443" s="2" t="s">
        <v>23236</v>
      </c>
    </row>
    <row r="2444" spans="1:1">
      <c r="A2444" s="2" t="s">
        <v>23237</v>
      </c>
    </row>
    <row r="2445" spans="1:1">
      <c r="A2445" s="2" t="s">
        <v>23238</v>
      </c>
    </row>
    <row r="2446" spans="1:1">
      <c r="A2446" s="2" t="s">
        <v>23239</v>
      </c>
    </row>
    <row r="2447" spans="1:1">
      <c r="A2447" s="2" t="s">
        <v>23240</v>
      </c>
    </row>
    <row r="2448" spans="1:1">
      <c r="A2448" s="2" t="s">
        <v>23241</v>
      </c>
    </row>
    <row r="2449" spans="1:1">
      <c r="A2449" s="2" t="s">
        <v>23242</v>
      </c>
    </row>
    <row r="2450" spans="1:1">
      <c r="A2450" s="2" t="s">
        <v>23243</v>
      </c>
    </row>
    <row r="2451" spans="1:1">
      <c r="A2451" s="2" t="s">
        <v>23243</v>
      </c>
    </row>
    <row r="2452" spans="1:1">
      <c r="A2452" s="2" t="s">
        <v>23244</v>
      </c>
    </row>
    <row r="2453" spans="1:1">
      <c r="A2453" s="2" t="s">
        <v>23245</v>
      </c>
    </row>
    <row r="2454" spans="1:1">
      <c r="A2454" s="2" t="s">
        <v>23111</v>
      </c>
    </row>
    <row r="2455" spans="1:1">
      <c r="A2455" s="2" t="s">
        <v>23111</v>
      </c>
    </row>
    <row r="2456" spans="1:1">
      <c r="A2456" s="2" t="s">
        <v>23111</v>
      </c>
    </row>
    <row r="2457" spans="1:1">
      <c r="A2457" s="2" t="s">
        <v>23246</v>
      </c>
    </row>
    <row r="2458" spans="1:1">
      <c r="A2458" s="2" t="s">
        <v>23247</v>
      </c>
    </row>
    <row r="2459" spans="1:1">
      <c r="A2459" s="2" t="s">
        <v>23248</v>
      </c>
    </row>
    <row r="2460" spans="1:1">
      <c r="A2460" s="2" t="s">
        <v>23248</v>
      </c>
    </row>
    <row r="2461" spans="1:1">
      <c r="A2461" s="2" t="s">
        <v>23249</v>
      </c>
    </row>
    <row r="2462" spans="1:1">
      <c r="A2462" s="2" t="s">
        <v>23250</v>
      </c>
    </row>
    <row r="2463" spans="1:1">
      <c r="A2463" s="2" t="s">
        <v>23251</v>
      </c>
    </row>
    <row r="2464" spans="1:1">
      <c r="A2464" s="2" t="s">
        <v>23252</v>
      </c>
    </row>
    <row r="2465" spans="1:1">
      <c r="A2465" s="2" t="s">
        <v>23253</v>
      </c>
    </row>
    <row r="2466" spans="1:1">
      <c r="A2466" s="2" t="s">
        <v>23254</v>
      </c>
    </row>
    <row r="2467" spans="1:1">
      <c r="A2467" s="2" t="s">
        <v>23255</v>
      </c>
    </row>
    <row r="2468" spans="1:1">
      <c r="A2468" s="2" t="s">
        <v>23256</v>
      </c>
    </row>
    <row r="2469" spans="1:1">
      <c r="A2469" s="2" t="s">
        <v>23257</v>
      </c>
    </row>
    <row r="2470" spans="1:1">
      <c r="A2470" s="2" t="s">
        <v>23257</v>
      </c>
    </row>
    <row r="2471" spans="1:1">
      <c r="A2471" s="2" t="s">
        <v>23258</v>
      </c>
    </row>
    <row r="2472" spans="1:1">
      <c r="A2472" s="2" t="s">
        <v>23259</v>
      </c>
    </row>
    <row r="2473" spans="1:1">
      <c r="A2473" s="2" t="s">
        <v>23260</v>
      </c>
    </row>
    <row r="2474" spans="1:1">
      <c r="A2474" s="2" t="s">
        <v>23260</v>
      </c>
    </row>
    <row r="2475" spans="1:1">
      <c r="A2475" s="2" t="s">
        <v>23261</v>
      </c>
    </row>
    <row r="2476" spans="1:1">
      <c r="A2476" s="2" t="s">
        <v>23262</v>
      </c>
    </row>
    <row r="2477" spans="1:1">
      <c r="A2477" s="2" t="s">
        <v>23263</v>
      </c>
    </row>
    <row r="2478" spans="1:1">
      <c r="A2478" s="2" t="s">
        <v>23264</v>
      </c>
    </row>
    <row r="2479" spans="1:1">
      <c r="A2479" s="2" t="s">
        <v>23265</v>
      </c>
    </row>
    <row r="2480" spans="1:1">
      <c r="A2480" s="2" t="s">
        <v>23266</v>
      </c>
    </row>
    <row r="2481" spans="1:1">
      <c r="A2481" s="2" t="s">
        <v>23267</v>
      </c>
    </row>
    <row r="2482" spans="1:1">
      <c r="A2482" s="2" t="s">
        <v>23267</v>
      </c>
    </row>
    <row r="2483" spans="1:1">
      <c r="A2483" s="2" t="s">
        <v>23267</v>
      </c>
    </row>
    <row r="2484" spans="1:1">
      <c r="A2484" s="2" t="s">
        <v>23268</v>
      </c>
    </row>
    <row r="2485" spans="1:1">
      <c r="A2485" s="2" t="s">
        <v>23269</v>
      </c>
    </row>
    <row r="2486" spans="1:1">
      <c r="A2486" s="2" t="s">
        <v>23270</v>
      </c>
    </row>
    <row r="2487" spans="1:1">
      <c r="A2487" s="2" t="s">
        <v>23271</v>
      </c>
    </row>
    <row r="2488" spans="1:1">
      <c r="A2488" s="2" t="s">
        <v>23272</v>
      </c>
    </row>
    <row r="2489" spans="1:1">
      <c r="A2489" s="2" t="s">
        <v>23273</v>
      </c>
    </row>
    <row r="2490" spans="1:1">
      <c r="A2490" s="2" t="s">
        <v>23274</v>
      </c>
    </row>
    <row r="2491" spans="1:1">
      <c r="A2491" s="2" t="s">
        <v>23275</v>
      </c>
    </row>
    <row r="2492" spans="1:1">
      <c r="A2492" s="2" t="s">
        <v>23276</v>
      </c>
    </row>
    <row r="2493" spans="1:1">
      <c r="A2493" s="2" t="s">
        <v>23277</v>
      </c>
    </row>
    <row r="2494" spans="1:1">
      <c r="A2494" s="2" t="s">
        <v>23278</v>
      </c>
    </row>
    <row r="2495" spans="1:1">
      <c r="A2495" s="2" t="s">
        <v>23279</v>
      </c>
    </row>
    <row r="2496" spans="1:1">
      <c r="A2496" s="2" t="s">
        <v>23280</v>
      </c>
    </row>
    <row r="2497" spans="1:1">
      <c r="A2497" s="2" t="s">
        <v>23281</v>
      </c>
    </row>
    <row r="2498" spans="1:1">
      <c r="A2498" s="2" t="s">
        <v>23282</v>
      </c>
    </row>
    <row r="2499" spans="1:1">
      <c r="A2499" s="2" t="s">
        <v>23283</v>
      </c>
    </row>
    <row r="2500" spans="1:1">
      <c r="A2500" s="2" t="s">
        <v>23284</v>
      </c>
    </row>
    <row r="2501" spans="1:1">
      <c r="A2501" s="2" t="s">
        <v>23285</v>
      </c>
    </row>
    <row r="2502" spans="1:1">
      <c r="A2502" s="2" t="s">
        <v>23286</v>
      </c>
    </row>
    <row r="2503" spans="1:1">
      <c r="A2503" s="2" t="s">
        <v>23287</v>
      </c>
    </row>
    <row r="2504" spans="1:1">
      <c r="A2504" s="2" t="s">
        <v>23288</v>
      </c>
    </row>
    <row r="2505" spans="1:1">
      <c r="A2505" s="2" t="s">
        <v>23289</v>
      </c>
    </row>
    <row r="2506" spans="1:1">
      <c r="A2506" s="2" t="s">
        <v>23290</v>
      </c>
    </row>
    <row r="2507" spans="1:1">
      <c r="A2507" s="2" t="s">
        <v>23291</v>
      </c>
    </row>
    <row r="2508" spans="1:1">
      <c r="A2508" s="2" t="s">
        <v>23292</v>
      </c>
    </row>
    <row r="2509" spans="1:1">
      <c r="A2509" s="2" t="s">
        <v>23293</v>
      </c>
    </row>
    <row r="2510" spans="1:1">
      <c r="A2510" s="2" t="s">
        <v>23294</v>
      </c>
    </row>
    <row r="2511" spans="1:1">
      <c r="A2511" s="2" t="s">
        <v>23295</v>
      </c>
    </row>
    <row r="2512" spans="1:1">
      <c r="A2512" s="2" t="s">
        <v>23296</v>
      </c>
    </row>
    <row r="2513" spans="1:1">
      <c r="A2513" s="2" t="s">
        <v>23297</v>
      </c>
    </row>
    <row r="2514" spans="1:1">
      <c r="A2514" s="2" t="s">
        <v>23298</v>
      </c>
    </row>
    <row r="2515" spans="1:1">
      <c r="A2515" s="2" t="s">
        <v>23299</v>
      </c>
    </row>
    <row r="2516" spans="1:1">
      <c r="A2516" s="2" t="s">
        <v>23300</v>
      </c>
    </row>
    <row r="2517" spans="1:1">
      <c r="A2517" s="2" t="s">
        <v>23301</v>
      </c>
    </row>
    <row r="2518" spans="1:1">
      <c r="A2518" s="2" t="s">
        <v>23302</v>
      </c>
    </row>
    <row r="2519" spans="1:1">
      <c r="A2519" s="2" t="s">
        <v>23303</v>
      </c>
    </row>
    <row r="2520" spans="1:1">
      <c r="A2520" s="2" t="s">
        <v>23304</v>
      </c>
    </row>
    <row r="2521" spans="1:1">
      <c r="A2521" s="2" t="s">
        <v>23305</v>
      </c>
    </row>
    <row r="2522" spans="1:1">
      <c r="A2522" s="2" t="s">
        <v>23306</v>
      </c>
    </row>
    <row r="2523" spans="1:1">
      <c r="A2523" s="2" t="s">
        <v>23307</v>
      </c>
    </row>
    <row r="2524" spans="1:1">
      <c r="A2524" s="2" t="s">
        <v>23308</v>
      </c>
    </row>
    <row r="2525" spans="1:1">
      <c r="A2525" s="2" t="s">
        <v>23309</v>
      </c>
    </row>
    <row r="2526" spans="1:1">
      <c r="A2526" s="2" t="s">
        <v>23310</v>
      </c>
    </row>
    <row r="2527" spans="1:1">
      <c r="A2527" s="2" t="s">
        <v>23311</v>
      </c>
    </row>
    <row r="2528" spans="1:1">
      <c r="A2528" s="2" t="s">
        <v>23312</v>
      </c>
    </row>
    <row r="2529" spans="1:1">
      <c r="A2529" s="2" t="s">
        <v>23313</v>
      </c>
    </row>
    <row r="2530" spans="1:1">
      <c r="A2530" s="2" t="s">
        <v>23314</v>
      </c>
    </row>
    <row r="2531" spans="1:1">
      <c r="A2531" s="2" t="s">
        <v>23315</v>
      </c>
    </row>
    <row r="2532" spans="1:1">
      <c r="A2532" s="2" t="s">
        <v>23316</v>
      </c>
    </row>
    <row r="2533" spans="1:1">
      <c r="A2533" s="2" t="s">
        <v>23316</v>
      </c>
    </row>
    <row r="2534" spans="1:1">
      <c r="A2534" s="2" t="s">
        <v>23317</v>
      </c>
    </row>
    <row r="2535" spans="1:1">
      <c r="A2535" s="2" t="s">
        <v>23318</v>
      </c>
    </row>
    <row r="2536" spans="1:1">
      <c r="A2536" s="2" t="s">
        <v>23319</v>
      </c>
    </row>
    <row r="2537" spans="1:1">
      <c r="A2537" s="2" t="s">
        <v>23320</v>
      </c>
    </row>
    <row r="2538" spans="1:1">
      <c r="A2538" s="2" t="s">
        <v>23321</v>
      </c>
    </row>
    <row r="2539" spans="1:1">
      <c r="A2539" s="2" t="s">
        <v>23322</v>
      </c>
    </row>
    <row r="2540" spans="1:1">
      <c r="A2540" s="2" t="s">
        <v>23323</v>
      </c>
    </row>
    <row r="2541" spans="1:1">
      <c r="A2541" s="2" t="s">
        <v>23324</v>
      </c>
    </row>
    <row r="2542" spans="1:1">
      <c r="A2542" s="2" t="s">
        <v>23325</v>
      </c>
    </row>
    <row r="2543" spans="1:1">
      <c r="A2543" s="2" t="s">
        <v>23326</v>
      </c>
    </row>
    <row r="2544" spans="1:1">
      <c r="A2544" s="2" t="s">
        <v>23327</v>
      </c>
    </row>
    <row r="2545" spans="1:1">
      <c r="A2545" s="2" t="s">
        <v>23328</v>
      </c>
    </row>
    <row r="2546" spans="1:1">
      <c r="A2546" s="2" t="s">
        <v>23329</v>
      </c>
    </row>
    <row r="2547" spans="1:1">
      <c r="A2547" s="2" t="s">
        <v>23330</v>
      </c>
    </row>
    <row r="2548" spans="1:1">
      <c r="A2548" s="2" t="s">
        <v>23331</v>
      </c>
    </row>
    <row r="2549" spans="1:1">
      <c r="A2549" s="2" t="s">
        <v>23332</v>
      </c>
    </row>
    <row r="2550" spans="1:1">
      <c r="A2550" s="2" t="s">
        <v>23333</v>
      </c>
    </row>
    <row r="2551" spans="1:1">
      <c r="A2551" s="2" t="s">
        <v>23334</v>
      </c>
    </row>
    <row r="2552" spans="1:1">
      <c r="A2552" s="2" t="s">
        <v>23335</v>
      </c>
    </row>
    <row r="2553" spans="1:1">
      <c r="A2553" s="2" t="s">
        <v>23336</v>
      </c>
    </row>
    <row r="2554" spans="1:1">
      <c r="A2554" s="2" t="s">
        <v>23337</v>
      </c>
    </row>
    <row r="2555" spans="1:1">
      <c r="A2555" s="2" t="s">
        <v>23338</v>
      </c>
    </row>
    <row r="2556" spans="1:1">
      <c r="A2556" s="2" t="s">
        <v>23339</v>
      </c>
    </row>
    <row r="2557" spans="1:1">
      <c r="A2557" s="2" t="s">
        <v>23340</v>
      </c>
    </row>
    <row r="2558" spans="1:1">
      <c r="A2558" s="2" t="s">
        <v>23341</v>
      </c>
    </row>
    <row r="2559" spans="1:1">
      <c r="A2559" s="2" t="s">
        <v>23342</v>
      </c>
    </row>
    <row r="2560" spans="1:1">
      <c r="A2560" s="2" t="s">
        <v>23343</v>
      </c>
    </row>
    <row r="2561" spans="1:1">
      <c r="A2561" s="2" t="s">
        <v>23344</v>
      </c>
    </row>
    <row r="2562" spans="1:1">
      <c r="A2562" s="2" t="s">
        <v>23345</v>
      </c>
    </row>
    <row r="2563" spans="1:1">
      <c r="A2563" s="2" t="s">
        <v>23346</v>
      </c>
    </row>
    <row r="2564" spans="1:1">
      <c r="A2564" s="2" t="s">
        <v>23347</v>
      </c>
    </row>
    <row r="2565" spans="1:1">
      <c r="A2565" s="2" t="s">
        <v>23348</v>
      </c>
    </row>
    <row r="2566" spans="1:1">
      <c r="A2566" s="2" t="s">
        <v>23348</v>
      </c>
    </row>
    <row r="2567" spans="1:1">
      <c r="A2567" s="2" t="s">
        <v>23349</v>
      </c>
    </row>
    <row r="2568" spans="1:1">
      <c r="A2568" s="2" t="s">
        <v>23350</v>
      </c>
    </row>
    <row r="2569" spans="1:1">
      <c r="A2569" s="2" t="s">
        <v>23351</v>
      </c>
    </row>
    <row r="2570" spans="1:1">
      <c r="A2570" s="2" t="s">
        <v>23352</v>
      </c>
    </row>
    <row r="2571" spans="1:1">
      <c r="A2571" s="2" t="s">
        <v>23353</v>
      </c>
    </row>
    <row r="2572" spans="1:1">
      <c r="A2572" s="2" t="s">
        <v>23354</v>
      </c>
    </row>
    <row r="2573" spans="1:1">
      <c r="A2573" s="2" t="s">
        <v>23355</v>
      </c>
    </row>
    <row r="2574" spans="1:1">
      <c r="A2574" s="2" t="s">
        <v>21905</v>
      </c>
    </row>
    <row r="2575" spans="1:1">
      <c r="A2575" s="2" t="s">
        <v>21905</v>
      </c>
    </row>
    <row r="2576" spans="1:1">
      <c r="A2576" s="2" t="s">
        <v>23356</v>
      </c>
    </row>
    <row r="2577" spans="1:1">
      <c r="A2577" s="2" t="s">
        <v>23357</v>
      </c>
    </row>
    <row r="2578" spans="1:1">
      <c r="A2578" s="2" t="s">
        <v>23358</v>
      </c>
    </row>
    <row r="2579" spans="1:1">
      <c r="A2579" s="2" t="s">
        <v>23359</v>
      </c>
    </row>
    <row r="2580" spans="1:1">
      <c r="A2580" s="2" t="s">
        <v>23360</v>
      </c>
    </row>
    <row r="2581" spans="1:1">
      <c r="A2581" s="2" t="s">
        <v>23361</v>
      </c>
    </row>
    <row r="2582" spans="1:1">
      <c r="A2582" s="2" t="s">
        <v>23362</v>
      </c>
    </row>
    <row r="2583" spans="1:1">
      <c r="A2583" s="2" t="s">
        <v>23363</v>
      </c>
    </row>
    <row r="2584" spans="1:1">
      <c r="A2584" s="2" t="s">
        <v>23364</v>
      </c>
    </row>
    <row r="2585" spans="1:1">
      <c r="A2585" s="2" t="s">
        <v>23365</v>
      </c>
    </row>
    <row r="2586" spans="1:1">
      <c r="A2586" s="2" t="s">
        <v>23366</v>
      </c>
    </row>
    <row r="2587" spans="1:1">
      <c r="A2587" s="2" t="s">
        <v>23367</v>
      </c>
    </row>
    <row r="2588" spans="1:1">
      <c r="A2588" s="2" t="s">
        <v>23368</v>
      </c>
    </row>
    <row r="2589" spans="1:1">
      <c r="A2589" s="2" t="s">
        <v>23369</v>
      </c>
    </row>
    <row r="2590" spans="1:1">
      <c r="A2590" s="2" t="s">
        <v>23370</v>
      </c>
    </row>
    <row r="2591" spans="1:1">
      <c r="A2591" s="2" t="s">
        <v>23371</v>
      </c>
    </row>
    <row r="2592" spans="1:1">
      <c r="A2592" s="2" t="s">
        <v>23372</v>
      </c>
    </row>
    <row r="2593" spans="1:1">
      <c r="A2593" s="2" t="s">
        <v>23373</v>
      </c>
    </row>
    <row r="2594" spans="1:1">
      <c r="A2594" s="2" t="s">
        <v>23374</v>
      </c>
    </row>
    <row r="2595" spans="1:1">
      <c r="A2595" s="2" t="s">
        <v>23375</v>
      </c>
    </row>
    <row r="2596" spans="1:1">
      <c r="A2596" s="2" t="s">
        <v>23376</v>
      </c>
    </row>
    <row r="2597" spans="1:1">
      <c r="A2597" s="2" t="s">
        <v>23377</v>
      </c>
    </row>
    <row r="2598" spans="1:1">
      <c r="A2598" s="2" t="s">
        <v>23378</v>
      </c>
    </row>
    <row r="2599" spans="1:1">
      <c r="A2599" s="2" t="s">
        <v>23379</v>
      </c>
    </row>
    <row r="2600" spans="1:1">
      <c r="A2600" s="2" t="s">
        <v>23380</v>
      </c>
    </row>
    <row r="2601" spans="1:1">
      <c r="A2601" s="2" t="s">
        <v>23381</v>
      </c>
    </row>
    <row r="2602" spans="1:1">
      <c r="A2602" s="2" t="s">
        <v>23382</v>
      </c>
    </row>
    <row r="2603" spans="1:1">
      <c r="A2603" s="2" t="s">
        <v>23383</v>
      </c>
    </row>
    <row r="2604" spans="1:1">
      <c r="A2604" s="2" t="s">
        <v>23384</v>
      </c>
    </row>
    <row r="2605" spans="1:1">
      <c r="A2605" s="2" t="s">
        <v>23384</v>
      </c>
    </row>
    <row r="2606" spans="1:1">
      <c r="A2606" s="2" t="s">
        <v>23385</v>
      </c>
    </row>
    <row r="2607" spans="1:1">
      <c r="A2607" s="2" t="s">
        <v>23110</v>
      </c>
    </row>
    <row r="2608" spans="1:1">
      <c r="A2608" s="2" t="s">
        <v>23110</v>
      </c>
    </row>
    <row r="2609" spans="1:1">
      <c r="A2609" s="2" t="s">
        <v>23386</v>
      </c>
    </row>
    <row r="2610" spans="1:1">
      <c r="A2610" s="2" t="s">
        <v>23387</v>
      </c>
    </row>
    <row r="2611" spans="1:1">
      <c r="A2611" s="2" t="s">
        <v>23388</v>
      </c>
    </row>
    <row r="2612" spans="1:1">
      <c r="A2612" s="2" t="s">
        <v>23389</v>
      </c>
    </row>
    <row r="2613" spans="1:1">
      <c r="A2613" s="2" t="s">
        <v>23390</v>
      </c>
    </row>
    <row r="2614" spans="1:1">
      <c r="A2614" s="2" t="s">
        <v>23391</v>
      </c>
    </row>
    <row r="2615" spans="1:1">
      <c r="A2615" s="2" t="s">
        <v>23392</v>
      </c>
    </row>
    <row r="2616" spans="1:1">
      <c r="A2616" s="2" t="s">
        <v>23393</v>
      </c>
    </row>
    <row r="2617" spans="1:1">
      <c r="A2617" s="2" t="s">
        <v>23394</v>
      </c>
    </row>
    <row r="2618" spans="1:1">
      <c r="A2618" s="2" t="s">
        <v>23395</v>
      </c>
    </row>
    <row r="2619" spans="1:1">
      <c r="A2619" s="2" t="s">
        <v>23396</v>
      </c>
    </row>
    <row r="2620" spans="1:1">
      <c r="A2620" s="2" t="s">
        <v>23397</v>
      </c>
    </row>
    <row r="2621" spans="1:1">
      <c r="A2621" s="2" t="s">
        <v>23398</v>
      </c>
    </row>
    <row r="2622" spans="1:1">
      <c r="A2622" s="2" t="s">
        <v>23399</v>
      </c>
    </row>
    <row r="2623" spans="1:1">
      <c r="A2623" s="2" t="s">
        <v>23400</v>
      </c>
    </row>
    <row r="2624" spans="1:1">
      <c r="A2624" s="2" t="s">
        <v>23401</v>
      </c>
    </row>
    <row r="2625" spans="1:1">
      <c r="A2625" s="2" t="s">
        <v>23402</v>
      </c>
    </row>
    <row r="2626" spans="1:1">
      <c r="A2626" s="2" t="s">
        <v>23403</v>
      </c>
    </row>
    <row r="2627" spans="1:1">
      <c r="A2627" s="2" t="s">
        <v>23404</v>
      </c>
    </row>
    <row r="2628" spans="1:1">
      <c r="A2628" s="2" t="s">
        <v>23405</v>
      </c>
    </row>
    <row r="2629" spans="1:1">
      <c r="A2629" s="2" t="s">
        <v>23406</v>
      </c>
    </row>
    <row r="2630" spans="1:1">
      <c r="A2630" s="2" t="s">
        <v>23407</v>
      </c>
    </row>
    <row r="2631" spans="1:1">
      <c r="A2631" s="2" t="s">
        <v>23408</v>
      </c>
    </row>
    <row r="2632" spans="1:1">
      <c r="A2632" s="2" t="s">
        <v>23409</v>
      </c>
    </row>
    <row r="2633" spans="1:1">
      <c r="A2633" s="2" t="s">
        <v>23409</v>
      </c>
    </row>
    <row r="2634" spans="1:1">
      <c r="A2634" s="2" t="s">
        <v>23410</v>
      </c>
    </row>
    <row r="2635" spans="1:1">
      <c r="A2635" s="2" t="s">
        <v>23411</v>
      </c>
    </row>
    <row r="2636" spans="1:1">
      <c r="A2636" s="2" t="s">
        <v>23412</v>
      </c>
    </row>
    <row r="2637" spans="1:1">
      <c r="A2637" s="2" t="s">
        <v>23413</v>
      </c>
    </row>
    <row r="2638" spans="1:1">
      <c r="A2638" s="2" t="s">
        <v>23414</v>
      </c>
    </row>
    <row r="2639" spans="1:1">
      <c r="A2639" s="2" t="s">
        <v>23415</v>
      </c>
    </row>
    <row r="2640" spans="1:1">
      <c r="A2640" s="2" t="s">
        <v>23416</v>
      </c>
    </row>
    <row r="2641" spans="1:1">
      <c r="A2641" s="2" t="s">
        <v>23417</v>
      </c>
    </row>
    <row r="2642" spans="1:1">
      <c r="A2642" s="2" t="s">
        <v>23418</v>
      </c>
    </row>
    <row r="2643" spans="1:1">
      <c r="A2643" s="2" t="s">
        <v>23419</v>
      </c>
    </row>
    <row r="2644" spans="1:1">
      <c r="A2644" s="2" t="s">
        <v>23420</v>
      </c>
    </row>
    <row r="2645" spans="1:1">
      <c r="A2645" s="2" t="s">
        <v>23421</v>
      </c>
    </row>
    <row r="2646" spans="1:1">
      <c r="A2646" s="2" t="s">
        <v>23422</v>
      </c>
    </row>
    <row r="2647" spans="1:1">
      <c r="A2647" s="2" t="s">
        <v>23423</v>
      </c>
    </row>
    <row r="2648" spans="1:1">
      <c r="A2648" s="2" t="s">
        <v>23424</v>
      </c>
    </row>
    <row r="2649" spans="1:1">
      <c r="A2649" s="2" t="s">
        <v>23425</v>
      </c>
    </row>
    <row r="2650" spans="1:1">
      <c r="A2650" s="2" t="s">
        <v>23426</v>
      </c>
    </row>
    <row r="2651" spans="1:1">
      <c r="A2651" s="2" t="s">
        <v>23427</v>
      </c>
    </row>
    <row r="2652" spans="1:1">
      <c r="A2652" s="2" t="s">
        <v>23428</v>
      </c>
    </row>
    <row r="2653" spans="1:1">
      <c r="A2653" s="2" t="s">
        <v>23429</v>
      </c>
    </row>
    <row r="2654" spans="1:1">
      <c r="A2654" s="2" t="s">
        <v>23430</v>
      </c>
    </row>
    <row r="2655" spans="1:1">
      <c r="A2655" s="2" t="s">
        <v>23431</v>
      </c>
    </row>
    <row r="2656" spans="1:1">
      <c r="A2656" s="2" t="s">
        <v>23432</v>
      </c>
    </row>
    <row r="2657" spans="1:1">
      <c r="A2657" s="2" t="s">
        <v>23433</v>
      </c>
    </row>
    <row r="2658" spans="1:1">
      <c r="A2658" s="2" t="s">
        <v>23434</v>
      </c>
    </row>
    <row r="2659" spans="1:1">
      <c r="A2659" s="2" t="s">
        <v>23435</v>
      </c>
    </row>
    <row r="2660" spans="1:1">
      <c r="A2660" s="2" t="s">
        <v>23436</v>
      </c>
    </row>
    <row r="2661" spans="1:1">
      <c r="A2661" s="2" t="s">
        <v>23437</v>
      </c>
    </row>
    <row r="2662" spans="1:1">
      <c r="A2662" s="2" t="s">
        <v>23438</v>
      </c>
    </row>
    <row r="2663" spans="1:1">
      <c r="A2663" s="2" t="s">
        <v>23439</v>
      </c>
    </row>
    <row r="2664" spans="1:1">
      <c r="A2664" s="2" t="s">
        <v>23440</v>
      </c>
    </row>
    <row r="2665" spans="1:1">
      <c r="A2665" s="2" t="s">
        <v>23441</v>
      </c>
    </row>
    <row r="2666" spans="1:1">
      <c r="A2666" s="2" t="s">
        <v>23442</v>
      </c>
    </row>
    <row r="2667" spans="1:1">
      <c r="A2667" s="2" t="s">
        <v>23443</v>
      </c>
    </row>
    <row r="2668" spans="1:1">
      <c r="A2668" s="2" t="s">
        <v>23444</v>
      </c>
    </row>
    <row r="2669" spans="1:1">
      <c r="A2669" s="2" t="s">
        <v>23445</v>
      </c>
    </row>
    <row r="2670" spans="1:1">
      <c r="A2670" s="2" t="s">
        <v>23446</v>
      </c>
    </row>
    <row r="2671" spans="1:1">
      <c r="A2671" s="2" t="s">
        <v>23447</v>
      </c>
    </row>
    <row r="2672" spans="1:1">
      <c r="A2672" s="2" t="s">
        <v>23448</v>
      </c>
    </row>
    <row r="2673" spans="1:1">
      <c r="A2673" s="2" t="s">
        <v>23449</v>
      </c>
    </row>
    <row r="2674" spans="1:1">
      <c r="A2674" s="2" t="s">
        <v>23450</v>
      </c>
    </row>
    <row r="2675" spans="1:1">
      <c r="A2675" s="2" t="s">
        <v>23451</v>
      </c>
    </row>
    <row r="2676" spans="1:1">
      <c r="A2676" s="2" t="s">
        <v>23452</v>
      </c>
    </row>
    <row r="2677" spans="1:1">
      <c r="A2677" s="2" t="s">
        <v>23453</v>
      </c>
    </row>
    <row r="2678" spans="1:1">
      <c r="A2678" s="2" t="s">
        <v>23454</v>
      </c>
    </row>
    <row r="2679" spans="1:1">
      <c r="A2679" s="2" t="s">
        <v>23455</v>
      </c>
    </row>
    <row r="2680" spans="1:1">
      <c r="A2680" s="2" t="s">
        <v>23456</v>
      </c>
    </row>
    <row r="2681" spans="1:1">
      <c r="A2681" s="2" t="s">
        <v>23457</v>
      </c>
    </row>
    <row r="2682" spans="1:1">
      <c r="A2682" s="2" t="s">
        <v>23458</v>
      </c>
    </row>
    <row r="2683" spans="1:1">
      <c r="A2683" s="2" t="s">
        <v>23459</v>
      </c>
    </row>
    <row r="2684" spans="1:1">
      <c r="A2684" s="2" t="s">
        <v>23460</v>
      </c>
    </row>
    <row r="2685" spans="1:1">
      <c r="A2685" s="2" t="s">
        <v>23461</v>
      </c>
    </row>
    <row r="2686" spans="1:1">
      <c r="A2686" s="2" t="s">
        <v>23462</v>
      </c>
    </row>
    <row r="2687" spans="1:1">
      <c r="A2687" s="2" t="s">
        <v>23463</v>
      </c>
    </row>
    <row r="2688" spans="1:1">
      <c r="A2688" s="2" t="s">
        <v>23464</v>
      </c>
    </row>
    <row r="2689" spans="1:1">
      <c r="A2689" s="2" t="s">
        <v>23465</v>
      </c>
    </row>
    <row r="2690" spans="1:1">
      <c r="A2690" s="2" t="s">
        <v>23466</v>
      </c>
    </row>
    <row r="2691" spans="1:1">
      <c r="A2691" s="2" t="s">
        <v>23467</v>
      </c>
    </row>
    <row r="2692" spans="1:1">
      <c r="A2692" s="2" t="s">
        <v>23468</v>
      </c>
    </row>
    <row r="2693" spans="1:1">
      <c r="A2693" s="2" t="s">
        <v>23469</v>
      </c>
    </row>
    <row r="2694" spans="1:1">
      <c r="A2694" s="2" t="s">
        <v>23470</v>
      </c>
    </row>
    <row r="2695" spans="1:1">
      <c r="A2695" s="2" t="s">
        <v>23471</v>
      </c>
    </row>
    <row r="2696" spans="1:1">
      <c r="A2696" s="2" t="s">
        <v>23472</v>
      </c>
    </row>
    <row r="2697" spans="1:1">
      <c r="A2697" s="2" t="s">
        <v>23473</v>
      </c>
    </row>
    <row r="2698" spans="1:1">
      <c r="A2698" s="2" t="s">
        <v>23474</v>
      </c>
    </row>
    <row r="2699" spans="1:1">
      <c r="A2699" s="2" t="s">
        <v>23475</v>
      </c>
    </row>
    <row r="2700" spans="1:1">
      <c r="A2700" s="2" t="s">
        <v>23476</v>
      </c>
    </row>
    <row r="2701" spans="1:1">
      <c r="A2701" s="2" t="s">
        <v>23477</v>
      </c>
    </row>
    <row r="2702" spans="1:1">
      <c r="A2702" s="2" t="s">
        <v>23478</v>
      </c>
    </row>
    <row r="2703" spans="1:1">
      <c r="A2703" s="2" t="s">
        <v>23479</v>
      </c>
    </row>
    <row r="2704" spans="1:1">
      <c r="A2704" s="2" t="s">
        <v>23480</v>
      </c>
    </row>
    <row r="2705" spans="1:1">
      <c r="A2705" s="2" t="s">
        <v>23481</v>
      </c>
    </row>
    <row r="2706" spans="1:1">
      <c r="A2706" s="2" t="s">
        <v>23482</v>
      </c>
    </row>
    <row r="2707" spans="1:1">
      <c r="A2707" s="2" t="s">
        <v>23483</v>
      </c>
    </row>
    <row r="2708" spans="1:1">
      <c r="A2708" s="2" t="s">
        <v>23484</v>
      </c>
    </row>
    <row r="2709" spans="1:1">
      <c r="A2709" s="2" t="s">
        <v>23485</v>
      </c>
    </row>
    <row r="2710" spans="1:1">
      <c r="A2710" s="2" t="s">
        <v>23486</v>
      </c>
    </row>
    <row r="2711" spans="1:1">
      <c r="A2711" s="2" t="s">
        <v>23487</v>
      </c>
    </row>
    <row r="2712" spans="1:1">
      <c r="A2712" s="2" t="s">
        <v>23488</v>
      </c>
    </row>
    <row r="2713" spans="1:1">
      <c r="A2713" s="2" t="s">
        <v>23489</v>
      </c>
    </row>
    <row r="2714" spans="1:1">
      <c r="A2714" s="2" t="s">
        <v>23490</v>
      </c>
    </row>
    <row r="2715" spans="1:1">
      <c r="A2715" s="2" t="s">
        <v>23491</v>
      </c>
    </row>
    <row r="2716" spans="1:1">
      <c r="A2716" s="2" t="s">
        <v>23492</v>
      </c>
    </row>
    <row r="2717" spans="1:1">
      <c r="A2717" s="2" t="s">
        <v>23493</v>
      </c>
    </row>
    <row r="2718" spans="1:1">
      <c r="A2718" s="2" t="s">
        <v>23494</v>
      </c>
    </row>
    <row r="2719" spans="1:1">
      <c r="A2719" s="2" t="s">
        <v>23495</v>
      </c>
    </row>
    <row r="2720" spans="1:1">
      <c r="A2720" s="2" t="s">
        <v>23496</v>
      </c>
    </row>
    <row r="2721" spans="1:1">
      <c r="A2721" s="2" t="s">
        <v>23497</v>
      </c>
    </row>
    <row r="2722" spans="1:1">
      <c r="A2722" s="2" t="s">
        <v>23498</v>
      </c>
    </row>
    <row r="2723" spans="1:1">
      <c r="A2723" s="2" t="s">
        <v>23499</v>
      </c>
    </row>
    <row r="2724" spans="1:1">
      <c r="A2724" s="2" t="s">
        <v>23500</v>
      </c>
    </row>
    <row r="2725" spans="1:1">
      <c r="A2725" s="2" t="s">
        <v>23501</v>
      </c>
    </row>
    <row r="2726" spans="1:1">
      <c r="A2726" s="2" t="s">
        <v>23502</v>
      </c>
    </row>
    <row r="2727" spans="1:1">
      <c r="A2727" s="2" t="s">
        <v>23502</v>
      </c>
    </row>
    <row r="2728" spans="1:1">
      <c r="A2728" s="2" t="s">
        <v>23503</v>
      </c>
    </row>
    <row r="2729" spans="1:1">
      <c r="A2729" s="2" t="s">
        <v>23504</v>
      </c>
    </row>
    <row r="2730" spans="1:1">
      <c r="A2730" s="2" t="s">
        <v>23505</v>
      </c>
    </row>
    <row r="2731" spans="1:1">
      <c r="A2731" s="2" t="s">
        <v>23506</v>
      </c>
    </row>
    <row r="2732" spans="1:1">
      <c r="A2732" s="2" t="s">
        <v>23507</v>
      </c>
    </row>
    <row r="2733" spans="1:1">
      <c r="A2733" s="2" t="s">
        <v>23508</v>
      </c>
    </row>
    <row r="2734" spans="1:1">
      <c r="A2734" s="2" t="s">
        <v>23509</v>
      </c>
    </row>
    <row r="2735" spans="1:1">
      <c r="A2735" s="2" t="s">
        <v>23510</v>
      </c>
    </row>
    <row r="2736" spans="1:1">
      <c r="A2736" s="2" t="s">
        <v>23511</v>
      </c>
    </row>
    <row r="2737" spans="1:1">
      <c r="A2737" s="2" t="s">
        <v>23512</v>
      </c>
    </row>
    <row r="2738" spans="1:1">
      <c r="A2738" s="2" t="s">
        <v>23513</v>
      </c>
    </row>
    <row r="2739" spans="1:1">
      <c r="A2739" s="2" t="s">
        <v>22807</v>
      </c>
    </row>
    <row r="2740" spans="1:1">
      <c r="A2740" s="2" t="s">
        <v>22807</v>
      </c>
    </row>
    <row r="2741" spans="1:1">
      <c r="A2741" s="2" t="s">
        <v>23514</v>
      </c>
    </row>
    <row r="2742" spans="1:1">
      <c r="A2742" s="2" t="s">
        <v>22918</v>
      </c>
    </row>
    <row r="2743" spans="1:1">
      <c r="A2743" s="2" t="s">
        <v>22918</v>
      </c>
    </row>
    <row r="2744" spans="1:1">
      <c r="A2744" s="2" t="s">
        <v>23515</v>
      </c>
    </row>
    <row r="2745" spans="1:1">
      <c r="A2745" s="2" t="s">
        <v>23516</v>
      </c>
    </row>
    <row r="2746" spans="1:1">
      <c r="A2746" s="2" t="s">
        <v>23517</v>
      </c>
    </row>
    <row r="2747" spans="1:1">
      <c r="A2747" s="2" t="s">
        <v>23518</v>
      </c>
    </row>
    <row r="2748" spans="1:1">
      <c r="A2748" s="2" t="s">
        <v>23518</v>
      </c>
    </row>
    <row r="2749" spans="1:1">
      <c r="A2749" s="2" t="s">
        <v>23519</v>
      </c>
    </row>
    <row r="2750" spans="1:1">
      <c r="A2750" s="2" t="s">
        <v>23520</v>
      </c>
    </row>
    <row r="2751" spans="1:1">
      <c r="A2751" s="2" t="s">
        <v>23521</v>
      </c>
    </row>
    <row r="2752" spans="1:1">
      <c r="A2752" s="2" t="s">
        <v>23522</v>
      </c>
    </row>
    <row r="2753" spans="1:1">
      <c r="A2753" s="2" t="s">
        <v>22449</v>
      </c>
    </row>
    <row r="2754" spans="1:1">
      <c r="A2754" s="2" t="s">
        <v>22449</v>
      </c>
    </row>
    <row r="2755" spans="1:1">
      <c r="A2755" s="2" t="s">
        <v>22449</v>
      </c>
    </row>
    <row r="2756" spans="1:1">
      <c r="A2756" s="2" t="s">
        <v>23523</v>
      </c>
    </row>
    <row r="2757" spans="1:1">
      <c r="A2757" s="2" t="s">
        <v>23524</v>
      </c>
    </row>
    <row r="2758" spans="1:1">
      <c r="A2758" s="2" t="s">
        <v>23525</v>
      </c>
    </row>
    <row r="2759" spans="1:1">
      <c r="A2759" s="2" t="s">
        <v>23526</v>
      </c>
    </row>
    <row r="2760" spans="1:1">
      <c r="A2760" s="2" t="s">
        <v>23527</v>
      </c>
    </row>
    <row r="2761" spans="1:1">
      <c r="A2761" s="2" t="s">
        <v>23528</v>
      </c>
    </row>
    <row r="2762" spans="1:1">
      <c r="A2762" s="2" t="s">
        <v>23529</v>
      </c>
    </row>
    <row r="2763" spans="1:1">
      <c r="A2763" s="2" t="s">
        <v>23530</v>
      </c>
    </row>
    <row r="2764" spans="1:1">
      <c r="A2764" s="2" t="s">
        <v>23531</v>
      </c>
    </row>
    <row r="2765" spans="1:1">
      <c r="A2765" s="2" t="s">
        <v>23532</v>
      </c>
    </row>
    <row r="2766" spans="1:1">
      <c r="A2766" s="2" t="s">
        <v>23533</v>
      </c>
    </row>
    <row r="2767" spans="1:1">
      <c r="A2767" s="2" t="s">
        <v>23534</v>
      </c>
    </row>
    <row r="2768" spans="1:1">
      <c r="A2768" s="2" t="s">
        <v>23535</v>
      </c>
    </row>
    <row r="2769" spans="1:1">
      <c r="A2769" s="2" t="s">
        <v>23536</v>
      </c>
    </row>
    <row r="2770" spans="1:1">
      <c r="A2770" s="2" t="s">
        <v>23537</v>
      </c>
    </row>
    <row r="2771" spans="1:1">
      <c r="A2771" s="2" t="s">
        <v>23538</v>
      </c>
    </row>
    <row r="2772" spans="1:1">
      <c r="A2772" s="2" t="s">
        <v>23539</v>
      </c>
    </row>
    <row r="2773" spans="1:1">
      <c r="A2773" s="2" t="s">
        <v>23540</v>
      </c>
    </row>
    <row r="2774" spans="1:1">
      <c r="A2774" s="2" t="s">
        <v>23541</v>
      </c>
    </row>
    <row r="2775" spans="1:1">
      <c r="A2775" s="2" t="s">
        <v>23542</v>
      </c>
    </row>
    <row r="2776" spans="1:1">
      <c r="A2776" s="2" t="s">
        <v>21955</v>
      </c>
    </row>
    <row r="2777" spans="1:1">
      <c r="A2777" s="2" t="s">
        <v>21955</v>
      </c>
    </row>
    <row r="2778" spans="1:1">
      <c r="A2778" s="2" t="s">
        <v>23543</v>
      </c>
    </row>
    <row r="2779" spans="1:1">
      <c r="A2779" s="2" t="s">
        <v>23544</v>
      </c>
    </row>
    <row r="2780" spans="1:1">
      <c r="A2780" s="2" t="s">
        <v>23545</v>
      </c>
    </row>
    <row r="2781" spans="1:1">
      <c r="A2781" s="2" t="s">
        <v>23546</v>
      </c>
    </row>
    <row r="2782" spans="1:1">
      <c r="A2782" s="2" t="s">
        <v>23546</v>
      </c>
    </row>
    <row r="2783" spans="1:1">
      <c r="A2783" s="2" t="s">
        <v>23547</v>
      </c>
    </row>
    <row r="2784" spans="1:1">
      <c r="A2784" s="2" t="s">
        <v>23548</v>
      </c>
    </row>
    <row r="2785" spans="1:1">
      <c r="A2785" s="2" t="s">
        <v>23549</v>
      </c>
    </row>
    <row r="2786" spans="1:1">
      <c r="A2786" s="2" t="s">
        <v>23550</v>
      </c>
    </row>
    <row r="2787" spans="1:1">
      <c r="A2787" s="2" t="s">
        <v>23551</v>
      </c>
    </row>
    <row r="2788" spans="1:1">
      <c r="A2788" s="2" t="s">
        <v>23551</v>
      </c>
    </row>
    <row r="2789" spans="1:1">
      <c r="A2789" s="2" t="s">
        <v>23552</v>
      </c>
    </row>
    <row r="2790" spans="1:1">
      <c r="A2790" s="2" t="s">
        <v>23552</v>
      </c>
    </row>
    <row r="2791" spans="1:1">
      <c r="A2791" s="2" t="s">
        <v>21651</v>
      </c>
    </row>
    <row r="2792" spans="1:1">
      <c r="A2792" s="2" t="s">
        <v>21651</v>
      </c>
    </row>
    <row r="2793" spans="1:1">
      <c r="A2793" s="2" t="s">
        <v>23546</v>
      </c>
    </row>
    <row r="2794" spans="1:1">
      <c r="A2794" s="2" t="s">
        <v>23546</v>
      </c>
    </row>
    <row r="2795" spans="1:1">
      <c r="A2795" s="2" t="s">
        <v>23553</v>
      </c>
    </row>
    <row r="2796" spans="1:1">
      <c r="A2796" s="2" t="s">
        <v>23554</v>
      </c>
    </row>
    <row r="2797" spans="1:1">
      <c r="A2797" s="2" t="s">
        <v>23555</v>
      </c>
    </row>
    <row r="2798" spans="1:1">
      <c r="A2798" s="2" t="s">
        <v>23556</v>
      </c>
    </row>
    <row r="2799" spans="1:1">
      <c r="A2799" s="2" t="s">
        <v>23557</v>
      </c>
    </row>
    <row r="2800" spans="1:1">
      <c r="A2800" s="2" t="s">
        <v>23557</v>
      </c>
    </row>
    <row r="2801" spans="1:1">
      <c r="A2801" s="2" t="s">
        <v>23558</v>
      </c>
    </row>
    <row r="2802" spans="1:1">
      <c r="A2802" s="2" t="s">
        <v>23558</v>
      </c>
    </row>
    <row r="2803" spans="1:1">
      <c r="A2803" s="2" t="s">
        <v>23559</v>
      </c>
    </row>
    <row r="2804" spans="1:1">
      <c r="A2804" s="2" t="s">
        <v>23560</v>
      </c>
    </row>
    <row r="2805" spans="1:1">
      <c r="A2805" s="2" t="s">
        <v>23561</v>
      </c>
    </row>
    <row r="2806" spans="1:1">
      <c r="A2806" s="2" t="s">
        <v>23562</v>
      </c>
    </row>
    <row r="2807" spans="1:1">
      <c r="A2807" s="2" t="s">
        <v>23562</v>
      </c>
    </row>
    <row r="2808" spans="1:1">
      <c r="A2808" s="2" t="s">
        <v>23563</v>
      </c>
    </row>
    <row r="2809" spans="1:1">
      <c r="A2809" s="2" t="s">
        <v>23564</v>
      </c>
    </row>
    <row r="2810" spans="1:1">
      <c r="A2810" s="2" t="s">
        <v>23565</v>
      </c>
    </row>
    <row r="2811" spans="1:1">
      <c r="A2811" s="2" t="s">
        <v>23566</v>
      </c>
    </row>
    <row r="2812" spans="1:1">
      <c r="A2812" s="2" t="s">
        <v>23566</v>
      </c>
    </row>
    <row r="2813" spans="1:1">
      <c r="A2813" s="2" t="s">
        <v>23567</v>
      </c>
    </row>
    <row r="2814" spans="1:1">
      <c r="A2814" s="2" t="s">
        <v>23568</v>
      </c>
    </row>
    <row r="2815" spans="1:1">
      <c r="A2815" s="2" t="s">
        <v>23569</v>
      </c>
    </row>
    <row r="2816" spans="1:1">
      <c r="A2816" s="2" t="s">
        <v>23570</v>
      </c>
    </row>
    <row r="2817" spans="1:1">
      <c r="A2817" s="2" t="s">
        <v>23571</v>
      </c>
    </row>
    <row r="2818" spans="1:1">
      <c r="A2818" s="2" t="s">
        <v>23572</v>
      </c>
    </row>
    <row r="2819" spans="1:1">
      <c r="A2819" s="2" t="s">
        <v>23573</v>
      </c>
    </row>
    <row r="2820" spans="1:1">
      <c r="A2820" s="2" t="s">
        <v>23574</v>
      </c>
    </row>
    <row r="2821" spans="1:1">
      <c r="A2821" s="2" t="s">
        <v>23575</v>
      </c>
    </row>
    <row r="2822" spans="1:1">
      <c r="A2822" s="2" t="s">
        <v>23576</v>
      </c>
    </row>
    <row r="2823" spans="1:1">
      <c r="A2823" s="2" t="s">
        <v>23577</v>
      </c>
    </row>
    <row r="2824" spans="1:1">
      <c r="A2824" s="2" t="s">
        <v>23578</v>
      </c>
    </row>
    <row r="2825" spans="1:1">
      <c r="A2825" s="2" t="s">
        <v>23578</v>
      </c>
    </row>
    <row r="2826" spans="1:1">
      <c r="A2826" s="2" t="s">
        <v>23579</v>
      </c>
    </row>
    <row r="2827" spans="1:1">
      <c r="A2827" s="2" t="s">
        <v>23580</v>
      </c>
    </row>
    <row r="2828" spans="1:1">
      <c r="A2828" s="2" t="s">
        <v>23581</v>
      </c>
    </row>
    <row r="2829" spans="1:1">
      <c r="A2829" s="2" t="s">
        <v>23582</v>
      </c>
    </row>
    <row r="2830" spans="1:1">
      <c r="A2830" s="2" t="s">
        <v>23583</v>
      </c>
    </row>
    <row r="2831" spans="1:1">
      <c r="A2831" s="2" t="s">
        <v>23584</v>
      </c>
    </row>
    <row r="2832" spans="1:1">
      <c r="A2832" s="2" t="s">
        <v>23585</v>
      </c>
    </row>
    <row r="2833" spans="1:1">
      <c r="A2833" s="2" t="s">
        <v>23586</v>
      </c>
    </row>
    <row r="2834" spans="1:1">
      <c r="A2834" s="2" t="s">
        <v>23586</v>
      </c>
    </row>
    <row r="2835" spans="1:1">
      <c r="A2835" s="2" t="s">
        <v>23587</v>
      </c>
    </row>
    <row r="2836" spans="1:1">
      <c r="A2836" s="2" t="s">
        <v>23588</v>
      </c>
    </row>
    <row r="2837" spans="1:1">
      <c r="A2837" s="2" t="s">
        <v>23589</v>
      </c>
    </row>
    <row r="2838" spans="1:1">
      <c r="A2838" s="2" t="s">
        <v>23590</v>
      </c>
    </row>
    <row r="2839" spans="1:1">
      <c r="A2839" s="2" t="s">
        <v>23591</v>
      </c>
    </row>
    <row r="2840" spans="1:1">
      <c r="A2840" s="2" t="s">
        <v>23592</v>
      </c>
    </row>
    <row r="2841" spans="1:1">
      <c r="A2841" s="2" t="s">
        <v>23592</v>
      </c>
    </row>
    <row r="2842" spans="1:1">
      <c r="A2842" s="2" t="s">
        <v>23593</v>
      </c>
    </row>
    <row r="2843" spans="1:1">
      <c r="A2843" s="2" t="s">
        <v>23594</v>
      </c>
    </row>
    <row r="2844" spans="1:1">
      <c r="A2844" s="2" t="s">
        <v>23595</v>
      </c>
    </row>
    <row r="2845" spans="1:1">
      <c r="A2845" s="2" t="s">
        <v>23596</v>
      </c>
    </row>
    <row r="2846" spans="1:1">
      <c r="A2846" s="2" t="s">
        <v>23597</v>
      </c>
    </row>
    <row r="2847" spans="1:1">
      <c r="A2847" s="2" t="s">
        <v>23598</v>
      </c>
    </row>
    <row r="2848" spans="1:1">
      <c r="A2848" s="2" t="s">
        <v>23599</v>
      </c>
    </row>
    <row r="2849" spans="1:1">
      <c r="A2849" s="2" t="s">
        <v>23600</v>
      </c>
    </row>
    <row r="2850" spans="1:1">
      <c r="A2850" s="2" t="s">
        <v>23601</v>
      </c>
    </row>
    <row r="2851" spans="1:1">
      <c r="A2851" s="2" t="s">
        <v>23602</v>
      </c>
    </row>
    <row r="2852" spans="1:1">
      <c r="A2852" s="2" t="s">
        <v>23602</v>
      </c>
    </row>
    <row r="2853" spans="1:1">
      <c r="A2853" s="2" t="s">
        <v>23603</v>
      </c>
    </row>
    <row r="2854" spans="1:1">
      <c r="A2854" s="2" t="s">
        <v>23604</v>
      </c>
    </row>
    <row r="2855" spans="1:1">
      <c r="A2855" s="2" t="s">
        <v>23605</v>
      </c>
    </row>
    <row r="2856" spans="1:1">
      <c r="A2856" s="2" t="s">
        <v>23606</v>
      </c>
    </row>
    <row r="2857" spans="1:1">
      <c r="A2857" s="2" t="s">
        <v>23607</v>
      </c>
    </row>
    <row r="2858" spans="1:1">
      <c r="A2858" s="2" t="s">
        <v>23608</v>
      </c>
    </row>
    <row r="2859" spans="1:1">
      <c r="A2859" s="2" t="s">
        <v>23609</v>
      </c>
    </row>
    <row r="2860" spans="1:1">
      <c r="A2860" s="2" t="s">
        <v>23610</v>
      </c>
    </row>
    <row r="2861" spans="1:1">
      <c r="A2861" s="2" t="s">
        <v>23611</v>
      </c>
    </row>
    <row r="2862" spans="1:1">
      <c r="A2862" s="2" t="s">
        <v>23611</v>
      </c>
    </row>
    <row r="2863" spans="1:1">
      <c r="A2863" s="2" t="s">
        <v>22942</v>
      </c>
    </row>
    <row r="2864" spans="1:1">
      <c r="A2864" s="2" t="s">
        <v>22942</v>
      </c>
    </row>
    <row r="2865" spans="1:1">
      <c r="A2865" s="2" t="s">
        <v>23612</v>
      </c>
    </row>
    <row r="2866" spans="1:1">
      <c r="A2866" s="2" t="s">
        <v>22899</v>
      </c>
    </row>
    <row r="2867" spans="1:1">
      <c r="A2867" s="2" t="s">
        <v>22899</v>
      </c>
    </row>
    <row r="2868" spans="1:1">
      <c r="A2868" s="2" t="s">
        <v>23613</v>
      </c>
    </row>
    <row r="2869" spans="1:1">
      <c r="A2869" s="2" t="s">
        <v>23348</v>
      </c>
    </row>
    <row r="2870" spans="1:1">
      <c r="A2870" s="2" t="s">
        <v>23348</v>
      </c>
    </row>
    <row r="2871" spans="1:1">
      <c r="A2871" s="2" t="s">
        <v>23614</v>
      </c>
    </row>
    <row r="2872" spans="1:1">
      <c r="A2872" s="2" t="s">
        <v>23615</v>
      </c>
    </row>
    <row r="2873" spans="1:1">
      <c r="A2873" s="2" t="s">
        <v>23616</v>
      </c>
    </row>
    <row r="2874" spans="1:1">
      <c r="A2874" s="2" t="s">
        <v>23617</v>
      </c>
    </row>
    <row r="2875" spans="1:1">
      <c r="A2875" s="2" t="s">
        <v>23618</v>
      </c>
    </row>
    <row r="2876" spans="1:1">
      <c r="A2876" s="2" t="s">
        <v>23619</v>
      </c>
    </row>
    <row r="2877" spans="1:1">
      <c r="A2877" s="2" t="s">
        <v>23620</v>
      </c>
    </row>
    <row r="2878" spans="1:1">
      <c r="A2878" s="2" t="s">
        <v>23621</v>
      </c>
    </row>
    <row r="2879" spans="1:1">
      <c r="A2879" s="2" t="s">
        <v>23622</v>
      </c>
    </row>
    <row r="2880" spans="1:1">
      <c r="A2880" s="2" t="s">
        <v>23623</v>
      </c>
    </row>
    <row r="2881" spans="1:1">
      <c r="A2881" s="2" t="s">
        <v>23624</v>
      </c>
    </row>
    <row r="2882" spans="1:1">
      <c r="A2882" s="2" t="s">
        <v>23625</v>
      </c>
    </row>
    <row r="2883" spans="1:1">
      <c r="A2883" s="2" t="s">
        <v>23626</v>
      </c>
    </row>
    <row r="2884" spans="1:1">
      <c r="A2884" s="2" t="s">
        <v>23627</v>
      </c>
    </row>
    <row r="2885" spans="1:1">
      <c r="A2885" s="2" t="s">
        <v>23628</v>
      </c>
    </row>
    <row r="2886" spans="1:1">
      <c r="A2886" s="2" t="s">
        <v>23629</v>
      </c>
    </row>
    <row r="2887" spans="1:1">
      <c r="A2887" s="2" t="s">
        <v>23630</v>
      </c>
    </row>
    <row r="2888" spans="1:1">
      <c r="A2888" s="2" t="s">
        <v>23631</v>
      </c>
    </row>
    <row r="2889" spans="1:1">
      <c r="A2889" s="2" t="s">
        <v>23631</v>
      </c>
    </row>
    <row r="2890" spans="1:1">
      <c r="A2890" s="2" t="s">
        <v>23632</v>
      </c>
    </row>
    <row r="2891" spans="1:1">
      <c r="A2891" s="2" t="s">
        <v>23633</v>
      </c>
    </row>
    <row r="2892" spans="1:1">
      <c r="A2892" s="2" t="s">
        <v>23634</v>
      </c>
    </row>
    <row r="2893" spans="1:1">
      <c r="A2893" s="2" t="s">
        <v>23635</v>
      </c>
    </row>
    <row r="2894" spans="1:1">
      <c r="A2894" s="2" t="s">
        <v>23636</v>
      </c>
    </row>
    <row r="2895" spans="1:1">
      <c r="A2895" s="2" t="s">
        <v>23637</v>
      </c>
    </row>
    <row r="2896" spans="1:1">
      <c r="A2896" s="2" t="s">
        <v>23638</v>
      </c>
    </row>
    <row r="2897" spans="1:1">
      <c r="A2897" s="2" t="s">
        <v>23638</v>
      </c>
    </row>
    <row r="2898" spans="1:1">
      <c r="A2898" s="2" t="s">
        <v>23639</v>
      </c>
    </row>
    <row r="2899" spans="1:1">
      <c r="A2899" s="2" t="s">
        <v>23640</v>
      </c>
    </row>
    <row r="2900" spans="1:1">
      <c r="A2900" s="2" t="s">
        <v>23641</v>
      </c>
    </row>
    <row r="2901" spans="1:1">
      <c r="A2901" s="2" t="s">
        <v>23642</v>
      </c>
    </row>
    <row r="2902" spans="1:1">
      <c r="A2902" s="2" t="s">
        <v>23643</v>
      </c>
    </row>
    <row r="2903" spans="1:1">
      <c r="A2903" s="2" t="s">
        <v>23644</v>
      </c>
    </row>
    <row r="2904" spans="1:1">
      <c r="A2904" s="2" t="s">
        <v>23645</v>
      </c>
    </row>
    <row r="2905" spans="1:1">
      <c r="A2905" s="2" t="s">
        <v>23646</v>
      </c>
    </row>
    <row r="2906" spans="1:1">
      <c r="A2906" s="2" t="s">
        <v>23647</v>
      </c>
    </row>
    <row r="2907" spans="1:1">
      <c r="A2907" s="2" t="s">
        <v>23648</v>
      </c>
    </row>
    <row r="2908" spans="1:1">
      <c r="A2908" s="2" t="s">
        <v>23649</v>
      </c>
    </row>
    <row r="2909" spans="1:1">
      <c r="A2909" s="2" t="s">
        <v>23650</v>
      </c>
    </row>
    <row r="2910" spans="1:1">
      <c r="A2910" s="2" t="s">
        <v>23651</v>
      </c>
    </row>
    <row r="2911" spans="1:1">
      <c r="A2911" s="2" t="s">
        <v>23652</v>
      </c>
    </row>
    <row r="2912" spans="1:1">
      <c r="A2912" s="2" t="s">
        <v>23653</v>
      </c>
    </row>
    <row r="2913" spans="1:1">
      <c r="A2913" s="2" t="s">
        <v>23654</v>
      </c>
    </row>
    <row r="2914" spans="1:1">
      <c r="A2914" s="2" t="s">
        <v>23655</v>
      </c>
    </row>
    <row r="2915" spans="1:1">
      <c r="A2915" s="2" t="s">
        <v>23656</v>
      </c>
    </row>
    <row r="2916" spans="1:1">
      <c r="A2916" s="2" t="s">
        <v>23657</v>
      </c>
    </row>
    <row r="2917" spans="1:1">
      <c r="A2917" s="2" t="s">
        <v>23658</v>
      </c>
    </row>
    <row r="2918" spans="1:1">
      <c r="A2918" s="2" t="s">
        <v>23659</v>
      </c>
    </row>
    <row r="2919" spans="1:1">
      <c r="A2919" s="2" t="s">
        <v>23659</v>
      </c>
    </row>
    <row r="2920" spans="1:1">
      <c r="A2920" s="2" t="s">
        <v>23660</v>
      </c>
    </row>
    <row r="2921" spans="1:1">
      <c r="A2921" s="2" t="s">
        <v>23661</v>
      </c>
    </row>
    <row r="2922" spans="1:1">
      <c r="A2922" s="2" t="s">
        <v>23662</v>
      </c>
    </row>
    <row r="2923" spans="1:1">
      <c r="A2923" s="2" t="s">
        <v>23663</v>
      </c>
    </row>
    <row r="2924" spans="1:1">
      <c r="A2924" s="2" t="s">
        <v>23664</v>
      </c>
    </row>
    <row r="2925" spans="1:1">
      <c r="A2925" s="2" t="s">
        <v>23665</v>
      </c>
    </row>
    <row r="2926" spans="1:1">
      <c r="A2926" s="2" t="s">
        <v>23666</v>
      </c>
    </row>
    <row r="2927" spans="1:1">
      <c r="A2927" s="2" t="s">
        <v>23667</v>
      </c>
    </row>
    <row r="2928" spans="1:1">
      <c r="A2928" s="2" t="s">
        <v>23668</v>
      </c>
    </row>
    <row r="2929" spans="1:1">
      <c r="A2929" s="2" t="s">
        <v>23669</v>
      </c>
    </row>
    <row r="2930" spans="1:1">
      <c r="A2930" s="2" t="s">
        <v>23670</v>
      </c>
    </row>
    <row r="2931" spans="1:1">
      <c r="A2931" s="2" t="s">
        <v>23671</v>
      </c>
    </row>
    <row r="2932" spans="1:1">
      <c r="A2932" s="2" t="s">
        <v>23672</v>
      </c>
    </row>
    <row r="2933" spans="1:1">
      <c r="A2933" s="2" t="s">
        <v>23114</v>
      </c>
    </row>
    <row r="2934" spans="1:1">
      <c r="A2934" s="2" t="s">
        <v>23114</v>
      </c>
    </row>
    <row r="2935" spans="1:1">
      <c r="A2935" s="2" t="s">
        <v>23673</v>
      </c>
    </row>
    <row r="2936" spans="1:1">
      <c r="A2936" s="2" t="s">
        <v>23674</v>
      </c>
    </row>
    <row r="2937" spans="1:1">
      <c r="A2937" s="2" t="s">
        <v>23113</v>
      </c>
    </row>
    <row r="2938" spans="1:1">
      <c r="A2938" s="2" t="s">
        <v>23113</v>
      </c>
    </row>
    <row r="2939" spans="1:1">
      <c r="A2939" s="2" t="s">
        <v>23675</v>
      </c>
    </row>
    <row r="2940" spans="1:1">
      <c r="A2940" s="2" t="s">
        <v>23676</v>
      </c>
    </row>
    <row r="2941" spans="1:1">
      <c r="A2941" s="2" t="s">
        <v>23677</v>
      </c>
    </row>
    <row r="2942" spans="1:1">
      <c r="A2942" s="2" t="s">
        <v>23678</v>
      </c>
    </row>
    <row r="2943" spans="1:1">
      <c r="A2943" s="2" t="s">
        <v>23679</v>
      </c>
    </row>
    <row r="2944" spans="1:1">
      <c r="A2944" s="2" t="s">
        <v>23680</v>
      </c>
    </row>
    <row r="2945" spans="1:1">
      <c r="A2945" s="2" t="s">
        <v>23681</v>
      </c>
    </row>
    <row r="2946" spans="1:1">
      <c r="A2946" s="2" t="s">
        <v>23682</v>
      </c>
    </row>
    <row r="2947" spans="1:1">
      <c r="A2947" s="2" t="s">
        <v>23683</v>
      </c>
    </row>
    <row r="2948" spans="1:1">
      <c r="A2948" s="2" t="s">
        <v>23684</v>
      </c>
    </row>
    <row r="2949" spans="1:1">
      <c r="A2949" s="2" t="s">
        <v>23685</v>
      </c>
    </row>
    <row r="2950" spans="1:1">
      <c r="A2950" s="2" t="s">
        <v>23686</v>
      </c>
    </row>
    <row r="2951" spans="1:1">
      <c r="A2951" s="2" t="s">
        <v>23687</v>
      </c>
    </row>
    <row r="2952" spans="1:1">
      <c r="A2952" s="2" t="s">
        <v>23688</v>
      </c>
    </row>
    <row r="2953" spans="1:1">
      <c r="A2953" s="2" t="s">
        <v>23689</v>
      </c>
    </row>
    <row r="2954" spans="1:1">
      <c r="A2954" s="2" t="s">
        <v>23690</v>
      </c>
    </row>
    <row r="2955" spans="1:1">
      <c r="A2955" s="2" t="s">
        <v>23691</v>
      </c>
    </row>
    <row r="2956" spans="1:1">
      <c r="A2956" s="2" t="s">
        <v>23692</v>
      </c>
    </row>
    <row r="2957" spans="1:1">
      <c r="A2957" s="2" t="s">
        <v>23116</v>
      </c>
    </row>
    <row r="2958" spans="1:1">
      <c r="A2958" s="2" t="s">
        <v>23116</v>
      </c>
    </row>
    <row r="2959" spans="1:1">
      <c r="A2959" s="2" t="s">
        <v>23693</v>
      </c>
    </row>
    <row r="2960" spans="1:1">
      <c r="A2960" s="2" t="s">
        <v>23693</v>
      </c>
    </row>
    <row r="2961" spans="1:1">
      <c r="A2961" s="2" t="s">
        <v>23694</v>
      </c>
    </row>
    <row r="2962" spans="1:1">
      <c r="A2962" s="2" t="s">
        <v>23695</v>
      </c>
    </row>
    <row r="2963" spans="1:1">
      <c r="A2963" s="2" t="s">
        <v>23696</v>
      </c>
    </row>
    <row r="2964" spans="1:1">
      <c r="A2964" s="2" t="s">
        <v>23697</v>
      </c>
    </row>
    <row r="2965" spans="1:1">
      <c r="A2965" s="2" t="s">
        <v>23698</v>
      </c>
    </row>
    <row r="2966" spans="1:1">
      <c r="A2966" s="2" t="s">
        <v>23699</v>
      </c>
    </row>
    <row r="2967" spans="1:1">
      <c r="A2967" s="2" t="s">
        <v>23699</v>
      </c>
    </row>
    <row r="2968" spans="1:1">
      <c r="A2968" s="2" t="s">
        <v>23700</v>
      </c>
    </row>
    <row r="2969" spans="1:1">
      <c r="A2969" s="2" t="s">
        <v>21929</v>
      </c>
    </row>
    <row r="2970" spans="1:1">
      <c r="A2970" s="2" t="s">
        <v>21929</v>
      </c>
    </row>
    <row r="2971" spans="1:1">
      <c r="A2971" s="2" t="s">
        <v>23701</v>
      </c>
    </row>
    <row r="2972" spans="1:1">
      <c r="A2972" s="2" t="s">
        <v>23702</v>
      </c>
    </row>
    <row r="2973" spans="1:1">
      <c r="A2973" s="2" t="s">
        <v>23703</v>
      </c>
    </row>
    <row r="2974" spans="1:1">
      <c r="A2974" s="2" t="s">
        <v>23704</v>
      </c>
    </row>
    <row r="2975" spans="1:1">
      <c r="A2975" s="2" t="s">
        <v>23586</v>
      </c>
    </row>
    <row r="2976" spans="1:1">
      <c r="A2976" s="2" t="s">
        <v>23586</v>
      </c>
    </row>
    <row r="2977" spans="1:1">
      <c r="A2977" s="2" t="s">
        <v>23705</v>
      </c>
    </row>
    <row r="2978" spans="1:1">
      <c r="A2978" s="2" t="s">
        <v>23706</v>
      </c>
    </row>
    <row r="2979" spans="1:1">
      <c r="A2979" s="2" t="s">
        <v>23707</v>
      </c>
    </row>
    <row r="2980" spans="1:1">
      <c r="A2980" s="2" t="s">
        <v>23708</v>
      </c>
    </row>
    <row r="2981" spans="1:1">
      <c r="A2981" s="2" t="s">
        <v>23709</v>
      </c>
    </row>
    <row r="2982" spans="1:1">
      <c r="A2982" s="2" t="s">
        <v>23709</v>
      </c>
    </row>
    <row r="2983" spans="1:1">
      <c r="A2983" s="2" t="s">
        <v>23710</v>
      </c>
    </row>
    <row r="2984" spans="1:1">
      <c r="A2984" s="2" t="s">
        <v>23711</v>
      </c>
    </row>
    <row r="2985" spans="1:1">
      <c r="A2985" s="2" t="s">
        <v>23712</v>
      </c>
    </row>
    <row r="2986" spans="1:1">
      <c r="A2986" s="2" t="s">
        <v>23713</v>
      </c>
    </row>
    <row r="2987" spans="1:1">
      <c r="A2987" s="2" t="s">
        <v>23714</v>
      </c>
    </row>
    <row r="2988" spans="1:1">
      <c r="A2988" s="2" t="s">
        <v>23715</v>
      </c>
    </row>
    <row r="2989" spans="1:1">
      <c r="A2989" s="2" t="s">
        <v>23716</v>
      </c>
    </row>
    <row r="2990" spans="1:1">
      <c r="A2990" s="2" t="s">
        <v>23717</v>
      </c>
    </row>
    <row r="2991" spans="1:1">
      <c r="A2991" s="2" t="s">
        <v>21935</v>
      </c>
    </row>
    <row r="2992" spans="1:1">
      <c r="A2992" s="2" t="s">
        <v>21935</v>
      </c>
    </row>
    <row r="2993" spans="1:1">
      <c r="A2993" s="2" t="s">
        <v>23718</v>
      </c>
    </row>
    <row r="2994" spans="1:1">
      <c r="A2994" s="2" t="s">
        <v>23719</v>
      </c>
    </row>
    <row r="2995" spans="1:1">
      <c r="A2995" s="2" t="s">
        <v>23720</v>
      </c>
    </row>
    <row r="2996" spans="1:1">
      <c r="A2996" s="2" t="s">
        <v>23721</v>
      </c>
    </row>
    <row r="2997" spans="1:1">
      <c r="A2997" s="2" t="s">
        <v>23722</v>
      </c>
    </row>
    <row r="2998" spans="1:1">
      <c r="A2998" s="2" t="s">
        <v>23723</v>
      </c>
    </row>
    <row r="2999" spans="1:1">
      <c r="A2999" s="2" t="s">
        <v>23724</v>
      </c>
    </row>
    <row r="3000" spans="1:1">
      <c r="A3000" s="2" t="s">
        <v>23725</v>
      </c>
    </row>
    <row r="3001" spans="1:1">
      <c r="A3001" s="2" t="s">
        <v>23726</v>
      </c>
    </row>
    <row r="3002" spans="1:1">
      <c r="A3002" s="2" t="s">
        <v>23727</v>
      </c>
    </row>
    <row r="3003" spans="1:1">
      <c r="A3003" s="2" t="s">
        <v>23728</v>
      </c>
    </row>
    <row r="3004" spans="1:1">
      <c r="A3004" s="2" t="s">
        <v>23729</v>
      </c>
    </row>
    <row r="3005" spans="1:1">
      <c r="A3005" s="2" t="s">
        <v>23730</v>
      </c>
    </row>
    <row r="3006" spans="1:1">
      <c r="A3006" s="2" t="s">
        <v>23731</v>
      </c>
    </row>
    <row r="3007" spans="1:1">
      <c r="A3007" s="2" t="s">
        <v>23732</v>
      </c>
    </row>
    <row r="3008" spans="1:1">
      <c r="A3008" s="2" t="s">
        <v>23733</v>
      </c>
    </row>
    <row r="3009" spans="1:1">
      <c r="A3009" s="2" t="s">
        <v>23734</v>
      </c>
    </row>
    <row r="3010" spans="1:1">
      <c r="A3010" s="2" t="s">
        <v>23735</v>
      </c>
    </row>
    <row r="3011" spans="1:1">
      <c r="A3011" s="2" t="s">
        <v>23736</v>
      </c>
    </row>
    <row r="3012" spans="1:1">
      <c r="A3012" s="2" t="s">
        <v>23737</v>
      </c>
    </row>
    <row r="3013" spans="1:1">
      <c r="A3013" s="2" t="s">
        <v>23738</v>
      </c>
    </row>
    <row r="3014" spans="1:1">
      <c r="A3014" s="2" t="s">
        <v>23739</v>
      </c>
    </row>
    <row r="3015" spans="1:1">
      <c r="A3015" s="2" t="s">
        <v>23740</v>
      </c>
    </row>
    <row r="3016" spans="1:1">
      <c r="A3016" s="2" t="s">
        <v>23741</v>
      </c>
    </row>
    <row r="3017" spans="1:1">
      <c r="A3017" s="2" t="s">
        <v>23741</v>
      </c>
    </row>
    <row r="3018" spans="1:1">
      <c r="A3018" s="2" t="s">
        <v>23742</v>
      </c>
    </row>
    <row r="3019" spans="1:1">
      <c r="A3019" s="2" t="s">
        <v>23743</v>
      </c>
    </row>
    <row r="3020" spans="1:1">
      <c r="A3020" s="2" t="s">
        <v>23744</v>
      </c>
    </row>
    <row r="3021" spans="1:1">
      <c r="A3021" s="2" t="s">
        <v>23745</v>
      </c>
    </row>
    <row r="3022" spans="1:1">
      <c r="A3022" s="2" t="s">
        <v>23746</v>
      </c>
    </row>
    <row r="3023" spans="1:1">
      <c r="A3023" s="2" t="s">
        <v>23747</v>
      </c>
    </row>
    <row r="3024" spans="1:1">
      <c r="A3024" s="2" t="s">
        <v>23748</v>
      </c>
    </row>
    <row r="3025" spans="1:1">
      <c r="A3025" s="2" t="s">
        <v>23749</v>
      </c>
    </row>
    <row r="3026" spans="1:1">
      <c r="A3026" s="2" t="s">
        <v>23750</v>
      </c>
    </row>
    <row r="3027" spans="1:1">
      <c r="A3027" s="2" t="s">
        <v>23751</v>
      </c>
    </row>
    <row r="3028" spans="1:1">
      <c r="A3028" s="2" t="s">
        <v>23752</v>
      </c>
    </row>
    <row r="3029" spans="1:1">
      <c r="A3029" s="2" t="s">
        <v>23753</v>
      </c>
    </row>
    <row r="3030" spans="1:1">
      <c r="A3030" s="2" t="s">
        <v>23754</v>
      </c>
    </row>
    <row r="3031" spans="1:1">
      <c r="A3031" s="2" t="s">
        <v>23755</v>
      </c>
    </row>
    <row r="3032" spans="1:1">
      <c r="A3032" s="2" t="s">
        <v>23756</v>
      </c>
    </row>
    <row r="3033" spans="1:1">
      <c r="A3033" s="2" t="s">
        <v>23757</v>
      </c>
    </row>
    <row r="3034" spans="1:1">
      <c r="A3034" s="2" t="s">
        <v>23758</v>
      </c>
    </row>
    <row r="3035" spans="1:1">
      <c r="A3035" s="2" t="s">
        <v>23759</v>
      </c>
    </row>
    <row r="3036" spans="1:1">
      <c r="A3036" s="2" t="s">
        <v>23760</v>
      </c>
    </row>
    <row r="3037" spans="1:1">
      <c r="A3037" s="2" t="s">
        <v>23761</v>
      </c>
    </row>
    <row r="3038" spans="1:1">
      <c r="A3038" s="2" t="s">
        <v>21674</v>
      </c>
    </row>
    <row r="3039" spans="1:1">
      <c r="A3039" s="2" t="s">
        <v>21674</v>
      </c>
    </row>
    <row r="3040" spans="1:1">
      <c r="A3040" s="2" t="s">
        <v>23762</v>
      </c>
    </row>
    <row r="3041" spans="1:1">
      <c r="A3041" s="2" t="s">
        <v>23763</v>
      </c>
    </row>
    <row r="3042" spans="1:1">
      <c r="A3042" s="2" t="s">
        <v>23764</v>
      </c>
    </row>
    <row r="3043" spans="1:1">
      <c r="A3043" s="2" t="s">
        <v>23765</v>
      </c>
    </row>
    <row r="3044" spans="1:1">
      <c r="A3044" s="2" t="s">
        <v>23766</v>
      </c>
    </row>
    <row r="3045" spans="1:1">
      <c r="A3045" s="2" t="s">
        <v>22449</v>
      </c>
    </row>
    <row r="3046" spans="1:1">
      <c r="A3046" s="2" t="s">
        <v>22449</v>
      </c>
    </row>
    <row r="3047" spans="1:1">
      <c r="A3047" s="2" t="s">
        <v>22449</v>
      </c>
    </row>
    <row r="3048" spans="1:1">
      <c r="A3048" s="2" t="s">
        <v>23767</v>
      </c>
    </row>
    <row r="3049" spans="1:1">
      <c r="A3049" s="2" t="s">
        <v>23768</v>
      </c>
    </row>
    <row r="3050" spans="1:1">
      <c r="A3050" s="2" t="s">
        <v>23768</v>
      </c>
    </row>
    <row r="3051" spans="1:1">
      <c r="A3051" s="2" t="s">
        <v>23769</v>
      </c>
    </row>
    <row r="3052" spans="1:1">
      <c r="A3052" s="2" t="s">
        <v>23770</v>
      </c>
    </row>
    <row r="3053" spans="1:1">
      <c r="A3053" s="2" t="s">
        <v>23771</v>
      </c>
    </row>
    <row r="3054" spans="1:1">
      <c r="A3054" s="2" t="s">
        <v>23772</v>
      </c>
    </row>
    <row r="3055" spans="1:1">
      <c r="A3055" s="2" t="s">
        <v>23773</v>
      </c>
    </row>
    <row r="3056" spans="1:1">
      <c r="A3056" s="2" t="s">
        <v>23774</v>
      </c>
    </row>
    <row r="3057" spans="1:1">
      <c r="A3057" s="2" t="s">
        <v>23775</v>
      </c>
    </row>
    <row r="3058" spans="1:1">
      <c r="A3058" s="2" t="s">
        <v>23776</v>
      </c>
    </row>
    <row r="3059" spans="1:1">
      <c r="A3059" s="2" t="s">
        <v>23777</v>
      </c>
    </row>
    <row r="3060" spans="1:1">
      <c r="A3060" s="2" t="s">
        <v>22719</v>
      </c>
    </row>
    <row r="3061" spans="1:1">
      <c r="A3061" s="2" t="s">
        <v>22719</v>
      </c>
    </row>
    <row r="3062" spans="1:1">
      <c r="A3062" s="2" t="s">
        <v>23778</v>
      </c>
    </row>
    <row r="3063" spans="1:1">
      <c r="A3063" s="2" t="s">
        <v>23779</v>
      </c>
    </row>
    <row r="3064" spans="1:1">
      <c r="A3064" s="2" t="s">
        <v>23780</v>
      </c>
    </row>
    <row r="3065" spans="1:1">
      <c r="A3065" s="2" t="s">
        <v>23780</v>
      </c>
    </row>
    <row r="3066" spans="1:1">
      <c r="A3066" s="2" t="s">
        <v>23781</v>
      </c>
    </row>
    <row r="3067" spans="1:1">
      <c r="A3067" s="2" t="s">
        <v>23782</v>
      </c>
    </row>
    <row r="3068" spans="1:1">
      <c r="A3068" s="2" t="s">
        <v>23783</v>
      </c>
    </row>
    <row r="3069" spans="1:1">
      <c r="A3069" s="2" t="s">
        <v>23784</v>
      </c>
    </row>
    <row r="3070" spans="1:1">
      <c r="A3070" s="2" t="s">
        <v>23785</v>
      </c>
    </row>
    <row r="3071" spans="1:1">
      <c r="A3071" s="2" t="s">
        <v>23785</v>
      </c>
    </row>
    <row r="3072" spans="1:1">
      <c r="A3072" s="2" t="s">
        <v>23786</v>
      </c>
    </row>
    <row r="3073" spans="1:1">
      <c r="A3073" s="2" t="s">
        <v>23787</v>
      </c>
    </row>
    <row r="3074" spans="1:1">
      <c r="A3074" s="2" t="s">
        <v>23788</v>
      </c>
    </row>
    <row r="3075" spans="1:1">
      <c r="A3075" s="2" t="s">
        <v>23789</v>
      </c>
    </row>
    <row r="3076" spans="1:1">
      <c r="A3076" s="2" t="s">
        <v>23790</v>
      </c>
    </row>
    <row r="3077" spans="1:1">
      <c r="A3077" s="2" t="s">
        <v>23791</v>
      </c>
    </row>
    <row r="3078" spans="1:1">
      <c r="A3078" s="2" t="s">
        <v>23768</v>
      </c>
    </row>
    <row r="3079" spans="1:1">
      <c r="A3079" s="2" t="s">
        <v>23768</v>
      </c>
    </row>
    <row r="3080" spans="1:1">
      <c r="A3080" s="2" t="s">
        <v>23792</v>
      </c>
    </row>
    <row r="3081" spans="1:1">
      <c r="A3081" s="2" t="s">
        <v>23793</v>
      </c>
    </row>
    <row r="3082" spans="1:1">
      <c r="A3082" s="2" t="s">
        <v>23794</v>
      </c>
    </row>
    <row r="3083" spans="1:1">
      <c r="A3083" s="2" t="s">
        <v>23795</v>
      </c>
    </row>
    <row r="3084" spans="1:1">
      <c r="A3084" s="2" t="s">
        <v>23796</v>
      </c>
    </row>
    <row r="3085" spans="1:1">
      <c r="A3085" s="2" t="s">
        <v>23797</v>
      </c>
    </row>
    <row r="3086" spans="1:1">
      <c r="A3086" s="2" t="s">
        <v>23798</v>
      </c>
    </row>
    <row r="3087" spans="1:1">
      <c r="A3087" s="2" t="s">
        <v>23799</v>
      </c>
    </row>
    <row r="3088" spans="1:1">
      <c r="A3088" s="2" t="s">
        <v>23800</v>
      </c>
    </row>
    <row r="3089" spans="1:1">
      <c r="A3089" s="2" t="s">
        <v>23801</v>
      </c>
    </row>
    <row r="3090" spans="1:1">
      <c r="A3090" s="2" t="s">
        <v>23802</v>
      </c>
    </row>
    <row r="3091" spans="1:1">
      <c r="A3091" s="2" t="s">
        <v>23803</v>
      </c>
    </row>
    <row r="3092" spans="1:1">
      <c r="A3092" s="2" t="s">
        <v>23804</v>
      </c>
    </row>
    <row r="3093" spans="1:1">
      <c r="A3093" s="2" t="s">
        <v>23805</v>
      </c>
    </row>
    <row r="3094" spans="1:1">
      <c r="A3094" s="2" t="s">
        <v>23806</v>
      </c>
    </row>
    <row r="3095" spans="1:1">
      <c r="A3095" s="2" t="s">
        <v>23807</v>
      </c>
    </row>
    <row r="3096" spans="1:1">
      <c r="A3096" s="2" t="s">
        <v>23808</v>
      </c>
    </row>
    <row r="3097" spans="1:1">
      <c r="A3097" s="2" t="s">
        <v>23809</v>
      </c>
    </row>
    <row r="3098" spans="1:1">
      <c r="A3098" s="2" t="s">
        <v>23810</v>
      </c>
    </row>
    <row r="3099" spans="1:1">
      <c r="A3099" s="2" t="s">
        <v>23811</v>
      </c>
    </row>
    <row r="3100" spans="1:1">
      <c r="A3100" s="2" t="s">
        <v>23812</v>
      </c>
    </row>
    <row r="3101" spans="1:1">
      <c r="A3101" s="2" t="s">
        <v>23812</v>
      </c>
    </row>
    <row r="3102" spans="1:1">
      <c r="A3102" s="2" t="s">
        <v>23813</v>
      </c>
    </row>
    <row r="3103" spans="1:1">
      <c r="A3103" s="2" t="s">
        <v>23814</v>
      </c>
    </row>
    <row r="3104" spans="1:1">
      <c r="A3104" s="2" t="s">
        <v>23815</v>
      </c>
    </row>
    <row r="3105" spans="1:1">
      <c r="A3105" s="2" t="s">
        <v>23816</v>
      </c>
    </row>
    <row r="3106" spans="1:1">
      <c r="A3106" s="2" t="s">
        <v>23817</v>
      </c>
    </row>
    <row r="3107" spans="1:1">
      <c r="A3107" s="2" t="s">
        <v>23818</v>
      </c>
    </row>
    <row r="3108" spans="1:1">
      <c r="A3108" s="2" t="s">
        <v>23819</v>
      </c>
    </row>
    <row r="3109" spans="1:1">
      <c r="A3109" s="2" t="s">
        <v>23820</v>
      </c>
    </row>
    <row r="3110" spans="1:1">
      <c r="A3110" s="2" t="s">
        <v>21719</v>
      </c>
    </row>
    <row r="3111" spans="1:1">
      <c r="A3111" s="2" t="s">
        <v>21719</v>
      </c>
    </row>
    <row r="3112" spans="1:1">
      <c r="A3112" s="2" t="s">
        <v>23821</v>
      </c>
    </row>
    <row r="3113" spans="1:1">
      <c r="A3113" s="2" t="s">
        <v>23822</v>
      </c>
    </row>
    <row r="3114" spans="1:1">
      <c r="A3114" s="2" t="s">
        <v>23823</v>
      </c>
    </row>
    <row r="3115" spans="1:1">
      <c r="A3115" s="2" t="s">
        <v>23824</v>
      </c>
    </row>
    <row r="3116" spans="1:1">
      <c r="A3116" s="2" t="s">
        <v>23825</v>
      </c>
    </row>
    <row r="3117" spans="1:1">
      <c r="A3117" s="2" t="s">
        <v>23826</v>
      </c>
    </row>
    <row r="3118" spans="1:1">
      <c r="A3118" s="2" t="s">
        <v>23826</v>
      </c>
    </row>
    <row r="3119" spans="1:1">
      <c r="A3119" s="2" t="s">
        <v>23827</v>
      </c>
    </row>
    <row r="3120" spans="1:1">
      <c r="A3120" s="2" t="s">
        <v>23828</v>
      </c>
    </row>
    <row r="3121" spans="1:1">
      <c r="A3121" s="2" t="s">
        <v>23829</v>
      </c>
    </row>
    <row r="3122" spans="1:1">
      <c r="A3122" s="2" t="s">
        <v>23830</v>
      </c>
    </row>
    <row r="3123" spans="1:1">
      <c r="A3123" s="2" t="s">
        <v>23831</v>
      </c>
    </row>
    <row r="3124" spans="1:1">
      <c r="A3124" s="2" t="s">
        <v>23832</v>
      </c>
    </row>
    <row r="3125" spans="1:1">
      <c r="A3125" s="2" t="s">
        <v>23833</v>
      </c>
    </row>
    <row r="3126" spans="1:1">
      <c r="A3126" s="2" t="s">
        <v>23834</v>
      </c>
    </row>
    <row r="3127" spans="1:1">
      <c r="A3127" s="2" t="s">
        <v>23835</v>
      </c>
    </row>
    <row r="3128" spans="1:1">
      <c r="A3128" s="2" t="s">
        <v>23836</v>
      </c>
    </row>
    <row r="3129" spans="1:1">
      <c r="A3129" s="2" t="s">
        <v>23837</v>
      </c>
    </row>
    <row r="3130" spans="1:1">
      <c r="A3130" s="2" t="s">
        <v>23838</v>
      </c>
    </row>
    <row r="3131" spans="1:1">
      <c r="A3131" s="2" t="s">
        <v>23839</v>
      </c>
    </row>
    <row r="3132" spans="1:1">
      <c r="A3132" s="2" t="s">
        <v>23840</v>
      </c>
    </row>
    <row r="3133" spans="1:1">
      <c r="A3133" s="2" t="s">
        <v>23841</v>
      </c>
    </row>
    <row r="3134" spans="1:1">
      <c r="A3134" s="2" t="s">
        <v>23842</v>
      </c>
    </row>
    <row r="3135" spans="1:1">
      <c r="A3135" s="2" t="s">
        <v>23843</v>
      </c>
    </row>
    <row r="3136" spans="1:1">
      <c r="A3136" s="2" t="s">
        <v>23844</v>
      </c>
    </row>
    <row r="3137" spans="1:1">
      <c r="A3137" s="2" t="s">
        <v>23845</v>
      </c>
    </row>
    <row r="3138" spans="1:1">
      <c r="A3138" s="2" t="s">
        <v>23846</v>
      </c>
    </row>
    <row r="3139" spans="1:1">
      <c r="A3139" s="2" t="s">
        <v>23847</v>
      </c>
    </row>
    <row r="3140" spans="1:1">
      <c r="A3140" s="2" t="s">
        <v>23848</v>
      </c>
    </row>
    <row r="3141" spans="1:1">
      <c r="A3141" s="2" t="s">
        <v>23849</v>
      </c>
    </row>
    <row r="3142" spans="1:1">
      <c r="A3142" s="2" t="s">
        <v>23850</v>
      </c>
    </row>
    <row r="3143" spans="1:1">
      <c r="A3143" s="2" t="s">
        <v>23851</v>
      </c>
    </row>
    <row r="3144" spans="1:1">
      <c r="A3144" s="2" t="s">
        <v>23852</v>
      </c>
    </row>
    <row r="3145" spans="1:1">
      <c r="A3145" s="2" t="s">
        <v>23853</v>
      </c>
    </row>
    <row r="3146" spans="1:1">
      <c r="A3146" s="2" t="s">
        <v>23854</v>
      </c>
    </row>
    <row r="3147" spans="1:1">
      <c r="A3147" s="2" t="s">
        <v>23855</v>
      </c>
    </row>
    <row r="3148" spans="1:1">
      <c r="A3148" s="2" t="s">
        <v>23856</v>
      </c>
    </row>
    <row r="3149" spans="1:1">
      <c r="A3149" s="2" t="s">
        <v>23857</v>
      </c>
    </row>
    <row r="3150" spans="1:1">
      <c r="A3150" s="2" t="s">
        <v>23858</v>
      </c>
    </row>
    <row r="3151" spans="1:1">
      <c r="A3151" s="2" t="s">
        <v>23859</v>
      </c>
    </row>
    <row r="3152" spans="1:1">
      <c r="A3152" s="2" t="s">
        <v>23860</v>
      </c>
    </row>
    <row r="3153" spans="1:1">
      <c r="A3153" s="2" t="s">
        <v>23861</v>
      </c>
    </row>
    <row r="3154" spans="1:1">
      <c r="A3154" s="2" t="s">
        <v>23862</v>
      </c>
    </row>
    <row r="3155" spans="1:1">
      <c r="A3155" s="2" t="s">
        <v>23863</v>
      </c>
    </row>
    <row r="3156" spans="1:1">
      <c r="A3156" s="2" t="s">
        <v>23864</v>
      </c>
    </row>
    <row r="3157" spans="1:1">
      <c r="A3157" s="2" t="s">
        <v>23864</v>
      </c>
    </row>
    <row r="3158" spans="1:1">
      <c r="A3158" s="2" t="s">
        <v>23865</v>
      </c>
    </row>
    <row r="3159" spans="1:1">
      <c r="A3159" s="2" t="s">
        <v>23866</v>
      </c>
    </row>
    <row r="3160" spans="1:1">
      <c r="A3160" s="2" t="s">
        <v>23866</v>
      </c>
    </row>
    <row r="3161" spans="1:1">
      <c r="A3161" s="2" t="s">
        <v>23867</v>
      </c>
    </row>
    <row r="3162" spans="1:1">
      <c r="A3162" s="2" t="s">
        <v>23868</v>
      </c>
    </row>
    <row r="3163" spans="1:1">
      <c r="A3163" s="2" t="s">
        <v>23869</v>
      </c>
    </row>
    <row r="3164" spans="1:1">
      <c r="A3164" s="2" t="s">
        <v>23870</v>
      </c>
    </row>
    <row r="3165" spans="1:1">
      <c r="A3165" s="2" t="s">
        <v>23871</v>
      </c>
    </row>
    <row r="3166" spans="1:1">
      <c r="A3166" s="2" t="s">
        <v>23872</v>
      </c>
    </row>
    <row r="3167" spans="1:1">
      <c r="A3167" s="2" t="s">
        <v>23873</v>
      </c>
    </row>
    <row r="3168" spans="1:1">
      <c r="A3168" s="2" t="s">
        <v>23874</v>
      </c>
    </row>
    <row r="3169" spans="1:1">
      <c r="A3169" s="2" t="s">
        <v>23875</v>
      </c>
    </row>
    <row r="3170" spans="1:1">
      <c r="A3170" s="2" t="s">
        <v>23876</v>
      </c>
    </row>
    <row r="3171" spans="1:1">
      <c r="A3171" s="2" t="s">
        <v>23877</v>
      </c>
    </row>
    <row r="3172" spans="1:1">
      <c r="A3172" s="2" t="s">
        <v>23878</v>
      </c>
    </row>
    <row r="3173" spans="1:1">
      <c r="A3173" s="2" t="s">
        <v>23879</v>
      </c>
    </row>
    <row r="3174" spans="1:1">
      <c r="A3174" s="2" t="s">
        <v>23880</v>
      </c>
    </row>
    <row r="3175" spans="1:1">
      <c r="A3175" s="2" t="s">
        <v>23881</v>
      </c>
    </row>
    <row r="3176" spans="1:1">
      <c r="A3176" s="2" t="s">
        <v>22021</v>
      </c>
    </row>
    <row r="3177" spans="1:1">
      <c r="A3177" s="2" t="s">
        <v>22021</v>
      </c>
    </row>
    <row r="3178" spans="1:1">
      <c r="A3178" s="2" t="s">
        <v>23882</v>
      </c>
    </row>
    <row r="3179" spans="1:1">
      <c r="A3179" s="2" t="s">
        <v>23883</v>
      </c>
    </row>
    <row r="3180" spans="1:1">
      <c r="A3180" s="2" t="s">
        <v>23884</v>
      </c>
    </row>
    <row r="3181" spans="1:1">
      <c r="A3181" s="2" t="s">
        <v>23885</v>
      </c>
    </row>
    <row r="3182" spans="1:1">
      <c r="A3182" s="2" t="s">
        <v>23886</v>
      </c>
    </row>
    <row r="3183" spans="1:1">
      <c r="A3183" s="2" t="s">
        <v>23887</v>
      </c>
    </row>
    <row r="3184" spans="1:1">
      <c r="A3184" s="2" t="s">
        <v>23887</v>
      </c>
    </row>
    <row r="3185" spans="1:1">
      <c r="A3185" s="2" t="s">
        <v>23888</v>
      </c>
    </row>
    <row r="3186" spans="1:1">
      <c r="A3186" s="2" t="s">
        <v>23889</v>
      </c>
    </row>
    <row r="3187" spans="1:1">
      <c r="A3187" s="2" t="s">
        <v>22859</v>
      </c>
    </row>
    <row r="3188" spans="1:1">
      <c r="A3188" s="2" t="s">
        <v>22859</v>
      </c>
    </row>
    <row r="3189" spans="1:1">
      <c r="A3189" s="2" t="s">
        <v>23890</v>
      </c>
    </row>
    <row r="3190" spans="1:1">
      <c r="A3190" s="2" t="s">
        <v>23891</v>
      </c>
    </row>
    <row r="3191" spans="1:1">
      <c r="A3191" s="2" t="s">
        <v>23892</v>
      </c>
    </row>
    <row r="3192" spans="1:1">
      <c r="A3192" s="2" t="s">
        <v>23893</v>
      </c>
    </row>
    <row r="3193" spans="1:1">
      <c r="A3193" s="2" t="s">
        <v>23894</v>
      </c>
    </row>
    <row r="3194" spans="1:1">
      <c r="A3194" s="2" t="s">
        <v>23895</v>
      </c>
    </row>
    <row r="3195" spans="1:1">
      <c r="A3195" s="2" t="s">
        <v>23896</v>
      </c>
    </row>
    <row r="3196" spans="1:1">
      <c r="A3196" s="2" t="s">
        <v>23897</v>
      </c>
    </row>
    <row r="3197" spans="1:1">
      <c r="A3197" s="2" t="s">
        <v>23898</v>
      </c>
    </row>
    <row r="3198" spans="1:1">
      <c r="A3198" s="2" t="s">
        <v>23899</v>
      </c>
    </row>
    <row r="3199" spans="1:1">
      <c r="A3199" s="2" t="s">
        <v>23900</v>
      </c>
    </row>
    <row r="3200" spans="1:1">
      <c r="A3200" s="2" t="s">
        <v>23901</v>
      </c>
    </row>
    <row r="3201" spans="1:1">
      <c r="A3201" s="2" t="s">
        <v>23902</v>
      </c>
    </row>
    <row r="3202" spans="1:1">
      <c r="A3202" s="2" t="s">
        <v>23903</v>
      </c>
    </row>
    <row r="3203" spans="1:1">
      <c r="A3203" s="2" t="s">
        <v>23904</v>
      </c>
    </row>
    <row r="3204" spans="1:1">
      <c r="A3204" s="2" t="s">
        <v>23905</v>
      </c>
    </row>
    <row r="3205" spans="1:1">
      <c r="A3205" s="2" t="s">
        <v>23906</v>
      </c>
    </row>
    <row r="3206" spans="1:1">
      <c r="A3206" s="2" t="s">
        <v>23907</v>
      </c>
    </row>
    <row r="3207" spans="1:1">
      <c r="A3207" s="2" t="s">
        <v>23908</v>
      </c>
    </row>
    <row r="3208" spans="1:1">
      <c r="A3208" s="2" t="s">
        <v>23909</v>
      </c>
    </row>
    <row r="3209" spans="1:1">
      <c r="A3209" s="2" t="s">
        <v>23111</v>
      </c>
    </row>
    <row r="3210" spans="1:1">
      <c r="A3210" s="2" t="s">
        <v>23111</v>
      </c>
    </row>
    <row r="3211" spans="1:1">
      <c r="A3211" s="2" t="s">
        <v>23111</v>
      </c>
    </row>
    <row r="3212" spans="1:1">
      <c r="A3212" s="2" t="s">
        <v>23910</v>
      </c>
    </row>
    <row r="3213" spans="1:1">
      <c r="A3213" s="2" t="s">
        <v>23911</v>
      </c>
    </row>
    <row r="3214" spans="1:1">
      <c r="A3214" s="2" t="s">
        <v>23912</v>
      </c>
    </row>
    <row r="3215" spans="1:1">
      <c r="A3215" s="2" t="s">
        <v>23913</v>
      </c>
    </row>
    <row r="3216" spans="1:1">
      <c r="A3216" s="2" t="s">
        <v>23914</v>
      </c>
    </row>
    <row r="3217" spans="1:1">
      <c r="A3217" s="2" t="s">
        <v>23915</v>
      </c>
    </row>
    <row r="3218" spans="1:1">
      <c r="A3218" s="2" t="s">
        <v>23916</v>
      </c>
    </row>
    <row r="3219" spans="1:1">
      <c r="A3219" s="2" t="s">
        <v>23917</v>
      </c>
    </row>
    <row r="3220" spans="1:1">
      <c r="A3220" s="2" t="s">
        <v>23918</v>
      </c>
    </row>
    <row r="3221" spans="1:1">
      <c r="A3221" s="2" t="s">
        <v>23918</v>
      </c>
    </row>
    <row r="3222" spans="1:1">
      <c r="A3222" s="2" t="s">
        <v>23919</v>
      </c>
    </row>
    <row r="3223" spans="1:1">
      <c r="A3223" s="2" t="s">
        <v>23920</v>
      </c>
    </row>
    <row r="3224" spans="1:1">
      <c r="A3224" s="2" t="s">
        <v>23921</v>
      </c>
    </row>
    <row r="3225" spans="1:1">
      <c r="A3225" s="2" t="s">
        <v>23922</v>
      </c>
    </row>
    <row r="3226" spans="1:1">
      <c r="A3226" s="2" t="s">
        <v>23923</v>
      </c>
    </row>
    <row r="3227" spans="1:1">
      <c r="A3227" s="2" t="s">
        <v>23924</v>
      </c>
    </row>
    <row r="3228" spans="1:1">
      <c r="A3228" s="2" t="s">
        <v>23925</v>
      </c>
    </row>
    <row r="3229" spans="1:1">
      <c r="A3229" s="2" t="s">
        <v>23926</v>
      </c>
    </row>
    <row r="3230" spans="1:1">
      <c r="A3230" s="2" t="s">
        <v>23927</v>
      </c>
    </row>
    <row r="3231" spans="1:1">
      <c r="A3231" s="2" t="s">
        <v>23928</v>
      </c>
    </row>
    <row r="3232" spans="1:1">
      <c r="A3232" s="2" t="s">
        <v>23929</v>
      </c>
    </row>
    <row r="3233" spans="1:1">
      <c r="A3233" s="2" t="s">
        <v>23929</v>
      </c>
    </row>
    <row r="3234" spans="1:1">
      <c r="A3234" s="2" t="s">
        <v>23930</v>
      </c>
    </row>
    <row r="3235" spans="1:1">
      <c r="A3235" s="2" t="s">
        <v>23931</v>
      </c>
    </row>
    <row r="3236" spans="1:1">
      <c r="A3236" s="2" t="s">
        <v>23932</v>
      </c>
    </row>
    <row r="3237" spans="1:1">
      <c r="A3237" s="2" t="s">
        <v>23933</v>
      </c>
    </row>
    <row r="3238" spans="1:1">
      <c r="A3238" s="2" t="s">
        <v>23934</v>
      </c>
    </row>
    <row r="3239" spans="1:1">
      <c r="A3239" s="2" t="s">
        <v>23935</v>
      </c>
    </row>
    <row r="3240" spans="1:1">
      <c r="A3240" s="2" t="s">
        <v>23936</v>
      </c>
    </row>
    <row r="3241" spans="1:1">
      <c r="A3241" s="2" t="s">
        <v>23937</v>
      </c>
    </row>
    <row r="3242" spans="1:1">
      <c r="A3242" s="2" t="s">
        <v>23938</v>
      </c>
    </row>
    <row r="3243" spans="1:1">
      <c r="A3243" s="2" t="s">
        <v>23939</v>
      </c>
    </row>
    <row r="3244" spans="1:1">
      <c r="A3244" s="2" t="s">
        <v>23940</v>
      </c>
    </row>
    <row r="3245" spans="1:1">
      <c r="A3245" s="2" t="s">
        <v>23941</v>
      </c>
    </row>
    <row r="3246" spans="1:1">
      <c r="A3246" s="2" t="s">
        <v>23941</v>
      </c>
    </row>
    <row r="3247" spans="1:1">
      <c r="A3247" s="2" t="s">
        <v>23942</v>
      </c>
    </row>
    <row r="3248" spans="1:1">
      <c r="A3248" s="2" t="s">
        <v>23943</v>
      </c>
    </row>
    <row r="3249" spans="1:1">
      <c r="A3249" s="2" t="s">
        <v>23944</v>
      </c>
    </row>
    <row r="3250" spans="1:1">
      <c r="A3250" s="2" t="s">
        <v>23945</v>
      </c>
    </row>
    <row r="3251" spans="1:1">
      <c r="A3251" s="2" t="s">
        <v>23946</v>
      </c>
    </row>
    <row r="3252" spans="1:1">
      <c r="A3252" s="2" t="s">
        <v>23947</v>
      </c>
    </row>
    <row r="3253" spans="1:1">
      <c r="A3253" s="2" t="s">
        <v>23948</v>
      </c>
    </row>
    <row r="3254" spans="1:1">
      <c r="A3254" s="2" t="s">
        <v>23949</v>
      </c>
    </row>
    <row r="3255" spans="1:1">
      <c r="A3255" s="2" t="s">
        <v>23950</v>
      </c>
    </row>
    <row r="3256" spans="1:1">
      <c r="A3256" s="2" t="s">
        <v>23951</v>
      </c>
    </row>
    <row r="3257" spans="1:1">
      <c r="A3257" s="2" t="s">
        <v>23951</v>
      </c>
    </row>
    <row r="3258" spans="1:1">
      <c r="A3258" s="2" t="s">
        <v>23952</v>
      </c>
    </row>
    <row r="3259" spans="1:1">
      <c r="A3259" s="2" t="s">
        <v>23953</v>
      </c>
    </row>
    <row r="3260" spans="1:1">
      <c r="A3260" s="2" t="s">
        <v>23954</v>
      </c>
    </row>
    <row r="3261" spans="1:1">
      <c r="A3261" s="2" t="s">
        <v>23955</v>
      </c>
    </row>
    <row r="3262" spans="1:1">
      <c r="A3262" s="2" t="s">
        <v>23956</v>
      </c>
    </row>
    <row r="3263" spans="1:1">
      <c r="A3263" s="2" t="s">
        <v>23957</v>
      </c>
    </row>
    <row r="3264" spans="1:1">
      <c r="A3264" s="2" t="s">
        <v>23958</v>
      </c>
    </row>
    <row r="3265" spans="1:1">
      <c r="A3265" s="2" t="s">
        <v>23959</v>
      </c>
    </row>
    <row r="3266" spans="1:1">
      <c r="A3266" s="2" t="s">
        <v>23960</v>
      </c>
    </row>
    <row r="3267" spans="1:1">
      <c r="A3267" s="2" t="s">
        <v>23961</v>
      </c>
    </row>
    <row r="3268" spans="1:1">
      <c r="A3268" s="2" t="s">
        <v>23962</v>
      </c>
    </row>
    <row r="3269" spans="1:1">
      <c r="A3269" s="2" t="s">
        <v>23963</v>
      </c>
    </row>
    <row r="3270" spans="1:1">
      <c r="A3270" s="2" t="s">
        <v>23964</v>
      </c>
    </row>
    <row r="3271" spans="1:1">
      <c r="A3271" s="2" t="s">
        <v>23965</v>
      </c>
    </row>
    <row r="3272" spans="1:1">
      <c r="A3272" s="2" t="s">
        <v>23966</v>
      </c>
    </row>
    <row r="3273" spans="1:1">
      <c r="A3273" s="2" t="s">
        <v>23967</v>
      </c>
    </row>
    <row r="3274" spans="1:1">
      <c r="A3274" s="2" t="s">
        <v>23967</v>
      </c>
    </row>
    <row r="3275" spans="1:1">
      <c r="A3275" s="2" t="s">
        <v>23968</v>
      </c>
    </row>
    <row r="3276" spans="1:1">
      <c r="A3276" s="2" t="s">
        <v>23969</v>
      </c>
    </row>
    <row r="3277" spans="1:1">
      <c r="A3277" s="2" t="s">
        <v>23970</v>
      </c>
    </row>
    <row r="3278" spans="1:1">
      <c r="A3278" s="2" t="s">
        <v>23971</v>
      </c>
    </row>
    <row r="3279" spans="1:1">
      <c r="A3279" s="2" t="s">
        <v>23972</v>
      </c>
    </row>
    <row r="3280" spans="1:1">
      <c r="A3280" s="2" t="s">
        <v>23973</v>
      </c>
    </row>
    <row r="3281" spans="1:1">
      <c r="A3281" s="2" t="s">
        <v>23974</v>
      </c>
    </row>
    <row r="3282" spans="1:1">
      <c r="A3282" s="2" t="s">
        <v>23975</v>
      </c>
    </row>
    <row r="3283" spans="1:1">
      <c r="A3283" s="2" t="s">
        <v>23976</v>
      </c>
    </row>
    <row r="3284" spans="1:1">
      <c r="A3284" s="2" t="s">
        <v>23977</v>
      </c>
    </row>
    <row r="3285" spans="1:1">
      <c r="A3285" s="2" t="s">
        <v>23978</v>
      </c>
    </row>
    <row r="3286" spans="1:1">
      <c r="A3286" s="2" t="s">
        <v>23979</v>
      </c>
    </row>
    <row r="3287" spans="1:1">
      <c r="A3287" s="2" t="s">
        <v>23980</v>
      </c>
    </row>
    <row r="3288" spans="1:1">
      <c r="A3288" s="2" t="s">
        <v>23981</v>
      </c>
    </row>
    <row r="3289" spans="1:1">
      <c r="A3289" s="2" t="s">
        <v>23982</v>
      </c>
    </row>
    <row r="3290" spans="1:1">
      <c r="A3290" s="2" t="s">
        <v>23983</v>
      </c>
    </row>
    <row r="3291" spans="1:1">
      <c r="A3291" s="2" t="s">
        <v>23984</v>
      </c>
    </row>
    <row r="3292" spans="1:1">
      <c r="A3292" s="2" t="s">
        <v>23985</v>
      </c>
    </row>
    <row r="3293" spans="1:1">
      <c r="A3293" s="2" t="s">
        <v>23986</v>
      </c>
    </row>
    <row r="3294" spans="1:1">
      <c r="A3294" s="2" t="s">
        <v>21714</v>
      </c>
    </row>
    <row r="3295" spans="1:1">
      <c r="A3295" s="2" t="s">
        <v>21714</v>
      </c>
    </row>
    <row r="3296" spans="1:1">
      <c r="A3296" s="2" t="s">
        <v>23987</v>
      </c>
    </row>
    <row r="3297" spans="1:1">
      <c r="A3297" s="2" t="s">
        <v>23988</v>
      </c>
    </row>
    <row r="3298" spans="1:1">
      <c r="A3298" s="2" t="s">
        <v>23989</v>
      </c>
    </row>
    <row r="3299" spans="1:1">
      <c r="A3299" s="2" t="s">
        <v>23990</v>
      </c>
    </row>
    <row r="3300" spans="1:1">
      <c r="A3300" s="2" t="s">
        <v>23991</v>
      </c>
    </row>
    <row r="3301" spans="1:1">
      <c r="A3301" s="2" t="s">
        <v>23992</v>
      </c>
    </row>
    <row r="3302" spans="1:1">
      <c r="A3302" s="2" t="s">
        <v>23993</v>
      </c>
    </row>
    <row r="3303" spans="1:1">
      <c r="A3303" s="2" t="s">
        <v>23994</v>
      </c>
    </row>
    <row r="3304" spans="1:1">
      <c r="A3304" s="2" t="s">
        <v>23994</v>
      </c>
    </row>
    <row r="3305" spans="1:1">
      <c r="A3305" s="2" t="s">
        <v>23995</v>
      </c>
    </row>
    <row r="3306" spans="1:1">
      <c r="A3306" s="2" t="s">
        <v>23996</v>
      </c>
    </row>
    <row r="3307" spans="1:1">
      <c r="A3307" s="2" t="s">
        <v>23997</v>
      </c>
    </row>
    <row r="3308" spans="1:1">
      <c r="A3308" s="2" t="s">
        <v>23998</v>
      </c>
    </row>
    <row r="3309" spans="1:1">
      <c r="A3309" s="2" t="s">
        <v>23999</v>
      </c>
    </row>
    <row r="3310" spans="1:1">
      <c r="A3310" s="2" t="s">
        <v>24000</v>
      </c>
    </row>
    <row r="3311" spans="1:1">
      <c r="A3311" s="2" t="s">
        <v>24001</v>
      </c>
    </row>
    <row r="3312" spans="1:1">
      <c r="A3312" s="2" t="s">
        <v>24002</v>
      </c>
    </row>
    <row r="3313" spans="1:1">
      <c r="A3313" s="2" t="s">
        <v>24003</v>
      </c>
    </row>
    <row r="3314" spans="1:1">
      <c r="A3314" s="2" t="s">
        <v>24004</v>
      </c>
    </row>
    <row r="3315" spans="1:1">
      <c r="A3315" s="2" t="s">
        <v>24005</v>
      </c>
    </row>
    <row r="3316" spans="1:1">
      <c r="A3316" s="2" t="s">
        <v>24006</v>
      </c>
    </row>
    <row r="3317" spans="1:1">
      <c r="A3317" s="2" t="s">
        <v>24007</v>
      </c>
    </row>
    <row r="3318" spans="1:1">
      <c r="A3318" s="2" t="s">
        <v>24007</v>
      </c>
    </row>
    <row r="3319" spans="1:1">
      <c r="A3319" s="2" t="s">
        <v>24008</v>
      </c>
    </row>
    <row r="3320" spans="1:1">
      <c r="A3320" s="2" t="s">
        <v>24009</v>
      </c>
    </row>
    <row r="3321" spans="1:1">
      <c r="A3321" s="2" t="s">
        <v>24010</v>
      </c>
    </row>
    <row r="3322" spans="1:1">
      <c r="A3322" s="2" t="s">
        <v>24011</v>
      </c>
    </row>
    <row r="3323" spans="1:1">
      <c r="A3323" s="2" t="s">
        <v>24012</v>
      </c>
    </row>
    <row r="3324" spans="1:1">
      <c r="A3324" s="2" t="s">
        <v>24013</v>
      </c>
    </row>
    <row r="3325" spans="1:1">
      <c r="A3325" s="2" t="s">
        <v>24013</v>
      </c>
    </row>
    <row r="3326" spans="1:1">
      <c r="A3326" s="2" t="s">
        <v>24014</v>
      </c>
    </row>
    <row r="3327" spans="1:1">
      <c r="A3327" s="2" t="s">
        <v>24015</v>
      </c>
    </row>
    <row r="3328" spans="1:1">
      <c r="A3328" s="2" t="s">
        <v>24016</v>
      </c>
    </row>
    <row r="3329" spans="1:1">
      <c r="A3329" s="2" t="s">
        <v>24017</v>
      </c>
    </row>
    <row r="3330" spans="1:1">
      <c r="A3330" s="2" t="s">
        <v>24018</v>
      </c>
    </row>
    <row r="3331" spans="1:1">
      <c r="A3331" s="2" t="s">
        <v>24019</v>
      </c>
    </row>
    <row r="3332" spans="1:1">
      <c r="A3332" s="2" t="s">
        <v>24020</v>
      </c>
    </row>
    <row r="3333" spans="1:1">
      <c r="A3333" s="2" t="s">
        <v>24021</v>
      </c>
    </row>
    <row r="3334" spans="1:1">
      <c r="A3334" s="2" t="s">
        <v>24022</v>
      </c>
    </row>
    <row r="3335" spans="1:1">
      <c r="A3335" s="2" t="s">
        <v>24023</v>
      </c>
    </row>
    <row r="3336" spans="1:1">
      <c r="A3336" s="2" t="s">
        <v>24024</v>
      </c>
    </row>
    <row r="3337" spans="1:1">
      <c r="A3337" s="2" t="s">
        <v>24025</v>
      </c>
    </row>
    <row r="3338" spans="1:1">
      <c r="A3338" s="2" t="s">
        <v>24026</v>
      </c>
    </row>
    <row r="3339" spans="1:1">
      <c r="A3339" s="2" t="s">
        <v>24027</v>
      </c>
    </row>
    <row r="3340" spans="1:1">
      <c r="A3340" s="2" t="s">
        <v>24028</v>
      </c>
    </row>
    <row r="3341" spans="1:1">
      <c r="A3341" s="2" t="s">
        <v>24029</v>
      </c>
    </row>
    <row r="3342" spans="1:1">
      <c r="A3342" s="2" t="s">
        <v>24030</v>
      </c>
    </row>
    <row r="3343" spans="1:1">
      <c r="A3343" s="2" t="s">
        <v>24031</v>
      </c>
    </row>
    <row r="3344" spans="1:1">
      <c r="A3344" s="2" t="s">
        <v>24032</v>
      </c>
    </row>
    <row r="3345" spans="1:1">
      <c r="A3345" s="2" t="s">
        <v>24033</v>
      </c>
    </row>
    <row r="3346" spans="1:1">
      <c r="A3346" s="2" t="s">
        <v>24034</v>
      </c>
    </row>
    <row r="3347" spans="1:1">
      <c r="A3347" s="2" t="s">
        <v>24035</v>
      </c>
    </row>
    <row r="3348" spans="1:1">
      <c r="A3348" s="2" t="s">
        <v>24036</v>
      </c>
    </row>
    <row r="3349" spans="1:1">
      <c r="A3349" s="2" t="s">
        <v>24037</v>
      </c>
    </row>
    <row r="3350" spans="1:1">
      <c r="A3350" s="2" t="s">
        <v>24038</v>
      </c>
    </row>
    <row r="3351" spans="1:1">
      <c r="A3351" s="2" t="s">
        <v>24039</v>
      </c>
    </row>
    <row r="3352" spans="1:1">
      <c r="A3352" s="2" t="s">
        <v>24040</v>
      </c>
    </row>
    <row r="3353" spans="1:1">
      <c r="A3353" s="2" t="s">
        <v>24041</v>
      </c>
    </row>
    <row r="3354" spans="1:1">
      <c r="A3354" s="2" t="s">
        <v>24042</v>
      </c>
    </row>
    <row r="3355" spans="1:1">
      <c r="A3355" s="2" t="s">
        <v>24043</v>
      </c>
    </row>
    <row r="3356" spans="1:1">
      <c r="A3356" s="2" t="s">
        <v>24044</v>
      </c>
    </row>
    <row r="3357" spans="1:1">
      <c r="A3357" s="2" t="s">
        <v>24045</v>
      </c>
    </row>
    <row r="3358" spans="1:1">
      <c r="A3358" s="2" t="s">
        <v>24046</v>
      </c>
    </row>
    <row r="3359" spans="1:1">
      <c r="A3359" s="2" t="s">
        <v>24047</v>
      </c>
    </row>
    <row r="3360" spans="1:1">
      <c r="A3360" s="2" t="s">
        <v>24048</v>
      </c>
    </row>
    <row r="3361" spans="1:1">
      <c r="A3361" s="2" t="s">
        <v>24049</v>
      </c>
    </row>
    <row r="3362" spans="1:1">
      <c r="A3362" s="2" t="s">
        <v>24050</v>
      </c>
    </row>
    <row r="3363" spans="1:1">
      <c r="A3363" s="2" t="s">
        <v>24051</v>
      </c>
    </row>
    <row r="3364" spans="1:1">
      <c r="A3364" s="2" t="s">
        <v>24052</v>
      </c>
    </row>
    <row r="3365" spans="1:1">
      <c r="A3365" s="2" t="s">
        <v>24053</v>
      </c>
    </row>
    <row r="3366" spans="1:1">
      <c r="A3366" s="2" t="s">
        <v>24054</v>
      </c>
    </row>
    <row r="3367" spans="1:1">
      <c r="A3367" s="2" t="s">
        <v>24055</v>
      </c>
    </row>
    <row r="3368" spans="1:1">
      <c r="A3368" s="2" t="s">
        <v>24056</v>
      </c>
    </row>
    <row r="3369" spans="1:1">
      <c r="A3369" s="2" t="s">
        <v>23502</v>
      </c>
    </row>
    <row r="3370" spans="1:1">
      <c r="A3370" s="2" t="s">
        <v>23502</v>
      </c>
    </row>
    <row r="3371" spans="1:1">
      <c r="A3371" s="2" t="s">
        <v>24057</v>
      </c>
    </row>
    <row r="3372" spans="1:1">
      <c r="A3372" s="2" t="s">
        <v>24058</v>
      </c>
    </row>
    <row r="3373" spans="1:1">
      <c r="A3373" s="2" t="s">
        <v>21668</v>
      </c>
    </row>
    <row r="3374" spans="1:1">
      <c r="A3374" s="2" t="s">
        <v>21668</v>
      </c>
    </row>
    <row r="3375" spans="1:1">
      <c r="A3375" s="2" t="s">
        <v>24059</v>
      </c>
    </row>
    <row r="3376" spans="1:1">
      <c r="A3376" s="2" t="s">
        <v>24060</v>
      </c>
    </row>
    <row r="3377" spans="1:1">
      <c r="A3377" s="2" t="s">
        <v>22069</v>
      </c>
    </row>
    <row r="3378" spans="1:1">
      <c r="A3378" s="2" t="s">
        <v>22069</v>
      </c>
    </row>
    <row r="3379" spans="1:1">
      <c r="A3379" s="2" t="s">
        <v>24061</v>
      </c>
    </row>
    <row r="3380" spans="1:1">
      <c r="A3380" s="2" t="s">
        <v>24062</v>
      </c>
    </row>
    <row r="3381" spans="1:1">
      <c r="A3381" s="2" t="s">
        <v>24063</v>
      </c>
    </row>
    <row r="3382" spans="1:1">
      <c r="A3382" s="2" t="s">
        <v>24064</v>
      </c>
    </row>
    <row r="3383" spans="1:1">
      <c r="A3383" s="2" t="s">
        <v>24065</v>
      </c>
    </row>
    <row r="3384" spans="1:1">
      <c r="A3384" s="2" t="s">
        <v>24066</v>
      </c>
    </row>
    <row r="3385" spans="1:1">
      <c r="A3385" s="2" t="s">
        <v>21624</v>
      </c>
    </row>
    <row r="3386" spans="1:1">
      <c r="A3386" s="2" t="s">
        <v>21624</v>
      </c>
    </row>
    <row r="3387" spans="1:1">
      <c r="A3387" s="2" t="s">
        <v>24067</v>
      </c>
    </row>
    <row r="3388" spans="1:1">
      <c r="A3388" s="2" t="s">
        <v>24068</v>
      </c>
    </row>
    <row r="3389" spans="1:1">
      <c r="A3389" s="2" t="s">
        <v>24069</v>
      </c>
    </row>
    <row r="3390" spans="1:1">
      <c r="A3390" s="2" t="s">
        <v>24070</v>
      </c>
    </row>
    <row r="3391" spans="1:1">
      <c r="A3391" s="2" t="s">
        <v>24071</v>
      </c>
    </row>
    <row r="3392" spans="1:1">
      <c r="A3392" s="2" t="s">
        <v>24072</v>
      </c>
    </row>
    <row r="3393" spans="1:1">
      <c r="A3393" s="2" t="s">
        <v>24073</v>
      </c>
    </row>
    <row r="3394" spans="1:1">
      <c r="A3394" s="2" t="s">
        <v>24074</v>
      </c>
    </row>
    <row r="3395" spans="1:1">
      <c r="A3395" s="2" t="s">
        <v>24075</v>
      </c>
    </row>
    <row r="3396" spans="1:1">
      <c r="A3396" s="2" t="s">
        <v>24076</v>
      </c>
    </row>
    <row r="3397" spans="1:1">
      <c r="A3397" s="2" t="s">
        <v>24077</v>
      </c>
    </row>
    <row r="3398" spans="1:1">
      <c r="A3398" s="2" t="s">
        <v>24078</v>
      </c>
    </row>
    <row r="3399" spans="1:1">
      <c r="A3399" s="2" t="s">
        <v>24079</v>
      </c>
    </row>
    <row r="3400" spans="1:1">
      <c r="A3400" s="2" t="s">
        <v>24080</v>
      </c>
    </row>
    <row r="3401" spans="1:1">
      <c r="A3401" s="2" t="s">
        <v>24081</v>
      </c>
    </row>
    <row r="3402" spans="1:1">
      <c r="A3402" s="2" t="s">
        <v>22076</v>
      </c>
    </row>
    <row r="3403" spans="1:1">
      <c r="A3403" s="2" t="s">
        <v>22076</v>
      </c>
    </row>
    <row r="3404" spans="1:1">
      <c r="A3404" s="2" t="s">
        <v>24082</v>
      </c>
    </row>
    <row r="3405" spans="1:1">
      <c r="A3405" s="2" t="s">
        <v>24083</v>
      </c>
    </row>
    <row r="3406" spans="1:1">
      <c r="A3406" s="2" t="s">
        <v>24084</v>
      </c>
    </row>
    <row r="3407" spans="1:1">
      <c r="A3407" s="2" t="s">
        <v>24085</v>
      </c>
    </row>
    <row r="3408" spans="1:1">
      <c r="A3408" s="2" t="s">
        <v>24086</v>
      </c>
    </row>
    <row r="3409" spans="1:1">
      <c r="A3409" s="2" t="s">
        <v>24087</v>
      </c>
    </row>
    <row r="3410" spans="1:1">
      <c r="A3410" s="2" t="s">
        <v>24088</v>
      </c>
    </row>
    <row r="3411" spans="1:1">
      <c r="A3411" s="2" t="s">
        <v>24089</v>
      </c>
    </row>
    <row r="3412" spans="1:1">
      <c r="A3412" s="2" t="s">
        <v>24090</v>
      </c>
    </row>
    <row r="3413" spans="1:1">
      <c r="A3413" s="2" t="s">
        <v>24091</v>
      </c>
    </row>
    <row r="3414" spans="1:1">
      <c r="A3414" s="2" t="s">
        <v>24092</v>
      </c>
    </row>
    <row r="3415" spans="1:1">
      <c r="A3415" s="2" t="s">
        <v>24093</v>
      </c>
    </row>
    <row r="3416" spans="1:1">
      <c r="A3416" s="2" t="s">
        <v>24094</v>
      </c>
    </row>
    <row r="3417" spans="1:1">
      <c r="A3417" s="2" t="s">
        <v>24095</v>
      </c>
    </row>
    <row r="3418" spans="1:1">
      <c r="A3418" s="2" t="s">
        <v>24096</v>
      </c>
    </row>
    <row r="3419" spans="1:1">
      <c r="A3419" s="2" t="s">
        <v>24097</v>
      </c>
    </row>
    <row r="3420" spans="1:1">
      <c r="A3420" s="2" t="s">
        <v>24098</v>
      </c>
    </row>
    <row r="3421" spans="1:1">
      <c r="A3421" s="2" t="s">
        <v>24098</v>
      </c>
    </row>
    <row r="3422" spans="1:1">
      <c r="A3422" s="2" t="s">
        <v>24099</v>
      </c>
    </row>
    <row r="3423" spans="1:1">
      <c r="A3423" s="2" t="s">
        <v>24100</v>
      </c>
    </row>
    <row r="3424" spans="1:1">
      <c r="A3424" s="2" t="s">
        <v>24101</v>
      </c>
    </row>
    <row r="3425" spans="1:1">
      <c r="A3425" s="2" t="s">
        <v>24102</v>
      </c>
    </row>
    <row r="3426" spans="1:1">
      <c r="A3426" s="2" t="s">
        <v>24103</v>
      </c>
    </row>
    <row r="3427" spans="1:1">
      <c r="A3427" s="2" t="s">
        <v>24104</v>
      </c>
    </row>
    <row r="3428" spans="1:1">
      <c r="A3428" s="2" t="s">
        <v>24105</v>
      </c>
    </row>
    <row r="3429" spans="1:1">
      <c r="A3429" s="2" t="s">
        <v>24106</v>
      </c>
    </row>
    <row r="3430" spans="1:1">
      <c r="A3430" s="2" t="s">
        <v>24107</v>
      </c>
    </row>
    <row r="3431" spans="1:1">
      <c r="A3431" s="2" t="s">
        <v>24108</v>
      </c>
    </row>
    <row r="3432" spans="1:1">
      <c r="A3432" s="2" t="s">
        <v>24109</v>
      </c>
    </row>
    <row r="3433" spans="1:1">
      <c r="A3433" s="2" t="s">
        <v>24110</v>
      </c>
    </row>
    <row r="3434" spans="1:1">
      <c r="A3434" s="2" t="s">
        <v>24111</v>
      </c>
    </row>
    <row r="3435" spans="1:1">
      <c r="A3435" s="2" t="s">
        <v>24112</v>
      </c>
    </row>
    <row r="3436" spans="1:1">
      <c r="A3436" s="2" t="s">
        <v>24113</v>
      </c>
    </row>
    <row r="3437" spans="1:1">
      <c r="A3437" s="2" t="s">
        <v>24114</v>
      </c>
    </row>
    <row r="3438" spans="1:1">
      <c r="A3438" s="2" t="s">
        <v>24115</v>
      </c>
    </row>
    <row r="3439" spans="1:1">
      <c r="A3439" s="2" t="s">
        <v>24116</v>
      </c>
    </row>
    <row r="3440" spans="1:1">
      <c r="A3440" s="2" t="s">
        <v>24116</v>
      </c>
    </row>
    <row r="3441" spans="1:1">
      <c r="A3441" s="2" t="s">
        <v>24117</v>
      </c>
    </row>
    <row r="3442" spans="1:1">
      <c r="A3442" s="2" t="s">
        <v>24118</v>
      </c>
    </row>
    <row r="3443" spans="1:1">
      <c r="A3443" s="2" t="s">
        <v>24119</v>
      </c>
    </row>
    <row r="3444" spans="1:1">
      <c r="A3444" s="2" t="s">
        <v>24120</v>
      </c>
    </row>
    <row r="3445" spans="1:1">
      <c r="A3445" s="2" t="s">
        <v>24121</v>
      </c>
    </row>
    <row r="3446" spans="1:1">
      <c r="A3446" s="2" t="s">
        <v>24122</v>
      </c>
    </row>
    <row r="3447" spans="1:1">
      <c r="A3447" s="2" t="s">
        <v>24123</v>
      </c>
    </row>
    <row r="3448" spans="1:1">
      <c r="A3448" s="2" t="s">
        <v>24124</v>
      </c>
    </row>
    <row r="3449" spans="1:1">
      <c r="A3449" s="2" t="s">
        <v>24125</v>
      </c>
    </row>
    <row r="3450" spans="1:1">
      <c r="A3450" s="2" t="s">
        <v>24126</v>
      </c>
    </row>
    <row r="3451" spans="1:1">
      <c r="A3451" s="2" t="s">
        <v>24127</v>
      </c>
    </row>
    <row r="3452" spans="1:1">
      <c r="A3452" s="2" t="s">
        <v>24128</v>
      </c>
    </row>
    <row r="3453" spans="1:1">
      <c r="A3453" s="2" t="s">
        <v>21657</v>
      </c>
    </row>
    <row r="3454" spans="1:1">
      <c r="A3454" s="2" t="s">
        <v>21657</v>
      </c>
    </row>
    <row r="3455" spans="1:1">
      <c r="A3455" s="2" t="s">
        <v>24129</v>
      </c>
    </row>
    <row r="3456" spans="1:1">
      <c r="A3456" s="2" t="s">
        <v>24130</v>
      </c>
    </row>
    <row r="3457" spans="1:1">
      <c r="A3457" s="2" t="s">
        <v>24131</v>
      </c>
    </row>
    <row r="3458" spans="1:1">
      <c r="A3458" s="2" t="s">
        <v>24131</v>
      </c>
    </row>
    <row r="3459" spans="1:1">
      <c r="A3459" s="2" t="s">
        <v>24132</v>
      </c>
    </row>
    <row r="3460" spans="1:1">
      <c r="A3460" s="2" t="s">
        <v>24133</v>
      </c>
    </row>
    <row r="3461" spans="1:1">
      <c r="A3461" s="2" t="s">
        <v>24134</v>
      </c>
    </row>
    <row r="3462" spans="1:1">
      <c r="A3462" s="2" t="s">
        <v>24135</v>
      </c>
    </row>
    <row r="3463" spans="1:1">
      <c r="A3463" s="2" t="s">
        <v>24136</v>
      </c>
    </row>
    <row r="3464" spans="1:1">
      <c r="A3464" s="2" t="s">
        <v>24137</v>
      </c>
    </row>
    <row r="3465" spans="1:1">
      <c r="A3465" s="2" t="s">
        <v>24138</v>
      </c>
    </row>
    <row r="3466" spans="1:1">
      <c r="A3466" s="2" t="s">
        <v>24139</v>
      </c>
    </row>
    <row r="3467" spans="1:1">
      <c r="A3467" s="2" t="s">
        <v>24140</v>
      </c>
    </row>
    <row r="3468" spans="1:1">
      <c r="A3468" s="2" t="s">
        <v>24141</v>
      </c>
    </row>
    <row r="3469" spans="1:1">
      <c r="A3469" s="2" t="s">
        <v>24142</v>
      </c>
    </row>
    <row r="3470" spans="1:1">
      <c r="A3470" s="2" t="s">
        <v>24143</v>
      </c>
    </row>
    <row r="3471" spans="1:1">
      <c r="A3471" s="2" t="s">
        <v>24144</v>
      </c>
    </row>
    <row r="3472" spans="1:1">
      <c r="A3472" s="2" t="s">
        <v>24144</v>
      </c>
    </row>
    <row r="3473" spans="1:1">
      <c r="A3473" s="2" t="s">
        <v>24145</v>
      </c>
    </row>
    <row r="3474" spans="1:1">
      <c r="A3474" s="2" t="s">
        <v>24146</v>
      </c>
    </row>
    <row r="3475" spans="1:1">
      <c r="A3475" s="2" t="s">
        <v>24147</v>
      </c>
    </row>
    <row r="3476" spans="1:1">
      <c r="A3476" s="2" t="s">
        <v>24147</v>
      </c>
    </row>
    <row r="3477" spans="1:1">
      <c r="A3477" s="2" t="s">
        <v>22576</v>
      </c>
    </row>
    <row r="3478" spans="1:1">
      <c r="A3478" s="2" t="s">
        <v>22576</v>
      </c>
    </row>
    <row r="3479" spans="1:1">
      <c r="A3479" s="2" t="s">
        <v>24148</v>
      </c>
    </row>
    <row r="3480" spans="1:1">
      <c r="A3480" s="2" t="s">
        <v>24149</v>
      </c>
    </row>
    <row r="3481" spans="1:1">
      <c r="A3481" s="2" t="s">
        <v>24150</v>
      </c>
    </row>
    <row r="3482" spans="1:1">
      <c r="A3482" s="2" t="s">
        <v>24151</v>
      </c>
    </row>
    <row r="3483" spans="1:1">
      <c r="A3483" s="2" t="s">
        <v>24152</v>
      </c>
    </row>
    <row r="3484" spans="1:1">
      <c r="A3484" s="2" t="s">
        <v>24153</v>
      </c>
    </row>
    <row r="3485" spans="1:1">
      <c r="A3485" s="2" t="s">
        <v>24154</v>
      </c>
    </row>
    <row r="3486" spans="1:1">
      <c r="A3486" s="2" t="s">
        <v>24155</v>
      </c>
    </row>
    <row r="3487" spans="1:1">
      <c r="A3487" s="2" t="s">
        <v>24156</v>
      </c>
    </row>
    <row r="3488" spans="1:1">
      <c r="A3488" s="2" t="s">
        <v>24157</v>
      </c>
    </row>
    <row r="3489" spans="1:1">
      <c r="A3489" s="2" t="s">
        <v>24158</v>
      </c>
    </row>
    <row r="3490" spans="1:1">
      <c r="A3490" s="2" t="s">
        <v>24159</v>
      </c>
    </row>
    <row r="3491" spans="1:1">
      <c r="A3491" s="2" t="s">
        <v>24160</v>
      </c>
    </row>
    <row r="3492" spans="1:1">
      <c r="A3492" s="2" t="s">
        <v>24161</v>
      </c>
    </row>
    <row r="3493" spans="1:1">
      <c r="A3493" s="2" t="s">
        <v>24162</v>
      </c>
    </row>
    <row r="3494" spans="1:1">
      <c r="A3494" s="2" t="s">
        <v>24163</v>
      </c>
    </row>
    <row r="3495" spans="1:1">
      <c r="A3495" s="2" t="s">
        <v>24164</v>
      </c>
    </row>
    <row r="3496" spans="1:1">
      <c r="A3496" s="2" t="s">
        <v>24165</v>
      </c>
    </row>
    <row r="3497" spans="1:1">
      <c r="A3497" s="2" t="s">
        <v>24166</v>
      </c>
    </row>
    <row r="3498" spans="1:1">
      <c r="A3498" s="2" t="s">
        <v>24167</v>
      </c>
    </row>
    <row r="3499" spans="1:1">
      <c r="A3499" s="2" t="s">
        <v>24168</v>
      </c>
    </row>
    <row r="3500" spans="1:1">
      <c r="A3500" s="2" t="s">
        <v>24169</v>
      </c>
    </row>
    <row r="3501" spans="1:1">
      <c r="A3501" s="2" t="s">
        <v>24170</v>
      </c>
    </row>
    <row r="3502" spans="1:1">
      <c r="A3502" s="2" t="s">
        <v>24171</v>
      </c>
    </row>
    <row r="3503" spans="1:1">
      <c r="A3503" s="2" t="s">
        <v>24172</v>
      </c>
    </row>
    <row r="3504" spans="1:1">
      <c r="A3504" s="2" t="s">
        <v>24173</v>
      </c>
    </row>
    <row r="3505" spans="1:1">
      <c r="A3505" s="2" t="s">
        <v>24174</v>
      </c>
    </row>
    <row r="3506" spans="1:1">
      <c r="A3506" s="2" t="s">
        <v>24175</v>
      </c>
    </row>
    <row r="3507" spans="1:1">
      <c r="A3507" s="2" t="s">
        <v>24176</v>
      </c>
    </row>
    <row r="3508" spans="1:1">
      <c r="A3508" s="2" t="s">
        <v>24177</v>
      </c>
    </row>
    <row r="3509" spans="1:1">
      <c r="A3509" s="2" t="s">
        <v>24178</v>
      </c>
    </row>
    <row r="3510" spans="1:1">
      <c r="A3510" s="2" t="s">
        <v>24179</v>
      </c>
    </row>
    <row r="3511" spans="1:1">
      <c r="A3511" s="2" t="s">
        <v>24180</v>
      </c>
    </row>
    <row r="3512" spans="1:1">
      <c r="A3512" s="2" t="s">
        <v>24181</v>
      </c>
    </row>
    <row r="3513" spans="1:1">
      <c r="A3513" s="2" t="s">
        <v>24182</v>
      </c>
    </row>
    <row r="3514" spans="1:1">
      <c r="A3514" s="2" t="s">
        <v>24183</v>
      </c>
    </row>
    <row r="3515" spans="1:1">
      <c r="A3515" s="2" t="s">
        <v>24184</v>
      </c>
    </row>
    <row r="3516" spans="1:1">
      <c r="A3516" s="2" t="s">
        <v>24185</v>
      </c>
    </row>
    <row r="3517" spans="1:1">
      <c r="A3517" s="2" t="s">
        <v>24186</v>
      </c>
    </row>
    <row r="3518" spans="1:1">
      <c r="A3518" s="2" t="s">
        <v>24187</v>
      </c>
    </row>
    <row r="3519" spans="1:1">
      <c r="A3519" s="2" t="s">
        <v>24188</v>
      </c>
    </row>
    <row r="3520" spans="1:1">
      <c r="A3520" s="2" t="s">
        <v>24189</v>
      </c>
    </row>
    <row r="3521" spans="1:1">
      <c r="A3521" s="2" t="s">
        <v>23384</v>
      </c>
    </row>
    <row r="3522" spans="1:1">
      <c r="A3522" s="2" t="s">
        <v>23384</v>
      </c>
    </row>
    <row r="3523" spans="1:1">
      <c r="A3523" s="2" t="s">
        <v>24190</v>
      </c>
    </row>
    <row r="3524" spans="1:1">
      <c r="A3524" s="2" t="s">
        <v>24191</v>
      </c>
    </row>
    <row r="3525" spans="1:1">
      <c r="A3525" s="2" t="s">
        <v>24192</v>
      </c>
    </row>
    <row r="3526" spans="1:1">
      <c r="A3526" s="2" t="s">
        <v>24193</v>
      </c>
    </row>
    <row r="3527" spans="1:1">
      <c r="A3527" s="2" t="s">
        <v>24194</v>
      </c>
    </row>
    <row r="3528" spans="1:1">
      <c r="A3528" s="2" t="s">
        <v>24195</v>
      </c>
    </row>
    <row r="3529" spans="1:1">
      <c r="A3529" s="2" t="s">
        <v>24196</v>
      </c>
    </row>
    <row r="3530" spans="1:1">
      <c r="A3530" s="2" t="s">
        <v>24197</v>
      </c>
    </row>
    <row r="3531" spans="1:1">
      <c r="A3531" s="2" t="s">
        <v>22880</v>
      </c>
    </row>
    <row r="3532" spans="1:1">
      <c r="A3532" s="2" t="s">
        <v>22880</v>
      </c>
    </row>
    <row r="3533" spans="1:1">
      <c r="A3533" s="2" t="s">
        <v>22389</v>
      </c>
    </row>
    <row r="3534" spans="1:1">
      <c r="A3534" s="2" t="s">
        <v>22389</v>
      </c>
    </row>
    <row r="3535" spans="1:1">
      <c r="A3535" s="2" t="s">
        <v>24198</v>
      </c>
    </row>
    <row r="3536" spans="1:1">
      <c r="A3536" s="2" t="s">
        <v>24199</v>
      </c>
    </row>
    <row r="3537" spans="1:1">
      <c r="A3537" s="2" t="s">
        <v>24200</v>
      </c>
    </row>
    <row r="3538" spans="1:1">
      <c r="A3538" s="2" t="s">
        <v>24201</v>
      </c>
    </row>
    <row r="3539" spans="1:1">
      <c r="A3539" s="2" t="s">
        <v>24201</v>
      </c>
    </row>
    <row r="3540" spans="1:1">
      <c r="A3540" s="2" t="s">
        <v>24202</v>
      </c>
    </row>
    <row r="3541" spans="1:1">
      <c r="A3541" s="2" t="s">
        <v>24202</v>
      </c>
    </row>
    <row r="3542" spans="1:1">
      <c r="A3542" s="2" t="s">
        <v>24203</v>
      </c>
    </row>
    <row r="3543" spans="1:1">
      <c r="A3543" s="2" t="s">
        <v>24203</v>
      </c>
    </row>
    <row r="3544" spans="1:1">
      <c r="A3544" s="2" t="s">
        <v>24204</v>
      </c>
    </row>
    <row r="3545" spans="1:1">
      <c r="A3545" s="2" t="s">
        <v>24204</v>
      </c>
    </row>
    <row r="3546" spans="1:1">
      <c r="A3546" s="2" t="s">
        <v>24205</v>
      </c>
    </row>
    <row r="3547" spans="1:1">
      <c r="A3547" s="2" t="s">
        <v>24205</v>
      </c>
    </row>
    <row r="3548" spans="1:1">
      <c r="A3548" s="2" t="s">
        <v>24206</v>
      </c>
    </row>
    <row r="3549" spans="1:1">
      <c r="A3549" s="2" t="s">
        <v>24207</v>
      </c>
    </row>
    <row r="3550" spans="1:1">
      <c r="A3550" s="2" t="s">
        <v>24208</v>
      </c>
    </row>
    <row r="3551" spans="1:1">
      <c r="A3551" s="2" t="s">
        <v>24209</v>
      </c>
    </row>
    <row r="3552" spans="1:1">
      <c r="A3552" s="2" t="s">
        <v>24210</v>
      </c>
    </row>
    <row r="3553" spans="1:1">
      <c r="A3553" s="2" t="s">
        <v>24211</v>
      </c>
    </row>
    <row r="3554" spans="1:1">
      <c r="A3554" s="2" t="s">
        <v>24212</v>
      </c>
    </row>
    <row r="3555" spans="1:1">
      <c r="A3555" s="2" t="s">
        <v>24212</v>
      </c>
    </row>
    <row r="3556" spans="1:1">
      <c r="A3556" s="2" t="s">
        <v>24212</v>
      </c>
    </row>
    <row r="3557" spans="1:1">
      <c r="A3557" s="2" t="s">
        <v>24213</v>
      </c>
    </row>
    <row r="3558" spans="1:1">
      <c r="A3558" s="2" t="s">
        <v>24214</v>
      </c>
    </row>
    <row r="3559" spans="1:1">
      <c r="A3559" s="2" t="s">
        <v>24215</v>
      </c>
    </row>
    <row r="3560" spans="1:1">
      <c r="A3560" s="2" t="s">
        <v>24216</v>
      </c>
    </row>
    <row r="3561" spans="1:1">
      <c r="A3561" s="2" t="s">
        <v>24216</v>
      </c>
    </row>
    <row r="3562" spans="1:1">
      <c r="A3562" s="2" t="s">
        <v>24216</v>
      </c>
    </row>
    <row r="3563" spans="1:1">
      <c r="A3563" s="2" t="s">
        <v>24217</v>
      </c>
    </row>
    <row r="3564" spans="1:1">
      <c r="A3564" s="2" t="s">
        <v>24217</v>
      </c>
    </row>
    <row r="3565" spans="1:1">
      <c r="A3565" s="2" t="s">
        <v>24217</v>
      </c>
    </row>
    <row r="3566" spans="1:1">
      <c r="A3566" s="2" t="s">
        <v>24218</v>
      </c>
    </row>
    <row r="3567" spans="1:1">
      <c r="A3567" s="2" t="s">
        <v>24219</v>
      </c>
    </row>
    <row r="3568" spans="1:1">
      <c r="A3568" s="2" t="s">
        <v>24220</v>
      </c>
    </row>
    <row r="3569" spans="1:1">
      <c r="A3569" s="2" t="s">
        <v>24220</v>
      </c>
    </row>
    <row r="3570" spans="1:1">
      <c r="A3570" s="2" t="s">
        <v>24221</v>
      </c>
    </row>
    <row r="3571" spans="1:1">
      <c r="A3571" s="2" t="s">
        <v>24222</v>
      </c>
    </row>
    <row r="3572" spans="1:1">
      <c r="A3572" s="2" t="s">
        <v>24223</v>
      </c>
    </row>
    <row r="3573" spans="1:1">
      <c r="A3573" s="2" t="s">
        <v>24223</v>
      </c>
    </row>
    <row r="3574" spans="1:1">
      <c r="A3574" s="2" t="s">
        <v>24224</v>
      </c>
    </row>
    <row r="3575" spans="1:1">
      <c r="A3575" s="2" t="s">
        <v>23812</v>
      </c>
    </row>
    <row r="3576" spans="1:1">
      <c r="A3576" s="2" t="s">
        <v>23812</v>
      </c>
    </row>
    <row r="3577" spans="1:1">
      <c r="A3577" s="2" t="s">
        <v>24225</v>
      </c>
    </row>
    <row r="3578" spans="1:1">
      <c r="A3578" s="2" t="s">
        <v>24226</v>
      </c>
    </row>
    <row r="3579" spans="1:1">
      <c r="A3579" s="2" t="s">
        <v>24227</v>
      </c>
    </row>
    <row r="3580" spans="1:1">
      <c r="A3580" s="2" t="s">
        <v>24228</v>
      </c>
    </row>
    <row r="3581" spans="1:1">
      <c r="A3581" s="2" t="s">
        <v>24229</v>
      </c>
    </row>
    <row r="3582" spans="1:1">
      <c r="A3582" s="2" t="s">
        <v>24230</v>
      </c>
    </row>
    <row r="3583" spans="1:1">
      <c r="A3583" s="2" t="s">
        <v>24230</v>
      </c>
    </row>
    <row r="3584" spans="1:1">
      <c r="A3584" s="2" t="s">
        <v>24231</v>
      </c>
    </row>
    <row r="3585" spans="1:1">
      <c r="A3585" s="2" t="s">
        <v>24231</v>
      </c>
    </row>
    <row r="3586" spans="1:1">
      <c r="A3586" s="2" t="s">
        <v>24232</v>
      </c>
    </row>
    <row r="3587" spans="1:1">
      <c r="A3587" s="2" t="s">
        <v>24232</v>
      </c>
    </row>
    <row r="3588" spans="1:1">
      <c r="A3588" s="2" t="s">
        <v>24233</v>
      </c>
    </row>
    <row r="3589" spans="1:1">
      <c r="A3589" s="2" t="s">
        <v>24233</v>
      </c>
    </row>
    <row r="3590" spans="1:1">
      <c r="A3590" s="2" t="s">
        <v>24234</v>
      </c>
    </row>
    <row r="3591" spans="1:1">
      <c r="A3591" s="2" t="s">
        <v>24235</v>
      </c>
    </row>
    <row r="3592" spans="1:1">
      <c r="A3592" s="2" t="s">
        <v>24236</v>
      </c>
    </row>
    <row r="3593" spans="1:1">
      <c r="A3593" s="2" t="s">
        <v>24236</v>
      </c>
    </row>
    <row r="3594" spans="1:1">
      <c r="A3594" s="2" t="s">
        <v>24237</v>
      </c>
    </row>
    <row r="3595" spans="1:1">
      <c r="A3595" s="2" t="s">
        <v>24238</v>
      </c>
    </row>
    <row r="3596" spans="1:1">
      <c r="A3596" s="2" t="s">
        <v>24239</v>
      </c>
    </row>
    <row r="3597" spans="1:1">
      <c r="A3597" s="2" t="s">
        <v>24240</v>
      </c>
    </row>
    <row r="3598" spans="1:1">
      <c r="A3598" s="2" t="s">
        <v>24241</v>
      </c>
    </row>
    <row r="3599" spans="1:1">
      <c r="A3599" s="2" t="s">
        <v>24242</v>
      </c>
    </row>
    <row r="3600" spans="1:1">
      <c r="A3600" s="2" t="s">
        <v>24243</v>
      </c>
    </row>
    <row r="3601" spans="1:1">
      <c r="A3601" s="2" t="s">
        <v>24244</v>
      </c>
    </row>
    <row r="3602" spans="1:1">
      <c r="A3602" s="2" t="s">
        <v>24245</v>
      </c>
    </row>
    <row r="3603" spans="1:1">
      <c r="A3603" s="2" t="s">
        <v>24246</v>
      </c>
    </row>
    <row r="3604" spans="1:1">
      <c r="A3604" s="2" t="s">
        <v>24247</v>
      </c>
    </row>
    <row r="3605" spans="1:1">
      <c r="A3605" s="2" t="s">
        <v>24248</v>
      </c>
    </row>
    <row r="3606" spans="1:1">
      <c r="A3606" s="2" t="s">
        <v>24249</v>
      </c>
    </row>
    <row r="3607" spans="1:1">
      <c r="A3607" s="2" t="s">
        <v>21882</v>
      </c>
    </row>
    <row r="3608" spans="1:1">
      <c r="A3608" s="2" t="s">
        <v>21882</v>
      </c>
    </row>
    <row r="3609" spans="1:1">
      <c r="A3609" s="2" t="s">
        <v>24250</v>
      </c>
    </row>
    <row r="3610" spans="1:1">
      <c r="A3610" s="2" t="s">
        <v>24251</v>
      </c>
    </row>
    <row r="3611" spans="1:1">
      <c r="A3611" s="2" t="s">
        <v>24252</v>
      </c>
    </row>
    <row r="3612" spans="1:1">
      <c r="A3612" s="2" t="s">
        <v>24253</v>
      </c>
    </row>
    <row r="3613" spans="1:1">
      <c r="A3613" s="2" t="s">
        <v>24254</v>
      </c>
    </row>
    <row r="3614" spans="1:1">
      <c r="A3614" s="2" t="s">
        <v>24255</v>
      </c>
    </row>
    <row r="3615" spans="1:1">
      <c r="A3615" s="2" t="s">
        <v>24256</v>
      </c>
    </row>
    <row r="3616" spans="1:1">
      <c r="A3616" s="2" t="s">
        <v>24257</v>
      </c>
    </row>
    <row r="3617" spans="1:1">
      <c r="A3617" s="2" t="s">
        <v>24258</v>
      </c>
    </row>
    <row r="3618" spans="1:1">
      <c r="A3618" s="2" t="s">
        <v>24259</v>
      </c>
    </row>
    <row r="3619" spans="1:1">
      <c r="A3619" s="2" t="s">
        <v>24260</v>
      </c>
    </row>
    <row r="3620" spans="1:1">
      <c r="A3620" s="2" t="s">
        <v>21892</v>
      </c>
    </row>
    <row r="3621" spans="1:1">
      <c r="A3621" s="2" t="s">
        <v>21892</v>
      </c>
    </row>
    <row r="3622" spans="1:1">
      <c r="A3622" s="2" t="s">
        <v>21892</v>
      </c>
    </row>
    <row r="3623" spans="1:1">
      <c r="A3623" s="2" t="s">
        <v>24261</v>
      </c>
    </row>
    <row r="3624" spans="1:1">
      <c r="A3624" s="2" t="s">
        <v>24262</v>
      </c>
    </row>
    <row r="3625" spans="1:1">
      <c r="A3625" s="2" t="s">
        <v>24263</v>
      </c>
    </row>
    <row r="3626" spans="1:1">
      <c r="A3626" s="2" t="s">
        <v>24264</v>
      </c>
    </row>
    <row r="3627" spans="1:1">
      <c r="A3627" s="2" t="s">
        <v>24265</v>
      </c>
    </row>
    <row r="3628" spans="1:1">
      <c r="A3628" s="2" t="s">
        <v>24266</v>
      </c>
    </row>
    <row r="3629" spans="1:1">
      <c r="A3629" s="2" t="s">
        <v>24267</v>
      </c>
    </row>
    <row r="3630" spans="1:1">
      <c r="A3630" s="2" t="s">
        <v>24268</v>
      </c>
    </row>
    <row r="3631" spans="1:1">
      <c r="A3631" s="2" t="s">
        <v>24269</v>
      </c>
    </row>
    <row r="3632" spans="1:1">
      <c r="A3632" s="2" t="s">
        <v>24270</v>
      </c>
    </row>
    <row r="3633" spans="1:1">
      <c r="A3633" s="2" t="s">
        <v>24271</v>
      </c>
    </row>
    <row r="3634" spans="1:1">
      <c r="A3634" s="2" t="s">
        <v>24272</v>
      </c>
    </row>
    <row r="3635" spans="1:1">
      <c r="A3635" s="2" t="s">
        <v>24273</v>
      </c>
    </row>
    <row r="3636" spans="1:1">
      <c r="A3636" s="2" t="s">
        <v>24274</v>
      </c>
    </row>
    <row r="3637" spans="1:1">
      <c r="A3637" s="2" t="s">
        <v>24275</v>
      </c>
    </row>
    <row r="3638" spans="1:1">
      <c r="A3638" s="2" t="s">
        <v>24276</v>
      </c>
    </row>
    <row r="3639" spans="1:1">
      <c r="A3639" s="2" t="s">
        <v>24277</v>
      </c>
    </row>
    <row r="3640" spans="1:1">
      <c r="A3640" s="2" t="s">
        <v>24277</v>
      </c>
    </row>
    <row r="3641" spans="1:1">
      <c r="A3641" s="2" t="s">
        <v>24278</v>
      </c>
    </row>
    <row r="3642" spans="1:1">
      <c r="A3642" s="2" t="s">
        <v>24279</v>
      </c>
    </row>
    <row r="3643" spans="1:1">
      <c r="A3643" s="2" t="s">
        <v>24280</v>
      </c>
    </row>
    <row r="3644" spans="1:1">
      <c r="A3644" s="2" t="s">
        <v>24281</v>
      </c>
    </row>
    <row r="3645" spans="1:1">
      <c r="A3645" s="2" t="s">
        <v>24282</v>
      </c>
    </row>
    <row r="3646" spans="1:1">
      <c r="A3646" s="2" t="s">
        <v>23073</v>
      </c>
    </row>
    <row r="3647" spans="1:1">
      <c r="A3647" s="2" t="s">
        <v>23073</v>
      </c>
    </row>
    <row r="3648" spans="1:1">
      <c r="A3648" s="2" t="s">
        <v>24283</v>
      </c>
    </row>
    <row r="3649" spans="1:1">
      <c r="A3649" s="2" t="s">
        <v>24284</v>
      </c>
    </row>
    <row r="3650" spans="1:1">
      <c r="A3650" s="2" t="s">
        <v>24285</v>
      </c>
    </row>
    <row r="3651" spans="1:1">
      <c r="A3651" s="2" t="s">
        <v>24286</v>
      </c>
    </row>
    <row r="3652" spans="1:1">
      <c r="A3652" s="2" t="s">
        <v>24287</v>
      </c>
    </row>
    <row r="3653" spans="1:1">
      <c r="A3653" s="2" t="s">
        <v>24288</v>
      </c>
    </row>
    <row r="3654" spans="1:1">
      <c r="A3654" s="2" t="s">
        <v>24289</v>
      </c>
    </row>
    <row r="3655" spans="1:1">
      <c r="A3655" s="2" t="s">
        <v>24290</v>
      </c>
    </row>
    <row r="3656" spans="1:1">
      <c r="A3656" s="2" t="s">
        <v>24291</v>
      </c>
    </row>
    <row r="3657" spans="1:1">
      <c r="A3657" s="2" t="s">
        <v>24292</v>
      </c>
    </row>
    <row r="3658" spans="1:1">
      <c r="A3658" s="2" t="s">
        <v>24293</v>
      </c>
    </row>
    <row r="3659" spans="1:1">
      <c r="A3659" s="2" t="s">
        <v>24294</v>
      </c>
    </row>
    <row r="3660" spans="1:1">
      <c r="A3660" s="2" t="s">
        <v>24294</v>
      </c>
    </row>
    <row r="3661" spans="1:1">
      <c r="A3661" s="2" t="s">
        <v>24295</v>
      </c>
    </row>
    <row r="3662" spans="1:1">
      <c r="A3662" s="2" t="s">
        <v>24013</v>
      </c>
    </row>
    <row r="3663" spans="1:1">
      <c r="A3663" s="2" t="s">
        <v>24013</v>
      </c>
    </row>
    <row r="3664" spans="1:1">
      <c r="A3664" s="2" t="s">
        <v>24296</v>
      </c>
    </row>
    <row r="3665" spans="1:1">
      <c r="A3665" s="2" t="s">
        <v>24297</v>
      </c>
    </row>
    <row r="3666" spans="1:1">
      <c r="A3666" s="2" t="s">
        <v>24298</v>
      </c>
    </row>
    <row r="3667" spans="1:1">
      <c r="A3667" s="2" t="s">
        <v>24298</v>
      </c>
    </row>
    <row r="3668" spans="1:1">
      <c r="A3668" s="2" t="s">
        <v>24299</v>
      </c>
    </row>
    <row r="3669" spans="1:1">
      <c r="A3669" s="2" t="s">
        <v>24300</v>
      </c>
    </row>
    <row r="3670" spans="1:1">
      <c r="A3670" s="2" t="s">
        <v>24301</v>
      </c>
    </row>
    <row r="3671" spans="1:1">
      <c r="A3671" s="2" t="s">
        <v>24302</v>
      </c>
    </row>
    <row r="3672" spans="1:1">
      <c r="A3672" s="2" t="s">
        <v>24303</v>
      </c>
    </row>
    <row r="3673" spans="1:1">
      <c r="A3673" s="2" t="s">
        <v>24304</v>
      </c>
    </row>
    <row r="3674" spans="1:1">
      <c r="A3674" s="2" t="s">
        <v>24305</v>
      </c>
    </row>
    <row r="3675" spans="1:1">
      <c r="A3675" s="2" t="s">
        <v>24306</v>
      </c>
    </row>
    <row r="3676" spans="1:1">
      <c r="A3676" s="2" t="s">
        <v>24307</v>
      </c>
    </row>
    <row r="3677" spans="1:1">
      <c r="A3677" s="2" t="s">
        <v>24308</v>
      </c>
    </row>
    <row r="3678" spans="1:1">
      <c r="A3678" s="2" t="s">
        <v>24309</v>
      </c>
    </row>
    <row r="3679" spans="1:1">
      <c r="A3679" s="2" t="s">
        <v>24310</v>
      </c>
    </row>
    <row r="3680" spans="1:1">
      <c r="A3680" s="2" t="s">
        <v>24311</v>
      </c>
    </row>
    <row r="3681" spans="1:1">
      <c r="A3681" s="2" t="s">
        <v>24312</v>
      </c>
    </row>
    <row r="3682" spans="1:1">
      <c r="A3682" s="2" t="s">
        <v>24313</v>
      </c>
    </row>
    <row r="3683" spans="1:1">
      <c r="A3683" s="2" t="s">
        <v>24314</v>
      </c>
    </row>
    <row r="3684" spans="1:1">
      <c r="A3684" s="2" t="s">
        <v>24315</v>
      </c>
    </row>
    <row r="3685" spans="1:1">
      <c r="A3685" s="2" t="s">
        <v>24316</v>
      </c>
    </row>
    <row r="3686" spans="1:1">
      <c r="A3686" s="2" t="s">
        <v>24317</v>
      </c>
    </row>
    <row r="3687" spans="1:1">
      <c r="A3687" s="2" t="s">
        <v>24318</v>
      </c>
    </row>
    <row r="3688" spans="1:1">
      <c r="A3688" s="2" t="s">
        <v>24318</v>
      </c>
    </row>
    <row r="3689" spans="1:1">
      <c r="A3689" s="2" t="s">
        <v>24319</v>
      </c>
    </row>
    <row r="3690" spans="1:1">
      <c r="A3690" s="2" t="s">
        <v>24320</v>
      </c>
    </row>
    <row r="3691" spans="1:1">
      <c r="A3691" s="2" t="s">
        <v>24321</v>
      </c>
    </row>
    <row r="3692" spans="1:1">
      <c r="A3692" s="2" t="s">
        <v>24322</v>
      </c>
    </row>
    <row r="3693" spans="1:1">
      <c r="A3693" s="2" t="s">
        <v>24323</v>
      </c>
    </row>
    <row r="3694" spans="1:1">
      <c r="A3694" s="2" t="s">
        <v>24324</v>
      </c>
    </row>
    <row r="3695" spans="1:1">
      <c r="A3695" s="2" t="s">
        <v>24325</v>
      </c>
    </row>
    <row r="3696" spans="1:1">
      <c r="A3696" s="2" t="s">
        <v>24326</v>
      </c>
    </row>
    <row r="3697" spans="1:1">
      <c r="A3697" s="2" t="s">
        <v>24327</v>
      </c>
    </row>
    <row r="3698" spans="1:1">
      <c r="A3698" s="2" t="s">
        <v>23409</v>
      </c>
    </row>
    <row r="3699" spans="1:1">
      <c r="A3699" s="2" t="s">
        <v>23409</v>
      </c>
    </row>
    <row r="3700" spans="1:1">
      <c r="A3700" s="2" t="s">
        <v>24328</v>
      </c>
    </row>
    <row r="3701" spans="1:1">
      <c r="A3701" s="2" t="s">
        <v>24329</v>
      </c>
    </row>
    <row r="3702" spans="1:1">
      <c r="A3702" s="2" t="s">
        <v>24330</v>
      </c>
    </row>
    <row r="3703" spans="1:1">
      <c r="A3703" s="2" t="s">
        <v>24331</v>
      </c>
    </row>
    <row r="3704" spans="1:1">
      <c r="A3704" s="2" t="s">
        <v>24332</v>
      </c>
    </row>
    <row r="3705" spans="1:1">
      <c r="A3705" s="2" t="s">
        <v>24333</v>
      </c>
    </row>
    <row r="3706" spans="1:1">
      <c r="A3706" s="2" t="s">
        <v>24334</v>
      </c>
    </row>
    <row r="3707" spans="1:1">
      <c r="A3707" s="2" t="s">
        <v>24335</v>
      </c>
    </row>
    <row r="3708" spans="1:1">
      <c r="A3708" s="2" t="s">
        <v>24336</v>
      </c>
    </row>
    <row r="3709" spans="1:1">
      <c r="A3709" s="2" t="s">
        <v>24337</v>
      </c>
    </row>
    <row r="3710" spans="1:1">
      <c r="A3710" s="2" t="s">
        <v>24338</v>
      </c>
    </row>
    <row r="3711" spans="1:1">
      <c r="A3711" s="2" t="s">
        <v>24339</v>
      </c>
    </row>
    <row r="3712" spans="1:1">
      <c r="A3712" s="2" t="s">
        <v>24340</v>
      </c>
    </row>
    <row r="3713" spans="1:1">
      <c r="A3713" s="2" t="s">
        <v>24341</v>
      </c>
    </row>
    <row r="3714" spans="1:1">
      <c r="A3714" s="2" t="s">
        <v>24342</v>
      </c>
    </row>
    <row r="3715" spans="1:1">
      <c r="A3715" s="2" t="s">
        <v>24343</v>
      </c>
    </row>
    <row r="3716" spans="1:1">
      <c r="A3716" s="2" t="s">
        <v>24344</v>
      </c>
    </row>
    <row r="3717" spans="1:1">
      <c r="A3717" s="2" t="s">
        <v>24345</v>
      </c>
    </row>
    <row r="3718" spans="1:1">
      <c r="A3718" s="2" t="s">
        <v>24346</v>
      </c>
    </row>
    <row r="3719" spans="1:1">
      <c r="A3719" s="2" t="s">
        <v>24347</v>
      </c>
    </row>
    <row r="3720" spans="1:1">
      <c r="A3720" s="2" t="s">
        <v>24348</v>
      </c>
    </row>
    <row r="3721" spans="1:1">
      <c r="A3721" s="2" t="s">
        <v>24349</v>
      </c>
    </row>
    <row r="3722" spans="1:1">
      <c r="A3722" s="2" t="s">
        <v>24350</v>
      </c>
    </row>
    <row r="3723" spans="1:1">
      <c r="A3723" s="2" t="s">
        <v>24351</v>
      </c>
    </row>
    <row r="3724" spans="1:1">
      <c r="A3724" s="2" t="s">
        <v>24352</v>
      </c>
    </row>
    <row r="3725" spans="1:1">
      <c r="A3725" s="2" t="s">
        <v>24353</v>
      </c>
    </row>
    <row r="3726" spans="1:1">
      <c r="A3726" s="2" t="s">
        <v>24354</v>
      </c>
    </row>
    <row r="3727" spans="1:1">
      <c r="A3727" s="2" t="s">
        <v>24355</v>
      </c>
    </row>
    <row r="3728" spans="1:1">
      <c r="A3728" s="2" t="s">
        <v>24356</v>
      </c>
    </row>
    <row r="3729" spans="1:1">
      <c r="A3729" s="2" t="s">
        <v>24357</v>
      </c>
    </row>
    <row r="3730" spans="1:1">
      <c r="A3730" s="2" t="s">
        <v>24358</v>
      </c>
    </row>
    <row r="3731" spans="1:1">
      <c r="A3731" s="2" t="s">
        <v>24359</v>
      </c>
    </row>
    <row r="3732" spans="1:1">
      <c r="A3732" s="2" t="s">
        <v>24360</v>
      </c>
    </row>
    <row r="3733" spans="1:1">
      <c r="A3733" s="2" t="s">
        <v>24361</v>
      </c>
    </row>
    <row r="3734" spans="1:1">
      <c r="A3734" s="2" t="s">
        <v>24362</v>
      </c>
    </row>
    <row r="3735" spans="1:1">
      <c r="A3735" s="2" t="s">
        <v>24363</v>
      </c>
    </row>
    <row r="3736" spans="1:1">
      <c r="A3736" s="2" t="s">
        <v>24364</v>
      </c>
    </row>
    <row r="3737" spans="1:1">
      <c r="A3737" s="2" t="s">
        <v>24365</v>
      </c>
    </row>
    <row r="3738" spans="1:1">
      <c r="A3738" s="2" t="s">
        <v>24366</v>
      </c>
    </row>
    <row r="3739" spans="1:1">
      <c r="A3739" s="2" t="s">
        <v>24367</v>
      </c>
    </row>
    <row r="3740" spans="1:1">
      <c r="A3740" s="2" t="s">
        <v>24368</v>
      </c>
    </row>
    <row r="3741" spans="1:1">
      <c r="A3741" s="2" t="s">
        <v>24369</v>
      </c>
    </row>
    <row r="3742" spans="1:1">
      <c r="A3742" s="2" t="s">
        <v>24370</v>
      </c>
    </row>
    <row r="3743" spans="1:1">
      <c r="A3743" s="2" t="s">
        <v>24371</v>
      </c>
    </row>
    <row r="3744" spans="1:1">
      <c r="A3744" s="2" t="s">
        <v>24372</v>
      </c>
    </row>
    <row r="3745" spans="1:1">
      <c r="A3745" s="2" t="s">
        <v>24373</v>
      </c>
    </row>
    <row r="3746" spans="1:1">
      <c r="A3746" s="2" t="s">
        <v>24374</v>
      </c>
    </row>
    <row r="3747" spans="1:1">
      <c r="A3747" s="2" t="s">
        <v>24375</v>
      </c>
    </row>
    <row r="3748" spans="1:1">
      <c r="A3748" s="2" t="s">
        <v>24376</v>
      </c>
    </row>
    <row r="3749" spans="1:1">
      <c r="A3749" s="2" t="s">
        <v>24376</v>
      </c>
    </row>
    <row r="3750" spans="1:1">
      <c r="A3750" s="2" t="s">
        <v>24377</v>
      </c>
    </row>
    <row r="3751" spans="1:1">
      <c r="A3751" s="2" t="s">
        <v>24378</v>
      </c>
    </row>
    <row r="3752" spans="1:1">
      <c r="A3752" s="2" t="s">
        <v>24379</v>
      </c>
    </row>
    <row r="3753" spans="1:1">
      <c r="A3753" s="2" t="s">
        <v>24380</v>
      </c>
    </row>
    <row r="3754" spans="1:1">
      <c r="A3754" s="2" t="s">
        <v>24381</v>
      </c>
    </row>
    <row r="3755" spans="1:1">
      <c r="A3755" s="2" t="s">
        <v>24382</v>
      </c>
    </row>
    <row r="3756" spans="1:1">
      <c r="A3756" s="2" t="s">
        <v>24382</v>
      </c>
    </row>
    <row r="3757" spans="1:1">
      <c r="A3757" s="2" t="s">
        <v>24382</v>
      </c>
    </row>
    <row r="3758" spans="1:1">
      <c r="A3758" s="2" t="s">
        <v>24383</v>
      </c>
    </row>
    <row r="3759" spans="1:1">
      <c r="A3759" s="2" t="s">
        <v>24384</v>
      </c>
    </row>
    <row r="3760" spans="1:1">
      <c r="A3760" s="2" t="s">
        <v>24385</v>
      </c>
    </row>
    <row r="3761" spans="1:1">
      <c r="A3761" s="2" t="s">
        <v>24386</v>
      </c>
    </row>
    <row r="3762" spans="1:1">
      <c r="A3762" s="2" t="s">
        <v>24387</v>
      </c>
    </row>
    <row r="3763" spans="1:1">
      <c r="A3763" s="2" t="s">
        <v>24388</v>
      </c>
    </row>
    <row r="3764" spans="1:1">
      <c r="A3764" s="2" t="s">
        <v>24389</v>
      </c>
    </row>
    <row r="3765" spans="1:1">
      <c r="A3765" s="2" t="s">
        <v>24390</v>
      </c>
    </row>
    <row r="3766" spans="1:1">
      <c r="A3766" s="2" t="s">
        <v>24391</v>
      </c>
    </row>
    <row r="3767" spans="1:1">
      <c r="A3767" s="2" t="s">
        <v>24392</v>
      </c>
    </row>
    <row r="3768" spans="1:1">
      <c r="A3768" s="2" t="s">
        <v>24393</v>
      </c>
    </row>
    <row r="3769" spans="1:1">
      <c r="A3769" s="2" t="s">
        <v>24394</v>
      </c>
    </row>
    <row r="3770" spans="1:1">
      <c r="A3770" s="2" t="s">
        <v>24395</v>
      </c>
    </row>
    <row r="3771" spans="1:1">
      <c r="A3771" s="2" t="s">
        <v>24396</v>
      </c>
    </row>
    <row r="3772" spans="1:1">
      <c r="A3772" s="2" t="s">
        <v>24397</v>
      </c>
    </row>
    <row r="3773" spans="1:1">
      <c r="A3773" s="2" t="s">
        <v>24398</v>
      </c>
    </row>
    <row r="3774" spans="1:1">
      <c r="A3774" s="2" t="s">
        <v>24399</v>
      </c>
    </row>
    <row r="3775" spans="1:1">
      <c r="A3775" s="2" t="s">
        <v>24400</v>
      </c>
    </row>
    <row r="3776" spans="1:1">
      <c r="A3776" s="2" t="s">
        <v>24401</v>
      </c>
    </row>
    <row r="3777" spans="1:1">
      <c r="A3777" s="2" t="s">
        <v>24402</v>
      </c>
    </row>
    <row r="3778" spans="1:1">
      <c r="A3778" s="2" t="s">
        <v>24403</v>
      </c>
    </row>
    <row r="3779" spans="1:1">
      <c r="A3779" s="2" t="s">
        <v>24404</v>
      </c>
    </row>
    <row r="3780" spans="1:1">
      <c r="A3780" s="2" t="s">
        <v>24405</v>
      </c>
    </row>
    <row r="3781" spans="1:1">
      <c r="A3781" s="2" t="s">
        <v>24406</v>
      </c>
    </row>
    <row r="3782" spans="1:1">
      <c r="A3782" s="2" t="s">
        <v>24407</v>
      </c>
    </row>
    <row r="3783" spans="1:1">
      <c r="A3783" s="2" t="s">
        <v>24408</v>
      </c>
    </row>
    <row r="3784" spans="1:1">
      <c r="A3784" s="2" t="s">
        <v>24408</v>
      </c>
    </row>
    <row r="3785" spans="1:1">
      <c r="A3785" s="2" t="s">
        <v>24409</v>
      </c>
    </row>
    <row r="3786" spans="1:1">
      <c r="A3786" s="2" t="s">
        <v>24410</v>
      </c>
    </row>
    <row r="3787" spans="1:1">
      <c r="A3787" s="2" t="s">
        <v>24411</v>
      </c>
    </row>
    <row r="3788" spans="1:1">
      <c r="A3788" s="2" t="s">
        <v>24411</v>
      </c>
    </row>
    <row r="3789" spans="1:1">
      <c r="A3789" s="2" t="s">
        <v>24412</v>
      </c>
    </row>
    <row r="3790" spans="1:1">
      <c r="A3790" s="2" t="s">
        <v>24413</v>
      </c>
    </row>
    <row r="3791" spans="1:1">
      <c r="A3791" s="2" t="s">
        <v>24414</v>
      </c>
    </row>
    <row r="3792" spans="1:1">
      <c r="A3792" s="2" t="s">
        <v>24415</v>
      </c>
    </row>
    <row r="3793" spans="1:1">
      <c r="A3793" s="2" t="s">
        <v>23578</v>
      </c>
    </row>
    <row r="3794" spans="1:1">
      <c r="A3794" s="2" t="s">
        <v>23578</v>
      </c>
    </row>
    <row r="3795" spans="1:1">
      <c r="A3795" s="2" t="s">
        <v>24416</v>
      </c>
    </row>
    <row r="3796" spans="1:1">
      <c r="A3796" s="2" t="s">
        <v>24417</v>
      </c>
    </row>
    <row r="3797" spans="1:1">
      <c r="A3797" s="2" t="s">
        <v>24418</v>
      </c>
    </row>
    <row r="3798" spans="1:1">
      <c r="A3798" s="2" t="s">
        <v>23552</v>
      </c>
    </row>
    <row r="3799" spans="1:1">
      <c r="A3799" s="2" t="s">
        <v>23552</v>
      </c>
    </row>
    <row r="3800" spans="1:1">
      <c r="A3800" s="2" t="s">
        <v>24419</v>
      </c>
    </row>
    <row r="3801" spans="1:1">
      <c r="A3801" s="2" t="s">
        <v>24420</v>
      </c>
    </row>
    <row r="3802" spans="1:1">
      <c r="A3802" s="2" t="s">
        <v>24421</v>
      </c>
    </row>
    <row r="3803" spans="1:1">
      <c r="A3803" s="2" t="s">
        <v>24422</v>
      </c>
    </row>
    <row r="3804" spans="1:1">
      <c r="A3804" s="2" t="s">
        <v>24423</v>
      </c>
    </row>
    <row r="3805" spans="1:1">
      <c r="A3805" s="2" t="s">
        <v>24424</v>
      </c>
    </row>
    <row r="3806" spans="1:1">
      <c r="A3806" s="2" t="s">
        <v>24425</v>
      </c>
    </row>
    <row r="3807" spans="1:1">
      <c r="A3807" s="2" t="s">
        <v>24426</v>
      </c>
    </row>
    <row r="3808" spans="1:1">
      <c r="A3808" s="2" t="s">
        <v>24427</v>
      </c>
    </row>
    <row r="3809" spans="1:1">
      <c r="A3809" s="2" t="s">
        <v>24428</v>
      </c>
    </row>
    <row r="3810" spans="1:1">
      <c r="A3810" s="2" t="s">
        <v>24429</v>
      </c>
    </row>
    <row r="3811" spans="1:1">
      <c r="A3811" s="2" t="s">
        <v>24430</v>
      </c>
    </row>
    <row r="3812" spans="1:1">
      <c r="A3812" s="2" t="s">
        <v>23260</v>
      </c>
    </row>
    <row r="3813" spans="1:1">
      <c r="A3813" s="2" t="s">
        <v>23260</v>
      </c>
    </row>
    <row r="3814" spans="1:1">
      <c r="A3814" s="2" t="s">
        <v>24431</v>
      </c>
    </row>
    <row r="3815" spans="1:1">
      <c r="A3815" s="2" t="s">
        <v>24432</v>
      </c>
    </row>
    <row r="3816" spans="1:1">
      <c r="A3816" s="2" t="s">
        <v>24433</v>
      </c>
    </row>
    <row r="3817" spans="1:1">
      <c r="A3817" s="2" t="s">
        <v>24433</v>
      </c>
    </row>
    <row r="3818" spans="1:1">
      <c r="A3818" s="2" t="s">
        <v>24434</v>
      </c>
    </row>
    <row r="3819" spans="1:1">
      <c r="A3819" s="2" t="s">
        <v>24435</v>
      </c>
    </row>
    <row r="3820" spans="1:1">
      <c r="A3820" s="2" t="s">
        <v>23558</v>
      </c>
    </row>
    <row r="3821" spans="1:1">
      <c r="A3821" s="2" t="s">
        <v>23558</v>
      </c>
    </row>
    <row r="3822" spans="1:1">
      <c r="A3822" s="2" t="s">
        <v>24436</v>
      </c>
    </row>
    <row r="3823" spans="1:1">
      <c r="A3823" s="2" t="s">
        <v>24437</v>
      </c>
    </row>
    <row r="3824" spans="1:1">
      <c r="A3824" s="2" t="s">
        <v>24437</v>
      </c>
    </row>
    <row r="3825" spans="1:1">
      <c r="A3825" s="2" t="s">
        <v>24438</v>
      </c>
    </row>
    <row r="3826" spans="1:1">
      <c r="A3826" s="2" t="s">
        <v>24439</v>
      </c>
    </row>
    <row r="3827" spans="1:1">
      <c r="A3827" s="2" t="s">
        <v>24440</v>
      </c>
    </row>
    <row r="3828" spans="1:1">
      <c r="A3828" s="2" t="s">
        <v>24441</v>
      </c>
    </row>
    <row r="3829" spans="1:1">
      <c r="A3829" s="2" t="s">
        <v>24442</v>
      </c>
    </row>
    <row r="3830" spans="1:1">
      <c r="A3830" s="2" t="s">
        <v>24443</v>
      </c>
    </row>
    <row r="3831" spans="1:1">
      <c r="A3831" s="2" t="s">
        <v>24444</v>
      </c>
    </row>
    <row r="3832" spans="1:1">
      <c r="A3832" s="2" t="s">
        <v>24445</v>
      </c>
    </row>
    <row r="3833" spans="1:1">
      <c r="A3833" s="2" t="s">
        <v>24446</v>
      </c>
    </row>
    <row r="3834" spans="1:1">
      <c r="A3834" s="2" t="s">
        <v>24447</v>
      </c>
    </row>
    <row r="3835" spans="1:1">
      <c r="A3835" s="2" t="s">
        <v>24448</v>
      </c>
    </row>
    <row r="3836" spans="1:1">
      <c r="A3836" s="2" t="s">
        <v>23951</v>
      </c>
    </row>
    <row r="3837" spans="1:1">
      <c r="A3837" s="2" t="s">
        <v>23951</v>
      </c>
    </row>
    <row r="3838" spans="1:1">
      <c r="A3838" s="2" t="s">
        <v>24449</v>
      </c>
    </row>
    <row r="3839" spans="1:1">
      <c r="A3839" s="2" t="s">
        <v>24450</v>
      </c>
    </row>
    <row r="3840" spans="1:1">
      <c r="A3840" s="2" t="s">
        <v>22313</v>
      </c>
    </row>
    <row r="3841" spans="1:1">
      <c r="A3841" s="2" t="s">
        <v>22313</v>
      </c>
    </row>
    <row r="3842" spans="1:1">
      <c r="A3842" s="2" t="s">
        <v>24451</v>
      </c>
    </row>
    <row r="3843" spans="1:1">
      <c r="A3843" s="2" t="s">
        <v>24451</v>
      </c>
    </row>
    <row r="3844" spans="1:1">
      <c r="A3844" s="2" t="s">
        <v>24452</v>
      </c>
    </row>
    <row r="3845" spans="1:1">
      <c r="A3845" s="2" t="s">
        <v>24452</v>
      </c>
    </row>
    <row r="3846" spans="1:1">
      <c r="A3846" s="2" t="s">
        <v>24453</v>
      </c>
    </row>
    <row r="3847" spans="1:1">
      <c r="A3847" s="2" t="s">
        <v>24454</v>
      </c>
    </row>
    <row r="3848" spans="1:1">
      <c r="A3848" s="2" t="s">
        <v>23918</v>
      </c>
    </row>
    <row r="3849" spans="1:1">
      <c r="A3849" s="2" t="s">
        <v>23918</v>
      </c>
    </row>
    <row r="3850" spans="1:1">
      <c r="A3850" s="2" t="s">
        <v>23785</v>
      </c>
    </row>
    <row r="3851" spans="1:1">
      <c r="A3851" s="2" t="s">
        <v>23785</v>
      </c>
    </row>
    <row r="3852" spans="1:1">
      <c r="A3852" s="2" t="s">
        <v>24455</v>
      </c>
    </row>
    <row r="3853" spans="1:1">
      <c r="A3853" s="2" t="s">
        <v>24456</v>
      </c>
    </row>
    <row r="3854" spans="1:1">
      <c r="A3854" s="2" t="s">
        <v>24457</v>
      </c>
    </row>
    <row r="3855" spans="1:1">
      <c r="A3855" s="2" t="s">
        <v>24458</v>
      </c>
    </row>
    <row r="3856" spans="1:1">
      <c r="A3856" s="2" t="s">
        <v>24459</v>
      </c>
    </row>
    <row r="3857" spans="1:1">
      <c r="A3857" s="2" t="s">
        <v>24460</v>
      </c>
    </row>
    <row r="3858" spans="1:1">
      <c r="A3858" s="2" t="s">
        <v>24461</v>
      </c>
    </row>
    <row r="3859" spans="1:1">
      <c r="A3859" s="2" t="s">
        <v>24462</v>
      </c>
    </row>
    <row r="3860" spans="1:1">
      <c r="A3860" s="2" t="s">
        <v>24463</v>
      </c>
    </row>
    <row r="3861" spans="1:1">
      <c r="A3861" s="2" t="s">
        <v>24464</v>
      </c>
    </row>
    <row r="3862" spans="1:1">
      <c r="A3862" s="2" t="s">
        <v>24465</v>
      </c>
    </row>
    <row r="3863" spans="1:1">
      <c r="A3863" s="2" t="s">
        <v>24466</v>
      </c>
    </row>
    <row r="3864" spans="1:1">
      <c r="A3864" s="2" t="s">
        <v>24467</v>
      </c>
    </row>
    <row r="3865" spans="1:1">
      <c r="A3865" s="2" t="s">
        <v>24468</v>
      </c>
    </row>
    <row r="3866" spans="1:1">
      <c r="A3866" s="2" t="s">
        <v>24469</v>
      </c>
    </row>
    <row r="3867" spans="1:1">
      <c r="A3867" s="2" t="s">
        <v>24470</v>
      </c>
    </row>
    <row r="3868" spans="1:1">
      <c r="A3868" s="2" t="s">
        <v>24471</v>
      </c>
    </row>
    <row r="3869" spans="1:1">
      <c r="A3869" s="2" t="s">
        <v>24472</v>
      </c>
    </row>
    <row r="3870" spans="1:1">
      <c r="A3870" s="2" t="s">
        <v>24473</v>
      </c>
    </row>
    <row r="3871" spans="1:1">
      <c r="A3871" s="2" t="s">
        <v>24473</v>
      </c>
    </row>
    <row r="3872" spans="1:1">
      <c r="A3872" s="2" t="s">
        <v>24474</v>
      </c>
    </row>
    <row r="3873" spans="1:1">
      <c r="A3873" s="2" t="s">
        <v>24475</v>
      </c>
    </row>
    <row r="3874" spans="1:1">
      <c r="A3874" s="2" t="s">
        <v>24476</v>
      </c>
    </row>
    <row r="3875" spans="1:1">
      <c r="A3875" s="2" t="s">
        <v>24477</v>
      </c>
    </row>
    <row r="3876" spans="1:1">
      <c r="A3876" s="2" t="s">
        <v>24478</v>
      </c>
    </row>
    <row r="3877" spans="1:1">
      <c r="A3877" s="2" t="s">
        <v>24479</v>
      </c>
    </row>
    <row r="3878" spans="1:1">
      <c r="A3878" s="2" t="s">
        <v>24480</v>
      </c>
    </row>
    <row r="3879" spans="1:1">
      <c r="A3879" s="2" t="s">
        <v>24481</v>
      </c>
    </row>
    <row r="3880" spans="1:1">
      <c r="A3880" s="2" t="s">
        <v>24482</v>
      </c>
    </row>
    <row r="3881" spans="1:1">
      <c r="A3881" s="2" t="s">
        <v>24483</v>
      </c>
    </row>
    <row r="3882" spans="1:1">
      <c r="A3882" s="2" t="s">
        <v>24484</v>
      </c>
    </row>
    <row r="3883" spans="1:1">
      <c r="A3883" s="2" t="s">
        <v>24485</v>
      </c>
    </row>
    <row r="3884" spans="1:1">
      <c r="A3884" s="2" t="s">
        <v>24486</v>
      </c>
    </row>
    <row r="3885" spans="1:1">
      <c r="A3885" s="2" t="s">
        <v>24487</v>
      </c>
    </row>
    <row r="3886" spans="1:1">
      <c r="A3886" s="2" t="s">
        <v>24488</v>
      </c>
    </row>
    <row r="3887" spans="1:1">
      <c r="A3887" s="2" t="s">
        <v>24489</v>
      </c>
    </row>
    <row r="3888" spans="1:1">
      <c r="A3888" s="2" t="s">
        <v>24490</v>
      </c>
    </row>
    <row r="3889" spans="1:1">
      <c r="A3889" s="2" t="s">
        <v>24491</v>
      </c>
    </row>
    <row r="3890" spans="1:1">
      <c r="A3890" s="2" t="s">
        <v>24492</v>
      </c>
    </row>
    <row r="3891" spans="1:1">
      <c r="A3891" s="2" t="s">
        <v>24493</v>
      </c>
    </row>
    <row r="3892" spans="1:1">
      <c r="A3892" s="2" t="s">
        <v>24494</v>
      </c>
    </row>
    <row r="3893" spans="1:1">
      <c r="A3893" s="2" t="s">
        <v>24495</v>
      </c>
    </row>
    <row r="3894" spans="1:1">
      <c r="A3894" s="2" t="s">
        <v>24496</v>
      </c>
    </row>
    <row r="3895" spans="1:1">
      <c r="A3895" s="2" t="s">
        <v>24497</v>
      </c>
    </row>
    <row r="3896" spans="1:1">
      <c r="A3896" s="2" t="s">
        <v>24236</v>
      </c>
    </row>
    <row r="3897" spans="1:1">
      <c r="A3897" s="2" t="s">
        <v>24236</v>
      </c>
    </row>
    <row r="3898" spans="1:1">
      <c r="A3898" s="2" t="s">
        <v>24498</v>
      </c>
    </row>
    <row r="3899" spans="1:1">
      <c r="A3899" s="2" t="s">
        <v>24499</v>
      </c>
    </row>
    <row r="3900" spans="1:1">
      <c r="A3900" s="2" t="s">
        <v>24500</v>
      </c>
    </row>
    <row r="3901" spans="1:1">
      <c r="A3901" s="2" t="s">
        <v>24501</v>
      </c>
    </row>
    <row r="3902" spans="1:1">
      <c r="A3902" s="2" t="s">
        <v>24502</v>
      </c>
    </row>
    <row r="3903" spans="1:1">
      <c r="A3903" s="2" t="s">
        <v>24503</v>
      </c>
    </row>
    <row r="3904" spans="1:1">
      <c r="A3904" s="2" t="s">
        <v>24504</v>
      </c>
    </row>
    <row r="3905" spans="1:1">
      <c r="A3905" s="2" t="s">
        <v>24505</v>
      </c>
    </row>
    <row r="3906" spans="1:1">
      <c r="A3906" s="2" t="s">
        <v>24506</v>
      </c>
    </row>
    <row r="3907" spans="1:1">
      <c r="A3907" s="2" t="s">
        <v>24507</v>
      </c>
    </row>
    <row r="3908" spans="1:1">
      <c r="A3908" s="2" t="s">
        <v>24508</v>
      </c>
    </row>
    <row r="3909" spans="1:1">
      <c r="A3909" s="2" t="s">
        <v>24509</v>
      </c>
    </row>
    <row r="3910" spans="1:1">
      <c r="A3910" s="2" t="s">
        <v>24510</v>
      </c>
    </row>
    <row r="3911" spans="1:1">
      <c r="A3911" s="2" t="s">
        <v>24511</v>
      </c>
    </row>
    <row r="3912" spans="1:1">
      <c r="A3912" s="2" t="s">
        <v>24512</v>
      </c>
    </row>
    <row r="3913" spans="1:1">
      <c r="A3913" s="2" t="s">
        <v>24513</v>
      </c>
    </row>
    <row r="3914" spans="1:1">
      <c r="A3914" s="2" t="s">
        <v>24514</v>
      </c>
    </row>
    <row r="3915" spans="1:1">
      <c r="A3915" s="2" t="s">
        <v>24515</v>
      </c>
    </row>
    <row r="3916" spans="1:1">
      <c r="A3916" s="2" t="s">
        <v>24516</v>
      </c>
    </row>
    <row r="3917" spans="1:1">
      <c r="A3917" s="2" t="s">
        <v>24517</v>
      </c>
    </row>
    <row r="3918" spans="1:1">
      <c r="A3918" s="2" t="s">
        <v>24518</v>
      </c>
    </row>
    <row r="3919" spans="1:1">
      <c r="A3919" s="2" t="s">
        <v>24519</v>
      </c>
    </row>
    <row r="3920" spans="1:1">
      <c r="A3920" s="2" t="s">
        <v>24519</v>
      </c>
    </row>
    <row r="3921" spans="1:1">
      <c r="A3921" s="2" t="s">
        <v>24520</v>
      </c>
    </row>
    <row r="3922" spans="1:1">
      <c r="A3922" s="2" t="s">
        <v>24521</v>
      </c>
    </row>
    <row r="3923" spans="1:1">
      <c r="A3923" s="2" t="s">
        <v>23086</v>
      </c>
    </row>
    <row r="3924" spans="1:1">
      <c r="A3924" s="2" t="s">
        <v>23086</v>
      </c>
    </row>
    <row r="3925" spans="1:1">
      <c r="A3925" s="2" t="s">
        <v>24522</v>
      </c>
    </row>
    <row r="3926" spans="1:1">
      <c r="A3926" s="2" t="s">
        <v>24523</v>
      </c>
    </row>
    <row r="3927" spans="1:1">
      <c r="A3927" s="2" t="s">
        <v>24524</v>
      </c>
    </row>
    <row r="3928" spans="1:1">
      <c r="A3928" s="2" t="s">
        <v>24525</v>
      </c>
    </row>
    <row r="3929" spans="1:1">
      <c r="A3929" s="2" t="s">
        <v>24526</v>
      </c>
    </row>
    <row r="3930" spans="1:1">
      <c r="A3930" s="2" t="s">
        <v>24527</v>
      </c>
    </row>
    <row r="3931" spans="1:1">
      <c r="A3931" s="2" t="s">
        <v>24528</v>
      </c>
    </row>
    <row r="3932" spans="1:1">
      <c r="A3932" s="2" t="s">
        <v>23887</v>
      </c>
    </row>
    <row r="3933" spans="1:1">
      <c r="A3933" s="2" t="s">
        <v>23887</v>
      </c>
    </row>
    <row r="3934" spans="1:1">
      <c r="A3934" s="2" t="s">
        <v>24529</v>
      </c>
    </row>
    <row r="3935" spans="1:1">
      <c r="A3935" s="2" t="s">
        <v>24530</v>
      </c>
    </row>
    <row r="3936" spans="1:1">
      <c r="A3936" s="2" t="s">
        <v>24531</v>
      </c>
    </row>
    <row r="3937" spans="1:1">
      <c r="A3937" s="2" t="s">
        <v>24531</v>
      </c>
    </row>
    <row r="3938" spans="1:1">
      <c r="A3938" s="2" t="s">
        <v>24532</v>
      </c>
    </row>
    <row r="3939" spans="1:1">
      <c r="A3939" s="2" t="s">
        <v>24532</v>
      </c>
    </row>
    <row r="3940" spans="1:1">
      <c r="A3940" s="2" t="s">
        <v>24533</v>
      </c>
    </row>
    <row r="3941" spans="1:1">
      <c r="A3941" s="2" t="s">
        <v>24534</v>
      </c>
    </row>
    <row r="3942" spans="1:1">
      <c r="A3942" s="2" t="s">
        <v>24535</v>
      </c>
    </row>
    <row r="3943" spans="1:1">
      <c r="A3943" s="2" t="s">
        <v>24536</v>
      </c>
    </row>
    <row r="3944" spans="1:1">
      <c r="A3944" s="2" t="s">
        <v>24537</v>
      </c>
    </row>
    <row r="3945" spans="1:1">
      <c r="A3945" s="2" t="s">
        <v>24538</v>
      </c>
    </row>
    <row r="3946" spans="1:1">
      <c r="A3946" s="2" t="s">
        <v>24539</v>
      </c>
    </row>
    <row r="3947" spans="1:1">
      <c r="A3947" s="2" t="s">
        <v>24540</v>
      </c>
    </row>
    <row r="3948" spans="1:1">
      <c r="A3948" s="2" t="s">
        <v>24541</v>
      </c>
    </row>
    <row r="3949" spans="1:1">
      <c r="A3949" s="2" t="s">
        <v>24542</v>
      </c>
    </row>
    <row r="3950" spans="1:1">
      <c r="A3950" s="2" t="s">
        <v>24543</v>
      </c>
    </row>
    <row r="3951" spans="1:1">
      <c r="A3951" s="2" t="s">
        <v>24544</v>
      </c>
    </row>
    <row r="3952" spans="1:1">
      <c r="A3952" s="2" t="s">
        <v>24545</v>
      </c>
    </row>
    <row r="3953" spans="1:1">
      <c r="A3953" s="2" t="s">
        <v>24546</v>
      </c>
    </row>
    <row r="3954" spans="1:1">
      <c r="A3954" s="2" t="s">
        <v>24547</v>
      </c>
    </row>
    <row r="3955" spans="1:1">
      <c r="A3955" s="2" t="s">
        <v>24548</v>
      </c>
    </row>
    <row r="3956" spans="1:1">
      <c r="A3956" s="2" t="s">
        <v>24549</v>
      </c>
    </row>
    <row r="3957" spans="1:1">
      <c r="A3957" s="2" t="s">
        <v>24550</v>
      </c>
    </row>
    <row r="3958" spans="1:1">
      <c r="A3958" s="2" t="s">
        <v>24551</v>
      </c>
    </row>
    <row r="3959" spans="1:1">
      <c r="A3959" s="2" t="s">
        <v>24552</v>
      </c>
    </row>
    <row r="3960" spans="1:1">
      <c r="A3960" s="2" t="s">
        <v>24553</v>
      </c>
    </row>
    <row r="3961" spans="1:1">
      <c r="A3961" s="2" t="s">
        <v>24554</v>
      </c>
    </row>
    <row r="3962" spans="1:1">
      <c r="A3962" s="2" t="s">
        <v>24555</v>
      </c>
    </row>
    <row r="3963" spans="1:1">
      <c r="A3963" s="2" t="s">
        <v>24555</v>
      </c>
    </row>
    <row r="3964" spans="1:1">
      <c r="A3964" s="2" t="s">
        <v>23257</v>
      </c>
    </row>
    <row r="3965" spans="1:1">
      <c r="A3965" s="2" t="s">
        <v>23257</v>
      </c>
    </row>
    <row r="3966" spans="1:1">
      <c r="A3966" s="2" t="s">
        <v>24556</v>
      </c>
    </row>
    <row r="3967" spans="1:1">
      <c r="A3967" s="2" t="s">
        <v>24557</v>
      </c>
    </row>
    <row r="3968" spans="1:1">
      <c r="A3968" s="2" t="s">
        <v>24558</v>
      </c>
    </row>
    <row r="3969" spans="1:1">
      <c r="A3969" s="2" t="s">
        <v>24559</v>
      </c>
    </row>
    <row r="3970" spans="1:1">
      <c r="A3970" s="2" t="s">
        <v>24560</v>
      </c>
    </row>
    <row r="3971" spans="1:1">
      <c r="A3971" s="2" t="s">
        <v>23124</v>
      </c>
    </row>
    <row r="3972" spans="1:1">
      <c r="A3972" s="2" t="s">
        <v>23124</v>
      </c>
    </row>
    <row r="3973" spans="1:1">
      <c r="A3973" s="2" t="s">
        <v>23124</v>
      </c>
    </row>
    <row r="3974" spans="1:1">
      <c r="A3974" s="2" t="s">
        <v>22157</v>
      </c>
    </row>
    <row r="3975" spans="1:1">
      <c r="A3975" s="2" t="s">
        <v>22157</v>
      </c>
    </row>
    <row r="3976" spans="1:1">
      <c r="A3976" s="2" t="s">
        <v>24561</v>
      </c>
    </row>
    <row r="3977" spans="1:1">
      <c r="A3977" s="2" t="s">
        <v>24562</v>
      </c>
    </row>
    <row r="3978" spans="1:1">
      <c r="A3978" s="2" t="s">
        <v>24563</v>
      </c>
    </row>
    <row r="3979" spans="1:1">
      <c r="A3979" s="2" t="s">
        <v>24564</v>
      </c>
    </row>
    <row r="3980" spans="1:1">
      <c r="A3980" s="2" t="s">
        <v>24565</v>
      </c>
    </row>
    <row r="3981" spans="1:1">
      <c r="A3981" s="2" t="s">
        <v>24566</v>
      </c>
    </row>
    <row r="3982" spans="1:1">
      <c r="A3982" s="2" t="s">
        <v>24567</v>
      </c>
    </row>
    <row r="3983" spans="1:1">
      <c r="A3983" s="2" t="s">
        <v>24568</v>
      </c>
    </row>
    <row r="3984" spans="1:1">
      <c r="A3984" s="2" t="s">
        <v>24569</v>
      </c>
    </row>
    <row r="3985" spans="1:1">
      <c r="A3985" s="2" t="s">
        <v>23864</v>
      </c>
    </row>
    <row r="3986" spans="1:1">
      <c r="A3986" s="2" t="s">
        <v>23864</v>
      </c>
    </row>
    <row r="3987" spans="1:1">
      <c r="A3987" s="2" t="s">
        <v>24570</v>
      </c>
    </row>
    <row r="3988" spans="1:1">
      <c r="A3988" s="2" t="s">
        <v>24571</v>
      </c>
    </row>
    <row r="3989" spans="1:1">
      <c r="A3989" s="2" t="s">
        <v>24572</v>
      </c>
    </row>
    <row r="3990" spans="1:1">
      <c r="A3990" s="2" t="s">
        <v>24573</v>
      </c>
    </row>
    <row r="3991" spans="1:1">
      <c r="A3991" s="2" t="s">
        <v>24574</v>
      </c>
    </row>
    <row r="3992" spans="1:1">
      <c r="A3992" s="2" t="s">
        <v>24575</v>
      </c>
    </row>
    <row r="3993" spans="1:1">
      <c r="A3993" s="2" t="s">
        <v>24576</v>
      </c>
    </row>
    <row r="3994" spans="1:1">
      <c r="A3994" s="2" t="s">
        <v>24577</v>
      </c>
    </row>
    <row r="3995" spans="1:1">
      <c r="A3995" s="2" t="s">
        <v>24578</v>
      </c>
    </row>
    <row r="3996" spans="1:1">
      <c r="A3996" s="2" t="s">
        <v>24579</v>
      </c>
    </row>
    <row r="3997" spans="1:1">
      <c r="A3997" s="2" t="s">
        <v>24580</v>
      </c>
    </row>
    <row r="3998" spans="1:1">
      <c r="A3998" s="2" t="s">
        <v>24581</v>
      </c>
    </row>
    <row r="3999" spans="1:1">
      <c r="A3999" s="2" t="s">
        <v>22153</v>
      </c>
    </row>
    <row r="4000" spans="1:1">
      <c r="A4000" s="2" t="s">
        <v>22153</v>
      </c>
    </row>
    <row r="4001" spans="1:1">
      <c r="A4001" s="2" t="s">
        <v>24582</v>
      </c>
    </row>
    <row r="4002" spans="1:1">
      <c r="A4002" s="2" t="s">
        <v>24583</v>
      </c>
    </row>
    <row r="4003" spans="1:1">
      <c r="A4003" s="2" t="s">
        <v>24584</v>
      </c>
    </row>
    <row r="4004" spans="1:1">
      <c r="A4004" s="2" t="s">
        <v>24585</v>
      </c>
    </row>
    <row r="4005" spans="1:1">
      <c r="A4005" s="2" t="s">
        <v>24586</v>
      </c>
    </row>
    <row r="4006" spans="1:1">
      <c r="A4006" s="2" t="s">
        <v>24587</v>
      </c>
    </row>
    <row r="4007" spans="1:1">
      <c r="A4007" s="2" t="s">
        <v>24588</v>
      </c>
    </row>
    <row r="4008" spans="1:1">
      <c r="A4008" s="2" t="s">
        <v>24589</v>
      </c>
    </row>
    <row r="4009" spans="1:1">
      <c r="A4009" s="2" t="s">
        <v>24590</v>
      </c>
    </row>
    <row r="4010" spans="1:1">
      <c r="A4010" s="2" t="s">
        <v>24591</v>
      </c>
    </row>
    <row r="4011" spans="1:1">
      <c r="A4011" s="2" t="s">
        <v>24592</v>
      </c>
    </row>
    <row r="4012" spans="1:1">
      <c r="A4012" s="2" t="s">
        <v>24593</v>
      </c>
    </row>
    <row r="4013" spans="1:1">
      <c r="A4013" s="2" t="s">
        <v>24594</v>
      </c>
    </row>
    <row r="4014" spans="1:1">
      <c r="A4014" s="2" t="s">
        <v>24595</v>
      </c>
    </row>
    <row r="4015" spans="1:1">
      <c r="A4015" s="2" t="s">
        <v>24596</v>
      </c>
    </row>
    <row r="4016" spans="1:1">
      <c r="A4016" s="2" t="s">
        <v>24597</v>
      </c>
    </row>
    <row r="4017" spans="1:1">
      <c r="A4017" s="2" t="s">
        <v>24598</v>
      </c>
    </row>
    <row r="4018" spans="1:1">
      <c r="A4018" s="2" t="s">
        <v>24599</v>
      </c>
    </row>
    <row r="4019" spans="1:1">
      <c r="A4019" s="2" t="s">
        <v>24600</v>
      </c>
    </row>
    <row r="4020" spans="1:1">
      <c r="A4020" s="2" t="s">
        <v>24601</v>
      </c>
    </row>
    <row r="4021" spans="1:1">
      <c r="A4021" s="2" t="s">
        <v>21187</v>
      </c>
    </row>
    <row r="4022" spans="1:1">
      <c r="A4022" s="2" t="s">
        <v>21187</v>
      </c>
    </row>
    <row r="4023" spans="1:1">
      <c r="A4023" s="2" t="s">
        <v>24602</v>
      </c>
    </row>
    <row r="4024" spans="1:1">
      <c r="A4024" s="2" t="s">
        <v>24603</v>
      </c>
    </row>
    <row r="4025" spans="1:1">
      <c r="A4025" s="2" t="s">
        <v>24604</v>
      </c>
    </row>
    <row r="4026" spans="1:1">
      <c r="A4026" s="2" t="s">
        <v>24605</v>
      </c>
    </row>
    <row r="4027" spans="1:1">
      <c r="A4027" s="2" t="s">
        <v>24606</v>
      </c>
    </row>
    <row r="4028" spans="1:1">
      <c r="A4028" s="2" t="s">
        <v>24607</v>
      </c>
    </row>
    <row r="4029" spans="1:1">
      <c r="A4029" s="2" t="s">
        <v>24608</v>
      </c>
    </row>
    <row r="4030" spans="1:1">
      <c r="A4030" s="2" t="s">
        <v>24609</v>
      </c>
    </row>
    <row r="4031" spans="1:1">
      <c r="A4031" s="2" t="s">
        <v>24610</v>
      </c>
    </row>
    <row r="4032" spans="1:1">
      <c r="A4032" s="2" t="s">
        <v>24611</v>
      </c>
    </row>
    <row r="4033" spans="1:1">
      <c r="A4033" s="2" t="s">
        <v>24612</v>
      </c>
    </row>
    <row r="4034" spans="1:1">
      <c r="A4034" s="2" t="s">
        <v>24613</v>
      </c>
    </row>
    <row r="4035" spans="1:1">
      <c r="A4035" s="2" t="s">
        <v>24614</v>
      </c>
    </row>
    <row r="4036" spans="1:1">
      <c r="A4036" s="2" t="s">
        <v>24615</v>
      </c>
    </row>
    <row r="4037" spans="1:1">
      <c r="A4037" s="2" t="s">
        <v>24616</v>
      </c>
    </row>
    <row r="4038" spans="1:1">
      <c r="A4038" s="2" t="s">
        <v>24617</v>
      </c>
    </row>
    <row r="4039" spans="1:1">
      <c r="A4039" s="2" t="s">
        <v>24618</v>
      </c>
    </row>
    <row r="4040" spans="1:1">
      <c r="A4040" s="2" t="s">
        <v>24619</v>
      </c>
    </row>
    <row r="4041" spans="1:1">
      <c r="A4041" s="2" t="s">
        <v>24620</v>
      </c>
    </row>
    <row r="4042" spans="1:1">
      <c r="A4042" s="2" t="s">
        <v>24621</v>
      </c>
    </row>
    <row r="4043" spans="1:1">
      <c r="A4043" s="2" t="s">
        <v>24622</v>
      </c>
    </row>
    <row r="4044" spans="1:1">
      <c r="A4044" s="2" t="s">
        <v>24623</v>
      </c>
    </row>
    <row r="4045" spans="1:1">
      <c r="A4045" s="2" t="s">
        <v>24624</v>
      </c>
    </row>
    <row r="4046" spans="1:1">
      <c r="A4046" s="2" t="s">
        <v>24625</v>
      </c>
    </row>
    <row r="4047" spans="1:1">
      <c r="A4047" s="2" t="s">
        <v>24626</v>
      </c>
    </row>
    <row r="4048" spans="1:1">
      <c r="A4048" s="2" t="s">
        <v>24627</v>
      </c>
    </row>
    <row r="4049" spans="1:1">
      <c r="A4049" s="2" t="s">
        <v>24628</v>
      </c>
    </row>
    <row r="4050" spans="1:1">
      <c r="A4050" s="2" t="s">
        <v>24629</v>
      </c>
    </row>
    <row r="4051" spans="1:1">
      <c r="A4051" s="2" t="s">
        <v>24630</v>
      </c>
    </row>
    <row r="4052" spans="1:1">
      <c r="A4052" s="2" t="s">
        <v>24631</v>
      </c>
    </row>
    <row r="4053" spans="1:1">
      <c r="A4053" s="2" t="s">
        <v>24632</v>
      </c>
    </row>
    <row r="4054" spans="1:1">
      <c r="A4054" s="2" t="s">
        <v>24633</v>
      </c>
    </row>
    <row r="4055" spans="1:1">
      <c r="A4055" s="2" t="s">
        <v>24634</v>
      </c>
    </row>
    <row r="4056" spans="1:1">
      <c r="A4056" s="2" t="s">
        <v>24635</v>
      </c>
    </row>
    <row r="4057" spans="1:1">
      <c r="A4057" s="2" t="s">
        <v>24636</v>
      </c>
    </row>
    <row r="4058" spans="1:1">
      <c r="A4058" s="2" t="s">
        <v>24637</v>
      </c>
    </row>
    <row r="4059" spans="1:1">
      <c r="A4059" s="2" t="s">
        <v>24638</v>
      </c>
    </row>
    <row r="4060" spans="1:1">
      <c r="A4060" s="2" t="s">
        <v>24639</v>
      </c>
    </row>
    <row r="4061" spans="1:1">
      <c r="A4061" s="2" t="s">
        <v>24640</v>
      </c>
    </row>
    <row r="4062" spans="1:1">
      <c r="A4062" s="2" t="s">
        <v>24641</v>
      </c>
    </row>
    <row r="4063" spans="1:1">
      <c r="A4063" s="2" t="s">
        <v>24642</v>
      </c>
    </row>
    <row r="4064" spans="1:1">
      <c r="A4064" s="2" t="s">
        <v>24643</v>
      </c>
    </row>
    <row r="4065" spans="1:1">
      <c r="A4065" s="2" t="s">
        <v>24644</v>
      </c>
    </row>
    <row r="4066" spans="1:1">
      <c r="A4066" s="2" t="s">
        <v>24644</v>
      </c>
    </row>
    <row r="4067" spans="1:1">
      <c r="A4067" s="2" t="s">
        <v>24645</v>
      </c>
    </row>
    <row r="4068" spans="1:1">
      <c r="A4068" s="2" t="s">
        <v>24646</v>
      </c>
    </row>
    <row r="4069" spans="1:1">
      <c r="A4069" s="2" t="s">
        <v>24647</v>
      </c>
    </row>
    <row r="4070" spans="1:1">
      <c r="A4070" s="2" t="s">
        <v>24648</v>
      </c>
    </row>
    <row r="4071" spans="1:1">
      <c r="A4071" s="2" t="s">
        <v>24649</v>
      </c>
    </row>
    <row r="4072" spans="1:1">
      <c r="A4072" s="2" t="s">
        <v>24650</v>
      </c>
    </row>
    <row r="4073" spans="1:1">
      <c r="A4073" s="2" t="s">
        <v>24651</v>
      </c>
    </row>
    <row r="4074" spans="1:1">
      <c r="A4074" s="2" t="s">
        <v>24652</v>
      </c>
    </row>
    <row r="4075" spans="1:1">
      <c r="A4075" s="2" t="s">
        <v>24653</v>
      </c>
    </row>
    <row r="4076" spans="1:1">
      <c r="A4076" s="2" t="s">
        <v>24654</v>
      </c>
    </row>
    <row r="4077" spans="1:1">
      <c r="A4077" s="2" t="s">
        <v>24655</v>
      </c>
    </row>
    <row r="4078" spans="1:1">
      <c r="A4078" s="2" t="s">
        <v>24656</v>
      </c>
    </row>
    <row r="4079" spans="1:1">
      <c r="A4079" s="2" t="s">
        <v>24657</v>
      </c>
    </row>
    <row r="4080" spans="1:1">
      <c r="A4080" s="2" t="s">
        <v>24658</v>
      </c>
    </row>
    <row r="4081" spans="1:1">
      <c r="A4081" s="2" t="s">
        <v>24659</v>
      </c>
    </row>
    <row r="4082" spans="1:1">
      <c r="A4082" s="2" t="s">
        <v>24660</v>
      </c>
    </row>
    <row r="4083" spans="1:1">
      <c r="A4083" s="2" t="s">
        <v>24661</v>
      </c>
    </row>
    <row r="4084" spans="1:1">
      <c r="A4084" s="2" t="s">
        <v>24662</v>
      </c>
    </row>
    <row r="4085" spans="1:1">
      <c r="A4085" s="2" t="s">
        <v>24662</v>
      </c>
    </row>
    <row r="4086" spans="1:1">
      <c r="A4086" s="2" t="s">
        <v>24663</v>
      </c>
    </row>
    <row r="4087" spans="1:1">
      <c r="A4087" s="2" t="s">
        <v>24664</v>
      </c>
    </row>
    <row r="4088" spans="1:1">
      <c r="A4088" s="2" t="s">
        <v>24665</v>
      </c>
    </row>
    <row r="4089" spans="1:1">
      <c r="A4089" s="2" t="s">
        <v>24666</v>
      </c>
    </row>
    <row r="4090" spans="1:1">
      <c r="A4090" s="2" t="s">
        <v>24667</v>
      </c>
    </row>
    <row r="4091" spans="1:1">
      <c r="A4091" s="2" t="s">
        <v>24668</v>
      </c>
    </row>
    <row r="4092" spans="1:1">
      <c r="A4092" s="2" t="s">
        <v>24669</v>
      </c>
    </row>
    <row r="4093" spans="1:1">
      <c r="A4093" s="2" t="s">
        <v>24670</v>
      </c>
    </row>
    <row r="4094" spans="1:1">
      <c r="A4094" s="2" t="s">
        <v>24671</v>
      </c>
    </row>
    <row r="4095" spans="1:1">
      <c r="A4095" s="2" t="s">
        <v>24672</v>
      </c>
    </row>
    <row r="4096" spans="1:1">
      <c r="A4096" s="2" t="s">
        <v>24673</v>
      </c>
    </row>
    <row r="4097" spans="1:1">
      <c r="A4097" s="2" t="s">
        <v>24674</v>
      </c>
    </row>
    <row r="4098" spans="1:1">
      <c r="A4098" s="2" t="s">
        <v>24675</v>
      </c>
    </row>
    <row r="4099" spans="1:1">
      <c r="A4099" s="2" t="s">
        <v>24676</v>
      </c>
    </row>
    <row r="4100" spans="1:1">
      <c r="A4100" s="2" t="s">
        <v>24677</v>
      </c>
    </row>
    <row r="4101" spans="1:1">
      <c r="A4101" s="2" t="s">
        <v>24678</v>
      </c>
    </row>
    <row r="4102" spans="1:1">
      <c r="A4102" s="2" t="s">
        <v>24679</v>
      </c>
    </row>
    <row r="4103" spans="1:1">
      <c r="A4103" s="2" t="s">
        <v>24680</v>
      </c>
    </row>
    <row r="4104" spans="1:1">
      <c r="A4104" s="2" t="s">
        <v>24681</v>
      </c>
    </row>
    <row r="4105" spans="1:1">
      <c r="A4105" s="2" t="s">
        <v>24682</v>
      </c>
    </row>
    <row r="4106" spans="1:1">
      <c r="A4106" s="2" t="s">
        <v>24683</v>
      </c>
    </row>
    <row r="4107" spans="1:1">
      <c r="A4107" s="2" t="s">
        <v>24684</v>
      </c>
    </row>
    <row r="4108" spans="1:1">
      <c r="A4108" s="2" t="s">
        <v>24685</v>
      </c>
    </row>
    <row r="4109" spans="1:1">
      <c r="A4109" s="2" t="s">
        <v>24686</v>
      </c>
    </row>
    <row r="4110" spans="1:1">
      <c r="A4110" s="2" t="s">
        <v>24687</v>
      </c>
    </row>
    <row r="4111" spans="1:1">
      <c r="A4111" s="2" t="s">
        <v>24688</v>
      </c>
    </row>
    <row r="4112" spans="1:1">
      <c r="A4112" s="2" t="s">
        <v>24689</v>
      </c>
    </row>
    <row r="4113" spans="1:1">
      <c r="A4113" s="2" t="s">
        <v>24690</v>
      </c>
    </row>
    <row r="4114" spans="1:1">
      <c r="A4114" s="2" t="s">
        <v>24691</v>
      </c>
    </row>
    <row r="4115" spans="1:1">
      <c r="A4115" s="2" t="s">
        <v>24692</v>
      </c>
    </row>
    <row r="4116" spans="1:1">
      <c r="A4116" s="2" t="s">
        <v>24693</v>
      </c>
    </row>
    <row r="4117" spans="1:1">
      <c r="A4117" s="2" t="s">
        <v>24694</v>
      </c>
    </row>
    <row r="4118" spans="1:1">
      <c r="A4118" s="2" t="s">
        <v>24695</v>
      </c>
    </row>
    <row r="4119" spans="1:1">
      <c r="A4119" s="2" t="s">
        <v>24696</v>
      </c>
    </row>
    <row r="4120" spans="1:1">
      <c r="A4120" s="2" t="s">
        <v>24697</v>
      </c>
    </row>
    <row r="4121" spans="1:1">
      <c r="A4121" s="2" t="s">
        <v>24698</v>
      </c>
    </row>
    <row r="4122" spans="1:1">
      <c r="A4122" s="2" t="s">
        <v>24699</v>
      </c>
    </row>
    <row r="4123" spans="1:1">
      <c r="A4123" s="2" t="s">
        <v>24700</v>
      </c>
    </row>
    <row r="4124" spans="1:1">
      <c r="A4124" s="2" t="s">
        <v>24701</v>
      </c>
    </row>
    <row r="4125" spans="1:1">
      <c r="A4125" s="2" t="s">
        <v>24702</v>
      </c>
    </row>
    <row r="4126" spans="1:1">
      <c r="A4126" s="2" t="s">
        <v>24703</v>
      </c>
    </row>
    <row r="4127" spans="1:1">
      <c r="A4127" s="2" t="s">
        <v>24704</v>
      </c>
    </row>
    <row r="4128" spans="1:1">
      <c r="A4128" s="2" t="s">
        <v>24705</v>
      </c>
    </row>
    <row r="4129" spans="1:1">
      <c r="A4129" s="2" t="s">
        <v>24706</v>
      </c>
    </row>
    <row r="4130" spans="1:1">
      <c r="A4130" s="2" t="s">
        <v>24707</v>
      </c>
    </row>
    <row r="4131" spans="1:1">
      <c r="A4131" s="2" t="s">
        <v>24708</v>
      </c>
    </row>
    <row r="4132" spans="1:1">
      <c r="A4132" s="2" t="s">
        <v>24709</v>
      </c>
    </row>
    <row r="4133" spans="1:1">
      <c r="A4133" s="2" t="s">
        <v>24710</v>
      </c>
    </row>
    <row r="4134" spans="1:1">
      <c r="A4134" s="2" t="s">
        <v>24711</v>
      </c>
    </row>
    <row r="4135" spans="1:1">
      <c r="A4135" s="2" t="s">
        <v>23592</v>
      </c>
    </row>
    <row r="4136" spans="1:1">
      <c r="A4136" s="2" t="s">
        <v>23592</v>
      </c>
    </row>
    <row r="4137" spans="1:1">
      <c r="A4137" s="2" t="s">
        <v>24712</v>
      </c>
    </row>
    <row r="4138" spans="1:1">
      <c r="A4138" s="2" t="s">
        <v>24713</v>
      </c>
    </row>
    <row r="4139" spans="1:1">
      <c r="A4139" s="2" t="s">
        <v>24714</v>
      </c>
    </row>
    <row r="4140" spans="1:1">
      <c r="A4140" s="2" t="s">
        <v>24715</v>
      </c>
    </row>
    <row r="4141" spans="1:1">
      <c r="A4141" s="2" t="s">
        <v>22881</v>
      </c>
    </row>
    <row r="4142" spans="1:1">
      <c r="A4142" s="2" t="s">
        <v>22881</v>
      </c>
    </row>
    <row r="4143" spans="1:1">
      <c r="A4143" s="2" t="s">
        <v>24716</v>
      </c>
    </row>
    <row r="4144" spans="1:1">
      <c r="A4144" s="2" t="s">
        <v>24717</v>
      </c>
    </row>
    <row r="4145" spans="1:1">
      <c r="A4145" s="2" t="s">
        <v>24718</v>
      </c>
    </row>
    <row r="4146" spans="1:1">
      <c r="A4146" s="2" t="s">
        <v>24719</v>
      </c>
    </row>
    <row r="4147" spans="1:1">
      <c r="A4147" s="2" t="s">
        <v>24720</v>
      </c>
    </row>
    <row r="4148" spans="1:1">
      <c r="A4148" s="2" t="s">
        <v>24721</v>
      </c>
    </row>
    <row r="4149" spans="1:1">
      <c r="A4149" s="2" t="s">
        <v>24722</v>
      </c>
    </row>
    <row r="4150" spans="1:1">
      <c r="A4150" s="2" t="s">
        <v>24723</v>
      </c>
    </row>
    <row r="4151" spans="1:1">
      <c r="A4151" s="2" t="s">
        <v>24724</v>
      </c>
    </row>
    <row r="4152" spans="1:1">
      <c r="A4152" s="2" t="s">
        <v>24725</v>
      </c>
    </row>
    <row r="4153" spans="1:1">
      <c r="A4153" s="2" t="s">
        <v>24726</v>
      </c>
    </row>
    <row r="4154" spans="1:1">
      <c r="A4154" s="2" t="s">
        <v>24727</v>
      </c>
    </row>
    <row r="4155" spans="1:1">
      <c r="A4155" s="2" t="s">
        <v>24728</v>
      </c>
    </row>
    <row r="4156" spans="1:1">
      <c r="A4156" s="2" t="s">
        <v>24729</v>
      </c>
    </row>
    <row r="4157" spans="1:1">
      <c r="A4157" s="2" t="s">
        <v>24730</v>
      </c>
    </row>
    <row r="4158" spans="1:1">
      <c r="A4158" s="2" t="s">
        <v>24731</v>
      </c>
    </row>
    <row r="4159" spans="1:1">
      <c r="A4159" s="2" t="s">
        <v>24732</v>
      </c>
    </row>
    <row r="4160" spans="1:1">
      <c r="A4160" s="2" t="s">
        <v>24733</v>
      </c>
    </row>
    <row r="4161" spans="1:1">
      <c r="A4161" s="2" t="s">
        <v>24734</v>
      </c>
    </row>
    <row r="4162" spans="1:1">
      <c r="A4162" s="2" t="s">
        <v>24735</v>
      </c>
    </row>
    <row r="4163" spans="1:1">
      <c r="A4163" s="2" t="s">
        <v>24736</v>
      </c>
    </row>
    <row r="4164" spans="1:1">
      <c r="A4164" s="2" t="s">
        <v>24737</v>
      </c>
    </row>
    <row r="4165" spans="1:1">
      <c r="A4165" s="2" t="s">
        <v>24738</v>
      </c>
    </row>
    <row r="4166" spans="1:1">
      <c r="A4166" s="2" t="s">
        <v>24739</v>
      </c>
    </row>
    <row r="4167" spans="1:1">
      <c r="A4167" s="2" t="s">
        <v>24740</v>
      </c>
    </row>
    <row r="4168" spans="1:1">
      <c r="A4168" s="2" t="s">
        <v>24147</v>
      </c>
    </row>
    <row r="4169" spans="1:1">
      <c r="A4169" s="2" t="s">
        <v>24147</v>
      </c>
    </row>
    <row r="4170" spans="1:1">
      <c r="A4170" s="2" t="s">
        <v>24741</v>
      </c>
    </row>
    <row r="4171" spans="1:1">
      <c r="A4171" s="2" t="s">
        <v>24742</v>
      </c>
    </row>
    <row r="4172" spans="1:1">
      <c r="A4172" s="2" t="s">
        <v>24743</v>
      </c>
    </row>
    <row r="4173" spans="1:1">
      <c r="A4173" s="2" t="s">
        <v>24744</v>
      </c>
    </row>
    <row r="4174" spans="1:1">
      <c r="A4174" s="2" t="s">
        <v>24745</v>
      </c>
    </row>
    <row r="4175" spans="1:1">
      <c r="A4175" s="2" t="s">
        <v>24746</v>
      </c>
    </row>
    <row r="4176" spans="1:1">
      <c r="A4176" s="2" t="s">
        <v>23093</v>
      </c>
    </row>
    <row r="4177" spans="1:1">
      <c r="A4177" s="2" t="s">
        <v>23093</v>
      </c>
    </row>
    <row r="4178" spans="1:1">
      <c r="A4178" s="2" t="s">
        <v>24747</v>
      </c>
    </row>
    <row r="4179" spans="1:1">
      <c r="A4179" s="2" t="s">
        <v>24748</v>
      </c>
    </row>
    <row r="4180" spans="1:1">
      <c r="A4180" s="2" t="s">
        <v>24749</v>
      </c>
    </row>
    <row r="4181" spans="1:1">
      <c r="A4181" s="2" t="s">
        <v>24750</v>
      </c>
    </row>
    <row r="4182" spans="1:1">
      <c r="A4182" s="2" t="s">
        <v>24751</v>
      </c>
    </row>
    <row r="4183" spans="1:1">
      <c r="A4183" s="2" t="s">
        <v>24752</v>
      </c>
    </row>
    <row r="4184" spans="1:1">
      <c r="A4184" s="2" t="s">
        <v>24753</v>
      </c>
    </row>
    <row r="4185" spans="1:1">
      <c r="A4185" s="2" t="s">
        <v>24754</v>
      </c>
    </row>
    <row r="4186" spans="1:1">
      <c r="A4186" s="2" t="s">
        <v>24755</v>
      </c>
    </row>
    <row r="4187" spans="1:1">
      <c r="A4187" s="2" t="s">
        <v>24756</v>
      </c>
    </row>
    <row r="4188" spans="1:1">
      <c r="A4188" s="2" t="s">
        <v>24757</v>
      </c>
    </row>
    <row r="4189" spans="1:1">
      <c r="A4189" s="2" t="s">
        <v>24758</v>
      </c>
    </row>
    <row r="4190" spans="1:1">
      <c r="A4190" s="2" t="s">
        <v>24759</v>
      </c>
    </row>
    <row r="4191" spans="1:1">
      <c r="A4191" s="2" t="s">
        <v>24760</v>
      </c>
    </row>
    <row r="4192" spans="1:1">
      <c r="A4192" s="2" t="s">
        <v>24761</v>
      </c>
    </row>
    <row r="4193" spans="1:1">
      <c r="A4193" s="2" t="s">
        <v>24762</v>
      </c>
    </row>
    <row r="4194" spans="1:1">
      <c r="A4194" s="2" t="s">
        <v>24763</v>
      </c>
    </row>
    <row r="4195" spans="1:1">
      <c r="A4195" s="2" t="s">
        <v>24764</v>
      </c>
    </row>
    <row r="4196" spans="1:1">
      <c r="A4196" s="2" t="s">
        <v>23631</v>
      </c>
    </row>
    <row r="4197" spans="1:1">
      <c r="A4197" s="2" t="s">
        <v>23631</v>
      </c>
    </row>
    <row r="4198" spans="1:1">
      <c r="A4198" s="2" t="s">
        <v>24765</v>
      </c>
    </row>
    <row r="4199" spans="1:1">
      <c r="A4199" s="2" t="s">
        <v>23566</v>
      </c>
    </row>
    <row r="4200" spans="1:1">
      <c r="A4200" s="2" t="s">
        <v>23566</v>
      </c>
    </row>
    <row r="4201" spans="1:1">
      <c r="A4201" s="2" t="s">
        <v>24766</v>
      </c>
    </row>
    <row r="4202" spans="1:1">
      <c r="A4202" s="2" t="s">
        <v>24767</v>
      </c>
    </row>
    <row r="4203" spans="1:1">
      <c r="A4203" s="2" t="s">
        <v>24768</v>
      </c>
    </row>
    <row r="4204" spans="1:1">
      <c r="A4204" s="2" t="s">
        <v>24769</v>
      </c>
    </row>
    <row r="4205" spans="1:1">
      <c r="A4205" s="2" t="s">
        <v>24770</v>
      </c>
    </row>
    <row r="4206" spans="1:1">
      <c r="A4206" s="2" t="s">
        <v>24771</v>
      </c>
    </row>
    <row r="4207" spans="1:1">
      <c r="A4207" s="2" t="s">
        <v>24772</v>
      </c>
    </row>
    <row r="4208" spans="1:1">
      <c r="A4208" s="2" t="s">
        <v>21622</v>
      </c>
    </row>
    <row r="4209" spans="1:1">
      <c r="A4209" s="2" t="s">
        <v>21622</v>
      </c>
    </row>
    <row r="4210" spans="1:1">
      <c r="A4210" s="2" t="s">
        <v>23557</v>
      </c>
    </row>
    <row r="4211" spans="1:1">
      <c r="A4211" s="2" t="s">
        <v>23557</v>
      </c>
    </row>
    <row r="4212" spans="1:1">
      <c r="A4212" s="2" t="s">
        <v>24773</v>
      </c>
    </row>
    <row r="4213" spans="1:1">
      <c r="A4213" s="2" t="s">
        <v>22180</v>
      </c>
    </row>
    <row r="4214" spans="1:1">
      <c r="A4214" s="2" t="s">
        <v>22180</v>
      </c>
    </row>
    <row r="4215" spans="1:1">
      <c r="A4215" s="2" t="s">
        <v>24774</v>
      </c>
    </row>
    <row r="4216" spans="1:1">
      <c r="A4216" s="2" t="s">
        <v>24775</v>
      </c>
    </row>
    <row r="4217" spans="1:1">
      <c r="A4217" s="2" t="s">
        <v>24776</v>
      </c>
    </row>
    <row r="4218" spans="1:1">
      <c r="A4218" s="2" t="s">
        <v>24777</v>
      </c>
    </row>
    <row r="4219" spans="1:1">
      <c r="A4219" s="2" t="s">
        <v>24778</v>
      </c>
    </row>
    <row r="4220" spans="1:1">
      <c r="A4220" s="2" t="s">
        <v>24779</v>
      </c>
    </row>
    <row r="4221" spans="1:1">
      <c r="A4221" s="2" t="s">
        <v>24780</v>
      </c>
    </row>
    <row r="4222" spans="1:1">
      <c r="A4222" s="2" t="s">
        <v>24781</v>
      </c>
    </row>
    <row r="4223" spans="1:1">
      <c r="A4223" s="2" t="s">
        <v>21934</v>
      </c>
    </row>
    <row r="4224" spans="1:1">
      <c r="A4224" s="2" t="s">
        <v>21934</v>
      </c>
    </row>
    <row r="4225" spans="1:1">
      <c r="A4225" s="2" t="s">
        <v>24782</v>
      </c>
    </row>
    <row r="4226" spans="1:1">
      <c r="A4226" s="2" t="s">
        <v>21643</v>
      </c>
    </row>
    <row r="4227" spans="1:1">
      <c r="A4227" s="2" t="s">
        <v>21643</v>
      </c>
    </row>
    <row r="4228" spans="1:1">
      <c r="A4228" s="2" t="s">
        <v>24783</v>
      </c>
    </row>
    <row r="4229" spans="1:1">
      <c r="A4229" s="2" t="s">
        <v>24784</v>
      </c>
    </row>
    <row r="4230" spans="1:1">
      <c r="A4230" s="2" t="s">
        <v>24785</v>
      </c>
    </row>
    <row r="4231" spans="1:1">
      <c r="A4231" s="2" t="s">
        <v>24786</v>
      </c>
    </row>
    <row r="4232" spans="1:1">
      <c r="A4232" s="2" t="s">
        <v>24787</v>
      </c>
    </row>
    <row r="4233" spans="1:1">
      <c r="A4233" s="2" t="s">
        <v>24788</v>
      </c>
    </row>
    <row r="4234" spans="1:1">
      <c r="A4234" s="2" t="s">
        <v>24789</v>
      </c>
    </row>
    <row r="4235" spans="1:1">
      <c r="A4235" s="2" t="s">
        <v>24790</v>
      </c>
    </row>
    <row r="4236" spans="1:1">
      <c r="A4236" s="2" t="s">
        <v>24791</v>
      </c>
    </row>
    <row r="4237" spans="1:1">
      <c r="A4237" s="2" t="s">
        <v>24791</v>
      </c>
    </row>
    <row r="4238" spans="1:1">
      <c r="A4238" s="2" t="s">
        <v>24792</v>
      </c>
    </row>
    <row r="4239" spans="1:1">
      <c r="A4239" s="2" t="s">
        <v>24793</v>
      </c>
    </row>
    <row r="4240" spans="1:1">
      <c r="A4240" s="2" t="s">
        <v>24794</v>
      </c>
    </row>
    <row r="4241" spans="1:1">
      <c r="A4241" s="2" t="s">
        <v>24795</v>
      </c>
    </row>
    <row r="4242" spans="1:1">
      <c r="A4242" s="2" t="s">
        <v>24796</v>
      </c>
    </row>
    <row r="4243" spans="1:1">
      <c r="A4243" s="2" t="s">
        <v>24797</v>
      </c>
    </row>
    <row r="4244" spans="1:1">
      <c r="A4244" s="2" t="s">
        <v>24798</v>
      </c>
    </row>
    <row r="4245" spans="1:1">
      <c r="A4245" s="2" t="s">
        <v>24799</v>
      </c>
    </row>
    <row r="4246" spans="1:1">
      <c r="A4246" s="2" t="s">
        <v>24800</v>
      </c>
    </row>
    <row r="4247" spans="1:1">
      <c r="A4247" s="2" t="s">
        <v>24801</v>
      </c>
    </row>
    <row r="4248" spans="1:1">
      <c r="A4248" s="2" t="s">
        <v>24802</v>
      </c>
    </row>
    <row r="4249" spans="1:1">
      <c r="A4249" s="2" t="s">
        <v>24803</v>
      </c>
    </row>
    <row r="4250" spans="1:1">
      <c r="A4250" s="2" t="s">
        <v>24804</v>
      </c>
    </row>
    <row r="4251" spans="1:1">
      <c r="A4251" s="2" t="s">
        <v>24805</v>
      </c>
    </row>
    <row r="4252" spans="1:1">
      <c r="A4252" s="2" t="s">
        <v>23092</v>
      </c>
    </row>
    <row r="4253" spans="1:1">
      <c r="A4253" s="2" t="s">
        <v>23092</v>
      </c>
    </row>
    <row r="4254" spans="1:1">
      <c r="A4254" s="2" t="s">
        <v>24806</v>
      </c>
    </row>
    <row r="4255" spans="1:1">
      <c r="A4255" s="2" t="s">
        <v>24807</v>
      </c>
    </row>
    <row r="4256" spans="1:1">
      <c r="A4256" s="2" t="s">
        <v>24808</v>
      </c>
    </row>
    <row r="4257" spans="1:1">
      <c r="A4257" s="2" t="s">
        <v>24809</v>
      </c>
    </row>
    <row r="4258" spans="1:1">
      <c r="A4258" s="2" t="s">
        <v>24810</v>
      </c>
    </row>
    <row r="4259" spans="1:1">
      <c r="A4259" s="2" t="s">
        <v>24811</v>
      </c>
    </row>
    <row r="4260" spans="1:1">
      <c r="A4260" s="2" t="s">
        <v>24812</v>
      </c>
    </row>
    <row r="4261" spans="1:1">
      <c r="A4261" s="2" t="s">
        <v>24813</v>
      </c>
    </row>
    <row r="4262" spans="1:1">
      <c r="A4262" s="2" t="s">
        <v>24814</v>
      </c>
    </row>
    <row r="4263" spans="1:1">
      <c r="A4263" s="2" t="s">
        <v>24815</v>
      </c>
    </row>
    <row r="4264" spans="1:1">
      <c r="A4264" s="2" t="s">
        <v>24816</v>
      </c>
    </row>
    <row r="4265" spans="1:1">
      <c r="A4265" s="2" t="s">
        <v>24816</v>
      </c>
    </row>
    <row r="4266" spans="1:1">
      <c r="A4266" s="2" t="s">
        <v>24817</v>
      </c>
    </row>
    <row r="4267" spans="1:1">
      <c r="A4267" s="2" t="s">
        <v>24818</v>
      </c>
    </row>
    <row r="4268" spans="1:1">
      <c r="A4268" s="2" t="s">
        <v>24819</v>
      </c>
    </row>
    <row r="4269" spans="1:1">
      <c r="A4269" s="2" t="s">
        <v>24820</v>
      </c>
    </row>
    <row r="4270" spans="1:1">
      <c r="A4270" s="2" t="s">
        <v>24820</v>
      </c>
    </row>
    <row r="4271" spans="1:1">
      <c r="A4271" s="2" t="s">
        <v>24821</v>
      </c>
    </row>
    <row r="4272" spans="1:1">
      <c r="A4272" s="2" t="s">
        <v>24822</v>
      </c>
    </row>
    <row r="4273" spans="1:1">
      <c r="A4273" s="2" t="s">
        <v>24823</v>
      </c>
    </row>
    <row r="4274" spans="1:1">
      <c r="A4274" s="2" t="s">
        <v>24824</v>
      </c>
    </row>
    <row r="4275" spans="1:1">
      <c r="A4275" s="2" t="s">
        <v>24825</v>
      </c>
    </row>
    <row r="4276" spans="1:1">
      <c r="A4276" s="2" t="s">
        <v>24826</v>
      </c>
    </row>
    <row r="4277" spans="1:1">
      <c r="A4277" s="2" t="s">
        <v>24827</v>
      </c>
    </row>
    <row r="4278" spans="1:1">
      <c r="A4278" s="2" t="s">
        <v>24828</v>
      </c>
    </row>
    <row r="4279" spans="1:1">
      <c r="A4279" s="2" t="s">
        <v>24829</v>
      </c>
    </row>
    <row r="4280" spans="1:1">
      <c r="A4280" s="2" t="s">
        <v>24830</v>
      </c>
    </row>
    <row r="4281" spans="1:1">
      <c r="A4281" s="2" t="s">
        <v>24831</v>
      </c>
    </row>
    <row r="4282" spans="1:1">
      <c r="A4282" s="2" t="s">
        <v>24832</v>
      </c>
    </row>
    <row r="4283" spans="1:1">
      <c r="A4283" s="2" t="s">
        <v>24833</v>
      </c>
    </row>
    <row r="4284" spans="1:1">
      <c r="A4284" s="2" t="s">
        <v>24834</v>
      </c>
    </row>
    <row r="4285" spans="1:1">
      <c r="A4285" s="2" t="s">
        <v>24835</v>
      </c>
    </row>
    <row r="4286" spans="1:1">
      <c r="A4286" s="2" t="s">
        <v>24836</v>
      </c>
    </row>
    <row r="4287" spans="1:1">
      <c r="A4287" s="2" t="s">
        <v>24294</v>
      </c>
    </row>
    <row r="4288" spans="1:1">
      <c r="A4288" s="2" t="s">
        <v>24294</v>
      </c>
    </row>
    <row r="4289" spans="1:1">
      <c r="A4289" s="2" t="s">
        <v>24837</v>
      </c>
    </row>
    <row r="4290" spans="1:1">
      <c r="A4290" s="2" t="s">
        <v>24838</v>
      </c>
    </row>
    <row r="4291" spans="1:1">
      <c r="A4291" s="2" t="s">
        <v>24839</v>
      </c>
    </row>
    <row r="4292" spans="1:1">
      <c r="A4292" s="2" t="s">
        <v>24840</v>
      </c>
    </row>
    <row r="4293" spans="1:1">
      <c r="A4293" s="2" t="s">
        <v>24841</v>
      </c>
    </row>
    <row r="4294" spans="1:1">
      <c r="A4294" s="2" t="s">
        <v>24842</v>
      </c>
    </row>
    <row r="4295" spans="1:1">
      <c r="A4295" s="2" t="s">
        <v>24843</v>
      </c>
    </row>
    <row r="4296" spans="1:1">
      <c r="A4296" s="2" t="s">
        <v>24844</v>
      </c>
    </row>
    <row r="4297" spans="1:1">
      <c r="A4297" s="2" t="s">
        <v>24845</v>
      </c>
    </row>
    <row r="4298" spans="1:1">
      <c r="A4298" s="2" t="s">
        <v>24846</v>
      </c>
    </row>
    <row r="4299" spans="1:1">
      <c r="A4299" s="2" t="s">
        <v>24847</v>
      </c>
    </row>
    <row r="4300" spans="1:1">
      <c r="A4300" s="2" t="s">
        <v>24848</v>
      </c>
    </row>
    <row r="4301" spans="1:1">
      <c r="A4301" s="2" t="s">
        <v>24848</v>
      </c>
    </row>
    <row r="4302" spans="1:1">
      <c r="A4302" s="2" t="s">
        <v>24848</v>
      </c>
    </row>
    <row r="4303" spans="1:1">
      <c r="A4303" s="2" t="s">
        <v>24849</v>
      </c>
    </row>
    <row r="4304" spans="1:1">
      <c r="A4304" s="2" t="s">
        <v>24850</v>
      </c>
    </row>
    <row r="4305" spans="1:1">
      <c r="A4305" s="2" t="s">
        <v>24851</v>
      </c>
    </row>
    <row r="4306" spans="1:1">
      <c r="A4306" s="2" t="s">
        <v>24852</v>
      </c>
    </row>
    <row r="4307" spans="1:1">
      <c r="A4307" s="2" t="s">
        <v>24852</v>
      </c>
    </row>
    <row r="4308" spans="1:1">
      <c r="A4308" s="2" t="s">
        <v>24853</v>
      </c>
    </row>
    <row r="4309" spans="1:1">
      <c r="A4309" s="2" t="s">
        <v>24854</v>
      </c>
    </row>
    <row r="4310" spans="1:1">
      <c r="A4310" s="2" t="s">
        <v>24855</v>
      </c>
    </row>
    <row r="4311" spans="1:1">
      <c r="A4311" s="2" t="s">
        <v>24856</v>
      </c>
    </row>
    <row r="4312" spans="1:1">
      <c r="A4312" s="2" t="s">
        <v>24857</v>
      </c>
    </row>
    <row r="4313" spans="1:1">
      <c r="A4313" s="2" t="s">
        <v>24858</v>
      </c>
    </row>
    <row r="4314" spans="1:1">
      <c r="A4314" s="2" t="s">
        <v>24859</v>
      </c>
    </row>
    <row r="4315" spans="1:1">
      <c r="A4315" s="2" t="s">
        <v>24860</v>
      </c>
    </row>
    <row r="4316" spans="1:1">
      <c r="A4316" s="2" t="s">
        <v>24861</v>
      </c>
    </row>
    <row r="4317" spans="1:1">
      <c r="A4317" s="2" t="s">
        <v>24862</v>
      </c>
    </row>
    <row r="4318" spans="1:1">
      <c r="A4318" s="2" t="s">
        <v>24863</v>
      </c>
    </row>
    <row r="4319" spans="1:1">
      <c r="A4319" s="2" t="s">
        <v>24864</v>
      </c>
    </row>
    <row r="4320" spans="1:1">
      <c r="A4320" s="2" t="s">
        <v>24865</v>
      </c>
    </row>
    <row r="4321" spans="1:1">
      <c r="A4321" s="2" t="s">
        <v>24866</v>
      </c>
    </row>
    <row r="4322" spans="1:1">
      <c r="A4322" s="2" t="s">
        <v>24866</v>
      </c>
    </row>
    <row r="4323" spans="1:1">
      <c r="A4323" s="2" t="s">
        <v>24867</v>
      </c>
    </row>
    <row r="4324" spans="1:1">
      <c r="A4324" s="2" t="s">
        <v>24868</v>
      </c>
    </row>
    <row r="4325" spans="1:1">
      <c r="A4325" s="2" t="s">
        <v>24869</v>
      </c>
    </row>
    <row r="4326" spans="1:1">
      <c r="A4326" s="2" t="s">
        <v>24870</v>
      </c>
    </row>
    <row r="4327" spans="1:1">
      <c r="A4327" s="2" t="s">
        <v>24871</v>
      </c>
    </row>
    <row r="4328" spans="1:1">
      <c r="A4328" s="2" t="s">
        <v>24872</v>
      </c>
    </row>
    <row r="4329" spans="1:1">
      <c r="A4329" s="2" t="s">
        <v>24873</v>
      </c>
    </row>
    <row r="4330" spans="1:1">
      <c r="A4330" s="2" t="s">
        <v>24874</v>
      </c>
    </row>
    <row r="4331" spans="1:1">
      <c r="A4331" s="2" t="s">
        <v>24875</v>
      </c>
    </row>
    <row r="4332" spans="1:1">
      <c r="A4332" s="2" t="s">
        <v>24876</v>
      </c>
    </row>
    <row r="4333" spans="1:1">
      <c r="A4333" s="2" t="s">
        <v>24877</v>
      </c>
    </row>
    <row r="4334" spans="1:1">
      <c r="A4334" s="2" t="s">
        <v>24878</v>
      </c>
    </row>
    <row r="4335" spans="1:1">
      <c r="A4335" s="2" t="s">
        <v>24879</v>
      </c>
    </row>
    <row r="4336" spans="1:1">
      <c r="A4336" s="2" t="s">
        <v>24880</v>
      </c>
    </row>
    <row r="4337" spans="1:1">
      <c r="A4337" s="2" t="s">
        <v>24881</v>
      </c>
    </row>
    <row r="4338" spans="1:1">
      <c r="A4338" s="2" t="s">
        <v>24882</v>
      </c>
    </row>
    <row r="4339" spans="1:1">
      <c r="A4339" s="2" t="s">
        <v>24883</v>
      </c>
    </row>
    <row r="4340" spans="1:1">
      <c r="A4340" s="2" t="s">
        <v>24884</v>
      </c>
    </row>
    <row r="4341" spans="1:1">
      <c r="A4341" s="2" t="s">
        <v>24885</v>
      </c>
    </row>
    <row r="4342" spans="1:1">
      <c r="A4342" s="2" t="s">
        <v>24886</v>
      </c>
    </row>
    <row r="4343" spans="1:1">
      <c r="A4343" s="2" t="s">
        <v>24887</v>
      </c>
    </row>
    <row r="4344" spans="1:1">
      <c r="A4344" s="2" t="s">
        <v>24888</v>
      </c>
    </row>
    <row r="4345" spans="1:1">
      <c r="A4345" s="2" t="s">
        <v>24889</v>
      </c>
    </row>
    <row r="4346" spans="1:1">
      <c r="A4346" s="2" t="s">
        <v>24890</v>
      </c>
    </row>
    <row r="4347" spans="1:1">
      <c r="A4347" s="2" t="s">
        <v>22862</v>
      </c>
    </row>
    <row r="4348" spans="1:1">
      <c r="A4348" s="2" t="s">
        <v>22862</v>
      </c>
    </row>
    <row r="4349" spans="1:1">
      <c r="A4349" s="2" t="s">
        <v>24891</v>
      </c>
    </row>
    <row r="4350" spans="1:1">
      <c r="A4350" s="2" t="s">
        <v>22497</v>
      </c>
    </row>
    <row r="4351" spans="1:1">
      <c r="A4351" s="2" t="s">
        <v>22497</v>
      </c>
    </row>
    <row r="4352" spans="1:1">
      <c r="A4352" s="2" t="s">
        <v>22497</v>
      </c>
    </row>
    <row r="4353" spans="1:1">
      <c r="A4353" s="2" t="s">
        <v>22497</v>
      </c>
    </row>
    <row r="4354" spans="1:1">
      <c r="A4354" s="2" t="s">
        <v>22497</v>
      </c>
    </row>
    <row r="4355" spans="1:1">
      <c r="A4355" s="2" t="s">
        <v>24892</v>
      </c>
    </row>
    <row r="4356" spans="1:1">
      <c r="A4356" s="2" t="s">
        <v>24893</v>
      </c>
    </row>
    <row r="4357" spans="1:1">
      <c r="A4357" s="2" t="s">
        <v>24894</v>
      </c>
    </row>
    <row r="4358" spans="1:1">
      <c r="A4358" s="2" t="s">
        <v>24895</v>
      </c>
    </row>
    <row r="4359" spans="1:1">
      <c r="A4359" s="2" t="s">
        <v>24896</v>
      </c>
    </row>
    <row r="4360" spans="1:1">
      <c r="A4360" s="2" t="s">
        <v>23562</v>
      </c>
    </row>
    <row r="4361" spans="1:1">
      <c r="A4361" s="2" t="s">
        <v>23562</v>
      </c>
    </row>
    <row r="4362" spans="1:1">
      <c r="A4362" s="2" t="s">
        <v>24897</v>
      </c>
    </row>
    <row r="4363" spans="1:1">
      <c r="A4363" s="2" t="s">
        <v>24898</v>
      </c>
    </row>
    <row r="4364" spans="1:1">
      <c r="A4364" s="2" t="s">
        <v>24899</v>
      </c>
    </row>
    <row r="4365" spans="1:1">
      <c r="A4365" s="2" t="s">
        <v>24900</v>
      </c>
    </row>
    <row r="4366" spans="1:1">
      <c r="A4366" s="2" t="s">
        <v>24901</v>
      </c>
    </row>
    <row r="4367" spans="1:1">
      <c r="A4367" s="2" t="s">
        <v>24902</v>
      </c>
    </row>
    <row r="4368" spans="1:1">
      <c r="A4368" s="2" t="s">
        <v>24903</v>
      </c>
    </row>
    <row r="4369" spans="1:1">
      <c r="A4369" s="2" t="s">
        <v>24904</v>
      </c>
    </row>
    <row r="4370" spans="1:1">
      <c r="A4370" s="2" t="s">
        <v>24905</v>
      </c>
    </row>
    <row r="4371" spans="1:1">
      <c r="A4371" s="2" t="s">
        <v>24906</v>
      </c>
    </row>
    <row r="4372" spans="1:1">
      <c r="A4372" s="2" t="s">
        <v>24907</v>
      </c>
    </row>
    <row r="4373" spans="1:1">
      <c r="A4373" s="2" t="s">
        <v>24908</v>
      </c>
    </row>
    <row r="4374" spans="1:1">
      <c r="A4374" s="2" t="s">
        <v>24908</v>
      </c>
    </row>
    <row r="4375" spans="1:1">
      <c r="A4375" s="2" t="s">
        <v>24909</v>
      </c>
    </row>
    <row r="4376" spans="1:1">
      <c r="A4376" s="2" t="s">
        <v>24910</v>
      </c>
    </row>
    <row r="4377" spans="1:1">
      <c r="A4377" s="2" t="s">
        <v>24911</v>
      </c>
    </row>
    <row r="4378" spans="1:1">
      <c r="A4378" s="2" t="s">
        <v>24912</v>
      </c>
    </row>
    <row r="4379" spans="1:1">
      <c r="A4379" s="2" t="s">
        <v>24913</v>
      </c>
    </row>
    <row r="4380" spans="1:1">
      <c r="A4380" s="2" t="s">
        <v>24914</v>
      </c>
    </row>
    <row r="4381" spans="1:1">
      <c r="A4381" s="2" t="s">
        <v>24915</v>
      </c>
    </row>
    <row r="4382" spans="1:1">
      <c r="A4382" s="2" t="s">
        <v>24916</v>
      </c>
    </row>
    <row r="4383" spans="1:1">
      <c r="A4383" s="2" t="s">
        <v>24917</v>
      </c>
    </row>
    <row r="4384" spans="1:1">
      <c r="A4384" s="2" t="s">
        <v>24918</v>
      </c>
    </row>
    <row r="4385" spans="1:1">
      <c r="A4385" s="2" t="s">
        <v>24919</v>
      </c>
    </row>
    <row r="4386" spans="1:1">
      <c r="A4386" s="2" t="s">
        <v>24920</v>
      </c>
    </row>
    <row r="4387" spans="1:1">
      <c r="A4387" s="2" t="s">
        <v>24921</v>
      </c>
    </row>
    <row r="4388" spans="1:1">
      <c r="A4388" s="2" t="s">
        <v>24922</v>
      </c>
    </row>
    <row r="4389" spans="1:1">
      <c r="A4389" s="2" t="s">
        <v>24923</v>
      </c>
    </row>
    <row r="4390" spans="1:1">
      <c r="A4390" s="2" t="s">
        <v>24924</v>
      </c>
    </row>
    <row r="4391" spans="1:1">
      <c r="A4391" s="2" t="s">
        <v>24925</v>
      </c>
    </row>
    <row r="4392" spans="1:1">
      <c r="A4392" s="2" t="s">
        <v>24926</v>
      </c>
    </row>
    <row r="4393" spans="1:1">
      <c r="A4393" s="2" t="s">
        <v>24927</v>
      </c>
    </row>
    <row r="4394" spans="1:1">
      <c r="A4394" s="2" t="s">
        <v>24928</v>
      </c>
    </row>
    <row r="4395" spans="1:1">
      <c r="A4395" s="2" t="s">
        <v>24929</v>
      </c>
    </row>
    <row r="4396" spans="1:1">
      <c r="A4396" s="2" t="s">
        <v>24930</v>
      </c>
    </row>
    <row r="4397" spans="1:1">
      <c r="A4397" s="2" t="s">
        <v>24931</v>
      </c>
    </row>
    <row r="4398" spans="1:1">
      <c r="A4398" s="2" t="s">
        <v>24932</v>
      </c>
    </row>
    <row r="4399" spans="1:1">
      <c r="A4399" s="2" t="s">
        <v>24933</v>
      </c>
    </row>
    <row r="4400" spans="1:1">
      <c r="A4400" s="2" t="s">
        <v>24934</v>
      </c>
    </row>
    <row r="4401" spans="1:1">
      <c r="A4401" s="2" t="s">
        <v>24935</v>
      </c>
    </row>
    <row r="4402" spans="1:1">
      <c r="A4402" s="2" t="s">
        <v>24936</v>
      </c>
    </row>
    <row r="4403" spans="1:1">
      <c r="A4403" s="2" t="s">
        <v>24937</v>
      </c>
    </row>
    <row r="4404" spans="1:1">
      <c r="A4404" s="2" t="s">
        <v>24938</v>
      </c>
    </row>
    <row r="4405" spans="1:1">
      <c r="A4405" s="2" t="s">
        <v>24939</v>
      </c>
    </row>
    <row r="4406" spans="1:1">
      <c r="A4406" s="2" t="s">
        <v>24940</v>
      </c>
    </row>
    <row r="4407" spans="1:1">
      <c r="A4407" s="2" t="s">
        <v>24941</v>
      </c>
    </row>
    <row r="4408" spans="1:1">
      <c r="A4408" s="2" t="s">
        <v>24942</v>
      </c>
    </row>
    <row r="4409" spans="1:1">
      <c r="A4409" s="2" t="s">
        <v>24943</v>
      </c>
    </row>
    <row r="4410" spans="1:1">
      <c r="A4410" s="2" t="s">
        <v>24944</v>
      </c>
    </row>
    <row r="4411" spans="1:1">
      <c r="A4411" s="2" t="s">
        <v>24945</v>
      </c>
    </row>
    <row r="4412" spans="1:1">
      <c r="A4412" s="2" t="s">
        <v>24946</v>
      </c>
    </row>
    <row r="4413" spans="1:1">
      <c r="A4413" s="2" t="s">
        <v>24947</v>
      </c>
    </row>
    <row r="4414" spans="1:1">
      <c r="A4414" s="2" t="s">
        <v>24948</v>
      </c>
    </row>
    <row r="4415" spans="1:1">
      <c r="A4415" s="2" t="s">
        <v>24949</v>
      </c>
    </row>
    <row r="4416" spans="1:1">
      <c r="A4416" s="2" t="s">
        <v>24950</v>
      </c>
    </row>
    <row r="4417" spans="1:1">
      <c r="A4417" s="2" t="s">
        <v>24950</v>
      </c>
    </row>
    <row r="4418" spans="1:1">
      <c r="A4418" s="2" t="s">
        <v>24951</v>
      </c>
    </row>
    <row r="4419" spans="1:1">
      <c r="A4419" s="2" t="s">
        <v>24952</v>
      </c>
    </row>
    <row r="4420" spans="1:1">
      <c r="A4420" s="2" t="s">
        <v>24953</v>
      </c>
    </row>
    <row r="4421" spans="1:1">
      <c r="A4421" s="2" t="s">
        <v>24954</v>
      </c>
    </row>
    <row r="4422" spans="1:1">
      <c r="A4422" s="2" t="s">
        <v>24954</v>
      </c>
    </row>
    <row r="4423" spans="1:1">
      <c r="A4423" s="2" t="s">
        <v>24955</v>
      </c>
    </row>
    <row r="4424" spans="1:1">
      <c r="A4424" s="2" t="s">
        <v>24956</v>
      </c>
    </row>
    <row r="4425" spans="1:1">
      <c r="A4425" s="2" t="s">
        <v>24957</v>
      </c>
    </row>
    <row r="4426" spans="1:1">
      <c r="A4426" s="2" t="s">
        <v>24958</v>
      </c>
    </row>
    <row r="4427" spans="1:1">
      <c r="A4427" s="2" t="s">
        <v>24959</v>
      </c>
    </row>
    <row r="4428" spans="1:1">
      <c r="A4428" s="2" t="s">
        <v>24960</v>
      </c>
    </row>
    <row r="4429" spans="1:1">
      <c r="A4429" s="2" t="s">
        <v>24961</v>
      </c>
    </row>
    <row r="4430" spans="1:1">
      <c r="A4430" s="2" t="s">
        <v>24962</v>
      </c>
    </row>
    <row r="4431" spans="1:1">
      <c r="A4431" s="2" t="s">
        <v>24963</v>
      </c>
    </row>
    <row r="4432" spans="1:1">
      <c r="A4432" s="2" t="s">
        <v>24964</v>
      </c>
    </row>
    <row r="4433" spans="1:1">
      <c r="A4433" s="2" t="s">
        <v>24965</v>
      </c>
    </row>
    <row r="4434" spans="1:1">
      <c r="A4434" s="2" t="s">
        <v>24966</v>
      </c>
    </row>
    <row r="4435" spans="1:1">
      <c r="A4435" s="2" t="s">
        <v>24967</v>
      </c>
    </row>
    <row r="4436" spans="1:1">
      <c r="A4436" s="2" t="s">
        <v>24968</v>
      </c>
    </row>
    <row r="4437" spans="1:1">
      <c r="A4437" s="2" t="s">
        <v>24969</v>
      </c>
    </row>
    <row r="4438" spans="1:1">
      <c r="A4438" s="2" t="s">
        <v>24969</v>
      </c>
    </row>
    <row r="4439" spans="1:1">
      <c r="A4439" s="2" t="s">
        <v>24969</v>
      </c>
    </row>
    <row r="4440" spans="1:1">
      <c r="A4440" s="2" t="s">
        <v>24969</v>
      </c>
    </row>
    <row r="4441" spans="1:1">
      <c r="A4441" s="2" t="s">
        <v>24970</v>
      </c>
    </row>
    <row r="4442" spans="1:1">
      <c r="A4442" s="2" t="s">
        <v>24971</v>
      </c>
    </row>
    <row r="4443" spans="1:1">
      <c r="A4443" s="2" t="s">
        <v>24972</v>
      </c>
    </row>
    <row r="4444" spans="1:1">
      <c r="A4444" s="2" t="s">
        <v>24973</v>
      </c>
    </row>
    <row r="4445" spans="1:1">
      <c r="A4445" s="2" t="s">
        <v>24974</v>
      </c>
    </row>
    <row r="4446" spans="1:1">
      <c r="A4446" s="2" t="s">
        <v>24974</v>
      </c>
    </row>
    <row r="4447" spans="1:1">
      <c r="A4447" s="2" t="s">
        <v>24975</v>
      </c>
    </row>
    <row r="4448" spans="1:1">
      <c r="A4448" s="2" t="s">
        <v>24976</v>
      </c>
    </row>
    <row r="4449" spans="1:1">
      <c r="A4449" s="2" t="s">
        <v>24977</v>
      </c>
    </row>
    <row r="4450" spans="1:1">
      <c r="A4450" s="2" t="s">
        <v>24978</v>
      </c>
    </row>
    <row r="4451" spans="1:1">
      <c r="A4451" s="2" t="s">
        <v>24979</v>
      </c>
    </row>
    <row r="4452" spans="1:1">
      <c r="A4452" s="2" t="s">
        <v>24980</v>
      </c>
    </row>
    <row r="4453" spans="1:1">
      <c r="A4453" s="2" t="s">
        <v>24981</v>
      </c>
    </row>
    <row r="4454" spans="1:1">
      <c r="A4454" s="2" t="s">
        <v>24982</v>
      </c>
    </row>
    <row r="4455" spans="1:1">
      <c r="A4455" s="2" t="s">
        <v>24983</v>
      </c>
    </row>
    <row r="4456" spans="1:1">
      <c r="A4456" s="2" t="s">
        <v>24984</v>
      </c>
    </row>
    <row r="4457" spans="1:1">
      <c r="A4457" s="2" t="s">
        <v>24985</v>
      </c>
    </row>
    <row r="4458" spans="1:1">
      <c r="A4458" s="2" t="s">
        <v>24986</v>
      </c>
    </row>
    <row r="4459" spans="1:1">
      <c r="A4459" s="2" t="s">
        <v>24986</v>
      </c>
    </row>
    <row r="4460" spans="1:1">
      <c r="A4460" s="2" t="s">
        <v>24986</v>
      </c>
    </row>
    <row r="4461" spans="1:1">
      <c r="A4461" s="2" t="s">
        <v>24986</v>
      </c>
    </row>
    <row r="4462" spans="1:1">
      <c r="A4462" s="2" t="s">
        <v>24987</v>
      </c>
    </row>
    <row r="4463" spans="1:1">
      <c r="A4463" s="2" t="s">
        <v>24988</v>
      </c>
    </row>
    <row r="4464" spans="1:1">
      <c r="A4464" s="2" t="s">
        <v>24989</v>
      </c>
    </row>
    <row r="4465" spans="1:1">
      <c r="A4465" s="2" t="s">
        <v>24990</v>
      </c>
    </row>
    <row r="4466" spans="1:1">
      <c r="A4466" s="2" t="s">
        <v>24991</v>
      </c>
    </row>
    <row r="4467" spans="1:1">
      <c r="A4467" s="2" t="s">
        <v>24992</v>
      </c>
    </row>
    <row r="4468" spans="1:1">
      <c r="A4468" s="2" t="s">
        <v>24993</v>
      </c>
    </row>
    <row r="4469" spans="1:1">
      <c r="A4469" s="2" t="s">
        <v>24994</v>
      </c>
    </row>
    <row r="4470" spans="1:1">
      <c r="A4470" s="2" t="s">
        <v>24473</v>
      </c>
    </row>
    <row r="4471" spans="1:1">
      <c r="A4471" s="2" t="s">
        <v>24473</v>
      </c>
    </row>
    <row r="4472" spans="1:1">
      <c r="A4472" s="2" t="s">
        <v>24995</v>
      </c>
    </row>
    <row r="4473" spans="1:1">
      <c r="A4473" s="2" t="s">
        <v>24996</v>
      </c>
    </row>
    <row r="4474" spans="1:1">
      <c r="A4474" s="2" t="s">
        <v>24997</v>
      </c>
    </row>
    <row r="4475" spans="1:1">
      <c r="A4475" s="2" t="s">
        <v>24998</v>
      </c>
    </row>
    <row r="4476" spans="1:1">
      <c r="A4476" s="2" t="s">
        <v>24999</v>
      </c>
    </row>
    <row r="4477" spans="1:1">
      <c r="A4477" s="2" t="s">
        <v>25000</v>
      </c>
    </row>
    <row r="4478" spans="1:1">
      <c r="A4478" s="2" t="s">
        <v>25001</v>
      </c>
    </row>
    <row r="4479" spans="1:1">
      <c r="A4479" s="2" t="s">
        <v>25001</v>
      </c>
    </row>
    <row r="4480" spans="1:1">
      <c r="A4480" s="2" t="s">
        <v>25002</v>
      </c>
    </row>
    <row r="4481" spans="1:1">
      <c r="A4481" s="2" t="s">
        <v>25003</v>
      </c>
    </row>
    <row r="4482" spans="1:1">
      <c r="A4482" s="2" t="s">
        <v>25004</v>
      </c>
    </row>
    <row r="4483" spans="1:1">
      <c r="A4483" s="2" t="s">
        <v>25005</v>
      </c>
    </row>
    <row r="4484" spans="1:1">
      <c r="A4484" s="2" t="s">
        <v>25006</v>
      </c>
    </row>
    <row r="4485" spans="1:1">
      <c r="A4485" s="2" t="s">
        <v>25007</v>
      </c>
    </row>
    <row r="4486" spans="1:1">
      <c r="A4486" s="2" t="s">
        <v>25008</v>
      </c>
    </row>
    <row r="4487" spans="1:1">
      <c r="A4487" s="2" t="s">
        <v>25009</v>
      </c>
    </row>
    <row r="4488" spans="1:1">
      <c r="A4488" s="2" t="s">
        <v>25010</v>
      </c>
    </row>
    <row r="4489" spans="1:1">
      <c r="A4489" s="2" t="s">
        <v>25011</v>
      </c>
    </row>
    <row r="4490" spans="1:1">
      <c r="A4490" s="2" t="s">
        <v>25012</v>
      </c>
    </row>
    <row r="4491" spans="1:1">
      <c r="A4491" s="2" t="s">
        <v>25013</v>
      </c>
    </row>
    <row r="4492" spans="1:1">
      <c r="A4492" s="2" t="s">
        <v>25014</v>
      </c>
    </row>
    <row r="4493" spans="1:1">
      <c r="A4493" s="2" t="s">
        <v>25015</v>
      </c>
    </row>
    <row r="4494" spans="1:1">
      <c r="A4494" s="2" t="s">
        <v>25016</v>
      </c>
    </row>
    <row r="4495" spans="1:1">
      <c r="A4495" s="2" t="s">
        <v>25017</v>
      </c>
    </row>
    <row r="4496" spans="1:1">
      <c r="A4496" s="2" t="s">
        <v>25017</v>
      </c>
    </row>
    <row r="4497" spans="1:1">
      <c r="A4497" s="2" t="s">
        <v>25018</v>
      </c>
    </row>
    <row r="4498" spans="1:1">
      <c r="A4498" s="2" t="s">
        <v>25019</v>
      </c>
    </row>
    <row r="4499" spans="1:1">
      <c r="A4499" s="2" t="s">
        <v>25020</v>
      </c>
    </row>
    <row r="4500" spans="1:1">
      <c r="A4500" s="2" t="s">
        <v>25021</v>
      </c>
    </row>
    <row r="4501" spans="1:1">
      <c r="A4501" s="2" t="s">
        <v>25022</v>
      </c>
    </row>
    <row r="4502" spans="1:1">
      <c r="A4502" s="2" t="s">
        <v>25023</v>
      </c>
    </row>
    <row r="4503" spans="1:1">
      <c r="A4503" s="2" t="s">
        <v>25024</v>
      </c>
    </row>
    <row r="4504" spans="1:1">
      <c r="A4504" s="2" t="s">
        <v>25025</v>
      </c>
    </row>
    <row r="4505" spans="1:1">
      <c r="A4505" s="2" t="s">
        <v>25026</v>
      </c>
    </row>
    <row r="4506" spans="1:1">
      <c r="A4506" s="2" t="s">
        <v>25027</v>
      </c>
    </row>
    <row r="4507" spans="1:1">
      <c r="A4507" s="2" t="s">
        <v>25028</v>
      </c>
    </row>
    <row r="4508" spans="1:1">
      <c r="A4508" s="2" t="s">
        <v>25029</v>
      </c>
    </row>
    <row r="4509" spans="1:1">
      <c r="A4509" s="2" t="s">
        <v>25030</v>
      </c>
    </row>
    <row r="4510" spans="1:1">
      <c r="A4510" s="2" t="s">
        <v>25031</v>
      </c>
    </row>
    <row r="4511" spans="1:1">
      <c r="A4511" s="2" t="s">
        <v>25032</v>
      </c>
    </row>
    <row r="4512" spans="1:1">
      <c r="A4512" s="2" t="s">
        <v>25033</v>
      </c>
    </row>
    <row r="4513" spans="1:1">
      <c r="A4513" s="2" t="s">
        <v>24212</v>
      </c>
    </row>
    <row r="4514" spans="1:1">
      <c r="A4514" s="2" t="s">
        <v>24212</v>
      </c>
    </row>
    <row r="4515" spans="1:1">
      <c r="A4515" s="2" t="s">
        <v>24212</v>
      </c>
    </row>
    <row r="4516" spans="1:1">
      <c r="A4516" s="2" t="s">
        <v>25034</v>
      </c>
    </row>
    <row r="4517" spans="1:1">
      <c r="A4517" s="2" t="s">
        <v>25035</v>
      </c>
    </row>
    <row r="4518" spans="1:1">
      <c r="A4518" s="2" t="s">
        <v>25036</v>
      </c>
    </row>
    <row r="4519" spans="1:1">
      <c r="A4519" s="2" t="s">
        <v>25037</v>
      </c>
    </row>
    <row r="4520" spans="1:1">
      <c r="A4520" s="2" t="s">
        <v>25038</v>
      </c>
    </row>
    <row r="4521" spans="1:1">
      <c r="A4521" s="2" t="s">
        <v>25039</v>
      </c>
    </row>
    <row r="4522" spans="1:1">
      <c r="A4522" s="2" t="s">
        <v>25040</v>
      </c>
    </row>
    <row r="4523" spans="1:1">
      <c r="A4523" s="2" t="s">
        <v>25041</v>
      </c>
    </row>
    <row r="4524" spans="1:1">
      <c r="A4524" s="2" t="s">
        <v>25041</v>
      </c>
    </row>
    <row r="4525" spans="1:1">
      <c r="A4525" s="2" t="s">
        <v>25042</v>
      </c>
    </row>
    <row r="4526" spans="1:1">
      <c r="A4526" s="2" t="s">
        <v>25043</v>
      </c>
    </row>
    <row r="4527" spans="1:1">
      <c r="A4527" s="2" t="s">
        <v>25044</v>
      </c>
    </row>
    <row r="4528" spans="1:1">
      <c r="A4528" s="2" t="s">
        <v>25045</v>
      </c>
    </row>
    <row r="4529" spans="1:1">
      <c r="A4529" s="2" t="s">
        <v>25046</v>
      </c>
    </row>
    <row r="4530" spans="1:1">
      <c r="A4530" s="2" t="s">
        <v>25047</v>
      </c>
    </row>
    <row r="4531" spans="1:1">
      <c r="A4531" s="2" t="s">
        <v>25048</v>
      </c>
    </row>
    <row r="4532" spans="1:1">
      <c r="A4532" s="2" t="s">
        <v>25049</v>
      </c>
    </row>
    <row r="4533" spans="1:1">
      <c r="A4533" s="2" t="s">
        <v>25050</v>
      </c>
    </row>
    <row r="4534" spans="1:1">
      <c r="A4534" s="2" t="s">
        <v>25051</v>
      </c>
    </row>
    <row r="4535" spans="1:1">
      <c r="A4535" s="2" t="s">
        <v>25052</v>
      </c>
    </row>
    <row r="4536" spans="1:1">
      <c r="A4536" s="2" t="s">
        <v>25053</v>
      </c>
    </row>
    <row r="4537" spans="1:1">
      <c r="A4537" s="2" t="s">
        <v>25054</v>
      </c>
    </row>
    <row r="4538" spans="1:1">
      <c r="A4538" s="2" t="s">
        <v>25055</v>
      </c>
    </row>
    <row r="4539" spans="1:1">
      <c r="A4539" s="2" t="s">
        <v>25056</v>
      </c>
    </row>
    <row r="4540" spans="1:1">
      <c r="A4540" s="2" t="s">
        <v>25057</v>
      </c>
    </row>
    <row r="4541" spans="1:1">
      <c r="A4541" s="2" t="s">
        <v>25058</v>
      </c>
    </row>
    <row r="4542" spans="1:1">
      <c r="A4542" s="2" t="s">
        <v>25059</v>
      </c>
    </row>
    <row r="4543" spans="1:1">
      <c r="A4543" s="2" t="s">
        <v>25060</v>
      </c>
    </row>
    <row r="4544" spans="1:1">
      <c r="A4544" s="2" t="s">
        <v>25061</v>
      </c>
    </row>
    <row r="4545" spans="1:1">
      <c r="A4545" s="2" t="s">
        <v>25062</v>
      </c>
    </row>
    <row r="4546" spans="1:1">
      <c r="A4546" s="2" t="s">
        <v>25063</v>
      </c>
    </row>
    <row r="4547" spans="1:1">
      <c r="A4547" s="2" t="s">
        <v>25064</v>
      </c>
    </row>
    <row r="4548" spans="1:1">
      <c r="A4548" s="2" t="s">
        <v>25065</v>
      </c>
    </row>
    <row r="4549" spans="1:1">
      <c r="A4549" s="2" t="s">
        <v>25066</v>
      </c>
    </row>
    <row r="4550" spans="1:1">
      <c r="A4550" s="2" t="s">
        <v>25067</v>
      </c>
    </row>
    <row r="4551" spans="1:1">
      <c r="A4551" s="2" t="s">
        <v>22541</v>
      </c>
    </row>
    <row r="4552" spans="1:1">
      <c r="A4552" s="2" t="s">
        <v>22541</v>
      </c>
    </row>
    <row r="4553" spans="1:1">
      <c r="A4553" s="2" t="s">
        <v>25068</v>
      </c>
    </row>
    <row r="4554" spans="1:1">
      <c r="A4554" s="2" t="s">
        <v>24866</v>
      </c>
    </row>
    <row r="4555" spans="1:1">
      <c r="A4555" s="2" t="s">
        <v>24866</v>
      </c>
    </row>
    <row r="4556" spans="1:1">
      <c r="A4556" s="2" t="s">
        <v>25069</v>
      </c>
    </row>
    <row r="4557" spans="1:1">
      <c r="A4557" s="2" t="s">
        <v>25070</v>
      </c>
    </row>
    <row r="4558" spans="1:1">
      <c r="A4558" s="2" t="s">
        <v>25071</v>
      </c>
    </row>
    <row r="4559" spans="1:1">
      <c r="A4559" s="2" t="s">
        <v>25072</v>
      </c>
    </row>
    <row r="4560" spans="1:1">
      <c r="A4560" s="2" t="s">
        <v>25073</v>
      </c>
    </row>
    <row r="4561" spans="1:1">
      <c r="A4561" s="2" t="s">
        <v>25074</v>
      </c>
    </row>
    <row r="4562" spans="1:1">
      <c r="A4562" s="2" t="s">
        <v>25075</v>
      </c>
    </row>
    <row r="4563" spans="1:1">
      <c r="A4563" s="2" t="s">
        <v>25076</v>
      </c>
    </row>
    <row r="4564" spans="1:1">
      <c r="A4564" s="2" t="s">
        <v>25077</v>
      </c>
    </row>
    <row r="4565" spans="1:1">
      <c r="A4565" s="2" t="s">
        <v>21589</v>
      </c>
    </row>
    <row r="4566" spans="1:1">
      <c r="A4566" s="2" t="s">
        <v>21589</v>
      </c>
    </row>
    <row r="4567" spans="1:1">
      <c r="A4567" s="2" t="s">
        <v>25078</v>
      </c>
    </row>
    <row r="4568" spans="1:1">
      <c r="A4568" s="2" t="s">
        <v>25079</v>
      </c>
    </row>
    <row r="4569" spans="1:1">
      <c r="A4569" s="2" t="s">
        <v>25080</v>
      </c>
    </row>
    <row r="4570" spans="1:1">
      <c r="A4570" s="2" t="s">
        <v>25081</v>
      </c>
    </row>
    <row r="4571" spans="1:1">
      <c r="A4571" s="2" t="s">
        <v>25082</v>
      </c>
    </row>
    <row r="4572" spans="1:1">
      <c r="A4572" s="2" t="s">
        <v>25083</v>
      </c>
    </row>
    <row r="4573" spans="1:1">
      <c r="A4573" s="2" t="s">
        <v>25084</v>
      </c>
    </row>
    <row r="4574" spans="1:1">
      <c r="A4574" s="2" t="s">
        <v>25085</v>
      </c>
    </row>
    <row r="4575" spans="1:1">
      <c r="A4575" s="2" t="s">
        <v>25086</v>
      </c>
    </row>
    <row r="4576" spans="1:1">
      <c r="A4576" s="2" t="s">
        <v>25087</v>
      </c>
    </row>
    <row r="4577" spans="1:1">
      <c r="A4577" s="2" t="s">
        <v>25088</v>
      </c>
    </row>
    <row r="4578" spans="1:1">
      <c r="A4578" s="2" t="s">
        <v>25089</v>
      </c>
    </row>
    <row r="4579" spans="1:1">
      <c r="A4579" s="2" t="s">
        <v>25090</v>
      </c>
    </row>
    <row r="4580" spans="1:1">
      <c r="A4580" s="2" t="s">
        <v>25091</v>
      </c>
    </row>
    <row r="4581" spans="1:1">
      <c r="A4581" s="2" t="s">
        <v>25092</v>
      </c>
    </row>
    <row r="4582" spans="1:1">
      <c r="A4582" s="2" t="s">
        <v>25093</v>
      </c>
    </row>
    <row r="4583" spans="1:1">
      <c r="A4583" s="2" t="s">
        <v>25094</v>
      </c>
    </row>
    <row r="4584" spans="1:1">
      <c r="A4584" s="2" t="s">
        <v>25095</v>
      </c>
    </row>
    <row r="4585" spans="1:1">
      <c r="A4585" s="2" t="s">
        <v>25096</v>
      </c>
    </row>
    <row r="4586" spans="1:1">
      <c r="A4586" s="2" t="s">
        <v>25097</v>
      </c>
    </row>
    <row r="4587" spans="1:1">
      <c r="A4587" s="2" t="s">
        <v>25098</v>
      </c>
    </row>
    <row r="4588" spans="1:1">
      <c r="A4588" s="2" t="s">
        <v>25099</v>
      </c>
    </row>
    <row r="4589" spans="1:1">
      <c r="A4589" s="2" t="s">
        <v>25100</v>
      </c>
    </row>
    <row r="4590" spans="1:1">
      <c r="A4590" s="2" t="s">
        <v>25101</v>
      </c>
    </row>
    <row r="4591" spans="1:1">
      <c r="A4591" s="2" t="s">
        <v>25102</v>
      </c>
    </row>
    <row r="4592" spans="1:1">
      <c r="A4592" s="2" t="s">
        <v>25103</v>
      </c>
    </row>
    <row r="4593" spans="1:1">
      <c r="A4593" s="2" t="s">
        <v>25104</v>
      </c>
    </row>
    <row r="4594" spans="1:1">
      <c r="A4594" s="2" t="s">
        <v>25105</v>
      </c>
    </row>
    <row r="4595" spans="1:1">
      <c r="A4595" s="2" t="s">
        <v>25106</v>
      </c>
    </row>
    <row r="4596" spans="1:1">
      <c r="A4596" s="2" t="s">
        <v>25107</v>
      </c>
    </row>
    <row r="4597" spans="1:1">
      <c r="A4597" s="2" t="s">
        <v>25108</v>
      </c>
    </row>
    <row r="4598" spans="1:1">
      <c r="A4598" s="2" t="s">
        <v>25109</v>
      </c>
    </row>
    <row r="4599" spans="1:1">
      <c r="A4599" s="2" t="s">
        <v>25110</v>
      </c>
    </row>
    <row r="4600" spans="1:1">
      <c r="A4600" s="2" t="s">
        <v>25111</v>
      </c>
    </row>
    <row r="4601" spans="1:1">
      <c r="A4601" s="2" t="s">
        <v>25112</v>
      </c>
    </row>
    <row r="4602" spans="1:1">
      <c r="A4602" s="2" t="s">
        <v>25113</v>
      </c>
    </row>
    <row r="4603" spans="1:1">
      <c r="A4603" s="2" t="s">
        <v>25114</v>
      </c>
    </row>
    <row r="4604" spans="1:1">
      <c r="A4604" s="2" t="s">
        <v>25115</v>
      </c>
    </row>
    <row r="4605" spans="1:1">
      <c r="A4605" s="2" t="s">
        <v>25116</v>
      </c>
    </row>
    <row r="4606" spans="1:1">
      <c r="A4606" s="2" t="s">
        <v>25117</v>
      </c>
    </row>
    <row r="4607" spans="1:1">
      <c r="A4607" s="2" t="s">
        <v>25118</v>
      </c>
    </row>
    <row r="4608" spans="1:1">
      <c r="A4608" s="2" t="s">
        <v>25119</v>
      </c>
    </row>
    <row r="4609" spans="1:1">
      <c r="A4609" s="2" t="s">
        <v>25120</v>
      </c>
    </row>
    <row r="4610" spans="1:1">
      <c r="A4610" s="2" t="s">
        <v>25121</v>
      </c>
    </row>
    <row r="4611" spans="1:1">
      <c r="A4611" s="2" t="s">
        <v>25122</v>
      </c>
    </row>
    <row r="4612" spans="1:1">
      <c r="A4612" s="2" t="s">
        <v>25123</v>
      </c>
    </row>
    <row r="4613" spans="1:1">
      <c r="A4613" s="2" t="s">
        <v>25124</v>
      </c>
    </row>
    <row r="4614" spans="1:1">
      <c r="A4614" s="2" t="s">
        <v>25125</v>
      </c>
    </row>
    <row r="4615" spans="1:1">
      <c r="A4615" s="2" t="s">
        <v>25126</v>
      </c>
    </row>
    <row r="4616" spans="1:1">
      <c r="A4616" s="2" t="s">
        <v>25127</v>
      </c>
    </row>
    <row r="4617" spans="1:1">
      <c r="A4617" s="2" t="s">
        <v>25128</v>
      </c>
    </row>
    <row r="4618" spans="1:1">
      <c r="A4618" s="2" t="s">
        <v>25129</v>
      </c>
    </row>
    <row r="4619" spans="1:1">
      <c r="A4619" s="2" t="s">
        <v>25129</v>
      </c>
    </row>
    <row r="4620" spans="1:1">
      <c r="A4620" s="2" t="s">
        <v>25129</v>
      </c>
    </row>
    <row r="4621" spans="1:1">
      <c r="A4621" s="2" t="s">
        <v>25129</v>
      </c>
    </row>
    <row r="4622" spans="1:1">
      <c r="A4622" s="2" t="s">
        <v>25130</v>
      </c>
    </row>
    <row r="4623" spans="1:1">
      <c r="A4623" s="2" t="s">
        <v>25131</v>
      </c>
    </row>
    <row r="4624" spans="1:1">
      <c r="A4624" s="2" t="s">
        <v>25132</v>
      </c>
    </row>
    <row r="4625" spans="1:1">
      <c r="A4625" s="2" t="s">
        <v>25133</v>
      </c>
    </row>
    <row r="4626" spans="1:1">
      <c r="A4626" s="2" t="s">
        <v>25134</v>
      </c>
    </row>
    <row r="4627" spans="1:1">
      <c r="A4627" s="2" t="s">
        <v>25135</v>
      </c>
    </row>
    <row r="4628" spans="1:1">
      <c r="A4628" s="2" t="s">
        <v>25136</v>
      </c>
    </row>
    <row r="4629" spans="1:1">
      <c r="A4629" s="2" t="s">
        <v>25137</v>
      </c>
    </row>
    <row r="4630" spans="1:1">
      <c r="A4630" s="2" t="s">
        <v>25138</v>
      </c>
    </row>
    <row r="4631" spans="1:1">
      <c r="A4631" s="2" t="s">
        <v>25139</v>
      </c>
    </row>
    <row r="4632" spans="1:1">
      <c r="A4632" s="2" t="s">
        <v>25140</v>
      </c>
    </row>
    <row r="4633" spans="1:1">
      <c r="A4633" s="2" t="s">
        <v>25141</v>
      </c>
    </row>
    <row r="4634" spans="1:1">
      <c r="A4634" s="2" t="s">
        <v>25142</v>
      </c>
    </row>
    <row r="4635" spans="1:1">
      <c r="A4635" s="2" t="s">
        <v>25143</v>
      </c>
    </row>
    <row r="4636" spans="1:1">
      <c r="A4636" s="2" t="s">
        <v>25144</v>
      </c>
    </row>
    <row r="4637" spans="1:1">
      <c r="A4637" s="2" t="s">
        <v>25145</v>
      </c>
    </row>
    <row r="4638" spans="1:1">
      <c r="A4638" s="2" t="s">
        <v>25146</v>
      </c>
    </row>
    <row r="4639" spans="1:1">
      <c r="A4639" s="2" t="s">
        <v>25147</v>
      </c>
    </row>
    <row r="4640" spans="1:1">
      <c r="A4640" s="2" t="s">
        <v>25148</v>
      </c>
    </row>
    <row r="4641" spans="1:1">
      <c r="A4641" s="2" t="s">
        <v>25149</v>
      </c>
    </row>
    <row r="4642" spans="1:1">
      <c r="A4642" s="2" t="s">
        <v>25150</v>
      </c>
    </row>
    <row r="4643" spans="1:1">
      <c r="A4643" s="2" t="s">
        <v>24098</v>
      </c>
    </row>
    <row r="4644" spans="1:1">
      <c r="A4644" s="2" t="s">
        <v>24098</v>
      </c>
    </row>
    <row r="4645" spans="1:1">
      <c r="A4645" s="2" t="s">
        <v>24131</v>
      </c>
    </row>
    <row r="4646" spans="1:1">
      <c r="A4646" s="2" t="s">
        <v>24131</v>
      </c>
    </row>
    <row r="4647" spans="1:1">
      <c r="A4647" s="2" t="s">
        <v>25151</v>
      </c>
    </row>
    <row r="4648" spans="1:1">
      <c r="A4648" s="2" t="s">
        <v>25152</v>
      </c>
    </row>
    <row r="4649" spans="1:1">
      <c r="A4649" s="2" t="s">
        <v>25152</v>
      </c>
    </row>
    <row r="4650" spans="1:1">
      <c r="A4650" s="2" t="s">
        <v>22935</v>
      </c>
    </row>
    <row r="4651" spans="1:1">
      <c r="A4651" s="2" t="s">
        <v>22935</v>
      </c>
    </row>
    <row r="4652" spans="1:1">
      <c r="A4652" s="2" t="s">
        <v>25153</v>
      </c>
    </row>
    <row r="4653" spans="1:1">
      <c r="A4653" s="2" t="s">
        <v>25154</v>
      </c>
    </row>
    <row r="4654" spans="1:1">
      <c r="A4654" s="2" t="s">
        <v>25155</v>
      </c>
    </row>
    <row r="4655" spans="1:1">
      <c r="A4655" s="2" t="s">
        <v>25156</v>
      </c>
    </row>
    <row r="4656" spans="1:1">
      <c r="A4656" s="2" t="s">
        <v>25157</v>
      </c>
    </row>
    <row r="4657" spans="1:1">
      <c r="A4657" s="2" t="s">
        <v>25158</v>
      </c>
    </row>
    <row r="4658" spans="1:1">
      <c r="A4658" s="2" t="s">
        <v>25159</v>
      </c>
    </row>
    <row r="4659" spans="1:1">
      <c r="A4659" s="2" t="s">
        <v>25160</v>
      </c>
    </row>
    <row r="4660" spans="1:1">
      <c r="A4660" s="2" t="s">
        <v>25161</v>
      </c>
    </row>
    <row r="4661" spans="1:1">
      <c r="A4661" s="2" t="s">
        <v>25162</v>
      </c>
    </row>
    <row r="4662" spans="1:1">
      <c r="A4662" s="2" t="s">
        <v>25163</v>
      </c>
    </row>
    <row r="4663" spans="1:1">
      <c r="A4663" s="2" t="s">
        <v>25164</v>
      </c>
    </row>
    <row r="4664" spans="1:1">
      <c r="A4664" s="2" t="s">
        <v>25165</v>
      </c>
    </row>
    <row r="4665" spans="1:1">
      <c r="A4665" s="2" t="s">
        <v>25166</v>
      </c>
    </row>
    <row r="4666" spans="1:1">
      <c r="A4666" s="2" t="s">
        <v>25167</v>
      </c>
    </row>
    <row r="4667" spans="1:1">
      <c r="A4667" s="2" t="s">
        <v>25168</v>
      </c>
    </row>
    <row r="4668" spans="1:1">
      <c r="A4668" s="2" t="s">
        <v>25169</v>
      </c>
    </row>
    <row r="4669" spans="1:1">
      <c r="A4669" s="2" t="s">
        <v>25170</v>
      </c>
    </row>
    <row r="4670" spans="1:1">
      <c r="A4670" s="2" t="s">
        <v>25171</v>
      </c>
    </row>
    <row r="4671" spans="1:1">
      <c r="A4671" s="2" t="s">
        <v>25172</v>
      </c>
    </row>
    <row r="4672" spans="1:1">
      <c r="A4672" s="2" t="s">
        <v>25173</v>
      </c>
    </row>
    <row r="4673" spans="1:1">
      <c r="A4673" s="2" t="s">
        <v>25174</v>
      </c>
    </row>
    <row r="4674" spans="1:1">
      <c r="A4674" s="2" t="s">
        <v>25175</v>
      </c>
    </row>
    <row r="4675" spans="1:1">
      <c r="A4675" s="2" t="s">
        <v>25176</v>
      </c>
    </row>
    <row r="4676" spans="1:1">
      <c r="A4676" s="2" t="s">
        <v>25177</v>
      </c>
    </row>
    <row r="4677" spans="1:1">
      <c r="A4677" s="2" t="s">
        <v>25178</v>
      </c>
    </row>
    <row r="4678" spans="1:1">
      <c r="A4678" s="2" t="s">
        <v>25179</v>
      </c>
    </row>
    <row r="4679" spans="1:1">
      <c r="A4679" s="2" t="s">
        <v>25180</v>
      </c>
    </row>
    <row r="4680" spans="1:1">
      <c r="A4680" s="2" t="s">
        <v>25181</v>
      </c>
    </row>
    <row r="4681" spans="1:1">
      <c r="A4681" s="2" t="s">
        <v>25182</v>
      </c>
    </row>
    <row r="4682" spans="1:1">
      <c r="A4682" s="2" t="s">
        <v>23611</v>
      </c>
    </row>
    <row r="4683" spans="1:1">
      <c r="A4683" s="2" t="s">
        <v>23611</v>
      </c>
    </row>
    <row r="4684" spans="1:1">
      <c r="A4684" s="2" t="s">
        <v>25183</v>
      </c>
    </row>
    <row r="4685" spans="1:1">
      <c r="A4685" s="2" t="s">
        <v>25184</v>
      </c>
    </row>
    <row r="4686" spans="1:1">
      <c r="A4686" s="2" t="s">
        <v>25185</v>
      </c>
    </row>
    <row r="4687" spans="1:1">
      <c r="A4687" s="2" t="s">
        <v>25186</v>
      </c>
    </row>
    <row r="4688" spans="1:1">
      <c r="A4688" s="2" t="s">
        <v>25187</v>
      </c>
    </row>
    <row r="4689" spans="1:1">
      <c r="A4689" s="2" t="s">
        <v>25188</v>
      </c>
    </row>
    <row r="4690" spans="1:1">
      <c r="A4690" s="2" t="s">
        <v>25189</v>
      </c>
    </row>
    <row r="4691" spans="1:1">
      <c r="A4691" s="2" t="s">
        <v>25190</v>
      </c>
    </row>
    <row r="4692" spans="1:1">
      <c r="A4692" s="2" t="s">
        <v>25191</v>
      </c>
    </row>
    <row r="4693" spans="1:1">
      <c r="A4693" s="2" t="s">
        <v>25192</v>
      </c>
    </row>
    <row r="4694" spans="1:1">
      <c r="A4694" s="2" t="s">
        <v>25193</v>
      </c>
    </row>
    <row r="4695" spans="1:1">
      <c r="A4695" s="2" t="s">
        <v>25194</v>
      </c>
    </row>
    <row r="4696" spans="1:1">
      <c r="A4696" s="2" t="s">
        <v>25195</v>
      </c>
    </row>
    <row r="4697" spans="1:1">
      <c r="A4697" s="2" t="s">
        <v>25196</v>
      </c>
    </row>
    <row r="4698" spans="1:1">
      <c r="A4698" s="2" t="s">
        <v>25197</v>
      </c>
    </row>
    <row r="4699" spans="1:1">
      <c r="A4699" s="2" t="s">
        <v>25198</v>
      </c>
    </row>
    <row r="4700" spans="1:1">
      <c r="A4700" s="2" t="s">
        <v>25199</v>
      </c>
    </row>
    <row r="4701" spans="1:1">
      <c r="A4701" s="2" t="s">
        <v>25200</v>
      </c>
    </row>
    <row r="4702" spans="1:1">
      <c r="A4702" s="2" t="s">
        <v>25201</v>
      </c>
    </row>
    <row r="4703" spans="1:1">
      <c r="A4703" s="2" t="s">
        <v>25202</v>
      </c>
    </row>
    <row r="4704" spans="1:1">
      <c r="A4704" s="2" t="s">
        <v>25203</v>
      </c>
    </row>
    <row r="4705" spans="1:1">
      <c r="A4705" s="2" t="s">
        <v>25204</v>
      </c>
    </row>
    <row r="4706" spans="1:1">
      <c r="A4706" s="2" t="s">
        <v>25205</v>
      </c>
    </row>
    <row r="4707" spans="1:1">
      <c r="A4707" s="2" t="s">
        <v>25206</v>
      </c>
    </row>
    <row r="4708" spans="1:1">
      <c r="A4708" s="2" t="s">
        <v>25207</v>
      </c>
    </row>
    <row r="4709" spans="1:1">
      <c r="A4709" s="2" t="s">
        <v>25208</v>
      </c>
    </row>
    <row r="4710" spans="1:1">
      <c r="A4710" s="2" t="s">
        <v>25209</v>
      </c>
    </row>
    <row r="4711" spans="1:1">
      <c r="A4711" s="2" t="s">
        <v>24791</v>
      </c>
    </row>
    <row r="4712" spans="1:1">
      <c r="A4712" s="2" t="s">
        <v>24791</v>
      </c>
    </row>
    <row r="4713" spans="1:1">
      <c r="A4713" s="2" t="s">
        <v>25210</v>
      </c>
    </row>
    <row r="4714" spans="1:1">
      <c r="A4714" s="2" t="s">
        <v>25211</v>
      </c>
    </row>
    <row r="4715" spans="1:1">
      <c r="A4715" s="2" t="s">
        <v>25211</v>
      </c>
    </row>
    <row r="4716" spans="1:1">
      <c r="A4716" s="2" t="s">
        <v>25212</v>
      </c>
    </row>
    <row r="4717" spans="1:1">
      <c r="A4717" s="2" t="s">
        <v>25213</v>
      </c>
    </row>
    <row r="4718" spans="1:1">
      <c r="A4718" s="2" t="s">
        <v>25214</v>
      </c>
    </row>
    <row r="4719" spans="1:1">
      <c r="A4719" s="2" t="s">
        <v>25214</v>
      </c>
    </row>
    <row r="4720" spans="1:1">
      <c r="A4720" s="2" t="s">
        <v>25215</v>
      </c>
    </row>
    <row r="4721" spans="1:1">
      <c r="A4721" s="2" t="s">
        <v>25216</v>
      </c>
    </row>
    <row r="4722" spans="1:1">
      <c r="A4722" s="2" t="s">
        <v>25217</v>
      </c>
    </row>
    <row r="4723" spans="1:1">
      <c r="A4723" s="2" t="s">
        <v>25218</v>
      </c>
    </row>
    <row r="4724" spans="1:1">
      <c r="A4724" s="2" t="s">
        <v>25219</v>
      </c>
    </row>
    <row r="4725" spans="1:1">
      <c r="A4725" s="2" t="s">
        <v>25220</v>
      </c>
    </row>
    <row r="4726" spans="1:1">
      <c r="A4726" s="2" t="s">
        <v>25221</v>
      </c>
    </row>
    <row r="4727" spans="1:1">
      <c r="A4727" s="2" t="s">
        <v>25221</v>
      </c>
    </row>
    <row r="4728" spans="1:1">
      <c r="A4728" s="2" t="s">
        <v>25222</v>
      </c>
    </row>
    <row r="4729" spans="1:1">
      <c r="A4729" s="2" t="s">
        <v>25223</v>
      </c>
    </row>
    <row r="4730" spans="1:1">
      <c r="A4730" s="2" t="s">
        <v>25224</v>
      </c>
    </row>
    <row r="4731" spans="1:1">
      <c r="A4731" s="2" t="s">
        <v>25225</v>
      </c>
    </row>
    <row r="4732" spans="1:1">
      <c r="A4732" s="2" t="s">
        <v>25226</v>
      </c>
    </row>
    <row r="4733" spans="1:1">
      <c r="A4733" s="2" t="s">
        <v>25227</v>
      </c>
    </row>
    <row r="4734" spans="1:1">
      <c r="A4734" s="2" t="s">
        <v>25228</v>
      </c>
    </row>
    <row r="4735" spans="1:1">
      <c r="A4735" s="2" t="s">
        <v>25229</v>
      </c>
    </row>
    <row r="4736" spans="1:1">
      <c r="A4736" s="2" t="s">
        <v>25230</v>
      </c>
    </row>
    <row r="4737" spans="1:1">
      <c r="A4737" s="2" t="s">
        <v>25231</v>
      </c>
    </row>
    <row r="4738" spans="1:1">
      <c r="A4738" s="2" t="s">
        <v>25232</v>
      </c>
    </row>
    <row r="4739" spans="1:1">
      <c r="A4739" s="2" t="s">
        <v>25233</v>
      </c>
    </row>
    <row r="4740" spans="1:1">
      <c r="A4740" s="2" t="s">
        <v>25234</v>
      </c>
    </row>
    <row r="4741" spans="1:1">
      <c r="A4741" s="2" t="s">
        <v>25234</v>
      </c>
    </row>
    <row r="4742" spans="1:1">
      <c r="A4742" s="2" t="s">
        <v>25234</v>
      </c>
    </row>
    <row r="4743" spans="1:1">
      <c r="A4743" s="2" t="s">
        <v>25234</v>
      </c>
    </row>
    <row r="4744" spans="1:1">
      <c r="A4744" s="2" t="s">
        <v>24217</v>
      </c>
    </row>
    <row r="4745" spans="1:1">
      <c r="A4745" s="2" t="s">
        <v>24217</v>
      </c>
    </row>
    <row r="4746" spans="1:1">
      <c r="A4746" s="2" t="s">
        <v>24217</v>
      </c>
    </row>
    <row r="4747" spans="1:1">
      <c r="A4747" s="2" t="s">
        <v>25235</v>
      </c>
    </row>
    <row r="4748" spans="1:1">
      <c r="A4748" s="2" t="s">
        <v>25236</v>
      </c>
    </row>
    <row r="4749" spans="1:1">
      <c r="A4749" s="2" t="s">
        <v>25237</v>
      </c>
    </row>
    <row r="4750" spans="1:1">
      <c r="A4750" s="2" t="s">
        <v>25238</v>
      </c>
    </row>
    <row r="4751" spans="1:1">
      <c r="A4751" s="2" t="s">
        <v>25239</v>
      </c>
    </row>
    <row r="4752" spans="1:1">
      <c r="A4752" s="2" t="s">
        <v>25240</v>
      </c>
    </row>
    <row r="4753" spans="1:1">
      <c r="A4753" s="2" t="s">
        <v>25241</v>
      </c>
    </row>
    <row r="4754" spans="1:1">
      <c r="A4754" s="2" t="s">
        <v>25242</v>
      </c>
    </row>
    <row r="4755" spans="1:1">
      <c r="A4755" s="2" t="s">
        <v>25243</v>
      </c>
    </row>
    <row r="4756" spans="1:1">
      <c r="A4756" s="2" t="s">
        <v>25244</v>
      </c>
    </row>
    <row r="4757" spans="1:1">
      <c r="A4757" s="2" t="s">
        <v>25245</v>
      </c>
    </row>
    <row r="4758" spans="1:1">
      <c r="A4758" s="2" t="s">
        <v>25246</v>
      </c>
    </row>
    <row r="4759" spans="1:1">
      <c r="A4759" s="2" t="s">
        <v>25247</v>
      </c>
    </row>
    <row r="4760" spans="1:1">
      <c r="A4760" s="2" t="s">
        <v>25248</v>
      </c>
    </row>
    <row r="4761" spans="1:1">
      <c r="A4761" s="2" t="s">
        <v>25249</v>
      </c>
    </row>
    <row r="4762" spans="1:1">
      <c r="A4762" s="2" t="s">
        <v>25250</v>
      </c>
    </row>
    <row r="4763" spans="1:1">
      <c r="A4763" s="2" t="s">
        <v>25251</v>
      </c>
    </row>
    <row r="4764" spans="1:1">
      <c r="A4764" s="2" t="s">
        <v>25252</v>
      </c>
    </row>
    <row r="4765" spans="1:1">
      <c r="A4765" s="2" t="s">
        <v>25253</v>
      </c>
    </row>
    <row r="4766" spans="1:1">
      <c r="A4766" s="2" t="s">
        <v>25254</v>
      </c>
    </row>
    <row r="4767" spans="1:1">
      <c r="A4767" s="2" t="s">
        <v>25255</v>
      </c>
    </row>
    <row r="4768" spans="1:1">
      <c r="A4768" s="2" t="s">
        <v>25256</v>
      </c>
    </row>
    <row r="4769" spans="1:1">
      <c r="A4769" s="2" t="s">
        <v>25256</v>
      </c>
    </row>
    <row r="4770" spans="1:1">
      <c r="A4770" s="2" t="s">
        <v>25256</v>
      </c>
    </row>
    <row r="4771" spans="1:1">
      <c r="A4771" s="2" t="s">
        <v>25257</v>
      </c>
    </row>
    <row r="4772" spans="1:1">
      <c r="A4772" s="2" t="s">
        <v>25258</v>
      </c>
    </row>
    <row r="4773" spans="1:1">
      <c r="A4773" s="2" t="s">
        <v>25259</v>
      </c>
    </row>
    <row r="4774" spans="1:1">
      <c r="A4774" s="2" t="s">
        <v>25260</v>
      </c>
    </row>
    <row r="4775" spans="1:1">
      <c r="A4775" s="2" t="s">
        <v>25261</v>
      </c>
    </row>
    <row r="4776" spans="1:1">
      <c r="A4776" s="2" t="s">
        <v>25262</v>
      </c>
    </row>
    <row r="4777" spans="1:1">
      <c r="A4777" s="2" t="s">
        <v>25263</v>
      </c>
    </row>
    <row r="4778" spans="1:1">
      <c r="A4778" s="2" t="s">
        <v>25264</v>
      </c>
    </row>
    <row r="4779" spans="1:1">
      <c r="A4779" s="2" t="s">
        <v>25265</v>
      </c>
    </row>
    <row r="4780" spans="1:1">
      <c r="A4780" s="2" t="s">
        <v>25266</v>
      </c>
    </row>
    <row r="4781" spans="1:1">
      <c r="A4781" s="2" t="s">
        <v>25267</v>
      </c>
    </row>
    <row r="4782" spans="1:1">
      <c r="A4782" s="2" t="s">
        <v>25268</v>
      </c>
    </row>
    <row r="4783" spans="1:1">
      <c r="A4783" s="2" t="s">
        <v>25269</v>
      </c>
    </row>
    <row r="4784" spans="1:1">
      <c r="A4784" s="2" t="s">
        <v>25270</v>
      </c>
    </row>
    <row r="4785" spans="1:1">
      <c r="A4785" s="2" t="s">
        <v>25271</v>
      </c>
    </row>
    <row r="4786" spans="1:1">
      <c r="A4786" s="2" t="s">
        <v>25271</v>
      </c>
    </row>
    <row r="4787" spans="1:1">
      <c r="A4787" s="2" t="s">
        <v>25272</v>
      </c>
    </row>
    <row r="4788" spans="1:1">
      <c r="A4788" s="2" t="s">
        <v>25273</v>
      </c>
    </row>
    <row r="4789" spans="1:1">
      <c r="A4789" s="2" t="s">
        <v>25274</v>
      </c>
    </row>
    <row r="4790" spans="1:1">
      <c r="A4790" s="2" t="s">
        <v>25275</v>
      </c>
    </row>
    <row r="4791" spans="1:1">
      <c r="A4791" s="2" t="s">
        <v>25276</v>
      </c>
    </row>
    <row r="4792" spans="1:1">
      <c r="A4792" s="2" t="s">
        <v>25277</v>
      </c>
    </row>
    <row r="4793" spans="1:1">
      <c r="A4793" s="2" t="s">
        <v>25278</v>
      </c>
    </row>
    <row r="4794" spans="1:1">
      <c r="A4794" s="2" t="s">
        <v>25279</v>
      </c>
    </row>
    <row r="4795" spans="1:1">
      <c r="A4795" s="2" t="s">
        <v>25280</v>
      </c>
    </row>
    <row r="4796" spans="1:1">
      <c r="A4796" s="2" t="s">
        <v>25281</v>
      </c>
    </row>
    <row r="4797" spans="1:1">
      <c r="A4797" s="2" t="s">
        <v>25282</v>
      </c>
    </row>
    <row r="4798" spans="1:1">
      <c r="A4798" s="2" t="s">
        <v>25283</v>
      </c>
    </row>
    <row r="4799" spans="1:1">
      <c r="A4799" s="2" t="s">
        <v>25284</v>
      </c>
    </row>
    <row r="4800" spans="1:1">
      <c r="A4800" s="2" t="s">
        <v>25285</v>
      </c>
    </row>
    <row r="4801" spans="1:1">
      <c r="A4801" s="2" t="s">
        <v>25286</v>
      </c>
    </row>
    <row r="4802" spans="1:1">
      <c r="A4802" s="2" t="s">
        <v>25287</v>
      </c>
    </row>
    <row r="4803" spans="1:1">
      <c r="A4803" s="2" t="s">
        <v>25288</v>
      </c>
    </row>
    <row r="4804" spans="1:1">
      <c r="A4804" s="2" t="s">
        <v>25289</v>
      </c>
    </row>
    <row r="4805" spans="1:1">
      <c r="A4805" s="2" t="s">
        <v>25290</v>
      </c>
    </row>
    <row r="4806" spans="1:1">
      <c r="A4806" s="2" t="s">
        <v>25291</v>
      </c>
    </row>
    <row r="4807" spans="1:1">
      <c r="A4807" s="2" t="s">
        <v>25292</v>
      </c>
    </row>
    <row r="4808" spans="1:1">
      <c r="A4808" s="2" t="s">
        <v>24950</v>
      </c>
    </row>
    <row r="4809" spans="1:1">
      <c r="A4809" s="2" t="s">
        <v>24950</v>
      </c>
    </row>
    <row r="4810" spans="1:1">
      <c r="A4810" s="2" t="s">
        <v>25293</v>
      </c>
    </row>
    <row r="4811" spans="1:1">
      <c r="A4811" s="2" t="s">
        <v>25294</v>
      </c>
    </row>
    <row r="4812" spans="1:1">
      <c r="A4812" s="2" t="s">
        <v>25295</v>
      </c>
    </row>
    <row r="4813" spans="1:1">
      <c r="A4813" s="2" t="s">
        <v>25296</v>
      </c>
    </row>
    <row r="4814" spans="1:1">
      <c r="A4814" s="2" t="s">
        <v>25297</v>
      </c>
    </row>
    <row r="4815" spans="1:1">
      <c r="A4815" s="2" t="s">
        <v>25298</v>
      </c>
    </row>
    <row r="4816" spans="1:1">
      <c r="A4816" s="2" t="s">
        <v>25299</v>
      </c>
    </row>
    <row r="4817" spans="1:1">
      <c r="A4817" s="2" t="s">
        <v>25300</v>
      </c>
    </row>
    <row r="4818" spans="1:1">
      <c r="A4818" s="2" t="s">
        <v>25301</v>
      </c>
    </row>
    <row r="4819" spans="1:1">
      <c r="A4819" s="2" t="s">
        <v>25302</v>
      </c>
    </row>
    <row r="4820" spans="1:1">
      <c r="A4820" s="2" t="s">
        <v>23316</v>
      </c>
    </row>
    <row r="4821" spans="1:1">
      <c r="A4821" s="2" t="s">
        <v>23316</v>
      </c>
    </row>
    <row r="4822" spans="1:1">
      <c r="A4822" s="2" t="s">
        <v>25303</v>
      </c>
    </row>
    <row r="4823" spans="1:1">
      <c r="A4823" s="2" t="s">
        <v>25304</v>
      </c>
    </row>
    <row r="4824" spans="1:1">
      <c r="A4824" s="2" t="s">
        <v>25305</v>
      </c>
    </row>
    <row r="4825" spans="1:1">
      <c r="A4825" s="2" t="s">
        <v>25306</v>
      </c>
    </row>
    <row r="4826" spans="1:1">
      <c r="A4826" s="2" t="s">
        <v>25306</v>
      </c>
    </row>
    <row r="4827" spans="1:1">
      <c r="A4827" s="2" t="s">
        <v>25307</v>
      </c>
    </row>
    <row r="4828" spans="1:1">
      <c r="A4828" s="2" t="s">
        <v>25308</v>
      </c>
    </row>
    <row r="4829" spans="1:1">
      <c r="A4829" s="2" t="s">
        <v>25308</v>
      </c>
    </row>
    <row r="4830" spans="1:1">
      <c r="A4830" s="2" t="s">
        <v>25309</v>
      </c>
    </row>
    <row r="4831" spans="1:1">
      <c r="A4831" s="2" t="s">
        <v>25310</v>
      </c>
    </row>
    <row r="4832" spans="1:1">
      <c r="A4832" s="2" t="s">
        <v>25311</v>
      </c>
    </row>
    <row r="4833" spans="1:1">
      <c r="A4833" s="2" t="s">
        <v>25312</v>
      </c>
    </row>
    <row r="4834" spans="1:1">
      <c r="A4834" s="2" t="s">
        <v>25313</v>
      </c>
    </row>
    <row r="4835" spans="1:1">
      <c r="A4835" s="2" t="s">
        <v>25314</v>
      </c>
    </row>
    <row r="4836" spans="1:1">
      <c r="A4836" s="2" t="s">
        <v>25315</v>
      </c>
    </row>
    <row r="4837" spans="1:1">
      <c r="A4837" s="2" t="s">
        <v>25316</v>
      </c>
    </row>
    <row r="4838" spans="1:1">
      <c r="A4838" s="2" t="s">
        <v>25317</v>
      </c>
    </row>
    <row r="4839" spans="1:1">
      <c r="A4839" s="2" t="s">
        <v>25318</v>
      </c>
    </row>
    <row r="4840" spans="1:1">
      <c r="A4840" s="2" t="s">
        <v>25319</v>
      </c>
    </row>
    <row r="4841" spans="1:1">
      <c r="A4841" s="2" t="s">
        <v>25320</v>
      </c>
    </row>
    <row r="4842" spans="1:1">
      <c r="A4842" s="2" t="s">
        <v>25321</v>
      </c>
    </row>
    <row r="4843" spans="1:1">
      <c r="A4843" s="2" t="s">
        <v>25322</v>
      </c>
    </row>
    <row r="4844" spans="1:1">
      <c r="A4844" s="2" t="s">
        <v>25323</v>
      </c>
    </row>
    <row r="4845" spans="1:1">
      <c r="A4845" s="2" t="s">
        <v>25324</v>
      </c>
    </row>
    <row r="4846" spans="1:1">
      <c r="A4846" s="2" t="s">
        <v>25325</v>
      </c>
    </row>
    <row r="4847" spans="1:1">
      <c r="A4847" s="2" t="s">
        <v>25326</v>
      </c>
    </row>
    <row r="4848" spans="1:1">
      <c r="A4848" s="2" t="s">
        <v>24816</v>
      </c>
    </row>
    <row r="4849" spans="1:1">
      <c r="A4849" s="2" t="s">
        <v>24816</v>
      </c>
    </row>
    <row r="4850" spans="1:1">
      <c r="A4850" s="2" t="s">
        <v>25327</v>
      </c>
    </row>
    <row r="4851" spans="1:1">
      <c r="A4851" s="2" t="s">
        <v>25327</v>
      </c>
    </row>
    <row r="4852" spans="1:1">
      <c r="A4852" s="2" t="s">
        <v>25328</v>
      </c>
    </row>
    <row r="4853" spans="1:1">
      <c r="A4853" s="2" t="s">
        <v>25329</v>
      </c>
    </row>
    <row r="4854" spans="1:1">
      <c r="A4854" s="2" t="s">
        <v>25330</v>
      </c>
    </row>
    <row r="4855" spans="1:1">
      <c r="A4855" s="2" t="s">
        <v>25331</v>
      </c>
    </row>
    <row r="4856" spans="1:1">
      <c r="A4856" s="2" t="s">
        <v>25332</v>
      </c>
    </row>
    <row r="4857" spans="1:1">
      <c r="A4857" s="2" t="s">
        <v>23659</v>
      </c>
    </row>
    <row r="4858" spans="1:1">
      <c r="A4858" s="2" t="s">
        <v>23659</v>
      </c>
    </row>
    <row r="4859" spans="1:1">
      <c r="A4859" s="2" t="s">
        <v>25333</v>
      </c>
    </row>
    <row r="4860" spans="1:1">
      <c r="A4860" s="2" t="s">
        <v>25334</v>
      </c>
    </row>
    <row r="4861" spans="1:1">
      <c r="A4861" s="2" t="s">
        <v>25335</v>
      </c>
    </row>
    <row r="4862" spans="1:1">
      <c r="A4862" s="2" t="s">
        <v>25336</v>
      </c>
    </row>
    <row r="4863" spans="1:1">
      <c r="A4863" s="2" t="s">
        <v>25337</v>
      </c>
    </row>
    <row r="4864" spans="1:1">
      <c r="A4864" s="2" t="s">
        <v>25338</v>
      </c>
    </row>
    <row r="4865" spans="1:1">
      <c r="A4865" s="2" t="s">
        <v>25338</v>
      </c>
    </row>
    <row r="4866" spans="1:1">
      <c r="A4866" s="2" t="s">
        <v>25339</v>
      </c>
    </row>
    <row r="4867" spans="1:1">
      <c r="A4867" s="2" t="s">
        <v>25340</v>
      </c>
    </row>
    <row r="4868" spans="1:1">
      <c r="A4868" s="2" t="s">
        <v>25341</v>
      </c>
    </row>
    <row r="4869" spans="1:1">
      <c r="A4869" s="2" t="s">
        <v>25342</v>
      </c>
    </row>
    <row r="4870" spans="1:1">
      <c r="A4870" s="2" t="s">
        <v>25343</v>
      </c>
    </row>
    <row r="4871" spans="1:1">
      <c r="A4871" s="2" t="s">
        <v>25344</v>
      </c>
    </row>
    <row r="4872" spans="1:1">
      <c r="A4872" s="2" t="s">
        <v>25345</v>
      </c>
    </row>
    <row r="4873" spans="1:1">
      <c r="A4873" s="2" t="s">
        <v>25346</v>
      </c>
    </row>
    <row r="4874" spans="1:1">
      <c r="A4874" s="2" t="s">
        <v>25346</v>
      </c>
    </row>
    <row r="4875" spans="1:1">
      <c r="A4875" s="2" t="s">
        <v>25346</v>
      </c>
    </row>
    <row r="4876" spans="1:1">
      <c r="A4876" s="2" t="s">
        <v>25346</v>
      </c>
    </row>
    <row r="4877" spans="1:1">
      <c r="A4877" s="2" t="s">
        <v>25347</v>
      </c>
    </row>
    <row r="4878" spans="1:1">
      <c r="A4878" s="2" t="s">
        <v>25348</v>
      </c>
    </row>
    <row r="4879" spans="1:1">
      <c r="A4879" s="2" t="s">
        <v>25349</v>
      </c>
    </row>
    <row r="4880" spans="1:1">
      <c r="A4880" s="2" t="s">
        <v>25350</v>
      </c>
    </row>
    <row r="4881" spans="1:1">
      <c r="A4881" s="2" t="s">
        <v>21809</v>
      </c>
    </row>
    <row r="4882" spans="1:1">
      <c r="A4882" s="2" t="s">
        <v>21809</v>
      </c>
    </row>
    <row r="4883" spans="1:1">
      <c r="A4883" s="2" t="s">
        <v>25351</v>
      </c>
    </row>
    <row r="4884" spans="1:1">
      <c r="A4884" s="2" t="s">
        <v>25352</v>
      </c>
    </row>
    <row r="4885" spans="1:1">
      <c r="A4885" s="2" t="s">
        <v>25353</v>
      </c>
    </row>
    <row r="4886" spans="1:1">
      <c r="A4886" s="2" t="s">
        <v>25354</v>
      </c>
    </row>
    <row r="4887" spans="1:1">
      <c r="A4887" s="2" t="s">
        <v>25355</v>
      </c>
    </row>
    <row r="4888" spans="1:1">
      <c r="A4888" s="2" t="s">
        <v>25356</v>
      </c>
    </row>
    <row r="4889" spans="1:1">
      <c r="A4889" s="2" t="s">
        <v>25357</v>
      </c>
    </row>
    <row r="4890" spans="1:1">
      <c r="A4890" s="2" t="s">
        <v>25358</v>
      </c>
    </row>
    <row r="4891" spans="1:1">
      <c r="A4891" s="2" t="s">
        <v>24531</v>
      </c>
    </row>
    <row r="4892" spans="1:1">
      <c r="A4892" s="2" t="s">
        <v>24531</v>
      </c>
    </row>
    <row r="4893" spans="1:1">
      <c r="A4893" s="2" t="s">
        <v>25359</v>
      </c>
    </row>
    <row r="4894" spans="1:1">
      <c r="A4894" s="2" t="s">
        <v>23780</v>
      </c>
    </row>
    <row r="4895" spans="1:1">
      <c r="A4895" s="2" t="s">
        <v>23780</v>
      </c>
    </row>
    <row r="4896" spans="1:1">
      <c r="A4896" s="2" t="s">
        <v>25360</v>
      </c>
    </row>
    <row r="4897" spans="1:1">
      <c r="A4897" s="2" t="s">
        <v>25361</v>
      </c>
    </row>
    <row r="4898" spans="1:1">
      <c r="A4898" s="2" t="s">
        <v>25362</v>
      </c>
    </row>
    <row r="4899" spans="1:1">
      <c r="A4899" s="2" t="s">
        <v>25362</v>
      </c>
    </row>
    <row r="4900" spans="1:1">
      <c r="A4900" s="2" t="s">
        <v>25362</v>
      </c>
    </row>
    <row r="4901" spans="1:1">
      <c r="A4901" s="2" t="s">
        <v>25362</v>
      </c>
    </row>
    <row r="4902" spans="1:1">
      <c r="A4902" s="2" t="s">
        <v>25362</v>
      </c>
    </row>
    <row r="4903" spans="1:1">
      <c r="A4903" s="2" t="s">
        <v>25362</v>
      </c>
    </row>
    <row r="4904" spans="1:1">
      <c r="A4904" s="2" t="s">
        <v>25363</v>
      </c>
    </row>
    <row r="4905" spans="1:1">
      <c r="A4905" s="2" t="s">
        <v>25364</v>
      </c>
    </row>
    <row r="4906" spans="1:1">
      <c r="A4906" s="2" t="s">
        <v>25365</v>
      </c>
    </row>
    <row r="4907" spans="1:1">
      <c r="A4907" s="2" t="s">
        <v>25366</v>
      </c>
    </row>
    <row r="4908" spans="1:1">
      <c r="A4908" s="2" t="s">
        <v>25367</v>
      </c>
    </row>
    <row r="4909" spans="1:1">
      <c r="A4909" s="2" t="s">
        <v>21506</v>
      </c>
    </row>
    <row r="4910" spans="1:1">
      <c r="A4910" s="2" t="s">
        <v>21506</v>
      </c>
    </row>
    <row r="4911" spans="1:1">
      <c r="A4911" s="2" t="s">
        <v>25368</v>
      </c>
    </row>
    <row r="4912" spans="1:1">
      <c r="A4912" s="2" t="s">
        <v>25369</v>
      </c>
    </row>
    <row r="4913" spans="1:1">
      <c r="A4913" s="2" t="s">
        <v>25370</v>
      </c>
    </row>
    <row r="4914" spans="1:1">
      <c r="A4914" s="2" t="s">
        <v>25371</v>
      </c>
    </row>
    <row r="4915" spans="1:1">
      <c r="A4915" s="2" t="s">
        <v>25372</v>
      </c>
    </row>
    <row r="4916" spans="1:1">
      <c r="A4916" s="2" t="s">
        <v>25373</v>
      </c>
    </row>
    <row r="4917" spans="1:1">
      <c r="A4917" s="2" t="s">
        <v>25374</v>
      </c>
    </row>
    <row r="4918" spans="1:1">
      <c r="A4918" s="2" t="s">
        <v>25375</v>
      </c>
    </row>
    <row r="4919" spans="1:1">
      <c r="A4919" s="2" t="s">
        <v>25376</v>
      </c>
    </row>
    <row r="4920" spans="1:1">
      <c r="A4920" s="2" t="s">
        <v>24644</v>
      </c>
    </row>
    <row r="4921" spans="1:1">
      <c r="A4921" s="2" t="s">
        <v>24644</v>
      </c>
    </row>
    <row r="4922" spans="1:1">
      <c r="A4922" s="2" t="s">
        <v>25377</v>
      </c>
    </row>
    <row r="4923" spans="1:1">
      <c r="A4923" s="2" t="s">
        <v>23115</v>
      </c>
    </row>
    <row r="4924" spans="1:1">
      <c r="A4924" s="2" t="s">
        <v>23115</v>
      </c>
    </row>
    <row r="4925" spans="1:1">
      <c r="A4925" s="2" t="s">
        <v>25378</v>
      </c>
    </row>
    <row r="4926" spans="1:1">
      <c r="A4926" s="2" t="s">
        <v>24519</v>
      </c>
    </row>
    <row r="4927" spans="1:1">
      <c r="A4927" s="2" t="s">
        <v>24519</v>
      </c>
    </row>
    <row r="4928" spans="1:1">
      <c r="A4928" s="2" t="s">
        <v>22783</v>
      </c>
    </row>
    <row r="4929" spans="1:1">
      <c r="A4929" s="2" t="s">
        <v>22783</v>
      </c>
    </row>
    <row r="4930" spans="1:1">
      <c r="A4930" s="2" t="s">
        <v>25379</v>
      </c>
    </row>
    <row r="4931" spans="1:1">
      <c r="A4931" s="2" t="s">
        <v>22960</v>
      </c>
    </row>
    <row r="4932" spans="1:1">
      <c r="A4932" s="2" t="s">
        <v>22960</v>
      </c>
    </row>
    <row r="4933" spans="1:1">
      <c r="A4933" s="2" t="s">
        <v>25380</v>
      </c>
    </row>
    <row r="4934" spans="1:1">
      <c r="A4934" s="2" t="s">
        <v>25381</v>
      </c>
    </row>
    <row r="4935" spans="1:1">
      <c r="A4935" s="2" t="s">
        <v>22687</v>
      </c>
    </row>
    <row r="4936" spans="1:1">
      <c r="A4936" s="2" t="s">
        <v>22687</v>
      </c>
    </row>
    <row r="4937" spans="1:1">
      <c r="A4937" s="2" t="s">
        <v>22517</v>
      </c>
    </row>
    <row r="4938" spans="1:1">
      <c r="A4938" s="2" t="s">
        <v>22517</v>
      </c>
    </row>
    <row r="4939" spans="1:1">
      <c r="A4939" s="2" t="s">
        <v>22103</v>
      </c>
    </row>
    <row r="4940" spans="1:1">
      <c r="A4940" s="2" t="s">
        <v>22103</v>
      </c>
    </row>
    <row r="4941" spans="1:1">
      <c r="A4941" s="2" t="s">
        <v>22288</v>
      </c>
    </row>
    <row r="4942" spans="1:1">
      <c r="A4942" s="2" t="s">
        <v>22288</v>
      </c>
    </row>
    <row r="4943" spans="1:1">
      <c r="A4943" s="2" t="s">
        <v>21807</v>
      </c>
    </row>
    <row r="4944" spans="1:1">
      <c r="A4944" s="2" t="s">
        <v>21807</v>
      </c>
    </row>
    <row r="4945" spans="1:1">
      <c r="A4945" s="2" t="s">
        <v>21807</v>
      </c>
    </row>
    <row r="4946" spans="1:1">
      <c r="A4946" s="2" t="s">
        <v>21807</v>
      </c>
    </row>
    <row r="4947" spans="1:1">
      <c r="A4947" s="2" t="s">
        <v>25382</v>
      </c>
    </row>
    <row r="4948" spans="1:1">
      <c r="A4948" s="2" t="s">
        <v>25383</v>
      </c>
    </row>
    <row r="4949" spans="1:1">
      <c r="A4949" s="2" t="s">
        <v>25384</v>
      </c>
    </row>
    <row r="4950" spans="1:1">
      <c r="A4950" s="2" t="s">
        <v>25385</v>
      </c>
    </row>
    <row r="4951" spans="1:1">
      <c r="A4951" s="2" t="s">
        <v>25386</v>
      </c>
    </row>
    <row r="4952" spans="1:1">
      <c r="A4952" s="2" t="s">
        <v>25387</v>
      </c>
    </row>
    <row r="4953" spans="1:1">
      <c r="A4953" s="2" t="s">
        <v>25388</v>
      </c>
    </row>
    <row r="4954" spans="1:1">
      <c r="A4954" s="2" t="s">
        <v>25389</v>
      </c>
    </row>
    <row r="4955" spans="1:1">
      <c r="A4955" s="2" t="s">
        <v>25390</v>
      </c>
    </row>
    <row r="4956" spans="1:1">
      <c r="A4956" s="2" t="s">
        <v>22413</v>
      </c>
    </row>
    <row r="4957" spans="1:1">
      <c r="A4957" s="2" t="s">
        <v>22413</v>
      </c>
    </row>
    <row r="4958" spans="1:1">
      <c r="A4958" s="2" t="s">
        <v>24852</v>
      </c>
    </row>
    <row r="4959" spans="1:1">
      <c r="A4959" s="2" t="s">
        <v>24852</v>
      </c>
    </row>
    <row r="4960" spans="1:1">
      <c r="A4960" s="2" t="s">
        <v>23941</v>
      </c>
    </row>
    <row r="4961" spans="1:1">
      <c r="A4961" s="2" t="s">
        <v>23941</v>
      </c>
    </row>
    <row r="4962" spans="1:1">
      <c r="A4962" s="2" t="s">
        <v>25391</v>
      </c>
    </row>
    <row r="4963" spans="1:1">
      <c r="A4963" s="2" t="s">
        <v>23248</v>
      </c>
    </row>
    <row r="4964" spans="1:1">
      <c r="A4964" s="2" t="s">
        <v>23248</v>
      </c>
    </row>
    <row r="4965" spans="1:1">
      <c r="A4965" s="2" t="s">
        <v>25392</v>
      </c>
    </row>
    <row r="4966" spans="1:1">
      <c r="A4966" s="2" t="s">
        <v>25393</v>
      </c>
    </row>
    <row r="4967" spans="1:1">
      <c r="A4967" s="2" t="s">
        <v>25394</v>
      </c>
    </row>
    <row r="4968" spans="1:1">
      <c r="A4968" s="2" t="s">
        <v>25395</v>
      </c>
    </row>
    <row r="4969" spans="1:1">
      <c r="A4969" s="2" t="s">
        <v>25396</v>
      </c>
    </row>
    <row r="4970" spans="1:1">
      <c r="A4970" s="2" t="s">
        <v>25397</v>
      </c>
    </row>
    <row r="4971" spans="1:1">
      <c r="A4971" s="2" t="s">
        <v>25398</v>
      </c>
    </row>
    <row r="4972" spans="1:1">
      <c r="A4972" s="2" t="s">
        <v>25399</v>
      </c>
    </row>
    <row r="4973" spans="1:1">
      <c r="A4973" s="2" t="s">
        <v>25400</v>
      </c>
    </row>
    <row r="4974" spans="1:1">
      <c r="A4974" s="2" t="s">
        <v>25401</v>
      </c>
    </row>
    <row r="4975" spans="1:1">
      <c r="A4975" s="2" t="s">
        <v>25402</v>
      </c>
    </row>
    <row r="4976" spans="1:1">
      <c r="A4976" s="2" t="s">
        <v>25403</v>
      </c>
    </row>
    <row r="4977" spans="1:1">
      <c r="A4977" s="2" t="s">
        <v>25404</v>
      </c>
    </row>
    <row r="4978" spans="1:1">
      <c r="A4978" s="2" t="s">
        <v>25405</v>
      </c>
    </row>
    <row r="4979" spans="1:1">
      <c r="A4979" s="2" t="s">
        <v>25406</v>
      </c>
    </row>
    <row r="4980" spans="1:1">
      <c r="A4980" s="2" t="s">
        <v>25407</v>
      </c>
    </row>
    <row r="4981" spans="1:1">
      <c r="A4981" s="2" t="s">
        <v>25408</v>
      </c>
    </row>
    <row r="4982" spans="1:1">
      <c r="A4982" s="2" t="s">
        <v>25409</v>
      </c>
    </row>
    <row r="4983" spans="1:1">
      <c r="A4983" s="2" t="s">
        <v>25410</v>
      </c>
    </row>
    <row r="4984" spans="1:1">
      <c r="A4984" s="2" t="s">
        <v>25411</v>
      </c>
    </row>
    <row r="4985" spans="1:1">
      <c r="A4985" s="2" t="s">
        <v>25412</v>
      </c>
    </row>
    <row r="4986" spans="1:1">
      <c r="A4986" s="2" t="s">
        <v>25413</v>
      </c>
    </row>
    <row r="4987" spans="1:1">
      <c r="A4987" s="2" t="s">
        <v>25414</v>
      </c>
    </row>
    <row r="4988" spans="1:1">
      <c r="A4988" s="2" t="s">
        <v>25415</v>
      </c>
    </row>
    <row r="4989" spans="1:1">
      <c r="A4989" s="2" t="s">
        <v>25416</v>
      </c>
    </row>
    <row r="4990" spans="1:1">
      <c r="A4990" s="2" t="s">
        <v>25417</v>
      </c>
    </row>
    <row r="4991" spans="1:1">
      <c r="A4991" s="2" t="s">
        <v>25418</v>
      </c>
    </row>
    <row r="4992" spans="1:1">
      <c r="A4992" s="2" t="s">
        <v>25419</v>
      </c>
    </row>
    <row r="4993" spans="1:1">
      <c r="A4993" s="2" t="s">
        <v>25420</v>
      </c>
    </row>
    <row r="4994" spans="1:1">
      <c r="A4994" s="2" t="s">
        <v>25421</v>
      </c>
    </row>
    <row r="4995" spans="1:1">
      <c r="A4995" s="2" t="s">
        <v>25422</v>
      </c>
    </row>
    <row r="4996" spans="1:1">
      <c r="A4996" s="2" t="s">
        <v>25423</v>
      </c>
    </row>
    <row r="4997" spans="1:1">
      <c r="A4997" s="2" t="s">
        <v>25424</v>
      </c>
    </row>
    <row r="4998" spans="1:1">
      <c r="A4998" s="2" t="s">
        <v>22207</v>
      </c>
    </row>
    <row r="4999" spans="1:1">
      <c r="A4999" s="2" t="s">
        <v>22207</v>
      </c>
    </row>
    <row r="5000" spans="1:1">
      <c r="A5000" s="2" t="s">
        <v>25425</v>
      </c>
    </row>
    <row r="5001" spans="1:1">
      <c r="A5001" s="2" t="s">
        <v>25426</v>
      </c>
    </row>
    <row r="5002" spans="1:1">
      <c r="A5002" s="2" t="s">
        <v>25427</v>
      </c>
    </row>
    <row r="5003" spans="1:1">
      <c r="A5003" s="2" t="s">
        <v>25428</v>
      </c>
    </row>
    <row r="5004" spans="1:1">
      <c r="A5004" s="2" t="s">
        <v>25429</v>
      </c>
    </row>
    <row r="5005" spans="1:1">
      <c r="A5005" s="2" t="s">
        <v>25430</v>
      </c>
    </row>
    <row r="5006" spans="1:1">
      <c r="A5006" s="2" t="s">
        <v>25431</v>
      </c>
    </row>
    <row r="5007" spans="1:1">
      <c r="A5007" s="2" t="s">
        <v>25432</v>
      </c>
    </row>
    <row r="5008" spans="1:1">
      <c r="A5008" s="2" t="s">
        <v>25433</v>
      </c>
    </row>
    <row r="5009" spans="1:1">
      <c r="A5009" s="2" t="s">
        <v>25434</v>
      </c>
    </row>
    <row r="5010" spans="1:1">
      <c r="A5010" s="2" t="s">
        <v>25435</v>
      </c>
    </row>
    <row r="5011" spans="1:1">
      <c r="A5011" s="2" t="s">
        <v>25436</v>
      </c>
    </row>
    <row r="5012" spans="1:1">
      <c r="A5012" s="2" t="s">
        <v>25437</v>
      </c>
    </row>
    <row r="5013" spans="1:1">
      <c r="A5013" s="2" t="s">
        <v>25438</v>
      </c>
    </row>
    <row r="5014" spans="1:1">
      <c r="A5014" s="2" t="s">
        <v>25439</v>
      </c>
    </row>
    <row r="5015" spans="1:1">
      <c r="A5015" s="2" t="s">
        <v>25440</v>
      </c>
    </row>
    <row r="5016" spans="1:1">
      <c r="A5016" s="2" t="s">
        <v>25441</v>
      </c>
    </row>
    <row r="5017" spans="1:1">
      <c r="A5017" s="2" t="s">
        <v>25442</v>
      </c>
    </row>
    <row r="5018" spans="1:1">
      <c r="A5018" s="2" t="s">
        <v>25443</v>
      </c>
    </row>
    <row r="5019" spans="1:1">
      <c r="A5019" s="2" t="s">
        <v>25444</v>
      </c>
    </row>
    <row r="5020" spans="1:1">
      <c r="A5020" s="2" t="s">
        <v>25445</v>
      </c>
    </row>
    <row r="5021" spans="1:1">
      <c r="A5021" s="2" t="s">
        <v>25446</v>
      </c>
    </row>
    <row r="5022" spans="1:1">
      <c r="A5022" s="2" t="s">
        <v>25447</v>
      </c>
    </row>
    <row r="5023" spans="1:1">
      <c r="A5023" s="2" t="s">
        <v>25448</v>
      </c>
    </row>
    <row r="5024" spans="1:1">
      <c r="A5024" s="2" t="s">
        <v>25449</v>
      </c>
    </row>
    <row r="5025" spans="1:1">
      <c r="A5025" s="2" t="s">
        <v>25450</v>
      </c>
    </row>
    <row r="5026" spans="1:1">
      <c r="A5026" s="2" t="s">
        <v>25451</v>
      </c>
    </row>
    <row r="5027" spans="1:1">
      <c r="A5027" s="2" t="s">
        <v>25308</v>
      </c>
    </row>
    <row r="5028" spans="1:1">
      <c r="A5028" s="2" t="s">
        <v>25308</v>
      </c>
    </row>
    <row r="5029" spans="1:1">
      <c r="A5029" s="2" t="s">
        <v>25452</v>
      </c>
    </row>
    <row r="5030" spans="1:1">
      <c r="A5030" s="2" t="s">
        <v>24451</v>
      </c>
    </row>
    <row r="5031" spans="1:1">
      <c r="A5031" s="2" t="s">
        <v>24451</v>
      </c>
    </row>
    <row r="5032" spans="1:1">
      <c r="A5032" s="2" t="s">
        <v>25453</v>
      </c>
    </row>
    <row r="5033" spans="1:1">
      <c r="A5033" s="2" t="s">
        <v>25454</v>
      </c>
    </row>
    <row r="5034" spans="1:1">
      <c r="A5034" s="2" t="s">
        <v>25455</v>
      </c>
    </row>
    <row r="5035" spans="1:1">
      <c r="A5035" s="2" t="s">
        <v>25456</v>
      </c>
    </row>
    <row r="5036" spans="1:1">
      <c r="A5036" s="2" t="s">
        <v>25457</v>
      </c>
    </row>
    <row r="5037" spans="1:1">
      <c r="A5037" s="2" t="s">
        <v>25458</v>
      </c>
    </row>
    <row r="5038" spans="1:1">
      <c r="A5038" s="2" t="s">
        <v>25459</v>
      </c>
    </row>
    <row r="5039" spans="1:1">
      <c r="A5039" s="2" t="s">
        <v>24205</v>
      </c>
    </row>
    <row r="5040" spans="1:1">
      <c r="A5040" s="2" t="s">
        <v>24205</v>
      </c>
    </row>
    <row r="5041" spans="1:1">
      <c r="A5041" s="2" t="s">
        <v>25460</v>
      </c>
    </row>
    <row r="5042" spans="1:1">
      <c r="A5042" s="2" t="s">
        <v>25461</v>
      </c>
    </row>
    <row r="5043" spans="1:1">
      <c r="A5043" s="2" t="s">
        <v>25462</v>
      </c>
    </row>
    <row r="5044" spans="1:1">
      <c r="A5044" s="2" t="s">
        <v>25463</v>
      </c>
    </row>
    <row r="5045" spans="1:1">
      <c r="A5045" s="2" t="s">
        <v>25464</v>
      </c>
    </row>
    <row r="5046" spans="1:1">
      <c r="A5046" s="2" t="s">
        <v>25465</v>
      </c>
    </row>
    <row r="5047" spans="1:1">
      <c r="A5047" s="2" t="s">
        <v>25466</v>
      </c>
    </row>
    <row r="5048" spans="1:1">
      <c r="A5048" s="2" t="s">
        <v>25467</v>
      </c>
    </row>
    <row r="5049" spans="1:1">
      <c r="A5049" s="2" t="s">
        <v>25468</v>
      </c>
    </row>
    <row r="5050" spans="1:1">
      <c r="A5050" s="2" t="s">
        <v>25469</v>
      </c>
    </row>
    <row r="5051" spans="1:1">
      <c r="A5051" s="2" t="s">
        <v>25470</v>
      </c>
    </row>
    <row r="5052" spans="1:1">
      <c r="A5052" s="2" t="s">
        <v>25471</v>
      </c>
    </row>
    <row r="5053" spans="1:1">
      <c r="A5053" s="2" t="s">
        <v>25472</v>
      </c>
    </row>
    <row r="5054" spans="1:1">
      <c r="A5054" s="2" t="s">
        <v>25473</v>
      </c>
    </row>
    <row r="5055" spans="1:1">
      <c r="A5055" s="2" t="s">
        <v>25474</v>
      </c>
    </row>
    <row r="5056" spans="1:1">
      <c r="A5056" s="2" t="s">
        <v>25475</v>
      </c>
    </row>
    <row r="5057" spans="1:1">
      <c r="A5057" s="2" t="s">
        <v>25476</v>
      </c>
    </row>
    <row r="5058" spans="1:1">
      <c r="A5058" s="2" t="s">
        <v>25477</v>
      </c>
    </row>
    <row r="5059" spans="1:1">
      <c r="A5059" s="2" t="s">
        <v>25477</v>
      </c>
    </row>
    <row r="5060" spans="1:1">
      <c r="A5060" s="2" t="s">
        <v>25478</v>
      </c>
    </row>
    <row r="5061" spans="1:1">
      <c r="A5061" s="2" t="s">
        <v>25479</v>
      </c>
    </row>
    <row r="5062" spans="1:1">
      <c r="A5062" s="2" t="s">
        <v>25480</v>
      </c>
    </row>
    <row r="5063" spans="1:1">
      <c r="A5063" s="2" t="s">
        <v>25481</v>
      </c>
    </row>
    <row r="5064" spans="1:1">
      <c r="A5064" s="2" t="s">
        <v>25482</v>
      </c>
    </row>
    <row r="5065" spans="1:1">
      <c r="A5065" s="2" t="s">
        <v>25483</v>
      </c>
    </row>
    <row r="5066" spans="1:1">
      <c r="A5066" s="2" t="s">
        <v>25484</v>
      </c>
    </row>
    <row r="5067" spans="1:1">
      <c r="A5067" s="2" t="s">
        <v>25485</v>
      </c>
    </row>
    <row r="5068" spans="1:1">
      <c r="A5068" s="2" t="s">
        <v>22497</v>
      </c>
    </row>
    <row r="5069" spans="1:1">
      <c r="A5069" s="2" t="s">
        <v>22497</v>
      </c>
    </row>
    <row r="5070" spans="1:1">
      <c r="A5070" s="2" t="s">
        <v>22497</v>
      </c>
    </row>
    <row r="5071" spans="1:1">
      <c r="A5071" s="2" t="s">
        <v>22497</v>
      </c>
    </row>
    <row r="5072" spans="1:1">
      <c r="A5072" s="2" t="s">
        <v>22497</v>
      </c>
    </row>
    <row r="5073" spans="1:1">
      <c r="A5073" s="2" t="s">
        <v>25486</v>
      </c>
    </row>
    <row r="5074" spans="1:1">
      <c r="A5074" s="2" t="s">
        <v>25487</v>
      </c>
    </row>
    <row r="5075" spans="1:1">
      <c r="A5075" s="2" t="s">
        <v>25488</v>
      </c>
    </row>
    <row r="5076" spans="1:1">
      <c r="A5076" s="2" t="s">
        <v>25489</v>
      </c>
    </row>
    <row r="5077" spans="1:1">
      <c r="A5077" s="2" t="s">
        <v>25490</v>
      </c>
    </row>
    <row r="5078" spans="1:1">
      <c r="A5078" s="2" t="s">
        <v>25491</v>
      </c>
    </row>
    <row r="5079" spans="1:1">
      <c r="A5079" s="2" t="s">
        <v>25492</v>
      </c>
    </row>
    <row r="5080" spans="1:1">
      <c r="A5080" s="2" t="s">
        <v>25493</v>
      </c>
    </row>
    <row r="5081" spans="1:1">
      <c r="A5081" s="2" t="s">
        <v>25494</v>
      </c>
    </row>
    <row r="5082" spans="1:1">
      <c r="A5082" s="2" t="s">
        <v>25495</v>
      </c>
    </row>
    <row r="5083" spans="1:1">
      <c r="A5083" s="2" t="s">
        <v>25496</v>
      </c>
    </row>
    <row r="5084" spans="1:1">
      <c r="A5084" s="2" t="s">
        <v>25497</v>
      </c>
    </row>
    <row r="5085" spans="1:1">
      <c r="A5085" s="2" t="s">
        <v>25498</v>
      </c>
    </row>
    <row r="5086" spans="1:1">
      <c r="A5086" s="2" t="s">
        <v>25499</v>
      </c>
    </row>
    <row r="5087" spans="1:1">
      <c r="A5087" s="2" t="s">
        <v>25500</v>
      </c>
    </row>
    <row r="5088" spans="1:1">
      <c r="A5088" s="2" t="s">
        <v>25501</v>
      </c>
    </row>
    <row r="5089" spans="1:1">
      <c r="A5089" s="2" t="s">
        <v>25502</v>
      </c>
    </row>
    <row r="5090" spans="1:1">
      <c r="A5090" s="2" t="s">
        <v>25503</v>
      </c>
    </row>
    <row r="5091" spans="1:1">
      <c r="A5091" s="2" t="s">
        <v>25504</v>
      </c>
    </row>
    <row r="5092" spans="1:1">
      <c r="A5092" s="2" t="s">
        <v>25505</v>
      </c>
    </row>
    <row r="5093" spans="1:1">
      <c r="A5093" s="2" t="s">
        <v>25506</v>
      </c>
    </row>
    <row r="5094" spans="1:1">
      <c r="A5094" s="2" t="s">
        <v>25507</v>
      </c>
    </row>
    <row r="5095" spans="1:1">
      <c r="A5095" s="2" t="s">
        <v>25508</v>
      </c>
    </row>
    <row r="5096" spans="1:1">
      <c r="A5096" s="2" t="s">
        <v>25509</v>
      </c>
    </row>
    <row r="5097" spans="1:1">
      <c r="A5097" s="2" t="s">
        <v>25510</v>
      </c>
    </row>
    <row r="5098" spans="1:1">
      <c r="A5098" s="2" t="s">
        <v>25511</v>
      </c>
    </row>
    <row r="5099" spans="1:1">
      <c r="A5099" s="2" t="s">
        <v>25512</v>
      </c>
    </row>
    <row r="5100" spans="1:1">
      <c r="A5100" s="2" t="s">
        <v>25513</v>
      </c>
    </row>
    <row r="5101" spans="1:1">
      <c r="A5101" s="2" t="s">
        <v>25514</v>
      </c>
    </row>
    <row r="5102" spans="1:1">
      <c r="A5102" s="2" t="s">
        <v>25515</v>
      </c>
    </row>
    <row r="5103" spans="1:1">
      <c r="A5103" s="2" t="s">
        <v>25516</v>
      </c>
    </row>
    <row r="5104" spans="1:1">
      <c r="A5104" s="2" t="s">
        <v>25517</v>
      </c>
    </row>
    <row r="5105" spans="1:1">
      <c r="A5105" s="2" t="s">
        <v>25518</v>
      </c>
    </row>
    <row r="5106" spans="1:1">
      <c r="A5106" s="2" t="s">
        <v>25519</v>
      </c>
    </row>
    <row r="5107" spans="1:1">
      <c r="A5107" s="2" t="s">
        <v>25520</v>
      </c>
    </row>
    <row r="5108" spans="1:1">
      <c r="A5108" s="2" t="s">
        <v>25521</v>
      </c>
    </row>
    <row r="5109" spans="1:1">
      <c r="A5109" s="2" t="s">
        <v>25522</v>
      </c>
    </row>
    <row r="5110" spans="1:1">
      <c r="A5110" s="2" t="s">
        <v>25523</v>
      </c>
    </row>
    <row r="5111" spans="1:1">
      <c r="A5111" s="2" t="s">
        <v>25524</v>
      </c>
    </row>
    <row r="5112" spans="1:1">
      <c r="A5112" s="2" t="s">
        <v>25525</v>
      </c>
    </row>
    <row r="5113" spans="1:1">
      <c r="A5113" s="2" t="s">
        <v>25526</v>
      </c>
    </row>
    <row r="5114" spans="1:1">
      <c r="A5114" s="2" t="s">
        <v>25527</v>
      </c>
    </row>
    <row r="5115" spans="1:1">
      <c r="A5115" s="2" t="s">
        <v>25528</v>
      </c>
    </row>
    <row r="5116" spans="1:1">
      <c r="A5116" s="2" t="s">
        <v>25528</v>
      </c>
    </row>
    <row r="5117" spans="1:1">
      <c r="A5117" s="2" t="s">
        <v>25529</v>
      </c>
    </row>
    <row r="5118" spans="1:1">
      <c r="A5118" s="2" t="s">
        <v>25530</v>
      </c>
    </row>
    <row r="5119" spans="1:1">
      <c r="A5119" s="2" t="s">
        <v>22643</v>
      </c>
    </row>
    <row r="5120" spans="1:1">
      <c r="A5120" s="2" t="s">
        <v>22643</v>
      </c>
    </row>
    <row r="5121" spans="1:1">
      <c r="A5121" s="2" t="s">
        <v>25531</v>
      </c>
    </row>
    <row r="5122" spans="1:1">
      <c r="A5122" s="2" t="s">
        <v>25532</v>
      </c>
    </row>
    <row r="5123" spans="1:1">
      <c r="A5123" s="2" t="s">
        <v>25533</v>
      </c>
    </row>
    <row r="5124" spans="1:1">
      <c r="A5124" s="2" t="s">
        <v>25534</v>
      </c>
    </row>
    <row r="5125" spans="1:1">
      <c r="A5125" s="2" t="s">
        <v>25535</v>
      </c>
    </row>
    <row r="5126" spans="1:1">
      <c r="A5126" s="2" t="s">
        <v>25536</v>
      </c>
    </row>
    <row r="5127" spans="1:1">
      <c r="A5127" s="2" t="s">
        <v>25537</v>
      </c>
    </row>
    <row r="5128" spans="1:1">
      <c r="A5128" s="2" t="s">
        <v>25538</v>
      </c>
    </row>
    <row r="5129" spans="1:1">
      <c r="A5129" s="2" t="s">
        <v>25539</v>
      </c>
    </row>
    <row r="5130" spans="1:1">
      <c r="A5130" s="2" t="s">
        <v>25540</v>
      </c>
    </row>
    <row r="5131" spans="1:1">
      <c r="A5131" s="2" t="s">
        <v>25541</v>
      </c>
    </row>
    <row r="5132" spans="1:1">
      <c r="A5132" s="2" t="s">
        <v>25542</v>
      </c>
    </row>
    <row r="5133" spans="1:1">
      <c r="A5133" s="2" t="s">
        <v>25543</v>
      </c>
    </row>
    <row r="5134" spans="1:1">
      <c r="A5134" s="2" t="s">
        <v>25544</v>
      </c>
    </row>
    <row r="5135" spans="1:1">
      <c r="A5135" s="2" t="s">
        <v>22067</v>
      </c>
    </row>
    <row r="5136" spans="1:1">
      <c r="A5136" s="2" t="s">
        <v>22067</v>
      </c>
    </row>
    <row r="5137" spans="1:1">
      <c r="A5137" s="2" t="s">
        <v>25545</v>
      </c>
    </row>
    <row r="5138" spans="1:1">
      <c r="A5138" s="2" t="s">
        <v>25546</v>
      </c>
    </row>
    <row r="5139" spans="1:1">
      <c r="A5139" s="2" t="s">
        <v>25547</v>
      </c>
    </row>
    <row r="5140" spans="1:1">
      <c r="A5140" s="2" t="s">
        <v>25548</v>
      </c>
    </row>
    <row r="5141" spans="1:1">
      <c r="A5141" s="2" t="s">
        <v>25549</v>
      </c>
    </row>
    <row r="5142" spans="1:1">
      <c r="A5142" s="2" t="s">
        <v>25550</v>
      </c>
    </row>
    <row r="5143" spans="1:1">
      <c r="A5143" s="2" t="s">
        <v>25551</v>
      </c>
    </row>
    <row r="5144" spans="1:1">
      <c r="A5144" s="2" t="s">
        <v>25552</v>
      </c>
    </row>
    <row r="5145" spans="1:1">
      <c r="A5145" s="2" t="s">
        <v>25553</v>
      </c>
    </row>
    <row r="5146" spans="1:1">
      <c r="A5146" s="2" t="s">
        <v>25554</v>
      </c>
    </row>
    <row r="5147" spans="1:1">
      <c r="A5147" s="2" t="s">
        <v>25555</v>
      </c>
    </row>
    <row r="5148" spans="1:1">
      <c r="A5148" s="2" t="s">
        <v>25556</v>
      </c>
    </row>
    <row r="5149" spans="1:1">
      <c r="A5149" s="2" t="s">
        <v>25557</v>
      </c>
    </row>
    <row r="5150" spans="1:1">
      <c r="A5150" s="2" t="s">
        <v>25558</v>
      </c>
    </row>
    <row r="5151" spans="1:1">
      <c r="A5151" s="2" t="s">
        <v>25559</v>
      </c>
    </row>
    <row r="5152" spans="1:1">
      <c r="A5152" s="2" t="s">
        <v>25560</v>
      </c>
    </row>
    <row r="5153" spans="1:1">
      <c r="A5153" s="2" t="s">
        <v>25561</v>
      </c>
    </row>
    <row r="5154" spans="1:1">
      <c r="A5154" s="2" t="s">
        <v>25562</v>
      </c>
    </row>
    <row r="5155" spans="1:1">
      <c r="A5155" s="2" t="s">
        <v>25563</v>
      </c>
    </row>
    <row r="5156" spans="1:1">
      <c r="A5156" s="2" t="s">
        <v>25564</v>
      </c>
    </row>
    <row r="5157" spans="1:1">
      <c r="A5157" s="2" t="s">
        <v>25565</v>
      </c>
    </row>
    <row r="5158" spans="1:1">
      <c r="A5158" s="2" t="s">
        <v>25566</v>
      </c>
    </row>
    <row r="5159" spans="1:1">
      <c r="A5159" s="2" t="s">
        <v>25567</v>
      </c>
    </row>
    <row r="5160" spans="1:1">
      <c r="A5160" s="2" t="s">
        <v>25568</v>
      </c>
    </row>
    <row r="5161" spans="1:1">
      <c r="A5161" s="2" t="s">
        <v>25569</v>
      </c>
    </row>
    <row r="5162" spans="1:1">
      <c r="A5162" s="2" t="s">
        <v>25570</v>
      </c>
    </row>
    <row r="5163" spans="1:1">
      <c r="A5163" s="2" t="s">
        <v>25571</v>
      </c>
    </row>
    <row r="5164" spans="1:1">
      <c r="A5164" s="2" t="s">
        <v>25572</v>
      </c>
    </row>
    <row r="5165" spans="1:1">
      <c r="A5165" s="2" t="s">
        <v>25573</v>
      </c>
    </row>
    <row r="5166" spans="1:1">
      <c r="A5166" s="2" t="s">
        <v>25574</v>
      </c>
    </row>
    <row r="5167" spans="1:1">
      <c r="A5167" s="2" t="s">
        <v>25575</v>
      </c>
    </row>
    <row r="5168" spans="1:1">
      <c r="A5168" s="2" t="s">
        <v>25576</v>
      </c>
    </row>
    <row r="5169" spans="1:1">
      <c r="A5169" s="2" t="s">
        <v>25577</v>
      </c>
    </row>
    <row r="5170" spans="1:1">
      <c r="A5170" s="2" t="s">
        <v>25578</v>
      </c>
    </row>
    <row r="5171" spans="1:1">
      <c r="A5171" s="2" t="s">
        <v>25579</v>
      </c>
    </row>
    <row r="5172" spans="1:1">
      <c r="A5172" s="2" t="s">
        <v>25580</v>
      </c>
    </row>
    <row r="5173" spans="1:1">
      <c r="A5173" s="2" t="s">
        <v>25581</v>
      </c>
    </row>
    <row r="5174" spans="1:1">
      <c r="A5174" s="2" t="s">
        <v>25582</v>
      </c>
    </row>
    <row r="5175" spans="1:1">
      <c r="A5175" s="2" t="s">
        <v>25583</v>
      </c>
    </row>
    <row r="5176" spans="1:1">
      <c r="A5176" s="2" t="s">
        <v>25584</v>
      </c>
    </row>
    <row r="5177" spans="1:1">
      <c r="A5177" s="2" t="s">
        <v>25585</v>
      </c>
    </row>
    <row r="5178" spans="1:1">
      <c r="A5178" s="2" t="s">
        <v>25586</v>
      </c>
    </row>
    <row r="5179" spans="1:1">
      <c r="A5179" s="2" t="s">
        <v>25587</v>
      </c>
    </row>
    <row r="5180" spans="1:1">
      <c r="A5180" s="2" t="s">
        <v>25588</v>
      </c>
    </row>
    <row r="5181" spans="1:1">
      <c r="A5181" s="2" t="s">
        <v>25589</v>
      </c>
    </row>
    <row r="5182" spans="1:1">
      <c r="A5182" s="2" t="s">
        <v>25590</v>
      </c>
    </row>
    <row r="5183" spans="1:1">
      <c r="A5183" s="2" t="s">
        <v>25591</v>
      </c>
    </row>
    <row r="5184" spans="1:1">
      <c r="A5184" s="2" t="s">
        <v>25591</v>
      </c>
    </row>
    <row r="5185" spans="1:1">
      <c r="A5185" s="2" t="s">
        <v>25591</v>
      </c>
    </row>
    <row r="5186" spans="1:1">
      <c r="A5186" s="2" t="s">
        <v>25592</v>
      </c>
    </row>
    <row r="5187" spans="1:1">
      <c r="A5187" s="2" t="s">
        <v>25593</v>
      </c>
    </row>
    <row r="5188" spans="1:1">
      <c r="A5188" s="2" t="s">
        <v>25594</v>
      </c>
    </row>
    <row r="5189" spans="1:1">
      <c r="A5189" s="2" t="s">
        <v>25595</v>
      </c>
    </row>
    <row r="5190" spans="1:1">
      <c r="A5190" s="2" t="s">
        <v>25595</v>
      </c>
    </row>
    <row r="5191" spans="1:1">
      <c r="A5191" s="2" t="s">
        <v>25596</v>
      </c>
    </row>
    <row r="5192" spans="1:1">
      <c r="A5192" s="2" t="s">
        <v>25597</v>
      </c>
    </row>
    <row r="5193" spans="1:1">
      <c r="A5193" s="2" t="s">
        <v>25598</v>
      </c>
    </row>
    <row r="5194" spans="1:1">
      <c r="A5194" s="2" t="s">
        <v>24237</v>
      </c>
    </row>
    <row r="5195" spans="1:1">
      <c r="A5195" s="2" t="s">
        <v>25599</v>
      </c>
    </row>
    <row r="5196" spans="1:1">
      <c r="A5196" s="2" t="s">
        <v>25600</v>
      </c>
    </row>
    <row r="5197" spans="1:1">
      <c r="A5197" s="2" t="s">
        <v>25601</v>
      </c>
    </row>
    <row r="5198" spans="1:1">
      <c r="A5198" s="2" t="s">
        <v>25602</v>
      </c>
    </row>
    <row r="5199" spans="1:1">
      <c r="A5199" s="2" t="s">
        <v>25603</v>
      </c>
    </row>
    <row r="5200" spans="1:1">
      <c r="A5200" s="2" t="s">
        <v>25604</v>
      </c>
    </row>
    <row r="5201" spans="1:1">
      <c r="A5201" s="2" t="s">
        <v>25605</v>
      </c>
    </row>
    <row r="5202" spans="1:1">
      <c r="A5202" s="2" t="s">
        <v>25606</v>
      </c>
    </row>
    <row r="5203" spans="1:1">
      <c r="A5203" s="2" t="s">
        <v>25607</v>
      </c>
    </row>
    <row r="5204" spans="1:1">
      <c r="A5204" s="2" t="s">
        <v>25608</v>
      </c>
    </row>
    <row r="5205" spans="1:1">
      <c r="A5205" s="2" t="s">
        <v>25609</v>
      </c>
    </row>
    <row r="5206" spans="1:1">
      <c r="A5206" s="2" t="s">
        <v>25610</v>
      </c>
    </row>
    <row r="5207" spans="1:1">
      <c r="A5207" s="2" t="s">
        <v>25611</v>
      </c>
    </row>
    <row r="5208" spans="1:1">
      <c r="A5208" s="2" t="s">
        <v>25612</v>
      </c>
    </row>
    <row r="5209" spans="1:1">
      <c r="A5209" s="2" t="s">
        <v>25613</v>
      </c>
    </row>
    <row r="5210" spans="1:1">
      <c r="A5210" s="2" t="s">
        <v>25614</v>
      </c>
    </row>
    <row r="5211" spans="1:1">
      <c r="A5211" s="2" t="s">
        <v>25615</v>
      </c>
    </row>
    <row r="5212" spans="1:1">
      <c r="A5212" s="2" t="s">
        <v>25616</v>
      </c>
    </row>
    <row r="5213" spans="1:1">
      <c r="A5213" s="2" t="s">
        <v>25617</v>
      </c>
    </row>
    <row r="5214" spans="1:1">
      <c r="A5214" s="2" t="s">
        <v>25618</v>
      </c>
    </row>
    <row r="5215" spans="1:1">
      <c r="A5215" s="2" t="s">
        <v>25619</v>
      </c>
    </row>
    <row r="5216" spans="1:1">
      <c r="A5216" s="2" t="s">
        <v>25620</v>
      </c>
    </row>
    <row r="5217" spans="1:1">
      <c r="A5217" s="2" t="s">
        <v>25621</v>
      </c>
    </row>
    <row r="5218" spans="1:1">
      <c r="A5218" s="2" t="s">
        <v>25622</v>
      </c>
    </row>
    <row r="5219" spans="1:1">
      <c r="A5219" s="2" t="s">
        <v>25623</v>
      </c>
    </row>
    <row r="5220" spans="1:1">
      <c r="A5220" s="2" t="s">
        <v>25624</v>
      </c>
    </row>
    <row r="5221" spans="1:1">
      <c r="A5221" s="2" t="s">
        <v>25625</v>
      </c>
    </row>
    <row r="5222" spans="1:1">
      <c r="A5222" s="2" t="s">
        <v>25626</v>
      </c>
    </row>
    <row r="5223" spans="1:1">
      <c r="A5223" s="2" t="s">
        <v>25627</v>
      </c>
    </row>
    <row r="5224" spans="1:1">
      <c r="A5224" s="2" t="s">
        <v>25628</v>
      </c>
    </row>
    <row r="5225" spans="1:1">
      <c r="A5225" s="2" t="s">
        <v>25629</v>
      </c>
    </row>
    <row r="5226" spans="1:1">
      <c r="A5226" s="2" t="s">
        <v>25630</v>
      </c>
    </row>
    <row r="5227" spans="1:1">
      <c r="A5227" s="2" t="s">
        <v>25631</v>
      </c>
    </row>
    <row r="5228" spans="1:1">
      <c r="A5228" s="2" t="s">
        <v>25632</v>
      </c>
    </row>
    <row r="5229" spans="1:1">
      <c r="A5229" s="2" t="s">
        <v>25633</v>
      </c>
    </row>
    <row r="5230" spans="1:1">
      <c r="A5230" s="2" t="s">
        <v>25634</v>
      </c>
    </row>
    <row r="5231" spans="1:1">
      <c r="A5231" s="2" t="s">
        <v>25635</v>
      </c>
    </row>
    <row r="5232" spans="1:1">
      <c r="A5232" s="2" t="s">
        <v>25636</v>
      </c>
    </row>
    <row r="5233" spans="1:1">
      <c r="A5233" s="2" t="s">
        <v>25637</v>
      </c>
    </row>
    <row r="5234" spans="1:1">
      <c r="A5234" s="2" t="s">
        <v>25638</v>
      </c>
    </row>
    <row r="5235" spans="1:1">
      <c r="A5235" s="2" t="s">
        <v>25639</v>
      </c>
    </row>
    <row r="5236" spans="1:1">
      <c r="A5236" s="2" t="s">
        <v>25640</v>
      </c>
    </row>
    <row r="5237" spans="1:1">
      <c r="A5237" s="2" t="s">
        <v>25641</v>
      </c>
    </row>
    <row r="5238" spans="1:1">
      <c r="A5238" s="2" t="s">
        <v>25642</v>
      </c>
    </row>
    <row r="5239" spans="1:1">
      <c r="A5239" s="2" t="s">
        <v>25643</v>
      </c>
    </row>
    <row r="5240" spans="1:1">
      <c r="A5240" s="2" t="s">
        <v>25644</v>
      </c>
    </row>
    <row r="5241" spans="1:1">
      <c r="A5241" s="2" t="s">
        <v>25645</v>
      </c>
    </row>
    <row r="5242" spans="1:1">
      <c r="A5242" s="2" t="s">
        <v>25646</v>
      </c>
    </row>
    <row r="5243" spans="1:1">
      <c r="A5243" s="2" t="s">
        <v>25647</v>
      </c>
    </row>
    <row r="5244" spans="1:1">
      <c r="A5244" s="2" t="s">
        <v>25648</v>
      </c>
    </row>
    <row r="5245" spans="1:1">
      <c r="A5245" s="2" t="s">
        <v>25649</v>
      </c>
    </row>
    <row r="5246" spans="1:1">
      <c r="A5246" s="2" t="s">
        <v>25650</v>
      </c>
    </row>
    <row r="5247" spans="1:1">
      <c r="A5247" s="2" t="s">
        <v>24144</v>
      </c>
    </row>
    <row r="5248" spans="1:1">
      <c r="A5248" s="2" t="s">
        <v>24144</v>
      </c>
    </row>
    <row r="5249" spans="1:1">
      <c r="A5249" s="2" t="s">
        <v>25651</v>
      </c>
    </row>
    <row r="5250" spans="1:1">
      <c r="A5250" s="2" t="s">
        <v>25652</v>
      </c>
    </row>
    <row r="5251" spans="1:1">
      <c r="A5251" s="2" t="s">
        <v>25653</v>
      </c>
    </row>
    <row r="5252" spans="1:1">
      <c r="A5252" s="2" t="s">
        <v>25654</v>
      </c>
    </row>
    <row r="5253" spans="1:1">
      <c r="A5253" s="2" t="s">
        <v>25654</v>
      </c>
    </row>
    <row r="5254" spans="1:1">
      <c r="A5254" s="2" t="s">
        <v>25654</v>
      </c>
    </row>
    <row r="5255" spans="1:1">
      <c r="A5255" s="2" t="s">
        <v>25654</v>
      </c>
    </row>
    <row r="5256" spans="1:1">
      <c r="A5256" s="2" t="s">
        <v>25655</v>
      </c>
    </row>
    <row r="5257" spans="1:1">
      <c r="A5257" s="2" t="s">
        <v>25656</v>
      </c>
    </row>
    <row r="5258" spans="1:1">
      <c r="A5258" s="2" t="s">
        <v>25657</v>
      </c>
    </row>
    <row r="5259" spans="1:1">
      <c r="A5259" s="2" t="s">
        <v>25658</v>
      </c>
    </row>
    <row r="5260" spans="1:1">
      <c r="A5260" s="2" t="s">
        <v>25659</v>
      </c>
    </row>
    <row r="5261" spans="1:1">
      <c r="A5261" s="2" t="s">
        <v>25660</v>
      </c>
    </row>
    <row r="5262" spans="1:1">
      <c r="A5262" s="2" t="s">
        <v>25661</v>
      </c>
    </row>
    <row r="5263" spans="1:1">
      <c r="A5263" s="2" t="s">
        <v>25662</v>
      </c>
    </row>
    <row r="5264" spans="1:1">
      <c r="A5264" s="2" t="s">
        <v>25663</v>
      </c>
    </row>
    <row r="5265" spans="1:1">
      <c r="A5265" s="2" t="s">
        <v>24376</v>
      </c>
    </row>
    <row r="5266" spans="1:1">
      <c r="A5266" s="2" t="s">
        <v>24376</v>
      </c>
    </row>
    <row r="5267" spans="1:1">
      <c r="A5267" s="2" t="s">
        <v>25664</v>
      </c>
    </row>
    <row r="5268" spans="1:1">
      <c r="A5268" s="2" t="s">
        <v>25664</v>
      </c>
    </row>
    <row r="5269" spans="1:1">
      <c r="A5269" s="2" t="s">
        <v>25665</v>
      </c>
    </row>
    <row r="5270" spans="1:1">
      <c r="A5270" s="2" t="s">
        <v>25666</v>
      </c>
    </row>
    <row r="5271" spans="1:1">
      <c r="A5271" s="2" t="s">
        <v>25667</v>
      </c>
    </row>
    <row r="5272" spans="1:1">
      <c r="A5272" s="2" t="s">
        <v>25667</v>
      </c>
    </row>
    <row r="5273" spans="1:1">
      <c r="A5273" s="2" t="s">
        <v>25668</v>
      </c>
    </row>
    <row r="5274" spans="1:1">
      <c r="A5274" s="2" t="s">
        <v>25669</v>
      </c>
    </row>
    <row r="5275" spans="1:1">
      <c r="A5275" s="2" t="s">
        <v>25670</v>
      </c>
    </row>
    <row r="5276" spans="1:1">
      <c r="A5276" s="2" t="s">
        <v>25671</v>
      </c>
    </row>
    <row r="5277" spans="1:1">
      <c r="A5277" s="2" t="s">
        <v>25672</v>
      </c>
    </row>
    <row r="5278" spans="1:1">
      <c r="A5278" s="2" t="s">
        <v>25673</v>
      </c>
    </row>
    <row r="5279" spans="1:1">
      <c r="A5279" s="2" t="s">
        <v>25674</v>
      </c>
    </row>
    <row r="5280" spans="1:1">
      <c r="A5280" s="2" t="s">
        <v>25675</v>
      </c>
    </row>
    <row r="5281" spans="1:1">
      <c r="A5281" s="2" t="s">
        <v>25676</v>
      </c>
    </row>
    <row r="5282" spans="1:1">
      <c r="A5282" s="2" t="s">
        <v>25677</v>
      </c>
    </row>
    <row r="5283" spans="1:1">
      <c r="A5283" s="2" t="s">
        <v>25678</v>
      </c>
    </row>
    <row r="5284" spans="1:1">
      <c r="A5284" s="2" t="s">
        <v>25679</v>
      </c>
    </row>
    <row r="5285" spans="1:1">
      <c r="A5285" s="2" t="s">
        <v>25680</v>
      </c>
    </row>
    <row r="5286" spans="1:1">
      <c r="A5286" s="2" t="s">
        <v>25681</v>
      </c>
    </row>
    <row r="5287" spans="1:1">
      <c r="A5287" s="2" t="s">
        <v>25682</v>
      </c>
    </row>
    <row r="5288" spans="1:1">
      <c r="A5288" s="2" t="s">
        <v>25683</v>
      </c>
    </row>
    <row r="5289" spans="1:1">
      <c r="A5289" s="2" t="s">
        <v>25684</v>
      </c>
    </row>
    <row r="5290" spans="1:1">
      <c r="A5290" s="2" t="s">
        <v>25685</v>
      </c>
    </row>
    <row r="5291" spans="1:1">
      <c r="A5291" s="2" t="s">
        <v>25686</v>
      </c>
    </row>
    <row r="5292" spans="1:1">
      <c r="A5292" s="2" t="s">
        <v>25687</v>
      </c>
    </row>
    <row r="5293" spans="1:1">
      <c r="A5293" s="2" t="s">
        <v>25688</v>
      </c>
    </row>
    <row r="5294" spans="1:1">
      <c r="A5294" s="2" t="s">
        <v>25689</v>
      </c>
    </row>
    <row r="5295" spans="1:1">
      <c r="A5295" s="2" t="s">
        <v>25690</v>
      </c>
    </row>
    <row r="5296" spans="1:1">
      <c r="A5296" s="2" t="s">
        <v>25691</v>
      </c>
    </row>
    <row r="5297" spans="1:1">
      <c r="A5297" s="2" t="s">
        <v>25692</v>
      </c>
    </row>
    <row r="5298" spans="1:1">
      <c r="A5298" s="2" t="s">
        <v>25693</v>
      </c>
    </row>
    <row r="5299" spans="1:1">
      <c r="A5299" s="2" t="s">
        <v>25694</v>
      </c>
    </row>
    <row r="5300" spans="1:1">
      <c r="A5300" s="2" t="s">
        <v>25695</v>
      </c>
    </row>
    <row r="5301" spans="1:1">
      <c r="A5301" s="2" t="s">
        <v>25696</v>
      </c>
    </row>
    <row r="5302" spans="1:1">
      <c r="A5302" s="2" t="s">
        <v>25697</v>
      </c>
    </row>
    <row r="5303" spans="1:1">
      <c r="A5303" s="2" t="s">
        <v>25698</v>
      </c>
    </row>
    <row r="5304" spans="1:1">
      <c r="A5304" s="2" t="s">
        <v>25699</v>
      </c>
    </row>
    <row r="5305" spans="1:1">
      <c r="A5305" s="2" t="s">
        <v>25700</v>
      </c>
    </row>
    <row r="5306" spans="1:1">
      <c r="A5306" s="2" t="s">
        <v>25701</v>
      </c>
    </row>
    <row r="5307" spans="1:1">
      <c r="A5307" s="2" t="s">
        <v>25702</v>
      </c>
    </row>
    <row r="5308" spans="1:1">
      <c r="A5308" s="2" t="s">
        <v>25703</v>
      </c>
    </row>
    <row r="5309" spans="1:1">
      <c r="A5309" s="2" t="s">
        <v>25704</v>
      </c>
    </row>
    <row r="5310" spans="1:1">
      <c r="A5310" s="2" t="s">
        <v>25705</v>
      </c>
    </row>
    <row r="5311" spans="1:1">
      <c r="A5311" s="2" t="s">
        <v>25706</v>
      </c>
    </row>
    <row r="5312" spans="1:1">
      <c r="A5312" s="2" t="s">
        <v>25707</v>
      </c>
    </row>
    <row r="5313" spans="1:1">
      <c r="A5313" s="2" t="s">
        <v>25708</v>
      </c>
    </row>
    <row r="5314" spans="1:1">
      <c r="A5314" s="2" t="s">
        <v>25709</v>
      </c>
    </row>
    <row r="5315" spans="1:1">
      <c r="A5315" s="2" t="s">
        <v>25710</v>
      </c>
    </row>
    <row r="5316" spans="1:1">
      <c r="A5316" s="2" t="s">
        <v>25711</v>
      </c>
    </row>
    <row r="5317" spans="1:1">
      <c r="A5317" s="2" t="s">
        <v>25712</v>
      </c>
    </row>
    <row r="5318" spans="1:1">
      <c r="A5318" s="2" t="s">
        <v>25713</v>
      </c>
    </row>
    <row r="5319" spans="1:1">
      <c r="A5319" s="2" t="s">
        <v>25714</v>
      </c>
    </row>
    <row r="5320" spans="1:1">
      <c r="A5320" s="2" t="s">
        <v>25715</v>
      </c>
    </row>
    <row r="5321" spans="1:1">
      <c r="A5321" s="2" t="s">
        <v>25716</v>
      </c>
    </row>
    <row r="5322" spans="1:1">
      <c r="A5322" s="2" t="s">
        <v>25717</v>
      </c>
    </row>
    <row r="5323" spans="1:1">
      <c r="A5323" s="2" t="s">
        <v>25718</v>
      </c>
    </row>
    <row r="5324" spans="1:1">
      <c r="A5324" s="2" t="s">
        <v>25719</v>
      </c>
    </row>
    <row r="5325" spans="1:1">
      <c r="A5325" s="2" t="s">
        <v>25720</v>
      </c>
    </row>
    <row r="5326" spans="1:1">
      <c r="A5326" s="2" t="s">
        <v>25721</v>
      </c>
    </row>
    <row r="5327" spans="1:1">
      <c r="A5327" s="2" t="s">
        <v>25722</v>
      </c>
    </row>
    <row r="5328" spans="1:1">
      <c r="A5328" s="2" t="s">
        <v>25723</v>
      </c>
    </row>
    <row r="5329" spans="1:1">
      <c r="A5329" s="2" t="s">
        <v>25724</v>
      </c>
    </row>
    <row r="5330" spans="1:1">
      <c r="A5330" s="2" t="s">
        <v>25725</v>
      </c>
    </row>
    <row r="5331" spans="1:1">
      <c r="A5331" s="2" t="s">
        <v>25726</v>
      </c>
    </row>
    <row r="5332" spans="1:1">
      <c r="A5332" s="2" t="s">
        <v>25727</v>
      </c>
    </row>
    <row r="5333" spans="1:1">
      <c r="A5333" s="2" t="s">
        <v>25728</v>
      </c>
    </row>
    <row r="5334" spans="1:1">
      <c r="A5334" s="2" t="s">
        <v>25729</v>
      </c>
    </row>
    <row r="5335" spans="1:1">
      <c r="A5335" s="2" t="s">
        <v>25730</v>
      </c>
    </row>
    <row r="5336" spans="1:1">
      <c r="A5336" s="2" t="s">
        <v>25731</v>
      </c>
    </row>
    <row r="5337" spans="1:1">
      <c r="A5337" s="2" t="s">
        <v>25732</v>
      </c>
    </row>
    <row r="5338" spans="1:1">
      <c r="A5338" s="2" t="s">
        <v>25733</v>
      </c>
    </row>
    <row r="5339" spans="1:1">
      <c r="A5339" s="2" t="s">
        <v>25734</v>
      </c>
    </row>
    <row r="5340" spans="1:1">
      <c r="A5340" s="2" t="s">
        <v>25735</v>
      </c>
    </row>
    <row r="5341" spans="1:1">
      <c r="A5341" s="2" t="s">
        <v>25736</v>
      </c>
    </row>
    <row r="5342" spans="1:1">
      <c r="A5342" s="2" t="s">
        <v>25737</v>
      </c>
    </row>
    <row r="5343" spans="1:1">
      <c r="A5343" s="2" t="s">
        <v>25738</v>
      </c>
    </row>
    <row r="5344" spans="1:1">
      <c r="A5344" s="2" t="s">
        <v>25739</v>
      </c>
    </row>
    <row r="5345" spans="1:1">
      <c r="A5345" s="2" t="s">
        <v>25740</v>
      </c>
    </row>
    <row r="5346" spans="1:1">
      <c r="A5346" s="2" t="s">
        <v>25741</v>
      </c>
    </row>
    <row r="5347" spans="1:1">
      <c r="A5347" s="2" t="s">
        <v>25742</v>
      </c>
    </row>
    <row r="5348" spans="1:1">
      <c r="A5348" s="2" t="s">
        <v>25743</v>
      </c>
    </row>
    <row r="5349" spans="1:1">
      <c r="A5349" s="2" t="s">
        <v>25744</v>
      </c>
    </row>
    <row r="5350" spans="1:1">
      <c r="A5350" s="2" t="s">
        <v>25745</v>
      </c>
    </row>
    <row r="5351" spans="1:1">
      <c r="A5351" s="2" t="s">
        <v>25746</v>
      </c>
    </row>
    <row r="5352" spans="1:1">
      <c r="A5352" s="2" t="s">
        <v>25747</v>
      </c>
    </row>
    <row r="5353" spans="1:1">
      <c r="A5353" s="2" t="s">
        <v>25748</v>
      </c>
    </row>
    <row r="5354" spans="1:1">
      <c r="A5354" s="2" t="s">
        <v>25748</v>
      </c>
    </row>
    <row r="5355" spans="1:1">
      <c r="A5355" s="2" t="s">
        <v>25749</v>
      </c>
    </row>
    <row r="5356" spans="1:1">
      <c r="A5356" s="2" t="s">
        <v>25750</v>
      </c>
    </row>
    <row r="5357" spans="1:1">
      <c r="A5357" s="2" t="s">
        <v>25751</v>
      </c>
    </row>
    <row r="5358" spans="1:1">
      <c r="A5358" s="2" t="s">
        <v>25752</v>
      </c>
    </row>
    <row r="5359" spans="1:1">
      <c r="A5359" s="2" t="s">
        <v>25753</v>
      </c>
    </row>
    <row r="5360" spans="1:1">
      <c r="A5360" s="2" t="s">
        <v>25754</v>
      </c>
    </row>
    <row r="5361" spans="1:1">
      <c r="A5361" s="2" t="s">
        <v>25755</v>
      </c>
    </row>
    <row r="5362" spans="1:1">
      <c r="A5362" s="2" t="s">
        <v>25756</v>
      </c>
    </row>
    <row r="5363" spans="1:1">
      <c r="A5363" s="2" t="s">
        <v>25757</v>
      </c>
    </row>
    <row r="5364" spans="1:1">
      <c r="A5364" s="2" t="s">
        <v>25758</v>
      </c>
    </row>
    <row r="5365" spans="1:1">
      <c r="A5365" s="2" t="s">
        <v>25759</v>
      </c>
    </row>
    <row r="5366" spans="1:1">
      <c r="A5366" s="2" t="s">
        <v>25760</v>
      </c>
    </row>
    <row r="5367" spans="1:1">
      <c r="A5367" s="2" t="s">
        <v>25761</v>
      </c>
    </row>
    <row r="5368" spans="1:1">
      <c r="A5368" s="2" t="s">
        <v>25762</v>
      </c>
    </row>
    <row r="5369" spans="1:1">
      <c r="A5369" s="2" t="s">
        <v>25763</v>
      </c>
    </row>
    <row r="5370" spans="1:1">
      <c r="A5370" s="2" t="s">
        <v>25764</v>
      </c>
    </row>
    <row r="5371" spans="1:1">
      <c r="A5371" s="2" t="s">
        <v>25765</v>
      </c>
    </row>
    <row r="5372" spans="1:1">
      <c r="A5372" s="2" t="s">
        <v>25766</v>
      </c>
    </row>
    <row r="5373" spans="1:1">
      <c r="A5373" s="2" t="s">
        <v>25767</v>
      </c>
    </row>
    <row r="5374" spans="1:1">
      <c r="A5374" s="2" t="s">
        <v>25768</v>
      </c>
    </row>
    <row r="5375" spans="1:1">
      <c r="A5375" s="2" t="s">
        <v>25769</v>
      </c>
    </row>
    <row r="5376" spans="1:1">
      <c r="A5376" s="2" t="s">
        <v>25770</v>
      </c>
    </row>
    <row r="5377" spans="1:1">
      <c r="A5377" s="2" t="s">
        <v>25771</v>
      </c>
    </row>
    <row r="5378" spans="1:1">
      <c r="A5378" s="2" t="s">
        <v>25772</v>
      </c>
    </row>
    <row r="5379" spans="1:1">
      <c r="A5379" s="2" t="s">
        <v>25773</v>
      </c>
    </row>
    <row r="5380" spans="1:1">
      <c r="A5380" s="2" t="s">
        <v>25774</v>
      </c>
    </row>
    <row r="5381" spans="1:1">
      <c r="A5381" s="2" t="s">
        <v>25775</v>
      </c>
    </row>
    <row r="5382" spans="1:1">
      <c r="A5382" s="2" t="s">
        <v>25776</v>
      </c>
    </row>
    <row r="5383" spans="1:1">
      <c r="A5383" s="2" t="s">
        <v>25777</v>
      </c>
    </row>
    <row r="5384" spans="1:1">
      <c r="A5384" s="2" t="s">
        <v>25778</v>
      </c>
    </row>
    <row r="5385" spans="1:1">
      <c r="A5385" s="2" t="s">
        <v>25779</v>
      </c>
    </row>
    <row r="5386" spans="1:1">
      <c r="A5386" s="2" t="s">
        <v>25780</v>
      </c>
    </row>
    <row r="5387" spans="1:1">
      <c r="A5387" s="2" t="s">
        <v>25781</v>
      </c>
    </row>
    <row r="5388" spans="1:1">
      <c r="A5388" s="2" t="s">
        <v>25782</v>
      </c>
    </row>
    <row r="5389" spans="1:1">
      <c r="A5389" s="2" t="s">
        <v>25783</v>
      </c>
    </row>
    <row r="5390" spans="1:1">
      <c r="A5390" s="2" t="s">
        <v>25784</v>
      </c>
    </row>
    <row r="5391" spans="1:1">
      <c r="A5391" s="2" t="s">
        <v>25785</v>
      </c>
    </row>
    <row r="5392" spans="1:1">
      <c r="A5392" s="2" t="s">
        <v>25786</v>
      </c>
    </row>
    <row r="5393" spans="1:1">
      <c r="A5393" s="2" t="s">
        <v>25787</v>
      </c>
    </row>
    <row r="5394" spans="1:1">
      <c r="A5394" s="2" t="s">
        <v>25788</v>
      </c>
    </row>
    <row r="5395" spans="1:1">
      <c r="A5395" s="2" t="s">
        <v>21739</v>
      </c>
    </row>
    <row r="5396" spans="1:1">
      <c r="A5396" s="2" t="s">
        <v>21739</v>
      </c>
    </row>
    <row r="5397" spans="1:1">
      <c r="A5397" s="2" t="s">
        <v>25789</v>
      </c>
    </row>
    <row r="5398" spans="1:1">
      <c r="A5398" s="2" t="s">
        <v>25790</v>
      </c>
    </row>
    <row r="5399" spans="1:1">
      <c r="A5399" s="2" t="s">
        <v>25791</v>
      </c>
    </row>
    <row r="5400" spans="1:1">
      <c r="A5400" s="2" t="s">
        <v>22461</v>
      </c>
    </row>
    <row r="5401" spans="1:1">
      <c r="A5401" s="2" t="s">
        <v>22461</v>
      </c>
    </row>
    <row r="5402" spans="1:1">
      <c r="A5402" s="2" t="s">
        <v>25792</v>
      </c>
    </row>
    <row r="5403" spans="1:1">
      <c r="A5403" s="2" t="s">
        <v>25793</v>
      </c>
    </row>
    <row r="5404" spans="1:1">
      <c r="A5404" s="2" t="s">
        <v>25794</v>
      </c>
    </row>
    <row r="5405" spans="1:1">
      <c r="A5405" s="2" t="s">
        <v>25795</v>
      </c>
    </row>
    <row r="5406" spans="1:1">
      <c r="A5406" s="2" t="s">
        <v>25796</v>
      </c>
    </row>
    <row r="5407" spans="1:1">
      <c r="A5407" s="2" t="s">
        <v>25797</v>
      </c>
    </row>
    <row r="5408" spans="1:1">
      <c r="A5408" s="2" t="s">
        <v>25798</v>
      </c>
    </row>
    <row r="5409" spans="1:1">
      <c r="A5409" s="2" t="s">
        <v>25799</v>
      </c>
    </row>
    <row r="5410" spans="1:1">
      <c r="A5410" s="2" t="s">
        <v>22269</v>
      </c>
    </row>
    <row r="5411" spans="1:1">
      <c r="A5411" s="2" t="s">
        <v>22269</v>
      </c>
    </row>
    <row r="5412" spans="1:1">
      <c r="A5412" s="2" t="s">
        <v>25800</v>
      </c>
    </row>
    <row r="5413" spans="1:1">
      <c r="A5413" s="2" t="s">
        <v>25801</v>
      </c>
    </row>
    <row r="5414" spans="1:1">
      <c r="A5414" s="2" t="s">
        <v>25802</v>
      </c>
    </row>
    <row r="5415" spans="1:1">
      <c r="A5415" s="2" t="s">
        <v>25803</v>
      </c>
    </row>
    <row r="5416" spans="1:1">
      <c r="A5416" s="2" t="s">
        <v>25804</v>
      </c>
    </row>
    <row r="5417" spans="1:1">
      <c r="A5417" s="2" t="s">
        <v>25805</v>
      </c>
    </row>
    <row r="5418" spans="1:1">
      <c r="A5418" s="2" t="s">
        <v>25806</v>
      </c>
    </row>
    <row r="5419" spans="1:1">
      <c r="A5419" s="2" t="s">
        <v>25807</v>
      </c>
    </row>
    <row r="5420" spans="1:1">
      <c r="A5420" s="2" t="s">
        <v>25808</v>
      </c>
    </row>
    <row r="5421" spans="1:1">
      <c r="A5421" s="2" t="s">
        <v>25809</v>
      </c>
    </row>
    <row r="5422" spans="1:1">
      <c r="A5422" s="2" t="s">
        <v>23638</v>
      </c>
    </row>
    <row r="5423" spans="1:1">
      <c r="A5423" s="2" t="s">
        <v>23638</v>
      </c>
    </row>
    <row r="5424" spans="1:1">
      <c r="A5424" s="2" t="s">
        <v>25810</v>
      </c>
    </row>
    <row r="5425" spans="1:1">
      <c r="A5425" s="2" t="s">
        <v>25811</v>
      </c>
    </row>
    <row r="5426" spans="1:1">
      <c r="A5426" s="2" t="s">
        <v>25812</v>
      </c>
    </row>
    <row r="5427" spans="1:1">
      <c r="A5427" s="2" t="s">
        <v>25813</v>
      </c>
    </row>
    <row r="5428" spans="1:1">
      <c r="A5428" s="2" t="s">
        <v>25814</v>
      </c>
    </row>
    <row r="5429" spans="1:1">
      <c r="A5429" s="2" t="s">
        <v>25815</v>
      </c>
    </row>
    <row r="5430" spans="1:1">
      <c r="A5430" s="2" t="s">
        <v>25816</v>
      </c>
    </row>
    <row r="5431" spans="1:1">
      <c r="A5431" s="2" t="s">
        <v>25817</v>
      </c>
    </row>
    <row r="5432" spans="1:1">
      <c r="A5432" s="2" t="s">
        <v>25818</v>
      </c>
    </row>
    <row r="5433" spans="1:1">
      <c r="A5433" s="2" t="s">
        <v>25819</v>
      </c>
    </row>
    <row r="5434" spans="1:1">
      <c r="A5434" s="2" t="s">
        <v>25820</v>
      </c>
    </row>
    <row r="5435" spans="1:1">
      <c r="A5435" s="2" t="s">
        <v>25821</v>
      </c>
    </row>
    <row r="5436" spans="1:1">
      <c r="A5436" s="2" t="s">
        <v>25822</v>
      </c>
    </row>
    <row r="5437" spans="1:1">
      <c r="A5437" s="2" t="s">
        <v>25823</v>
      </c>
    </row>
    <row r="5438" spans="1:1">
      <c r="A5438" s="2" t="s">
        <v>25824</v>
      </c>
    </row>
    <row r="5439" spans="1:1">
      <c r="A5439" s="2" t="s">
        <v>25825</v>
      </c>
    </row>
    <row r="5440" spans="1:1">
      <c r="A5440" s="2" t="s">
        <v>25826</v>
      </c>
    </row>
    <row r="5441" spans="1:1">
      <c r="A5441" s="2" t="s">
        <v>25827</v>
      </c>
    </row>
    <row r="5442" spans="1:1">
      <c r="A5442" s="2" t="s">
        <v>25828</v>
      </c>
    </row>
    <row r="5443" spans="1:1">
      <c r="A5443" s="2" t="s">
        <v>25829</v>
      </c>
    </row>
    <row r="5444" spans="1:1">
      <c r="A5444" s="2" t="s">
        <v>25830</v>
      </c>
    </row>
    <row r="5445" spans="1:1">
      <c r="A5445" s="2" t="s">
        <v>25831</v>
      </c>
    </row>
    <row r="5446" spans="1:1">
      <c r="A5446" s="2" t="s">
        <v>25832</v>
      </c>
    </row>
    <row r="5447" spans="1:1">
      <c r="A5447" s="2" t="s">
        <v>25833</v>
      </c>
    </row>
    <row r="5448" spans="1:1">
      <c r="A5448" s="2" t="s">
        <v>25834</v>
      </c>
    </row>
    <row r="5449" spans="1:1">
      <c r="A5449" s="2" t="s">
        <v>25835</v>
      </c>
    </row>
    <row r="5450" spans="1:1">
      <c r="A5450" s="2" t="s">
        <v>21926</v>
      </c>
    </row>
    <row r="5451" spans="1:1">
      <c r="A5451" s="2" t="s">
        <v>21926</v>
      </c>
    </row>
    <row r="5452" spans="1:1">
      <c r="A5452" s="2" t="s">
        <v>25836</v>
      </c>
    </row>
    <row r="5453" spans="1:1">
      <c r="A5453" s="2" t="s">
        <v>25837</v>
      </c>
    </row>
    <row r="5454" spans="1:1">
      <c r="A5454" s="2" t="s">
        <v>25838</v>
      </c>
    </row>
    <row r="5455" spans="1:1">
      <c r="A5455" s="2" t="s">
        <v>25839</v>
      </c>
    </row>
    <row r="5456" spans="1:1">
      <c r="A5456" s="2" t="s">
        <v>25840</v>
      </c>
    </row>
    <row r="5457" spans="1:1">
      <c r="A5457" s="2" t="s">
        <v>25841</v>
      </c>
    </row>
    <row r="5458" spans="1:1">
      <c r="A5458" s="2" t="s">
        <v>25842</v>
      </c>
    </row>
    <row r="5459" spans="1:1">
      <c r="A5459" s="2" t="s">
        <v>25843</v>
      </c>
    </row>
    <row r="5460" spans="1:1">
      <c r="A5460" s="2" t="s">
        <v>25844</v>
      </c>
    </row>
    <row r="5461" spans="1:1">
      <c r="A5461" s="2" t="s">
        <v>25845</v>
      </c>
    </row>
    <row r="5462" spans="1:1">
      <c r="A5462" s="2" t="s">
        <v>25846</v>
      </c>
    </row>
    <row r="5463" spans="1:1">
      <c r="A5463" s="2" t="s">
        <v>25847</v>
      </c>
    </row>
    <row r="5464" spans="1:1">
      <c r="A5464" s="2" t="s">
        <v>25848</v>
      </c>
    </row>
    <row r="5465" spans="1:1">
      <c r="A5465" s="2" t="s">
        <v>25849</v>
      </c>
    </row>
    <row r="5466" spans="1:1">
      <c r="A5466" s="2" t="s">
        <v>25850</v>
      </c>
    </row>
    <row r="5467" spans="1:1">
      <c r="A5467" s="2" t="s">
        <v>25851</v>
      </c>
    </row>
    <row r="5468" spans="1:1">
      <c r="A5468" s="2" t="s">
        <v>25852</v>
      </c>
    </row>
    <row r="5469" spans="1:1">
      <c r="A5469" s="2" t="s">
        <v>25853</v>
      </c>
    </row>
    <row r="5470" spans="1:1">
      <c r="A5470" s="2" t="s">
        <v>25854</v>
      </c>
    </row>
    <row r="5471" spans="1:1">
      <c r="A5471" s="2" t="s">
        <v>24555</v>
      </c>
    </row>
    <row r="5472" spans="1:1">
      <c r="A5472" s="2" t="s">
        <v>24555</v>
      </c>
    </row>
    <row r="5473" spans="1:1">
      <c r="A5473" s="2" t="s">
        <v>25855</v>
      </c>
    </row>
    <row r="5474" spans="1:1">
      <c r="A5474" s="2" t="s">
        <v>25856</v>
      </c>
    </row>
    <row r="5475" spans="1:1">
      <c r="A5475" s="2" t="s">
        <v>25857</v>
      </c>
    </row>
    <row r="5476" spans="1:1">
      <c r="A5476" s="2" t="s">
        <v>25858</v>
      </c>
    </row>
    <row r="5477" spans="1:1">
      <c r="A5477" s="2" t="s">
        <v>25859</v>
      </c>
    </row>
    <row r="5478" spans="1:1">
      <c r="A5478" s="2" t="s">
        <v>25860</v>
      </c>
    </row>
    <row r="5479" spans="1:1">
      <c r="A5479" s="2" t="s">
        <v>25861</v>
      </c>
    </row>
    <row r="5480" spans="1:1">
      <c r="A5480" s="2" t="s">
        <v>25862</v>
      </c>
    </row>
    <row r="5481" spans="1:1">
      <c r="A5481" s="2" t="s">
        <v>25863</v>
      </c>
    </row>
    <row r="5482" spans="1:1">
      <c r="A5482" s="2" t="s">
        <v>25864</v>
      </c>
    </row>
    <row r="5483" spans="1:1">
      <c r="A5483" s="2" t="s">
        <v>25865</v>
      </c>
    </row>
    <row r="5484" spans="1:1">
      <c r="A5484" s="2" t="s">
        <v>25866</v>
      </c>
    </row>
    <row r="5485" spans="1:1">
      <c r="A5485" s="2" t="s">
        <v>25867</v>
      </c>
    </row>
    <row r="5486" spans="1:1">
      <c r="A5486" s="2" t="s">
        <v>25868</v>
      </c>
    </row>
    <row r="5487" spans="1:1">
      <c r="A5487" s="2" t="s">
        <v>25869</v>
      </c>
    </row>
    <row r="5488" spans="1:1">
      <c r="A5488" s="2" t="s">
        <v>25870</v>
      </c>
    </row>
    <row r="5489" spans="1:1">
      <c r="A5489" s="2" t="s">
        <v>25870</v>
      </c>
    </row>
    <row r="5490" spans="1:1">
      <c r="A5490" s="2" t="s">
        <v>25871</v>
      </c>
    </row>
    <row r="5491" spans="1:1">
      <c r="A5491" s="2" t="s">
        <v>24220</v>
      </c>
    </row>
    <row r="5492" spans="1:1">
      <c r="A5492" s="2" t="s">
        <v>24220</v>
      </c>
    </row>
    <row r="5493" spans="1:1">
      <c r="A5493" s="2" t="s">
        <v>25872</v>
      </c>
    </row>
    <row r="5494" spans="1:1">
      <c r="A5494" s="2" t="s">
        <v>25873</v>
      </c>
    </row>
    <row r="5495" spans="1:1">
      <c r="A5495" s="2" t="s">
        <v>25874</v>
      </c>
    </row>
    <row r="5496" spans="1:1">
      <c r="A5496" s="2" t="s">
        <v>25875</v>
      </c>
    </row>
    <row r="5497" spans="1:1">
      <c r="A5497" s="2" t="s">
        <v>25876</v>
      </c>
    </row>
    <row r="5498" spans="1:1">
      <c r="A5498" s="2" t="s">
        <v>25876</v>
      </c>
    </row>
    <row r="5499" spans="1:1">
      <c r="A5499" s="2" t="s">
        <v>25876</v>
      </c>
    </row>
    <row r="5500" spans="1:1">
      <c r="A5500" s="2" t="s">
        <v>25876</v>
      </c>
    </row>
    <row r="5501" spans="1:1">
      <c r="A5501" s="2" t="s">
        <v>25877</v>
      </c>
    </row>
    <row r="5502" spans="1:1">
      <c r="A5502" s="2" t="s">
        <v>25870</v>
      </c>
    </row>
    <row r="5503" spans="1:1">
      <c r="A5503" s="2" t="s">
        <v>25870</v>
      </c>
    </row>
    <row r="5504" spans="1:1">
      <c r="A5504" s="2" t="s">
        <v>25878</v>
      </c>
    </row>
    <row r="5505" spans="1:1">
      <c r="A5505" s="2" t="s">
        <v>25879</v>
      </c>
    </row>
    <row r="5506" spans="1:1">
      <c r="A5506" s="2" t="s">
        <v>25880</v>
      </c>
    </row>
    <row r="5507" spans="1:1">
      <c r="A5507" s="2" t="s">
        <v>25881</v>
      </c>
    </row>
    <row r="5508" spans="1:1">
      <c r="A5508" s="2" t="s">
        <v>25882</v>
      </c>
    </row>
    <row r="5509" spans="1:1">
      <c r="A5509" s="2" t="s">
        <v>25883</v>
      </c>
    </row>
    <row r="5510" spans="1:1">
      <c r="A5510" s="2" t="s">
        <v>25884</v>
      </c>
    </row>
    <row r="5511" spans="1:1">
      <c r="A5511" s="2" t="s">
        <v>25885</v>
      </c>
    </row>
    <row r="5512" spans="1:1">
      <c r="A5512" s="2" t="s">
        <v>25886</v>
      </c>
    </row>
    <row r="5513" spans="1:1">
      <c r="A5513" s="2" t="s">
        <v>25887</v>
      </c>
    </row>
    <row r="5514" spans="1:1">
      <c r="A5514" s="2" t="s">
        <v>25888</v>
      </c>
    </row>
    <row r="5515" spans="1:1">
      <c r="A5515" s="2" t="s">
        <v>25889</v>
      </c>
    </row>
    <row r="5516" spans="1:1">
      <c r="A5516" s="2" t="s">
        <v>25890</v>
      </c>
    </row>
    <row r="5517" spans="1:1">
      <c r="A5517" s="2" t="s">
        <v>25891</v>
      </c>
    </row>
    <row r="5518" spans="1:1">
      <c r="A5518" s="2" t="s">
        <v>25892</v>
      </c>
    </row>
    <row r="5519" spans="1:1">
      <c r="A5519" s="2" t="s">
        <v>25893</v>
      </c>
    </row>
    <row r="5520" spans="1:1">
      <c r="A5520" s="2" t="s">
        <v>25894</v>
      </c>
    </row>
    <row r="5521" spans="1:1">
      <c r="A5521" s="2" t="s">
        <v>25895</v>
      </c>
    </row>
    <row r="5522" spans="1:1">
      <c r="A5522" s="2" t="s">
        <v>25896</v>
      </c>
    </row>
    <row r="5523" spans="1:1">
      <c r="A5523" s="2" t="s">
        <v>25897</v>
      </c>
    </row>
    <row r="5524" spans="1:1">
      <c r="A5524" s="2" t="s">
        <v>25898</v>
      </c>
    </row>
    <row r="5525" spans="1:1">
      <c r="A5525" s="2" t="s">
        <v>21931</v>
      </c>
    </row>
    <row r="5526" spans="1:1">
      <c r="A5526" s="2" t="s">
        <v>21931</v>
      </c>
    </row>
    <row r="5527" spans="1:1">
      <c r="A5527" s="2" t="s">
        <v>25899</v>
      </c>
    </row>
    <row r="5528" spans="1:1">
      <c r="A5528" s="2" t="s">
        <v>25900</v>
      </c>
    </row>
    <row r="5529" spans="1:1">
      <c r="A5529" s="2" t="s">
        <v>25901</v>
      </c>
    </row>
    <row r="5530" spans="1:1">
      <c r="A5530" s="2" t="s">
        <v>25902</v>
      </c>
    </row>
    <row r="5531" spans="1:1">
      <c r="A5531" s="2" t="s">
        <v>25903</v>
      </c>
    </row>
    <row r="5532" spans="1:1">
      <c r="A5532" s="2" t="s">
        <v>25904</v>
      </c>
    </row>
    <row r="5533" spans="1:1">
      <c r="A5533" s="2" t="s">
        <v>25905</v>
      </c>
    </row>
    <row r="5534" spans="1:1">
      <c r="A5534" s="2" t="s">
        <v>25906</v>
      </c>
    </row>
    <row r="5535" spans="1:1">
      <c r="A5535" s="2" t="s">
        <v>25907</v>
      </c>
    </row>
    <row r="5536" spans="1:1">
      <c r="A5536" s="2" t="s">
        <v>25908</v>
      </c>
    </row>
    <row r="5537" spans="1:1">
      <c r="A5537" s="2" t="s">
        <v>25908</v>
      </c>
    </row>
    <row r="5538" spans="1:1">
      <c r="A5538" s="2" t="s">
        <v>25909</v>
      </c>
    </row>
    <row r="5539" spans="1:1">
      <c r="A5539" s="2" t="s">
        <v>24820</v>
      </c>
    </row>
    <row r="5540" spans="1:1">
      <c r="A5540" s="2" t="s">
        <v>24820</v>
      </c>
    </row>
    <row r="5541" spans="1:1">
      <c r="A5541" s="2" t="s">
        <v>25910</v>
      </c>
    </row>
    <row r="5542" spans="1:1">
      <c r="A5542" s="2" t="s">
        <v>25911</v>
      </c>
    </row>
    <row r="5543" spans="1:1">
      <c r="A5543" s="2" t="s">
        <v>25912</v>
      </c>
    </row>
    <row r="5544" spans="1:1">
      <c r="A5544" s="2" t="s">
        <v>25913</v>
      </c>
    </row>
    <row r="5545" spans="1:1">
      <c r="A5545" s="2" t="s">
        <v>25914</v>
      </c>
    </row>
    <row r="5546" spans="1:1">
      <c r="A5546" s="2" t="s">
        <v>25915</v>
      </c>
    </row>
    <row r="5547" spans="1:1">
      <c r="A5547" s="2" t="s">
        <v>25916</v>
      </c>
    </row>
    <row r="5548" spans="1:1">
      <c r="A5548" s="2" t="s">
        <v>25917</v>
      </c>
    </row>
    <row r="5549" spans="1:1">
      <c r="A5549" s="2" t="s">
        <v>25918</v>
      </c>
    </row>
    <row r="5550" spans="1:1">
      <c r="A5550" s="2" t="s">
        <v>25919</v>
      </c>
    </row>
    <row r="5551" spans="1:1">
      <c r="A5551" s="2" t="s">
        <v>25920</v>
      </c>
    </row>
    <row r="5552" spans="1:1">
      <c r="A5552" s="2" t="s">
        <v>25921</v>
      </c>
    </row>
    <row r="5553" spans="1:1">
      <c r="A5553" s="2" t="s">
        <v>25922</v>
      </c>
    </row>
    <row r="5554" spans="1:1">
      <c r="A5554" s="2" t="s">
        <v>25923</v>
      </c>
    </row>
    <row r="5555" spans="1:1">
      <c r="A5555" s="2" t="s">
        <v>25924</v>
      </c>
    </row>
    <row r="5556" spans="1:1">
      <c r="A5556" s="2" t="s">
        <v>25925</v>
      </c>
    </row>
    <row r="5557" spans="1:1">
      <c r="A5557" s="2" t="s">
        <v>25926</v>
      </c>
    </row>
    <row r="5558" spans="1:1">
      <c r="A5558" s="2" t="s">
        <v>25927</v>
      </c>
    </row>
    <row r="5559" spans="1:1">
      <c r="A5559" s="2" t="s">
        <v>25928</v>
      </c>
    </row>
    <row r="5560" spans="1:1">
      <c r="A5560" s="2" t="s">
        <v>25929</v>
      </c>
    </row>
    <row r="5561" spans="1:1">
      <c r="A5561" s="2" t="s">
        <v>22158</v>
      </c>
    </row>
    <row r="5562" spans="1:1">
      <c r="A5562" s="2" t="s">
        <v>22158</v>
      </c>
    </row>
    <row r="5563" spans="1:1">
      <c r="A5563" s="2" t="s">
        <v>25930</v>
      </c>
    </row>
    <row r="5564" spans="1:1">
      <c r="A5564" s="2" t="s">
        <v>25931</v>
      </c>
    </row>
    <row r="5565" spans="1:1">
      <c r="A5565" s="2" t="s">
        <v>25932</v>
      </c>
    </row>
    <row r="5566" spans="1:1">
      <c r="A5566" s="2" t="s">
        <v>25933</v>
      </c>
    </row>
    <row r="5567" spans="1:1">
      <c r="A5567" s="2" t="s">
        <v>25934</v>
      </c>
    </row>
    <row r="5568" spans="1:1">
      <c r="A5568" s="2" t="s">
        <v>25935</v>
      </c>
    </row>
    <row r="5569" spans="1:1">
      <c r="A5569" s="2" t="s">
        <v>25936</v>
      </c>
    </row>
    <row r="5570" spans="1:1">
      <c r="A5570" s="2" t="s">
        <v>25937</v>
      </c>
    </row>
    <row r="5571" spans="1:1">
      <c r="A5571" s="2" t="s">
        <v>25938</v>
      </c>
    </row>
    <row r="5572" spans="1:1">
      <c r="A5572" s="2" t="s">
        <v>25939</v>
      </c>
    </row>
    <row r="5573" spans="1:1">
      <c r="A5573" s="2" t="s">
        <v>25940</v>
      </c>
    </row>
    <row r="5574" spans="1:1">
      <c r="A5574" s="2" t="s">
        <v>25941</v>
      </c>
    </row>
    <row r="5575" spans="1:1">
      <c r="A5575" s="2" t="s">
        <v>25942</v>
      </c>
    </row>
    <row r="5576" spans="1:1">
      <c r="A5576" s="2" t="s">
        <v>25943</v>
      </c>
    </row>
    <row r="5577" spans="1:1">
      <c r="A5577" s="2" t="s">
        <v>25944</v>
      </c>
    </row>
    <row r="5578" spans="1:1">
      <c r="A5578" s="2" t="s">
        <v>25945</v>
      </c>
    </row>
    <row r="5579" spans="1:1">
      <c r="A5579" s="2" t="s">
        <v>25946</v>
      </c>
    </row>
    <row r="5580" spans="1:1">
      <c r="A5580" s="2" t="s">
        <v>25947</v>
      </c>
    </row>
    <row r="5581" spans="1:1">
      <c r="A5581" s="2" t="s">
        <v>25948</v>
      </c>
    </row>
    <row r="5582" spans="1:1">
      <c r="A5582" s="2" t="s">
        <v>25949</v>
      </c>
    </row>
    <row r="5583" spans="1:1">
      <c r="A5583" s="2" t="s">
        <v>25950</v>
      </c>
    </row>
    <row r="5584" spans="1:1">
      <c r="A5584" s="2" t="s">
        <v>25951</v>
      </c>
    </row>
    <row r="5585" spans="1:1">
      <c r="A5585" s="2" t="s">
        <v>25952</v>
      </c>
    </row>
    <row r="5586" spans="1:1">
      <c r="A5586" s="2" t="s">
        <v>25953</v>
      </c>
    </row>
    <row r="5587" spans="1:1">
      <c r="A5587" s="2" t="s">
        <v>25954</v>
      </c>
    </row>
    <row r="5588" spans="1:1">
      <c r="A5588" s="2" t="s">
        <v>25955</v>
      </c>
    </row>
    <row r="5589" spans="1:1">
      <c r="A5589" s="2" t="s">
        <v>25956</v>
      </c>
    </row>
    <row r="5590" spans="1:1">
      <c r="A5590" s="2" t="s">
        <v>25957</v>
      </c>
    </row>
    <row r="5591" spans="1:1">
      <c r="A5591" s="2" t="s">
        <v>22272</v>
      </c>
    </row>
    <row r="5592" spans="1:1">
      <c r="A5592" s="2" t="s">
        <v>22272</v>
      </c>
    </row>
    <row r="5593" spans="1:1">
      <c r="A5593" s="2" t="s">
        <v>25958</v>
      </c>
    </row>
    <row r="5594" spans="1:1">
      <c r="A5594" s="2" t="s">
        <v>25959</v>
      </c>
    </row>
    <row r="5595" spans="1:1">
      <c r="A5595" s="2" t="s">
        <v>25960</v>
      </c>
    </row>
    <row r="5596" spans="1:1">
      <c r="A5596" s="2" t="s">
        <v>25961</v>
      </c>
    </row>
    <row r="5597" spans="1:1">
      <c r="A5597" s="2" t="s">
        <v>25962</v>
      </c>
    </row>
    <row r="5598" spans="1:1">
      <c r="A5598" s="2" t="s">
        <v>25963</v>
      </c>
    </row>
    <row r="5599" spans="1:1">
      <c r="A5599" s="2" t="s">
        <v>25964</v>
      </c>
    </row>
    <row r="5600" spans="1:1">
      <c r="A5600" s="2" t="s">
        <v>25965</v>
      </c>
    </row>
    <row r="5601" spans="1:1">
      <c r="A5601" s="2" t="s">
        <v>25966</v>
      </c>
    </row>
    <row r="5602" spans="1:1">
      <c r="A5602" s="2" t="s">
        <v>25967</v>
      </c>
    </row>
    <row r="5603" spans="1:1">
      <c r="A5603" s="2" t="s">
        <v>25968</v>
      </c>
    </row>
    <row r="5604" spans="1:1">
      <c r="A5604" s="2" t="s">
        <v>25969</v>
      </c>
    </row>
    <row r="5605" spans="1:1">
      <c r="A5605" s="2" t="s">
        <v>25970</v>
      </c>
    </row>
    <row r="5606" spans="1:1">
      <c r="A5606" s="2" t="s">
        <v>25971</v>
      </c>
    </row>
    <row r="5607" spans="1:1">
      <c r="A5607" s="2" t="s">
        <v>25972</v>
      </c>
    </row>
    <row r="5608" spans="1:1">
      <c r="A5608" s="2" t="s">
        <v>25973</v>
      </c>
    </row>
    <row r="5609" spans="1:1">
      <c r="A5609" s="2" t="s">
        <v>25974</v>
      </c>
    </row>
    <row r="5610" spans="1:1">
      <c r="A5610" s="2" t="s">
        <v>25975</v>
      </c>
    </row>
    <row r="5611" spans="1:1">
      <c r="A5611" s="2" t="s">
        <v>25976</v>
      </c>
    </row>
    <row r="5612" spans="1:1">
      <c r="A5612" s="2" t="s">
        <v>25977</v>
      </c>
    </row>
    <row r="5613" spans="1:1">
      <c r="A5613" s="2" t="s">
        <v>24532</v>
      </c>
    </row>
    <row r="5614" spans="1:1">
      <c r="A5614" s="2" t="s">
        <v>24532</v>
      </c>
    </row>
    <row r="5615" spans="1:1">
      <c r="A5615" s="2" t="s">
        <v>25978</v>
      </c>
    </row>
    <row r="5616" spans="1:1">
      <c r="A5616" s="2" t="s">
        <v>25979</v>
      </c>
    </row>
    <row r="5617" spans="1:1">
      <c r="A5617" s="2" t="s">
        <v>25980</v>
      </c>
    </row>
    <row r="5618" spans="1:1">
      <c r="A5618" s="2" t="s">
        <v>25981</v>
      </c>
    </row>
    <row r="5619" spans="1:1">
      <c r="A5619" s="2" t="s">
        <v>25982</v>
      </c>
    </row>
    <row r="5620" spans="1:1">
      <c r="A5620" s="2" t="s">
        <v>25983</v>
      </c>
    </row>
    <row r="5621" spans="1:1">
      <c r="A5621" s="2" t="s">
        <v>25984</v>
      </c>
    </row>
    <row r="5622" spans="1:1">
      <c r="A5622" s="2" t="s">
        <v>25985</v>
      </c>
    </row>
    <row r="5623" spans="1:1">
      <c r="A5623" s="2" t="s">
        <v>25986</v>
      </c>
    </row>
    <row r="5624" spans="1:1">
      <c r="A5624" s="2" t="s">
        <v>25987</v>
      </c>
    </row>
    <row r="5625" spans="1:1">
      <c r="A5625" s="2" t="s">
        <v>25988</v>
      </c>
    </row>
    <row r="5626" spans="1:1">
      <c r="A5626" s="2" t="s">
        <v>25989</v>
      </c>
    </row>
    <row r="5627" spans="1:1">
      <c r="A5627" s="2" t="s">
        <v>24452</v>
      </c>
    </row>
    <row r="5628" spans="1:1">
      <c r="A5628" s="2" t="s">
        <v>24452</v>
      </c>
    </row>
    <row r="5629" spans="1:1">
      <c r="A5629" s="2" t="s">
        <v>25990</v>
      </c>
    </row>
    <row r="5630" spans="1:1">
      <c r="A5630" s="2" t="s">
        <v>25991</v>
      </c>
    </row>
    <row r="5631" spans="1:1">
      <c r="A5631" s="2" t="s">
        <v>25992</v>
      </c>
    </row>
    <row r="5632" spans="1:1">
      <c r="A5632" s="2" t="s">
        <v>25993</v>
      </c>
    </row>
    <row r="5633" spans="1:1">
      <c r="A5633" s="2" t="s">
        <v>25994</v>
      </c>
    </row>
    <row r="5634" spans="1:1">
      <c r="A5634" s="2" t="s">
        <v>25995</v>
      </c>
    </row>
    <row r="5635" spans="1:1">
      <c r="A5635" s="2" t="s">
        <v>25996</v>
      </c>
    </row>
    <row r="5636" spans="1:1">
      <c r="A5636" s="2" t="s">
        <v>25997</v>
      </c>
    </row>
    <row r="5637" spans="1:1">
      <c r="A5637" s="2" t="s">
        <v>25998</v>
      </c>
    </row>
    <row r="5638" spans="1:1">
      <c r="A5638" s="2" t="s">
        <v>25999</v>
      </c>
    </row>
    <row r="5639" spans="1:1">
      <c r="A5639" s="2" t="s">
        <v>26000</v>
      </c>
    </row>
    <row r="5640" spans="1:1">
      <c r="A5640" s="2" t="s">
        <v>26001</v>
      </c>
    </row>
    <row r="5641" spans="1:1">
      <c r="A5641" s="2" t="s">
        <v>26002</v>
      </c>
    </row>
    <row r="5642" spans="1:1">
      <c r="A5642" s="2" t="s">
        <v>26003</v>
      </c>
    </row>
    <row r="5643" spans="1:1">
      <c r="A5643" s="2" t="s">
        <v>26004</v>
      </c>
    </row>
    <row r="5644" spans="1:1">
      <c r="A5644" s="2" t="s">
        <v>26005</v>
      </c>
    </row>
    <row r="5645" spans="1:1">
      <c r="A5645" s="2" t="s">
        <v>26006</v>
      </c>
    </row>
    <row r="5646" spans="1:1">
      <c r="A5646" s="2" t="s">
        <v>26007</v>
      </c>
    </row>
    <row r="5647" spans="1:1">
      <c r="A5647" s="2" t="s">
        <v>26008</v>
      </c>
    </row>
    <row r="5648" spans="1:1">
      <c r="A5648" s="2" t="s">
        <v>26009</v>
      </c>
    </row>
    <row r="5649" spans="1:1">
      <c r="A5649" s="2" t="s">
        <v>26010</v>
      </c>
    </row>
    <row r="5650" spans="1:1">
      <c r="A5650" s="2" t="s">
        <v>26011</v>
      </c>
    </row>
    <row r="5651" spans="1:1">
      <c r="A5651" s="2" t="s">
        <v>26012</v>
      </c>
    </row>
    <row r="5652" spans="1:1">
      <c r="A5652" s="2" t="s">
        <v>26013</v>
      </c>
    </row>
    <row r="5653" spans="1:1">
      <c r="A5653" s="2" t="s">
        <v>26014</v>
      </c>
    </row>
    <row r="5654" spans="1:1">
      <c r="A5654" s="2" t="s">
        <v>26015</v>
      </c>
    </row>
    <row r="5655" spans="1:1">
      <c r="A5655" s="2" t="s">
        <v>26016</v>
      </c>
    </row>
    <row r="5656" spans="1:1">
      <c r="A5656" s="2" t="s">
        <v>26017</v>
      </c>
    </row>
    <row r="5657" spans="1:1">
      <c r="A5657" s="2" t="s">
        <v>26018</v>
      </c>
    </row>
    <row r="5658" spans="1:1">
      <c r="A5658" s="2" t="s">
        <v>26019</v>
      </c>
    </row>
    <row r="5659" spans="1:1">
      <c r="A5659" s="2" t="s">
        <v>26020</v>
      </c>
    </row>
    <row r="5660" spans="1:1">
      <c r="A5660" s="2" t="s">
        <v>26021</v>
      </c>
    </row>
    <row r="5661" spans="1:1">
      <c r="A5661" s="2" t="s">
        <v>26022</v>
      </c>
    </row>
    <row r="5662" spans="1:1">
      <c r="A5662" s="2" t="s">
        <v>26023</v>
      </c>
    </row>
    <row r="5663" spans="1:1">
      <c r="A5663" s="2" t="s">
        <v>26024</v>
      </c>
    </row>
    <row r="5664" spans="1:1">
      <c r="A5664" s="2" t="s">
        <v>26025</v>
      </c>
    </row>
    <row r="5665" spans="1:1">
      <c r="A5665" s="2" t="s">
        <v>26026</v>
      </c>
    </row>
    <row r="5666" spans="1:1">
      <c r="A5666" s="2" t="s">
        <v>26027</v>
      </c>
    </row>
    <row r="5667" spans="1:1">
      <c r="A5667" s="2" t="s">
        <v>26028</v>
      </c>
    </row>
    <row r="5668" spans="1:1">
      <c r="A5668" s="2" t="s">
        <v>26029</v>
      </c>
    </row>
    <row r="5669" spans="1:1">
      <c r="A5669" s="2" t="s">
        <v>26030</v>
      </c>
    </row>
    <row r="5670" spans="1:1">
      <c r="A5670" s="2" t="s">
        <v>26031</v>
      </c>
    </row>
    <row r="5671" spans="1:1">
      <c r="A5671" s="2" t="s">
        <v>26032</v>
      </c>
    </row>
    <row r="5672" spans="1:1">
      <c r="A5672" s="2" t="s">
        <v>26033</v>
      </c>
    </row>
    <row r="5673" spans="1:1">
      <c r="A5673" s="2" t="s">
        <v>26034</v>
      </c>
    </row>
    <row r="5674" spans="1:1">
      <c r="A5674" s="2" t="s">
        <v>26035</v>
      </c>
    </row>
    <row r="5675" spans="1:1">
      <c r="A5675" s="2" t="s">
        <v>26036</v>
      </c>
    </row>
    <row r="5676" spans="1:1">
      <c r="A5676" s="2" t="s">
        <v>26037</v>
      </c>
    </row>
    <row r="5677" spans="1:1">
      <c r="A5677" s="2" t="s">
        <v>26038</v>
      </c>
    </row>
    <row r="5678" spans="1:1">
      <c r="A5678" s="2" t="s">
        <v>26039</v>
      </c>
    </row>
    <row r="5679" spans="1:1">
      <c r="A5679" s="2" t="s">
        <v>26040</v>
      </c>
    </row>
    <row r="5680" spans="1:1">
      <c r="A5680" s="2" t="s">
        <v>26041</v>
      </c>
    </row>
    <row r="5681" spans="1:1">
      <c r="A5681" s="2" t="s">
        <v>26042</v>
      </c>
    </row>
    <row r="5682" spans="1:1">
      <c r="A5682" s="2" t="s">
        <v>26043</v>
      </c>
    </row>
    <row r="5683" spans="1:1">
      <c r="A5683" s="2" t="s">
        <v>26044</v>
      </c>
    </row>
    <row r="5684" spans="1:1">
      <c r="A5684" s="2" t="s">
        <v>26045</v>
      </c>
    </row>
    <row r="5685" spans="1:1">
      <c r="A5685" s="2" t="s">
        <v>26046</v>
      </c>
    </row>
    <row r="5686" spans="1:1">
      <c r="A5686" s="2" t="s">
        <v>26047</v>
      </c>
    </row>
    <row r="5687" spans="1:1">
      <c r="A5687" s="2" t="s">
        <v>24974</v>
      </c>
    </row>
    <row r="5688" spans="1:1">
      <c r="A5688" s="2" t="s">
        <v>24974</v>
      </c>
    </row>
    <row r="5689" spans="1:1">
      <c r="A5689" s="2" t="s">
        <v>24908</v>
      </c>
    </row>
    <row r="5690" spans="1:1">
      <c r="A5690" s="2" t="s">
        <v>24908</v>
      </c>
    </row>
    <row r="5691" spans="1:1">
      <c r="A5691" s="2" t="s">
        <v>26048</v>
      </c>
    </row>
    <row r="5692" spans="1:1">
      <c r="A5692" s="2" t="s">
        <v>26049</v>
      </c>
    </row>
    <row r="5693" spans="1:1">
      <c r="A5693" s="2" t="s">
        <v>26050</v>
      </c>
    </row>
    <row r="5694" spans="1:1">
      <c r="A5694" s="2" t="s">
        <v>26051</v>
      </c>
    </row>
    <row r="5695" spans="1:1">
      <c r="A5695" s="2" t="s">
        <v>26052</v>
      </c>
    </row>
    <row r="5696" spans="1:1">
      <c r="A5696" s="2" t="s">
        <v>26053</v>
      </c>
    </row>
    <row r="5697" spans="1:1">
      <c r="A5697" s="2" t="s">
        <v>26054</v>
      </c>
    </row>
    <row r="5698" spans="1:1">
      <c r="A5698" s="2" t="s">
        <v>26055</v>
      </c>
    </row>
    <row r="5699" spans="1:1">
      <c r="A5699" s="2" t="s">
        <v>26056</v>
      </c>
    </row>
    <row r="5700" spans="1:1">
      <c r="A5700" s="2" t="s">
        <v>26057</v>
      </c>
    </row>
    <row r="5701" spans="1:1">
      <c r="A5701" s="2" t="s">
        <v>26058</v>
      </c>
    </row>
    <row r="5702" spans="1:1">
      <c r="A5702" s="2" t="s">
        <v>26059</v>
      </c>
    </row>
    <row r="5703" spans="1:1">
      <c r="A5703" s="2" t="s">
        <v>26060</v>
      </c>
    </row>
    <row r="5704" spans="1:1">
      <c r="A5704" s="2" t="s">
        <v>26061</v>
      </c>
    </row>
    <row r="5705" spans="1:1">
      <c r="A5705" s="2" t="s">
        <v>26062</v>
      </c>
    </row>
    <row r="5706" spans="1:1">
      <c r="A5706" s="2" t="s">
        <v>26063</v>
      </c>
    </row>
    <row r="5707" spans="1:1">
      <c r="A5707" s="2" t="s">
        <v>26064</v>
      </c>
    </row>
    <row r="5708" spans="1:1">
      <c r="A5708" s="2" t="s">
        <v>26065</v>
      </c>
    </row>
    <row r="5709" spans="1:1">
      <c r="A5709" s="2" t="s">
        <v>26066</v>
      </c>
    </row>
    <row r="5710" spans="1:1">
      <c r="A5710" s="2" t="s">
        <v>26067</v>
      </c>
    </row>
    <row r="5711" spans="1:1">
      <c r="A5711" s="2" t="s">
        <v>26068</v>
      </c>
    </row>
    <row r="5712" spans="1:1">
      <c r="A5712" s="2" t="s">
        <v>26069</v>
      </c>
    </row>
    <row r="5713" spans="1:1">
      <c r="A5713" s="2" t="s">
        <v>26070</v>
      </c>
    </row>
    <row r="5714" spans="1:1">
      <c r="A5714" s="2" t="s">
        <v>26071</v>
      </c>
    </row>
    <row r="5715" spans="1:1">
      <c r="A5715" s="2" t="s">
        <v>26072</v>
      </c>
    </row>
    <row r="5716" spans="1:1">
      <c r="A5716" s="2" t="s">
        <v>26073</v>
      </c>
    </row>
    <row r="5717" spans="1:1">
      <c r="A5717" s="2" t="s">
        <v>26074</v>
      </c>
    </row>
    <row r="5718" spans="1:1">
      <c r="A5718" s="2" t="s">
        <v>26075</v>
      </c>
    </row>
    <row r="5719" spans="1:1">
      <c r="A5719" s="2" t="s">
        <v>26075</v>
      </c>
    </row>
    <row r="5720" spans="1:1">
      <c r="A5720" s="2" t="s">
        <v>26076</v>
      </c>
    </row>
    <row r="5721" spans="1:1">
      <c r="A5721" s="2" t="s">
        <v>26077</v>
      </c>
    </row>
    <row r="5722" spans="1:1">
      <c r="A5722" s="2" t="s">
        <v>26078</v>
      </c>
    </row>
    <row r="5723" spans="1:1">
      <c r="A5723" s="2" t="s">
        <v>26079</v>
      </c>
    </row>
    <row r="5724" spans="1:1">
      <c r="A5724" s="2" t="s">
        <v>26080</v>
      </c>
    </row>
    <row r="5725" spans="1:1">
      <c r="A5725" s="2" t="s">
        <v>26081</v>
      </c>
    </row>
    <row r="5726" spans="1:1">
      <c r="A5726" s="2" t="s">
        <v>26082</v>
      </c>
    </row>
    <row r="5727" spans="1:1">
      <c r="A5727" s="2" t="s">
        <v>26083</v>
      </c>
    </row>
    <row r="5728" spans="1:1">
      <c r="A5728" s="2" t="s">
        <v>26084</v>
      </c>
    </row>
    <row r="5729" spans="1:1">
      <c r="A5729" s="2" t="s">
        <v>26085</v>
      </c>
    </row>
    <row r="5730" spans="1:1">
      <c r="A5730" s="2" t="s">
        <v>26086</v>
      </c>
    </row>
    <row r="5731" spans="1:1">
      <c r="A5731" s="2" t="s">
        <v>26087</v>
      </c>
    </row>
    <row r="5732" spans="1:1">
      <c r="A5732" s="2" t="s">
        <v>26088</v>
      </c>
    </row>
    <row r="5733" spans="1:1">
      <c r="A5733" s="2" t="s">
        <v>26089</v>
      </c>
    </row>
    <row r="5734" spans="1:1">
      <c r="A5734" s="2" t="s">
        <v>26090</v>
      </c>
    </row>
    <row r="5735" spans="1:1">
      <c r="A5735" s="2" t="s">
        <v>26091</v>
      </c>
    </row>
    <row r="5736" spans="1:1">
      <c r="A5736" s="2" t="s">
        <v>26092</v>
      </c>
    </row>
    <row r="5737" spans="1:1">
      <c r="A5737" s="2" t="s">
        <v>26093</v>
      </c>
    </row>
    <row r="5738" spans="1:1">
      <c r="A5738" s="2" t="s">
        <v>26094</v>
      </c>
    </row>
    <row r="5739" spans="1:1">
      <c r="A5739" s="2" t="s">
        <v>26095</v>
      </c>
    </row>
    <row r="5740" spans="1:1">
      <c r="A5740" s="2" t="s">
        <v>26096</v>
      </c>
    </row>
    <row r="5741" spans="1:1">
      <c r="A5741" s="2" t="s">
        <v>26097</v>
      </c>
    </row>
    <row r="5742" spans="1:1">
      <c r="A5742" s="2" t="s">
        <v>26098</v>
      </c>
    </row>
    <row r="5743" spans="1:1">
      <c r="A5743" s="2" t="s">
        <v>26099</v>
      </c>
    </row>
    <row r="5744" spans="1:1">
      <c r="A5744" s="2" t="s">
        <v>26100</v>
      </c>
    </row>
    <row r="5745" spans="1:1">
      <c r="A5745" s="2" t="s">
        <v>26101</v>
      </c>
    </row>
    <row r="5746" spans="1:1">
      <c r="A5746" s="2" t="s">
        <v>26102</v>
      </c>
    </row>
    <row r="5747" spans="1:1">
      <c r="A5747" s="2" t="s">
        <v>26103</v>
      </c>
    </row>
    <row r="5748" spans="1:1">
      <c r="A5748" s="2" t="s">
        <v>26104</v>
      </c>
    </row>
    <row r="5749" spans="1:1">
      <c r="A5749" s="2" t="s">
        <v>26105</v>
      </c>
    </row>
    <row r="5750" spans="1:1">
      <c r="A5750" s="2" t="s">
        <v>26106</v>
      </c>
    </row>
    <row r="5751" spans="1:1">
      <c r="A5751" s="2" t="s">
        <v>26107</v>
      </c>
    </row>
    <row r="5752" spans="1:1">
      <c r="A5752" s="2" t="s">
        <v>26108</v>
      </c>
    </row>
    <row r="5753" spans="1:1">
      <c r="A5753" s="2" t="s">
        <v>26109</v>
      </c>
    </row>
    <row r="5754" spans="1:1">
      <c r="A5754" s="2" t="s">
        <v>26110</v>
      </c>
    </row>
    <row r="5755" spans="1:1">
      <c r="A5755" s="2" t="s">
        <v>26111</v>
      </c>
    </row>
    <row r="5756" spans="1:1">
      <c r="A5756" s="2" t="s">
        <v>26112</v>
      </c>
    </row>
    <row r="5757" spans="1:1">
      <c r="A5757" s="2" t="s">
        <v>26112</v>
      </c>
    </row>
    <row r="5758" spans="1:1">
      <c r="A5758" s="2" t="s">
        <v>26113</v>
      </c>
    </row>
    <row r="5759" spans="1:1">
      <c r="A5759" s="2" t="s">
        <v>26114</v>
      </c>
    </row>
    <row r="5760" spans="1:1">
      <c r="A5760" s="2" t="s">
        <v>26114</v>
      </c>
    </row>
    <row r="5761" spans="1:1">
      <c r="A5761" s="2" t="s">
        <v>26115</v>
      </c>
    </row>
    <row r="5762" spans="1:1">
      <c r="A5762" s="2" t="s">
        <v>26116</v>
      </c>
    </row>
    <row r="5763" spans="1:1">
      <c r="A5763" s="2" t="s">
        <v>26117</v>
      </c>
    </row>
    <row r="5764" spans="1:1">
      <c r="A5764" s="2" t="s">
        <v>26118</v>
      </c>
    </row>
    <row r="5765" spans="1:1">
      <c r="A5765" s="2" t="s">
        <v>26119</v>
      </c>
    </row>
    <row r="5766" spans="1:1">
      <c r="A5766" s="2" t="s">
        <v>26120</v>
      </c>
    </row>
    <row r="5767" spans="1:1">
      <c r="A5767" s="2" t="s">
        <v>26120</v>
      </c>
    </row>
    <row r="5768" spans="1:1">
      <c r="A5768" s="2" t="s">
        <v>26121</v>
      </c>
    </row>
    <row r="5769" spans="1:1">
      <c r="A5769" s="2" t="s">
        <v>26122</v>
      </c>
    </row>
    <row r="5770" spans="1:1">
      <c r="A5770" s="2" t="s">
        <v>26123</v>
      </c>
    </row>
    <row r="5771" spans="1:1">
      <c r="A5771" s="2" t="s">
        <v>26124</v>
      </c>
    </row>
    <row r="5772" spans="1:1">
      <c r="A5772" s="2" t="s">
        <v>26125</v>
      </c>
    </row>
    <row r="5773" spans="1:1">
      <c r="A5773" s="2" t="s">
        <v>26126</v>
      </c>
    </row>
    <row r="5774" spans="1:1">
      <c r="A5774" s="2" t="s">
        <v>26127</v>
      </c>
    </row>
    <row r="5775" spans="1:1">
      <c r="A5775" s="2" t="s">
        <v>26128</v>
      </c>
    </row>
    <row r="5776" spans="1:1">
      <c r="A5776" s="2" t="s">
        <v>26129</v>
      </c>
    </row>
    <row r="5777" spans="1:1">
      <c r="A5777" s="2" t="s">
        <v>26130</v>
      </c>
    </row>
    <row r="5778" spans="1:1">
      <c r="A5778" s="2" t="s">
        <v>26131</v>
      </c>
    </row>
    <row r="5779" spans="1:1">
      <c r="A5779" s="2" t="s">
        <v>26132</v>
      </c>
    </row>
    <row r="5780" spans="1:1">
      <c r="A5780" s="2" t="s">
        <v>26132</v>
      </c>
    </row>
    <row r="5781" spans="1:1">
      <c r="A5781" s="2" t="s">
        <v>26133</v>
      </c>
    </row>
    <row r="5782" spans="1:1">
      <c r="A5782" s="2" t="s">
        <v>26134</v>
      </c>
    </row>
    <row r="5783" spans="1:1">
      <c r="A5783" s="2" t="s">
        <v>26135</v>
      </c>
    </row>
    <row r="5784" spans="1:1">
      <c r="A5784" s="2" t="s">
        <v>26136</v>
      </c>
    </row>
    <row r="5785" spans="1:1">
      <c r="A5785" s="2" t="s">
        <v>26137</v>
      </c>
    </row>
    <row r="5786" spans="1:1">
      <c r="A5786" s="2" t="s">
        <v>26138</v>
      </c>
    </row>
    <row r="5787" spans="1:1">
      <c r="A5787" s="2" t="s">
        <v>26139</v>
      </c>
    </row>
    <row r="5788" spans="1:1">
      <c r="A5788" s="2" t="s">
        <v>26140</v>
      </c>
    </row>
    <row r="5789" spans="1:1">
      <c r="A5789" s="2" t="s">
        <v>26141</v>
      </c>
    </row>
    <row r="5790" spans="1:1">
      <c r="A5790" s="2" t="s">
        <v>26142</v>
      </c>
    </row>
    <row r="5791" spans="1:1">
      <c r="A5791" s="2" t="s">
        <v>26143</v>
      </c>
    </row>
    <row r="5792" spans="1:1">
      <c r="A5792" s="2" t="s">
        <v>26144</v>
      </c>
    </row>
    <row r="5793" spans="1:1">
      <c r="A5793" s="2" t="s">
        <v>26145</v>
      </c>
    </row>
    <row r="5794" spans="1:1">
      <c r="A5794" s="2" t="s">
        <v>26146</v>
      </c>
    </row>
    <row r="5795" spans="1:1">
      <c r="A5795" s="2" t="s">
        <v>26147</v>
      </c>
    </row>
    <row r="5796" spans="1:1">
      <c r="A5796" s="2" t="s">
        <v>26148</v>
      </c>
    </row>
    <row r="5797" spans="1:1">
      <c r="A5797" s="2" t="s">
        <v>26149</v>
      </c>
    </row>
    <row r="5798" spans="1:1">
      <c r="A5798" s="2" t="s">
        <v>26150</v>
      </c>
    </row>
    <row r="5799" spans="1:1">
      <c r="A5799" s="2" t="s">
        <v>26151</v>
      </c>
    </row>
    <row r="5800" spans="1:1">
      <c r="A5800" s="2" t="s">
        <v>26152</v>
      </c>
    </row>
    <row r="5801" spans="1:1">
      <c r="A5801" s="2" t="s">
        <v>26153</v>
      </c>
    </row>
    <row r="5802" spans="1:1">
      <c r="A5802" s="2" t="s">
        <v>26154</v>
      </c>
    </row>
    <row r="5803" spans="1:1">
      <c r="A5803" s="2" t="s">
        <v>22379</v>
      </c>
    </row>
    <row r="5804" spans="1:1">
      <c r="A5804" s="2" t="s">
        <v>22379</v>
      </c>
    </row>
    <row r="5805" spans="1:1">
      <c r="A5805" s="2" t="s">
        <v>26155</v>
      </c>
    </row>
    <row r="5806" spans="1:1">
      <c r="A5806" s="2" t="s">
        <v>26156</v>
      </c>
    </row>
    <row r="5807" spans="1:1">
      <c r="A5807" s="2" t="s">
        <v>26156</v>
      </c>
    </row>
    <row r="5808" spans="1:1">
      <c r="A5808" s="2" t="s">
        <v>26157</v>
      </c>
    </row>
    <row r="5809" spans="1:1">
      <c r="A5809" s="2" t="s">
        <v>26157</v>
      </c>
    </row>
    <row r="5810" spans="1:1">
      <c r="A5810" s="2" t="s">
        <v>26158</v>
      </c>
    </row>
    <row r="5811" spans="1:1">
      <c r="A5811" s="2" t="s">
        <v>26158</v>
      </c>
    </row>
    <row r="5812" spans="1:1">
      <c r="A5812" s="2" t="s">
        <v>23087</v>
      </c>
    </row>
    <row r="5813" spans="1:1">
      <c r="A5813" s="2" t="s">
        <v>23087</v>
      </c>
    </row>
    <row r="5814" spans="1:1">
      <c r="A5814" s="2" t="s">
        <v>23087</v>
      </c>
    </row>
    <row r="5815" spans="1:1">
      <c r="A5815" s="2" t="s">
        <v>26159</v>
      </c>
    </row>
    <row r="5816" spans="1:1">
      <c r="A5816" s="2" t="s">
        <v>26160</v>
      </c>
    </row>
    <row r="5817" spans="1:1">
      <c r="A5817" s="2" t="s">
        <v>26161</v>
      </c>
    </row>
    <row r="5818" spans="1:1">
      <c r="A5818" s="2" t="s">
        <v>26162</v>
      </c>
    </row>
    <row r="5819" spans="1:1">
      <c r="A5819" s="2" t="s">
        <v>26163</v>
      </c>
    </row>
    <row r="5820" spans="1:1">
      <c r="A5820" s="2" t="s">
        <v>23200</v>
      </c>
    </row>
    <row r="5821" spans="1:1">
      <c r="A5821" s="2" t="s">
        <v>23200</v>
      </c>
    </row>
    <row r="5822" spans="1:1">
      <c r="A5822" s="2" t="s">
        <v>26164</v>
      </c>
    </row>
    <row r="5823" spans="1:1">
      <c r="A5823" s="2" t="s">
        <v>26164</v>
      </c>
    </row>
    <row r="5824" spans="1:1">
      <c r="A5824" s="2" t="s">
        <v>26165</v>
      </c>
    </row>
    <row r="5825" spans="1:1">
      <c r="A5825" s="2" t="s">
        <v>26166</v>
      </c>
    </row>
    <row r="5826" spans="1:1">
      <c r="A5826" s="2" t="s">
        <v>26166</v>
      </c>
    </row>
    <row r="5827" spans="1:1">
      <c r="A5827" s="2" t="s">
        <v>26167</v>
      </c>
    </row>
    <row r="5828" spans="1:1">
      <c r="A5828" s="2" t="s">
        <v>21619</v>
      </c>
    </row>
    <row r="5829" spans="1:1">
      <c r="A5829" s="2" t="s">
        <v>21619</v>
      </c>
    </row>
    <row r="5830" spans="1:1">
      <c r="A5830" s="2" t="s">
        <v>26168</v>
      </c>
    </row>
    <row r="5831" spans="1:1">
      <c r="A5831" s="2" t="s">
        <v>26168</v>
      </c>
    </row>
    <row r="5832" spans="1:1">
      <c r="A5832" s="2" t="s">
        <v>26168</v>
      </c>
    </row>
    <row r="5833" spans="1:1">
      <c r="A5833" s="2" t="s">
        <v>26168</v>
      </c>
    </row>
    <row r="5834" spans="1:1">
      <c r="A5834" s="2" t="s">
        <v>26168</v>
      </c>
    </row>
    <row r="5835" spans="1:1">
      <c r="A5835" s="2" t="s">
        <v>26168</v>
      </c>
    </row>
    <row r="5836" spans="1:1">
      <c r="A5836" s="2" t="s">
        <v>26169</v>
      </c>
    </row>
    <row r="5837" spans="1:1">
      <c r="A5837" s="2" t="s">
        <v>26170</v>
      </c>
    </row>
    <row r="5838" spans="1:1">
      <c r="A5838" s="2" t="s">
        <v>26171</v>
      </c>
    </row>
    <row r="5839" spans="1:1">
      <c r="A5839" s="2" t="s">
        <v>26172</v>
      </c>
    </row>
    <row r="5840" spans="1:1">
      <c r="A5840" s="2" t="s">
        <v>26173</v>
      </c>
    </row>
    <row r="5841" spans="1:1">
      <c r="A5841" s="2" t="s">
        <v>26174</v>
      </c>
    </row>
    <row r="5842" spans="1:1">
      <c r="A5842" s="2" t="s">
        <v>26175</v>
      </c>
    </row>
    <row r="5843" spans="1:1">
      <c r="A5843" s="2" t="s">
        <v>26176</v>
      </c>
    </row>
    <row r="5844" spans="1:1">
      <c r="A5844" s="2" t="s">
        <v>26177</v>
      </c>
    </row>
    <row r="5845" spans="1:1">
      <c r="A5845" s="2" t="s">
        <v>26178</v>
      </c>
    </row>
    <row r="5846" spans="1:1">
      <c r="A5846" s="2" t="s">
        <v>26179</v>
      </c>
    </row>
    <row r="5847" spans="1:1">
      <c r="A5847" s="2" t="s">
        <v>26180</v>
      </c>
    </row>
    <row r="5848" spans="1:1">
      <c r="A5848" s="2" t="s">
        <v>26181</v>
      </c>
    </row>
    <row r="5849" spans="1:1">
      <c r="A5849" s="2" t="s">
        <v>26182</v>
      </c>
    </row>
    <row r="5850" spans="1:1">
      <c r="A5850" s="2" t="s">
        <v>26183</v>
      </c>
    </row>
    <row r="5851" spans="1:1">
      <c r="A5851" s="2" t="s">
        <v>26184</v>
      </c>
    </row>
    <row r="5852" spans="1:1">
      <c r="A5852" s="2" t="s">
        <v>26185</v>
      </c>
    </row>
    <row r="5853" spans="1:1">
      <c r="A5853" s="2" t="s">
        <v>26186</v>
      </c>
    </row>
    <row r="5854" spans="1:1">
      <c r="A5854" s="2" t="s">
        <v>26187</v>
      </c>
    </row>
    <row r="5855" spans="1:1">
      <c r="A5855" s="2" t="s">
        <v>26188</v>
      </c>
    </row>
    <row r="5856" spans="1:1">
      <c r="A5856" s="2" t="s">
        <v>26189</v>
      </c>
    </row>
    <row r="5857" spans="1:1">
      <c r="A5857" s="2" t="s">
        <v>26190</v>
      </c>
    </row>
    <row r="5858" spans="1:1">
      <c r="A5858" s="2" t="s">
        <v>26191</v>
      </c>
    </row>
    <row r="5859" spans="1:1">
      <c r="A5859" s="2" t="s">
        <v>26192</v>
      </c>
    </row>
    <row r="5860" spans="1:1">
      <c r="A5860" s="2" t="s">
        <v>26193</v>
      </c>
    </row>
    <row r="5861" spans="1:1">
      <c r="A5861" s="2" t="s">
        <v>26194</v>
      </c>
    </row>
    <row r="5862" spans="1:1">
      <c r="A5862" s="2" t="s">
        <v>26195</v>
      </c>
    </row>
    <row r="5863" spans="1:1">
      <c r="A5863" s="2" t="s">
        <v>26196</v>
      </c>
    </row>
    <row r="5864" spans="1:1">
      <c r="A5864" s="2" t="s">
        <v>24232</v>
      </c>
    </row>
    <row r="5865" spans="1:1">
      <c r="A5865" s="2" t="s">
        <v>24232</v>
      </c>
    </row>
    <row r="5866" spans="1:1">
      <c r="A5866" s="2" t="s">
        <v>26197</v>
      </c>
    </row>
    <row r="5867" spans="1:1">
      <c r="A5867" s="2" t="s">
        <v>24848</v>
      </c>
    </row>
    <row r="5868" spans="1:1">
      <c r="A5868" s="2" t="s">
        <v>24848</v>
      </c>
    </row>
    <row r="5869" spans="1:1">
      <c r="A5869" s="2" t="s">
        <v>24848</v>
      </c>
    </row>
    <row r="5870" spans="1:1">
      <c r="A5870" s="2" t="s">
        <v>26198</v>
      </c>
    </row>
    <row r="5871" spans="1:1">
      <c r="A5871" s="2" t="s">
        <v>26199</v>
      </c>
    </row>
    <row r="5872" spans="1:1">
      <c r="A5872" s="2" t="s">
        <v>26200</v>
      </c>
    </row>
    <row r="5873" spans="1:1">
      <c r="A5873" s="2" t="s">
        <v>23709</v>
      </c>
    </row>
    <row r="5874" spans="1:1">
      <c r="A5874" s="2" t="s">
        <v>23709</v>
      </c>
    </row>
    <row r="5875" spans="1:1">
      <c r="A5875" s="2" t="s">
        <v>26201</v>
      </c>
    </row>
    <row r="5876" spans="1:1">
      <c r="A5876" s="2" t="s">
        <v>26202</v>
      </c>
    </row>
    <row r="5877" spans="1:1">
      <c r="A5877" s="2" t="s">
        <v>26203</v>
      </c>
    </row>
    <row r="5878" spans="1:1">
      <c r="A5878" s="2" t="s">
        <v>26203</v>
      </c>
    </row>
    <row r="5879" spans="1:1">
      <c r="A5879" s="2" t="s">
        <v>26204</v>
      </c>
    </row>
    <row r="5880" spans="1:1">
      <c r="A5880" s="2" t="s">
        <v>26205</v>
      </c>
    </row>
    <row r="5881" spans="1:1">
      <c r="A5881" s="2" t="s">
        <v>24433</v>
      </c>
    </row>
    <row r="5882" spans="1:1">
      <c r="A5882" s="2" t="s">
        <v>24433</v>
      </c>
    </row>
    <row r="5883" spans="1:1">
      <c r="A5883" s="2" t="s">
        <v>26206</v>
      </c>
    </row>
    <row r="5884" spans="1:1">
      <c r="A5884" s="2" t="s">
        <v>26207</v>
      </c>
    </row>
    <row r="5885" spans="1:1">
      <c r="A5885" s="2" t="s">
        <v>26208</v>
      </c>
    </row>
    <row r="5886" spans="1:1">
      <c r="A5886" s="2" t="s">
        <v>26209</v>
      </c>
    </row>
    <row r="5887" spans="1:1">
      <c r="A5887" s="2" t="s">
        <v>26210</v>
      </c>
    </row>
    <row r="5888" spans="1:1">
      <c r="A5888" s="2" t="s">
        <v>26211</v>
      </c>
    </row>
    <row r="5889" spans="1:1">
      <c r="A5889" s="2" t="s">
        <v>26212</v>
      </c>
    </row>
    <row r="5890" spans="1:1">
      <c r="A5890" s="2" t="s">
        <v>26213</v>
      </c>
    </row>
    <row r="5891" spans="1:1">
      <c r="A5891" s="2" t="s">
        <v>26214</v>
      </c>
    </row>
    <row r="5892" spans="1:1">
      <c r="A5892" s="2" t="s">
        <v>26215</v>
      </c>
    </row>
    <row r="5893" spans="1:1">
      <c r="A5893" s="2" t="s">
        <v>26215</v>
      </c>
    </row>
    <row r="5894" spans="1:1">
      <c r="A5894" s="2" t="s">
        <v>26216</v>
      </c>
    </row>
    <row r="5895" spans="1:1">
      <c r="A5895" s="2" t="s">
        <v>26217</v>
      </c>
    </row>
    <row r="5896" spans="1:1">
      <c r="A5896" s="2" t="s">
        <v>26218</v>
      </c>
    </row>
    <row r="5897" spans="1:1">
      <c r="A5897" s="2" t="s">
        <v>26219</v>
      </c>
    </row>
    <row r="5898" spans="1:1">
      <c r="A5898" s="2" t="s">
        <v>26220</v>
      </c>
    </row>
    <row r="5899" spans="1:1">
      <c r="A5899" s="2" t="s">
        <v>26221</v>
      </c>
    </row>
    <row r="5900" spans="1:1">
      <c r="A5900" s="2" t="s">
        <v>26222</v>
      </c>
    </row>
    <row r="5901" spans="1:1">
      <c r="A5901" s="2" t="s">
        <v>26223</v>
      </c>
    </row>
    <row r="5902" spans="1:1">
      <c r="A5902" s="2" t="s">
        <v>26224</v>
      </c>
    </row>
    <row r="5903" spans="1:1">
      <c r="A5903" s="2" t="s">
        <v>26225</v>
      </c>
    </row>
    <row r="5904" spans="1:1">
      <c r="A5904" s="2" t="s">
        <v>26226</v>
      </c>
    </row>
    <row r="5905" spans="1:1">
      <c r="A5905" s="2" t="s">
        <v>26227</v>
      </c>
    </row>
    <row r="5906" spans="1:1">
      <c r="A5906" s="2" t="s">
        <v>26228</v>
      </c>
    </row>
    <row r="5907" spans="1:1">
      <c r="A5907" s="2" t="s">
        <v>26229</v>
      </c>
    </row>
    <row r="5908" spans="1:1">
      <c r="A5908" s="2" t="s">
        <v>26230</v>
      </c>
    </row>
    <row r="5909" spans="1:1">
      <c r="A5909" s="2" t="s">
        <v>26231</v>
      </c>
    </row>
    <row r="5910" spans="1:1">
      <c r="A5910" s="2" t="s">
        <v>26232</v>
      </c>
    </row>
    <row r="5911" spans="1:1">
      <c r="A5911" s="2" t="s">
        <v>26233</v>
      </c>
    </row>
    <row r="5912" spans="1:1">
      <c r="A5912" s="2" t="s">
        <v>26234</v>
      </c>
    </row>
    <row r="5913" spans="1:1">
      <c r="A5913" s="2" t="s">
        <v>26235</v>
      </c>
    </row>
    <row r="5914" spans="1:1">
      <c r="A5914" s="2" t="s">
        <v>26236</v>
      </c>
    </row>
    <row r="5915" spans="1:1">
      <c r="A5915" s="2" t="s">
        <v>26237</v>
      </c>
    </row>
    <row r="5916" spans="1:1">
      <c r="A5916" s="2" t="s">
        <v>26238</v>
      </c>
    </row>
    <row r="5917" spans="1:1">
      <c r="A5917" s="2" t="s">
        <v>26239</v>
      </c>
    </row>
    <row r="5918" spans="1:1">
      <c r="A5918" s="2" t="s">
        <v>26240</v>
      </c>
    </row>
    <row r="5919" spans="1:1">
      <c r="A5919" s="2" t="s">
        <v>26241</v>
      </c>
    </row>
    <row r="5920" spans="1:1">
      <c r="A5920" s="2" t="s">
        <v>26242</v>
      </c>
    </row>
    <row r="5921" spans="1:1">
      <c r="A5921" s="2" t="s">
        <v>26243</v>
      </c>
    </row>
    <row r="5922" spans="1:1">
      <c r="A5922" s="2" t="s">
        <v>26244</v>
      </c>
    </row>
    <row r="5923" spans="1:1">
      <c r="A5923" s="2" t="s">
        <v>26245</v>
      </c>
    </row>
    <row r="5924" spans="1:1">
      <c r="A5924" s="2" t="s">
        <v>26246</v>
      </c>
    </row>
    <row r="5925" spans="1:1">
      <c r="A5925" s="2" t="s">
        <v>26247</v>
      </c>
    </row>
    <row r="5926" spans="1:1">
      <c r="A5926" s="2" t="s">
        <v>26248</v>
      </c>
    </row>
    <row r="5927" spans="1:1">
      <c r="A5927" s="2" t="s">
        <v>26249</v>
      </c>
    </row>
    <row r="5928" spans="1:1">
      <c r="A5928" s="2" t="s">
        <v>26250</v>
      </c>
    </row>
    <row r="5929" spans="1:1">
      <c r="A5929" s="2" t="s">
        <v>26251</v>
      </c>
    </row>
    <row r="5930" spans="1:1">
      <c r="A5930" s="2" t="s">
        <v>26251</v>
      </c>
    </row>
    <row r="5931" spans="1:1">
      <c r="A5931" s="2" t="s">
        <v>26252</v>
      </c>
    </row>
    <row r="5932" spans="1:1">
      <c r="A5932" s="2" t="s">
        <v>26253</v>
      </c>
    </row>
    <row r="5933" spans="1:1">
      <c r="A5933" s="2" t="s">
        <v>26254</v>
      </c>
    </row>
    <row r="5934" spans="1:1">
      <c r="A5934" s="2" t="s">
        <v>26255</v>
      </c>
    </row>
    <row r="5935" spans="1:1">
      <c r="A5935" s="2" t="s">
        <v>26256</v>
      </c>
    </row>
    <row r="5936" spans="1:1">
      <c r="A5936" s="2" t="s">
        <v>26257</v>
      </c>
    </row>
    <row r="5937" spans="1:1">
      <c r="A5937" s="2" t="s">
        <v>26258</v>
      </c>
    </row>
    <row r="5938" spans="1:1">
      <c r="A5938" s="2" t="s">
        <v>26259</v>
      </c>
    </row>
    <row r="5939" spans="1:1">
      <c r="A5939" s="2" t="s">
        <v>26260</v>
      </c>
    </row>
    <row r="5940" spans="1:1">
      <c r="A5940" s="2" t="s">
        <v>26261</v>
      </c>
    </row>
    <row r="5941" spans="1:1">
      <c r="A5941" s="2" t="s">
        <v>26262</v>
      </c>
    </row>
    <row r="5942" spans="1:1">
      <c r="A5942" s="2" t="s">
        <v>26263</v>
      </c>
    </row>
    <row r="5943" spans="1:1">
      <c r="A5943" s="2" t="s">
        <v>24216</v>
      </c>
    </row>
    <row r="5944" spans="1:1">
      <c r="A5944" s="2" t="s">
        <v>24216</v>
      </c>
    </row>
    <row r="5945" spans="1:1">
      <c r="A5945" s="2" t="s">
        <v>24216</v>
      </c>
    </row>
    <row r="5946" spans="1:1">
      <c r="A5946" s="2" t="s">
        <v>24216</v>
      </c>
    </row>
    <row r="5947" spans="1:1">
      <c r="A5947" s="2" t="s">
        <v>24216</v>
      </c>
    </row>
    <row r="5948" spans="1:1">
      <c r="A5948" s="2" t="s">
        <v>24216</v>
      </c>
    </row>
    <row r="5949" spans="1:1">
      <c r="A5949" s="2" t="s">
        <v>26264</v>
      </c>
    </row>
    <row r="5950" spans="1:1">
      <c r="A5950" s="2" t="s">
        <v>26264</v>
      </c>
    </row>
    <row r="5951" spans="1:1">
      <c r="A5951" s="2" t="s">
        <v>26265</v>
      </c>
    </row>
    <row r="5952" spans="1:1">
      <c r="A5952" s="2" t="s">
        <v>26266</v>
      </c>
    </row>
    <row r="5953" spans="1:1">
      <c r="A5953" s="2" t="s">
        <v>26267</v>
      </c>
    </row>
    <row r="5954" spans="1:1">
      <c r="A5954" s="2" t="s">
        <v>26268</v>
      </c>
    </row>
    <row r="5955" spans="1:1">
      <c r="A5955" s="2" t="s">
        <v>26269</v>
      </c>
    </row>
    <row r="5956" spans="1:1">
      <c r="A5956" s="2" t="s">
        <v>26270</v>
      </c>
    </row>
    <row r="5957" spans="1:1">
      <c r="A5957" s="2" t="s">
        <v>23145</v>
      </c>
    </row>
    <row r="5958" spans="1:1">
      <c r="A5958" s="2" t="s">
        <v>23145</v>
      </c>
    </row>
    <row r="5959" spans="1:1">
      <c r="A5959" s="2" t="s">
        <v>26271</v>
      </c>
    </row>
    <row r="5960" spans="1:1">
      <c r="A5960" s="2" t="s">
        <v>26272</v>
      </c>
    </row>
    <row r="5961" spans="1:1">
      <c r="A5961" s="2" t="s">
        <v>26273</v>
      </c>
    </row>
    <row r="5962" spans="1:1">
      <c r="A5962" s="2" t="s">
        <v>26274</v>
      </c>
    </row>
    <row r="5963" spans="1:1">
      <c r="A5963" s="2" t="s">
        <v>26275</v>
      </c>
    </row>
    <row r="5964" spans="1:1">
      <c r="A5964" s="2" t="s">
        <v>26275</v>
      </c>
    </row>
    <row r="5965" spans="1:1">
      <c r="A5965" s="2" t="s">
        <v>26275</v>
      </c>
    </row>
    <row r="5966" spans="1:1">
      <c r="A5966" s="2" t="s">
        <v>26275</v>
      </c>
    </row>
    <row r="5967" spans="1:1">
      <c r="A5967" s="2" t="s">
        <v>26276</v>
      </c>
    </row>
    <row r="5968" spans="1:1">
      <c r="A5968" s="2" t="s">
        <v>26277</v>
      </c>
    </row>
    <row r="5969" spans="1:1">
      <c r="A5969" s="2" t="s">
        <v>26278</v>
      </c>
    </row>
    <row r="5970" spans="1:1">
      <c r="A5970" s="2" t="s">
        <v>26279</v>
      </c>
    </row>
    <row r="5971" spans="1:1">
      <c r="A5971" s="2" t="s">
        <v>26280</v>
      </c>
    </row>
    <row r="5972" spans="1:1">
      <c r="A5972" s="2" t="s">
        <v>26281</v>
      </c>
    </row>
    <row r="5973" spans="1:1">
      <c r="A5973" s="2" t="s">
        <v>26282</v>
      </c>
    </row>
    <row r="5974" spans="1:1">
      <c r="A5974" s="2" t="s">
        <v>26283</v>
      </c>
    </row>
    <row r="5975" spans="1:1">
      <c r="A5975" s="2" t="s">
        <v>26284</v>
      </c>
    </row>
    <row r="5976" spans="1:1">
      <c r="A5976" s="2" t="s">
        <v>26285</v>
      </c>
    </row>
    <row r="5977" spans="1:1">
      <c r="A5977" s="2" t="s">
        <v>26286</v>
      </c>
    </row>
    <row r="5978" spans="1:1">
      <c r="A5978" s="2" t="s">
        <v>26287</v>
      </c>
    </row>
    <row r="5979" spans="1:1">
      <c r="A5979" s="2" t="s">
        <v>26288</v>
      </c>
    </row>
    <row r="5980" spans="1:1">
      <c r="A5980" s="2" t="s">
        <v>26289</v>
      </c>
    </row>
    <row r="5981" spans="1:1">
      <c r="A5981" s="2" t="s">
        <v>26290</v>
      </c>
    </row>
    <row r="5982" spans="1:1">
      <c r="A5982" s="2" t="s">
        <v>26291</v>
      </c>
    </row>
    <row r="5983" spans="1:1">
      <c r="A5983" s="2" t="s">
        <v>26292</v>
      </c>
    </row>
    <row r="5984" spans="1:1">
      <c r="A5984" s="2" t="s">
        <v>26293</v>
      </c>
    </row>
    <row r="5985" spans="1:1">
      <c r="A5985" s="2" t="s">
        <v>26294</v>
      </c>
    </row>
    <row r="5986" spans="1:1">
      <c r="A5986" s="2" t="s">
        <v>26295</v>
      </c>
    </row>
    <row r="5987" spans="1:1">
      <c r="A5987" s="2" t="s">
        <v>26296</v>
      </c>
    </row>
    <row r="5988" spans="1:1">
      <c r="A5988" s="2" t="s">
        <v>26297</v>
      </c>
    </row>
    <row r="5989" spans="1:1">
      <c r="A5989" s="2" t="s">
        <v>26298</v>
      </c>
    </row>
    <row r="5990" spans="1:1">
      <c r="A5990" s="2" t="s">
        <v>26299</v>
      </c>
    </row>
    <row r="5991" spans="1:1">
      <c r="A5991" s="2" t="s">
        <v>26300</v>
      </c>
    </row>
    <row r="5992" spans="1:1">
      <c r="A5992" s="2" t="s">
        <v>26301</v>
      </c>
    </row>
    <row r="5993" spans="1:1">
      <c r="A5993" s="2" t="s">
        <v>26302</v>
      </c>
    </row>
    <row r="5994" spans="1:1">
      <c r="A5994" s="2" t="s">
        <v>26303</v>
      </c>
    </row>
    <row r="5995" spans="1:1">
      <c r="A5995" s="2" t="s">
        <v>26304</v>
      </c>
    </row>
    <row r="5996" spans="1:1">
      <c r="A5996" s="2" t="s">
        <v>26305</v>
      </c>
    </row>
    <row r="5997" spans="1:1">
      <c r="A5997" s="2" t="s">
        <v>26306</v>
      </c>
    </row>
    <row r="5998" spans="1:1">
      <c r="A5998" s="2" t="s">
        <v>26307</v>
      </c>
    </row>
    <row r="5999" spans="1:1">
      <c r="A5999" s="2" t="s">
        <v>26308</v>
      </c>
    </row>
    <row r="6000" spans="1:1">
      <c r="A6000" s="2" t="s">
        <v>26309</v>
      </c>
    </row>
    <row r="6001" spans="1:1">
      <c r="A6001" s="2" t="s">
        <v>26310</v>
      </c>
    </row>
    <row r="6002" spans="1:1">
      <c r="A6002" s="2" t="s">
        <v>26311</v>
      </c>
    </row>
    <row r="6003" spans="1:1">
      <c r="A6003" s="2" t="s">
        <v>26312</v>
      </c>
    </row>
    <row r="6004" spans="1:1">
      <c r="A6004" s="2" t="s">
        <v>26312</v>
      </c>
    </row>
    <row r="6005" spans="1:1">
      <c r="A6005" s="2" t="s">
        <v>26312</v>
      </c>
    </row>
    <row r="6006" spans="1:1">
      <c r="A6006" s="2" t="s">
        <v>26312</v>
      </c>
    </row>
    <row r="6007" spans="1:1">
      <c r="A6007" s="2" t="s">
        <v>26313</v>
      </c>
    </row>
    <row r="6008" spans="1:1">
      <c r="A6008" s="2" t="s">
        <v>26314</v>
      </c>
    </row>
    <row r="6009" spans="1:1">
      <c r="A6009" s="2" t="s">
        <v>26315</v>
      </c>
    </row>
    <row r="6010" spans="1:1">
      <c r="A6010" s="2" t="s">
        <v>26316</v>
      </c>
    </row>
    <row r="6011" spans="1:1">
      <c r="A6011" s="2" t="s">
        <v>26317</v>
      </c>
    </row>
    <row r="6012" spans="1:1">
      <c r="A6012" s="2" t="s">
        <v>26318</v>
      </c>
    </row>
    <row r="6013" spans="1:1">
      <c r="A6013" s="2" t="s">
        <v>26319</v>
      </c>
    </row>
    <row r="6014" spans="1:1">
      <c r="A6014" s="2" t="s">
        <v>26320</v>
      </c>
    </row>
    <row r="6015" spans="1:1">
      <c r="A6015" s="2" t="s">
        <v>26321</v>
      </c>
    </row>
    <row r="6016" spans="1:1">
      <c r="A6016" s="2" t="s">
        <v>26322</v>
      </c>
    </row>
    <row r="6017" spans="1:1">
      <c r="A6017" s="2" t="s">
        <v>26323</v>
      </c>
    </row>
    <row r="6018" spans="1:1">
      <c r="A6018" s="2" t="s">
        <v>26324</v>
      </c>
    </row>
    <row r="6019" spans="1:1">
      <c r="A6019" s="2" t="s">
        <v>26325</v>
      </c>
    </row>
    <row r="6020" spans="1:1">
      <c r="A6020" s="2" t="s">
        <v>26325</v>
      </c>
    </row>
    <row r="6021" spans="1:1">
      <c r="A6021" s="2" t="s">
        <v>26326</v>
      </c>
    </row>
    <row r="6022" spans="1:1">
      <c r="A6022" s="2" t="s">
        <v>26327</v>
      </c>
    </row>
    <row r="6023" spans="1:1">
      <c r="A6023" s="2" t="s">
        <v>26328</v>
      </c>
    </row>
    <row r="6024" spans="1:1">
      <c r="A6024" s="2" t="s">
        <v>26329</v>
      </c>
    </row>
    <row r="6025" spans="1:1">
      <c r="A6025" s="2" t="s">
        <v>26330</v>
      </c>
    </row>
    <row r="6026" spans="1:1">
      <c r="A6026" s="2" t="s">
        <v>26331</v>
      </c>
    </row>
    <row r="6027" spans="1:1">
      <c r="A6027" s="2" t="s">
        <v>26332</v>
      </c>
    </row>
    <row r="6028" spans="1:1">
      <c r="A6028" s="2" t="s">
        <v>26333</v>
      </c>
    </row>
    <row r="6029" spans="1:1">
      <c r="A6029" s="2" t="s">
        <v>26334</v>
      </c>
    </row>
    <row r="6030" spans="1:1">
      <c r="A6030" s="2" t="s">
        <v>26335</v>
      </c>
    </row>
    <row r="6031" spans="1:1">
      <c r="A6031" s="2" t="s">
        <v>26336</v>
      </c>
    </row>
    <row r="6032" spans="1:1">
      <c r="A6032" s="2" t="s">
        <v>26337</v>
      </c>
    </row>
    <row r="6033" spans="1:1">
      <c r="A6033" s="2" t="s">
        <v>26338</v>
      </c>
    </row>
    <row r="6034" spans="1:1">
      <c r="A6034" s="2" t="s">
        <v>26339</v>
      </c>
    </row>
    <row r="6035" spans="1:1">
      <c r="A6035" s="2" t="s">
        <v>26340</v>
      </c>
    </row>
    <row r="6036" spans="1:1">
      <c r="A6036" s="2" t="s">
        <v>26341</v>
      </c>
    </row>
    <row r="6037" spans="1:1">
      <c r="A6037" s="2" t="s">
        <v>26341</v>
      </c>
    </row>
    <row r="6038" spans="1:1">
      <c r="A6038" s="2" t="s">
        <v>26341</v>
      </c>
    </row>
    <row r="6039" spans="1:1">
      <c r="A6039" s="2" t="s">
        <v>26341</v>
      </c>
    </row>
    <row r="6040" spans="1:1">
      <c r="A6040" s="2" t="s">
        <v>26342</v>
      </c>
    </row>
    <row r="6041" spans="1:1">
      <c r="A6041" s="2" t="s">
        <v>26343</v>
      </c>
    </row>
    <row r="6042" spans="1:1">
      <c r="A6042" s="2" t="s">
        <v>26344</v>
      </c>
    </row>
    <row r="6043" spans="1:1">
      <c r="A6043" s="2" t="s">
        <v>26345</v>
      </c>
    </row>
    <row r="6044" spans="1:1">
      <c r="A6044" s="2" t="s">
        <v>26346</v>
      </c>
    </row>
    <row r="6045" spans="1:1">
      <c r="A6045" s="2" t="s">
        <v>26347</v>
      </c>
    </row>
    <row r="6046" spans="1:1">
      <c r="A6046" s="2" t="s">
        <v>26348</v>
      </c>
    </row>
    <row r="6047" spans="1:1">
      <c r="A6047" s="2" t="s">
        <v>26349</v>
      </c>
    </row>
    <row r="6048" spans="1:1">
      <c r="A6048" s="2" t="s">
        <v>26350</v>
      </c>
    </row>
    <row r="6049" spans="1:1">
      <c r="A6049" s="2" t="s">
        <v>26351</v>
      </c>
    </row>
    <row r="6050" spans="1:1">
      <c r="A6050" s="2" t="s">
        <v>26352</v>
      </c>
    </row>
    <row r="6051" spans="1:1">
      <c r="A6051" s="2" t="s">
        <v>26353</v>
      </c>
    </row>
    <row r="6052" spans="1:1">
      <c r="A6052" s="2" t="s">
        <v>26354</v>
      </c>
    </row>
    <row r="6053" spans="1:1">
      <c r="A6053" s="2" t="s">
        <v>26355</v>
      </c>
    </row>
    <row r="6054" spans="1:1">
      <c r="A6054" s="2" t="s">
        <v>26356</v>
      </c>
    </row>
    <row r="6055" spans="1:1">
      <c r="A6055" s="2" t="s">
        <v>26357</v>
      </c>
    </row>
    <row r="6056" spans="1:1">
      <c r="A6056" s="2" t="s">
        <v>26358</v>
      </c>
    </row>
    <row r="6057" spans="1:1">
      <c r="A6057" s="2" t="s">
        <v>26359</v>
      </c>
    </row>
    <row r="6058" spans="1:1">
      <c r="A6058" s="2" t="s">
        <v>26360</v>
      </c>
    </row>
    <row r="6059" spans="1:1">
      <c r="A6059" s="2" t="s">
        <v>26361</v>
      </c>
    </row>
    <row r="6060" spans="1:1">
      <c r="A6060" s="2" t="s">
        <v>26361</v>
      </c>
    </row>
    <row r="6061" spans="1:1">
      <c r="A6061" s="2" t="s">
        <v>26362</v>
      </c>
    </row>
    <row r="6062" spans="1:1">
      <c r="A6062" s="2" t="s">
        <v>26363</v>
      </c>
    </row>
    <row r="6063" spans="1:1">
      <c r="A6063" s="2" t="s">
        <v>26364</v>
      </c>
    </row>
    <row r="6064" spans="1:1">
      <c r="A6064" s="2" t="s">
        <v>26365</v>
      </c>
    </row>
    <row r="6065" spans="1:1">
      <c r="A6065" s="2" t="s">
        <v>26366</v>
      </c>
    </row>
    <row r="6066" spans="1:1">
      <c r="A6066" s="2" t="s">
        <v>26366</v>
      </c>
    </row>
    <row r="6067" spans="1:1">
      <c r="A6067" s="2" t="s">
        <v>26366</v>
      </c>
    </row>
    <row r="6068" spans="1:1">
      <c r="A6068" s="2" t="s">
        <v>26366</v>
      </c>
    </row>
    <row r="6069" spans="1:1">
      <c r="A6069" s="2" t="s">
        <v>26367</v>
      </c>
    </row>
    <row r="6070" spans="1:1">
      <c r="A6070" s="2" t="s">
        <v>26368</v>
      </c>
    </row>
    <row r="6071" spans="1:1">
      <c r="A6071" s="2" t="s">
        <v>26369</v>
      </c>
    </row>
    <row r="6072" spans="1:1">
      <c r="A6072" s="2" t="s">
        <v>26370</v>
      </c>
    </row>
    <row r="6073" spans="1:1">
      <c r="A6073" s="2" t="s">
        <v>26371</v>
      </c>
    </row>
    <row r="6074" spans="1:1">
      <c r="A6074" s="2" t="s">
        <v>26372</v>
      </c>
    </row>
    <row r="6075" spans="1:1">
      <c r="A6075" s="2" t="s">
        <v>26373</v>
      </c>
    </row>
    <row r="6076" spans="1:1">
      <c r="A6076" s="2" t="s">
        <v>26374</v>
      </c>
    </row>
    <row r="6077" spans="1:1">
      <c r="A6077" s="2" t="s">
        <v>26375</v>
      </c>
    </row>
    <row r="6078" spans="1:1">
      <c r="A6078" s="2" t="s">
        <v>26376</v>
      </c>
    </row>
    <row r="6079" spans="1:1">
      <c r="A6079" s="2" t="s">
        <v>26376</v>
      </c>
    </row>
    <row r="6080" spans="1:1">
      <c r="A6080" s="2" t="s">
        <v>26376</v>
      </c>
    </row>
    <row r="6081" spans="1:1">
      <c r="A6081" s="2" t="s">
        <v>26376</v>
      </c>
    </row>
    <row r="6082" spans="1:1">
      <c r="A6082" s="2" t="s">
        <v>26377</v>
      </c>
    </row>
    <row r="6083" spans="1:1">
      <c r="A6083" s="2" t="s">
        <v>26378</v>
      </c>
    </row>
    <row r="6084" spans="1:1">
      <c r="A6084" s="2" t="s">
        <v>26379</v>
      </c>
    </row>
    <row r="6085" spans="1:1">
      <c r="A6085" s="2" t="s">
        <v>26380</v>
      </c>
    </row>
    <row r="6086" spans="1:1">
      <c r="A6086" s="2" t="s">
        <v>26381</v>
      </c>
    </row>
    <row r="6087" spans="1:1">
      <c r="A6087" s="2" t="s">
        <v>26382</v>
      </c>
    </row>
    <row r="6088" spans="1:1">
      <c r="A6088" s="2" t="s">
        <v>26383</v>
      </c>
    </row>
    <row r="6089" spans="1:1">
      <c r="A6089" s="2" t="s">
        <v>26383</v>
      </c>
    </row>
    <row r="6090" spans="1:1">
      <c r="A6090" s="2" t="s">
        <v>26383</v>
      </c>
    </row>
    <row r="6091" spans="1:1">
      <c r="A6091" s="2" t="s">
        <v>26383</v>
      </c>
    </row>
    <row r="6092" spans="1:1">
      <c r="A6092" s="2" t="s">
        <v>26384</v>
      </c>
    </row>
    <row r="6093" spans="1:1">
      <c r="A6093" s="2" t="s">
        <v>26385</v>
      </c>
    </row>
    <row r="6094" spans="1:1">
      <c r="A6094" s="2" t="s">
        <v>26385</v>
      </c>
    </row>
    <row r="6095" spans="1:1">
      <c r="A6095" s="2" t="s">
        <v>26385</v>
      </c>
    </row>
    <row r="6096" spans="1:1">
      <c r="A6096" s="2" t="s">
        <v>26385</v>
      </c>
    </row>
    <row r="6097" spans="1:1">
      <c r="A6097" s="2" t="s">
        <v>26386</v>
      </c>
    </row>
    <row r="6098" spans="1:1">
      <c r="A6098" s="2" t="s">
        <v>26166</v>
      </c>
    </row>
    <row r="6099" spans="1:1">
      <c r="A6099" s="2" t="s">
        <v>26166</v>
      </c>
    </row>
    <row r="6100" spans="1:1">
      <c r="A6100" s="2" t="s">
        <v>26387</v>
      </c>
    </row>
    <row r="6101" spans="1:1">
      <c r="A6101" s="2" t="s">
        <v>26388</v>
      </c>
    </row>
    <row r="6102" spans="1:1">
      <c r="A6102" s="2" t="s">
        <v>26389</v>
      </c>
    </row>
    <row r="6103" spans="1:1">
      <c r="A6103" s="2" t="s">
        <v>26389</v>
      </c>
    </row>
    <row r="6104" spans="1:1">
      <c r="A6104" s="2" t="s">
        <v>26389</v>
      </c>
    </row>
    <row r="6105" spans="1:1">
      <c r="A6105" s="2" t="s">
        <v>26389</v>
      </c>
    </row>
    <row r="6106" spans="1:1">
      <c r="A6106" s="2" t="s">
        <v>26390</v>
      </c>
    </row>
    <row r="6107" spans="1:1">
      <c r="A6107" s="2" t="s">
        <v>26391</v>
      </c>
    </row>
    <row r="6108" spans="1:1">
      <c r="A6108" s="2" t="s">
        <v>26392</v>
      </c>
    </row>
    <row r="6109" spans="1:1">
      <c r="A6109" s="2" t="s">
        <v>26393</v>
      </c>
    </row>
    <row r="6110" spans="1:1">
      <c r="A6110" s="2" t="s">
        <v>26394</v>
      </c>
    </row>
    <row r="6111" spans="1:1">
      <c r="A6111" s="2" t="s">
        <v>26395</v>
      </c>
    </row>
    <row r="6112" spans="1:1">
      <c r="A6112" s="2" t="s">
        <v>26396</v>
      </c>
    </row>
    <row r="6113" spans="1:1">
      <c r="A6113" s="2" t="s">
        <v>26397</v>
      </c>
    </row>
    <row r="6114" spans="1:1">
      <c r="A6114" s="2" t="s">
        <v>26398</v>
      </c>
    </row>
    <row r="6115" spans="1:1">
      <c r="A6115" s="2" t="s">
        <v>26399</v>
      </c>
    </row>
    <row r="6116" spans="1:1">
      <c r="A6116" s="2" t="s">
        <v>26400</v>
      </c>
    </row>
    <row r="6117" spans="1:1">
      <c r="A6117" s="2" t="s">
        <v>26401</v>
      </c>
    </row>
    <row r="6118" spans="1:1">
      <c r="A6118" s="2" t="s">
        <v>26402</v>
      </c>
    </row>
    <row r="6119" spans="1:1">
      <c r="A6119" s="2" t="s">
        <v>26403</v>
      </c>
    </row>
    <row r="6120" spans="1:1">
      <c r="A6120" s="2" t="s">
        <v>26404</v>
      </c>
    </row>
    <row r="6121" spans="1:1">
      <c r="A6121" s="2" t="s">
        <v>26405</v>
      </c>
    </row>
    <row r="6122" spans="1:1">
      <c r="A6122" s="2" t="s">
        <v>26406</v>
      </c>
    </row>
    <row r="6123" spans="1:1">
      <c r="A6123" s="2" t="s">
        <v>26407</v>
      </c>
    </row>
    <row r="6124" spans="1:1">
      <c r="A6124" s="2" t="s">
        <v>26408</v>
      </c>
    </row>
    <row r="6125" spans="1:1">
      <c r="A6125" s="2" t="s">
        <v>26409</v>
      </c>
    </row>
    <row r="6126" spans="1:1">
      <c r="A6126" s="2" t="s">
        <v>26410</v>
      </c>
    </row>
    <row r="6127" spans="1:1">
      <c r="A6127" s="2" t="s">
        <v>26411</v>
      </c>
    </row>
    <row r="6128" spans="1:1">
      <c r="A6128" s="2" t="s">
        <v>26411</v>
      </c>
    </row>
    <row r="6129" spans="1:1">
      <c r="A6129" s="2" t="s">
        <v>26411</v>
      </c>
    </row>
    <row r="6130" spans="1:1">
      <c r="A6130" s="2" t="s">
        <v>26411</v>
      </c>
    </row>
    <row r="6131" spans="1:1">
      <c r="A6131" s="2" t="s">
        <v>26412</v>
      </c>
    </row>
    <row r="6132" spans="1:1">
      <c r="A6132" s="2" t="s">
        <v>26412</v>
      </c>
    </row>
    <row r="6133" spans="1:1">
      <c r="A6133" s="2" t="s">
        <v>26412</v>
      </c>
    </row>
    <row r="6134" spans="1:1">
      <c r="A6134" s="2" t="s">
        <v>26412</v>
      </c>
    </row>
    <row r="6135" spans="1:1">
      <c r="A6135" s="2" t="s">
        <v>26413</v>
      </c>
    </row>
    <row r="6136" spans="1:1">
      <c r="A6136" s="2" t="s">
        <v>26414</v>
      </c>
    </row>
    <row r="6137" spans="1:1">
      <c r="A6137" s="2" t="s">
        <v>26414</v>
      </c>
    </row>
    <row r="6138" spans="1:1">
      <c r="A6138" s="2" t="s">
        <v>26414</v>
      </c>
    </row>
    <row r="6139" spans="1:1">
      <c r="A6139" s="2" t="s">
        <v>26414</v>
      </c>
    </row>
    <row r="6140" spans="1:1">
      <c r="A6140" s="2" t="s">
        <v>26415</v>
      </c>
    </row>
    <row r="6141" spans="1:1">
      <c r="A6141" s="2" t="s">
        <v>26416</v>
      </c>
    </row>
    <row r="6142" spans="1:1">
      <c r="A6142" s="2" t="s">
        <v>26417</v>
      </c>
    </row>
    <row r="6143" spans="1:1">
      <c r="A6143" s="2" t="s">
        <v>26418</v>
      </c>
    </row>
    <row r="6144" spans="1:1">
      <c r="A6144" s="2" t="s">
        <v>26419</v>
      </c>
    </row>
    <row r="6145" spans="1:1">
      <c r="A6145" s="2" t="s">
        <v>26420</v>
      </c>
    </row>
    <row r="6146" spans="1:1">
      <c r="A6146" s="2" t="s">
        <v>26421</v>
      </c>
    </row>
    <row r="6147" spans="1:1">
      <c r="A6147" s="2" t="s">
        <v>26422</v>
      </c>
    </row>
    <row r="6148" spans="1:1">
      <c r="A6148" s="2" t="s">
        <v>26423</v>
      </c>
    </row>
    <row r="6149" spans="1:1">
      <c r="A6149" s="2" t="s">
        <v>26424</v>
      </c>
    </row>
    <row r="6150" spans="1:1">
      <c r="A6150" s="2" t="s">
        <v>26424</v>
      </c>
    </row>
    <row r="6151" spans="1:1">
      <c r="A6151" s="2" t="s">
        <v>26424</v>
      </c>
    </row>
    <row r="6152" spans="1:1">
      <c r="A6152" s="2" t="s">
        <v>26424</v>
      </c>
    </row>
    <row r="6153" spans="1:1">
      <c r="A6153" s="2" t="s">
        <v>26425</v>
      </c>
    </row>
    <row r="6154" spans="1:1">
      <c r="A6154" s="2" t="s">
        <v>26426</v>
      </c>
    </row>
    <row r="6155" spans="1:1">
      <c r="A6155" s="2" t="s">
        <v>26427</v>
      </c>
    </row>
    <row r="6156" spans="1:1">
      <c r="A6156" s="2" t="s">
        <v>26428</v>
      </c>
    </row>
    <row r="6157" spans="1:1">
      <c r="A6157" s="2" t="s">
        <v>26429</v>
      </c>
    </row>
    <row r="6158" spans="1:1">
      <c r="A6158" s="2" t="s">
        <v>26430</v>
      </c>
    </row>
    <row r="6159" spans="1:1">
      <c r="A6159" s="2" t="s">
        <v>26431</v>
      </c>
    </row>
    <row r="6160" spans="1:1">
      <c r="A6160" s="2" t="s">
        <v>26432</v>
      </c>
    </row>
    <row r="6161" spans="1:1">
      <c r="A6161" s="2" t="s">
        <v>26433</v>
      </c>
    </row>
    <row r="6162" spans="1:1">
      <c r="A6162" s="2" t="s">
        <v>26434</v>
      </c>
    </row>
    <row r="6163" spans="1:1">
      <c r="A6163" s="2" t="s">
        <v>26435</v>
      </c>
    </row>
    <row r="6164" spans="1:1">
      <c r="A6164" s="2" t="s">
        <v>26435</v>
      </c>
    </row>
    <row r="6165" spans="1:1">
      <c r="A6165" s="2" t="s">
        <v>26435</v>
      </c>
    </row>
    <row r="6166" spans="1:1">
      <c r="A6166" s="2" t="s">
        <v>26435</v>
      </c>
    </row>
    <row r="6167" spans="1:1">
      <c r="A6167" s="2" t="s">
        <v>26436</v>
      </c>
    </row>
    <row r="6168" spans="1:1">
      <c r="A6168" s="2" t="s">
        <v>26437</v>
      </c>
    </row>
    <row r="6169" spans="1:1">
      <c r="A6169" s="2" t="s">
        <v>26438</v>
      </c>
    </row>
    <row r="6170" spans="1:1">
      <c r="A6170" s="2" t="s">
        <v>26439</v>
      </c>
    </row>
    <row r="6171" spans="1:1">
      <c r="A6171" s="2" t="s">
        <v>26440</v>
      </c>
    </row>
    <row r="6172" spans="1:1">
      <c r="A6172" s="2" t="s">
        <v>26441</v>
      </c>
    </row>
    <row r="6173" spans="1:1">
      <c r="A6173" s="2" t="s">
        <v>26442</v>
      </c>
    </row>
    <row r="6174" spans="1:1">
      <c r="A6174" s="2" t="s">
        <v>26443</v>
      </c>
    </row>
    <row r="6175" spans="1:1">
      <c r="A6175" s="2" t="s">
        <v>26444</v>
      </c>
    </row>
    <row r="6176" spans="1:1">
      <c r="A6176" s="2" t="s">
        <v>26444</v>
      </c>
    </row>
    <row r="6177" spans="1:1">
      <c r="A6177" s="2" t="s">
        <v>26444</v>
      </c>
    </row>
    <row r="6178" spans="1:1">
      <c r="A6178" s="2" t="s">
        <v>26444</v>
      </c>
    </row>
    <row r="6179" spans="1:1">
      <c r="A6179" s="2" t="s">
        <v>26445</v>
      </c>
    </row>
    <row r="6180" spans="1:1">
      <c r="A6180" s="2" t="s">
        <v>26446</v>
      </c>
    </row>
    <row r="6181" spans="1:1">
      <c r="A6181" s="2" t="s">
        <v>26447</v>
      </c>
    </row>
    <row r="6182" spans="1:1">
      <c r="A6182" s="2" t="s">
        <v>26448</v>
      </c>
    </row>
    <row r="6183" spans="1:1">
      <c r="A6183" s="2" t="s">
        <v>26449</v>
      </c>
    </row>
    <row r="6184" spans="1:1">
      <c r="A6184" s="2" t="s">
        <v>26450</v>
      </c>
    </row>
    <row r="6185" spans="1:1">
      <c r="A6185" s="2" t="s">
        <v>26451</v>
      </c>
    </row>
    <row r="6186" spans="1:1">
      <c r="A6186" s="2" t="s">
        <v>26452</v>
      </c>
    </row>
    <row r="6187" spans="1:1">
      <c r="A6187" s="2" t="s">
        <v>26453</v>
      </c>
    </row>
    <row r="6188" spans="1:1">
      <c r="A6188" s="2" t="s">
        <v>26454</v>
      </c>
    </row>
    <row r="6189" spans="1:1">
      <c r="A6189" s="2" t="s">
        <v>26455</v>
      </c>
    </row>
    <row r="6190" spans="1:1">
      <c r="A6190" s="2" t="s">
        <v>26456</v>
      </c>
    </row>
    <row r="6191" spans="1:1">
      <c r="A6191" s="2" t="s">
        <v>26457</v>
      </c>
    </row>
    <row r="6192" spans="1:1">
      <c r="A6192" s="2" t="s">
        <v>26458</v>
      </c>
    </row>
    <row r="6193" spans="1:1">
      <c r="A6193" s="2" t="s">
        <v>26459</v>
      </c>
    </row>
    <row r="6194" spans="1:1">
      <c r="A6194" s="2" t="s">
        <v>26460</v>
      </c>
    </row>
    <row r="6195" spans="1:1">
      <c r="A6195" s="2" t="s">
        <v>26461</v>
      </c>
    </row>
    <row r="6196" spans="1:1">
      <c r="A6196" s="2" t="s">
        <v>26462</v>
      </c>
    </row>
    <row r="6197" spans="1:1">
      <c r="A6197" s="2" t="s">
        <v>26463</v>
      </c>
    </row>
    <row r="6198" spans="1:1">
      <c r="A6198" s="2" t="s">
        <v>26464</v>
      </c>
    </row>
    <row r="6199" spans="1:1">
      <c r="A6199" s="2" t="s">
        <v>26465</v>
      </c>
    </row>
    <row r="6200" spans="1:1">
      <c r="A6200" s="2" t="s">
        <v>26466</v>
      </c>
    </row>
    <row r="6201" spans="1:1">
      <c r="A6201" s="2" t="s">
        <v>26467</v>
      </c>
    </row>
    <row r="6202" spans="1:1">
      <c r="A6202" s="2" t="s">
        <v>26468</v>
      </c>
    </row>
    <row r="6203" spans="1:1">
      <c r="A6203" s="2" t="s">
        <v>26469</v>
      </c>
    </row>
    <row r="6204" spans="1:1">
      <c r="A6204" s="2" t="s">
        <v>26470</v>
      </c>
    </row>
    <row r="6205" spans="1:1">
      <c r="A6205" s="2" t="s">
        <v>26471</v>
      </c>
    </row>
    <row r="6206" spans="1:1">
      <c r="A6206" s="2" t="s">
        <v>26472</v>
      </c>
    </row>
    <row r="6207" spans="1:1">
      <c r="A6207" s="2" t="s">
        <v>26473</v>
      </c>
    </row>
    <row r="6208" spans="1:1">
      <c r="A6208" s="2" t="s">
        <v>26474</v>
      </c>
    </row>
    <row r="6209" spans="1:1">
      <c r="A6209" s="2" t="s">
        <v>26475</v>
      </c>
    </row>
    <row r="6210" spans="1:1">
      <c r="A6210" s="2" t="s">
        <v>26476</v>
      </c>
    </row>
    <row r="6211" spans="1:1">
      <c r="A6211" s="2" t="s">
        <v>26477</v>
      </c>
    </row>
    <row r="6212" spans="1:1">
      <c r="A6212" s="2" t="s">
        <v>26478</v>
      </c>
    </row>
    <row r="6213" spans="1:1">
      <c r="A6213" s="2" t="s">
        <v>26479</v>
      </c>
    </row>
    <row r="6214" spans="1:1">
      <c r="A6214" s="2" t="s">
        <v>26480</v>
      </c>
    </row>
    <row r="6215" spans="1:1">
      <c r="A6215" s="2" t="s">
        <v>26481</v>
      </c>
    </row>
    <row r="6216" spans="1:1">
      <c r="A6216" s="2" t="s">
        <v>26482</v>
      </c>
    </row>
    <row r="6217" spans="1:1">
      <c r="A6217" s="2" t="s">
        <v>26483</v>
      </c>
    </row>
    <row r="6218" spans="1:1">
      <c r="A6218" s="2" t="s">
        <v>26484</v>
      </c>
    </row>
    <row r="6219" spans="1:1">
      <c r="A6219" s="2" t="s">
        <v>26485</v>
      </c>
    </row>
    <row r="6220" spans="1:1">
      <c r="A6220" s="2" t="s">
        <v>26486</v>
      </c>
    </row>
    <row r="6221" spans="1:1">
      <c r="A6221" s="2" t="s">
        <v>26487</v>
      </c>
    </row>
    <row r="6222" spans="1:1">
      <c r="A6222" s="2" t="s">
        <v>26487</v>
      </c>
    </row>
    <row r="6223" spans="1:1">
      <c r="A6223" s="2" t="s">
        <v>26487</v>
      </c>
    </row>
    <row r="6224" spans="1:1">
      <c r="A6224" s="2" t="s">
        <v>26487</v>
      </c>
    </row>
    <row r="6225" spans="1:1">
      <c r="A6225" s="2" t="s">
        <v>26488</v>
      </c>
    </row>
    <row r="6226" spans="1:1">
      <c r="A6226" s="2" t="s">
        <v>26489</v>
      </c>
    </row>
    <row r="6227" spans="1:1">
      <c r="A6227" s="2" t="s">
        <v>26490</v>
      </c>
    </row>
    <row r="6228" spans="1:1">
      <c r="A6228" s="2" t="s">
        <v>26491</v>
      </c>
    </row>
    <row r="6229" spans="1:1">
      <c r="A6229" s="2" t="s">
        <v>26492</v>
      </c>
    </row>
    <row r="6230" spans="1:1">
      <c r="A6230" s="2" t="s">
        <v>26493</v>
      </c>
    </row>
    <row r="6231" spans="1:1">
      <c r="A6231" s="2" t="s">
        <v>26494</v>
      </c>
    </row>
    <row r="6232" spans="1:1">
      <c r="A6232" s="2" t="s">
        <v>26495</v>
      </c>
    </row>
    <row r="6233" spans="1:1">
      <c r="A6233" s="2" t="s">
        <v>26496</v>
      </c>
    </row>
    <row r="6234" spans="1:1">
      <c r="A6234" s="2" t="s">
        <v>26497</v>
      </c>
    </row>
    <row r="6235" spans="1:1">
      <c r="A6235" s="2" t="s">
        <v>26498</v>
      </c>
    </row>
    <row r="6236" spans="1:1">
      <c r="A6236" s="2" t="s">
        <v>26499</v>
      </c>
    </row>
    <row r="6237" spans="1:1">
      <c r="A6237" s="2" t="s">
        <v>26500</v>
      </c>
    </row>
    <row r="6238" spans="1:1">
      <c r="A6238" s="2" t="s">
        <v>26501</v>
      </c>
    </row>
    <row r="6239" spans="1:1">
      <c r="A6239" s="2" t="s">
        <v>26502</v>
      </c>
    </row>
    <row r="6240" spans="1:1">
      <c r="A6240" s="2" t="s">
        <v>26503</v>
      </c>
    </row>
    <row r="6241" spans="1:1">
      <c r="A6241" s="2" t="s">
        <v>26504</v>
      </c>
    </row>
    <row r="6242" spans="1:1">
      <c r="A6242" s="2" t="s">
        <v>26505</v>
      </c>
    </row>
    <row r="6243" spans="1:1">
      <c r="A6243" s="2" t="s">
        <v>26506</v>
      </c>
    </row>
    <row r="6244" spans="1:1">
      <c r="A6244" s="2" t="s">
        <v>26325</v>
      </c>
    </row>
    <row r="6245" spans="1:1">
      <c r="A6245" s="2" t="s">
        <v>26325</v>
      </c>
    </row>
    <row r="6246" spans="1:1">
      <c r="A6246" s="2" t="s">
        <v>26507</v>
      </c>
    </row>
    <row r="6247" spans="1:1">
      <c r="A6247" s="2" t="s">
        <v>26508</v>
      </c>
    </row>
    <row r="6248" spans="1:1">
      <c r="A6248" s="2" t="s">
        <v>26509</v>
      </c>
    </row>
    <row r="6249" spans="1:1">
      <c r="A6249" s="2" t="s">
        <v>26510</v>
      </c>
    </row>
    <row r="6250" spans="1:1">
      <c r="A6250" s="2" t="s">
        <v>26511</v>
      </c>
    </row>
    <row r="6251" spans="1:1">
      <c r="A6251" s="2" t="s">
        <v>26512</v>
      </c>
    </row>
    <row r="6252" spans="1:1">
      <c r="A6252" s="2" t="s">
        <v>26513</v>
      </c>
    </row>
    <row r="6253" spans="1:1">
      <c r="A6253" s="2" t="s">
        <v>26514</v>
      </c>
    </row>
    <row r="6254" spans="1:1">
      <c r="A6254" s="2" t="s">
        <v>26515</v>
      </c>
    </row>
    <row r="6255" spans="1:1">
      <c r="A6255" s="2" t="s">
        <v>26516</v>
      </c>
    </row>
    <row r="6256" spans="1:1">
      <c r="A6256" s="2" t="s">
        <v>26517</v>
      </c>
    </row>
    <row r="6257" spans="1:1">
      <c r="A6257" s="2" t="s">
        <v>26518</v>
      </c>
    </row>
    <row r="6258" spans="1:1">
      <c r="A6258" s="2" t="s">
        <v>26519</v>
      </c>
    </row>
    <row r="6259" spans="1:1">
      <c r="A6259" s="2" t="s">
        <v>26520</v>
      </c>
    </row>
    <row r="6260" spans="1:1">
      <c r="A6260" s="2" t="s">
        <v>26521</v>
      </c>
    </row>
    <row r="6261" spans="1:1">
      <c r="A6261" s="2" t="s">
        <v>26522</v>
      </c>
    </row>
    <row r="6262" spans="1:1">
      <c r="A6262" s="2" t="s">
        <v>26523</v>
      </c>
    </row>
    <row r="6263" spans="1:1">
      <c r="A6263" s="2" t="s">
        <v>26524</v>
      </c>
    </row>
    <row r="6264" spans="1:1">
      <c r="A6264" s="2" t="s">
        <v>26525</v>
      </c>
    </row>
    <row r="6265" spans="1:1">
      <c r="A6265" s="2" t="s">
        <v>26526</v>
      </c>
    </row>
    <row r="6266" spans="1:1">
      <c r="A6266" s="2" t="s">
        <v>26527</v>
      </c>
    </row>
    <row r="6267" spans="1:1">
      <c r="A6267" s="2" t="s">
        <v>26528</v>
      </c>
    </row>
    <row r="6268" spans="1:1">
      <c r="A6268" s="2" t="s">
        <v>26529</v>
      </c>
    </row>
    <row r="6269" spans="1:1">
      <c r="A6269" s="2" t="s">
        <v>26530</v>
      </c>
    </row>
    <row r="6270" spans="1:1">
      <c r="A6270" s="2" t="s">
        <v>26531</v>
      </c>
    </row>
    <row r="6271" spans="1:1">
      <c r="A6271" s="2" t="s">
        <v>26532</v>
      </c>
    </row>
    <row r="6272" spans="1:1">
      <c r="A6272" s="2" t="s">
        <v>26533</v>
      </c>
    </row>
    <row r="6273" spans="1:1">
      <c r="A6273" s="2" t="s">
        <v>26534</v>
      </c>
    </row>
    <row r="6274" spans="1:1">
      <c r="A6274" s="2" t="s">
        <v>26535</v>
      </c>
    </row>
    <row r="6275" spans="1:1">
      <c r="A6275" s="2" t="s">
        <v>26536</v>
      </c>
    </row>
    <row r="6276" spans="1:1">
      <c r="A6276" s="2" t="s">
        <v>26537</v>
      </c>
    </row>
    <row r="6277" spans="1:1">
      <c r="A6277" s="2" t="s">
        <v>26538</v>
      </c>
    </row>
    <row r="6278" spans="1:1">
      <c r="A6278" s="2" t="s">
        <v>26539</v>
      </c>
    </row>
    <row r="6279" spans="1:1">
      <c r="A6279" s="2" t="s">
        <v>26540</v>
      </c>
    </row>
    <row r="6280" spans="1:1">
      <c r="A6280" s="2" t="s">
        <v>26541</v>
      </c>
    </row>
    <row r="6281" spans="1:1">
      <c r="A6281" s="2" t="s">
        <v>26542</v>
      </c>
    </row>
    <row r="6282" spans="1:1">
      <c r="A6282" s="2" t="s">
        <v>26543</v>
      </c>
    </row>
    <row r="6283" spans="1:1">
      <c r="A6283" s="2" t="s">
        <v>26544</v>
      </c>
    </row>
    <row r="6284" spans="1:1">
      <c r="A6284" s="2" t="s">
        <v>26544</v>
      </c>
    </row>
    <row r="6285" spans="1:1">
      <c r="A6285" s="2" t="s">
        <v>26544</v>
      </c>
    </row>
    <row r="6286" spans="1:1">
      <c r="A6286" s="2" t="s">
        <v>26544</v>
      </c>
    </row>
    <row r="6287" spans="1:1">
      <c r="A6287" s="2" t="s">
        <v>26545</v>
      </c>
    </row>
    <row r="6288" spans="1:1">
      <c r="A6288" s="2" t="s">
        <v>26546</v>
      </c>
    </row>
    <row r="6289" spans="1:1">
      <c r="A6289" s="2" t="s">
        <v>26547</v>
      </c>
    </row>
    <row r="6290" spans="1:1">
      <c r="A6290" s="2" t="s">
        <v>26548</v>
      </c>
    </row>
    <row r="6291" spans="1:1">
      <c r="A6291" s="2" t="s">
        <v>26549</v>
      </c>
    </row>
    <row r="6292" spans="1:1">
      <c r="A6292" s="2" t="s">
        <v>26550</v>
      </c>
    </row>
    <row r="6293" spans="1:1">
      <c r="A6293" s="2" t="s">
        <v>26551</v>
      </c>
    </row>
    <row r="6294" spans="1:1">
      <c r="A6294" s="2" t="s">
        <v>26552</v>
      </c>
    </row>
    <row r="6295" spans="1:1">
      <c r="A6295" s="2" t="s">
        <v>26553</v>
      </c>
    </row>
    <row r="6296" spans="1:1">
      <c r="A6296" s="2" t="s">
        <v>26554</v>
      </c>
    </row>
    <row r="6297" spans="1:1">
      <c r="A6297" s="2" t="s">
        <v>22648</v>
      </c>
    </row>
    <row r="6298" spans="1:1">
      <c r="A6298" s="2" t="s">
        <v>22648</v>
      </c>
    </row>
    <row r="6299" spans="1:1">
      <c r="A6299" s="2" t="s">
        <v>26555</v>
      </c>
    </row>
    <row r="6300" spans="1:1">
      <c r="A6300" s="2" t="s">
        <v>26556</v>
      </c>
    </row>
    <row r="6301" spans="1:1">
      <c r="A6301" s="2" t="s">
        <v>26557</v>
      </c>
    </row>
    <row r="6302" spans="1:1">
      <c r="A6302" s="2" t="s">
        <v>26558</v>
      </c>
    </row>
    <row r="6303" spans="1:1">
      <c r="A6303" s="2" t="s">
        <v>26558</v>
      </c>
    </row>
    <row r="6304" spans="1:1">
      <c r="A6304" s="2" t="s">
        <v>26559</v>
      </c>
    </row>
    <row r="6305" spans="1:1">
      <c r="A6305" s="2" t="s">
        <v>26560</v>
      </c>
    </row>
    <row r="6306" spans="1:1">
      <c r="A6306" s="2" t="s">
        <v>26561</v>
      </c>
    </row>
    <row r="6307" spans="1:1">
      <c r="A6307" s="2" t="s">
        <v>26562</v>
      </c>
    </row>
    <row r="6308" spans="1:1">
      <c r="A6308" s="2" t="s">
        <v>26563</v>
      </c>
    </row>
    <row r="6309" spans="1:1">
      <c r="A6309" s="2" t="s">
        <v>26564</v>
      </c>
    </row>
    <row r="6310" spans="1:1">
      <c r="A6310" s="2" t="s">
        <v>26565</v>
      </c>
    </row>
    <row r="6311" spans="1:1">
      <c r="A6311" s="2" t="s">
        <v>26566</v>
      </c>
    </row>
    <row r="6312" spans="1:1">
      <c r="A6312" s="2" t="s">
        <v>26567</v>
      </c>
    </row>
    <row r="6313" spans="1:1">
      <c r="A6313" s="2" t="s">
        <v>26568</v>
      </c>
    </row>
    <row r="6314" spans="1:1">
      <c r="A6314" s="2" t="s">
        <v>26569</v>
      </c>
    </row>
    <row r="6315" spans="1:1">
      <c r="A6315" s="2" t="s">
        <v>26570</v>
      </c>
    </row>
    <row r="6316" spans="1:1">
      <c r="A6316" s="2" t="s">
        <v>26571</v>
      </c>
    </row>
    <row r="6317" spans="1:1">
      <c r="A6317" s="2" t="s">
        <v>26572</v>
      </c>
    </row>
    <row r="6318" spans="1:1">
      <c r="A6318" s="2" t="s">
        <v>26573</v>
      </c>
    </row>
    <row r="6319" spans="1:1">
      <c r="A6319" s="2" t="s">
        <v>26574</v>
      </c>
    </row>
    <row r="6320" spans="1:1">
      <c r="A6320" s="2" t="s">
        <v>26575</v>
      </c>
    </row>
    <row r="6321" spans="1:1">
      <c r="A6321" s="2" t="s">
        <v>26576</v>
      </c>
    </row>
    <row r="6322" spans="1:1">
      <c r="A6322" s="2" t="s">
        <v>26577</v>
      </c>
    </row>
    <row r="6323" spans="1:1">
      <c r="A6323" s="2" t="s">
        <v>26578</v>
      </c>
    </row>
    <row r="6324" spans="1:1">
      <c r="A6324" s="2" t="s">
        <v>26579</v>
      </c>
    </row>
    <row r="6325" spans="1:1">
      <c r="A6325" s="2" t="s">
        <v>26580</v>
      </c>
    </row>
    <row r="6326" spans="1:1">
      <c r="A6326" s="2" t="s">
        <v>26581</v>
      </c>
    </row>
    <row r="6327" spans="1:1">
      <c r="A6327" s="2" t="s">
        <v>26582</v>
      </c>
    </row>
    <row r="6328" spans="1:1">
      <c r="A6328" s="2" t="s">
        <v>26583</v>
      </c>
    </row>
    <row r="6329" spans="1:1">
      <c r="A6329" s="2" t="s">
        <v>26584</v>
      </c>
    </row>
    <row r="6330" spans="1:1">
      <c r="A6330" s="2" t="s">
        <v>26585</v>
      </c>
    </row>
    <row r="6331" spans="1:1">
      <c r="A6331" s="2" t="s">
        <v>26586</v>
      </c>
    </row>
    <row r="6332" spans="1:1">
      <c r="A6332" s="2" t="s">
        <v>26587</v>
      </c>
    </row>
    <row r="6333" spans="1:1">
      <c r="A6333" s="2" t="s">
        <v>26588</v>
      </c>
    </row>
    <row r="6334" spans="1:1">
      <c r="A6334" s="2" t="s">
        <v>26589</v>
      </c>
    </row>
    <row r="6335" spans="1:1">
      <c r="A6335" s="2" t="s">
        <v>26590</v>
      </c>
    </row>
    <row r="6336" spans="1:1">
      <c r="A6336" s="2" t="s">
        <v>26591</v>
      </c>
    </row>
    <row r="6337" spans="1:1">
      <c r="A6337" s="2" t="s">
        <v>26592</v>
      </c>
    </row>
    <row r="6338" spans="1:1">
      <c r="A6338" s="2" t="s">
        <v>26593</v>
      </c>
    </row>
    <row r="6339" spans="1:1">
      <c r="A6339" s="2" t="s">
        <v>26594</v>
      </c>
    </row>
    <row r="6340" spans="1:1">
      <c r="A6340" s="2" t="s">
        <v>26595</v>
      </c>
    </row>
    <row r="6341" spans="1:1">
      <c r="A6341" s="2" t="s">
        <v>26595</v>
      </c>
    </row>
    <row r="6342" spans="1:1">
      <c r="A6342" s="2" t="s">
        <v>26595</v>
      </c>
    </row>
    <row r="6343" spans="1:1">
      <c r="A6343" s="2" t="s">
        <v>26595</v>
      </c>
    </row>
    <row r="6344" spans="1:1">
      <c r="A6344" s="2" t="s">
        <v>26596</v>
      </c>
    </row>
    <row r="6345" spans="1:1">
      <c r="A6345" s="2" t="s">
        <v>26597</v>
      </c>
    </row>
    <row r="6346" spans="1:1">
      <c r="A6346" s="2" t="s">
        <v>26598</v>
      </c>
    </row>
    <row r="6347" spans="1:1">
      <c r="A6347" s="2" t="s">
        <v>26599</v>
      </c>
    </row>
    <row r="6348" spans="1:1">
      <c r="A6348" s="2" t="s">
        <v>26600</v>
      </c>
    </row>
    <row r="6349" spans="1:1">
      <c r="A6349" s="2" t="s">
        <v>26601</v>
      </c>
    </row>
    <row r="6350" spans="1:1">
      <c r="A6350" s="2" t="s">
        <v>26602</v>
      </c>
    </row>
    <row r="6351" spans="1:1">
      <c r="A6351" s="2" t="s">
        <v>26603</v>
      </c>
    </row>
    <row r="6352" spans="1:1">
      <c r="A6352" s="2" t="s">
        <v>26604</v>
      </c>
    </row>
    <row r="6353" spans="1:1">
      <c r="A6353" s="2" t="s">
        <v>26605</v>
      </c>
    </row>
    <row r="6354" spans="1:1">
      <c r="A6354" s="2" t="s">
        <v>26606</v>
      </c>
    </row>
    <row r="6355" spans="1:1">
      <c r="A6355" s="2" t="s">
        <v>26607</v>
      </c>
    </row>
    <row r="6356" spans="1:1">
      <c r="A6356" s="2" t="s">
        <v>26607</v>
      </c>
    </row>
    <row r="6357" spans="1:1">
      <c r="A6357" s="2" t="s">
        <v>26607</v>
      </c>
    </row>
    <row r="6358" spans="1:1">
      <c r="A6358" s="2" t="s">
        <v>26607</v>
      </c>
    </row>
    <row r="6359" spans="1:1">
      <c r="A6359" s="2" t="s">
        <v>26608</v>
      </c>
    </row>
    <row r="6360" spans="1:1">
      <c r="A6360" s="2" t="s">
        <v>26609</v>
      </c>
    </row>
    <row r="6361" spans="1:1">
      <c r="A6361" s="2" t="s">
        <v>26610</v>
      </c>
    </row>
    <row r="6362" spans="1:1">
      <c r="A6362" s="2" t="s">
        <v>26611</v>
      </c>
    </row>
    <row r="6363" spans="1:1">
      <c r="A6363" s="2" t="s">
        <v>26612</v>
      </c>
    </row>
    <row r="6364" spans="1:1">
      <c r="A6364" s="2" t="s">
        <v>26613</v>
      </c>
    </row>
    <row r="6365" spans="1:1">
      <c r="A6365" s="2" t="s">
        <v>26614</v>
      </c>
    </row>
    <row r="6366" spans="1:1">
      <c r="A6366" s="2" t="s">
        <v>26615</v>
      </c>
    </row>
    <row r="6367" spans="1:1">
      <c r="A6367" s="2" t="s">
        <v>26616</v>
      </c>
    </row>
    <row r="6368" spans="1:1">
      <c r="A6368" s="2" t="s">
        <v>26617</v>
      </c>
    </row>
    <row r="6369" spans="1:1">
      <c r="A6369" s="2" t="s">
        <v>26618</v>
      </c>
    </row>
    <row r="6370" spans="1:1">
      <c r="A6370" s="2" t="s">
        <v>26619</v>
      </c>
    </row>
    <row r="6371" spans="1:1">
      <c r="A6371" s="2" t="s">
        <v>26620</v>
      </c>
    </row>
    <row r="6372" spans="1:1">
      <c r="A6372" s="2" t="s">
        <v>26621</v>
      </c>
    </row>
    <row r="6373" spans="1:1">
      <c r="A6373" s="2" t="s">
        <v>26622</v>
      </c>
    </row>
    <row r="6374" spans="1:1">
      <c r="A6374" s="2" t="s">
        <v>26623</v>
      </c>
    </row>
    <row r="6375" spans="1:1">
      <c r="A6375" s="2" t="s">
        <v>26623</v>
      </c>
    </row>
    <row r="6376" spans="1:1">
      <c r="A6376" s="2" t="s">
        <v>26623</v>
      </c>
    </row>
    <row r="6377" spans="1:1">
      <c r="A6377" s="2" t="s">
        <v>26623</v>
      </c>
    </row>
    <row r="6378" spans="1:1">
      <c r="A6378" s="2" t="s">
        <v>26624</v>
      </c>
    </row>
    <row r="6379" spans="1:1">
      <c r="A6379" s="2" t="s">
        <v>26625</v>
      </c>
    </row>
    <row r="6380" spans="1:1">
      <c r="A6380" s="2" t="s">
        <v>26626</v>
      </c>
    </row>
    <row r="6381" spans="1:1">
      <c r="A6381" s="2" t="s">
        <v>26627</v>
      </c>
    </row>
    <row r="6382" spans="1:1">
      <c r="A6382" s="2" t="s">
        <v>26628</v>
      </c>
    </row>
    <row r="6383" spans="1:1">
      <c r="A6383" s="2" t="s">
        <v>26629</v>
      </c>
    </row>
    <row r="6384" spans="1:1">
      <c r="A6384" s="2" t="s">
        <v>26630</v>
      </c>
    </row>
    <row r="6385" spans="1:1">
      <c r="A6385" s="2" t="s">
        <v>26631</v>
      </c>
    </row>
    <row r="6386" spans="1:1">
      <c r="A6386" s="2" t="s">
        <v>26632</v>
      </c>
    </row>
    <row r="6387" spans="1:1">
      <c r="A6387" s="2" t="s">
        <v>26633</v>
      </c>
    </row>
    <row r="6388" spans="1:1">
      <c r="A6388" s="2" t="s">
        <v>26634</v>
      </c>
    </row>
    <row r="6389" spans="1:1">
      <c r="A6389" s="2" t="s">
        <v>24298</v>
      </c>
    </row>
    <row r="6390" spans="1:1">
      <c r="A6390" s="2" t="s">
        <v>24298</v>
      </c>
    </row>
    <row r="6391" spans="1:1">
      <c r="A6391" s="2" t="s">
        <v>26635</v>
      </c>
    </row>
    <row r="6392" spans="1:1">
      <c r="A6392" s="2" t="s">
        <v>26636</v>
      </c>
    </row>
    <row r="6393" spans="1:1">
      <c r="A6393" s="2" t="s">
        <v>26637</v>
      </c>
    </row>
    <row r="6394" spans="1:1">
      <c r="A6394" s="2" t="s">
        <v>26638</v>
      </c>
    </row>
    <row r="6395" spans="1:1">
      <c r="A6395" s="2" t="s">
        <v>26639</v>
      </c>
    </row>
    <row r="6396" spans="1:1">
      <c r="A6396" s="2" t="s">
        <v>26639</v>
      </c>
    </row>
    <row r="6397" spans="1:1">
      <c r="A6397" s="2" t="s">
        <v>26640</v>
      </c>
    </row>
    <row r="6398" spans="1:1">
      <c r="A6398" s="2" t="s">
        <v>26641</v>
      </c>
    </row>
    <row r="6399" spans="1:1">
      <c r="A6399" s="2" t="s">
        <v>26642</v>
      </c>
    </row>
    <row r="6400" spans="1:1">
      <c r="A6400" s="2" t="s">
        <v>26643</v>
      </c>
    </row>
    <row r="6401" spans="1:1">
      <c r="A6401" s="2" t="s">
        <v>26644</v>
      </c>
    </row>
    <row r="6402" spans="1:1">
      <c r="A6402" s="2" t="s">
        <v>26645</v>
      </c>
    </row>
    <row r="6403" spans="1:1">
      <c r="A6403" s="2" t="s">
        <v>26646</v>
      </c>
    </row>
    <row r="6404" spans="1:1">
      <c r="A6404" s="2" t="s">
        <v>26647</v>
      </c>
    </row>
    <row r="6405" spans="1:1">
      <c r="A6405" s="2" t="s">
        <v>26648</v>
      </c>
    </row>
    <row r="6406" spans="1:1">
      <c r="A6406" s="2" t="s">
        <v>26649</v>
      </c>
    </row>
    <row r="6407" spans="1:1">
      <c r="A6407" s="2" t="s">
        <v>26650</v>
      </c>
    </row>
    <row r="6408" spans="1:1">
      <c r="A6408" s="2" t="s">
        <v>26651</v>
      </c>
    </row>
    <row r="6409" spans="1:1">
      <c r="A6409" s="2" t="s">
        <v>26652</v>
      </c>
    </row>
    <row r="6410" spans="1:1">
      <c r="A6410" s="2" t="s">
        <v>26653</v>
      </c>
    </row>
    <row r="6411" spans="1:1">
      <c r="A6411" s="2" t="s">
        <v>26654</v>
      </c>
    </row>
    <row r="6412" spans="1:1">
      <c r="A6412" s="2" t="s">
        <v>26655</v>
      </c>
    </row>
    <row r="6413" spans="1:1">
      <c r="A6413" s="2" t="s">
        <v>26656</v>
      </c>
    </row>
    <row r="6414" spans="1:1">
      <c r="A6414" s="2" t="s">
        <v>26657</v>
      </c>
    </row>
    <row r="6415" spans="1:1">
      <c r="A6415" s="2" t="s">
        <v>26657</v>
      </c>
    </row>
    <row r="6416" spans="1:1">
      <c r="A6416" s="2" t="s">
        <v>26657</v>
      </c>
    </row>
    <row r="6417" spans="1:1">
      <c r="A6417" s="2" t="s">
        <v>26657</v>
      </c>
    </row>
    <row r="6418" spans="1:1">
      <c r="A6418" s="2" t="s">
        <v>26657</v>
      </c>
    </row>
    <row r="6419" spans="1:1">
      <c r="A6419" s="2" t="s">
        <v>26657</v>
      </c>
    </row>
    <row r="6420" spans="1:1">
      <c r="A6420" s="2" t="s">
        <v>26657</v>
      </c>
    </row>
    <row r="6421" spans="1:1">
      <c r="A6421" s="2" t="s">
        <v>26657</v>
      </c>
    </row>
    <row r="6422" spans="1:1">
      <c r="A6422" s="2" t="s">
        <v>26657</v>
      </c>
    </row>
    <row r="6423" spans="1:1">
      <c r="A6423" s="2" t="s">
        <v>26657</v>
      </c>
    </row>
    <row r="6424" spans="1:1">
      <c r="A6424" s="2" t="s">
        <v>26657</v>
      </c>
    </row>
    <row r="6425" spans="1:1">
      <c r="A6425" s="2" t="s">
        <v>26657</v>
      </c>
    </row>
    <row r="6426" spans="1:1">
      <c r="A6426" s="2" t="s">
        <v>26658</v>
      </c>
    </row>
    <row r="6427" spans="1:1">
      <c r="A6427" s="2" t="s">
        <v>26659</v>
      </c>
    </row>
    <row r="6428" spans="1:1">
      <c r="A6428" s="2" t="s">
        <v>26660</v>
      </c>
    </row>
    <row r="6429" spans="1:1">
      <c r="A6429" s="2" t="s">
        <v>26661</v>
      </c>
    </row>
    <row r="6430" spans="1:1">
      <c r="A6430" s="2" t="s">
        <v>26662</v>
      </c>
    </row>
    <row r="6431" spans="1:1">
      <c r="A6431" s="2" t="s">
        <v>26663</v>
      </c>
    </row>
    <row r="6432" spans="1:1">
      <c r="A6432" s="2" t="s">
        <v>26663</v>
      </c>
    </row>
    <row r="6433" spans="1:1">
      <c r="A6433" s="2" t="s">
        <v>26664</v>
      </c>
    </row>
    <row r="6434" spans="1:1">
      <c r="A6434" s="2" t="s">
        <v>26665</v>
      </c>
    </row>
    <row r="6435" spans="1:1">
      <c r="A6435" s="2" t="s">
        <v>26666</v>
      </c>
    </row>
    <row r="6436" spans="1:1">
      <c r="A6436" s="2" t="s">
        <v>26667</v>
      </c>
    </row>
    <row r="6437" spans="1:1">
      <c r="A6437" s="2" t="s">
        <v>26668</v>
      </c>
    </row>
    <row r="6438" spans="1:1">
      <c r="A6438" s="2" t="s">
        <v>26669</v>
      </c>
    </row>
    <row r="6439" spans="1:1">
      <c r="A6439" s="2" t="s">
        <v>26670</v>
      </c>
    </row>
    <row r="6440" spans="1:1">
      <c r="A6440" s="2" t="s">
        <v>26671</v>
      </c>
    </row>
    <row r="6441" spans="1:1">
      <c r="A6441" s="2" t="s">
        <v>26672</v>
      </c>
    </row>
    <row r="6442" spans="1:1">
      <c r="A6442" s="2" t="s">
        <v>26673</v>
      </c>
    </row>
    <row r="6443" spans="1:1">
      <c r="A6443" s="2" t="s">
        <v>26673</v>
      </c>
    </row>
    <row r="6444" spans="1:1">
      <c r="A6444" s="2" t="s">
        <v>26674</v>
      </c>
    </row>
    <row r="6445" spans="1:1">
      <c r="A6445" s="2" t="s">
        <v>26675</v>
      </c>
    </row>
    <row r="6446" spans="1:1">
      <c r="A6446" s="2" t="s">
        <v>26675</v>
      </c>
    </row>
    <row r="6447" spans="1:1">
      <c r="A6447" s="2" t="s">
        <v>26675</v>
      </c>
    </row>
    <row r="6448" spans="1:1">
      <c r="A6448" s="2" t="s">
        <v>26675</v>
      </c>
    </row>
    <row r="6449" spans="1:1">
      <c r="A6449" s="2" t="s">
        <v>26676</v>
      </c>
    </row>
    <row r="6450" spans="1:1">
      <c r="A6450" s="2" t="s">
        <v>26677</v>
      </c>
    </row>
    <row r="6451" spans="1:1">
      <c r="A6451" s="2" t="s">
        <v>26678</v>
      </c>
    </row>
    <row r="6452" spans="1:1">
      <c r="A6452" s="2" t="s">
        <v>26678</v>
      </c>
    </row>
    <row r="6453" spans="1:1">
      <c r="A6453" s="2" t="s">
        <v>26678</v>
      </c>
    </row>
    <row r="6454" spans="1:1">
      <c r="A6454" s="2" t="s">
        <v>26678</v>
      </c>
    </row>
    <row r="6455" spans="1:1">
      <c r="A6455" s="2" t="s">
        <v>26679</v>
      </c>
    </row>
    <row r="6456" spans="1:1">
      <c r="A6456" s="2" t="s">
        <v>26680</v>
      </c>
    </row>
    <row r="6457" spans="1:1">
      <c r="A6457" s="2" t="s">
        <v>26680</v>
      </c>
    </row>
    <row r="6458" spans="1:1">
      <c r="A6458" s="2" t="s">
        <v>26680</v>
      </c>
    </row>
    <row r="6459" spans="1:1">
      <c r="A6459" s="2" t="s">
        <v>26680</v>
      </c>
    </row>
    <row r="6460" spans="1:1">
      <c r="A6460" s="2" t="s">
        <v>26681</v>
      </c>
    </row>
    <row r="6461" spans="1:1">
      <c r="A6461" s="2" t="s">
        <v>26681</v>
      </c>
    </row>
    <row r="6462" spans="1:1">
      <c r="A6462" s="2" t="s">
        <v>26681</v>
      </c>
    </row>
    <row r="6463" spans="1:1">
      <c r="A6463" s="2" t="s">
        <v>26681</v>
      </c>
    </row>
    <row r="6464" spans="1:1">
      <c r="A6464" s="2" t="s">
        <v>26682</v>
      </c>
    </row>
    <row r="6465" spans="1:1">
      <c r="A6465" s="2" t="s">
        <v>26683</v>
      </c>
    </row>
    <row r="6466" spans="1:1">
      <c r="A6466" s="2" t="s">
        <v>26684</v>
      </c>
    </row>
    <row r="6467" spans="1:1">
      <c r="A6467" s="2" t="s">
        <v>26685</v>
      </c>
    </row>
    <row r="6468" spans="1:1">
      <c r="A6468" s="2" t="s">
        <v>26686</v>
      </c>
    </row>
    <row r="6469" spans="1:1">
      <c r="A6469" s="2" t="s">
        <v>26687</v>
      </c>
    </row>
    <row r="6470" spans="1:1">
      <c r="A6470" s="2" t="s">
        <v>26688</v>
      </c>
    </row>
    <row r="6471" spans="1:1">
      <c r="A6471" s="2" t="s">
        <v>26689</v>
      </c>
    </row>
    <row r="6472" spans="1:1">
      <c r="A6472" s="2" t="s">
        <v>26690</v>
      </c>
    </row>
    <row r="6473" spans="1:1">
      <c r="A6473" s="2" t="s">
        <v>26691</v>
      </c>
    </row>
    <row r="6474" spans="1:1">
      <c r="A6474" s="2" t="s">
        <v>26692</v>
      </c>
    </row>
    <row r="6475" spans="1:1">
      <c r="A6475" s="2" t="s">
        <v>26693</v>
      </c>
    </row>
    <row r="6476" spans="1:1">
      <c r="A6476" s="2" t="s">
        <v>26694</v>
      </c>
    </row>
    <row r="6477" spans="1:1">
      <c r="A6477" s="2" t="s">
        <v>26695</v>
      </c>
    </row>
    <row r="6478" spans="1:1">
      <c r="A6478" s="2" t="s">
        <v>26696</v>
      </c>
    </row>
    <row r="6479" spans="1:1">
      <c r="A6479" s="2" t="s">
        <v>26697</v>
      </c>
    </row>
    <row r="6480" spans="1:1">
      <c r="A6480" s="2" t="s">
        <v>26698</v>
      </c>
    </row>
    <row r="6481" spans="1:1">
      <c r="A6481" s="2" t="s">
        <v>26699</v>
      </c>
    </row>
    <row r="6482" spans="1:1">
      <c r="A6482" s="2" t="s">
        <v>26700</v>
      </c>
    </row>
    <row r="6483" spans="1:1">
      <c r="A6483" s="2" t="s">
        <v>26701</v>
      </c>
    </row>
    <row r="6484" spans="1:1">
      <c r="A6484" s="2" t="s">
        <v>26702</v>
      </c>
    </row>
    <row r="6485" spans="1:1">
      <c r="A6485" s="2" t="s">
        <v>26703</v>
      </c>
    </row>
    <row r="6486" spans="1:1">
      <c r="A6486" s="2" t="s">
        <v>26704</v>
      </c>
    </row>
    <row r="6487" spans="1:1">
      <c r="A6487" s="2" t="s">
        <v>26705</v>
      </c>
    </row>
    <row r="6488" spans="1:1">
      <c r="A6488" s="2" t="s">
        <v>26706</v>
      </c>
    </row>
    <row r="6489" spans="1:1">
      <c r="A6489" s="2" t="s">
        <v>26707</v>
      </c>
    </row>
    <row r="6490" spans="1:1">
      <c r="A6490" s="2" t="s">
        <v>26708</v>
      </c>
    </row>
    <row r="6491" spans="1:1">
      <c r="A6491" s="2" t="s">
        <v>26709</v>
      </c>
    </row>
    <row r="6492" spans="1:1">
      <c r="A6492" s="2" t="s">
        <v>26710</v>
      </c>
    </row>
    <row r="6493" spans="1:1">
      <c r="A6493" s="2" t="s">
        <v>26711</v>
      </c>
    </row>
    <row r="6494" spans="1:1">
      <c r="A6494" s="2" t="s">
        <v>26712</v>
      </c>
    </row>
    <row r="6495" spans="1:1">
      <c r="A6495" s="2" t="s">
        <v>26713</v>
      </c>
    </row>
    <row r="6496" spans="1:1">
      <c r="A6496" s="2" t="s">
        <v>26714</v>
      </c>
    </row>
    <row r="6497" spans="1:1">
      <c r="A6497" s="2" t="s">
        <v>26715</v>
      </c>
    </row>
    <row r="6498" spans="1:1">
      <c r="A6498" s="2" t="s">
        <v>26716</v>
      </c>
    </row>
    <row r="6499" spans="1:1">
      <c r="A6499" s="2" t="s">
        <v>26716</v>
      </c>
    </row>
    <row r="6500" spans="1:1">
      <c r="A6500" s="2" t="s">
        <v>26717</v>
      </c>
    </row>
    <row r="6501" spans="1:1">
      <c r="A6501" s="2" t="s">
        <v>26718</v>
      </c>
    </row>
    <row r="6502" spans="1:1">
      <c r="A6502" s="2" t="s">
        <v>26719</v>
      </c>
    </row>
    <row r="6503" spans="1:1">
      <c r="A6503" s="2" t="s">
        <v>26720</v>
      </c>
    </row>
    <row r="6504" spans="1:1">
      <c r="A6504" s="2" t="s">
        <v>26721</v>
      </c>
    </row>
    <row r="6505" spans="1:1">
      <c r="A6505" s="2" t="s">
        <v>26722</v>
      </c>
    </row>
    <row r="6506" spans="1:1">
      <c r="A6506" s="2" t="s">
        <v>26723</v>
      </c>
    </row>
    <row r="6507" spans="1:1">
      <c r="A6507" s="2" t="s">
        <v>26724</v>
      </c>
    </row>
    <row r="6508" spans="1:1">
      <c r="A6508" s="2" t="s">
        <v>26725</v>
      </c>
    </row>
    <row r="6509" spans="1:1">
      <c r="A6509" s="2" t="s">
        <v>26726</v>
      </c>
    </row>
    <row r="6510" spans="1:1">
      <c r="A6510" s="2" t="s">
        <v>26727</v>
      </c>
    </row>
    <row r="6511" spans="1:1">
      <c r="A6511" s="2" t="s">
        <v>26728</v>
      </c>
    </row>
    <row r="6512" spans="1:1">
      <c r="A6512" s="2" t="s">
        <v>26729</v>
      </c>
    </row>
    <row r="6513" spans="1:1">
      <c r="A6513" s="2" t="s">
        <v>26730</v>
      </c>
    </row>
    <row r="6514" spans="1:1">
      <c r="A6514" s="2" t="s">
        <v>26731</v>
      </c>
    </row>
    <row r="6515" spans="1:1">
      <c r="A6515" s="2" t="s">
        <v>26732</v>
      </c>
    </row>
    <row r="6516" spans="1:1">
      <c r="A6516" s="2" t="s">
        <v>26733</v>
      </c>
    </row>
    <row r="6517" spans="1:1">
      <c r="A6517" s="2" t="s">
        <v>26734</v>
      </c>
    </row>
    <row r="6518" spans="1:1">
      <c r="A6518" s="2" t="s">
        <v>26735</v>
      </c>
    </row>
    <row r="6519" spans="1:1">
      <c r="A6519" s="2" t="s">
        <v>26736</v>
      </c>
    </row>
    <row r="6520" spans="1:1">
      <c r="A6520" s="2" t="s">
        <v>26737</v>
      </c>
    </row>
    <row r="6521" spans="1:1">
      <c r="A6521" s="2" t="s">
        <v>26738</v>
      </c>
    </row>
    <row r="6522" spans="1:1">
      <c r="A6522" s="2" t="s">
        <v>26739</v>
      </c>
    </row>
    <row r="6523" spans="1:1">
      <c r="A6523" s="2" t="s">
        <v>26740</v>
      </c>
    </row>
    <row r="6524" spans="1:1">
      <c r="A6524" s="2" t="s">
        <v>26741</v>
      </c>
    </row>
    <row r="6525" spans="1:1">
      <c r="A6525" s="2" t="s">
        <v>26742</v>
      </c>
    </row>
    <row r="6526" spans="1:1">
      <c r="A6526" s="2" t="s">
        <v>26743</v>
      </c>
    </row>
    <row r="6527" spans="1:1">
      <c r="A6527" s="2" t="s">
        <v>26744</v>
      </c>
    </row>
    <row r="6528" spans="1:1">
      <c r="A6528" s="2" t="s">
        <v>26745</v>
      </c>
    </row>
    <row r="6529" spans="1:1">
      <c r="A6529" s="2" t="s">
        <v>26746</v>
      </c>
    </row>
    <row r="6530" spans="1:1">
      <c r="A6530" s="2" t="s">
        <v>26747</v>
      </c>
    </row>
    <row r="6531" spans="1:1">
      <c r="A6531" s="2" t="s">
        <v>26748</v>
      </c>
    </row>
    <row r="6532" spans="1:1">
      <c r="A6532" s="2" t="s">
        <v>26749</v>
      </c>
    </row>
    <row r="6533" spans="1:1">
      <c r="A6533" s="2" t="s">
        <v>26750</v>
      </c>
    </row>
    <row r="6534" spans="1:1">
      <c r="A6534" s="2" t="s">
        <v>26751</v>
      </c>
    </row>
    <row r="6535" spans="1:1">
      <c r="A6535" s="2" t="s">
        <v>26752</v>
      </c>
    </row>
    <row r="6536" spans="1:1">
      <c r="A6536" s="2" t="s">
        <v>26753</v>
      </c>
    </row>
    <row r="6537" spans="1:1">
      <c r="A6537" s="2" t="s">
        <v>26754</v>
      </c>
    </row>
    <row r="6538" spans="1:1">
      <c r="A6538" s="2" t="s">
        <v>26755</v>
      </c>
    </row>
    <row r="6539" spans="1:1">
      <c r="A6539" s="2" t="s">
        <v>26756</v>
      </c>
    </row>
    <row r="6540" spans="1:1">
      <c r="A6540" s="2" t="s">
        <v>26757</v>
      </c>
    </row>
    <row r="6541" spans="1:1">
      <c r="A6541" s="2" t="s">
        <v>26758</v>
      </c>
    </row>
    <row r="6542" spans="1:1">
      <c r="A6542" s="2" t="s">
        <v>26759</v>
      </c>
    </row>
    <row r="6543" spans="1:1">
      <c r="A6543" s="2" t="s">
        <v>26760</v>
      </c>
    </row>
    <row r="6544" spans="1:1">
      <c r="A6544" s="2" t="s">
        <v>26760</v>
      </c>
    </row>
    <row r="6545" spans="1:1">
      <c r="A6545" s="2" t="s">
        <v>26760</v>
      </c>
    </row>
    <row r="6546" spans="1:1">
      <c r="A6546" s="2" t="s">
        <v>26760</v>
      </c>
    </row>
    <row r="6547" spans="1:1">
      <c r="A6547" s="2" t="s">
        <v>26761</v>
      </c>
    </row>
    <row r="6548" spans="1:1">
      <c r="A6548" s="2" t="s">
        <v>26762</v>
      </c>
    </row>
    <row r="6549" spans="1:1">
      <c r="A6549" s="2" t="s">
        <v>26763</v>
      </c>
    </row>
    <row r="6550" spans="1:1">
      <c r="A6550" s="2" t="s">
        <v>25477</v>
      </c>
    </row>
    <row r="6551" spans="1:1">
      <c r="A6551" s="2" t="s">
        <v>25477</v>
      </c>
    </row>
    <row r="6552" spans="1:1">
      <c r="A6552" s="2" t="s">
        <v>26764</v>
      </c>
    </row>
    <row r="6553" spans="1:1">
      <c r="A6553" s="2" t="s">
        <v>26765</v>
      </c>
    </row>
    <row r="6554" spans="1:1">
      <c r="A6554" s="2" t="s">
        <v>26766</v>
      </c>
    </row>
    <row r="6555" spans="1:1">
      <c r="A6555" s="2" t="s">
        <v>26767</v>
      </c>
    </row>
    <row r="6556" spans="1:1">
      <c r="A6556" s="2" t="s">
        <v>26768</v>
      </c>
    </row>
    <row r="6557" spans="1:1">
      <c r="A6557" s="2" t="s">
        <v>26769</v>
      </c>
    </row>
    <row r="6558" spans="1:1">
      <c r="A6558" s="2" t="s">
        <v>26770</v>
      </c>
    </row>
    <row r="6559" spans="1:1">
      <c r="A6559" s="2" t="s">
        <v>26771</v>
      </c>
    </row>
    <row r="6560" spans="1:1">
      <c r="A6560" s="2" t="s">
        <v>26772</v>
      </c>
    </row>
    <row r="6561" spans="1:1">
      <c r="A6561" s="2" t="s">
        <v>26773</v>
      </c>
    </row>
    <row r="6562" spans="1:1">
      <c r="A6562" s="2" t="s">
        <v>26774</v>
      </c>
    </row>
    <row r="6563" spans="1:1">
      <c r="A6563" s="2" t="s">
        <v>26775</v>
      </c>
    </row>
    <row r="6564" spans="1:1">
      <c r="A6564" s="2" t="s">
        <v>26776</v>
      </c>
    </row>
    <row r="6565" spans="1:1">
      <c r="A6565" s="2" t="s">
        <v>26777</v>
      </c>
    </row>
    <row r="6566" spans="1:1">
      <c r="A6566" s="2" t="s">
        <v>26778</v>
      </c>
    </row>
    <row r="6567" spans="1:1">
      <c r="A6567" s="2" t="s">
        <v>26778</v>
      </c>
    </row>
    <row r="6568" spans="1:1">
      <c r="A6568" s="2" t="s">
        <v>26778</v>
      </c>
    </row>
    <row r="6569" spans="1:1">
      <c r="A6569" s="2" t="s">
        <v>26778</v>
      </c>
    </row>
    <row r="6570" spans="1:1">
      <c r="A6570" s="2" t="s">
        <v>26779</v>
      </c>
    </row>
    <row r="6571" spans="1:1">
      <c r="A6571" s="2" t="s">
        <v>26780</v>
      </c>
    </row>
    <row r="6572" spans="1:1">
      <c r="A6572" s="2" t="s">
        <v>26781</v>
      </c>
    </row>
    <row r="6573" spans="1:1">
      <c r="A6573" s="2" t="s">
        <v>26782</v>
      </c>
    </row>
    <row r="6574" spans="1:1">
      <c r="A6574" s="2" t="s">
        <v>26783</v>
      </c>
    </row>
    <row r="6575" spans="1:1">
      <c r="A6575" s="2" t="s">
        <v>26784</v>
      </c>
    </row>
    <row r="6576" spans="1:1">
      <c r="A6576" s="2" t="s">
        <v>26785</v>
      </c>
    </row>
    <row r="6577" spans="1:1">
      <c r="A6577" s="2" t="s">
        <v>26786</v>
      </c>
    </row>
    <row r="6578" spans="1:1">
      <c r="A6578" s="2" t="s">
        <v>26787</v>
      </c>
    </row>
    <row r="6579" spans="1:1">
      <c r="A6579" s="2" t="s">
        <v>26787</v>
      </c>
    </row>
    <row r="6580" spans="1:1">
      <c r="A6580" s="2" t="s">
        <v>26787</v>
      </c>
    </row>
    <row r="6581" spans="1:1">
      <c r="A6581" s="2" t="s">
        <v>26787</v>
      </c>
    </row>
    <row r="6582" spans="1:1">
      <c r="A6582" s="2" t="s">
        <v>26788</v>
      </c>
    </row>
    <row r="6583" spans="1:1">
      <c r="A6583" s="2" t="s">
        <v>26789</v>
      </c>
    </row>
    <row r="6584" spans="1:1">
      <c r="A6584" s="2" t="s">
        <v>26790</v>
      </c>
    </row>
    <row r="6585" spans="1:1">
      <c r="A6585" s="2" t="s">
        <v>26791</v>
      </c>
    </row>
    <row r="6586" spans="1:1">
      <c r="A6586" s="2" t="s">
        <v>26792</v>
      </c>
    </row>
    <row r="6587" spans="1:1">
      <c r="A6587" s="2" t="s">
        <v>26792</v>
      </c>
    </row>
    <row r="6588" spans="1:1">
      <c r="A6588" s="2" t="s">
        <v>26792</v>
      </c>
    </row>
    <row r="6589" spans="1:1">
      <c r="A6589" s="2" t="s">
        <v>26792</v>
      </c>
    </row>
    <row r="6590" spans="1:1">
      <c r="A6590" s="2" t="s">
        <v>26793</v>
      </c>
    </row>
    <row r="6591" spans="1:1">
      <c r="A6591" s="2" t="s">
        <v>26794</v>
      </c>
    </row>
    <row r="6592" spans="1:1">
      <c r="A6592" s="2" t="s">
        <v>26795</v>
      </c>
    </row>
    <row r="6593" spans="1:1">
      <c r="A6593" s="2" t="s">
        <v>26795</v>
      </c>
    </row>
    <row r="6594" spans="1:1">
      <c r="A6594" s="2" t="s">
        <v>26795</v>
      </c>
    </row>
    <row r="6595" spans="1:1">
      <c r="A6595" s="2" t="s">
        <v>26795</v>
      </c>
    </row>
    <row r="6596" spans="1:1">
      <c r="A6596" s="2" t="s">
        <v>23243</v>
      </c>
    </row>
    <row r="6597" spans="1:1">
      <c r="A6597" s="2" t="s">
        <v>23243</v>
      </c>
    </row>
    <row r="6598" spans="1:1">
      <c r="A6598" s="2" t="s">
        <v>26796</v>
      </c>
    </row>
    <row r="6599" spans="1:1">
      <c r="A6599" s="2" t="s">
        <v>26797</v>
      </c>
    </row>
    <row r="6600" spans="1:1">
      <c r="A6600" s="2" t="s">
        <v>26797</v>
      </c>
    </row>
    <row r="6601" spans="1:1">
      <c r="A6601" s="2" t="s">
        <v>26797</v>
      </c>
    </row>
    <row r="6602" spans="1:1">
      <c r="A6602" s="2" t="s">
        <v>26797</v>
      </c>
    </row>
    <row r="6603" spans="1:1">
      <c r="A6603" s="2" t="s">
        <v>26798</v>
      </c>
    </row>
    <row r="6604" spans="1:1">
      <c r="A6604" s="2" t="s">
        <v>26799</v>
      </c>
    </row>
    <row r="6605" spans="1:1">
      <c r="A6605" s="2" t="s">
        <v>26800</v>
      </c>
    </row>
    <row r="6606" spans="1:1">
      <c r="A6606" s="2" t="s">
        <v>26801</v>
      </c>
    </row>
    <row r="6607" spans="1:1">
      <c r="A6607" s="2" t="s">
        <v>26802</v>
      </c>
    </row>
    <row r="6608" spans="1:1">
      <c r="A6608" s="2" t="s">
        <v>26803</v>
      </c>
    </row>
    <row r="6609" spans="1:1">
      <c r="A6609" s="2" t="s">
        <v>26804</v>
      </c>
    </row>
    <row r="6610" spans="1:1">
      <c r="A6610" s="2" t="s">
        <v>26805</v>
      </c>
    </row>
    <row r="6611" spans="1:1">
      <c r="A6611" s="2" t="s">
        <v>26805</v>
      </c>
    </row>
    <row r="6612" spans="1:1">
      <c r="A6612" s="2" t="s">
        <v>26805</v>
      </c>
    </row>
    <row r="6613" spans="1:1">
      <c r="A6613" s="2" t="s">
        <v>26805</v>
      </c>
    </row>
    <row r="6614" spans="1:1">
      <c r="A6614" s="2" t="s">
        <v>26806</v>
      </c>
    </row>
    <row r="6615" spans="1:1">
      <c r="A6615" s="2" t="s">
        <v>26807</v>
      </c>
    </row>
    <row r="6616" spans="1:1">
      <c r="A6616" s="2" t="s">
        <v>26808</v>
      </c>
    </row>
    <row r="6617" spans="1:1">
      <c r="A6617" s="2" t="s">
        <v>26809</v>
      </c>
    </row>
    <row r="6618" spans="1:1">
      <c r="A6618" s="2" t="s">
        <v>26810</v>
      </c>
    </row>
    <row r="6619" spans="1:1">
      <c r="A6619" s="2" t="s">
        <v>26811</v>
      </c>
    </row>
    <row r="6620" spans="1:1">
      <c r="A6620" s="2" t="s">
        <v>26812</v>
      </c>
    </row>
    <row r="6621" spans="1:1">
      <c r="A6621" s="2" t="s">
        <v>26813</v>
      </c>
    </row>
    <row r="6622" spans="1:1">
      <c r="A6622" s="2" t="s">
        <v>26814</v>
      </c>
    </row>
    <row r="6623" spans="1:1">
      <c r="A6623" s="2" t="s">
        <v>26815</v>
      </c>
    </row>
    <row r="6624" spans="1:1">
      <c r="A6624" s="2" t="s">
        <v>26816</v>
      </c>
    </row>
    <row r="6625" spans="1:1">
      <c r="A6625" s="2" t="s">
        <v>26817</v>
      </c>
    </row>
    <row r="6626" spans="1:1">
      <c r="A6626" s="2" t="s">
        <v>26818</v>
      </c>
    </row>
    <row r="6627" spans="1:1">
      <c r="A6627" s="2" t="s">
        <v>26819</v>
      </c>
    </row>
    <row r="6628" spans="1:1">
      <c r="A6628" s="2" t="s">
        <v>26820</v>
      </c>
    </row>
    <row r="6629" spans="1:1">
      <c r="A6629" s="2" t="s">
        <v>26821</v>
      </c>
    </row>
    <row r="6630" spans="1:1">
      <c r="A6630" s="2" t="s">
        <v>26822</v>
      </c>
    </row>
    <row r="6631" spans="1:1">
      <c r="A6631" s="2" t="s">
        <v>26823</v>
      </c>
    </row>
    <row r="6632" spans="1:1">
      <c r="A6632" s="2" t="s">
        <v>26824</v>
      </c>
    </row>
    <row r="6633" spans="1:1">
      <c r="A6633" s="2" t="s">
        <v>26825</v>
      </c>
    </row>
    <row r="6634" spans="1:1">
      <c r="A6634" s="2" t="s">
        <v>26826</v>
      </c>
    </row>
    <row r="6635" spans="1:1">
      <c r="A6635" s="2" t="s">
        <v>26827</v>
      </c>
    </row>
    <row r="6636" spans="1:1">
      <c r="A6636" s="2" t="s">
        <v>26827</v>
      </c>
    </row>
    <row r="6637" spans="1:1">
      <c r="A6637" s="2" t="s">
        <v>26828</v>
      </c>
    </row>
    <row r="6638" spans="1:1">
      <c r="A6638" s="2" t="s">
        <v>26828</v>
      </c>
    </row>
    <row r="6639" spans="1:1">
      <c r="A6639" s="2" t="s">
        <v>26827</v>
      </c>
    </row>
    <row r="6640" spans="1:1">
      <c r="A6640" s="2" t="s">
        <v>26827</v>
      </c>
    </row>
    <row r="6641" spans="1:1">
      <c r="A6641" s="2" t="s">
        <v>26828</v>
      </c>
    </row>
    <row r="6642" spans="1:1">
      <c r="A6642" s="2" t="s">
        <v>26828</v>
      </c>
    </row>
    <row r="6643" spans="1:1">
      <c r="A6643" s="2" t="s">
        <v>26829</v>
      </c>
    </row>
    <row r="6644" spans="1:1">
      <c r="A6644" s="2" t="s">
        <v>26830</v>
      </c>
    </row>
    <row r="6645" spans="1:1">
      <c r="A6645" s="2" t="s">
        <v>26830</v>
      </c>
    </row>
    <row r="6646" spans="1:1">
      <c r="A6646" s="2" t="s">
        <v>26830</v>
      </c>
    </row>
    <row r="6647" spans="1:1">
      <c r="A6647" s="2" t="s">
        <v>26830</v>
      </c>
    </row>
    <row r="6648" spans="1:1">
      <c r="A6648" s="2" t="s">
        <v>26831</v>
      </c>
    </row>
    <row r="6649" spans="1:1">
      <c r="A6649" s="2" t="s">
        <v>26831</v>
      </c>
    </row>
    <row r="6650" spans="1:1">
      <c r="A6650" s="2" t="s">
        <v>26831</v>
      </c>
    </row>
    <row r="6651" spans="1:1">
      <c r="A6651" s="2" t="s">
        <v>26831</v>
      </c>
    </row>
    <row r="6652" spans="1:1">
      <c r="A6652" s="2" t="s">
        <v>26832</v>
      </c>
    </row>
    <row r="6653" spans="1:1">
      <c r="A6653" s="2" t="s">
        <v>26833</v>
      </c>
    </row>
    <row r="6654" spans="1:1">
      <c r="A6654" s="2" t="s">
        <v>26833</v>
      </c>
    </row>
    <row r="6655" spans="1:1">
      <c r="A6655" s="2" t="s">
        <v>26833</v>
      </c>
    </row>
    <row r="6656" spans="1:1">
      <c r="A6656" s="2" t="s">
        <v>26833</v>
      </c>
    </row>
    <row r="6657" spans="1:1">
      <c r="A6657" s="2" t="s">
        <v>26834</v>
      </c>
    </row>
    <row r="6658" spans="1:1">
      <c r="A6658" s="2" t="s">
        <v>26835</v>
      </c>
    </row>
    <row r="6659" spans="1:1">
      <c r="A6659" s="2" t="s">
        <v>26836</v>
      </c>
    </row>
    <row r="6660" spans="1:1">
      <c r="A6660" s="2" t="s">
        <v>26837</v>
      </c>
    </row>
    <row r="6661" spans="1:1">
      <c r="A6661" s="2" t="s">
        <v>26838</v>
      </c>
    </row>
    <row r="6662" spans="1:1">
      <c r="A6662" s="2" t="s">
        <v>26839</v>
      </c>
    </row>
    <row r="6663" spans="1:1">
      <c r="A6663" s="2" t="s">
        <v>26840</v>
      </c>
    </row>
    <row r="6664" spans="1:1">
      <c r="A6664" s="2" t="s">
        <v>26841</v>
      </c>
    </row>
    <row r="6665" spans="1:1">
      <c r="A6665" s="2" t="s">
        <v>26841</v>
      </c>
    </row>
    <row r="6666" spans="1:1">
      <c r="A6666" s="2" t="s">
        <v>26841</v>
      </c>
    </row>
    <row r="6667" spans="1:1">
      <c r="A6667" s="2" t="s">
        <v>26841</v>
      </c>
    </row>
    <row r="6668" spans="1:1">
      <c r="A6668" s="2" t="s">
        <v>26842</v>
      </c>
    </row>
    <row r="6669" spans="1:1">
      <c r="A6669" s="2" t="s">
        <v>26843</v>
      </c>
    </row>
    <row r="6670" spans="1:1">
      <c r="A6670" s="2" t="s">
        <v>26844</v>
      </c>
    </row>
    <row r="6671" spans="1:1">
      <c r="A6671" s="2" t="s">
        <v>26844</v>
      </c>
    </row>
    <row r="6672" spans="1:1">
      <c r="A6672" s="2" t="s">
        <v>26844</v>
      </c>
    </row>
    <row r="6673" spans="1:1">
      <c r="A6673" s="2" t="s">
        <v>26844</v>
      </c>
    </row>
    <row r="6674" spans="1:1">
      <c r="A6674" s="2" t="s">
        <v>26845</v>
      </c>
    </row>
    <row r="6675" spans="1:1">
      <c r="A6675" s="2" t="s">
        <v>26846</v>
      </c>
    </row>
    <row r="6676" spans="1:1">
      <c r="A6676" s="2" t="s">
        <v>26847</v>
      </c>
    </row>
    <row r="6677" spans="1:1">
      <c r="A6677" s="2" t="s">
        <v>26848</v>
      </c>
    </row>
    <row r="6678" spans="1:1">
      <c r="A6678" s="2" t="s">
        <v>26849</v>
      </c>
    </row>
    <row r="6679" spans="1:1">
      <c r="A6679" s="2" t="s">
        <v>26850</v>
      </c>
    </row>
    <row r="6680" spans="1:1">
      <c r="A6680" s="2" t="s">
        <v>26851</v>
      </c>
    </row>
    <row r="6681" spans="1:1">
      <c r="A6681" s="2" t="s">
        <v>26852</v>
      </c>
    </row>
    <row r="6682" spans="1:1">
      <c r="A6682" s="2" t="s">
        <v>26852</v>
      </c>
    </row>
    <row r="6683" spans="1:1">
      <c r="A6683" s="2" t="s">
        <v>26852</v>
      </c>
    </row>
    <row r="6684" spans="1:1">
      <c r="A6684" s="2" t="s">
        <v>26852</v>
      </c>
    </row>
    <row r="6685" spans="1:1">
      <c r="A6685" s="2" t="s">
        <v>26853</v>
      </c>
    </row>
    <row r="6686" spans="1:1">
      <c r="A6686" s="2" t="s">
        <v>26853</v>
      </c>
    </row>
    <row r="6687" spans="1:1">
      <c r="A6687" s="2" t="s">
        <v>26853</v>
      </c>
    </row>
    <row r="6688" spans="1:1">
      <c r="A6688" s="2" t="s">
        <v>26853</v>
      </c>
    </row>
    <row r="6689" spans="1:1">
      <c r="A6689" s="2" t="s">
        <v>26854</v>
      </c>
    </row>
    <row r="6690" spans="1:1">
      <c r="A6690" s="2" t="s">
        <v>26854</v>
      </c>
    </row>
    <row r="6691" spans="1:1">
      <c r="A6691" s="2" t="s">
        <v>26854</v>
      </c>
    </row>
    <row r="6692" spans="1:1">
      <c r="A6692" s="2" t="s">
        <v>26854</v>
      </c>
    </row>
    <row r="6693" spans="1:1">
      <c r="A6693" s="2" t="s">
        <v>26855</v>
      </c>
    </row>
    <row r="6694" spans="1:1">
      <c r="A6694" s="2" t="s">
        <v>26856</v>
      </c>
    </row>
    <row r="6695" spans="1:1">
      <c r="A6695" s="2" t="s">
        <v>26856</v>
      </c>
    </row>
    <row r="6696" spans="1:1">
      <c r="A6696" s="2" t="s">
        <v>26856</v>
      </c>
    </row>
    <row r="6697" spans="1:1">
      <c r="A6697" s="2" t="s">
        <v>26856</v>
      </c>
    </row>
    <row r="6698" spans="1:1">
      <c r="A6698" s="2" t="s">
        <v>26857</v>
      </c>
    </row>
    <row r="6699" spans="1:1">
      <c r="A6699" s="2" t="s">
        <v>26858</v>
      </c>
    </row>
    <row r="6700" spans="1:1">
      <c r="A6700" s="2" t="s">
        <v>26859</v>
      </c>
    </row>
    <row r="6701" spans="1:1">
      <c r="A6701" s="2" t="s">
        <v>26860</v>
      </c>
    </row>
    <row r="6702" spans="1:1">
      <c r="A6702" s="2" t="s">
        <v>26860</v>
      </c>
    </row>
    <row r="6703" spans="1:1">
      <c r="A6703" s="2" t="s">
        <v>26860</v>
      </c>
    </row>
    <row r="6704" spans="1:1">
      <c r="A6704" s="2" t="s">
        <v>26860</v>
      </c>
    </row>
    <row r="6705" spans="1:1">
      <c r="A6705" s="2" t="s">
        <v>26861</v>
      </c>
    </row>
    <row r="6706" spans="1:1">
      <c r="A6706" s="2" t="s">
        <v>26862</v>
      </c>
    </row>
    <row r="6707" spans="1:1">
      <c r="A6707" s="2" t="s">
        <v>26863</v>
      </c>
    </row>
    <row r="6708" spans="1:1">
      <c r="A6708" s="2" t="s">
        <v>26864</v>
      </c>
    </row>
    <row r="6709" spans="1:1">
      <c r="A6709" s="2" t="s">
        <v>26865</v>
      </c>
    </row>
    <row r="6710" spans="1:1">
      <c r="A6710" s="2" t="s">
        <v>26865</v>
      </c>
    </row>
    <row r="6711" spans="1:1">
      <c r="A6711" s="2" t="s">
        <v>26865</v>
      </c>
    </row>
    <row r="6712" spans="1:1">
      <c r="A6712" s="2" t="s">
        <v>26865</v>
      </c>
    </row>
    <row r="6713" spans="1:1">
      <c r="A6713" s="2" t="s">
        <v>26866</v>
      </c>
    </row>
    <row r="6714" spans="1:1">
      <c r="A6714" s="2" t="s">
        <v>26866</v>
      </c>
    </row>
    <row r="6715" spans="1:1">
      <c r="A6715" s="2" t="s">
        <v>26866</v>
      </c>
    </row>
    <row r="6716" spans="1:1">
      <c r="A6716" s="2" t="s">
        <v>26866</v>
      </c>
    </row>
    <row r="6717" spans="1:1">
      <c r="A6717" s="2" t="s">
        <v>26867</v>
      </c>
    </row>
    <row r="6718" spans="1:1">
      <c r="A6718" s="2" t="s">
        <v>26868</v>
      </c>
    </row>
    <row r="6719" spans="1:1">
      <c r="A6719" s="2" t="s">
        <v>26869</v>
      </c>
    </row>
    <row r="6720" spans="1:1">
      <c r="A6720" s="2" t="s">
        <v>26870</v>
      </c>
    </row>
    <row r="6721" spans="1:1">
      <c r="A6721" s="2" t="s">
        <v>26870</v>
      </c>
    </row>
    <row r="6722" spans="1:1">
      <c r="A6722" s="2" t="s">
        <v>26871</v>
      </c>
    </row>
    <row r="6723" spans="1:1">
      <c r="A6723" s="2" t="s">
        <v>26872</v>
      </c>
    </row>
    <row r="6724" spans="1:1">
      <c r="A6724" s="2" t="s">
        <v>26873</v>
      </c>
    </row>
    <row r="6725" spans="1:1">
      <c r="A6725" s="2" t="s">
        <v>26874</v>
      </c>
    </row>
    <row r="6726" spans="1:1">
      <c r="A6726" s="2" t="s">
        <v>26875</v>
      </c>
    </row>
    <row r="6727" spans="1:1">
      <c r="A6727" s="2" t="s">
        <v>26876</v>
      </c>
    </row>
    <row r="6728" spans="1:1">
      <c r="A6728" s="2" t="s">
        <v>26877</v>
      </c>
    </row>
    <row r="6729" spans="1:1">
      <c r="A6729" s="2" t="s">
        <v>26878</v>
      </c>
    </row>
    <row r="6730" spans="1:1">
      <c r="A6730" s="2" t="s">
        <v>26878</v>
      </c>
    </row>
    <row r="6731" spans="1:1">
      <c r="A6731" s="2" t="s">
        <v>26878</v>
      </c>
    </row>
    <row r="6732" spans="1:1">
      <c r="A6732" s="2" t="s">
        <v>26878</v>
      </c>
    </row>
    <row r="6733" spans="1:1">
      <c r="A6733" s="2" t="s">
        <v>26879</v>
      </c>
    </row>
    <row r="6734" spans="1:1">
      <c r="A6734" s="2" t="s">
        <v>26880</v>
      </c>
    </row>
    <row r="6735" spans="1:1">
      <c r="A6735" s="2" t="s">
        <v>26881</v>
      </c>
    </row>
    <row r="6736" spans="1:1">
      <c r="A6736" s="2" t="s">
        <v>26882</v>
      </c>
    </row>
    <row r="6737" spans="1:1">
      <c r="A6737" s="2" t="s">
        <v>26882</v>
      </c>
    </row>
    <row r="6738" spans="1:1">
      <c r="A6738" s="2" t="s">
        <v>26882</v>
      </c>
    </row>
    <row r="6739" spans="1:1">
      <c r="A6739" s="2" t="s">
        <v>26882</v>
      </c>
    </row>
    <row r="6740" spans="1:1">
      <c r="A6740" s="2" t="s">
        <v>26883</v>
      </c>
    </row>
    <row r="6741" spans="1:1">
      <c r="A6741" s="2" t="s">
        <v>26884</v>
      </c>
    </row>
    <row r="6742" spans="1:1">
      <c r="A6742" s="2" t="s">
        <v>26885</v>
      </c>
    </row>
    <row r="6743" spans="1:1">
      <c r="A6743" s="2" t="s">
        <v>26885</v>
      </c>
    </row>
    <row r="6744" spans="1:1">
      <c r="A6744" s="2" t="s">
        <v>26885</v>
      </c>
    </row>
    <row r="6745" spans="1:1">
      <c r="A6745" s="2" t="s">
        <v>26885</v>
      </c>
    </row>
    <row r="6746" spans="1:1">
      <c r="A6746" s="2" t="s">
        <v>26886</v>
      </c>
    </row>
    <row r="6747" spans="1:1">
      <c r="A6747" s="2" t="s">
        <v>26887</v>
      </c>
    </row>
    <row r="6748" spans="1:1">
      <c r="A6748" s="2" t="s">
        <v>26888</v>
      </c>
    </row>
    <row r="6749" spans="1:1">
      <c r="A6749" s="2" t="s">
        <v>26889</v>
      </c>
    </row>
    <row r="6750" spans="1:1">
      <c r="A6750" s="2" t="s">
        <v>26890</v>
      </c>
    </row>
    <row r="6751" spans="1:1">
      <c r="A6751" s="2" t="s">
        <v>26890</v>
      </c>
    </row>
    <row r="6752" spans="1:1">
      <c r="A6752" s="2" t="s">
        <v>26890</v>
      </c>
    </row>
    <row r="6753" spans="1:1">
      <c r="A6753" s="2" t="s">
        <v>26890</v>
      </c>
    </row>
    <row r="6754" spans="1:1">
      <c r="A6754" s="2" t="s">
        <v>26890</v>
      </c>
    </row>
    <row r="6755" spans="1:1">
      <c r="A6755" s="2" t="s">
        <v>26890</v>
      </c>
    </row>
    <row r="6756" spans="1:1">
      <c r="A6756" s="2" t="s">
        <v>26890</v>
      </c>
    </row>
    <row r="6757" spans="1:1">
      <c r="A6757" s="2" t="s">
        <v>26890</v>
      </c>
    </row>
    <row r="6758" spans="1:1">
      <c r="A6758" s="2" t="s">
        <v>26890</v>
      </c>
    </row>
    <row r="6759" spans="1:1">
      <c r="A6759" s="2" t="s">
        <v>26890</v>
      </c>
    </row>
    <row r="6760" spans="1:1">
      <c r="A6760" s="2" t="s">
        <v>26890</v>
      </c>
    </row>
    <row r="6761" spans="1:1">
      <c r="A6761" s="2" t="s">
        <v>26890</v>
      </c>
    </row>
    <row r="6762" spans="1:1">
      <c r="A6762" s="2" t="s">
        <v>26890</v>
      </c>
    </row>
    <row r="6763" spans="1:1">
      <c r="A6763" s="2" t="s">
        <v>26890</v>
      </c>
    </row>
    <row r="6764" spans="1:1">
      <c r="A6764" s="2" t="s">
        <v>26890</v>
      </c>
    </row>
    <row r="6765" spans="1:1">
      <c r="A6765" s="2" t="s">
        <v>26890</v>
      </c>
    </row>
    <row r="6766" spans="1:1">
      <c r="A6766" s="2" t="s">
        <v>26891</v>
      </c>
    </row>
    <row r="6767" spans="1:1">
      <c r="A6767" s="2" t="s">
        <v>26892</v>
      </c>
    </row>
    <row r="6768" spans="1:1">
      <c r="A6768" s="2" t="s">
        <v>26893</v>
      </c>
    </row>
    <row r="6769" spans="1:1">
      <c r="A6769" s="2" t="s">
        <v>26893</v>
      </c>
    </row>
    <row r="6770" spans="1:1">
      <c r="A6770" s="2" t="s">
        <v>26893</v>
      </c>
    </row>
    <row r="6771" spans="1:1">
      <c r="A6771" s="2" t="s">
        <v>26893</v>
      </c>
    </row>
    <row r="6772" spans="1:1">
      <c r="A6772" s="2" t="s">
        <v>26894</v>
      </c>
    </row>
    <row r="6773" spans="1:1">
      <c r="A6773" s="2" t="s">
        <v>26894</v>
      </c>
    </row>
    <row r="6774" spans="1:1">
      <c r="A6774" s="2" t="s">
        <v>26894</v>
      </c>
    </row>
    <row r="6775" spans="1:1">
      <c r="A6775" s="2" t="s">
        <v>26894</v>
      </c>
    </row>
    <row r="6776" spans="1:1">
      <c r="A6776" s="2" t="s">
        <v>26895</v>
      </c>
    </row>
    <row r="6777" spans="1:1">
      <c r="A6777" s="2" t="s">
        <v>26896</v>
      </c>
    </row>
    <row r="6778" spans="1:1">
      <c r="A6778" s="2" t="s">
        <v>26897</v>
      </c>
    </row>
    <row r="6779" spans="1:1">
      <c r="A6779" s="2" t="s">
        <v>26898</v>
      </c>
    </row>
    <row r="6780" spans="1:1">
      <c r="A6780" s="2" t="s">
        <v>26899</v>
      </c>
    </row>
    <row r="6781" spans="1:1">
      <c r="A6781" s="2" t="s">
        <v>26900</v>
      </c>
    </row>
    <row r="6782" spans="1:1">
      <c r="A6782" s="2" t="s">
        <v>26901</v>
      </c>
    </row>
    <row r="6783" spans="1:1">
      <c r="A6783" s="2" t="s">
        <v>26902</v>
      </c>
    </row>
    <row r="6784" spans="1:1">
      <c r="A6784" s="2" t="s">
        <v>26903</v>
      </c>
    </row>
    <row r="6785" spans="1:1">
      <c r="A6785" s="2" t="s">
        <v>26904</v>
      </c>
    </row>
    <row r="6786" spans="1:1">
      <c r="A6786" s="2" t="s">
        <v>26905</v>
      </c>
    </row>
    <row r="6787" spans="1:1">
      <c r="A6787" s="2" t="s">
        <v>26905</v>
      </c>
    </row>
    <row r="6788" spans="1:1">
      <c r="A6788" s="2" t="s">
        <v>26905</v>
      </c>
    </row>
    <row r="6789" spans="1:1">
      <c r="A6789" s="2" t="s">
        <v>26905</v>
      </c>
    </row>
    <row r="6790" spans="1:1">
      <c r="A6790" s="2" t="s">
        <v>26906</v>
      </c>
    </row>
    <row r="6791" spans="1:1">
      <c r="A6791" s="2" t="s">
        <v>26907</v>
      </c>
    </row>
    <row r="6792" spans="1:1">
      <c r="A6792" s="2" t="s">
        <v>26908</v>
      </c>
    </row>
    <row r="6793" spans="1:1">
      <c r="A6793" s="2" t="s">
        <v>26909</v>
      </c>
    </row>
    <row r="6794" spans="1:1">
      <c r="A6794" s="2" t="s">
        <v>26909</v>
      </c>
    </row>
    <row r="6795" spans="1:1">
      <c r="A6795" s="2" t="s">
        <v>26909</v>
      </c>
    </row>
    <row r="6796" spans="1:1">
      <c r="A6796" s="2" t="s">
        <v>26909</v>
      </c>
    </row>
    <row r="6797" spans="1:1">
      <c r="A6797" s="2" t="s">
        <v>26910</v>
      </c>
    </row>
    <row r="6798" spans="1:1">
      <c r="A6798" s="2" t="s">
        <v>26911</v>
      </c>
    </row>
    <row r="6799" spans="1:1">
      <c r="A6799" s="2" t="s">
        <v>26911</v>
      </c>
    </row>
    <row r="6800" spans="1:1">
      <c r="A6800" s="2" t="s">
        <v>26911</v>
      </c>
    </row>
    <row r="6801" spans="1:1">
      <c r="A6801" s="2" t="s">
        <v>26911</v>
      </c>
    </row>
    <row r="6802" spans="1:1">
      <c r="A6802" s="2" t="s">
        <v>26912</v>
      </c>
    </row>
    <row r="6803" spans="1:1">
      <c r="A6803" s="2" t="s">
        <v>26912</v>
      </c>
    </row>
    <row r="6804" spans="1:1">
      <c r="A6804" s="2" t="s">
        <v>26912</v>
      </c>
    </row>
    <row r="6805" spans="1:1">
      <c r="A6805" s="2" t="s">
        <v>26912</v>
      </c>
    </row>
    <row r="6806" spans="1:1">
      <c r="A6806" s="2" t="s">
        <v>26913</v>
      </c>
    </row>
    <row r="6807" spans="1:1">
      <c r="A6807" s="2" t="s">
        <v>26914</v>
      </c>
    </row>
    <row r="6808" spans="1:1">
      <c r="A6808" s="2" t="s">
        <v>26915</v>
      </c>
    </row>
    <row r="6809" spans="1:1">
      <c r="A6809" s="2" t="s">
        <v>26916</v>
      </c>
    </row>
    <row r="6810" spans="1:1">
      <c r="A6810" s="2" t="s">
        <v>26917</v>
      </c>
    </row>
    <row r="6811" spans="1:1">
      <c r="A6811" s="2" t="s">
        <v>26918</v>
      </c>
    </row>
    <row r="6812" spans="1:1">
      <c r="A6812" s="2" t="s">
        <v>26919</v>
      </c>
    </row>
    <row r="6813" spans="1:1">
      <c r="A6813" s="2" t="s">
        <v>26920</v>
      </c>
    </row>
    <row r="6814" spans="1:1">
      <c r="A6814" s="2" t="s">
        <v>26921</v>
      </c>
    </row>
    <row r="6815" spans="1:1">
      <c r="A6815" s="2" t="s">
        <v>26922</v>
      </c>
    </row>
    <row r="6816" spans="1:1">
      <c r="A6816" s="2" t="s">
        <v>26923</v>
      </c>
    </row>
    <row r="6817" spans="1:1">
      <c r="A6817" s="2" t="s">
        <v>26923</v>
      </c>
    </row>
    <row r="6818" spans="1:1">
      <c r="A6818" s="2" t="s">
        <v>26923</v>
      </c>
    </row>
    <row r="6819" spans="1:1">
      <c r="A6819" s="2" t="s">
        <v>26923</v>
      </c>
    </row>
    <row r="6820" spans="1:1">
      <c r="A6820" s="2" t="s">
        <v>26924</v>
      </c>
    </row>
    <row r="6821" spans="1:1">
      <c r="A6821" s="2" t="s">
        <v>26924</v>
      </c>
    </row>
    <row r="6822" spans="1:1">
      <c r="A6822" s="2" t="s">
        <v>26924</v>
      </c>
    </row>
    <row r="6823" spans="1:1">
      <c r="A6823" s="2" t="s">
        <v>26924</v>
      </c>
    </row>
    <row r="6824" spans="1:1">
      <c r="A6824" s="2" t="s">
        <v>26925</v>
      </c>
    </row>
    <row r="6825" spans="1:1">
      <c r="A6825" s="2" t="s">
        <v>26925</v>
      </c>
    </row>
    <row r="6826" spans="1:1">
      <c r="A6826" s="2" t="s">
        <v>26925</v>
      </c>
    </row>
    <row r="6827" spans="1:1">
      <c r="A6827" s="2" t="s">
        <v>26925</v>
      </c>
    </row>
    <row r="6828" spans="1:1">
      <c r="A6828" s="2" t="s">
        <v>26926</v>
      </c>
    </row>
    <row r="6829" spans="1:1">
      <c r="A6829" s="2" t="s">
        <v>26927</v>
      </c>
    </row>
    <row r="6830" spans="1:1">
      <c r="A6830" s="2" t="s">
        <v>26928</v>
      </c>
    </row>
    <row r="6831" spans="1:1">
      <c r="A6831" s="2" t="s">
        <v>26929</v>
      </c>
    </row>
    <row r="6832" spans="1:1">
      <c r="A6832" s="2" t="s">
        <v>26929</v>
      </c>
    </row>
    <row r="6833" spans="1:1">
      <c r="A6833" s="2" t="s">
        <v>26929</v>
      </c>
    </row>
    <row r="6834" spans="1:1">
      <c r="A6834" s="2" t="s">
        <v>26929</v>
      </c>
    </row>
    <row r="6835" spans="1:1">
      <c r="A6835" s="2" t="s">
        <v>26930</v>
      </c>
    </row>
    <row r="6836" spans="1:1">
      <c r="A6836" s="2" t="s">
        <v>26931</v>
      </c>
    </row>
    <row r="6837" spans="1:1">
      <c r="A6837" s="2" t="s">
        <v>26932</v>
      </c>
    </row>
    <row r="6838" spans="1:1">
      <c r="A6838" s="2" t="s">
        <v>26933</v>
      </c>
    </row>
    <row r="6839" spans="1:1">
      <c r="A6839" s="2" t="s">
        <v>26934</v>
      </c>
    </row>
    <row r="6840" spans="1:1">
      <c r="A6840" s="2" t="s">
        <v>26935</v>
      </c>
    </row>
    <row r="6841" spans="1:1">
      <c r="A6841" s="2" t="s">
        <v>26936</v>
      </c>
    </row>
    <row r="6842" spans="1:1">
      <c r="A6842" s="2" t="s">
        <v>26937</v>
      </c>
    </row>
    <row r="6843" spans="1:1">
      <c r="A6843" s="2" t="s">
        <v>26938</v>
      </c>
    </row>
    <row r="6844" spans="1:1">
      <c r="A6844" s="2" t="s">
        <v>26939</v>
      </c>
    </row>
    <row r="6845" spans="1:1">
      <c r="A6845" s="2" t="s">
        <v>26940</v>
      </c>
    </row>
    <row r="6846" spans="1:1">
      <c r="A6846" s="2" t="s">
        <v>26941</v>
      </c>
    </row>
    <row r="6847" spans="1:1">
      <c r="A6847" s="2" t="s">
        <v>26942</v>
      </c>
    </row>
    <row r="6848" spans="1:1">
      <c r="A6848" s="2" t="s">
        <v>26943</v>
      </c>
    </row>
    <row r="6849" spans="1:1">
      <c r="A6849" s="2" t="s">
        <v>26944</v>
      </c>
    </row>
    <row r="6850" spans="1:1">
      <c r="A6850" s="2" t="s">
        <v>26945</v>
      </c>
    </row>
    <row r="6851" spans="1:1">
      <c r="A6851" s="2" t="s">
        <v>26946</v>
      </c>
    </row>
    <row r="6852" spans="1:1">
      <c r="A6852" s="2" t="s">
        <v>26946</v>
      </c>
    </row>
    <row r="6853" spans="1:1">
      <c r="A6853" s="2" t="s">
        <v>26946</v>
      </c>
    </row>
    <row r="6854" spans="1:1">
      <c r="A6854" s="2" t="s">
        <v>26946</v>
      </c>
    </row>
    <row r="6855" spans="1:1">
      <c r="A6855" s="2" t="s">
        <v>26947</v>
      </c>
    </row>
    <row r="6856" spans="1:1">
      <c r="A6856" s="2" t="s">
        <v>26948</v>
      </c>
    </row>
    <row r="6857" spans="1:1">
      <c r="A6857" s="2" t="s">
        <v>26949</v>
      </c>
    </row>
    <row r="6858" spans="1:1">
      <c r="A6858" s="2" t="s">
        <v>26950</v>
      </c>
    </row>
    <row r="6859" spans="1:1">
      <c r="A6859" s="2" t="s">
        <v>26951</v>
      </c>
    </row>
    <row r="6860" spans="1:1">
      <c r="A6860" s="2" t="s">
        <v>26952</v>
      </c>
    </row>
    <row r="6861" spans="1:1">
      <c r="A6861" s="2" t="s">
        <v>26953</v>
      </c>
    </row>
    <row r="6862" spans="1:1">
      <c r="A6862" s="2" t="s">
        <v>26954</v>
      </c>
    </row>
    <row r="6863" spans="1:1">
      <c r="A6863" s="2" t="s">
        <v>26955</v>
      </c>
    </row>
    <row r="6864" spans="1:1">
      <c r="A6864" s="2" t="s">
        <v>26956</v>
      </c>
    </row>
    <row r="6865" spans="1:1">
      <c r="A6865" s="2" t="s">
        <v>26957</v>
      </c>
    </row>
    <row r="6866" spans="1:1">
      <c r="A6866" s="2" t="s">
        <v>26957</v>
      </c>
    </row>
    <row r="6867" spans="1:1">
      <c r="A6867" s="2" t="s">
        <v>26957</v>
      </c>
    </row>
    <row r="6868" spans="1:1">
      <c r="A6868" s="2" t="s">
        <v>26957</v>
      </c>
    </row>
    <row r="6869" spans="1:1">
      <c r="A6869" s="2" t="s">
        <v>26958</v>
      </c>
    </row>
    <row r="6870" spans="1:1">
      <c r="A6870" s="2" t="s">
        <v>26958</v>
      </c>
    </row>
    <row r="6871" spans="1:1">
      <c r="A6871" s="2" t="s">
        <v>26958</v>
      </c>
    </row>
    <row r="6872" spans="1:1">
      <c r="A6872" s="2" t="s">
        <v>26958</v>
      </c>
    </row>
    <row r="6873" spans="1:1">
      <c r="A6873" s="2" t="s">
        <v>26959</v>
      </c>
    </row>
    <row r="6874" spans="1:1">
      <c r="A6874" s="2" t="s">
        <v>26960</v>
      </c>
    </row>
    <row r="6875" spans="1:1">
      <c r="A6875" s="2" t="s">
        <v>26961</v>
      </c>
    </row>
    <row r="6876" spans="1:1">
      <c r="A6876" s="2" t="s">
        <v>26962</v>
      </c>
    </row>
    <row r="6877" spans="1:1">
      <c r="A6877" s="2" t="s">
        <v>26963</v>
      </c>
    </row>
    <row r="6878" spans="1:1">
      <c r="A6878" s="2" t="s">
        <v>26964</v>
      </c>
    </row>
    <row r="6879" spans="1:1">
      <c r="A6879" s="2" t="s">
        <v>26965</v>
      </c>
    </row>
    <row r="6880" spans="1:1">
      <c r="A6880" s="2" t="s">
        <v>26966</v>
      </c>
    </row>
    <row r="6881" spans="1:1">
      <c r="A6881" s="2" t="s">
        <v>26966</v>
      </c>
    </row>
    <row r="6882" spans="1:1">
      <c r="A6882" s="2" t="s">
        <v>26966</v>
      </c>
    </row>
    <row r="6883" spans="1:1">
      <c r="A6883" s="2" t="s">
        <v>26966</v>
      </c>
    </row>
    <row r="6884" spans="1:1">
      <c r="A6884" s="2" t="s">
        <v>26967</v>
      </c>
    </row>
    <row r="6885" spans="1:1">
      <c r="A6885" s="2" t="s">
        <v>26968</v>
      </c>
    </row>
    <row r="6886" spans="1:1">
      <c r="A6886" s="2" t="s">
        <v>26968</v>
      </c>
    </row>
    <row r="6887" spans="1:1">
      <c r="A6887" s="2" t="s">
        <v>26968</v>
      </c>
    </row>
    <row r="6888" spans="1:1">
      <c r="A6888" s="2" t="s">
        <v>26968</v>
      </c>
    </row>
    <row r="6889" spans="1:1">
      <c r="A6889" s="2" t="s">
        <v>26969</v>
      </c>
    </row>
    <row r="6890" spans="1:1">
      <c r="A6890" s="2" t="s">
        <v>26969</v>
      </c>
    </row>
    <row r="6891" spans="1:1">
      <c r="A6891" s="2" t="s">
        <v>26969</v>
      </c>
    </row>
    <row r="6892" spans="1:1">
      <c r="A6892" s="2" t="s">
        <v>26969</v>
      </c>
    </row>
    <row r="6893" spans="1:1">
      <c r="A6893" s="2" t="s">
        <v>26970</v>
      </c>
    </row>
    <row r="6894" spans="1:1">
      <c r="A6894" s="2" t="s">
        <v>26971</v>
      </c>
    </row>
    <row r="6895" spans="1:1">
      <c r="A6895" s="2" t="s">
        <v>26972</v>
      </c>
    </row>
    <row r="6896" spans="1:1">
      <c r="A6896" s="2" t="s">
        <v>26973</v>
      </c>
    </row>
    <row r="6897" spans="1:1">
      <c r="A6897" s="2" t="s">
        <v>26974</v>
      </c>
    </row>
    <row r="6898" spans="1:1">
      <c r="A6898" s="2" t="s">
        <v>26975</v>
      </c>
    </row>
    <row r="6899" spans="1:1">
      <c r="A6899" s="2" t="s">
        <v>26976</v>
      </c>
    </row>
    <row r="6900" spans="1:1">
      <c r="A6900" s="2" t="s">
        <v>26977</v>
      </c>
    </row>
    <row r="6901" spans="1:1">
      <c r="A6901" s="2" t="s">
        <v>26977</v>
      </c>
    </row>
    <row r="6902" spans="1:1">
      <c r="A6902" s="2" t="s">
        <v>26977</v>
      </c>
    </row>
    <row r="6903" spans="1:1">
      <c r="A6903" s="2" t="s">
        <v>26977</v>
      </c>
    </row>
    <row r="6904" spans="1:1">
      <c r="A6904" s="2" t="s">
        <v>26978</v>
      </c>
    </row>
    <row r="6905" spans="1:1">
      <c r="A6905" s="2" t="s">
        <v>26979</v>
      </c>
    </row>
    <row r="6906" spans="1:1">
      <c r="A6906" s="2" t="s">
        <v>26980</v>
      </c>
    </row>
    <row r="6907" spans="1:1">
      <c r="A6907" s="2" t="s">
        <v>26980</v>
      </c>
    </row>
    <row r="6908" spans="1:1">
      <c r="A6908" s="2" t="s">
        <v>26980</v>
      </c>
    </row>
    <row r="6909" spans="1:1">
      <c r="A6909" s="2" t="s">
        <v>26980</v>
      </c>
    </row>
    <row r="6910" spans="1:1">
      <c r="A6910" s="2" t="s">
        <v>26981</v>
      </c>
    </row>
    <row r="6911" spans="1:1">
      <c r="A6911" s="2" t="s">
        <v>26982</v>
      </c>
    </row>
    <row r="6912" spans="1:1">
      <c r="A6912" s="2" t="s">
        <v>26983</v>
      </c>
    </row>
    <row r="6913" spans="1:1">
      <c r="A6913" s="2" t="s">
        <v>26984</v>
      </c>
    </row>
    <row r="6914" spans="1:1">
      <c r="A6914" s="2" t="s">
        <v>26985</v>
      </c>
    </row>
    <row r="6915" spans="1:1">
      <c r="A6915" s="2" t="s">
        <v>26986</v>
      </c>
    </row>
    <row r="6916" spans="1:1">
      <c r="A6916" s="2" t="s">
        <v>26987</v>
      </c>
    </row>
    <row r="6917" spans="1:1">
      <c r="A6917" s="2" t="s">
        <v>26988</v>
      </c>
    </row>
    <row r="6918" spans="1:1">
      <c r="A6918" s="2" t="s">
        <v>26989</v>
      </c>
    </row>
    <row r="6919" spans="1:1">
      <c r="A6919" s="2" t="s">
        <v>26990</v>
      </c>
    </row>
    <row r="6920" spans="1:1">
      <c r="A6920" s="2" t="s">
        <v>26991</v>
      </c>
    </row>
    <row r="6921" spans="1:1">
      <c r="A6921" s="2" t="s">
        <v>26992</v>
      </c>
    </row>
    <row r="6922" spans="1:1">
      <c r="A6922" s="2" t="s">
        <v>26993</v>
      </c>
    </row>
    <row r="6923" spans="1:1">
      <c r="A6923" s="2" t="s">
        <v>26994</v>
      </c>
    </row>
    <row r="6924" spans="1:1">
      <c r="A6924" s="2" t="s">
        <v>26995</v>
      </c>
    </row>
    <row r="6925" spans="1:1">
      <c r="A6925" s="2" t="s">
        <v>26996</v>
      </c>
    </row>
    <row r="6926" spans="1:1">
      <c r="A6926" s="2" t="s">
        <v>26997</v>
      </c>
    </row>
    <row r="6927" spans="1:1">
      <c r="A6927" s="2" t="s">
        <v>26998</v>
      </c>
    </row>
    <row r="6928" spans="1:1">
      <c r="A6928" s="2" t="s">
        <v>26998</v>
      </c>
    </row>
    <row r="6929" spans="1:1">
      <c r="A6929" s="2" t="s">
        <v>26998</v>
      </c>
    </row>
    <row r="6930" spans="1:1">
      <c r="A6930" s="2" t="s">
        <v>26998</v>
      </c>
    </row>
    <row r="6931" spans="1:1">
      <c r="A6931" s="2" t="s">
        <v>26998</v>
      </c>
    </row>
    <row r="6932" spans="1:1">
      <c r="A6932" s="2" t="s">
        <v>26998</v>
      </c>
    </row>
    <row r="6933" spans="1:1">
      <c r="A6933" s="2" t="s">
        <v>26998</v>
      </c>
    </row>
    <row r="6934" spans="1:1">
      <c r="A6934" s="2" t="s">
        <v>26998</v>
      </c>
    </row>
    <row r="6935" spans="1:1">
      <c r="A6935" s="2" t="s">
        <v>26998</v>
      </c>
    </row>
    <row r="6936" spans="1:1">
      <c r="A6936" s="2" t="s">
        <v>26999</v>
      </c>
    </row>
    <row r="6937" spans="1:1">
      <c r="A6937" s="2" t="s">
        <v>27000</v>
      </c>
    </row>
    <row r="6938" spans="1:1">
      <c r="A6938" s="2" t="s">
        <v>27000</v>
      </c>
    </row>
    <row r="6939" spans="1:1">
      <c r="A6939" s="2" t="s">
        <v>27000</v>
      </c>
    </row>
    <row r="6940" spans="1:1">
      <c r="A6940" s="2" t="s">
        <v>27000</v>
      </c>
    </row>
    <row r="6941" spans="1:1">
      <c r="A6941" s="2" t="s">
        <v>27001</v>
      </c>
    </row>
    <row r="6942" spans="1:1">
      <c r="A6942" s="2" t="s">
        <v>27002</v>
      </c>
    </row>
    <row r="6943" spans="1:1">
      <c r="A6943" s="2" t="s">
        <v>27003</v>
      </c>
    </row>
    <row r="6944" spans="1:1">
      <c r="A6944" s="2" t="s">
        <v>27003</v>
      </c>
    </row>
    <row r="6945" spans="1:1">
      <c r="A6945" s="2" t="s">
        <v>27003</v>
      </c>
    </row>
    <row r="6946" spans="1:1">
      <c r="A6946" s="2" t="s">
        <v>27003</v>
      </c>
    </row>
    <row r="6947" spans="1:1">
      <c r="A6947" s="2" t="s">
        <v>27004</v>
      </c>
    </row>
    <row r="6948" spans="1:1">
      <c r="A6948" s="2" t="s">
        <v>27004</v>
      </c>
    </row>
    <row r="6949" spans="1:1">
      <c r="A6949" s="2" t="s">
        <v>27004</v>
      </c>
    </row>
    <row r="6950" spans="1:1">
      <c r="A6950" s="2" t="s">
        <v>27004</v>
      </c>
    </row>
    <row r="6951" spans="1:1">
      <c r="A6951" s="2" t="s">
        <v>27005</v>
      </c>
    </row>
    <row r="6952" spans="1:1">
      <c r="A6952" s="2" t="s">
        <v>27005</v>
      </c>
    </row>
    <row r="6953" spans="1:1">
      <c r="A6953" s="2" t="s">
        <v>27005</v>
      </c>
    </row>
    <row r="6954" spans="1:1">
      <c r="A6954" s="2" t="s">
        <v>27005</v>
      </c>
    </row>
    <row r="6955" spans="1:1">
      <c r="A6955" s="2" t="s">
        <v>27006</v>
      </c>
    </row>
    <row r="6956" spans="1:1">
      <c r="A6956" s="2" t="s">
        <v>27007</v>
      </c>
    </row>
    <row r="6957" spans="1:1">
      <c r="A6957" s="2" t="s">
        <v>27008</v>
      </c>
    </row>
    <row r="6958" spans="1:1">
      <c r="A6958" s="2" t="s">
        <v>27009</v>
      </c>
    </row>
    <row r="6959" spans="1:1">
      <c r="A6959" s="2" t="s">
        <v>27010</v>
      </c>
    </row>
    <row r="6960" spans="1:1">
      <c r="A6960" s="2" t="s">
        <v>27011</v>
      </c>
    </row>
    <row r="6961" spans="1:1">
      <c r="A6961" s="2" t="s">
        <v>27012</v>
      </c>
    </row>
    <row r="6962" spans="1:1">
      <c r="A6962" s="2" t="s">
        <v>27013</v>
      </c>
    </row>
    <row r="6963" spans="1:1">
      <c r="A6963" s="2" t="s">
        <v>27014</v>
      </c>
    </row>
    <row r="6964" spans="1:1">
      <c r="A6964" s="2" t="s">
        <v>27014</v>
      </c>
    </row>
    <row r="6965" spans="1:1">
      <c r="A6965" s="2" t="s">
        <v>27014</v>
      </c>
    </row>
    <row r="6966" spans="1:1">
      <c r="A6966" s="2" t="s">
        <v>27014</v>
      </c>
    </row>
    <row r="6967" spans="1:1">
      <c r="A6967" s="2" t="s">
        <v>27015</v>
      </c>
    </row>
    <row r="6968" spans="1:1">
      <c r="A6968" s="2" t="s">
        <v>27016</v>
      </c>
    </row>
    <row r="6969" spans="1:1">
      <c r="A6969" s="2" t="s">
        <v>27017</v>
      </c>
    </row>
    <row r="6970" spans="1:1">
      <c r="A6970" s="2" t="s">
        <v>27018</v>
      </c>
    </row>
    <row r="6971" spans="1:1">
      <c r="A6971" s="2" t="s">
        <v>27019</v>
      </c>
    </row>
    <row r="6972" spans="1:1">
      <c r="A6972" s="2" t="s">
        <v>27020</v>
      </c>
    </row>
    <row r="6973" spans="1:1">
      <c r="A6973" s="2" t="s">
        <v>27021</v>
      </c>
    </row>
    <row r="6974" spans="1:1">
      <c r="A6974" s="2" t="s">
        <v>27022</v>
      </c>
    </row>
    <row r="6975" spans="1:1">
      <c r="A6975" s="2" t="s">
        <v>27023</v>
      </c>
    </row>
    <row r="6976" spans="1:1">
      <c r="A6976" s="2" t="s">
        <v>27024</v>
      </c>
    </row>
    <row r="6977" spans="1:1">
      <c r="A6977" s="2" t="s">
        <v>27025</v>
      </c>
    </row>
    <row r="6978" spans="1:1">
      <c r="A6978" s="2" t="s">
        <v>27026</v>
      </c>
    </row>
    <row r="6979" spans="1:1">
      <c r="A6979" s="2" t="s">
        <v>27027</v>
      </c>
    </row>
    <row r="6980" spans="1:1">
      <c r="A6980" s="2" t="s">
        <v>25528</v>
      </c>
    </row>
    <row r="6981" spans="1:1">
      <c r="A6981" s="2" t="s">
        <v>25528</v>
      </c>
    </row>
    <row r="6982" spans="1:1">
      <c r="A6982" s="2" t="s">
        <v>27028</v>
      </c>
    </row>
    <row r="6983" spans="1:1">
      <c r="A6983" s="2" t="s">
        <v>27029</v>
      </c>
    </row>
    <row r="6984" spans="1:1">
      <c r="A6984" s="2" t="s">
        <v>27030</v>
      </c>
    </row>
    <row r="6985" spans="1:1">
      <c r="A6985" s="2" t="s">
        <v>27031</v>
      </c>
    </row>
    <row r="6986" spans="1:1">
      <c r="A6986" s="2" t="s">
        <v>27032</v>
      </c>
    </row>
    <row r="6987" spans="1:1">
      <c r="A6987" s="2" t="s">
        <v>27033</v>
      </c>
    </row>
    <row r="6988" spans="1:1">
      <c r="A6988" s="2" t="s">
        <v>27034</v>
      </c>
    </row>
    <row r="6989" spans="1:1">
      <c r="A6989" s="2" t="s">
        <v>27035</v>
      </c>
    </row>
    <row r="6990" spans="1:1">
      <c r="A6990" s="2" t="s">
        <v>27036</v>
      </c>
    </row>
    <row r="6991" spans="1:1">
      <c r="A6991" s="2" t="s">
        <v>27037</v>
      </c>
    </row>
    <row r="6992" spans="1:1">
      <c r="A6992" s="2" t="s">
        <v>27037</v>
      </c>
    </row>
    <row r="6993" spans="1:1">
      <c r="A6993" s="2" t="s">
        <v>27037</v>
      </c>
    </row>
    <row r="6994" spans="1:1">
      <c r="A6994" s="2" t="s">
        <v>27037</v>
      </c>
    </row>
    <row r="6995" spans="1:1">
      <c r="A6995" s="2" t="s">
        <v>27038</v>
      </c>
    </row>
    <row r="6996" spans="1:1">
      <c r="A6996" s="2" t="s">
        <v>27039</v>
      </c>
    </row>
    <row r="6997" spans="1:1">
      <c r="A6997" s="2" t="s">
        <v>27039</v>
      </c>
    </row>
    <row r="6998" spans="1:1">
      <c r="A6998" s="2" t="s">
        <v>27039</v>
      </c>
    </row>
    <row r="6999" spans="1:1">
      <c r="A6999" s="2" t="s">
        <v>27039</v>
      </c>
    </row>
    <row r="7000" spans="1:1">
      <c r="A7000" s="2" t="s">
        <v>27040</v>
      </c>
    </row>
    <row r="7001" spans="1:1">
      <c r="A7001" s="2" t="s">
        <v>27041</v>
      </c>
    </row>
    <row r="7002" spans="1:1">
      <c r="A7002" s="2" t="s">
        <v>27042</v>
      </c>
    </row>
    <row r="7003" spans="1:1">
      <c r="A7003" s="2" t="s">
        <v>27043</v>
      </c>
    </row>
    <row r="7004" spans="1:1">
      <c r="A7004" s="2" t="s">
        <v>27044</v>
      </c>
    </row>
    <row r="7005" spans="1:1">
      <c r="A7005" s="2" t="s">
        <v>27044</v>
      </c>
    </row>
    <row r="7006" spans="1:1">
      <c r="A7006" s="2" t="s">
        <v>27044</v>
      </c>
    </row>
    <row r="7007" spans="1:1">
      <c r="A7007" s="2" t="s">
        <v>27044</v>
      </c>
    </row>
    <row r="7008" spans="1:1">
      <c r="A7008" s="2" t="s">
        <v>27045</v>
      </c>
    </row>
    <row r="7009" spans="1:1">
      <c r="A7009" s="2" t="s">
        <v>27046</v>
      </c>
    </row>
    <row r="7010" spans="1:1">
      <c r="A7010" s="2" t="s">
        <v>27047</v>
      </c>
    </row>
    <row r="7011" spans="1:1">
      <c r="A7011" s="2" t="s">
        <v>27048</v>
      </c>
    </row>
    <row r="7012" spans="1:1">
      <c r="A7012" s="2" t="s">
        <v>27049</v>
      </c>
    </row>
    <row r="7013" spans="1:1">
      <c r="A7013" s="2" t="s">
        <v>27050</v>
      </c>
    </row>
    <row r="7014" spans="1:1">
      <c r="A7014" s="2" t="s">
        <v>27051</v>
      </c>
    </row>
    <row r="7015" spans="1:1">
      <c r="A7015" s="2" t="s">
        <v>27052</v>
      </c>
    </row>
    <row r="7016" spans="1:1">
      <c r="A7016" s="2" t="s">
        <v>27053</v>
      </c>
    </row>
    <row r="7017" spans="1:1">
      <c r="A7017" s="2" t="s">
        <v>27054</v>
      </c>
    </row>
    <row r="7018" spans="1:1">
      <c r="A7018" s="2" t="s">
        <v>27055</v>
      </c>
    </row>
    <row r="7019" spans="1:1">
      <c r="A7019" s="2" t="s">
        <v>27056</v>
      </c>
    </row>
    <row r="7020" spans="1:1">
      <c r="A7020" s="2" t="s">
        <v>27057</v>
      </c>
    </row>
    <row r="7021" spans="1:1">
      <c r="A7021" s="2" t="s">
        <v>27058</v>
      </c>
    </row>
    <row r="7022" spans="1:1">
      <c r="A7022" s="2" t="s">
        <v>27059</v>
      </c>
    </row>
    <row r="7023" spans="1:1">
      <c r="A7023" s="2" t="s">
        <v>27060</v>
      </c>
    </row>
    <row r="7024" spans="1:1">
      <c r="A7024" s="2" t="s">
        <v>27060</v>
      </c>
    </row>
    <row r="7025" spans="1:1">
      <c r="A7025" s="2" t="s">
        <v>27060</v>
      </c>
    </row>
    <row r="7026" spans="1:1">
      <c r="A7026" s="2" t="s">
        <v>27060</v>
      </c>
    </row>
    <row r="7027" spans="1:1">
      <c r="A7027" s="2" t="s">
        <v>27061</v>
      </c>
    </row>
    <row r="7028" spans="1:1">
      <c r="A7028" s="2" t="s">
        <v>27062</v>
      </c>
    </row>
    <row r="7029" spans="1:1">
      <c r="A7029" s="2" t="s">
        <v>27062</v>
      </c>
    </row>
    <row r="7030" spans="1:1">
      <c r="A7030" s="2" t="s">
        <v>27062</v>
      </c>
    </row>
    <row r="7031" spans="1:1">
      <c r="A7031" s="2" t="s">
        <v>27062</v>
      </c>
    </row>
    <row r="7032" spans="1:1">
      <c r="A7032" s="2" t="s">
        <v>27063</v>
      </c>
    </row>
    <row r="7033" spans="1:1">
      <c r="A7033" s="2" t="s">
        <v>27064</v>
      </c>
    </row>
    <row r="7034" spans="1:1">
      <c r="A7034" s="2" t="s">
        <v>27065</v>
      </c>
    </row>
    <row r="7035" spans="1:1">
      <c r="A7035" s="2" t="s">
        <v>27066</v>
      </c>
    </row>
    <row r="7036" spans="1:1">
      <c r="A7036" s="2" t="s">
        <v>27067</v>
      </c>
    </row>
    <row r="7037" spans="1:1">
      <c r="A7037" s="2" t="s">
        <v>27068</v>
      </c>
    </row>
    <row r="7038" spans="1:1">
      <c r="A7038" s="2" t="s">
        <v>27069</v>
      </c>
    </row>
    <row r="7039" spans="1:1">
      <c r="A7039" s="2" t="s">
        <v>27070</v>
      </c>
    </row>
    <row r="7040" spans="1:1">
      <c r="A7040" s="2" t="s">
        <v>27071</v>
      </c>
    </row>
    <row r="7041" spans="1:1">
      <c r="A7041" s="2" t="s">
        <v>27072</v>
      </c>
    </row>
    <row r="7042" spans="1:1">
      <c r="A7042" s="2" t="s">
        <v>27073</v>
      </c>
    </row>
    <row r="7043" spans="1:1">
      <c r="A7043" s="2" t="s">
        <v>27074</v>
      </c>
    </row>
    <row r="7044" spans="1:1">
      <c r="A7044" s="2" t="s">
        <v>27075</v>
      </c>
    </row>
    <row r="7045" spans="1:1">
      <c r="A7045" s="2" t="s">
        <v>27076</v>
      </c>
    </row>
    <row r="7046" spans="1:1">
      <c r="A7046" s="2" t="s">
        <v>23994</v>
      </c>
    </row>
    <row r="7047" spans="1:1">
      <c r="A7047" s="2" t="s">
        <v>23994</v>
      </c>
    </row>
    <row r="7048" spans="1:1">
      <c r="A7048" s="2" t="s">
        <v>27077</v>
      </c>
    </row>
    <row r="7049" spans="1:1">
      <c r="A7049" s="2" t="s">
        <v>27078</v>
      </c>
    </row>
    <row r="7050" spans="1:1">
      <c r="A7050" s="2" t="s">
        <v>27079</v>
      </c>
    </row>
    <row r="7051" spans="1:1">
      <c r="A7051" s="2" t="s">
        <v>27080</v>
      </c>
    </row>
    <row r="7052" spans="1:1">
      <c r="A7052" s="2" t="s">
        <v>27080</v>
      </c>
    </row>
    <row r="7053" spans="1:1">
      <c r="A7053" s="2" t="s">
        <v>27080</v>
      </c>
    </row>
    <row r="7054" spans="1:1">
      <c r="A7054" s="2" t="s">
        <v>27081</v>
      </c>
    </row>
    <row r="7055" spans="1:1">
      <c r="A7055" s="2" t="s">
        <v>27082</v>
      </c>
    </row>
    <row r="7056" spans="1:1">
      <c r="A7056" s="2" t="s">
        <v>27083</v>
      </c>
    </row>
    <row r="7057" spans="1:1">
      <c r="A7057" s="2" t="s">
        <v>27084</v>
      </c>
    </row>
    <row r="7058" spans="1:1">
      <c r="A7058" s="2" t="s">
        <v>27085</v>
      </c>
    </row>
    <row r="7059" spans="1:1">
      <c r="A7059" s="2" t="s">
        <v>27085</v>
      </c>
    </row>
    <row r="7060" spans="1:1">
      <c r="A7060" s="2" t="s">
        <v>27085</v>
      </c>
    </row>
    <row r="7061" spans="1:1">
      <c r="A7061" s="2" t="s">
        <v>27085</v>
      </c>
    </row>
    <row r="7062" spans="1:1">
      <c r="A7062" s="2" t="s">
        <v>27086</v>
      </c>
    </row>
    <row r="7063" spans="1:1">
      <c r="A7063" s="2" t="s">
        <v>27087</v>
      </c>
    </row>
    <row r="7064" spans="1:1">
      <c r="A7064" s="2" t="s">
        <v>27088</v>
      </c>
    </row>
    <row r="7065" spans="1:1">
      <c r="A7065" s="2" t="s">
        <v>27089</v>
      </c>
    </row>
    <row r="7066" spans="1:1">
      <c r="A7066" s="2" t="s">
        <v>27089</v>
      </c>
    </row>
    <row r="7067" spans="1:1">
      <c r="A7067" s="2" t="s">
        <v>27089</v>
      </c>
    </row>
    <row r="7068" spans="1:1">
      <c r="A7068" s="2" t="s">
        <v>27089</v>
      </c>
    </row>
    <row r="7069" spans="1:1">
      <c r="A7069" s="2" t="s">
        <v>27090</v>
      </c>
    </row>
    <row r="7070" spans="1:1">
      <c r="A7070" s="2" t="s">
        <v>27091</v>
      </c>
    </row>
    <row r="7071" spans="1:1">
      <c r="A7071" s="2" t="s">
        <v>27092</v>
      </c>
    </row>
    <row r="7072" spans="1:1">
      <c r="A7072" s="2" t="s">
        <v>27093</v>
      </c>
    </row>
    <row r="7073" spans="1:1">
      <c r="A7073" s="2" t="s">
        <v>27094</v>
      </c>
    </row>
    <row r="7074" spans="1:1">
      <c r="A7074" s="2" t="s">
        <v>27095</v>
      </c>
    </row>
    <row r="7075" spans="1:1">
      <c r="A7075" s="2" t="s">
        <v>27096</v>
      </c>
    </row>
    <row r="7076" spans="1:1">
      <c r="A7076" s="2" t="s">
        <v>27097</v>
      </c>
    </row>
    <row r="7077" spans="1:1">
      <c r="A7077" s="2" t="s">
        <v>27098</v>
      </c>
    </row>
    <row r="7078" spans="1:1">
      <c r="A7078" s="2" t="s">
        <v>27099</v>
      </c>
    </row>
    <row r="7079" spans="1:1">
      <c r="A7079" s="2" t="s">
        <v>27100</v>
      </c>
    </row>
    <row r="7080" spans="1:1">
      <c r="A7080" s="2" t="s">
        <v>27101</v>
      </c>
    </row>
    <row r="7081" spans="1:1">
      <c r="A7081" s="2" t="s">
        <v>27102</v>
      </c>
    </row>
    <row r="7082" spans="1:1">
      <c r="A7082" s="2" t="s">
        <v>27103</v>
      </c>
    </row>
    <row r="7083" spans="1:1">
      <c r="A7083" s="2" t="s">
        <v>27104</v>
      </c>
    </row>
    <row r="7084" spans="1:1">
      <c r="A7084" s="2" t="s">
        <v>27105</v>
      </c>
    </row>
    <row r="7085" spans="1:1">
      <c r="A7085" s="2" t="s">
        <v>27106</v>
      </c>
    </row>
    <row r="7086" spans="1:1">
      <c r="A7086" s="2" t="s">
        <v>27107</v>
      </c>
    </row>
    <row r="7087" spans="1:1">
      <c r="A7087" s="2" t="s">
        <v>27108</v>
      </c>
    </row>
    <row r="7088" spans="1:1">
      <c r="A7088" s="2" t="s">
        <v>27109</v>
      </c>
    </row>
    <row r="7089" spans="1:1">
      <c r="A7089" s="2" t="s">
        <v>27110</v>
      </c>
    </row>
    <row r="7090" spans="1:1">
      <c r="A7090" s="2" t="s">
        <v>27111</v>
      </c>
    </row>
    <row r="7091" spans="1:1">
      <c r="A7091" s="2" t="s">
        <v>27111</v>
      </c>
    </row>
    <row r="7092" spans="1:1">
      <c r="A7092" s="2" t="s">
        <v>27111</v>
      </c>
    </row>
    <row r="7093" spans="1:1">
      <c r="A7093" s="2" t="s">
        <v>27111</v>
      </c>
    </row>
    <row r="7094" spans="1:1">
      <c r="A7094" s="2" t="s">
        <v>27111</v>
      </c>
    </row>
    <row r="7095" spans="1:1">
      <c r="A7095" s="2" t="s">
        <v>27111</v>
      </c>
    </row>
    <row r="7096" spans="1:1">
      <c r="A7096" s="2" t="s">
        <v>27111</v>
      </c>
    </row>
    <row r="7097" spans="1:1">
      <c r="A7097" s="2" t="s">
        <v>27111</v>
      </c>
    </row>
    <row r="7098" spans="1:1">
      <c r="A7098" s="2" t="s">
        <v>27111</v>
      </c>
    </row>
    <row r="7099" spans="1:1">
      <c r="A7099" s="2" t="s">
        <v>27112</v>
      </c>
    </row>
    <row r="7100" spans="1:1">
      <c r="A7100" s="2" t="s">
        <v>27113</v>
      </c>
    </row>
    <row r="7101" spans="1:1">
      <c r="A7101" s="2" t="s">
        <v>27114</v>
      </c>
    </row>
    <row r="7102" spans="1:1">
      <c r="A7102" s="2" t="s">
        <v>27115</v>
      </c>
    </row>
    <row r="7103" spans="1:1">
      <c r="A7103" s="2" t="s">
        <v>27116</v>
      </c>
    </row>
    <row r="7104" spans="1:1">
      <c r="A7104" s="2" t="s">
        <v>27117</v>
      </c>
    </row>
    <row r="7105" spans="1:1">
      <c r="A7105" s="2" t="s">
        <v>27118</v>
      </c>
    </row>
    <row r="7106" spans="1:1">
      <c r="A7106" s="2" t="s">
        <v>27119</v>
      </c>
    </row>
    <row r="7107" spans="1:1">
      <c r="A7107" s="2" t="s">
        <v>24382</v>
      </c>
    </row>
    <row r="7108" spans="1:1">
      <c r="A7108" s="2" t="s">
        <v>24382</v>
      </c>
    </row>
    <row r="7109" spans="1:1">
      <c r="A7109" s="2" t="s">
        <v>24382</v>
      </c>
    </row>
    <row r="7110" spans="1:1">
      <c r="A7110" s="2" t="s">
        <v>27120</v>
      </c>
    </row>
    <row r="7111" spans="1:1">
      <c r="A7111" s="2" t="s">
        <v>27121</v>
      </c>
    </row>
    <row r="7112" spans="1:1">
      <c r="A7112" s="2" t="s">
        <v>27122</v>
      </c>
    </row>
    <row r="7113" spans="1:1">
      <c r="A7113" s="2" t="s">
        <v>27123</v>
      </c>
    </row>
    <row r="7114" spans="1:1">
      <c r="A7114" s="2" t="s">
        <v>27124</v>
      </c>
    </row>
    <row r="7115" spans="1:1">
      <c r="A7115" s="2" t="s">
        <v>27124</v>
      </c>
    </row>
    <row r="7116" spans="1:1">
      <c r="A7116" s="2" t="s">
        <v>27124</v>
      </c>
    </row>
    <row r="7117" spans="1:1">
      <c r="A7117" s="2" t="s">
        <v>27124</v>
      </c>
    </row>
    <row r="7118" spans="1:1">
      <c r="A7118" s="2" t="s">
        <v>27125</v>
      </c>
    </row>
    <row r="7119" spans="1:1">
      <c r="A7119" s="2" t="s">
        <v>27126</v>
      </c>
    </row>
    <row r="7120" spans="1:1">
      <c r="A7120" s="2" t="s">
        <v>27127</v>
      </c>
    </row>
    <row r="7121" spans="1:1">
      <c r="A7121" s="2" t="s">
        <v>27128</v>
      </c>
    </row>
    <row r="7122" spans="1:1">
      <c r="A7122" s="2" t="s">
        <v>27129</v>
      </c>
    </row>
    <row r="7123" spans="1:1">
      <c r="A7123" s="2" t="s">
        <v>27130</v>
      </c>
    </row>
    <row r="7124" spans="1:1">
      <c r="A7124" s="2" t="s">
        <v>27131</v>
      </c>
    </row>
    <row r="7125" spans="1:1">
      <c r="A7125" s="2" t="s">
        <v>27131</v>
      </c>
    </row>
    <row r="7126" spans="1:1">
      <c r="A7126" s="2" t="s">
        <v>27131</v>
      </c>
    </row>
    <row r="7127" spans="1:1">
      <c r="A7127" s="2" t="s">
        <v>27131</v>
      </c>
    </row>
    <row r="7128" spans="1:1">
      <c r="A7128" s="2" t="s">
        <v>27132</v>
      </c>
    </row>
    <row r="7129" spans="1:1">
      <c r="A7129" s="2" t="s">
        <v>27133</v>
      </c>
    </row>
    <row r="7130" spans="1:1">
      <c r="A7130" s="2" t="s">
        <v>27134</v>
      </c>
    </row>
    <row r="7131" spans="1:1">
      <c r="A7131" s="2" t="s">
        <v>27135</v>
      </c>
    </row>
    <row r="7132" spans="1:1">
      <c r="A7132" s="2" t="s">
        <v>27136</v>
      </c>
    </row>
    <row r="7133" spans="1:1">
      <c r="A7133" s="2" t="s">
        <v>27137</v>
      </c>
    </row>
    <row r="7134" spans="1:1">
      <c r="A7134" s="2" t="s">
        <v>27138</v>
      </c>
    </row>
    <row r="7135" spans="1:1">
      <c r="A7135" s="2" t="s">
        <v>27139</v>
      </c>
    </row>
    <row r="7136" spans="1:1">
      <c r="A7136" s="2" t="s">
        <v>27140</v>
      </c>
    </row>
    <row r="7137" spans="1:1">
      <c r="A7137" s="2" t="s">
        <v>27141</v>
      </c>
    </row>
    <row r="7138" spans="1:1">
      <c r="A7138" s="2" t="s">
        <v>27142</v>
      </c>
    </row>
    <row r="7139" spans="1:1">
      <c r="A7139" s="2" t="s">
        <v>27143</v>
      </c>
    </row>
    <row r="7140" spans="1:1">
      <c r="A7140" s="2" t="s">
        <v>27144</v>
      </c>
    </row>
    <row r="7141" spans="1:1">
      <c r="A7141" s="2" t="s">
        <v>27144</v>
      </c>
    </row>
    <row r="7142" spans="1:1">
      <c r="A7142" s="2" t="s">
        <v>27144</v>
      </c>
    </row>
    <row r="7143" spans="1:1">
      <c r="A7143" s="2" t="s">
        <v>27144</v>
      </c>
    </row>
    <row r="7144" spans="1:1">
      <c r="A7144" s="2" t="s">
        <v>27145</v>
      </c>
    </row>
    <row r="7145" spans="1:1">
      <c r="A7145" s="2" t="s">
        <v>27146</v>
      </c>
    </row>
    <row r="7146" spans="1:1">
      <c r="A7146" s="2" t="s">
        <v>27147</v>
      </c>
    </row>
    <row r="7147" spans="1:1">
      <c r="A7147" s="2" t="s">
        <v>27148</v>
      </c>
    </row>
    <row r="7148" spans="1:1">
      <c r="A7148" s="2" t="s">
        <v>27149</v>
      </c>
    </row>
    <row r="7149" spans="1:1">
      <c r="A7149" s="2" t="s">
        <v>27150</v>
      </c>
    </row>
    <row r="7150" spans="1:1">
      <c r="A7150" s="2" t="s">
        <v>27151</v>
      </c>
    </row>
    <row r="7151" spans="1:1">
      <c r="A7151" s="2" t="s">
        <v>27152</v>
      </c>
    </row>
    <row r="7152" spans="1:1">
      <c r="A7152" s="2" t="s">
        <v>27153</v>
      </c>
    </row>
    <row r="7153" spans="1:1">
      <c r="A7153" s="2" t="s">
        <v>27154</v>
      </c>
    </row>
    <row r="7154" spans="1:1">
      <c r="A7154" s="2" t="s">
        <v>27154</v>
      </c>
    </row>
    <row r="7155" spans="1:1">
      <c r="A7155" s="2" t="s">
        <v>27154</v>
      </c>
    </row>
    <row r="7156" spans="1:1">
      <c r="A7156" s="2" t="s">
        <v>27154</v>
      </c>
    </row>
    <row r="7157" spans="1:1">
      <c r="A7157" s="2" t="s">
        <v>22160</v>
      </c>
    </row>
    <row r="7158" spans="1:1">
      <c r="A7158" s="2" t="s">
        <v>22160</v>
      </c>
    </row>
    <row r="7159" spans="1:1">
      <c r="A7159" s="2" t="s">
        <v>27155</v>
      </c>
    </row>
    <row r="7160" spans="1:1">
      <c r="A7160" s="2" t="s">
        <v>27156</v>
      </c>
    </row>
    <row r="7161" spans="1:1">
      <c r="A7161" s="2" t="s">
        <v>27157</v>
      </c>
    </row>
    <row r="7162" spans="1:1">
      <c r="A7162" s="2" t="s">
        <v>27158</v>
      </c>
    </row>
    <row r="7163" spans="1:1">
      <c r="A7163" s="2" t="s">
        <v>27159</v>
      </c>
    </row>
    <row r="7164" spans="1:1">
      <c r="A7164" s="2" t="s">
        <v>27160</v>
      </c>
    </row>
    <row r="7165" spans="1:1">
      <c r="A7165" s="2" t="s">
        <v>27161</v>
      </c>
    </row>
    <row r="7166" spans="1:1">
      <c r="A7166" s="2" t="s">
        <v>27162</v>
      </c>
    </row>
    <row r="7167" spans="1:1">
      <c r="A7167" s="2" t="s">
        <v>27163</v>
      </c>
    </row>
    <row r="7168" spans="1:1">
      <c r="A7168" s="2" t="s">
        <v>27164</v>
      </c>
    </row>
    <row r="7169" spans="1:1">
      <c r="A7169" s="2" t="s">
        <v>27165</v>
      </c>
    </row>
    <row r="7170" spans="1:1">
      <c r="A7170" s="2" t="s">
        <v>27166</v>
      </c>
    </row>
    <row r="7171" spans="1:1">
      <c r="A7171" s="2" t="s">
        <v>27167</v>
      </c>
    </row>
    <row r="7172" spans="1:1">
      <c r="A7172" s="2" t="s">
        <v>27167</v>
      </c>
    </row>
    <row r="7173" spans="1:1">
      <c r="A7173" s="2" t="s">
        <v>27167</v>
      </c>
    </row>
    <row r="7174" spans="1:1">
      <c r="A7174" s="2" t="s">
        <v>27167</v>
      </c>
    </row>
    <row r="7175" spans="1:1">
      <c r="A7175" s="2" t="s">
        <v>27168</v>
      </c>
    </row>
    <row r="7176" spans="1:1">
      <c r="A7176" s="2" t="s">
        <v>27169</v>
      </c>
    </row>
    <row r="7177" spans="1:1">
      <c r="A7177" s="2" t="s">
        <v>27170</v>
      </c>
    </row>
    <row r="7178" spans="1:1">
      <c r="A7178" s="2" t="s">
        <v>27171</v>
      </c>
    </row>
    <row r="7179" spans="1:1">
      <c r="A7179" s="2" t="s">
        <v>27172</v>
      </c>
    </row>
    <row r="7180" spans="1:1">
      <c r="A7180" s="2" t="s">
        <v>27173</v>
      </c>
    </row>
    <row r="7181" spans="1:1">
      <c r="A7181" s="2" t="s">
        <v>27174</v>
      </c>
    </row>
    <row r="7182" spans="1:1">
      <c r="A7182" s="2" t="s">
        <v>27175</v>
      </c>
    </row>
    <row r="7183" spans="1:1">
      <c r="A7183" s="2" t="s">
        <v>27176</v>
      </c>
    </row>
    <row r="7184" spans="1:1">
      <c r="A7184" s="2" t="s">
        <v>27176</v>
      </c>
    </row>
    <row r="7185" spans="1:1">
      <c r="A7185" s="2" t="s">
        <v>27176</v>
      </c>
    </row>
    <row r="7186" spans="1:1">
      <c r="A7186" s="2" t="s">
        <v>27176</v>
      </c>
    </row>
    <row r="7187" spans="1:1">
      <c r="A7187" s="2" t="s">
        <v>27177</v>
      </c>
    </row>
    <row r="7188" spans="1:1">
      <c r="A7188" s="2" t="s">
        <v>27178</v>
      </c>
    </row>
    <row r="7189" spans="1:1">
      <c r="A7189" s="2" t="s">
        <v>27179</v>
      </c>
    </row>
    <row r="7190" spans="1:1">
      <c r="A7190" s="2" t="s">
        <v>27180</v>
      </c>
    </row>
    <row r="7191" spans="1:1">
      <c r="A7191" s="2" t="s">
        <v>27181</v>
      </c>
    </row>
    <row r="7192" spans="1:1">
      <c r="A7192" s="2" t="s">
        <v>27181</v>
      </c>
    </row>
    <row r="7193" spans="1:1">
      <c r="A7193" s="2" t="s">
        <v>27181</v>
      </c>
    </row>
    <row r="7194" spans="1:1">
      <c r="A7194" s="2" t="s">
        <v>27181</v>
      </c>
    </row>
    <row r="7195" spans="1:1">
      <c r="A7195" s="2" t="s">
        <v>27182</v>
      </c>
    </row>
    <row r="7196" spans="1:1">
      <c r="A7196" s="2" t="s">
        <v>27183</v>
      </c>
    </row>
    <row r="7197" spans="1:1">
      <c r="A7197" s="2" t="s">
        <v>27184</v>
      </c>
    </row>
    <row r="7198" spans="1:1">
      <c r="A7198" s="2" t="s">
        <v>27184</v>
      </c>
    </row>
    <row r="7199" spans="1:1">
      <c r="A7199" s="2" t="s">
        <v>27184</v>
      </c>
    </row>
    <row r="7200" spans="1:1">
      <c r="A7200" s="2" t="s">
        <v>27184</v>
      </c>
    </row>
    <row r="7201" spans="1:1">
      <c r="A7201" s="2" t="s">
        <v>27185</v>
      </c>
    </row>
    <row r="7202" spans="1:1">
      <c r="A7202" s="2" t="s">
        <v>27186</v>
      </c>
    </row>
    <row r="7203" spans="1:1">
      <c r="A7203" s="2" t="s">
        <v>27187</v>
      </c>
    </row>
    <row r="7204" spans="1:1">
      <c r="A7204" s="2" t="s">
        <v>27187</v>
      </c>
    </row>
    <row r="7205" spans="1:1">
      <c r="A7205" s="2" t="s">
        <v>27187</v>
      </c>
    </row>
    <row r="7206" spans="1:1">
      <c r="A7206" s="2" t="s">
        <v>27187</v>
      </c>
    </row>
    <row r="7207" spans="1:1">
      <c r="A7207" s="2" t="s">
        <v>27188</v>
      </c>
    </row>
    <row r="7208" spans="1:1">
      <c r="A7208" s="2" t="s">
        <v>27189</v>
      </c>
    </row>
    <row r="7209" spans="1:1">
      <c r="A7209" s="2" t="s">
        <v>27190</v>
      </c>
    </row>
    <row r="7210" spans="1:1">
      <c r="A7210" s="2" t="s">
        <v>27191</v>
      </c>
    </row>
    <row r="7211" spans="1:1">
      <c r="A7211" s="2" t="s">
        <v>27192</v>
      </c>
    </row>
    <row r="7212" spans="1:1">
      <c r="A7212" s="2" t="s">
        <v>27193</v>
      </c>
    </row>
    <row r="7213" spans="1:1">
      <c r="A7213" s="2" t="s">
        <v>27194</v>
      </c>
    </row>
    <row r="7214" spans="1:1">
      <c r="A7214" s="2" t="s">
        <v>27195</v>
      </c>
    </row>
    <row r="7215" spans="1:1">
      <c r="A7215" s="2" t="s">
        <v>27196</v>
      </c>
    </row>
    <row r="7216" spans="1:1">
      <c r="A7216" s="2" t="s">
        <v>27197</v>
      </c>
    </row>
    <row r="7217" spans="1:1">
      <c r="A7217" s="2" t="s">
        <v>27197</v>
      </c>
    </row>
    <row r="7218" spans="1:1">
      <c r="A7218" s="2" t="s">
        <v>27197</v>
      </c>
    </row>
    <row r="7219" spans="1:1">
      <c r="A7219" s="2" t="s">
        <v>27197</v>
      </c>
    </row>
    <row r="7220" spans="1:1">
      <c r="A7220" s="2" t="s">
        <v>27198</v>
      </c>
    </row>
    <row r="7221" spans="1:1">
      <c r="A7221" s="2" t="s">
        <v>27199</v>
      </c>
    </row>
    <row r="7222" spans="1:1">
      <c r="A7222" s="2" t="s">
        <v>27200</v>
      </c>
    </row>
    <row r="7223" spans="1:1">
      <c r="A7223" s="2" t="s">
        <v>27201</v>
      </c>
    </row>
    <row r="7224" spans="1:1">
      <c r="A7224" s="2" t="s">
        <v>27202</v>
      </c>
    </row>
    <row r="7225" spans="1:1">
      <c r="A7225" s="2" t="s">
        <v>27203</v>
      </c>
    </row>
    <row r="7226" spans="1:1">
      <c r="A7226" s="2" t="s">
        <v>27204</v>
      </c>
    </row>
    <row r="7227" spans="1:1">
      <c r="A7227" s="2" t="s">
        <v>27204</v>
      </c>
    </row>
    <row r="7228" spans="1:1">
      <c r="A7228" s="2" t="s">
        <v>27204</v>
      </c>
    </row>
    <row r="7229" spans="1:1">
      <c r="A7229" s="2" t="s">
        <v>27204</v>
      </c>
    </row>
    <row r="7230" spans="1:1">
      <c r="A7230" s="2" t="s">
        <v>27205</v>
      </c>
    </row>
    <row r="7231" spans="1:1">
      <c r="A7231" s="2" t="s">
        <v>27205</v>
      </c>
    </row>
    <row r="7232" spans="1:1">
      <c r="A7232" s="2" t="s">
        <v>27205</v>
      </c>
    </row>
    <row r="7233" spans="1:1">
      <c r="A7233" s="2" t="s">
        <v>27205</v>
      </c>
    </row>
    <row r="7234" spans="1:1">
      <c r="A7234" s="2" t="s">
        <v>27206</v>
      </c>
    </row>
    <row r="7235" spans="1:1">
      <c r="A7235" s="2" t="s">
        <v>27207</v>
      </c>
    </row>
    <row r="7236" spans="1:1">
      <c r="A7236" s="2" t="s">
        <v>27208</v>
      </c>
    </row>
    <row r="7237" spans="1:1">
      <c r="A7237" s="2" t="s">
        <v>27208</v>
      </c>
    </row>
    <row r="7238" spans="1:1">
      <c r="A7238" s="2" t="s">
        <v>27208</v>
      </c>
    </row>
    <row r="7239" spans="1:1">
      <c r="A7239" s="2" t="s">
        <v>27208</v>
      </c>
    </row>
    <row r="7240" spans="1:1">
      <c r="A7240" s="2" t="s">
        <v>24411</v>
      </c>
    </row>
    <row r="7241" spans="1:1">
      <c r="A7241" s="2" t="s">
        <v>24411</v>
      </c>
    </row>
    <row r="7242" spans="1:1">
      <c r="A7242" s="2" t="s">
        <v>27209</v>
      </c>
    </row>
    <row r="7243" spans="1:1">
      <c r="A7243" s="2" t="s">
        <v>27210</v>
      </c>
    </row>
    <row r="7244" spans="1:1">
      <c r="A7244" s="2" t="s">
        <v>27211</v>
      </c>
    </row>
    <row r="7245" spans="1:1">
      <c r="A7245" s="2" t="s">
        <v>27212</v>
      </c>
    </row>
    <row r="7246" spans="1:1">
      <c r="A7246" s="2" t="s">
        <v>27213</v>
      </c>
    </row>
    <row r="7247" spans="1:1">
      <c r="A7247" s="2" t="s">
        <v>27213</v>
      </c>
    </row>
    <row r="7248" spans="1:1">
      <c r="A7248" s="2" t="s">
        <v>27213</v>
      </c>
    </row>
    <row r="7249" spans="1:1">
      <c r="A7249" s="2" t="s">
        <v>27213</v>
      </c>
    </row>
    <row r="7250" spans="1:1">
      <c r="A7250" s="2" t="s">
        <v>27214</v>
      </c>
    </row>
    <row r="7251" spans="1:1">
      <c r="A7251" s="2" t="s">
        <v>27215</v>
      </c>
    </row>
    <row r="7252" spans="1:1">
      <c r="A7252" s="2" t="s">
        <v>27216</v>
      </c>
    </row>
    <row r="7253" spans="1:1">
      <c r="A7253" s="2" t="s">
        <v>27217</v>
      </c>
    </row>
    <row r="7254" spans="1:1">
      <c r="A7254" s="2" t="s">
        <v>27218</v>
      </c>
    </row>
    <row r="7255" spans="1:1">
      <c r="A7255" s="2" t="s">
        <v>27219</v>
      </c>
    </row>
    <row r="7256" spans="1:1">
      <c r="A7256" s="2" t="s">
        <v>27220</v>
      </c>
    </row>
    <row r="7257" spans="1:1">
      <c r="A7257" s="2" t="s">
        <v>27221</v>
      </c>
    </row>
    <row r="7258" spans="1:1">
      <c r="A7258" s="2" t="s">
        <v>27222</v>
      </c>
    </row>
    <row r="7259" spans="1:1">
      <c r="A7259" s="2" t="s">
        <v>27223</v>
      </c>
    </row>
    <row r="7260" spans="1:1">
      <c r="A7260" s="2" t="s">
        <v>27224</v>
      </c>
    </row>
    <row r="7261" spans="1:1">
      <c r="A7261" s="2" t="s">
        <v>27224</v>
      </c>
    </row>
    <row r="7262" spans="1:1">
      <c r="A7262" s="2" t="s">
        <v>27224</v>
      </c>
    </row>
    <row r="7263" spans="1:1">
      <c r="A7263" s="2" t="s">
        <v>27224</v>
      </c>
    </row>
    <row r="7264" spans="1:1">
      <c r="A7264" s="2" t="s">
        <v>27225</v>
      </c>
    </row>
    <row r="7265" spans="1:1">
      <c r="A7265" s="2" t="s">
        <v>27225</v>
      </c>
    </row>
    <row r="7266" spans="1:1">
      <c r="A7266" s="2" t="s">
        <v>27225</v>
      </c>
    </row>
    <row r="7267" spans="1:1">
      <c r="A7267" s="2" t="s">
        <v>27225</v>
      </c>
    </row>
    <row r="7268" spans="1:1">
      <c r="A7268" s="2" t="s">
        <v>27226</v>
      </c>
    </row>
    <row r="7269" spans="1:1">
      <c r="A7269" s="2" t="s">
        <v>27226</v>
      </c>
    </row>
    <row r="7270" spans="1:1">
      <c r="A7270" s="2" t="s">
        <v>27226</v>
      </c>
    </row>
    <row r="7271" spans="1:1">
      <c r="A7271" s="2" t="s">
        <v>27226</v>
      </c>
    </row>
    <row r="7272" spans="1:1">
      <c r="A7272" s="2" t="s">
        <v>27227</v>
      </c>
    </row>
    <row r="7273" spans="1:1">
      <c r="A7273" s="2" t="s">
        <v>27228</v>
      </c>
    </row>
    <row r="7274" spans="1:1">
      <c r="A7274" s="2" t="s">
        <v>27229</v>
      </c>
    </row>
    <row r="7275" spans="1:1">
      <c r="A7275" s="2" t="s">
        <v>27230</v>
      </c>
    </row>
    <row r="7276" spans="1:1">
      <c r="A7276" s="2" t="s">
        <v>27231</v>
      </c>
    </row>
    <row r="7277" spans="1:1">
      <c r="A7277" s="2" t="s">
        <v>27232</v>
      </c>
    </row>
    <row r="7278" spans="1:1">
      <c r="A7278" s="2" t="s">
        <v>27233</v>
      </c>
    </row>
    <row r="7279" spans="1:1">
      <c r="A7279" s="2" t="s">
        <v>27234</v>
      </c>
    </row>
    <row r="7280" spans="1:1">
      <c r="A7280" s="2" t="s">
        <v>27235</v>
      </c>
    </row>
    <row r="7281" spans="1:1">
      <c r="A7281" s="2" t="s">
        <v>27235</v>
      </c>
    </row>
    <row r="7282" spans="1:1">
      <c r="A7282" s="2" t="s">
        <v>27235</v>
      </c>
    </row>
    <row r="7283" spans="1:1">
      <c r="A7283" s="2" t="s">
        <v>27235</v>
      </c>
    </row>
    <row r="7284" spans="1:1">
      <c r="A7284" s="2" t="s">
        <v>27236</v>
      </c>
    </row>
    <row r="7285" spans="1:1">
      <c r="A7285" s="2" t="s">
        <v>27236</v>
      </c>
    </row>
    <row r="7286" spans="1:1">
      <c r="A7286" s="2" t="s">
        <v>27236</v>
      </c>
    </row>
    <row r="7287" spans="1:1">
      <c r="A7287" s="2" t="s">
        <v>27236</v>
      </c>
    </row>
    <row r="7288" spans="1:1">
      <c r="A7288" s="2" t="s">
        <v>27237</v>
      </c>
    </row>
    <row r="7289" spans="1:1">
      <c r="A7289" s="2" t="s">
        <v>27238</v>
      </c>
    </row>
    <row r="7290" spans="1:1">
      <c r="A7290" s="2" t="s">
        <v>27239</v>
      </c>
    </row>
    <row r="7291" spans="1:1">
      <c r="A7291" s="2" t="s">
        <v>27239</v>
      </c>
    </row>
    <row r="7292" spans="1:1">
      <c r="A7292" s="2" t="s">
        <v>27239</v>
      </c>
    </row>
    <row r="7293" spans="1:1">
      <c r="A7293" s="2" t="s">
        <v>27239</v>
      </c>
    </row>
    <row r="7294" spans="1:1">
      <c r="A7294" s="2" t="s">
        <v>27240</v>
      </c>
    </row>
    <row r="7295" spans="1:1">
      <c r="A7295" s="2" t="s">
        <v>27241</v>
      </c>
    </row>
    <row r="7296" spans="1:1">
      <c r="A7296" s="2" t="s">
        <v>27241</v>
      </c>
    </row>
    <row r="7297" spans="1:1">
      <c r="A7297" s="2" t="s">
        <v>27241</v>
      </c>
    </row>
    <row r="7298" spans="1:1">
      <c r="A7298" s="2" t="s">
        <v>27241</v>
      </c>
    </row>
    <row r="7299" spans="1:1">
      <c r="A7299" s="2" t="s">
        <v>27242</v>
      </c>
    </row>
    <row r="7300" spans="1:1">
      <c r="A7300" s="2" t="s">
        <v>27243</v>
      </c>
    </row>
    <row r="7301" spans="1:1">
      <c r="A7301" s="2" t="s">
        <v>27244</v>
      </c>
    </row>
    <row r="7302" spans="1:1">
      <c r="A7302" s="2" t="s">
        <v>27245</v>
      </c>
    </row>
    <row r="7303" spans="1:1">
      <c r="A7303" s="2" t="s">
        <v>27246</v>
      </c>
    </row>
    <row r="7304" spans="1:1">
      <c r="A7304" s="2" t="s">
        <v>27247</v>
      </c>
    </row>
    <row r="7305" spans="1:1">
      <c r="A7305" s="2" t="s">
        <v>27248</v>
      </c>
    </row>
    <row r="7306" spans="1:1">
      <c r="A7306" s="2" t="s">
        <v>27249</v>
      </c>
    </row>
    <row r="7307" spans="1:1">
      <c r="A7307" s="2" t="s">
        <v>27250</v>
      </c>
    </row>
    <row r="7308" spans="1:1">
      <c r="A7308" s="2" t="s">
        <v>27250</v>
      </c>
    </row>
    <row r="7309" spans="1:1">
      <c r="A7309" s="2" t="s">
        <v>27251</v>
      </c>
    </row>
    <row r="7310" spans="1:1">
      <c r="A7310" s="2" t="s">
        <v>27251</v>
      </c>
    </row>
    <row r="7311" spans="1:1">
      <c r="A7311" s="2" t="s">
        <v>27251</v>
      </c>
    </row>
    <row r="7312" spans="1:1">
      <c r="A7312" s="2" t="s">
        <v>27251</v>
      </c>
    </row>
    <row r="7313" spans="1:1">
      <c r="A7313" s="2" t="s">
        <v>27252</v>
      </c>
    </row>
    <row r="7314" spans="1:1">
      <c r="A7314" s="2" t="s">
        <v>27253</v>
      </c>
    </row>
    <row r="7315" spans="1:1">
      <c r="A7315" s="2" t="s">
        <v>27254</v>
      </c>
    </row>
    <row r="7316" spans="1:1">
      <c r="A7316" s="2" t="s">
        <v>27255</v>
      </c>
    </row>
    <row r="7317" spans="1:1">
      <c r="A7317" s="2" t="s">
        <v>27255</v>
      </c>
    </row>
    <row r="7318" spans="1:1">
      <c r="A7318" s="2" t="s">
        <v>27255</v>
      </c>
    </row>
    <row r="7319" spans="1:1">
      <c r="A7319" s="2" t="s">
        <v>27255</v>
      </c>
    </row>
    <row r="7320" spans="1:1">
      <c r="A7320" s="2" t="s">
        <v>27256</v>
      </c>
    </row>
    <row r="7321" spans="1:1">
      <c r="A7321" s="2" t="s">
        <v>27256</v>
      </c>
    </row>
    <row r="7322" spans="1:1">
      <c r="A7322" s="2" t="s">
        <v>27256</v>
      </c>
    </row>
    <row r="7323" spans="1:1">
      <c r="A7323" s="2" t="s">
        <v>27256</v>
      </c>
    </row>
    <row r="7324" spans="1:1">
      <c r="A7324" s="2" t="s">
        <v>27257</v>
      </c>
    </row>
    <row r="7325" spans="1:1">
      <c r="A7325" s="2" t="s">
        <v>27258</v>
      </c>
    </row>
    <row r="7326" spans="1:1">
      <c r="A7326" s="2" t="s">
        <v>27259</v>
      </c>
    </row>
    <row r="7327" spans="1:1">
      <c r="A7327" s="2" t="s">
        <v>27260</v>
      </c>
    </row>
    <row r="7328" spans="1:1">
      <c r="A7328" s="2" t="s">
        <v>27260</v>
      </c>
    </row>
    <row r="7329" spans="1:1">
      <c r="A7329" s="2" t="s">
        <v>27260</v>
      </c>
    </row>
    <row r="7330" spans="1:1">
      <c r="A7330" s="2" t="s">
        <v>27260</v>
      </c>
    </row>
    <row r="7331" spans="1:1">
      <c r="A7331" s="2" t="s">
        <v>27261</v>
      </c>
    </row>
    <row r="7332" spans="1:1">
      <c r="A7332" s="2" t="s">
        <v>27262</v>
      </c>
    </row>
    <row r="7333" spans="1:1">
      <c r="A7333" s="2" t="s">
        <v>27263</v>
      </c>
    </row>
    <row r="7334" spans="1:1">
      <c r="A7334" s="2" t="s">
        <v>27264</v>
      </c>
    </row>
    <row r="7335" spans="1:1">
      <c r="A7335" s="2" t="s">
        <v>27265</v>
      </c>
    </row>
    <row r="7336" spans="1:1">
      <c r="A7336" s="2" t="s">
        <v>27266</v>
      </c>
    </row>
    <row r="7337" spans="1:1">
      <c r="A7337" s="2" t="s">
        <v>27267</v>
      </c>
    </row>
    <row r="7338" spans="1:1">
      <c r="A7338" s="2" t="s">
        <v>27268</v>
      </c>
    </row>
    <row r="7339" spans="1:1">
      <c r="A7339" s="2" t="s">
        <v>27268</v>
      </c>
    </row>
    <row r="7340" spans="1:1">
      <c r="A7340" s="2" t="s">
        <v>27268</v>
      </c>
    </row>
    <row r="7341" spans="1:1">
      <c r="A7341" s="2" t="s">
        <v>27268</v>
      </c>
    </row>
    <row r="7342" spans="1:1">
      <c r="A7342" s="2" t="s">
        <v>27269</v>
      </c>
    </row>
    <row r="7343" spans="1:1">
      <c r="A7343" s="2" t="s">
        <v>27270</v>
      </c>
    </row>
    <row r="7344" spans="1:1">
      <c r="A7344" s="2" t="s">
        <v>27271</v>
      </c>
    </row>
    <row r="7345" spans="1:1">
      <c r="A7345" s="2" t="s">
        <v>27272</v>
      </c>
    </row>
    <row r="7346" spans="1:1">
      <c r="A7346" s="2" t="s">
        <v>27273</v>
      </c>
    </row>
    <row r="7347" spans="1:1">
      <c r="A7347" s="2" t="s">
        <v>27274</v>
      </c>
    </row>
    <row r="7348" spans="1:1">
      <c r="A7348" s="2" t="s">
        <v>27275</v>
      </c>
    </row>
    <row r="7349" spans="1:1">
      <c r="A7349" s="2" t="s">
        <v>27276</v>
      </c>
    </row>
    <row r="7350" spans="1:1">
      <c r="A7350" s="2" t="s">
        <v>27277</v>
      </c>
    </row>
    <row r="7351" spans="1:1">
      <c r="A7351" s="2" t="s">
        <v>21295</v>
      </c>
    </row>
    <row r="7352" spans="1:1">
      <c r="A7352" s="2" t="s">
        <v>21295</v>
      </c>
    </row>
    <row r="7353" spans="1:1">
      <c r="A7353" s="2" t="s">
        <v>27278</v>
      </c>
    </row>
    <row r="7354" spans="1:1">
      <c r="A7354" s="2" t="s">
        <v>27279</v>
      </c>
    </row>
    <row r="7355" spans="1:1">
      <c r="A7355" s="2" t="s">
        <v>27280</v>
      </c>
    </row>
    <row r="7356" spans="1:1">
      <c r="A7356" s="2" t="s">
        <v>27281</v>
      </c>
    </row>
    <row r="7357" spans="1:1">
      <c r="A7357" s="2" t="s">
        <v>27282</v>
      </c>
    </row>
    <row r="7358" spans="1:1">
      <c r="A7358" s="2" t="s">
        <v>27283</v>
      </c>
    </row>
    <row r="7359" spans="1:1">
      <c r="A7359" s="2" t="s">
        <v>27283</v>
      </c>
    </row>
    <row r="7360" spans="1:1">
      <c r="A7360" s="2" t="s">
        <v>27283</v>
      </c>
    </row>
    <row r="7361" spans="1:1">
      <c r="A7361" s="2" t="s">
        <v>27283</v>
      </c>
    </row>
    <row r="7362" spans="1:1">
      <c r="A7362" s="2" t="s">
        <v>27284</v>
      </c>
    </row>
    <row r="7363" spans="1:1">
      <c r="A7363" s="2" t="s">
        <v>27284</v>
      </c>
    </row>
    <row r="7364" spans="1:1">
      <c r="A7364" s="2" t="s">
        <v>27284</v>
      </c>
    </row>
    <row r="7365" spans="1:1">
      <c r="A7365" s="2" t="s">
        <v>27284</v>
      </c>
    </row>
    <row r="7366" spans="1:1">
      <c r="A7366" s="2" t="s">
        <v>27285</v>
      </c>
    </row>
    <row r="7367" spans="1:1">
      <c r="A7367" s="2" t="s">
        <v>27285</v>
      </c>
    </row>
    <row r="7368" spans="1:1">
      <c r="A7368" s="2" t="s">
        <v>27285</v>
      </c>
    </row>
    <row r="7369" spans="1:1">
      <c r="A7369" s="2" t="s">
        <v>27285</v>
      </c>
    </row>
    <row r="7370" spans="1:1">
      <c r="A7370" s="2" t="s">
        <v>27286</v>
      </c>
    </row>
    <row r="7371" spans="1:1">
      <c r="A7371" s="2" t="s">
        <v>27287</v>
      </c>
    </row>
    <row r="7372" spans="1:1">
      <c r="A7372" s="2" t="s">
        <v>27288</v>
      </c>
    </row>
    <row r="7373" spans="1:1">
      <c r="A7373" s="2" t="s">
        <v>27289</v>
      </c>
    </row>
    <row r="7374" spans="1:1">
      <c r="A7374" s="2" t="s">
        <v>27290</v>
      </c>
    </row>
    <row r="7375" spans="1:1">
      <c r="A7375" s="2" t="s">
        <v>27291</v>
      </c>
    </row>
    <row r="7376" spans="1:1">
      <c r="A7376" s="2" t="s">
        <v>27292</v>
      </c>
    </row>
    <row r="7377" spans="1:1">
      <c r="A7377" s="2" t="s">
        <v>27292</v>
      </c>
    </row>
    <row r="7378" spans="1:1">
      <c r="A7378" s="2" t="s">
        <v>27293</v>
      </c>
    </row>
    <row r="7379" spans="1:1">
      <c r="A7379" s="2" t="s">
        <v>27294</v>
      </c>
    </row>
    <row r="7380" spans="1:1">
      <c r="A7380" s="2" t="s">
        <v>27295</v>
      </c>
    </row>
    <row r="7381" spans="1:1">
      <c r="A7381" s="2" t="s">
        <v>27292</v>
      </c>
    </row>
    <row r="7382" spans="1:1">
      <c r="A7382" s="2" t="s">
        <v>27292</v>
      </c>
    </row>
    <row r="7383" spans="1:1">
      <c r="A7383" s="2" t="s">
        <v>27296</v>
      </c>
    </row>
    <row r="7384" spans="1:1">
      <c r="A7384" s="2" t="s">
        <v>27297</v>
      </c>
    </row>
    <row r="7385" spans="1:1">
      <c r="A7385" s="2" t="s">
        <v>27298</v>
      </c>
    </row>
    <row r="7386" spans="1:1">
      <c r="A7386" s="2" t="s">
        <v>27299</v>
      </c>
    </row>
    <row r="7387" spans="1:1">
      <c r="A7387" s="2" t="s">
        <v>27300</v>
      </c>
    </row>
    <row r="7388" spans="1:1">
      <c r="A7388" s="2" t="s">
        <v>27301</v>
      </c>
    </row>
    <row r="7389" spans="1:1">
      <c r="A7389" s="2" t="s">
        <v>27302</v>
      </c>
    </row>
    <row r="7390" spans="1:1">
      <c r="A7390" s="2" t="s">
        <v>27302</v>
      </c>
    </row>
    <row r="7391" spans="1:1">
      <c r="A7391" s="2" t="s">
        <v>27302</v>
      </c>
    </row>
    <row r="7392" spans="1:1">
      <c r="A7392" s="2" t="s">
        <v>27302</v>
      </c>
    </row>
    <row r="7393" spans="1:1">
      <c r="A7393" s="2" t="s">
        <v>27303</v>
      </c>
    </row>
    <row r="7394" spans="1:1">
      <c r="A7394" s="2" t="s">
        <v>27304</v>
      </c>
    </row>
    <row r="7395" spans="1:1">
      <c r="A7395" s="2" t="s">
        <v>27305</v>
      </c>
    </row>
    <row r="7396" spans="1:1">
      <c r="A7396" s="2" t="s">
        <v>27305</v>
      </c>
    </row>
    <row r="7397" spans="1:1">
      <c r="A7397" s="2" t="s">
        <v>27305</v>
      </c>
    </row>
    <row r="7398" spans="1:1">
      <c r="A7398" s="2" t="s">
        <v>27305</v>
      </c>
    </row>
    <row r="7399" spans="1:1">
      <c r="A7399" s="2" t="s">
        <v>27306</v>
      </c>
    </row>
    <row r="7400" spans="1:1">
      <c r="A7400" s="2" t="s">
        <v>27307</v>
      </c>
    </row>
    <row r="7401" spans="1:1">
      <c r="A7401" s="2" t="s">
        <v>27308</v>
      </c>
    </row>
    <row r="7402" spans="1:1">
      <c r="A7402" s="2" t="s">
        <v>27308</v>
      </c>
    </row>
    <row r="7403" spans="1:1">
      <c r="A7403" s="2" t="s">
        <v>27308</v>
      </c>
    </row>
    <row r="7404" spans="1:1">
      <c r="A7404" s="2" t="s">
        <v>27308</v>
      </c>
    </row>
    <row r="7405" spans="1:1">
      <c r="A7405" s="2" t="s">
        <v>27309</v>
      </c>
    </row>
    <row r="7406" spans="1:1">
      <c r="A7406" s="2" t="s">
        <v>27310</v>
      </c>
    </row>
    <row r="7407" spans="1:1">
      <c r="A7407" s="2" t="s">
        <v>27311</v>
      </c>
    </row>
    <row r="7408" spans="1:1">
      <c r="A7408" s="2" t="s">
        <v>27312</v>
      </c>
    </row>
    <row r="7409" spans="1:1">
      <c r="A7409" s="2" t="s">
        <v>27313</v>
      </c>
    </row>
    <row r="7410" spans="1:1">
      <c r="A7410" s="2" t="s">
        <v>27313</v>
      </c>
    </row>
    <row r="7411" spans="1:1">
      <c r="A7411" s="2" t="s">
        <v>27313</v>
      </c>
    </row>
    <row r="7412" spans="1:1">
      <c r="A7412" s="2" t="s">
        <v>27313</v>
      </c>
    </row>
    <row r="7413" spans="1:1">
      <c r="A7413" s="2" t="s">
        <v>27314</v>
      </c>
    </row>
    <row r="7414" spans="1:1">
      <c r="A7414" s="2" t="s">
        <v>27315</v>
      </c>
    </row>
    <row r="7415" spans="1:1">
      <c r="A7415" s="2" t="s">
        <v>27316</v>
      </c>
    </row>
    <row r="7416" spans="1:1">
      <c r="A7416" s="2" t="s">
        <v>27317</v>
      </c>
    </row>
    <row r="7417" spans="1:1">
      <c r="A7417" s="2" t="s">
        <v>27318</v>
      </c>
    </row>
    <row r="7418" spans="1:1">
      <c r="A7418" s="2" t="s">
        <v>27318</v>
      </c>
    </row>
    <row r="7419" spans="1:1">
      <c r="A7419" s="2" t="s">
        <v>27318</v>
      </c>
    </row>
    <row r="7420" spans="1:1">
      <c r="A7420" s="2" t="s">
        <v>27318</v>
      </c>
    </row>
    <row r="7421" spans="1:1">
      <c r="A7421" s="2" t="s">
        <v>27319</v>
      </c>
    </row>
    <row r="7422" spans="1:1">
      <c r="A7422" s="2" t="s">
        <v>27320</v>
      </c>
    </row>
    <row r="7423" spans="1:1">
      <c r="A7423" s="2" t="s">
        <v>27321</v>
      </c>
    </row>
    <row r="7424" spans="1:1">
      <c r="A7424" s="2" t="s">
        <v>27322</v>
      </c>
    </row>
    <row r="7425" spans="1:1">
      <c r="A7425" s="2" t="s">
        <v>27322</v>
      </c>
    </row>
    <row r="7426" spans="1:1">
      <c r="A7426" s="2" t="s">
        <v>27322</v>
      </c>
    </row>
    <row r="7427" spans="1:1">
      <c r="A7427" s="2" t="s">
        <v>27322</v>
      </c>
    </row>
    <row r="7428" spans="1:1">
      <c r="A7428" s="2" t="s">
        <v>27323</v>
      </c>
    </row>
    <row r="7429" spans="1:1">
      <c r="A7429" s="2" t="s">
        <v>27324</v>
      </c>
    </row>
    <row r="7430" spans="1:1">
      <c r="A7430" s="2" t="s">
        <v>27325</v>
      </c>
    </row>
    <row r="7431" spans="1:1">
      <c r="A7431" s="2" t="s">
        <v>27326</v>
      </c>
    </row>
    <row r="7432" spans="1:1">
      <c r="A7432" s="2" t="s">
        <v>27327</v>
      </c>
    </row>
    <row r="7433" spans="1:1">
      <c r="A7433" s="2" t="s">
        <v>27328</v>
      </c>
    </row>
    <row r="7434" spans="1:1">
      <c r="A7434" s="2" t="s">
        <v>24662</v>
      </c>
    </row>
    <row r="7435" spans="1:1">
      <c r="A7435" s="2" t="s">
        <v>24662</v>
      </c>
    </row>
    <row r="7436" spans="1:1">
      <c r="A7436" s="2" t="s">
        <v>27329</v>
      </c>
    </row>
    <row r="7437" spans="1:1">
      <c r="A7437" s="2" t="s">
        <v>27330</v>
      </c>
    </row>
    <row r="7438" spans="1:1">
      <c r="A7438" s="2" t="s">
        <v>27331</v>
      </c>
    </row>
    <row r="7439" spans="1:1">
      <c r="A7439" s="2" t="s">
        <v>27332</v>
      </c>
    </row>
    <row r="7440" spans="1:1">
      <c r="A7440" s="2" t="s">
        <v>27333</v>
      </c>
    </row>
    <row r="7441" spans="1:1">
      <c r="A7441" s="2" t="s">
        <v>27334</v>
      </c>
    </row>
    <row r="7442" spans="1:1">
      <c r="A7442" s="2" t="s">
        <v>27335</v>
      </c>
    </row>
    <row r="7443" spans="1:1">
      <c r="A7443" s="2" t="s">
        <v>27336</v>
      </c>
    </row>
    <row r="7444" spans="1:1">
      <c r="A7444" s="2" t="s">
        <v>27337</v>
      </c>
    </row>
    <row r="7445" spans="1:1">
      <c r="A7445" s="2" t="s">
        <v>27338</v>
      </c>
    </row>
    <row r="7446" spans="1:1">
      <c r="A7446" s="2" t="s">
        <v>27339</v>
      </c>
    </row>
    <row r="7447" spans="1:1">
      <c r="A7447" s="2" t="s">
        <v>27340</v>
      </c>
    </row>
    <row r="7448" spans="1:1">
      <c r="A7448" s="2" t="s">
        <v>27341</v>
      </c>
    </row>
    <row r="7449" spans="1:1">
      <c r="A7449" s="2" t="s">
        <v>27342</v>
      </c>
    </row>
    <row r="7450" spans="1:1">
      <c r="A7450" s="2" t="s">
        <v>27343</v>
      </c>
    </row>
    <row r="7451" spans="1:1">
      <c r="A7451" s="2" t="s">
        <v>27344</v>
      </c>
    </row>
    <row r="7452" spans="1:1">
      <c r="A7452" s="2" t="s">
        <v>27345</v>
      </c>
    </row>
    <row r="7453" spans="1:1">
      <c r="A7453" s="2" t="s">
        <v>27346</v>
      </c>
    </row>
    <row r="7454" spans="1:1">
      <c r="A7454" s="2" t="s">
        <v>27347</v>
      </c>
    </row>
    <row r="7455" spans="1:1">
      <c r="A7455" s="2" t="s">
        <v>27348</v>
      </c>
    </row>
    <row r="7456" spans="1:1">
      <c r="A7456" s="2" t="s">
        <v>27349</v>
      </c>
    </row>
    <row r="7457" spans="1:1">
      <c r="A7457" s="2" t="s">
        <v>27350</v>
      </c>
    </row>
    <row r="7458" spans="1:1">
      <c r="A7458" s="2" t="s">
        <v>27350</v>
      </c>
    </row>
    <row r="7459" spans="1:1">
      <c r="A7459" s="2" t="s">
        <v>27350</v>
      </c>
    </row>
    <row r="7460" spans="1:1">
      <c r="A7460" s="2" t="s">
        <v>27350</v>
      </c>
    </row>
    <row r="7461" spans="1:1">
      <c r="A7461" s="2" t="s">
        <v>27351</v>
      </c>
    </row>
    <row r="7462" spans="1:1">
      <c r="A7462" s="2" t="s">
        <v>27352</v>
      </c>
    </row>
    <row r="7463" spans="1:1">
      <c r="A7463" s="2" t="s">
        <v>27353</v>
      </c>
    </row>
    <row r="7464" spans="1:1">
      <c r="A7464" s="2" t="s">
        <v>27354</v>
      </c>
    </row>
    <row r="7465" spans="1:1">
      <c r="A7465" s="2" t="s">
        <v>27355</v>
      </c>
    </row>
    <row r="7466" spans="1:1">
      <c r="A7466" s="2" t="s">
        <v>27356</v>
      </c>
    </row>
    <row r="7467" spans="1:1">
      <c r="A7467" s="2" t="s">
        <v>27357</v>
      </c>
    </row>
    <row r="7468" spans="1:1">
      <c r="A7468" s="2" t="s">
        <v>27358</v>
      </c>
    </row>
    <row r="7469" spans="1:1">
      <c r="A7469" s="2" t="s">
        <v>27359</v>
      </c>
    </row>
    <row r="7470" spans="1:1">
      <c r="A7470" s="2" t="s">
        <v>27360</v>
      </c>
    </row>
    <row r="7471" spans="1:1">
      <c r="A7471" s="2" t="s">
        <v>27361</v>
      </c>
    </row>
    <row r="7472" spans="1:1">
      <c r="A7472" s="2" t="s">
        <v>27362</v>
      </c>
    </row>
    <row r="7473" spans="1:1">
      <c r="A7473" s="2" t="s">
        <v>27363</v>
      </c>
    </row>
    <row r="7474" spans="1:1">
      <c r="A7474" s="2" t="s">
        <v>27364</v>
      </c>
    </row>
    <row r="7475" spans="1:1">
      <c r="A7475" s="2" t="s">
        <v>27365</v>
      </c>
    </row>
    <row r="7476" spans="1:1">
      <c r="A7476" s="2" t="s">
        <v>27366</v>
      </c>
    </row>
    <row r="7477" spans="1:1">
      <c r="A7477" s="2" t="s">
        <v>27367</v>
      </c>
    </row>
    <row r="7478" spans="1:1">
      <c r="A7478" s="2" t="s">
        <v>27367</v>
      </c>
    </row>
    <row r="7479" spans="1:1">
      <c r="A7479" s="2" t="s">
        <v>27367</v>
      </c>
    </row>
    <row r="7480" spans="1:1">
      <c r="A7480" s="2" t="s">
        <v>27367</v>
      </c>
    </row>
    <row r="7481" spans="1:1">
      <c r="A7481" s="2" t="s">
        <v>27368</v>
      </c>
    </row>
    <row r="7482" spans="1:1">
      <c r="A7482" s="2" t="s">
        <v>27369</v>
      </c>
    </row>
    <row r="7483" spans="1:1">
      <c r="A7483" s="2" t="s">
        <v>27369</v>
      </c>
    </row>
    <row r="7484" spans="1:1">
      <c r="A7484" s="2" t="s">
        <v>27369</v>
      </c>
    </row>
    <row r="7485" spans="1:1">
      <c r="A7485" s="2" t="s">
        <v>27369</v>
      </c>
    </row>
    <row r="7486" spans="1:1">
      <c r="A7486" s="2" t="s">
        <v>27370</v>
      </c>
    </row>
    <row r="7487" spans="1:1">
      <c r="A7487" s="2" t="s">
        <v>27371</v>
      </c>
    </row>
    <row r="7488" spans="1:1">
      <c r="A7488" s="2" t="s">
        <v>27372</v>
      </c>
    </row>
    <row r="7489" spans="1:1">
      <c r="A7489" s="2" t="s">
        <v>27372</v>
      </c>
    </row>
    <row r="7490" spans="1:1">
      <c r="A7490" s="2" t="s">
        <v>27372</v>
      </c>
    </row>
    <row r="7491" spans="1:1">
      <c r="A7491" s="2" t="s">
        <v>27372</v>
      </c>
    </row>
    <row r="7492" spans="1:1">
      <c r="A7492" s="2" t="s">
        <v>27373</v>
      </c>
    </row>
    <row r="7493" spans="1:1">
      <c r="A7493" s="2" t="s">
        <v>27374</v>
      </c>
    </row>
    <row r="7494" spans="1:1">
      <c r="A7494" s="2" t="s">
        <v>27375</v>
      </c>
    </row>
    <row r="7495" spans="1:1">
      <c r="A7495" s="2" t="s">
        <v>27376</v>
      </c>
    </row>
    <row r="7496" spans="1:1">
      <c r="A7496" s="2" t="s">
        <v>27377</v>
      </c>
    </row>
    <row r="7497" spans="1:1">
      <c r="A7497" s="2" t="s">
        <v>27378</v>
      </c>
    </row>
    <row r="7498" spans="1:1">
      <c r="A7498" s="2" t="s">
        <v>27378</v>
      </c>
    </row>
    <row r="7499" spans="1:1">
      <c r="A7499" s="2" t="s">
        <v>27378</v>
      </c>
    </row>
    <row r="7500" spans="1:1">
      <c r="A7500" s="2" t="s">
        <v>27378</v>
      </c>
    </row>
    <row r="7501" spans="1:1">
      <c r="A7501" s="2" t="s">
        <v>27379</v>
      </c>
    </row>
    <row r="7502" spans="1:1">
      <c r="A7502" s="2" t="s">
        <v>27380</v>
      </c>
    </row>
    <row r="7503" spans="1:1">
      <c r="A7503" s="2" t="s">
        <v>27381</v>
      </c>
    </row>
    <row r="7504" spans="1:1">
      <c r="A7504" s="2" t="s">
        <v>27382</v>
      </c>
    </row>
    <row r="7505" spans="1:1">
      <c r="A7505" s="2" t="s">
        <v>27383</v>
      </c>
    </row>
    <row r="7506" spans="1:1">
      <c r="A7506" s="2" t="s">
        <v>27384</v>
      </c>
    </row>
    <row r="7507" spans="1:1">
      <c r="A7507" s="2" t="s">
        <v>27385</v>
      </c>
    </row>
    <row r="7508" spans="1:1">
      <c r="A7508" s="2" t="s">
        <v>27385</v>
      </c>
    </row>
    <row r="7509" spans="1:1">
      <c r="A7509" s="2" t="s">
        <v>27385</v>
      </c>
    </row>
    <row r="7510" spans="1:1">
      <c r="A7510" s="2" t="s">
        <v>27385</v>
      </c>
    </row>
    <row r="7511" spans="1:1">
      <c r="A7511" s="2" t="s">
        <v>27386</v>
      </c>
    </row>
    <row r="7512" spans="1:1">
      <c r="A7512" s="2" t="s">
        <v>27387</v>
      </c>
    </row>
    <row r="7513" spans="1:1">
      <c r="A7513" s="2" t="s">
        <v>27388</v>
      </c>
    </row>
    <row r="7514" spans="1:1">
      <c r="A7514" s="2" t="s">
        <v>27389</v>
      </c>
    </row>
    <row r="7515" spans="1:1">
      <c r="A7515" s="2" t="s">
        <v>27390</v>
      </c>
    </row>
    <row r="7516" spans="1:1">
      <c r="A7516" s="2" t="s">
        <v>27391</v>
      </c>
    </row>
    <row r="7517" spans="1:1">
      <c r="A7517" s="2" t="s">
        <v>27392</v>
      </c>
    </row>
    <row r="7518" spans="1:1">
      <c r="A7518" s="2" t="s">
        <v>27393</v>
      </c>
    </row>
    <row r="7519" spans="1:1">
      <c r="A7519" s="2" t="s">
        <v>27394</v>
      </c>
    </row>
    <row r="7520" spans="1:1">
      <c r="A7520" s="2" t="s">
        <v>27395</v>
      </c>
    </row>
    <row r="7521" spans="1:1">
      <c r="A7521" s="2" t="s">
        <v>27396</v>
      </c>
    </row>
    <row r="7522" spans="1:1">
      <c r="A7522" s="2" t="s">
        <v>27397</v>
      </c>
    </row>
    <row r="7523" spans="1:1">
      <c r="A7523" s="2" t="s">
        <v>27398</v>
      </c>
    </row>
    <row r="7524" spans="1:1">
      <c r="A7524" s="2" t="s">
        <v>27399</v>
      </c>
    </row>
    <row r="7525" spans="1:1">
      <c r="A7525" s="2" t="s">
        <v>27400</v>
      </c>
    </row>
    <row r="7526" spans="1:1">
      <c r="A7526" s="2" t="s">
        <v>27401</v>
      </c>
    </row>
    <row r="7527" spans="1:1">
      <c r="A7527" s="2" t="s">
        <v>27402</v>
      </c>
    </row>
    <row r="7528" spans="1:1">
      <c r="A7528" s="2" t="s">
        <v>27403</v>
      </c>
    </row>
    <row r="7529" spans="1:1">
      <c r="A7529" s="2" t="s">
        <v>27404</v>
      </c>
    </row>
    <row r="7530" spans="1:1">
      <c r="A7530" s="2" t="s">
        <v>27405</v>
      </c>
    </row>
    <row r="7531" spans="1:1">
      <c r="A7531" s="2" t="s">
        <v>27406</v>
      </c>
    </row>
    <row r="7532" spans="1:1">
      <c r="A7532" s="2" t="s">
        <v>27407</v>
      </c>
    </row>
    <row r="7533" spans="1:1">
      <c r="A7533" s="2" t="s">
        <v>27408</v>
      </c>
    </row>
    <row r="7534" spans="1:1">
      <c r="A7534" s="2" t="s">
        <v>27409</v>
      </c>
    </row>
    <row r="7535" spans="1:1">
      <c r="A7535" s="2" t="s">
        <v>27410</v>
      </c>
    </row>
    <row r="7536" spans="1:1">
      <c r="A7536" s="2" t="s">
        <v>27411</v>
      </c>
    </row>
    <row r="7537" spans="1:1">
      <c r="A7537" s="2" t="s">
        <v>27412</v>
      </c>
    </row>
    <row r="7538" spans="1:1">
      <c r="A7538" s="2" t="s">
        <v>27413</v>
      </c>
    </row>
    <row r="7539" spans="1:1">
      <c r="A7539" s="2" t="s">
        <v>27414</v>
      </c>
    </row>
    <row r="7540" spans="1:1">
      <c r="A7540" s="2" t="s">
        <v>27415</v>
      </c>
    </row>
    <row r="7541" spans="1:1">
      <c r="A7541" s="2" t="s">
        <v>27415</v>
      </c>
    </row>
    <row r="7542" spans="1:1">
      <c r="A7542" s="2" t="s">
        <v>27415</v>
      </c>
    </row>
    <row r="7543" spans="1:1">
      <c r="A7543" s="2" t="s">
        <v>27415</v>
      </c>
    </row>
    <row r="7544" spans="1:1">
      <c r="A7544" s="2" t="s">
        <v>27416</v>
      </c>
    </row>
    <row r="7545" spans="1:1">
      <c r="A7545" s="2" t="s">
        <v>27417</v>
      </c>
    </row>
    <row r="7546" spans="1:1">
      <c r="A7546" s="2" t="s">
        <v>27418</v>
      </c>
    </row>
    <row r="7547" spans="1:1">
      <c r="A7547" s="2" t="s">
        <v>27419</v>
      </c>
    </row>
    <row r="7548" spans="1:1">
      <c r="A7548" s="2" t="s">
        <v>27420</v>
      </c>
    </row>
    <row r="7549" spans="1:1">
      <c r="A7549" s="2" t="s">
        <v>27421</v>
      </c>
    </row>
    <row r="7550" spans="1:1">
      <c r="A7550" s="2" t="s">
        <v>27422</v>
      </c>
    </row>
    <row r="7551" spans="1:1">
      <c r="A7551" s="2" t="s">
        <v>27423</v>
      </c>
    </row>
    <row r="7552" spans="1:1">
      <c r="A7552" s="2" t="s">
        <v>27424</v>
      </c>
    </row>
    <row r="7553" spans="1:1">
      <c r="A7553" s="2" t="s">
        <v>27425</v>
      </c>
    </row>
    <row r="7554" spans="1:1">
      <c r="A7554" s="2" t="s">
        <v>27426</v>
      </c>
    </row>
    <row r="7555" spans="1:1">
      <c r="A7555" s="2" t="s">
        <v>27427</v>
      </c>
    </row>
    <row r="7556" spans="1:1">
      <c r="A7556" s="2" t="s">
        <v>27428</v>
      </c>
    </row>
    <row r="7557" spans="1:1">
      <c r="A7557" s="2" t="s">
        <v>27429</v>
      </c>
    </row>
    <row r="7558" spans="1:1">
      <c r="A7558" s="2" t="s">
        <v>27430</v>
      </c>
    </row>
    <row r="7559" spans="1:1">
      <c r="A7559" s="2" t="s">
        <v>27431</v>
      </c>
    </row>
    <row r="7560" spans="1:1">
      <c r="A7560" s="2" t="s">
        <v>27432</v>
      </c>
    </row>
    <row r="7561" spans="1:1">
      <c r="A7561" s="2" t="s">
        <v>27433</v>
      </c>
    </row>
    <row r="7562" spans="1:1">
      <c r="A7562" s="2" t="s">
        <v>27434</v>
      </c>
    </row>
    <row r="7563" spans="1:1">
      <c r="A7563" s="2" t="s">
        <v>27435</v>
      </c>
    </row>
    <row r="7564" spans="1:1">
      <c r="A7564" s="2" t="s">
        <v>27436</v>
      </c>
    </row>
    <row r="7565" spans="1:1">
      <c r="A7565" s="2" t="s">
        <v>27437</v>
      </c>
    </row>
    <row r="7566" spans="1:1">
      <c r="A7566" s="2" t="s">
        <v>27438</v>
      </c>
    </row>
    <row r="7567" spans="1:1">
      <c r="A7567" s="2" t="s">
        <v>27439</v>
      </c>
    </row>
    <row r="7568" spans="1:1">
      <c r="A7568" s="2" t="s">
        <v>27440</v>
      </c>
    </row>
    <row r="7569" spans="1:1">
      <c r="A7569" s="2" t="s">
        <v>27441</v>
      </c>
    </row>
    <row r="7570" spans="1:1">
      <c r="A7570" s="2" t="s">
        <v>27442</v>
      </c>
    </row>
    <row r="7571" spans="1:1">
      <c r="A7571" s="2" t="s">
        <v>27443</v>
      </c>
    </row>
    <row r="7572" spans="1:1">
      <c r="A7572" s="2" t="s">
        <v>27444</v>
      </c>
    </row>
    <row r="7573" spans="1:1">
      <c r="A7573" s="2" t="s">
        <v>27445</v>
      </c>
    </row>
    <row r="7574" spans="1:1">
      <c r="A7574" s="2" t="s">
        <v>27446</v>
      </c>
    </row>
    <row r="7575" spans="1:1">
      <c r="A7575" s="2" t="s">
        <v>27447</v>
      </c>
    </row>
    <row r="7576" spans="1:1">
      <c r="A7576" s="2" t="s">
        <v>27448</v>
      </c>
    </row>
    <row r="7577" spans="1:1">
      <c r="A7577" s="2" t="s">
        <v>27449</v>
      </c>
    </row>
    <row r="7578" spans="1:1">
      <c r="A7578" s="2" t="s">
        <v>27450</v>
      </c>
    </row>
    <row r="7579" spans="1:1">
      <c r="A7579" s="2" t="s">
        <v>27450</v>
      </c>
    </row>
    <row r="7580" spans="1:1">
      <c r="A7580" s="2" t="s">
        <v>27450</v>
      </c>
    </row>
    <row r="7581" spans="1:1">
      <c r="A7581" s="2" t="s">
        <v>27450</v>
      </c>
    </row>
    <row r="7582" spans="1:1">
      <c r="A7582" s="2" t="s">
        <v>27451</v>
      </c>
    </row>
    <row r="7583" spans="1:1">
      <c r="A7583" s="2" t="s">
        <v>27452</v>
      </c>
    </row>
    <row r="7584" spans="1:1">
      <c r="A7584" s="2" t="s">
        <v>27453</v>
      </c>
    </row>
    <row r="7585" spans="1:1">
      <c r="A7585" s="2" t="s">
        <v>27454</v>
      </c>
    </row>
    <row r="7586" spans="1:1">
      <c r="A7586" s="2" t="s">
        <v>27455</v>
      </c>
    </row>
    <row r="7587" spans="1:1">
      <c r="A7587" s="2" t="s">
        <v>27456</v>
      </c>
    </row>
    <row r="7588" spans="1:1">
      <c r="A7588" s="2" t="s">
        <v>27457</v>
      </c>
    </row>
    <row r="7589" spans="1:1">
      <c r="A7589" s="2" t="s">
        <v>27458</v>
      </c>
    </row>
    <row r="7590" spans="1:1">
      <c r="A7590" s="2" t="s">
        <v>27459</v>
      </c>
    </row>
    <row r="7591" spans="1:1">
      <c r="A7591" s="2" t="s">
        <v>27460</v>
      </c>
    </row>
    <row r="7592" spans="1:1">
      <c r="A7592" s="2" t="s">
        <v>27461</v>
      </c>
    </row>
    <row r="7593" spans="1:1">
      <c r="A7593" s="2" t="s">
        <v>27462</v>
      </c>
    </row>
    <row r="7594" spans="1:1">
      <c r="A7594" s="2" t="s">
        <v>27463</v>
      </c>
    </row>
    <row r="7595" spans="1:1">
      <c r="A7595" s="2" t="s">
        <v>27464</v>
      </c>
    </row>
    <row r="7596" spans="1:1">
      <c r="A7596" s="2" t="s">
        <v>27465</v>
      </c>
    </row>
    <row r="7597" spans="1:1">
      <c r="A7597" s="2" t="s">
        <v>27466</v>
      </c>
    </row>
    <row r="7598" spans="1:1">
      <c r="A7598" s="2" t="s">
        <v>27467</v>
      </c>
    </row>
    <row r="7599" spans="1:1">
      <c r="A7599" s="2" t="s">
        <v>27468</v>
      </c>
    </row>
    <row r="7600" spans="1:1">
      <c r="A7600" s="2" t="s">
        <v>27469</v>
      </c>
    </row>
    <row r="7601" spans="1:1">
      <c r="A7601" s="2" t="s">
        <v>27470</v>
      </c>
    </row>
    <row r="7602" spans="1:1">
      <c r="A7602" s="2" t="s">
        <v>27471</v>
      </c>
    </row>
    <row r="7603" spans="1:1">
      <c r="A7603" s="2" t="s">
        <v>27472</v>
      </c>
    </row>
    <row r="7604" spans="1:1">
      <c r="A7604" s="2" t="s">
        <v>27473</v>
      </c>
    </row>
    <row r="7605" spans="1:1">
      <c r="A7605" s="2" t="s">
        <v>27474</v>
      </c>
    </row>
    <row r="7606" spans="1:1">
      <c r="A7606" s="2" t="s">
        <v>27475</v>
      </c>
    </row>
    <row r="7607" spans="1:1">
      <c r="A7607" s="2" t="s">
        <v>27476</v>
      </c>
    </row>
    <row r="7608" spans="1:1">
      <c r="A7608" s="2" t="s">
        <v>27477</v>
      </c>
    </row>
    <row r="7609" spans="1:1">
      <c r="A7609" s="2" t="s">
        <v>27478</v>
      </c>
    </row>
    <row r="7610" spans="1:1">
      <c r="A7610" s="2" t="s">
        <v>27479</v>
      </c>
    </row>
    <row r="7611" spans="1:1">
      <c r="A7611" s="2" t="s">
        <v>27480</v>
      </c>
    </row>
    <row r="7612" spans="1:1">
      <c r="A7612" s="2" t="s">
        <v>27481</v>
      </c>
    </row>
    <row r="7613" spans="1:1">
      <c r="A7613" s="2" t="s">
        <v>27482</v>
      </c>
    </row>
    <row r="7614" spans="1:1">
      <c r="A7614" s="2" t="s">
        <v>27483</v>
      </c>
    </row>
    <row r="7615" spans="1:1">
      <c r="A7615" s="2" t="s">
        <v>27484</v>
      </c>
    </row>
    <row r="7616" spans="1:1">
      <c r="A7616" s="2" t="s">
        <v>27485</v>
      </c>
    </row>
    <row r="7617" spans="1:1">
      <c r="A7617" s="2" t="s">
        <v>27486</v>
      </c>
    </row>
    <row r="7618" spans="1:1">
      <c r="A7618" s="2" t="s">
        <v>27487</v>
      </c>
    </row>
    <row r="7619" spans="1:1">
      <c r="A7619" s="2" t="s">
        <v>27488</v>
      </c>
    </row>
    <row r="7620" spans="1:1">
      <c r="A7620" s="2" t="s">
        <v>27489</v>
      </c>
    </row>
    <row r="7621" spans="1:1">
      <c r="A7621" s="2" t="s">
        <v>27490</v>
      </c>
    </row>
    <row r="7622" spans="1:1">
      <c r="A7622" s="2" t="s">
        <v>27491</v>
      </c>
    </row>
    <row r="7623" spans="1:1">
      <c r="A7623" s="2" t="s">
        <v>27492</v>
      </c>
    </row>
    <row r="7624" spans="1:1">
      <c r="A7624" s="2" t="s">
        <v>27492</v>
      </c>
    </row>
    <row r="7625" spans="1:1">
      <c r="A7625" s="2" t="s">
        <v>27492</v>
      </c>
    </row>
    <row r="7626" spans="1:1">
      <c r="A7626" s="2" t="s">
        <v>27492</v>
      </c>
    </row>
    <row r="7627" spans="1:1">
      <c r="A7627" s="2" t="s">
        <v>27493</v>
      </c>
    </row>
    <row r="7628" spans="1:1">
      <c r="A7628" s="2" t="s">
        <v>27494</v>
      </c>
    </row>
    <row r="7629" spans="1:1">
      <c r="A7629" s="2" t="s">
        <v>27495</v>
      </c>
    </row>
    <row r="7630" spans="1:1">
      <c r="A7630" s="2" t="s">
        <v>27496</v>
      </c>
    </row>
    <row r="7631" spans="1:1">
      <c r="A7631" s="2" t="s">
        <v>27497</v>
      </c>
    </row>
    <row r="7632" spans="1:1">
      <c r="A7632" s="2" t="s">
        <v>27498</v>
      </c>
    </row>
    <row r="7633" spans="1:1">
      <c r="A7633" s="2" t="s">
        <v>27499</v>
      </c>
    </row>
    <row r="7634" spans="1:1">
      <c r="A7634" s="2" t="s">
        <v>27500</v>
      </c>
    </row>
    <row r="7635" spans="1:1">
      <c r="A7635" s="2" t="s">
        <v>27501</v>
      </c>
    </row>
    <row r="7636" spans="1:1">
      <c r="A7636" s="2" t="s">
        <v>27502</v>
      </c>
    </row>
    <row r="7637" spans="1:1">
      <c r="A7637" s="2" t="s">
        <v>27503</v>
      </c>
    </row>
    <row r="7638" spans="1:1">
      <c r="A7638" s="2" t="s">
        <v>27504</v>
      </c>
    </row>
    <row r="7639" spans="1:1">
      <c r="A7639" s="2" t="s">
        <v>27505</v>
      </c>
    </row>
    <row r="7640" spans="1:1">
      <c r="A7640" s="2" t="s">
        <v>27506</v>
      </c>
    </row>
    <row r="7641" spans="1:1">
      <c r="A7641" s="2" t="s">
        <v>27507</v>
      </c>
    </row>
    <row r="7642" spans="1:1">
      <c r="A7642" s="2" t="s">
        <v>27508</v>
      </c>
    </row>
    <row r="7643" spans="1:1">
      <c r="A7643" s="2" t="s">
        <v>27509</v>
      </c>
    </row>
    <row r="7644" spans="1:1">
      <c r="A7644" s="2" t="s">
        <v>27510</v>
      </c>
    </row>
    <row r="7645" spans="1:1">
      <c r="A7645" s="2" t="s">
        <v>27511</v>
      </c>
    </row>
    <row r="7646" spans="1:1">
      <c r="A7646" s="2" t="s">
        <v>27512</v>
      </c>
    </row>
    <row r="7647" spans="1:1">
      <c r="A7647" s="2" t="s">
        <v>27513</v>
      </c>
    </row>
    <row r="7648" spans="1:1">
      <c r="A7648" s="2" t="s">
        <v>27514</v>
      </c>
    </row>
    <row r="7649" spans="1:1">
      <c r="A7649" s="2" t="s">
        <v>27515</v>
      </c>
    </row>
    <row r="7650" spans="1:1">
      <c r="A7650" s="2" t="s">
        <v>27516</v>
      </c>
    </row>
    <row r="7651" spans="1:1">
      <c r="A7651" s="2" t="s">
        <v>27517</v>
      </c>
    </row>
    <row r="7652" spans="1:1">
      <c r="A7652" s="2" t="s">
        <v>27517</v>
      </c>
    </row>
    <row r="7653" spans="1:1">
      <c r="A7653" s="2" t="s">
        <v>27517</v>
      </c>
    </row>
    <row r="7654" spans="1:1">
      <c r="A7654" s="2" t="s">
        <v>27517</v>
      </c>
    </row>
    <row r="7655" spans="1:1">
      <c r="A7655" s="2" t="s">
        <v>27518</v>
      </c>
    </row>
    <row r="7656" spans="1:1">
      <c r="A7656" s="2" t="s">
        <v>27519</v>
      </c>
    </row>
    <row r="7657" spans="1:1">
      <c r="A7657" s="2" t="s">
        <v>27520</v>
      </c>
    </row>
    <row r="7658" spans="1:1">
      <c r="A7658" s="2" t="s">
        <v>27521</v>
      </c>
    </row>
    <row r="7659" spans="1:1">
      <c r="A7659" s="2" t="s">
        <v>27522</v>
      </c>
    </row>
    <row r="7660" spans="1:1">
      <c r="A7660" s="2" t="s">
        <v>27523</v>
      </c>
    </row>
    <row r="7661" spans="1:1">
      <c r="A7661" s="2" t="s">
        <v>27524</v>
      </c>
    </row>
    <row r="7662" spans="1:1">
      <c r="A7662" s="2" t="s">
        <v>27525</v>
      </c>
    </row>
    <row r="7663" spans="1:1">
      <c r="A7663" s="2" t="s">
        <v>27526</v>
      </c>
    </row>
    <row r="7664" spans="1:1">
      <c r="A7664" s="2" t="s">
        <v>27527</v>
      </c>
    </row>
    <row r="7665" spans="1:1">
      <c r="A7665" s="2" t="s">
        <v>27528</v>
      </c>
    </row>
    <row r="7666" spans="1:1">
      <c r="A7666" s="2" t="s">
        <v>27529</v>
      </c>
    </row>
    <row r="7667" spans="1:1">
      <c r="A7667" s="2" t="s">
        <v>27530</v>
      </c>
    </row>
    <row r="7668" spans="1:1">
      <c r="A7668" s="2" t="s">
        <v>27531</v>
      </c>
    </row>
    <row r="7669" spans="1:1">
      <c r="A7669" s="2" t="s">
        <v>27532</v>
      </c>
    </row>
    <row r="7670" spans="1:1">
      <c r="A7670" s="2" t="s">
        <v>27533</v>
      </c>
    </row>
    <row r="7671" spans="1:1">
      <c r="A7671" s="2" t="s">
        <v>27534</v>
      </c>
    </row>
    <row r="7672" spans="1:1">
      <c r="A7672" s="2" t="s">
        <v>27535</v>
      </c>
    </row>
    <row r="7673" spans="1:1">
      <c r="A7673" s="2" t="s">
        <v>27536</v>
      </c>
    </row>
    <row r="7674" spans="1:1">
      <c r="A7674" s="2" t="s">
        <v>27537</v>
      </c>
    </row>
    <row r="7675" spans="1:1">
      <c r="A7675" s="2" t="s">
        <v>27538</v>
      </c>
    </row>
    <row r="7676" spans="1:1">
      <c r="A7676" s="2" t="s">
        <v>27539</v>
      </c>
    </row>
    <row r="7677" spans="1:1">
      <c r="A7677" s="2" t="s">
        <v>27540</v>
      </c>
    </row>
    <row r="7678" spans="1:1">
      <c r="A7678" s="2" t="s">
        <v>27541</v>
      </c>
    </row>
    <row r="7679" spans="1:1">
      <c r="A7679" s="2" t="s">
        <v>27542</v>
      </c>
    </row>
    <row r="7680" spans="1:1">
      <c r="A7680" s="2" t="s">
        <v>27543</v>
      </c>
    </row>
    <row r="7681" spans="1:1">
      <c r="A7681" s="2" t="s">
        <v>27544</v>
      </c>
    </row>
    <row r="7682" spans="1:1">
      <c r="A7682" s="2" t="s">
        <v>27545</v>
      </c>
    </row>
    <row r="7683" spans="1:1">
      <c r="A7683" s="2" t="s">
        <v>27546</v>
      </c>
    </row>
    <row r="7684" spans="1:1">
      <c r="A7684" s="2" t="s">
        <v>27547</v>
      </c>
    </row>
    <row r="7685" spans="1:1">
      <c r="A7685" s="2" t="s">
        <v>27548</v>
      </c>
    </row>
    <row r="7686" spans="1:1">
      <c r="A7686" s="2" t="s">
        <v>27549</v>
      </c>
    </row>
    <row r="7687" spans="1:1">
      <c r="A7687" s="2" t="s">
        <v>27550</v>
      </c>
    </row>
    <row r="7688" spans="1:1">
      <c r="A7688" s="2" t="s">
        <v>27551</v>
      </c>
    </row>
    <row r="7689" spans="1:1">
      <c r="A7689" s="2" t="s">
        <v>27552</v>
      </c>
    </row>
    <row r="7690" spans="1:1">
      <c r="A7690" s="2" t="s">
        <v>27553</v>
      </c>
    </row>
    <row r="7691" spans="1:1">
      <c r="A7691" s="2" t="s">
        <v>27554</v>
      </c>
    </row>
    <row r="7692" spans="1:1">
      <c r="A7692" s="2" t="s">
        <v>27555</v>
      </c>
    </row>
    <row r="7693" spans="1:1">
      <c r="A7693" s="2" t="s">
        <v>27556</v>
      </c>
    </row>
    <row r="7694" spans="1:1">
      <c r="A7694" s="2" t="s">
        <v>27557</v>
      </c>
    </row>
    <row r="7695" spans="1:1">
      <c r="A7695" s="2" t="s">
        <v>27558</v>
      </c>
    </row>
    <row r="7696" spans="1:1">
      <c r="A7696" s="2" t="s">
        <v>27559</v>
      </c>
    </row>
    <row r="7697" spans="1:1">
      <c r="A7697" s="2" t="s">
        <v>27560</v>
      </c>
    </row>
    <row r="7698" spans="1:1">
      <c r="A7698" s="2" t="s">
        <v>27561</v>
      </c>
    </row>
    <row r="7699" spans="1:1">
      <c r="A7699" s="2" t="s">
        <v>27562</v>
      </c>
    </row>
    <row r="7700" spans="1:1">
      <c r="A7700" s="2" t="s">
        <v>27562</v>
      </c>
    </row>
    <row r="7701" spans="1:1">
      <c r="A7701" s="2" t="s">
        <v>27562</v>
      </c>
    </row>
    <row r="7702" spans="1:1">
      <c r="A7702" s="2" t="s">
        <v>27562</v>
      </c>
    </row>
    <row r="7703" spans="1:1">
      <c r="A7703" s="2" t="s">
        <v>27563</v>
      </c>
    </row>
    <row r="7704" spans="1:1">
      <c r="A7704" s="2" t="s">
        <v>27564</v>
      </c>
    </row>
    <row r="7705" spans="1:1">
      <c r="A7705" s="2" t="s">
        <v>27565</v>
      </c>
    </row>
    <row r="7706" spans="1:1">
      <c r="A7706" s="2" t="s">
        <v>27566</v>
      </c>
    </row>
    <row r="7707" spans="1:1">
      <c r="A7707" s="2" t="s">
        <v>27567</v>
      </c>
    </row>
    <row r="7708" spans="1:1">
      <c r="A7708" s="2" t="s">
        <v>27568</v>
      </c>
    </row>
    <row r="7709" spans="1:1">
      <c r="A7709" s="2" t="s">
        <v>27569</v>
      </c>
    </row>
    <row r="7710" spans="1:1">
      <c r="A7710" s="2" t="s">
        <v>27570</v>
      </c>
    </row>
    <row r="7711" spans="1:1">
      <c r="A7711" s="2" t="s">
        <v>27570</v>
      </c>
    </row>
    <row r="7712" spans="1:1">
      <c r="A7712" s="2" t="s">
        <v>27570</v>
      </c>
    </row>
    <row r="7713" spans="1:1">
      <c r="A7713" s="2" t="s">
        <v>27570</v>
      </c>
    </row>
    <row r="7714" spans="1:1">
      <c r="A7714" s="2" t="s">
        <v>27571</v>
      </c>
    </row>
    <row r="7715" spans="1:1">
      <c r="A7715" s="2" t="s">
        <v>27572</v>
      </c>
    </row>
    <row r="7716" spans="1:1">
      <c r="A7716" s="2" t="s">
        <v>27573</v>
      </c>
    </row>
    <row r="7717" spans="1:1">
      <c r="A7717" s="2" t="s">
        <v>27574</v>
      </c>
    </row>
    <row r="7718" spans="1:1">
      <c r="A7718" s="2" t="s">
        <v>27575</v>
      </c>
    </row>
    <row r="7719" spans="1:1">
      <c r="A7719" s="2" t="s">
        <v>27576</v>
      </c>
    </row>
    <row r="7720" spans="1:1">
      <c r="A7720" s="2" t="s">
        <v>27577</v>
      </c>
    </row>
    <row r="7721" spans="1:1">
      <c r="A7721" s="2" t="s">
        <v>27578</v>
      </c>
    </row>
    <row r="7722" spans="1:1">
      <c r="A7722" s="2" t="s">
        <v>27578</v>
      </c>
    </row>
    <row r="7723" spans="1:1">
      <c r="A7723" s="2" t="s">
        <v>27578</v>
      </c>
    </row>
    <row r="7724" spans="1:1">
      <c r="A7724" s="2" t="s">
        <v>27578</v>
      </c>
    </row>
    <row r="7725" spans="1:1">
      <c r="A7725" s="2" t="s">
        <v>27579</v>
      </c>
    </row>
    <row r="7726" spans="1:1">
      <c r="A7726" s="2" t="s">
        <v>27580</v>
      </c>
    </row>
    <row r="7727" spans="1:1">
      <c r="A7727" s="2" t="s">
        <v>27581</v>
      </c>
    </row>
    <row r="7728" spans="1:1">
      <c r="A7728" s="2" t="s">
        <v>27582</v>
      </c>
    </row>
    <row r="7729" spans="1:1">
      <c r="A7729" s="2" t="s">
        <v>27583</v>
      </c>
    </row>
    <row r="7730" spans="1:1">
      <c r="A7730" s="2" t="s">
        <v>27584</v>
      </c>
    </row>
    <row r="7731" spans="1:1">
      <c r="A7731" s="2" t="s">
        <v>27585</v>
      </c>
    </row>
    <row r="7732" spans="1:1">
      <c r="A7732" s="2" t="s">
        <v>27586</v>
      </c>
    </row>
    <row r="7733" spans="1:1">
      <c r="A7733" s="2" t="s">
        <v>27587</v>
      </c>
    </row>
    <row r="7734" spans="1:1">
      <c r="A7734" s="2" t="s">
        <v>27588</v>
      </c>
    </row>
    <row r="7735" spans="1:1">
      <c r="A7735" s="2" t="s">
        <v>27589</v>
      </c>
    </row>
    <row r="7736" spans="1:1">
      <c r="A7736" s="2" t="s">
        <v>27590</v>
      </c>
    </row>
    <row r="7737" spans="1:1">
      <c r="A7737" s="2" t="s">
        <v>27591</v>
      </c>
    </row>
    <row r="7738" spans="1:1">
      <c r="A7738" s="2" t="s">
        <v>27592</v>
      </c>
    </row>
    <row r="7739" spans="1:1">
      <c r="A7739" s="2" t="s">
        <v>27593</v>
      </c>
    </row>
    <row r="7740" spans="1:1">
      <c r="A7740" s="2" t="s">
        <v>27594</v>
      </c>
    </row>
    <row r="7741" spans="1:1">
      <c r="A7741" s="2" t="s">
        <v>27595</v>
      </c>
    </row>
    <row r="7742" spans="1:1">
      <c r="A7742" s="2" t="s">
        <v>27596</v>
      </c>
    </row>
    <row r="7743" spans="1:1">
      <c r="A7743" s="2" t="s">
        <v>27597</v>
      </c>
    </row>
    <row r="7744" spans="1:1">
      <c r="A7744" s="2" t="s">
        <v>27598</v>
      </c>
    </row>
    <row r="7745" spans="1:1">
      <c r="A7745" s="2" t="s">
        <v>27599</v>
      </c>
    </row>
    <row r="7746" spans="1:1">
      <c r="A7746" s="2" t="s">
        <v>27600</v>
      </c>
    </row>
    <row r="7747" spans="1:1">
      <c r="A7747" s="2" t="s">
        <v>27601</v>
      </c>
    </row>
    <row r="7748" spans="1:1">
      <c r="A7748" s="2" t="s">
        <v>27602</v>
      </c>
    </row>
    <row r="7749" spans="1:1">
      <c r="A7749" s="2" t="s">
        <v>27603</v>
      </c>
    </row>
    <row r="7750" spans="1:1">
      <c r="A7750" s="2" t="s">
        <v>27604</v>
      </c>
    </row>
    <row r="7751" spans="1:1">
      <c r="A7751" s="2" t="s">
        <v>27605</v>
      </c>
    </row>
    <row r="7752" spans="1:1">
      <c r="A7752" s="2" t="s">
        <v>27606</v>
      </c>
    </row>
    <row r="7753" spans="1:1">
      <c r="A7753" s="2" t="s">
        <v>27607</v>
      </c>
    </row>
    <row r="7754" spans="1:1">
      <c r="A7754" s="2" t="s">
        <v>27608</v>
      </c>
    </row>
    <row r="7755" spans="1:1">
      <c r="A7755" s="2" t="s">
        <v>27609</v>
      </c>
    </row>
    <row r="7756" spans="1:1">
      <c r="A7756" s="2" t="s">
        <v>27610</v>
      </c>
    </row>
    <row r="7757" spans="1:1">
      <c r="A7757" s="2" t="s">
        <v>27611</v>
      </c>
    </row>
    <row r="7758" spans="1:1">
      <c r="A7758" s="2" t="s">
        <v>27612</v>
      </c>
    </row>
    <row r="7759" spans="1:1">
      <c r="A7759" s="2" t="s">
        <v>27613</v>
      </c>
    </row>
    <row r="7760" spans="1:1">
      <c r="A7760" s="2" t="s">
        <v>27614</v>
      </c>
    </row>
    <row r="7761" spans="1:1">
      <c r="A7761" s="2" t="s">
        <v>27615</v>
      </c>
    </row>
    <row r="7762" spans="1:1">
      <c r="A7762" s="2" t="s">
        <v>27616</v>
      </c>
    </row>
    <row r="7763" spans="1:1">
      <c r="A7763" s="2" t="s">
        <v>27617</v>
      </c>
    </row>
    <row r="7764" spans="1:1">
      <c r="A7764" s="2" t="s">
        <v>27618</v>
      </c>
    </row>
    <row r="7765" spans="1:1">
      <c r="A7765" s="2" t="s">
        <v>27619</v>
      </c>
    </row>
    <row r="7766" spans="1:1">
      <c r="A7766" s="2" t="s">
        <v>27620</v>
      </c>
    </row>
    <row r="7767" spans="1:1">
      <c r="A7767" s="2" t="s">
        <v>27621</v>
      </c>
    </row>
    <row r="7768" spans="1:1">
      <c r="A7768" s="2" t="s">
        <v>27622</v>
      </c>
    </row>
    <row r="7769" spans="1:1">
      <c r="A7769" s="2" t="s">
        <v>27623</v>
      </c>
    </row>
    <row r="7770" spans="1:1">
      <c r="A7770" s="2" t="s">
        <v>27624</v>
      </c>
    </row>
    <row r="7771" spans="1:1">
      <c r="A7771" s="2" t="s">
        <v>27625</v>
      </c>
    </row>
    <row r="7772" spans="1:1">
      <c r="A7772" s="2" t="s">
        <v>27626</v>
      </c>
    </row>
    <row r="7773" spans="1:1">
      <c r="A7773" s="2" t="s">
        <v>27627</v>
      </c>
    </row>
    <row r="7774" spans="1:1">
      <c r="A7774" s="2" t="s">
        <v>27628</v>
      </c>
    </row>
    <row r="7775" spans="1:1">
      <c r="A7775" s="2" t="s">
        <v>27629</v>
      </c>
    </row>
    <row r="7776" spans="1:1">
      <c r="A7776" s="2" t="s">
        <v>27630</v>
      </c>
    </row>
    <row r="7777" spans="1:1">
      <c r="A7777" s="2" t="s">
        <v>27631</v>
      </c>
    </row>
    <row r="7778" spans="1:1">
      <c r="A7778" s="2" t="s">
        <v>27632</v>
      </c>
    </row>
    <row r="7779" spans="1:1">
      <c r="A7779" s="2" t="s">
        <v>27633</v>
      </c>
    </row>
    <row r="7780" spans="1:1">
      <c r="A7780" s="2" t="s">
        <v>27634</v>
      </c>
    </row>
    <row r="7781" spans="1:1">
      <c r="A7781" s="2" t="s">
        <v>27635</v>
      </c>
    </row>
    <row r="7782" spans="1:1">
      <c r="A7782" s="2" t="s">
        <v>27636</v>
      </c>
    </row>
    <row r="7783" spans="1:1">
      <c r="A7783" s="2" t="s">
        <v>27637</v>
      </c>
    </row>
    <row r="7784" spans="1:1">
      <c r="A7784" s="2" t="s">
        <v>27638</v>
      </c>
    </row>
    <row r="7785" spans="1:1">
      <c r="A7785" s="2" t="s">
        <v>27639</v>
      </c>
    </row>
    <row r="7786" spans="1:1">
      <c r="A7786" s="2" t="s">
        <v>27640</v>
      </c>
    </row>
    <row r="7787" spans="1:1">
      <c r="A7787" s="2" t="s">
        <v>27641</v>
      </c>
    </row>
    <row r="7788" spans="1:1">
      <c r="A7788" s="2" t="s">
        <v>27642</v>
      </c>
    </row>
    <row r="7789" spans="1:1">
      <c r="A7789" s="2" t="s">
        <v>27643</v>
      </c>
    </row>
    <row r="7790" spans="1:1">
      <c r="A7790" s="2" t="s">
        <v>27644</v>
      </c>
    </row>
    <row r="7791" spans="1:1">
      <c r="A7791" s="2" t="s">
        <v>27645</v>
      </c>
    </row>
    <row r="7792" spans="1:1">
      <c r="A7792" s="2" t="s">
        <v>27646</v>
      </c>
    </row>
    <row r="7793" spans="1:1">
      <c r="A7793" s="2" t="s">
        <v>27647</v>
      </c>
    </row>
    <row r="7794" spans="1:1">
      <c r="A7794" s="2" t="s">
        <v>27648</v>
      </c>
    </row>
    <row r="7795" spans="1:1">
      <c r="A7795" s="2" t="s">
        <v>27649</v>
      </c>
    </row>
    <row r="7796" spans="1:1">
      <c r="A7796" s="2" t="s">
        <v>27650</v>
      </c>
    </row>
    <row r="7797" spans="1:1">
      <c r="A7797" s="2" t="s">
        <v>27651</v>
      </c>
    </row>
    <row r="7798" spans="1:1">
      <c r="A7798" s="2" t="s">
        <v>27652</v>
      </c>
    </row>
    <row r="7799" spans="1:1">
      <c r="A7799" s="2" t="s">
        <v>27653</v>
      </c>
    </row>
    <row r="7800" spans="1:1">
      <c r="A7800" s="2" t="s">
        <v>27654</v>
      </c>
    </row>
    <row r="7801" spans="1:1">
      <c r="A7801" s="2" t="s">
        <v>27655</v>
      </c>
    </row>
    <row r="7802" spans="1:1">
      <c r="A7802" s="2" t="s">
        <v>27655</v>
      </c>
    </row>
    <row r="7803" spans="1:1">
      <c r="A7803" s="2" t="s">
        <v>27655</v>
      </c>
    </row>
    <row r="7804" spans="1:1">
      <c r="A7804" s="2" t="s">
        <v>27655</v>
      </c>
    </row>
    <row r="7805" spans="1:1">
      <c r="A7805" s="2" t="s">
        <v>27656</v>
      </c>
    </row>
    <row r="7806" spans="1:1">
      <c r="A7806" s="2" t="s">
        <v>27657</v>
      </c>
    </row>
    <row r="7807" spans="1:1">
      <c r="A7807" s="2" t="s">
        <v>27658</v>
      </c>
    </row>
    <row r="7808" spans="1:1">
      <c r="A7808" s="2" t="s">
        <v>27659</v>
      </c>
    </row>
    <row r="7809" spans="1:1">
      <c r="A7809" s="2" t="s">
        <v>27660</v>
      </c>
    </row>
    <row r="7810" spans="1:1">
      <c r="A7810" s="2" t="s">
        <v>27661</v>
      </c>
    </row>
    <row r="7811" spans="1:1">
      <c r="A7811" s="2" t="s">
        <v>27662</v>
      </c>
    </row>
    <row r="7812" spans="1:1">
      <c r="A7812" s="2" t="s">
        <v>27663</v>
      </c>
    </row>
    <row r="7813" spans="1:1">
      <c r="A7813" s="2" t="s">
        <v>27664</v>
      </c>
    </row>
    <row r="7814" spans="1:1">
      <c r="A7814" s="2" t="s">
        <v>27665</v>
      </c>
    </row>
    <row r="7815" spans="1:1">
      <c r="A7815" s="2" t="s">
        <v>27666</v>
      </c>
    </row>
    <row r="7816" spans="1:1">
      <c r="A7816" s="2" t="s">
        <v>27667</v>
      </c>
    </row>
    <row r="7817" spans="1:1">
      <c r="A7817" s="2" t="s">
        <v>27668</v>
      </c>
    </row>
    <row r="7818" spans="1:1">
      <c r="A7818" s="2" t="s">
        <v>27669</v>
      </c>
    </row>
    <row r="7819" spans="1:1">
      <c r="A7819" s="2" t="s">
        <v>27670</v>
      </c>
    </row>
    <row r="7820" spans="1:1">
      <c r="A7820" s="2" t="s">
        <v>27671</v>
      </c>
    </row>
    <row r="7821" spans="1:1">
      <c r="A7821" s="2" t="s">
        <v>27672</v>
      </c>
    </row>
    <row r="7822" spans="1:1">
      <c r="A7822" s="2" t="s">
        <v>27673</v>
      </c>
    </row>
    <row r="7823" spans="1:1">
      <c r="A7823" s="2" t="s">
        <v>27674</v>
      </c>
    </row>
    <row r="7824" spans="1:1">
      <c r="A7824" s="2" t="s">
        <v>27675</v>
      </c>
    </row>
    <row r="7825" spans="1:1">
      <c r="A7825" s="2" t="s">
        <v>27676</v>
      </c>
    </row>
    <row r="7826" spans="1:1">
      <c r="A7826" s="2" t="s">
        <v>27677</v>
      </c>
    </row>
    <row r="7827" spans="1:1">
      <c r="A7827" s="2" t="s">
        <v>27678</v>
      </c>
    </row>
    <row r="7828" spans="1:1">
      <c r="A7828" s="2" t="s">
        <v>27679</v>
      </c>
    </row>
    <row r="7829" spans="1:1">
      <c r="A7829" s="2" t="s">
        <v>27680</v>
      </c>
    </row>
    <row r="7830" spans="1:1">
      <c r="A7830" s="2" t="s">
        <v>27681</v>
      </c>
    </row>
    <row r="7831" spans="1:1">
      <c r="A7831" s="2" t="s">
        <v>27682</v>
      </c>
    </row>
    <row r="7832" spans="1:1">
      <c r="A7832" s="2" t="s">
        <v>27683</v>
      </c>
    </row>
    <row r="7833" spans="1:1">
      <c r="A7833" s="2" t="s">
        <v>27684</v>
      </c>
    </row>
    <row r="7834" spans="1:1">
      <c r="A7834" s="2" t="s">
        <v>27685</v>
      </c>
    </row>
    <row r="7835" spans="1:1">
      <c r="A7835" s="2" t="s">
        <v>27686</v>
      </c>
    </row>
    <row r="7836" spans="1:1">
      <c r="A7836" s="2" t="s">
        <v>27687</v>
      </c>
    </row>
    <row r="7837" spans="1:1">
      <c r="A7837" s="2" t="s">
        <v>27688</v>
      </c>
    </row>
    <row r="7838" spans="1:1">
      <c r="A7838" s="2" t="s">
        <v>27689</v>
      </c>
    </row>
    <row r="7839" spans="1:1">
      <c r="A7839" s="2" t="s">
        <v>27689</v>
      </c>
    </row>
    <row r="7840" spans="1:1">
      <c r="A7840" s="2" t="s">
        <v>27689</v>
      </c>
    </row>
    <row r="7841" spans="1:1">
      <c r="A7841" s="2" t="s">
        <v>27689</v>
      </c>
    </row>
    <row r="7842" spans="1:1">
      <c r="A7842" s="2" t="s">
        <v>27690</v>
      </c>
    </row>
    <row r="7843" spans="1:1">
      <c r="A7843" s="2" t="s">
        <v>27691</v>
      </c>
    </row>
    <row r="7844" spans="1:1">
      <c r="A7844" s="2" t="s">
        <v>27692</v>
      </c>
    </row>
    <row r="7845" spans="1:1">
      <c r="A7845" s="2" t="s">
        <v>21470</v>
      </c>
    </row>
    <row r="7846" spans="1:1">
      <c r="A7846" s="2" t="s">
        <v>21470</v>
      </c>
    </row>
    <row r="7847" spans="1:1">
      <c r="A7847" s="2" t="s">
        <v>27693</v>
      </c>
    </row>
    <row r="7848" spans="1:1">
      <c r="A7848" s="2" t="s">
        <v>27694</v>
      </c>
    </row>
    <row r="7849" spans="1:1">
      <c r="A7849" s="2" t="s">
        <v>27695</v>
      </c>
    </row>
    <row r="7850" spans="1:1">
      <c r="A7850" s="2" t="s">
        <v>27696</v>
      </c>
    </row>
    <row r="7851" spans="1:1">
      <c r="A7851" s="2" t="s">
        <v>27697</v>
      </c>
    </row>
    <row r="7852" spans="1:1">
      <c r="A7852" s="2" t="s">
        <v>27698</v>
      </c>
    </row>
    <row r="7853" spans="1:1">
      <c r="A7853" s="2" t="s">
        <v>27699</v>
      </c>
    </row>
    <row r="7854" spans="1:1">
      <c r="A7854" s="2" t="s">
        <v>27700</v>
      </c>
    </row>
    <row r="7855" spans="1:1">
      <c r="A7855" s="2" t="s">
        <v>27701</v>
      </c>
    </row>
    <row r="7856" spans="1:1">
      <c r="A7856" s="2" t="s">
        <v>27702</v>
      </c>
    </row>
    <row r="7857" spans="1:1">
      <c r="A7857" s="2" t="s">
        <v>27703</v>
      </c>
    </row>
    <row r="7858" spans="1:1">
      <c r="A7858" s="2" t="s">
        <v>27704</v>
      </c>
    </row>
    <row r="7859" spans="1:1">
      <c r="A7859" s="2" t="s">
        <v>27705</v>
      </c>
    </row>
    <row r="7860" spans="1:1">
      <c r="A7860" s="2" t="s">
        <v>27706</v>
      </c>
    </row>
    <row r="7861" spans="1:1">
      <c r="A7861" s="2" t="s">
        <v>27707</v>
      </c>
    </row>
    <row r="7862" spans="1:1">
      <c r="A7862" s="2" t="s">
        <v>27708</v>
      </c>
    </row>
    <row r="7863" spans="1:1">
      <c r="A7863" s="2" t="s">
        <v>27709</v>
      </c>
    </row>
    <row r="7864" spans="1:1">
      <c r="A7864" s="2" t="s">
        <v>27710</v>
      </c>
    </row>
    <row r="7865" spans="1:1">
      <c r="A7865" s="2" t="s">
        <v>27711</v>
      </c>
    </row>
    <row r="7866" spans="1:1">
      <c r="A7866" s="2" t="s">
        <v>27712</v>
      </c>
    </row>
    <row r="7867" spans="1:1">
      <c r="A7867" s="2" t="s">
        <v>27713</v>
      </c>
    </row>
    <row r="7868" spans="1:1">
      <c r="A7868" s="2" t="s">
        <v>27714</v>
      </c>
    </row>
    <row r="7869" spans="1:1">
      <c r="A7869" s="2" t="s">
        <v>27715</v>
      </c>
    </row>
    <row r="7870" spans="1:1">
      <c r="A7870" s="2" t="s">
        <v>27716</v>
      </c>
    </row>
    <row r="7871" spans="1:1">
      <c r="A7871" s="2" t="s">
        <v>27717</v>
      </c>
    </row>
    <row r="7872" spans="1:1">
      <c r="A7872" s="2" t="s">
        <v>27718</v>
      </c>
    </row>
    <row r="7873" spans="1:1">
      <c r="A7873" s="2" t="s">
        <v>27719</v>
      </c>
    </row>
    <row r="7874" spans="1:1">
      <c r="A7874" s="2" t="s">
        <v>27720</v>
      </c>
    </row>
    <row r="7875" spans="1:1">
      <c r="A7875" s="2" t="s">
        <v>27721</v>
      </c>
    </row>
    <row r="7876" spans="1:1">
      <c r="A7876" s="2" t="s">
        <v>27722</v>
      </c>
    </row>
    <row r="7877" spans="1:1">
      <c r="A7877" s="2" t="s">
        <v>27723</v>
      </c>
    </row>
    <row r="7878" spans="1:1">
      <c r="A7878" s="2" t="s">
        <v>27724</v>
      </c>
    </row>
    <row r="7879" spans="1:1">
      <c r="A7879" s="2" t="s">
        <v>27725</v>
      </c>
    </row>
    <row r="7880" spans="1:1">
      <c r="A7880" s="2" t="s">
        <v>27726</v>
      </c>
    </row>
    <row r="7881" spans="1:1">
      <c r="A7881" s="2" t="s">
        <v>27727</v>
      </c>
    </row>
    <row r="7882" spans="1:1">
      <c r="A7882" s="2" t="s">
        <v>27728</v>
      </c>
    </row>
    <row r="7883" spans="1:1">
      <c r="A7883" s="2" t="s">
        <v>27729</v>
      </c>
    </row>
    <row r="7884" spans="1:1">
      <c r="A7884" s="2" t="s">
        <v>27730</v>
      </c>
    </row>
    <row r="7885" spans="1:1">
      <c r="A7885" s="2" t="s">
        <v>27731</v>
      </c>
    </row>
    <row r="7886" spans="1:1">
      <c r="A7886" s="2" t="s">
        <v>27732</v>
      </c>
    </row>
    <row r="7887" spans="1:1">
      <c r="A7887" s="2" t="s">
        <v>27733</v>
      </c>
    </row>
    <row r="7888" spans="1:1">
      <c r="A7888" s="2" t="s">
        <v>27734</v>
      </c>
    </row>
    <row r="7889" spans="1:1">
      <c r="A7889" s="2" t="s">
        <v>27735</v>
      </c>
    </row>
    <row r="7890" spans="1:1">
      <c r="A7890" s="2" t="s">
        <v>27736</v>
      </c>
    </row>
    <row r="7891" spans="1:1">
      <c r="A7891" s="2" t="s">
        <v>27737</v>
      </c>
    </row>
    <row r="7892" spans="1:1">
      <c r="A7892" s="2" t="s">
        <v>27738</v>
      </c>
    </row>
    <row r="7893" spans="1:1">
      <c r="A7893" s="2" t="s">
        <v>27739</v>
      </c>
    </row>
    <row r="7894" spans="1:1">
      <c r="A7894" s="2" t="s">
        <v>27740</v>
      </c>
    </row>
    <row r="7895" spans="1:1">
      <c r="A7895" s="2" t="s">
        <v>27741</v>
      </c>
    </row>
    <row r="7896" spans="1:1">
      <c r="A7896" s="2" t="s">
        <v>27742</v>
      </c>
    </row>
    <row r="7897" spans="1:1">
      <c r="A7897" s="2" t="s">
        <v>27743</v>
      </c>
    </row>
    <row r="7898" spans="1:1">
      <c r="A7898" s="2" t="s">
        <v>27744</v>
      </c>
    </row>
    <row r="7899" spans="1:1">
      <c r="A7899" s="2" t="s">
        <v>27745</v>
      </c>
    </row>
    <row r="7900" spans="1:1">
      <c r="A7900" s="2" t="s">
        <v>27746</v>
      </c>
    </row>
    <row r="7901" spans="1:1">
      <c r="A7901" s="2" t="s">
        <v>27747</v>
      </c>
    </row>
    <row r="7902" spans="1:1">
      <c r="A7902" s="2" t="s">
        <v>27748</v>
      </c>
    </row>
    <row r="7903" spans="1:1">
      <c r="A7903" s="2" t="s">
        <v>27749</v>
      </c>
    </row>
    <row r="7904" spans="1:1">
      <c r="A7904" s="2" t="s">
        <v>27750</v>
      </c>
    </row>
    <row r="7905" spans="1:1">
      <c r="A7905" s="2" t="s">
        <v>27751</v>
      </c>
    </row>
    <row r="7906" spans="1:1">
      <c r="A7906" s="2" t="s">
        <v>27752</v>
      </c>
    </row>
    <row r="7907" spans="1:1">
      <c r="A7907" s="2" t="s">
        <v>27753</v>
      </c>
    </row>
    <row r="7908" spans="1:1">
      <c r="A7908" s="2" t="s">
        <v>27754</v>
      </c>
    </row>
    <row r="7909" spans="1:1">
      <c r="A7909" s="2" t="s">
        <v>27754</v>
      </c>
    </row>
    <row r="7910" spans="1:1">
      <c r="A7910" s="2" t="s">
        <v>27754</v>
      </c>
    </row>
    <row r="7911" spans="1:1">
      <c r="A7911" s="2" t="s">
        <v>27754</v>
      </c>
    </row>
    <row r="7912" spans="1:1">
      <c r="A7912" s="2" t="s">
        <v>27755</v>
      </c>
    </row>
    <row r="7913" spans="1:1">
      <c r="A7913" s="2" t="s">
        <v>27756</v>
      </c>
    </row>
    <row r="7914" spans="1:1">
      <c r="A7914" s="2" t="s">
        <v>27757</v>
      </c>
    </row>
    <row r="7915" spans="1:1">
      <c r="A7915" s="2" t="s">
        <v>27758</v>
      </c>
    </row>
    <row r="7916" spans="1:1">
      <c r="A7916" s="2" t="s">
        <v>27759</v>
      </c>
    </row>
    <row r="7917" spans="1:1">
      <c r="A7917" s="2" t="s">
        <v>27760</v>
      </c>
    </row>
    <row r="7918" spans="1:1">
      <c r="A7918" s="2" t="s">
        <v>27761</v>
      </c>
    </row>
    <row r="7919" spans="1:1">
      <c r="A7919" s="2" t="s">
        <v>27762</v>
      </c>
    </row>
    <row r="7920" spans="1:1">
      <c r="A7920" s="2" t="s">
        <v>27763</v>
      </c>
    </row>
    <row r="7921" spans="1:1">
      <c r="A7921" s="2" t="s">
        <v>27764</v>
      </c>
    </row>
    <row r="7922" spans="1:1">
      <c r="A7922" s="2" t="s">
        <v>27765</v>
      </c>
    </row>
    <row r="7923" spans="1:1">
      <c r="A7923" s="2" t="s">
        <v>27766</v>
      </c>
    </row>
    <row r="7924" spans="1:1">
      <c r="A7924" s="2" t="s">
        <v>27767</v>
      </c>
    </row>
    <row r="7925" spans="1:1">
      <c r="A7925" s="2" t="s">
        <v>27768</v>
      </c>
    </row>
    <row r="7926" spans="1:1">
      <c r="A7926" s="2" t="s">
        <v>27769</v>
      </c>
    </row>
    <row r="7927" spans="1:1">
      <c r="A7927" s="2" t="s">
        <v>27770</v>
      </c>
    </row>
    <row r="7928" spans="1:1">
      <c r="A7928" s="2" t="s">
        <v>27771</v>
      </c>
    </row>
    <row r="7929" spans="1:1">
      <c r="A7929" s="2" t="s">
        <v>27772</v>
      </c>
    </row>
    <row r="7930" spans="1:1">
      <c r="A7930" s="2" t="s">
        <v>27773</v>
      </c>
    </row>
    <row r="7931" spans="1:1">
      <c r="A7931" s="2" t="s">
        <v>27774</v>
      </c>
    </row>
    <row r="7932" spans="1:1">
      <c r="A7932" s="2" t="s">
        <v>27775</v>
      </c>
    </row>
    <row r="7933" spans="1:1">
      <c r="A7933" s="2" t="s">
        <v>27776</v>
      </c>
    </row>
    <row r="7934" spans="1:1">
      <c r="A7934" s="2" t="s">
        <v>27777</v>
      </c>
    </row>
    <row r="7935" spans="1:1">
      <c r="A7935" s="2" t="s">
        <v>27778</v>
      </c>
    </row>
    <row r="7936" spans="1:1">
      <c r="A7936" s="2" t="s">
        <v>27779</v>
      </c>
    </row>
    <row r="7937" spans="1:1">
      <c r="A7937" s="2" t="s">
        <v>27780</v>
      </c>
    </row>
    <row r="7938" spans="1:1">
      <c r="A7938" s="2" t="s">
        <v>27781</v>
      </c>
    </row>
    <row r="7939" spans="1:1">
      <c r="A7939" s="2" t="s">
        <v>27782</v>
      </c>
    </row>
    <row r="7940" spans="1:1">
      <c r="A7940" s="2" t="s">
        <v>27783</v>
      </c>
    </row>
    <row r="7941" spans="1:1">
      <c r="A7941" s="2" t="s">
        <v>27784</v>
      </c>
    </row>
    <row r="7942" spans="1:1">
      <c r="A7942" s="2" t="s">
        <v>27785</v>
      </c>
    </row>
    <row r="7943" spans="1:1">
      <c r="A7943" s="2" t="s">
        <v>27786</v>
      </c>
    </row>
    <row r="7944" spans="1:1">
      <c r="A7944" s="2" t="s">
        <v>27787</v>
      </c>
    </row>
    <row r="7945" spans="1:1">
      <c r="A7945" s="2" t="s">
        <v>27788</v>
      </c>
    </row>
    <row r="7946" spans="1:1">
      <c r="A7946" s="2" t="s">
        <v>27789</v>
      </c>
    </row>
    <row r="7947" spans="1:1">
      <c r="A7947" s="2" t="s">
        <v>27790</v>
      </c>
    </row>
    <row r="7948" spans="1:1">
      <c r="A7948" s="2" t="s">
        <v>27791</v>
      </c>
    </row>
    <row r="7949" spans="1:1">
      <c r="A7949" s="2" t="s">
        <v>27792</v>
      </c>
    </row>
    <row r="7950" spans="1:1">
      <c r="A7950" s="2" t="s">
        <v>27793</v>
      </c>
    </row>
    <row r="7951" spans="1:1">
      <c r="A7951" s="2" t="s">
        <v>27794</v>
      </c>
    </row>
    <row r="7952" spans="1:1">
      <c r="A7952" s="2" t="s">
        <v>27795</v>
      </c>
    </row>
    <row r="7953" spans="1:1">
      <c r="A7953" s="2" t="s">
        <v>27796</v>
      </c>
    </row>
    <row r="7954" spans="1:1">
      <c r="A7954" s="2" t="s">
        <v>27797</v>
      </c>
    </row>
    <row r="7955" spans="1:1">
      <c r="A7955" s="2" t="s">
        <v>27798</v>
      </c>
    </row>
    <row r="7956" spans="1:1">
      <c r="A7956" s="2" t="s">
        <v>27799</v>
      </c>
    </row>
    <row r="7957" spans="1:1">
      <c r="A7957" s="2" t="s">
        <v>27800</v>
      </c>
    </row>
    <row r="7958" spans="1:1">
      <c r="A7958" s="2" t="s">
        <v>27801</v>
      </c>
    </row>
    <row r="7959" spans="1:1">
      <c r="A7959" s="2" t="s">
        <v>27802</v>
      </c>
    </row>
    <row r="7960" spans="1:1">
      <c r="A7960" s="2" t="s">
        <v>27803</v>
      </c>
    </row>
    <row r="7961" spans="1:1">
      <c r="A7961" s="2" t="s">
        <v>27804</v>
      </c>
    </row>
    <row r="7962" spans="1:1">
      <c r="A7962" s="2" t="s">
        <v>27805</v>
      </c>
    </row>
    <row r="7963" spans="1:1">
      <c r="A7963" s="2" t="s">
        <v>27806</v>
      </c>
    </row>
    <row r="7964" spans="1:1">
      <c r="A7964" s="2" t="s">
        <v>27807</v>
      </c>
    </row>
    <row r="7965" spans="1:1">
      <c r="A7965" s="2" t="s">
        <v>27808</v>
      </c>
    </row>
    <row r="7966" spans="1:1">
      <c r="A7966" s="2" t="s">
        <v>27809</v>
      </c>
    </row>
    <row r="7967" spans="1:1">
      <c r="A7967" s="2" t="s">
        <v>27810</v>
      </c>
    </row>
    <row r="7968" spans="1:1">
      <c r="A7968" s="2" t="s">
        <v>27811</v>
      </c>
    </row>
    <row r="7969" spans="1:1">
      <c r="A7969" s="2" t="s">
        <v>27812</v>
      </c>
    </row>
    <row r="7970" spans="1:1">
      <c r="A7970" s="2" t="s">
        <v>27812</v>
      </c>
    </row>
    <row r="7971" spans="1:1">
      <c r="A7971" s="2" t="s">
        <v>27812</v>
      </c>
    </row>
    <row r="7972" spans="1:1">
      <c r="A7972" s="2" t="s">
        <v>27812</v>
      </c>
    </row>
    <row r="7973" spans="1:1">
      <c r="A7973" s="2" t="s">
        <v>27813</v>
      </c>
    </row>
    <row r="7974" spans="1:1">
      <c r="A7974" s="2" t="s">
        <v>27814</v>
      </c>
    </row>
    <row r="7975" spans="1:1">
      <c r="A7975" s="2" t="s">
        <v>27815</v>
      </c>
    </row>
    <row r="7976" spans="1:1">
      <c r="A7976" s="2" t="s">
        <v>27816</v>
      </c>
    </row>
    <row r="7977" spans="1:1">
      <c r="A7977" s="2" t="s">
        <v>27817</v>
      </c>
    </row>
    <row r="7978" spans="1:1">
      <c r="A7978" s="2" t="s">
        <v>27818</v>
      </c>
    </row>
    <row r="7979" spans="1:1">
      <c r="A7979" s="2" t="s">
        <v>27819</v>
      </c>
    </row>
    <row r="7980" spans="1:1">
      <c r="A7980" s="2" t="s">
        <v>27820</v>
      </c>
    </row>
    <row r="7981" spans="1:1">
      <c r="A7981" s="2" t="s">
        <v>27821</v>
      </c>
    </row>
    <row r="7982" spans="1:1">
      <c r="A7982" s="2" t="s">
        <v>27821</v>
      </c>
    </row>
    <row r="7983" spans="1:1">
      <c r="A7983" s="2" t="s">
        <v>27821</v>
      </c>
    </row>
    <row r="7984" spans="1:1">
      <c r="A7984" s="2" t="s">
        <v>27821</v>
      </c>
    </row>
    <row r="7985" spans="1:1">
      <c r="A7985" s="2" t="s">
        <v>27822</v>
      </c>
    </row>
    <row r="7986" spans="1:1">
      <c r="A7986" s="2" t="s">
        <v>27823</v>
      </c>
    </row>
    <row r="7987" spans="1:1">
      <c r="A7987" s="2" t="s">
        <v>27824</v>
      </c>
    </row>
    <row r="7988" spans="1:1">
      <c r="A7988" s="2" t="s">
        <v>27824</v>
      </c>
    </row>
    <row r="7989" spans="1:1">
      <c r="A7989" s="2" t="s">
        <v>27824</v>
      </c>
    </row>
    <row r="7990" spans="1:1">
      <c r="A7990" s="2" t="s">
        <v>27824</v>
      </c>
    </row>
    <row r="7991" spans="1:1">
      <c r="A7991" s="2" t="s">
        <v>27825</v>
      </c>
    </row>
    <row r="7992" spans="1:1">
      <c r="A7992" s="2" t="s">
        <v>27826</v>
      </c>
    </row>
    <row r="7993" spans="1:1">
      <c r="A7993" s="2" t="s">
        <v>27827</v>
      </c>
    </row>
    <row r="7994" spans="1:1">
      <c r="A7994" s="2" t="s">
        <v>27828</v>
      </c>
    </row>
    <row r="7995" spans="1:1">
      <c r="A7995" s="2" t="s">
        <v>27829</v>
      </c>
    </row>
    <row r="7996" spans="1:1">
      <c r="A7996" s="2" t="s">
        <v>27829</v>
      </c>
    </row>
    <row r="7997" spans="1:1">
      <c r="A7997" s="2" t="s">
        <v>27829</v>
      </c>
    </row>
    <row r="7998" spans="1:1">
      <c r="A7998" s="2" t="s">
        <v>27829</v>
      </c>
    </row>
    <row r="7999" spans="1:1">
      <c r="A7999" s="2" t="s">
        <v>27830</v>
      </c>
    </row>
    <row r="8000" spans="1:1">
      <c r="A8000" s="2" t="s">
        <v>27831</v>
      </c>
    </row>
    <row r="8001" spans="1:1">
      <c r="A8001" s="2" t="s">
        <v>27832</v>
      </c>
    </row>
    <row r="8002" spans="1:1">
      <c r="A8002" s="2" t="s">
        <v>27833</v>
      </c>
    </row>
    <row r="8003" spans="1:1">
      <c r="A8003" s="2" t="s">
        <v>27834</v>
      </c>
    </row>
    <row r="8004" spans="1:1">
      <c r="A8004" s="2" t="s">
        <v>27835</v>
      </c>
    </row>
    <row r="8005" spans="1:1">
      <c r="A8005" s="2" t="s">
        <v>27836</v>
      </c>
    </row>
    <row r="8006" spans="1:1">
      <c r="A8006" s="2" t="s">
        <v>27836</v>
      </c>
    </row>
    <row r="8007" spans="1:1">
      <c r="A8007" s="2" t="s">
        <v>27836</v>
      </c>
    </row>
    <row r="8008" spans="1:1">
      <c r="A8008" s="2" t="s">
        <v>27836</v>
      </c>
    </row>
    <row r="8009" spans="1:1">
      <c r="A8009" s="2" t="s">
        <v>27837</v>
      </c>
    </row>
    <row r="8010" spans="1:1">
      <c r="A8010" s="2" t="s">
        <v>27838</v>
      </c>
    </row>
    <row r="8011" spans="1:1">
      <c r="A8011" s="2" t="s">
        <v>27838</v>
      </c>
    </row>
    <row r="8012" spans="1:1">
      <c r="A8012" s="2" t="s">
        <v>27838</v>
      </c>
    </row>
    <row r="8013" spans="1:1">
      <c r="A8013" s="2" t="s">
        <v>27838</v>
      </c>
    </row>
    <row r="8014" spans="1:1">
      <c r="A8014" s="2" t="s">
        <v>27839</v>
      </c>
    </row>
    <row r="8015" spans="1:1">
      <c r="A8015" s="2" t="s">
        <v>27840</v>
      </c>
    </row>
    <row r="8016" spans="1:1">
      <c r="A8016" s="2" t="s">
        <v>27841</v>
      </c>
    </row>
    <row r="8017" spans="1:1">
      <c r="A8017" s="2" t="s">
        <v>27842</v>
      </c>
    </row>
    <row r="8018" spans="1:1">
      <c r="A8018" s="2" t="s">
        <v>27843</v>
      </c>
    </row>
    <row r="8019" spans="1:1">
      <c r="A8019" s="2" t="s">
        <v>27843</v>
      </c>
    </row>
    <row r="8020" spans="1:1">
      <c r="A8020" s="2" t="s">
        <v>27843</v>
      </c>
    </row>
    <row r="8021" spans="1:1">
      <c r="A8021" s="2" t="s">
        <v>27843</v>
      </c>
    </row>
    <row r="8022" spans="1:1">
      <c r="A8022" s="2" t="s">
        <v>27843</v>
      </c>
    </row>
    <row r="8023" spans="1:1">
      <c r="A8023" s="2" t="s">
        <v>27843</v>
      </c>
    </row>
    <row r="8024" spans="1:1">
      <c r="A8024" s="2" t="s">
        <v>27843</v>
      </c>
    </row>
    <row r="8025" spans="1:1">
      <c r="A8025" s="2" t="s">
        <v>27843</v>
      </c>
    </row>
    <row r="8026" spans="1:1">
      <c r="A8026" s="2" t="s">
        <v>27843</v>
      </c>
    </row>
    <row r="8027" spans="1:1">
      <c r="A8027" s="2" t="s">
        <v>27843</v>
      </c>
    </row>
    <row r="8028" spans="1:1">
      <c r="A8028" s="2" t="s">
        <v>27843</v>
      </c>
    </row>
    <row r="8029" spans="1:1">
      <c r="A8029" s="2" t="s">
        <v>27843</v>
      </c>
    </row>
    <row r="8030" spans="1:1">
      <c r="A8030" s="2" t="s">
        <v>27843</v>
      </c>
    </row>
    <row r="8031" spans="1:1">
      <c r="A8031" s="2" t="s">
        <v>27843</v>
      </c>
    </row>
    <row r="8032" spans="1:1">
      <c r="A8032" s="2" t="s">
        <v>27843</v>
      </c>
    </row>
    <row r="8033" spans="1:1">
      <c r="A8033" s="2" t="s">
        <v>27843</v>
      </c>
    </row>
    <row r="8034" spans="1:1">
      <c r="A8034" s="2" t="s">
        <v>27844</v>
      </c>
    </row>
    <row r="8035" spans="1:1">
      <c r="A8035" s="2" t="s">
        <v>27845</v>
      </c>
    </row>
    <row r="8036" spans="1:1">
      <c r="A8036" s="2" t="s">
        <v>27845</v>
      </c>
    </row>
    <row r="8037" spans="1:1">
      <c r="A8037" s="2" t="s">
        <v>27845</v>
      </c>
    </row>
    <row r="8038" spans="1:1">
      <c r="A8038" s="2" t="s">
        <v>27845</v>
      </c>
    </row>
    <row r="8039" spans="1:1">
      <c r="A8039" s="2" t="s">
        <v>27846</v>
      </c>
    </row>
    <row r="8040" spans="1:1">
      <c r="A8040" s="2" t="s">
        <v>27847</v>
      </c>
    </row>
    <row r="8041" spans="1:1">
      <c r="A8041" s="2" t="s">
        <v>27847</v>
      </c>
    </row>
    <row r="8042" spans="1:1">
      <c r="A8042" s="2" t="s">
        <v>27848</v>
      </c>
    </row>
    <row r="8043" spans="1:1">
      <c r="A8043" s="2" t="s">
        <v>27848</v>
      </c>
    </row>
    <row r="8044" spans="1:1">
      <c r="A8044" s="2" t="s">
        <v>27848</v>
      </c>
    </row>
    <row r="8045" spans="1:1">
      <c r="A8045" s="2" t="s">
        <v>27848</v>
      </c>
    </row>
    <row r="8046" spans="1:1">
      <c r="A8046" s="2" t="s">
        <v>27849</v>
      </c>
    </row>
    <row r="8047" spans="1:1">
      <c r="A8047" s="2" t="s">
        <v>27850</v>
      </c>
    </row>
    <row r="8048" spans="1:1">
      <c r="A8048" s="2" t="s">
        <v>27850</v>
      </c>
    </row>
    <row r="8049" spans="1:1">
      <c r="A8049" s="2" t="s">
        <v>27850</v>
      </c>
    </row>
    <row r="8050" spans="1:1">
      <c r="A8050" s="2" t="s">
        <v>27850</v>
      </c>
    </row>
    <row r="8051" spans="1:1">
      <c r="A8051" s="2" t="s">
        <v>27851</v>
      </c>
    </row>
    <row r="8052" spans="1:1">
      <c r="A8052" s="2" t="s">
        <v>27852</v>
      </c>
    </row>
    <row r="8053" spans="1:1">
      <c r="A8053" s="2" t="s">
        <v>27852</v>
      </c>
    </row>
    <row r="8054" spans="1:1">
      <c r="A8054" s="2" t="s">
        <v>27852</v>
      </c>
    </row>
    <row r="8055" spans="1:1">
      <c r="A8055" s="2" t="s">
        <v>27852</v>
      </c>
    </row>
    <row r="8056" spans="1:1">
      <c r="A8056" s="2" t="s">
        <v>27853</v>
      </c>
    </row>
    <row r="8057" spans="1:1">
      <c r="A8057" s="2" t="s">
        <v>27853</v>
      </c>
    </row>
    <row r="8058" spans="1:1">
      <c r="A8058" s="2" t="s">
        <v>27853</v>
      </c>
    </row>
    <row r="8059" spans="1:1">
      <c r="A8059" s="2" t="s">
        <v>27853</v>
      </c>
    </row>
    <row r="8060" spans="1:1">
      <c r="A8060" s="2" t="s">
        <v>27854</v>
      </c>
    </row>
    <row r="8061" spans="1:1">
      <c r="A8061" s="2" t="s">
        <v>27855</v>
      </c>
    </row>
    <row r="8062" spans="1:1">
      <c r="A8062" s="2" t="s">
        <v>27855</v>
      </c>
    </row>
    <row r="8063" spans="1:1">
      <c r="A8063" s="2" t="s">
        <v>27855</v>
      </c>
    </row>
    <row r="8064" spans="1:1">
      <c r="A8064" s="2" t="s">
        <v>27855</v>
      </c>
    </row>
    <row r="8065" spans="1:1">
      <c r="A8065" s="2" t="s">
        <v>27856</v>
      </c>
    </row>
    <row r="8066" spans="1:1">
      <c r="A8066" s="2" t="s">
        <v>27857</v>
      </c>
    </row>
    <row r="8067" spans="1:1">
      <c r="A8067" s="2" t="s">
        <v>27858</v>
      </c>
    </row>
    <row r="8068" spans="1:1">
      <c r="A8068" s="2" t="s">
        <v>27859</v>
      </c>
    </row>
    <row r="8069" spans="1:1">
      <c r="A8069" s="2" t="s">
        <v>27860</v>
      </c>
    </row>
    <row r="8070" spans="1:1">
      <c r="A8070" s="2" t="s">
        <v>27861</v>
      </c>
    </row>
    <row r="8071" spans="1:1">
      <c r="A8071" s="2" t="s">
        <v>27862</v>
      </c>
    </row>
    <row r="8072" spans="1:1">
      <c r="A8072" s="2" t="s">
        <v>27863</v>
      </c>
    </row>
    <row r="8073" spans="1:1">
      <c r="A8073" s="2" t="s">
        <v>27864</v>
      </c>
    </row>
    <row r="8074" spans="1:1">
      <c r="A8074" s="2" t="s">
        <v>27865</v>
      </c>
    </row>
    <row r="8075" spans="1:1">
      <c r="A8075" s="2" t="s">
        <v>27866</v>
      </c>
    </row>
    <row r="8076" spans="1:1">
      <c r="A8076" s="2" t="s">
        <v>27867</v>
      </c>
    </row>
    <row r="8077" spans="1:1">
      <c r="A8077" s="2" t="s">
        <v>27868</v>
      </c>
    </row>
    <row r="8078" spans="1:1">
      <c r="A8078" s="2" t="s">
        <v>27869</v>
      </c>
    </row>
    <row r="8079" spans="1:1">
      <c r="A8079" s="2" t="s">
        <v>27869</v>
      </c>
    </row>
    <row r="8080" spans="1:1">
      <c r="A8080" s="2" t="s">
        <v>27869</v>
      </c>
    </row>
    <row r="8081" spans="1:1">
      <c r="A8081" s="2" t="s">
        <v>27869</v>
      </c>
    </row>
    <row r="8082" spans="1:1">
      <c r="A8082" s="2" t="s">
        <v>27870</v>
      </c>
    </row>
    <row r="8083" spans="1:1">
      <c r="A8083" s="2" t="s">
        <v>27870</v>
      </c>
    </row>
    <row r="8084" spans="1:1">
      <c r="A8084" s="2" t="s">
        <v>27870</v>
      </c>
    </row>
    <row r="8085" spans="1:1">
      <c r="A8085" s="2" t="s">
        <v>27870</v>
      </c>
    </row>
    <row r="8086" spans="1:1">
      <c r="A8086" s="2" t="s">
        <v>27871</v>
      </c>
    </row>
    <row r="8087" spans="1:1">
      <c r="A8087" s="2" t="s">
        <v>27872</v>
      </c>
    </row>
    <row r="8088" spans="1:1">
      <c r="A8088" s="2" t="s">
        <v>27872</v>
      </c>
    </row>
    <row r="8089" spans="1:1">
      <c r="A8089" s="2" t="s">
        <v>27872</v>
      </c>
    </row>
    <row r="8090" spans="1:1">
      <c r="A8090" s="2" t="s">
        <v>27872</v>
      </c>
    </row>
    <row r="8091" spans="1:1">
      <c r="A8091" s="2" t="s">
        <v>27873</v>
      </c>
    </row>
    <row r="8092" spans="1:1">
      <c r="A8092" s="2" t="s">
        <v>27873</v>
      </c>
    </row>
    <row r="8093" spans="1:1">
      <c r="A8093" s="2" t="s">
        <v>27873</v>
      </c>
    </row>
    <row r="8094" spans="1:1">
      <c r="A8094" s="2" t="s">
        <v>27873</v>
      </c>
    </row>
    <row r="8095" spans="1:1">
      <c r="A8095" s="2" t="s">
        <v>27874</v>
      </c>
    </row>
    <row r="8096" spans="1:1">
      <c r="A8096" s="2" t="s">
        <v>27875</v>
      </c>
    </row>
    <row r="8097" spans="1:1">
      <c r="A8097" s="2" t="s">
        <v>27876</v>
      </c>
    </row>
    <row r="8098" spans="1:1">
      <c r="A8098" s="2" t="s">
        <v>27877</v>
      </c>
    </row>
    <row r="8099" spans="1:1">
      <c r="A8099" s="2" t="s">
        <v>27878</v>
      </c>
    </row>
    <row r="8100" spans="1:1">
      <c r="A8100" s="2" t="s">
        <v>27878</v>
      </c>
    </row>
    <row r="8101" spans="1:1">
      <c r="A8101" s="2" t="s">
        <v>27878</v>
      </c>
    </row>
    <row r="8102" spans="1:1">
      <c r="A8102" s="2" t="s">
        <v>27878</v>
      </c>
    </row>
    <row r="8103" spans="1:1">
      <c r="A8103" s="2" t="s">
        <v>27879</v>
      </c>
    </row>
    <row r="8104" spans="1:1">
      <c r="A8104" s="2" t="s">
        <v>27880</v>
      </c>
    </row>
    <row r="8105" spans="1:1">
      <c r="A8105" s="2" t="s">
        <v>27881</v>
      </c>
    </row>
    <row r="8106" spans="1:1">
      <c r="A8106" s="2" t="s">
        <v>27882</v>
      </c>
    </row>
    <row r="8107" spans="1:1">
      <c r="A8107" s="2" t="s">
        <v>27883</v>
      </c>
    </row>
    <row r="8108" spans="1:1">
      <c r="A8108" s="2" t="s">
        <v>27883</v>
      </c>
    </row>
    <row r="8109" spans="1:1">
      <c r="A8109" s="2" t="s">
        <v>27883</v>
      </c>
    </row>
    <row r="8110" spans="1:1">
      <c r="A8110" s="2" t="s">
        <v>27883</v>
      </c>
    </row>
    <row r="8111" spans="1:1">
      <c r="A8111" s="2" t="s">
        <v>27884</v>
      </c>
    </row>
    <row r="8112" spans="1:1">
      <c r="A8112" s="2" t="s">
        <v>27885</v>
      </c>
    </row>
    <row r="8113" spans="1:1">
      <c r="A8113" s="2" t="s">
        <v>27885</v>
      </c>
    </row>
    <row r="8114" spans="1:1">
      <c r="A8114" s="2" t="s">
        <v>27885</v>
      </c>
    </row>
    <row r="8115" spans="1:1">
      <c r="A8115" s="2" t="s">
        <v>27885</v>
      </c>
    </row>
    <row r="8116" spans="1:1">
      <c r="A8116" s="2" t="s">
        <v>27886</v>
      </c>
    </row>
    <row r="8117" spans="1:1">
      <c r="A8117" s="2" t="s">
        <v>27887</v>
      </c>
    </row>
    <row r="8118" spans="1:1">
      <c r="A8118" s="2" t="s">
        <v>27888</v>
      </c>
    </row>
    <row r="8119" spans="1:1">
      <c r="A8119" s="2" t="s">
        <v>27889</v>
      </c>
    </row>
    <row r="8120" spans="1:1">
      <c r="A8120" s="2" t="s">
        <v>27890</v>
      </c>
    </row>
    <row r="8121" spans="1:1">
      <c r="A8121" s="2" t="s">
        <v>27891</v>
      </c>
    </row>
    <row r="8122" spans="1:1">
      <c r="A8122" s="2" t="s">
        <v>27892</v>
      </c>
    </row>
    <row r="8123" spans="1:1">
      <c r="A8123" s="2" t="s">
        <v>27893</v>
      </c>
    </row>
    <row r="8124" spans="1:1">
      <c r="A8124" s="2" t="s">
        <v>27894</v>
      </c>
    </row>
    <row r="8125" spans="1:1">
      <c r="A8125" s="2" t="s">
        <v>27895</v>
      </c>
    </row>
    <row r="8126" spans="1:1">
      <c r="A8126" s="2" t="s">
        <v>27896</v>
      </c>
    </row>
    <row r="8127" spans="1:1">
      <c r="A8127" s="2" t="s">
        <v>27897</v>
      </c>
    </row>
    <row r="8128" spans="1:1">
      <c r="A8128" s="2" t="s">
        <v>27897</v>
      </c>
    </row>
    <row r="8129" spans="1:1">
      <c r="A8129" s="2" t="s">
        <v>27897</v>
      </c>
    </row>
    <row r="8130" spans="1:1">
      <c r="A8130" s="2" t="s">
        <v>27897</v>
      </c>
    </row>
    <row r="8131" spans="1:1">
      <c r="A8131" s="2" t="s">
        <v>27898</v>
      </c>
    </row>
    <row r="8132" spans="1:1">
      <c r="A8132" s="2" t="s">
        <v>27899</v>
      </c>
    </row>
    <row r="8133" spans="1:1">
      <c r="A8133" s="2" t="s">
        <v>27900</v>
      </c>
    </row>
    <row r="8134" spans="1:1">
      <c r="A8134" s="2" t="s">
        <v>27900</v>
      </c>
    </row>
    <row r="8135" spans="1:1">
      <c r="A8135" s="2" t="s">
        <v>27900</v>
      </c>
    </row>
    <row r="8136" spans="1:1">
      <c r="A8136" s="2" t="s">
        <v>27900</v>
      </c>
    </row>
    <row r="8137" spans="1:1">
      <c r="A8137" s="2" t="s">
        <v>27901</v>
      </c>
    </row>
    <row r="8138" spans="1:1">
      <c r="A8138" s="2" t="s">
        <v>27902</v>
      </c>
    </row>
    <row r="8139" spans="1:1">
      <c r="A8139" s="2" t="s">
        <v>27903</v>
      </c>
    </row>
    <row r="8140" spans="1:1">
      <c r="A8140" s="2" t="s">
        <v>27904</v>
      </c>
    </row>
    <row r="8141" spans="1:1">
      <c r="A8141" s="2" t="s">
        <v>27905</v>
      </c>
    </row>
    <row r="8142" spans="1:1">
      <c r="A8142" s="2" t="s">
        <v>27906</v>
      </c>
    </row>
    <row r="8143" spans="1:1">
      <c r="A8143" s="2" t="s">
        <v>27906</v>
      </c>
    </row>
    <row r="8144" spans="1:1">
      <c r="A8144" s="2" t="s">
        <v>27906</v>
      </c>
    </row>
    <row r="8145" spans="1:1">
      <c r="A8145" s="2" t="s">
        <v>27906</v>
      </c>
    </row>
    <row r="8146" spans="1:1">
      <c r="A8146" s="2" t="s">
        <v>27907</v>
      </c>
    </row>
    <row r="8147" spans="1:1">
      <c r="A8147" s="2" t="s">
        <v>27907</v>
      </c>
    </row>
    <row r="8148" spans="1:1">
      <c r="A8148" s="2" t="s">
        <v>27907</v>
      </c>
    </row>
    <row r="8149" spans="1:1">
      <c r="A8149" s="2" t="s">
        <v>27907</v>
      </c>
    </row>
    <row r="8150" spans="1:1">
      <c r="A8150" s="2" t="s">
        <v>27908</v>
      </c>
    </row>
    <row r="8151" spans="1:1">
      <c r="A8151" s="2" t="s">
        <v>27909</v>
      </c>
    </row>
    <row r="8152" spans="1:1">
      <c r="A8152" s="2" t="s">
        <v>27910</v>
      </c>
    </row>
    <row r="8153" spans="1:1">
      <c r="A8153" s="2" t="s">
        <v>27910</v>
      </c>
    </row>
    <row r="8154" spans="1:1">
      <c r="A8154" s="2" t="s">
        <v>27910</v>
      </c>
    </row>
    <row r="8155" spans="1:1">
      <c r="A8155" s="2" t="s">
        <v>27910</v>
      </c>
    </row>
    <row r="8156" spans="1:1">
      <c r="A8156" s="2" t="s">
        <v>27911</v>
      </c>
    </row>
    <row r="8157" spans="1:1">
      <c r="A8157" s="2" t="s">
        <v>27911</v>
      </c>
    </row>
    <row r="8158" spans="1:1">
      <c r="A8158" s="2" t="s">
        <v>27911</v>
      </c>
    </row>
    <row r="8159" spans="1:1">
      <c r="A8159" s="2" t="s">
        <v>27911</v>
      </c>
    </row>
    <row r="8160" spans="1:1">
      <c r="A8160" s="2" t="s">
        <v>27912</v>
      </c>
    </row>
    <row r="8161" spans="1:1">
      <c r="A8161" s="2" t="s">
        <v>27913</v>
      </c>
    </row>
    <row r="8162" spans="1:1">
      <c r="A8162" s="2" t="s">
        <v>27914</v>
      </c>
    </row>
    <row r="8163" spans="1:1">
      <c r="A8163" s="2" t="s">
        <v>27915</v>
      </c>
    </row>
    <row r="8164" spans="1:1">
      <c r="A8164" s="2" t="s">
        <v>27916</v>
      </c>
    </row>
    <row r="8165" spans="1:1">
      <c r="A8165" s="2" t="s">
        <v>27916</v>
      </c>
    </row>
    <row r="8166" spans="1:1">
      <c r="A8166" s="2" t="s">
        <v>27916</v>
      </c>
    </row>
    <row r="8167" spans="1:1">
      <c r="A8167" s="2" t="s">
        <v>27916</v>
      </c>
    </row>
    <row r="8168" spans="1:1">
      <c r="A8168" s="2" t="s">
        <v>27917</v>
      </c>
    </row>
    <row r="8169" spans="1:1">
      <c r="A8169" s="2" t="s">
        <v>27918</v>
      </c>
    </row>
    <row r="8170" spans="1:1">
      <c r="A8170" s="2" t="s">
        <v>27919</v>
      </c>
    </row>
    <row r="8171" spans="1:1">
      <c r="A8171" s="2" t="s">
        <v>27920</v>
      </c>
    </row>
    <row r="8172" spans="1:1">
      <c r="A8172" s="2" t="s">
        <v>27921</v>
      </c>
    </row>
    <row r="8173" spans="1:1">
      <c r="A8173" s="2" t="s">
        <v>27921</v>
      </c>
    </row>
    <row r="8174" spans="1:1">
      <c r="A8174" s="2" t="s">
        <v>27921</v>
      </c>
    </row>
    <row r="8175" spans="1:1">
      <c r="A8175" s="2" t="s">
        <v>27921</v>
      </c>
    </row>
    <row r="8176" spans="1:1">
      <c r="A8176" s="2" t="s">
        <v>27922</v>
      </c>
    </row>
    <row r="8177" spans="1:1">
      <c r="A8177" s="2" t="s">
        <v>27923</v>
      </c>
    </row>
    <row r="8178" spans="1:1">
      <c r="A8178" s="2" t="s">
        <v>27924</v>
      </c>
    </row>
    <row r="8179" spans="1:1">
      <c r="A8179" s="2" t="s">
        <v>27925</v>
      </c>
    </row>
    <row r="8180" spans="1:1">
      <c r="A8180" s="2" t="s">
        <v>27926</v>
      </c>
    </row>
    <row r="8181" spans="1:1">
      <c r="A8181" s="2" t="s">
        <v>27927</v>
      </c>
    </row>
    <row r="8182" spans="1:1">
      <c r="A8182" s="2" t="s">
        <v>27928</v>
      </c>
    </row>
    <row r="8183" spans="1:1">
      <c r="A8183" s="2" t="s">
        <v>27929</v>
      </c>
    </row>
    <row r="8184" spans="1:1">
      <c r="A8184" s="2" t="s">
        <v>27930</v>
      </c>
    </row>
    <row r="8185" spans="1:1">
      <c r="A8185" s="2" t="s">
        <v>27931</v>
      </c>
    </row>
    <row r="8186" spans="1:1">
      <c r="A8186" s="2" t="s">
        <v>27932</v>
      </c>
    </row>
    <row r="8187" spans="1:1">
      <c r="A8187" s="2" t="s">
        <v>27933</v>
      </c>
    </row>
    <row r="8188" spans="1:1">
      <c r="A8188" s="2" t="s">
        <v>27934</v>
      </c>
    </row>
    <row r="8189" spans="1:1">
      <c r="A8189" s="2" t="s">
        <v>27935</v>
      </c>
    </row>
    <row r="8190" spans="1:1">
      <c r="A8190" s="2" t="s">
        <v>27936</v>
      </c>
    </row>
    <row r="8191" spans="1:1">
      <c r="A8191" s="2" t="s">
        <v>27937</v>
      </c>
    </row>
    <row r="8192" spans="1:1">
      <c r="A8192" s="2" t="s">
        <v>27938</v>
      </c>
    </row>
    <row r="8193" spans="1:1">
      <c r="A8193" s="2" t="s">
        <v>27939</v>
      </c>
    </row>
    <row r="8194" spans="1:1">
      <c r="A8194" s="2" t="s">
        <v>27940</v>
      </c>
    </row>
    <row r="8195" spans="1:1">
      <c r="A8195" s="2" t="s">
        <v>27941</v>
      </c>
    </row>
    <row r="8196" spans="1:1">
      <c r="A8196" s="2" t="s">
        <v>27942</v>
      </c>
    </row>
    <row r="8197" spans="1:1">
      <c r="A8197" s="2" t="s">
        <v>27943</v>
      </c>
    </row>
    <row r="8198" spans="1:1">
      <c r="A8198" s="2" t="s">
        <v>27943</v>
      </c>
    </row>
    <row r="8199" spans="1:1">
      <c r="A8199" s="2" t="s">
        <v>27943</v>
      </c>
    </row>
    <row r="8200" spans="1:1">
      <c r="A8200" s="2" t="s">
        <v>27943</v>
      </c>
    </row>
    <row r="8201" spans="1:1">
      <c r="A8201" s="2" t="s">
        <v>27944</v>
      </c>
    </row>
    <row r="8202" spans="1:1">
      <c r="A8202" s="2" t="s">
        <v>27944</v>
      </c>
    </row>
    <row r="8203" spans="1:1">
      <c r="A8203" s="2" t="s">
        <v>27944</v>
      </c>
    </row>
    <row r="8204" spans="1:1">
      <c r="A8204" s="2" t="s">
        <v>27944</v>
      </c>
    </row>
    <row r="8205" spans="1:1">
      <c r="A8205" s="2" t="s">
        <v>27945</v>
      </c>
    </row>
    <row r="8206" spans="1:1">
      <c r="A8206" s="2" t="s">
        <v>27946</v>
      </c>
    </row>
    <row r="8207" spans="1:1">
      <c r="A8207" s="2" t="s">
        <v>27947</v>
      </c>
    </row>
    <row r="8208" spans="1:1">
      <c r="A8208" s="2" t="s">
        <v>27947</v>
      </c>
    </row>
    <row r="8209" spans="1:1">
      <c r="A8209" s="2" t="s">
        <v>27947</v>
      </c>
    </row>
    <row r="8210" spans="1:1">
      <c r="A8210" s="2" t="s">
        <v>27947</v>
      </c>
    </row>
    <row r="8211" spans="1:1">
      <c r="A8211" s="2" t="s">
        <v>27948</v>
      </c>
    </row>
    <row r="8212" spans="1:1">
      <c r="A8212" s="2" t="s">
        <v>27949</v>
      </c>
    </row>
    <row r="8213" spans="1:1">
      <c r="A8213" s="2" t="s">
        <v>27950</v>
      </c>
    </row>
    <row r="8214" spans="1:1">
      <c r="A8214" s="2" t="s">
        <v>27951</v>
      </c>
    </row>
    <row r="8215" spans="1:1">
      <c r="A8215" s="2" t="s">
        <v>27952</v>
      </c>
    </row>
    <row r="8216" spans="1:1">
      <c r="A8216" s="2" t="s">
        <v>27953</v>
      </c>
    </row>
    <row r="8217" spans="1:1">
      <c r="A8217" s="2" t="s">
        <v>27954</v>
      </c>
    </row>
    <row r="8218" spans="1:1">
      <c r="A8218" s="2" t="s">
        <v>27955</v>
      </c>
    </row>
    <row r="8219" spans="1:1">
      <c r="A8219" s="2" t="s">
        <v>27955</v>
      </c>
    </row>
    <row r="8220" spans="1:1">
      <c r="A8220" s="2" t="s">
        <v>27955</v>
      </c>
    </row>
    <row r="8221" spans="1:1">
      <c r="A8221" s="2" t="s">
        <v>27955</v>
      </c>
    </row>
    <row r="8222" spans="1:1">
      <c r="A8222" s="2" t="s">
        <v>27956</v>
      </c>
    </row>
    <row r="8223" spans="1:1">
      <c r="A8223" s="2" t="s">
        <v>27957</v>
      </c>
    </row>
    <row r="8224" spans="1:1">
      <c r="A8224" s="2" t="s">
        <v>27958</v>
      </c>
    </row>
    <row r="8225" spans="1:1">
      <c r="A8225" s="2" t="s">
        <v>27959</v>
      </c>
    </row>
    <row r="8226" spans="1:1">
      <c r="A8226" s="2" t="s">
        <v>27960</v>
      </c>
    </row>
    <row r="8227" spans="1:1">
      <c r="A8227" s="2" t="s">
        <v>27961</v>
      </c>
    </row>
    <row r="8228" spans="1:1">
      <c r="A8228" s="2" t="s">
        <v>27962</v>
      </c>
    </row>
    <row r="8229" spans="1:1">
      <c r="A8229" s="2" t="s">
        <v>27962</v>
      </c>
    </row>
    <row r="8230" spans="1:1">
      <c r="A8230" s="2" t="s">
        <v>27962</v>
      </c>
    </row>
    <row r="8231" spans="1:1">
      <c r="A8231" s="2" t="s">
        <v>27962</v>
      </c>
    </row>
    <row r="8232" spans="1:1">
      <c r="A8232" s="2" t="s">
        <v>27963</v>
      </c>
    </row>
    <row r="8233" spans="1:1">
      <c r="A8233" s="2" t="s">
        <v>27964</v>
      </c>
    </row>
    <row r="8234" spans="1:1">
      <c r="A8234" s="2" t="s">
        <v>27964</v>
      </c>
    </row>
    <row r="8235" spans="1:1">
      <c r="A8235" s="2" t="s">
        <v>27964</v>
      </c>
    </row>
    <row r="8236" spans="1:1">
      <c r="A8236" s="2" t="s">
        <v>27964</v>
      </c>
    </row>
    <row r="8237" spans="1:1">
      <c r="A8237" s="2" t="s">
        <v>27965</v>
      </c>
    </row>
    <row r="8238" spans="1:1">
      <c r="A8238" s="2" t="s">
        <v>27965</v>
      </c>
    </row>
    <row r="8239" spans="1:1">
      <c r="A8239" s="2" t="s">
        <v>27965</v>
      </c>
    </row>
    <row r="8240" spans="1:1">
      <c r="A8240" s="2" t="s">
        <v>27965</v>
      </c>
    </row>
    <row r="8241" spans="1:1">
      <c r="A8241" s="2" t="s">
        <v>27966</v>
      </c>
    </row>
    <row r="8242" spans="1:1">
      <c r="A8242" s="2" t="s">
        <v>27967</v>
      </c>
    </row>
    <row r="8243" spans="1:1">
      <c r="A8243" s="2" t="s">
        <v>27968</v>
      </c>
    </row>
    <row r="8244" spans="1:1">
      <c r="A8244" s="2" t="s">
        <v>27969</v>
      </c>
    </row>
    <row r="8245" spans="1:1">
      <c r="A8245" s="2" t="s">
        <v>27970</v>
      </c>
    </row>
    <row r="8246" spans="1:1">
      <c r="A8246" s="2" t="s">
        <v>27971</v>
      </c>
    </row>
    <row r="8247" spans="1:1">
      <c r="A8247" s="2" t="s">
        <v>27971</v>
      </c>
    </row>
    <row r="8248" spans="1:1">
      <c r="A8248" s="2" t="s">
        <v>27971</v>
      </c>
    </row>
    <row r="8249" spans="1:1">
      <c r="A8249" s="2" t="s">
        <v>27971</v>
      </c>
    </row>
    <row r="8250" spans="1:1">
      <c r="A8250" s="2" t="s">
        <v>27972</v>
      </c>
    </row>
    <row r="8251" spans="1:1">
      <c r="A8251" s="2" t="s">
        <v>27973</v>
      </c>
    </row>
    <row r="8252" spans="1:1">
      <c r="A8252" s="2" t="s">
        <v>27974</v>
      </c>
    </row>
    <row r="8253" spans="1:1">
      <c r="A8253" s="2" t="s">
        <v>27974</v>
      </c>
    </row>
    <row r="8254" spans="1:1">
      <c r="A8254" s="2" t="s">
        <v>27974</v>
      </c>
    </row>
    <row r="8255" spans="1:1">
      <c r="A8255" s="2" t="s">
        <v>27974</v>
      </c>
    </row>
    <row r="8256" spans="1:1">
      <c r="A8256" s="2" t="s">
        <v>27975</v>
      </c>
    </row>
    <row r="8257" spans="1:1">
      <c r="A8257" s="2" t="s">
        <v>27976</v>
      </c>
    </row>
    <row r="8258" spans="1:1">
      <c r="A8258" s="2" t="s">
        <v>27976</v>
      </c>
    </row>
    <row r="8259" spans="1:1">
      <c r="A8259" s="2" t="s">
        <v>27976</v>
      </c>
    </row>
    <row r="8260" spans="1:1">
      <c r="A8260" s="2" t="s">
        <v>27976</v>
      </c>
    </row>
    <row r="8261" spans="1:1">
      <c r="A8261" s="2" t="s">
        <v>27977</v>
      </c>
    </row>
    <row r="8262" spans="1:1">
      <c r="A8262" s="2" t="s">
        <v>27978</v>
      </c>
    </row>
    <row r="8263" spans="1:1">
      <c r="A8263" s="2" t="s">
        <v>27979</v>
      </c>
    </row>
    <row r="8264" spans="1:1">
      <c r="A8264" s="2" t="s">
        <v>27980</v>
      </c>
    </row>
    <row r="8265" spans="1:1">
      <c r="A8265" s="2" t="s">
        <v>27981</v>
      </c>
    </row>
    <row r="8266" spans="1:1">
      <c r="A8266" s="2" t="s">
        <v>27981</v>
      </c>
    </row>
    <row r="8267" spans="1:1">
      <c r="A8267" s="2" t="s">
        <v>27981</v>
      </c>
    </row>
    <row r="8268" spans="1:1">
      <c r="A8268" s="2" t="s">
        <v>27981</v>
      </c>
    </row>
    <row r="8269" spans="1:1">
      <c r="A8269" s="2" t="s">
        <v>27982</v>
      </c>
    </row>
    <row r="8270" spans="1:1">
      <c r="A8270" s="2" t="s">
        <v>27983</v>
      </c>
    </row>
    <row r="8271" spans="1:1">
      <c r="A8271" s="2" t="s">
        <v>27984</v>
      </c>
    </row>
    <row r="8272" spans="1:1">
      <c r="A8272" s="2" t="s">
        <v>27985</v>
      </c>
    </row>
    <row r="8273" spans="1:1">
      <c r="A8273" s="2" t="s">
        <v>27986</v>
      </c>
    </row>
    <row r="8274" spans="1:1">
      <c r="A8274" s="2" t="s">
        <v>27987</v>
      </c>
    </row>
    <row r="8275" spans="1:1">
      <c r="A8275" s="2" t="s">
        <v>27988</v>
      </c>
    </row>
    <row r="8276" spans="1:1">
      <c r="A8276" s="2" t="s">
        <v>27989</v>
      </c>
    </row>
    <row r="8277" spans="1:1">
      <c r="A8277" s="2" t="s">
        <v>27990</v>
      </c>
    </row>
    <row r="8278" spans="1:1">
      <c r="A8278" s="2" t="s">
        <v>27991</v>
      </c>
    </row>
    <row r="8279" spans="1:1">
      <c r="A8279" s="2" t="s">
        <v>25595</v>
      </c>
    </row>
    <row r="8280" spans="1:1">
      <c r="A8280" s="2" t="s">
        <v>25595</v>
      </c>
    </row>
    <row r="8281" spans="1:1">
      <c r="A8281" s="2" t="s">
        <v>27992</v>
      </c>
    </row>
    <row r="8282" spans="1:1">
      <c r="A8282" s="2" t="s">
        <v>27993</v>
      </c>
    </row>
    <row r="8283" spans="1:1">
      <c r="A8283" s="2" t="s">
        <v>27994</v>
      </c>
    </row>
    <row r="8284" spans="1:1">
      <c r="A8284" s="2" t="s">
        <v>27995</v>
      </c>
    </row>
    <row r="8285" spans="1:1">
      <c r="A8285" s="2" t="s">
        <v>27996</v>
      </c>
    </row>
    <row r="8286" spans="1:1">
      <c r="A8286" s="2" t="s">
        <v>27997</v>
      </c>
    </row>
    <row r="8287" spans="1:1">
      <c r="A8287" s="2" t="s">
        <v>27998</v>
      </c>
    </row>
    <row r="8288" spans="1:1">
      <c r="A8288" s="2" t="s">
        <v>27999</v>
      </c>
    </row>
    <row r="8289" spans="1:1">
      <c r="A8289" s="2" t="s">
        <v>28000</v>
      </c>
    </row>
    <row r="8290" spans="1:1">
      <c r="A8290" s="2" t="s">
        <v>28001</v>
      </c>
    </row>
    <row r="8291" spans="1:1">
      <c r="A8291" s="2" t="s">
        <v>28002</v>
      </c>
    </row>
    <row r="8292" spans="1:1">
      <c r="A8292" s="2" t="s">
        <v>28003</v>
      </c>
    </row>
    <row r="8293" spans="1:1">
      <c r="A8293" s="2" t="s">
        <v>28004</v>
      </c>
    </row>
    <row r="8294" spans="1:1">
      <c r="A8294" s="2" t="s">
        <v>28005</v>
      </c>
    </row>
    <row r="8295" spans="1:1">
      <c r="A8295" s="2" t="s">
        <v>28006</v>
      </c>
    </row>
    <row r="8296" spans="1:1">
      <c r="A8296" s="2" t="s">
        <v>28007</v>
      </c>
    </row>
    <row r="8297" spans="1:1">
      <c r="A8297" s="2" t="s">
        <v>28008</v>
      </c>
    </row>
    <row r="8298" spans="1:1">
      <c r="A8298" s="2" t="s">
        <v>28009</v>
      </c>
    </row>
    <row r="8299" spans="1:1">
      <c r="A8299" s="2" t="s">
        <v>28010</v>
      </c>
    </row>
    <row r="8300" spans="1:1">
      <c r="A8300" s="2" t="s">
        <v>28011</v>
      </c>
    </row>
    <row r="8301" spans="1:1">
      <c r="A8301" s="2" t="s">
        <v>28012</v>
      </c>
    </row>
    <row r="8302" spans="1:1">
      <c r="A8302" s="2" t="s">
        <v>28013</v>
      </c>
    </row>
    <row r="8303" spans="1:1">
      <c r="A8303" s="2" t="s">
        <v>28014</v>
      </c>
    </row>
    <row r="8304" spans="1:1">
      <c r="A8304" s="2" t="s">
        <v>28015</v>
      </c>
    </row>
    <row r="8305" spans="1:1">
      <c r="A8305" s="2" t="s">
        <v>28016</v>
      </c>
    </row>
    <row r="8306" spans="1:1">
      <c r="A8306" s="2" t="s">
        <v>28017</v>
      </c>
    </row>
    <row r="8307" spans="1:1">
      <c r="A8307" s="2" t="s">
        <v>28018</v>
      </c>
    </row>
    <row r="8308" spans="1:1">
      <c r="A8308" s="2" t="s">
        <v>28018</v>
      </c>
    </row>
    <row r="8309" spans="1:1">
      <c r="A8309" s="2" t="s">
        <v>28018</v>
      </c>
    </row>
    <row r="8310" spans="1:1">
      <c r="A8310" s="2" t="s">
        <v>28018</v>
      </c>
    </row>
    <row r="8311" spans="1:1">
      <c r="A8311" s="2" t="s">
        <v>28019</v>
      </c>
    </row>
    <row r="8312" spans="1:1">
      <c r="A8312" s="2" t="s">
        <v>28019</v>
      </c>
    </row>
    <row r="8313" spans="1:1">
      <c r="A8313" s="2" t="s">
        <v>28019</v>
      </c>
    </row>
    <row r="8314" spans="1:1">
      <c r="A8314" s="2" t="s">
        <v>28019</v>
      </c>
    </row>
    <row r="8315" spans="1:1">
      <c r="A8315" s="2" t="s">
        <v>28020</v>
      </c>
    </row>
    <row r="8316" spans="1:1">
      <c r="A8316" s="2" t="s">
        <v>28021</v>
      </c>
    </row>
    <row r="8317" spans="1:1">
      <c r="A8317" s="2" t="s">
        <v>28022</v>
      </c>
    </row>
    <row r="8318" spans="1:1">
      <c r="A8318" s="2" t="s">
        <v>28023</v>
      </c>
    </row>
    <row r="8319" spans="1:1">
      <c r="A8319" s="2" t="s">
        <v>28024</v>
      </c>
    </row>
    <row r="8320" spans="1:1">
      <c r="A8320" s="2" t="s">
        <v>28025</v>
      </c>
    </row>
    <row r="8321" spans="1:1">
      <c r="A8321" s="2" t="s">
        <v>28026</v>
      </c>
    </row>
    <row r="8322" spans="1:1">
      <c r="A8322" s="2" t="s">
        <v>28027</v>
      </c>
    </row>
    <row r="8323" spans="1:1">
      <c r="A8323" s="2" t="s">
        <v>28028</v>
      </c>
    </row>
    <row r="8324" spans="1:1">
      <c r="A8324" s="2" t="s">
        <v>28029</v>
      </c>
    </row>
    <row r="8325" spans="1:1">
      <c r="A8325" s="2" t="s">
        <v>28029</v>
      </c>
    </row>
    <row r="8326" spans="1:1">
      <c r="A8326" s="2" t="s">
        <v>28029</v>
      </c>
    </row>
    <row r="8327" spans="1:1">
      <c r="A8327" s="2" t="s">
        <v>28029</v>
      </c>
    </row>
    <row r="8328" spans="1:1">
      <c r="A8328" s="2" t="s">
        <v>28030</v>
      </c>
    </row>
    <row r="8329" spans="1:1">
      <c r="A8329" s="2" t="s">
        <v>28031</v>
      </c>
    </row>
    <row r="8330" spans="1:1">
      <c r="A8330" s="2" t="s">
        <v>28032</v>
      </c>
    </row>
    <row r="8331" spans="1:1">
      <c r="A8331" s="2" t="s">
        <v>28033</v>
      </c>
    </row>
    <row r="8332" spans="1:1">
      <c r="A8332" s="2" t="s">
        <v>28034</v>
      </c>
    </row>
    <row r="8333" spans="1:1">
      <c r="A8333" s="2" t="s">
        <v>28035</v>
      </c>
    </row>
    <row r="8334" spans="1:1">
      <c r="A8334" s="2" t="s">
        <v>28036</v>
      </c>
    </row>
    <row r="8335" spans="1:1">
      <c r="A8335" s="2" t="s">
        <v>28037</v>
      </c>
    </row>
    <row r="8336" spans="1:1">
      <c r="A8336" s="2" t="s">
        <v>28038</v>
      </c>
    </row>
    <row r="8337" spans="1:1">
      <c r="A8337" s="2" t="s">
        <v>28039</v>
      </c>
    </row>
    <row r="8338" spans="1:1">
      <c r="A8338" s="2" t="s">
        <v>28040</v>
      </c>
    </row>
    <row r="8339" spans="1:1">
      <c r="A8339" s="2" t="s">
        <v>28040</v>
      </c>
    </row>
    <row r="8340" spans="1:1">
      <c r="A8340" s="2" t="s">
        <v>28040</v>
      </c>
    </row>
    <row r="8341" spans="1:1">
      <c r="A8341" s="2" t="s">
        <v>28040</v>
      </c>
    </row>
    <row r="8342" spans="1:1">
      <c r="A8342" s="2" t="s">
        <v>28041</v>
      </c>
    </row>
    <row r="8343" spans="1:1">
      <c r="A8343" s="2" t="s">
        <v>28042</v>
      </c>
    </row>
    <row r="8344" spans="1:1">
      <c r="A8344" s="2" t="s">
        <v>28043</v>
      </c>
    </row>
    <row r="8345" spans="1:1">
      <c r="A8345" s="2" t="s">
        <v>28044</v>
      </c>
    </row>
    <row r="8346" spans="1:1">
      <c r="A8346" s="2" t="s">
        <v>28045</v>
      </c>
    </row>
    <row r="8347" spans="1:1">
      <c r="A8347" s="2" t="s">
        <v>28046</v>
      </c>
    </row>
    <row r="8348" spans="1:1">
      <c r="A8348" s="2" t="s">
        <v>28047</v>
      </c>
    </row>
    <row r="8349" spans="1:1">
      <c r="A8349" s="2" t="s">
        <v>28048</v>
      </c>
    </row>
    <row r="8350" spans="1:1">
      <c r="A8350" s="2" t="s">
        <v>28049</v>
      </c>
    </row>
    <row r="8351" spans="1:1">
      <c r="A8351" s="2" t="s">
        <v>28050</v>
      </c>
    </row>
    <row r="8352" spans="1:1">
      <c r="A8352" s="2" t="s">
        <v>28051</v>
      </c>
    </row>
    <row r="8353" spans="1:1">
      <c r="A8353" s="2" t="s">
        <v>28052</v>
      </c>
    </row>
    <row r="8354" spans="1:1">
      <c r="A8354" s="2" t="s">
        <v>28052</v>
      </c>
    </row>
    <row r="8355" spans="1:1">
      <c r="A8355" s="2" t="s">
        <v>28052</v>
      </c>
    </row>
    <row r="8356" spans="1:1">
      <c r="A8356" s="2" t="s">
        <v>28052</v>
      </c>
    </row>
    <row r="8357" spans="1:1">
      <c r="A8357" s="2" t="s">
        <v>28053</v>
      </c>
    </row>
    <row r="8358" spans="1:1">
      <c r="A8358" s="2" t="s">
        <v>28054</v>
      </c>
    </row>
    <row r="8359" spans="1:1">
      <c r="A8359" s="2" t="s">
        <v>28055</v>
      </c>
    </row>
    <row r="8360" spans="1:1">
      <c r="A8360" s="2" t="s">
        <v>28056</v>
      </c>
    </row>
    <row r="8361" spans="1:1">
      <c r="A8361" s="2" t="s">
        <v>28057</v>
      </c>
    </row>
    <row r="8362" spans="1:1">
      <c r="A8362" s="2" t="s">
        <v>28058</v>
      </c>
    </row>
    <row r="8363" spans="1:1">
      <c r="A8363" s="2" t="s">
        <v>28059</v>
      </c>
    </row>
    <row r="8364" spans="1:1">
      <c r="A8364" s="2" t="s">
        <v>28060</v>
      </c>
    </row>
    <row r="8365" spans="1:1">
      <c r="A8365" s="2" t="s">
        <v>28061</v>
      </c>
    </row>
    <row r="8366" spans="1:1">
      <c r="A8366" s="2" t="s">
        <v>28062</v>
      </c>
    </row>
    <row r="8367" spans="1:1">
      <c r="A8367" s="2" t="s">
        <v>28063</v>
      </c>
    </row>
    <row r="8368" spans="1:1">
      <c r="A8368" s="2" t="s">
        <v>28064</v>
      </c>
    </row>
    <row r="8369" spans="1:1">
      <c r="A8369" s="2" t="s">
        <v>28065</v>
      </c>
    </row>
    <row r="8370" spans="1:1">
      <c r="A8370" s="2" t="s">
        <v>28066</v>
      </c>
    </row>
    <row r="8371" spans="1:1">
      <c r="A8371" s="2" t="s">
        <v>28067</v>
      </c>
    </row>
    <row r="8372" spans="1:1">
      <c r="A8372" s="2" t="s">
        <v>28068</v>
      </c>
    </row>
    <row r="8373" spans="1:1">
      <c r="A8373" s="2" t="s">
        <v>28069</v>
      </c>
    </row>
    <row r="8374" spans="1:1">
      <c r="A8374" s="2" t="s">
        <v>28070</v>
      </c>
    </row>
    <row r="8375" spans="1:1">
      <c r="A8375" s="2" t="s">
        <v>28071</v>
      </c>
    </row>
    <row r="8376" spans="1:1">
      <c r="A8376" s="2" t="s">
        <v>28072</v>
      </c>
    </row>
    <row r="8377" spans="1:1">
      <c r="A8377" s="2" t="s">
        <v>28073</v>
      </c>
    </row>
    <row r="8378" spans="1:1">
      <c r="A8378" s="2" t="s">
        <v>28074</v>
      </c>
    </row>
    <row r="8379" spans="1:1">
      <c r="A8379" s="2" t="s">
        <v>28075</v>
      </c>
    </row>
    <row r="8380" spans="1:1">
      <c r="A8380" s="2" t="s">
        <v>28076</v>
      </c>
    </row>
    <row r="8381" spans="1:1">
      <c r="A8381" s="2" t="s">
        <v>28077</v>
      </c>
    </row>
    <row r="8382" spans="1:1">
      <c r="A8382" s="2" t="s">
        <v>28078</v>
      </c>
    </row>
    <row r="8383" spans="1:1">
      <c r="A8383" s="2" t="s">
        <v>28079</v>
      </c>
    </row>
    <row r="8384" spans="1:1">
      <c r="A8384" s="2" t="s">
        <v>28080</v>
      </c>
    </row>
    <row r="8385" spans="1:1">
      <c r="A8385" s="2" t="s">
        <v>28080</v>
      </c>
    </row>
    <row r="8386" spans="1:1">
      <c r="A8386" s="2" t="s">
        <v>28080</v>
      </c>
    </row>
    <row r="8387" spans="1:1">
      <c r="A8387" s="2" t="s">
        <v>28080</v>
      </c>
    </row>
    <row r="8388" spans="1:1">
      <c r="A8388" s="2" t="s">
        <v>28081</v>
      </c>
    </row>
    <row r="8389" spans="1:1">
      <c r="A8389" s="2" t="s">
        <v>28082</v>
      </c>
    </row>
    <row r="8390" spans="1:1">
      <c r="A8390" s="2" t="s">
        <v>28082</v>
      </c>
    </row>
    <row r="8391" spans="1:1">
      <c r="A8391" s="2" t="s">
        <v>28082</v>
      </c>
    </row>
    <row r="8392" spans="1:1">
      <c r="A8392" s="2" t="s">
        <v>28082</v>
      </c>
    </row>
    <row r="8393" spans="1:1">
      <c r="A8393" s="2" t="s">
        <v>28083</v>
      </c>
    </row>
    <row r="8394" spans="1:1">
      <c r="A8394" s="2" t="s">
        <v>28084</v>
      </c>
    </row>
    <row r="8395" spans="1:1">
      <c r="A8395" s="2" t="s">
        <v>28085</v>
      </c>
    </row>
    <row r="8396" spans="1:1">
      <c r="A8396" s="2" t="s">
        <v>28086</v>
      </c>
    </row>
    <row r="8397" spans="1:1">
      <c r="A8397" s="2" t="s">
        <v>28086</v>
      </c>
    </row>
    <row r="8398" spans="1:1">
      <c r="A8398" s="2" t="s">
        <v>28086</v>
      </c>
    </row>
    <row r="8399" spans="1:1">
      <c r="A8399" s="2" t="s">
        <v>28086</v>
      </c>
    </row>
    <row r="8400" spans="1:1">
      <c r="A8400" s="2" t="s">
        <v>28087</v>
      </c>
    </row>
    <row r="8401" spans="1:1">
      <c r="A8401" s="2" t="s">
        <v>28088</v>
      </c>
    </row>
    <row r="8402" spans="1:1">
      <c r="A8402" s="2" t="s">
        <v>28089</v>
      </c>
    </row>
    <row r="8403" spans="1:1">
      <c r="A8403" s="2" t="s">
        <v>28090</v>
      </c>
    </row>
    <row r="8404" spans="1:1">
      <c r="A8404" s="2" t="s">
        <v>28091</v>
      </c>
    </row>
    <row r="8405" spans="1:1">
      <c r="A8405" s="2" t="s">
        <v>28091</v>
      </c>
    </row>
    <row r="8406" spans="1:1">
      <c r="A8406" s="2" t="s">
        <v>28091</v>
      </c>
    </row>
    <row r="8407" spans="1:1">
      <c r="A8407" s="2" t="s">
        <v>28091</v>
      </c>
    </row>
    <row r="8408" spans="1:1">
      <c r="A8408" s="2" t="s">
        <v>28092</v>
      </c>
    </row>
    <row r="8409" spans="1:1">
      <c r="A8409" s="2" t="s">
        <v>28093</v>
      </c>
    </row>
    <row r="8410" spans="1:1">
      <c r="A8410" s="2" t="s">
        <v>28094</v>
      </c>
    </row>
    <row r="8411" spans="1:1">
      <c r="A8411" s="2" t="s">
        <v>28095</v>
      </c>
    </row>
    <row r="8412" spans="1:1">
      <c r="A8412" s="2" t="s">
        <v>28096</v>
      </c>
    </row>
    <row r="8413" spans="1:1">
      <c r="A8413" s="2" t="s">
        <v>28097</v>
      </c>
    </row>
    <row r="8414" spans="1:1">
      <c r="A8414" s="2" t="s">
        <v>28098</v>
      </c>
    </row>
    <row r="8415" spans="1:1">
      <c r="A8415" s="2" t="s">
        <v>28099</v>
      </c>
    </row>
    <row r="8416" spans="1:1">
      <c r="A8416" s="2" t="s">
        <v>28100</v>
      </c>
    </row>
    <row r="8417" spans="1:1">
      <c r="A8417" s="2" t="s">
        <v>28101</v>
      </c>
    </row>
    <row r="8418" spans="1:1">
      <c r="A8418" s="2" t="s">
        <v>28102</v>
      </c>
    </row>
    <row r="8419" spans="1:1">
      <c r="A8419" s="2" t="s">
        <v>28103</v>
      </c>
    </row>
    <row r="8420" spans="1:1">
      <c r="A8420" s="2" t="s">
        <v>28103</v>
      </c>
    </row>
    <row r="8421" spans="1:1">
      <c r="A8421" s="2" t="s">
        <v>28103</v>
      </c>
    </row>
    <row r="8422" spans="1:1">
      <c r="A8422" s="2" t="s">
        <v>28103</v>
      </c>
    </row>
    <row r="8423" spans="1:1">
      <c r="A8423" s="2" t="s">
        <v>28104</v>
      </c>
    </row>
    <row r="8424" spans="1:1">
      <c r="A8424" s="2" t="s">
        <v>28105</v>
      </c>
    </row>
    <row r="8425" spans="1:1">
      <c r="A8425" s="2" t="s">
        <v>28106</v>
      </c>
    </row>
    <row r="8426" spans="1:1">
      <c r="A8426" s="2" t="s">
        <v>28107</v>
      </c>
    </row>
    <row r="8427" spans="1:1">
      <c r="A8427" s="2" t="s">
        <v>28108</v>
      </c>
    </row>
    <row r="8428" spans="1:1">
      <c r="A8428" s="2" t="s">
        <v>28109</v>
      </c>
    </row>
    <row r="8429" spans="1:1">
      <c r="A8429" s="2" t="s">
        <v>28110</v>
      </c>
    </row>
    <row r="8430" spans="1:1">
      <c r="A8430" s="2" t="s">
        <v>28111</v>
      </c>
    </row>
    <row r="8431" spans="1:1">
      <c r="A8431" s="2" t="s">
        <v>28112</v>
      </c>
    </row>
    <row r="8432" spans="1:1">
      <c r="A8432" s="2" t="s">
        <v>28113</v>
      </c>
    </row>
    <row r="8433" spans="1:1">
      <c r="A8433" s="2" t="s">
        <v>28114</v>
      </c>
    </row>
    <row r="8434" spans="1:1">
      <c r="A8434" s="2" t="s">
        <v>28115</v>
      </c>
    </row>
    <row r="8435" spans="1:1">
      <c r="A8435" s="2" t="s">
        <v>28116</v>
      </c>
    </row>
    <row r="8436" spans="1:1">
      <c r="A8436" s="2" t="s">
        <v>28117</v>
      </c>
    </row>
    <row r="8437" spans="1:1">
      <c r="A8437" s="2" t="s">
        <v>28118</v>
      </c>
    </row>
    <row r="8438" spans="1:1">
      <c r="A8438" s="2" t="s">
        <v>28119</v>
      </c>
    </row>
    <row r="8439" spans="1:1">
      <c r="A8439" s="2" t="s">
        <v>28120</v>
      </c>
    </row>
    <row r="8440" spans="1:1">
      <c r="A8440" s="2" t="s">
        <v>28121</v>
      </c>
    </row>
    <row r="8441" spans="1:1">
      <c r="A8441" s="2" t="s">
        <v>28122</v>
      </c>
    </row>
    <row r="8442" spans="1:1">
      <c r="A8442" s="2" t="s">
        <v>28123</v>
      </c>
    </row>
    <row r="8443" spans="1:1">
      <c r="A8443" s="2" t="s">
        <v>28124</v>
      </c>
    </row>
    <row r="8444" spans="1:1">
      <c r="A8444" s="2" t="s">
        <v>28125</v>
      </c>
    </row>
    <row r="8445" spans="1:1">
      <c r="A8445" s="2" t="s">
        <v>28126</v>
      </c>
    </row>
    <row r="8446" spans="1:1">
      <c r="A8446" s="2" t="s">
        <v>28127</v>
      </c>
    </row>
    <row r="8447" spans="1:1">
      <c r="A8447" s="2" t="s">
        <v>28128</v>
      </c>
    </row>
    <row r="8448" spans="1:1">
      <c r="A8448" s="2" t="s">
        <v>28129</v>
      </c>
    </row>
    <row r="8449" spans="1:1">
      <c r="A8449" s="2" t="s">
        <v>28130</v>
      </c>
    </row>
    <row r="8450" spans="1:1">
      <c r="A8450" s="2" t="s">
        <v>28131</v>
      </c>
    </row>
    <row r="8451" spans="1:1">
      <c r="A8451" s="2" t="s">
        <v>28132</v>
      </c>
    </row>
    <row r="8452" spans="1:1">
      <c r="A8452" s="2" t="s">
        <v>28133</v>
      </c>
    </row>
    <row r="8453" spans="1:1">
      <c r="A8453" s="2" t="s">
        <v>28134</v>
      </c>
    </row>
    <row r="8454" spans="1:1">
      <c r="A8454" s="2" t="s">
        <v>28135</v>
      </c>
    </row>
    <row r="8455" spans="1:1">
      <c r="A8455" s="2" t="s">
        <v>28136</v>
      </c>
    </row>
    <row r="8456" spans="1:1">
      <c r="A8456" s="2" t="s">
        <v>28137</v>
      </c>
    </row>
    <row r="8457" spans="1:1">
      <c r="A8457" s="2" t="s">
        <v>28138</v>
      </c>
    </row>
    <row r="8458" spans="1:1">
      <c r="A8458" s="2" t="s">
        <v>28139</v>
      </c>
    </row>
    <row r="8459" spans="1:1">
      <c r="A8459" s="2" t="s">
        <v>28140</v>
      </c>
    </row>
    <row r="8460" spans="1:1">
      <c r="A8460" s="2" t="s">
        <v>28141</v>
      </c>
    </row>
    <row r="8461" spans="1:1">
      <c r="A8461" s="2" t="s">
        <v>28142</v>
      </c>
    </row>
    <row r="8462" spans="1:1">
      <c r="A8462" s="2" t="s">
        <v>28143</v>
      </c>
    </row>
    <row r="8463" spans="1:1">
      <c r="A8463" s="2" t="s">
        <v>28144</v>
      </c>
    </row>
    <row r="8464" spans="1:1">
      <c r="A8464" s="2" t="s">
        <v>28145</v>
      </c>
    </row>
    <row r="8465" spans="1:1">
      <c r="A8465" s="2" t="s">
        <v>28146</v>
      </c>
    </row>
    <row r="8466" spans="1:1">
      <c r="A8466" s="2" t="s">
        <v>28147</v>
      </c>
    </row>
    <row r="8467" spans="1:1">
      <c r="A8467" s="2" t="s">
        <v>28148</v>
      </c>
    </row>
    <row r="8468" spans="1:1">
      <c r="A8468" s="2" t="s">
        <v>28149</v>
      </c>
    </row>
    <row r="8469" spans="1:1">
      <c r="A8469" s="2" t="s">
        <v>28150</v>
      </c>
    </row>
    <row r="8470" spans="1:1">
      <c r="A8470" s="2" t="s">
        <v>28151</v>
      </c>
    </row>
    <row r="8471" spans="1:1">
      <c r="A8471" s="2" t="s">
        <v>28152</v>
      </c>
    </row>
    <row r="8472" spans="1:1">
      <c r="A8472" s="2" t="s">
        <v>28153</v>
      </c>
    </row>
    <row r="8473" spans="1:1">
      <c r="A8473" s="2" t="s">
        <v>28154</v>
      </c>
    </row>
    <row r="8474" spans="1:1">
      <c r="A8474" s="2" t="s">
        <v>28155</v>
      </c>
    </row>
    <row r="8475" spans="1:1">
      <c r="A8475" s="2" t="s">
        <v>28156</v>
      </c>
    </row>
    <row r="8476" spans="1:1">
      <c r="A8476" s="2" t="s">
        <v>28157</v>
      </c>
    </row>
    <row r="8477" spans="1:1">
      <c r="A8477" s="2" t="s">
        <v>28158</v>
      </c>
    </row>
    <row r="8478" spans="1:1">
      <c r="A8478" s="2" t="s">
        <v>28159</v>
      </c>
    </row>
    <row r="8479" spans="1:1">
      <c r="A8479" s="2" t="s">
        <v>28160</v>
      </c>
    </row>
    <row r="8480" spans="1:1">
      <c r="A8480" s="2" t="s">
        <v>28161</v>
      </c>
    </row>
    <row r="8481" spans="1:1">
      <c r="A8481" s="2" t="s">
        <v>28162</v>
      </c>
    </row>
    <row r="8482" spans="1:1">
      <c r="A8482" s="2" t="s">
        <v>28163</v>
      </c>
    </row>
    <row r="8483" spans="1:1">
      <c r="A8483" s="2" t="s">
        <v>28164</v>
      </c>
    </row>
    <row r="8484" spans="1:1">
      <c r="A8484" s="2" t="s">
        <v>28165</v>
      </c>
    </row>
    <row r="8485" spans="1:1">
      <c r="A8485" s="2" t="s">
        <v>28166</v>
      </c>
    </row>
    <row r="8486" spans="1:1">
      <c r="A8486" s="2" t="s">
        <v>28167</v>
      </c>
    </row>
    <row r="8487" spans="1:1">
      <c r="A8487" s="2" t="s">
        <v>28168</v>
      </c>
    </row>
    <row r="8488" spans="1:1">
      <c r="A8488" s="2" t="s">
        <v>28169</v>
      </c>
    </row>
    <row r="8489" spans="1:1">
      <c r="A8489" s="2" t="s">
        <v>28170</v>
      </c>
    </row>
    <row r="8490" spans="1:1">
      <c r="A8490" s="2" t="s">
        <v>28171</v>
      </c>
    </row>
    <row r="8491" spans="1:1">
      <c r="A8491" s="2" t="s">
        <v>28172</v>
      </c>
    </row>
    <row r="8492" spans="1:1">
      <c r="A8492" s="2" t="s">
        <v>28173</v>
      </c>
    </row>
    <row r="8493" spans="1:1">
      <c r="A8493" s="2" t="s">
        <v>28174</v>
      </c>
    </row>
    <row r="8494" spans="1:1">
      <c r="A8494" s="2" t="s">
        <v>28175</v>
      </c>
    </row>
    <row r="8495" spans="1:1">
      <c r="A8495" s="2" t="s">
        <v>28176</v>
      </c>
    </row>
    <row r="8496" spans="1:1">
      <c r="A8496" s="2" t="s">
        <v>28177</v>
      </c>
    </row>
    <row r="8497" spans="1:1">
      <c r="A8497" s="2" t="s">
        <v>28178</v>
      </c>
    </row>
    <row r="8498" spans="1:1">
      <c r="A8498" s="2" t="s">
        <v>28179</v>
      </c>
    </row>
    <row r="8499" spans="1:1">
      <c r="A8499" s="2" t="s">
        <v>28180</v>
      </c>
    </row>
    <row r="8500" spans="1:1">
      <c r="A8500" s="2" t="s">
        <v>28181</v>
      </c>
    </row>
    <row r="8501" spans="1:1">
      <c r="A8501" s="2" t="s">
        <v>28182</v>
      </c>
    </row>
    <row r="8502" spans="1:1">
      <c r="A8502" s="2" t="s">
        <v>28182</v>
      </c>
    </row>
    <row r="8503" spans="1:1">
      <c r="A8503" s="2" t="s">
        <v>28182</v>
      </c>
    </row>
    <row r="8504" spans="1:1">
      <c r="A8504" s="2" t="s">
        <v>28182</v>
      </c>
    </row>
    <row r="8505" spans="1:1">
      <c r="A8505" s="2" t="s">
        <v>28183</v>
      </c>
    </row>
    <row r="8506" spans="1:1">
      <c r="A8506" s="2" t="s">
        <v>28183</v>
      </c>
    </row>
    <row r="8507" spans="1:1">
      <c r="A8507" s="2" t="s">
        <v>28183</v>
      </c>
    </row>
    <row r="8508" spans="1:1">
      <c r="A8508" s="2" t="s">
        <v>28183</v>
      </c>
    </row>
    <row r="8509" spans="1:1">
      <c r="A8509" s="2" t="s">
        <v>28184</v>
      </c>
    </row>
    <row r="8510" spans="1:1">
      <c r="A8510" s="2" t="s">
        <v>28185</v>
      </c>
    </row>
    <row r="8511" spans="1:1">
      <c r="A8511" s="2" t="s">
        <v>28186</v>
      </c>
    </row>
    <row r="8512" spans="1:1">
      <c r="A8512" s="2" t="s">
        <v>28186</v>
      </c>
    </row>
    <row r="8513" spans="1:1">
      <c r="A8513" s="2" t="s">
        <v>28186</v>
      </c>
    </row>
    <row r="8514" spans="1:1">
      <c r="A8514" s="2" t="s">
        <v>28186</v>
      </c>
    </row>
    <row r="8515" spans="1:1">
      <c r="A8515" s="2" t="s">
        <v>28187</v>
      </c>
    </row>
    <row r="8516" spans="1:1">
      <c r="A8516" s="2" t="s">
        <v>28188</v>
      </c>
    </row>
    <row r="8517" spans="1:1">
      <c r="A8517" s="2" t="s">
        <v>28189</v>
      </c>
    </row>
    <row r="8518" spans="1:1">
      <c r="A8518" s="2" t="s">
        <v>28190</v>
      </c>
    </row>
    <row r="8519" spans="1:1">
      <c r="A8519" s="2" t="s">
        <v>28190</v>
      </c>
    </row>
    <row r="8520" spans="1:1">
      <c r="A8520" s="2" t="s">
        <v>28190</v>
      </c>
    </row>
    <row r="8521" spans="1:1">
      <c r="A8521" s="2" t="s">
        <v>28190</v>
      </c>
    </row>
    <row r="8522" spans="1:1">
      <c r="A8522" s="2" t="s">
        <v>28191</v>
      </c>
    </row>
    <row r="8523" spans="1:1">
      <c r="A8523" s="2" t="s">
        <v>28192</v>
      </c>
    </row>
    <row r="8524" spans="1:1">
      <c r="A8524" s="2" t="s">
        <v>28193</v>
      </c>
    </row>
    <row r="8525" spans="1:1">
      <c r="A8525" s="2" t="s">
        <v>28194</v>
      </c>
    </row>
    <row r="8526" spans="1:1">
      <c r="A8526" s="2" t="s">
        <v>28195</v>
      </c>
    </row>
    <row r="8527" spans="1:1">
      <c r="A8527" s="2" t="s">
        <v>28196</v>
      </c>
    </row>
    <row r="8528" spans="1:1">
      <c r="A8528" s="2" t="s">
        <v>28197</v>
      </c>
    </row>
    <row r="8529" spans="1:1">
      <c r="A8529" s="2" t="s">
        <v>28198</v>
      </c>
    </row>
    <row r="8530" spans="1:1">
      <c r="A8530" s="2" t="s">
        <v>28199</v>
      </c>
    </row>
    <row r="8531" spans="1:1">
      <c r="A8531" s="2" t="s">
        <v>28200</v>
      </c>
    </row>
    <row r="8532" spans="1:1">
      <c r="A8532" s="2" t="s">
        <v>28201</v>
      </c>
    </row>
    <row r="8533" spans="1:1">
      <c r="A8533" s="2" t="s">
        <v>28202</v>
      </c>
    </row>
    <row r="8534" spans="1:1">
      <c r="A8534" s="2" t="s">
        <v>28203</v>
      </c>
    </row>
    <row r="8535" spans="1:1">
      <c r="A8535" s="2" t="s">
        <v>28204</v>
      </c>
    </row>
    <row r="8536" spans="1:1">
      <c r="A8536" s="2" t="s">
        <v>28205</v>
      </c>
    </row>
    <row r="8537" spans="1:1">
      <c r="A8537" s="2" t="s">
        <v>28206</v>
      </c>
    </row>
    <row r="8538" spans="1:1">
      <c r="A8538" s="2" t="s">
        <v>28207</v>
      </c>
    </row>
    <row r="8539" spans="1:1">
      <c r="A8539" s="2" t="s">
        <v>28208</v>
      </c>
    </row>
    <row r="8540" spans="1:1">
      <c r="A8540" s="2" t="s">
        <v>28209</v>
      </c>
    </row>
    <row r="8541" spans="1:1">
      <c r="A8541" s="2" t="s">
        <v>28210</v>
      </c>
    </row>
    <row r="8542" spans="1:1">
      <c r="A8542" s="2" t="s">
        <v>28211</v>
      </c>
    </row>
    <row r="8543" spans="1:1">
      <c r="A8543" s="2" t="s">
        <v>28212</v>
      </c>
    </row>
    <row r="8544" spans="1:1">
      <c r="A8544" s="2" t="s">
        <v>28212</v>
      </c>
    </row>
    <row r="8545" spans="1:1">
      <c r="A8545" s="2" t="s">
        <v>28212</v>
      </c>
    </row>
    <row r="8546" spans="1:1">
      <c r="A8546" s="2" t="s">
        <v>28212</v>
      </c>
    </row>
    <row r="8547" spans="1:1">
      <c r="A8547" s="2" t="s">
        <v>28213</v>
      </c>
    </row>
    <row r="8548" spans="1:1">
      <c r="A8548" s="2" t="s">
        <v>28214</v>
      </c>
    </row>
    <row r="8549" spans="1:1">
      <c r="A8549" s="2" t="s">
        <v>28215</v>
      </c>
    </row>
    <row r="8550" spans="1:1">
      <c r="A8550" s="2" t="s">
        <v>28216</v>
      </c>
    </row>
    <row r="8551" spans="1:1">
      <c r="A8551" s="2" t="s">
        <v>28217</v>
      </c>
    </row>
    <row r="8552" spans="1:1">
      <c r="A8552" s="2" t="s">
        <v>28218</v>
      </c>
    </row>
    <row r="8553" spans="1:1">
      <c r="A8553" s="2" t="s">
        <v>28219</v>
      </c>
    </row>
    <row r="8554" spans="1:1">
      <c r="A8554" s="2" t="s">
        <v>28220</v>
      </c>
    </row>
    <row r="8555" spans="1:1">
      <c r="A8555" s="2" t="s">
        <v>28221</v>
      </c>
    </row>
    <row r="8556" spans="1:1">
      <c r="A8556" s="2" t="s">
        <v>28222</v>
      </c>
    </row>
    <row r="8557" spans="1:1">
      <c r="A8557" s="2" t="s">
        <v>28223</v>
      </c>
    </row>
    <row r="8558" spans="1:1">
      <c r="A8558" s="2" t="s">
        <v>28224</v>
      </c>
    </row>
    <row r="8559" spans="1:1">
      <c r="A8559" s="2" t="s">
        <v>28224</v>
      </c>
    </row>
    <row r="8560" spans="1:1">
      <c r="A8560" s="2" t="s">
        <v>28225</v>
      </c>
    </row>
    <row r="8561" spans="1:1">
      <c r="A8561" s="2" t="s">
        <v>28226</v>
      </c>
    </row>
    <row r="8562" spans="1:1">
      <c r="A8562" s="2" t="s">
        <v>28227</v>
      </c>
    </row>
    <row r="8563" spans="1:1">
      <c r="A8563" s="2" t="s">
        <v>28228</v>
      </c>
    </row>
    <row r="8564" spans="1:1">
      <c r="A8564" s="2" t="s">
        <v>28229</v>
      </c>
    </row>
    <row r="8565" spans="1:1">
      <c r="A8565" s="2" t="s">
        <v>28230</v>
      </c>
    </row>
    <row r="8566" spans="1:1">
      <c r="A8566" s="2" t="s">
        <v>28231</v>
      </c>
    </row>
    <row r="8567" spans="1:1">
      <c r="A8567" s="2" t="s">
        <v>28232</v>
      </c>
    </row>
    <row r="8568" spans="1:1">
      <c r="A8568" s="2" t="s">
        <v>28233</v>
      </c>
    </row>
    <row r="8569" spans="1:1">
      <c r="A8569" s="2" t="s">
        <v>28234</v>
      </c>
    </row>
    <row r="8570" spans="1:1">
      <c r="A8570" s="2" t="s">
        <v>28235</v>
      </c>
    </row>
    <row r="8571" spans="1:1">
      <c r="A8571" s="2" t="s">
        <v>28236</v>
      </c>
    </row>
    <row r="8572" spans="1:1">
      <c r="A8572" s="2" t="s">
        <v>28237</v>
      </c>
    </row>
    <row r="8573" spans="1:1">
      <c r="A8573" s="2" t="s">
        <v>28237</v>
      </c>
    </row>
    <row r="8574" spans="1:1">
      <c r="A8574" s="2" t="s">
        <v>28237</v>
      </c>
    </row>
    <row r="8575" spans="1:1">
      <c r="A8575" s="2" t="s">
        <v>28237</v>
      </c>
    </row>
    <row r="8576" spans="1:1">
      <c r="A8576" s="2" t="s">
        <v>28238</v>
      </c>
    </row>
    <row r="8577" spans="1:1">
      <c r="A8577" s="2" t="s">
        <v>28239</v>
      </c>
    </row>
    <row r="8578" spans="1:1">
      <c r="A8578" s="2" t="s">
        <v>28240</v>
      </c>
    </row>
    <row r="8579" spans="1:1">
      <c r="A8579" s="2" t="s">
        <v>28241</v>
      </c>
    </row>
    <row r="8580" spans="1:1">
      <c r="A8580" s="2" t="s">
        <v>28242</v>
      </c>
    </row>
    <row r="8581" spans="1:1">
      <c r="A8581" s="2" t="s">
        <v>28243</v>
      </c>
    </row>
    <row r="8582" spans="1:1">
      <c r="A8582" s="2" t="s">
        <v>28244</v>
      </c>
    </row>
    <row r="8583" spans="1:1">
      <c r="A8583" s="2" t="s">
        <v>28245</v>
      </c>
    </row>
    <row r="8584" spans="1:1">
      <c r="A8584" s="2" t="s">
        <v>28246</v>
      </c>
    </row>
    <row r="8585" spans="1:1">
      <c r="A8585" s="2" t="s">
        <v>28247</v>
      </c>
    </row>
    <row r="8586" spans="1:1">
      <c r="A8586" s="2" t="s">
        <v>28248</v>
      </c>
    </row>
    <row r="8587" spans="1:1">
      <c r="A8587" s="2" t="s">
        <v>28249</v>
      </c>
    </row>
    <row r="8588" spans="1:1">
      <c r="A8588" s="2" t="s">
        <v>28250</v>
      </c>
    </row>
    <row r="8589" spans="1:1">
      <c r="A8589" s="2" t="s">
        <v>28251</v>
      </c>
    </row>
    <row r="8590" spans="1:1">
      <c r="A8590" s="2" t="s">
        <v>28252</v>
      </c>
    </row>
    <row r="8591" spans="1:1">
      <c r="A8591" s="2" t="s">
        <v>28253</v>
      </c>
    </row>
    <row r="8592" spans="1:1">
      <c r="A8592" s="2" t="s">
        <v>28254</v>
      </c>
    </row>
    <row r="8593" spans="1:1">
      <c r="A8593" s="2" t="s">
        <v>28255</v>
      </c>
    </row>
    <row r="8594" spans="1:1">
      <c r="A8594" s="2" t="s">
        <v>28256</v>
      </c>
    </row>
    <row r="8595" spans="1:1">
      <c r="A8595" s="2" t="s">
        <v>28257</v>
      </c>
    </row>
    <row r="8596" spans="1:1">
      <c r="A8596" s="2" t="s">
        <v>28258</v>
      </c>
    </row>
    <row r="8597" spans="1:1">
      <c r="A8597" s="2" t="s">
        <v>28259</v>
      </c>
    </row>
    <row r="8598" spans="1:1">
      <c r="A8598" s="2" t="s">
        <v>28260</v>
      </c>
    </row>
    <row r="8599" spans="1:1">
      <c r="A8599" s="2" t="s">
        <v>28261</v>
      </c>
    </row>
    <row r="8600" spans="1:1">
      <c r="A8600" s="2" t="s">
        <v>28262</v>
      </c>
    </row>
    <row r="8601" spans="1:1">
      <c r="A8601" s="2" t="s">
        <v>28263</v>
      </c>
    </row>
    <row r="8602" spans="1:1">
      <c r="A8602" s="2" t="s">
        <v>28264</v>
      </c>
    </row>
    <row r="8603" spans="1:1">
      <c r="A8603" s="2" t="s">
        <v>28265</v>
      </c>
    </row>
    <row r="8604" spans="1:1">
      <c r="A8604" s="2" t="s">
        <v>28266</v>
      </c>
    </row>
    <row r="8605" spans="1:1">
      <c r="A8605" s="2" t="s">
        <v>28267</v>
      </c>
    </row>
    <row r="8606" spans="1:1">
      <c r="A8606" s="2" t="s">
        <v>28268</v>
      </c>
    </row>
    <row r="8607" spans="1:1">
      <c r="A8607" s="2" t="s">
        <v>28269</v>
      </c>
    </row>
    <row r="8608" spans="1:1">
      <c r="A8608" s="2" t="s">
        <v>28270</v>
      </c>
    </row>
    <row r="8609" spans="1:1">
      <c r="A8609" s="2" t="s">
        <v>28271</v>
      </c>
    </row>
    <row r="8610" spans="1:1">
      <c r="A8610" s="2" t="s">
        <v>28272</v>
      </c>
    </row>
    <row r="8611" spans="1:1">
      <c r="A8611" s="2" t="s">
        <v>28273</v>
      </c>
    </row>
    <row r="8612" spans="1:1">
      <c r="A8612" s="2" t="s">
        <v>28274</v>
      </c>
    </row>
    <row r="8613" spans="1:1">
      <c r="A8613" s="2" t="s">
        <v>28275</v>
      </c>
    </row>
    <row r="8614" spans="1:1">
      <c r="A8614" s="2" t="s">
        <v>28276</v>
      </c>
    </row>
    <row r="8615" spans="1:1">
      <c r="A8615" s="2" t="s">
        <v>28277</v>
      </c>
    </row>
    <row r="8616" spans="1:1">
      <c r="A8616" s="2" t="s">
        <v>28278</v>
      </c>
    </row>
    <row r="8617" spans="1:1">
      <c r="A8617" s="2" t="s">
        <v>28279</v>
      </c>
    </row>
    <row r="8618" spans="1:1">
      <c r="A8618" s="2" t="s">
        <v>28280</v>
      </c>
    </row>
    <row r="8619" spans="1:1">
      <c r="A8619" s="2" t="s">
        <v>28281</v>
      </c>
    </row>
    <row r="8620" spans="1:1">
      <c r="A8620" s="2" t="s">
        <v>28281</v>
      </c>
    </row>
    <row r="8621" spans="1:1">
      <c r="A8621" s="2" t="s">
        <v>28281</v>
      </c>
    </row>
    <row r="8622" spans="1:1">
      <c r="A8622" s="2" t="s">
        <v>28281</v>
      </c>
    </row>
    <row r="8623" spans="1:1">
      <c r="A8623" s="2" t="s">
        <v>28282</v>
      </c>
    </row>
    <row r="8624" spans="1:1">
      <c r="A8624" s="2" t="s">
        <v>28283</v>
      </c>
    </row>
    <row r="8625" spans="1:1">
      <c r="A8625" s="2" t="s">
        <v>28284</v>
      </c>
    </row>
    <row r="8626" spans="1:1">
      <c r="A8626" s="2" t="s">
        <v>28285</v>
      </c>
    </row>
    <row r="8627" spans="1:1">
      <c r="A8627" s="2" t="s">
        <v>28286</v>
      </c>
    </row>
    <row r="8628" spans="1:1">
      <c r="A8628" s="2" t="s">
        <v>28287</v>
      </c>
    </row>
    <row r="8629" spans="1:1">
      <c r="A8629" s="2" t="s">
        <v>28288</v>
      </c>
    </row>
    <row r="8630" spans="1:1">
      <c r="A8630" s="2" t="s">
        <v>28289</v>
      </c>
    </row>
    <row r="8631" spans="1:1">
      <c r="A8631" s="2" t="s">
        <v>28290</v>
      </c>
    </row>
    <row r="8632" spans="1:1">
      <c r="A8632" s="2" t="s">
        <v>28291</v>
      </c>
    </row>
    <row r="8633" spans="1:1">
      <c r="A8633" s="2" t="s">
        <v>28292</v>
      </c>
    </row>
    <row r="8634" spans="1:1">
      <c r="A8634" s="2" t="s">
        <v>28293</v>
      </c>
    </row>
    <row r="8635" spans="1:1">
      <c r="A8635" s="2" t="s">
        <v>28294</v>
      </c>
    </row>
    <row r="8636" spans="1:1">
      <c r="A8636" s="2" t="s">
        <v>28295</v>
      </c>
    </row>
    <row r="8637" spans="1:1">
      <c r="A8637" s="2" t="s">
        <v>28296</v>
      </c>
    </row>
    <row r="8638" spans="1:1">
      <c r="A8638" s="2" t="s">
        <v>28297</v>
      </c>
    </row>
    <row r="8639" spans="1:1">
      <c r="A8639" s="2" t="s">
        <v>28298</v>
      </c>
    </row>
    <row r="8640" spans="1:1">
      <c r="A8640" s="2" t="s">
        <v>28299</v>
      </c>
    </row>
    <row r="8641" spans="1:1">
      <c r="A8641" s="2" t="s">
        <v>28300</v>
      </c>
    </row>
    <row r="8642" spans="1:1">
      <c r="A8642" s="2" t="s">
        <v>28301</v>
      </c>
    </row>
    <row r="8643" spans="1:1">
      <c r="A8643" s="2" t="s">
        <v>28302</v>
      </c>
    </row>
    <row r="8644" spans="1:1">
      <c r="A8644" s="2" t="s">
        <v>28303</v>
      </c>
    </row>
    <row r="8645" spans="1:1">
      <c r="A8645" s="2" t="s">
        <v>28304</v>
      </c>
    </row>
    <row r="8646" spans="1:1">
      <c r="A8646" s="2" t="s">
        <v>28305</v>
      </c>
    </row>
    <row r="8647" spans="1:1">
      <c r="A8647" s="2" t="s">
        <v>28306</v>
      </c>
    </row>
    <row r="8648" spans="1:1">
      <c r="A8648" s="2" t="s">
        <v>28307</v>
      </c>
    </row>
    <row r="8649" spans="1:1">
      <c r="A8649" s="2" t="s">
        <v>28308</v>
      </c>
    </row>
    <row r="8650" spans="1:1">
      <c r="A8650" s="2" t="s">
        <v>28309</v>
      </c>
    </row>
    <row r="8651" spans="1:1">
      <c r="A8651" s="2" t="s">
        <v>28310</v>
      </c>
    </row>
    <row r="8652" spans="1:1">
      <c r="A8652" s="2" t="s">
        <v>28311</v>
      </c>
    </row>
    <row r="8653" spans="1:1">
      <c r="A8653" s="2" t="s">
        <v>28312</v>
      </c>
    </row>
    <row r="8654" spans="1:1">
      <c r="A8654" s="2" t="s">
        <v>28313</v>
      </c>
    </row>
    <row r="8655" spans="1:1">
      <c r="A8655" s="2" t="s">
        <v>28314</v>
      </c>
    </row>
    <row r="8656" spans="1:1">
      <c r="A8656" s="2" t="s">
        <v>28315</v>
      </c>
    </row>
    <row r="8657" spans="1:1">
      <c r="A8657" s="2" t="s">
        <v>28316</v>
      </c>
    </row>
    <row r="8658" spans="1:1">
      <c r="A8658" s="2" t="s">
        <v>28317</v>
      </c>
    </row>
    <row r="8659" spans="1:1">
      <c r="A8659" s="2" t="s">
        <v>28318</v>
      </c>
    </row>
    <row r="8660" spans="1:1">
      <c r="A8660" s="2" t="s">
        <v>28319</v>
      </c>
    </row>
    <row r="8661" spans="1:1">
      <c r="A8661" s="2" t="s">
        <v>28320</v>
      </c>
    </row>
    <row r="8662" spans="1:1">
      <c r="A8662" s="2" t="s">
        <v>28321</v>
      </c>
    </row>
    <row r="8663" spans="1:1">
      <c r="A8663" s="2" t="s">
        <v>28322</v>
      </c>
    </row>
    <row r="8664" spans="1:1">
      <c r="A8664" s="2" t="s">
        <v>28323</v>
      </c>
    </row>
    <row r="8665" spans="1:1">
      <c r="A8665" s="2" t="s">
        <v>28324</v>
      </c>
    </row>
    <row r="8666" spans="1:1">
      <c r="A8666" s="2" t="s">
        <v>28325</v>
      </c>
    </row>
    <row r="8667" spans="1:1">
      <c r="A8667" s="2" t="s">
        <v>28326</v>
      </c>
    </row>
    <row r="8668" spans="1:1">
      <c r="A8668" s="2" t="s">
        <v>28327</v>
      </c>
    </row>
    <row r="8669" spans="1:1">
      <c r="A8669" s="2" t="s">
        <v>28328</v>
      </c>
    </row>
    <row r="8670" spans="1:1">
      <c r="A8670" s="2" t="s">
        <v>28329</v>
      </c>
    </row>
    <row r="8671" spans="1:1">
      <c r="A8671" s="2" t="s">
        <v>28330</v>
      </c>
    </row>
    <row r="8672" spans="1:1">
      <c r="A8672" s="2" t="s">
        <v>28331</v>
      </c>
    </row>
    <row r="8673" spans="1:1">
      <c r="A8673" s="2" t="s">
        <v>28332</v>
      </c>
    </row>
    <row r="8674" spans="1:1">
      <c r="A8674" s="2" t="s">
        <v>28333</v>
      </c>
    </row>
    <row r="8675" spans="1:1">
      <c r="A8675" s="2" t="s">
        <v>28334</v>
      </c>
    </row>
    <row r="8676" spans="1:1">
      <c r="A8676" s="2" t="s">
        <v>28335</v>
      </c>
    </row>
    <row r="8677" spans="1:1">
      <c r="A8677" s="2" t="s">
        <v>28336</v>
      </c>
    </row>
    <row r="8678" spans="1:1">
      <c r="A8678" s="2" t="s">
        <v>28337</v>
      </c>
    </row>
    <row r="8679" spans="1:1">
      <c r="A8679" s="2" t="s">
        <v>28338</v>
      </c>
    </row>
    <row r="8680" spans="1:1">
      <c r="A8680" s="2" t="s">
        <v>28339</v>
      </c>
    </row>
    <row r="8681" spans="1:1">
      <c r="A8681" s="2" t="s">
        <v>28340</v>
      </c>
    </row>
    <row r="8682" spans="1:1">
      <c r="A8682" s="2" t="s">
        <v>28341</v>
      </c>
    </row>
    <row r="8683" spans="1:1">
      <c r="A8683" s="2" t="s">
        <v>28342</v>
      </c>
    </row>
    <row r="8684" spans="1:1">
      <c r="A8684" s="2" t="s">
        <v>28343</v>
      </c>
    </row>
    <row r="8685" spans="1:1">
      <c r="A8685" s="2" t="s">
        <v>28344</v>
      </c>
    </row>
    <row r="8686" spans="1:1">
      <c r="A8686" s="2" t="s">
        <v>28345</v>
      </c>
    </row>
    <row r="8687" spans="1:1">
      <c r="A8687" s="2" t="s">
        <v>28345</v>
      </c>
    </row>
    <row r="8688" spans="1:1">
      <c r="A8688" s="2" t="s">
        <v>28345</v>
      </c>
    </row>
    <row r="8689" spans="1:1">
      <c r="A8689" s="2" t="s">
        <v>28345</v>
      </c>
    </row>
    <row r="8690" spans="1:1">
      <c r="A8690" s="2" t="s">
        <v>28345</v>
      </c>
    </row>
    <row r="8691" spans="1:1">
      <c r="A8691" s="2" t="s">
        <v>28345</v>
      </c>
    </row>
    <row r="8692" spans="1:1">
      <c r="A8692" s="2" t="s">
        <v>28345</v>
      </c>
    </row>
    <row r="8693" spans="1:1">
      <c r="A8693" s="2" t="s">
        <v>28345</v>
      </c>
    </row>
    <row r="8694" spans="1:1">
      <c r="A8694" s="2" t="s">
        <v>28345</v>
      </c>
    </row>
    <row r="8695" spans="1:1">
      <c r="A8695" s="2" t="s">
        <v>28345</v>
      </c>
    </row>
    <row r="8696" spans="1:1">
      <c r="A8696" s="2" t="s">
        <v>28345</v>
      </c>
    </row>
    <row r="8697" spans="1:1">
      <c r="A8697" s="2" t="s">
        <v>28345</v>
      </c>
    </row>
    <row r="8698" spans="1:1">
      <c r="A8698" s="2" t="s">
        <v>28345</v>
      </c>
    </row>
    <row r="8699" spans="1:1">
      <c r="A8699" s="2" t="s">
        <v>28345</v>
      </c>
    </row>
    <row r="8700" spans="1:1">
      <c r="A8700" s="2" t="s">
        <v>28345</v>
      </c>
    </row>
    <row r="8701" spans="1:1">
      <c r="A8701" s="2" t="s">
        <v>28345</v>
      </c>
    </row>
    <row r="8702" spans="1:1">
      <c r="A8702" s="2" t="s">
        <v>28346</v>
      </c>
    </row>
    <row r="8703" spans="1:1">
      <c r="A8703" s="2" t="s">
        <v>28347</v>
      </c>
    </row>
    <row r="8704" spans="1:1">
      <c r="A8704" s="2" t="s">
        <v>28348</v>
      </c>
    </row>
    <row r="8705" spans="1:1">
      <c r="A8705" s="2" t="s">
        <v>28349</v>
      </c>
    </row>
    <row r="8706" spans="1:1">
      <c r="A8706" s="2" t="s">
        <v>28350</v>
      </c>
    </row>
    <row r="8707" spans="1:1">
      <c r="A8707" s="2" t="s">
        <v>28351</v>
      </c>
    </row>
    <row r="8708" spans="1:1">
      <c r="A8708" s="2" t="s">
        <v>28352</v>
      </c>
    </row>
    <row r="8709" spans="1:1">
      <c r="A8709" s="2" t="s">
        <v>28353</v>
      </c>
    </row>
    <row r="8710" spans="1:1">
      <c r="A8710" s="2" t="s">
        <v>28354</v>
      </c>
    </row>
    <row r="8711" spans="1:1">
      <c r="A8711" s="2" t="s">
        <v>28355</v>
      </c>
    </row>
    <row r="8712" spans="1:1">
      <c r="A8712" s="2" t="s">
        <v>28356</v>
      </c>
    </row>
    <row r="8713" spans="1:1">
      <c r="A8713" s="2" t="s">
        <v>28357</v>
      </c>
    </row>
    <row r="8714" spans="1:1">
      <c r="A8714" s="2" t="s">
        <v>28358</v>
      </c>
    </row>
    <row r="8715" spans="1:1">
      <c r="A8715" s="2" t="s">
        <v>28359</v>
      </c>
    </row>
    <row r="8716" spans="1:1">
      <c r="A8716" s="2" t="s">
        <v>28360</v>
      </c>
    </row>
    <row r="8717" spans="1:1">
      <c r="A8717" s="2" t="s">
        <v>28361</v>
      </c>
    </row>
    <row r="8718" spans="1:1">
      <c r="A8718" s="2" t="s">
        <v>28361</v>
      </c>
    </row>
    <row r="8719" spans="1:1">
      <c r="A8719" s="2" t="s">
        <v>28361</v>
      </c>
    </row>
    <row r="8720" spans="1:1">
      <c r="A8720" s="2" t="s">
        <v>28361</v>
      </c>
    </row>
    <row r="8721" spans="1:1">
      <c r="A8721" s="2" t="s">
        <v>28362</v>
      </c>
    </row>
    <row r="8722" spans="1:1">
      <c r="A8722" s="2" t="s">
        <v>28362</v>
      </c>
    </row>
    <row r="8723" spans="1:1">
      <c r="A8723" s="2" t="s">
        <v>28362</v>
      </c>
    </row>
    <row r="8724" spans="1:1">
      <c r="A8724" s="2" t="s">
        <v>28362</v>
      </c>
    </row>
    <row r="8725" spans="1:1">
      <c r="A8725" s="2" t="s">
        <v>28363</v>
      </c>
    </row>
    <row r="8726" spans="1:1">
      <c r="A8726" s="2" t="s">
        <v>28364</v>
      </c>
    </row>
    <row r="8727" spans="1:1">
      <c r="A8727" s="2" t="s">
        <v>28365</v>
      </c>
    </row>
    <row r="8728" spans="1:1">
      <c r="A8728" s="2" t="s">
        <v>28366</v>
      </c>
    </row>
    <row r="8729" spans="1:1">
      <c r="A8729" s="2" t="s">
        <v>28366</v>
      </c>
    </row>
    <row r="8730" spans="1:1">
      <c r="A8730" s="2" t="s">
        <v>28366</v>
      </c>
    </row>
    <row r="8731" spans="1:1">
      <c r="A8731" s="2" t="s">
        <v>28366</v>
      </c>
    </row>
    <row r="8732" spans="1:1">
      <c r="A8732" s="2" t="s">
        <v>28367</v>
      </c>
    </row>
    <row r="8733" spans="1:1">
      <c r="A8733" s="2" t="s">
        <v>28368</v>
      </c>
    </row>
    <row r="8734" spans="1:1">
      <c r="A8734" s="2" t="s">
        <v>28369</v>
      </c>
    </row>
    <row r="8735" spans="1:1">
      <c r="A8735" s="2" t="s">
        <v>28370</v>
      </c>
    </row>
    <row r="8736" spans="1:1">
      <c r="A8736" s="2" t="s">
        <v>28371</v>
      </c>
    </row>
    <row r="8737" spans="1:1">
      <c r="A8737" s="2" t="s">
        <v>28372</v>
      </c>
    </row>
    <row r="8738" spans="1:1">
      <c r="A8738" s="2" t="s">
        <v>28373</v>
      </c>
    </row>
    <row r="8739" spans="1:1">
      <c r="A8739" s="2" t="s">
        <v>28374</v>
      </c>
    </row>
    <row r="8740" spans="1:1">
      <c r="A8740" s="2" t="s">
        <v>28375</v>
      </c>
    </row>
    <row r="8741" spans="1:1">
      <c r="A8741" s="2" t="s">
        <v>28376</v>
      </c>
    </row>
    <row r="8742" spans="1:1">
      <c r="A8742" s="2" t="s">
        <v>28377</v>
      </c>
    </row>
    <row r="8743" spans="1:1">
      <c r="A8743" s="2" t="s">
        <v>28378</v>
      </c>
    </row>
    <row r="8744" spans="1:1">
      <c r="A8744" s="2" t="s">
        <v>28379</v>
      </c>
    </row>
    <row r="8745" spans="1:1">
      <c r="A8745" s="2" t="s">
        <v>28380</v>
      </c>
    </row>
    <row r="8746" spans="1:1">
      <c r="A8746" s="2" t="s">
        <v>28381</v>
      </c>
    </row>
    <row r="8747" spans="1:1">
      <c r="A8747" s="2" t="s">
        <v>28382</v>
      </c>
    </row>
    <row r="8748" spans="1:1">
      <c r="A8748" s="2" t="s">
        <v>28383</v>
      </c>
    </row>
    <row r="8749" spans="1:1">
      <c r="A8749" s="2" t="s">
        <v>28384</v>
      </c>
    </row>
    <row r="8750" spans="1:1">
      <c r="A8750" s="2" t="s">
        <v>28385</v>
      </c>
    </row>
    <row r="8751" spans="1:1">
      <c r="A8751" s="2" t="s">
        <v>28386</v>
      </c>
    </row>
    <row r="8752" spans="1:1">
      <c r="A8752" s="2" t="s">
        <v>28387</v>
      </c>
    </row>
    <row r="8753" spans="1:1">
      <c r="A8753" s="2" t="s">
        <v>28387</v>
      </c>
    </row>
    <row r="8754" spans="1:1">
      <c r="A8754" s="2" t="s">
        <v>28387</v>
      </c>
    </row>
    <row r="8755" spans="1:1">
      <c r="A8755" s="2" t="s">
        <v>28387</v>
      </c>
    </row>
    <row r="8756" spans="1:1">
      <c r="A8756" s="2" t="s">
        <v>28388</v>
      </c>
    </row>
    <row r="8757" spans="1:1">
      <c r="A8757" s="2" t="s">
        <v>28389</v>
      </c>
    </row>
    <row r="8758" spans="1:1">
      <c r="A8758" s="2" t="s">
        <v>28390</v>
      </c>
    </row>
    <row r="8759" spans="1:1">
      <c r="A8759" s="2" t="s">
        <v>28391</v>
      </c>
    </row>
    <row r="8760" spans="1:1">
      <c r="A8760" s="2" t="s">
        <v>28392</v>
      </c>
    </row>
    <row r="8761" spans="1:1">
      <c r="A8761" s="2" t="s">
        <v>28393</v>
      </c>
    </row>
    <row r="8762" spans="1:1">
      <c r="A8762" s="2" t="s">
        <v>28394</v>
      </c>
    </row>
    <row r="8763" spans="1:1">
      <c r="A8763" s="2" t="s">
        <v>28395</v>
      </c>
    </row>
    <row r="8764" spans="1:1">
      <c r="A8764" s="2" t="s">
        <v>28396</v>
      </c>
    </row>
    <row r="8765" spans="1:1">
      <c r="A8765" s="2" t="s">
        <v>28397</v>
      </c>
    </row>
    <row r="8766" spans="1:1">
      <c r="A8766" s="2" t="s">
        <v>28398</v>
      </c>
    </row>
    <row r="8767" spans="1:1">
      <c r="A8767" s="2" t="s">
        <v>28399</v>
      </c>
    </row>
    <row r="8768" spans="1:1">
      <c r="A8768" s="2" t="s">
        <v>28400</v>
      </c>
    </row>
    <row r="8769" spans="1:1">
      <c r="A8769" s="2" t="s">
        <v>28401</v>
      </c>
    </row>
    <row r="8770" spans="1:1">
      <c r="A8770" s="2" t="s">
        <v>28401</v>
      </c>
    </row>
    <row r="8771" spans="1:1">
      <c r="A8771" s="2" t="s">
        <v>28401</v>
      </c>
    </row>
    <row r="8772" spans="1:1">
      <c r="A8772" s="2" t="s">
        <v>28401</v>
      </c>
    </row>
    <row r="8773" spans="1:1">
      <c r="A8773" s="2" t="s">
        <v>28402</v>
      </c>
    </row>
    <row r="8774" spans="1:1">
      <c r="A8774" s="2" t="s">
        <v>28403</v>
      </c>
    </row>
    <row r="8775" spans="1:1">
      <c r="A8775" s="2" t="s">
        <v>28403</v>
      </c>
    </row>
    <row r="8776" spans="1:1">
      <c r="A8776" s="2" t="s">
        <v>28403</v>
      </c>
    </row>
    <row r="8777" spans="1:1">
      <c r="A8777" s="2" t="s">
        <v>28403</v>
      </c>
    </row>
    <row r="8778" spans="1:1">
      <c r="A8778" s="2" t="s">
        <v>28404</v>
      </c>
    </row>
    <row r="8779" spans="1:1">
      <c r="A8779" s="2" t="s">
        <v>28405</v>
      </c>
    </row>
    <row r="8780" spans="1:1">
      <c r="A8780" s="2" t="s">
        <v>28406</v>
      </c>
    </row>
    <row r="8781" spans="1:1">
      <c r="A8781" s="2" t="s">
        <v>28407</v>
      </c>
    </row>
    <row r="8782" spans="1:1">
      <c r="A8782" s="2" t="s">
        <v>28408</v>
      </c>
    </row>
    <row r="8783" spans="1:1">
      <c r="A8783" s="2" t="s">
        <v>28409</v>
      </c>
    </row>
    <row r="8784" spans="1:1">
      <c r="A8784" s="2" t="s">
        <v>28409</v>
      </c>
    </row>
    <row r="8785" spans="1:1">
      <c r="A8785" s="2" t="s">
        <v>28409</v>
      </c>
    </row>
    <row r="8786" spans="1:1">
      <c r="A8786" s="2" t="s">
        <v>28409</v>
      </c>
    </row>
    <row r="8787" spans="1:1">
      <c r="A8787" s="2" t="s">
        <v>28410</v>
      </c>
    </row>
    <row r="8788" spans="1:1">
      <c r="A8788" s="2" t="s">
        <v>28411</v>
      </c>
    </row>
    <row r="8789" spans="1:1">
      <c r="A8789" s="2" t="s">
        <v>28412</v>
      </c>
    </row>
    <row r="8790" spans="1:1">
      <c r="A8790" s="2" t="s">
        <v>28413</v>
      </c>
    </row>
    <row r="8791" spans="1:1">
      <c r="A8791" s="2" t="s">
        <v>28414</v>
      </c>
    </row>
    <row r="8792" spans="1:1">
      <c r="A8792" s="2" t="s">
        <v>28415</v>
      </c>
    </row>
    <row r="8793" spans="1:1">
      <c r="A8793" s="2" t="s">
        <v>28416</v>
      </c>
    </row>
    <row r="8794" spans="1:1">
      <c r="A8794" s="2" t="s">
        <v>28417</v>
      </c>
    </row>
    <row r="8795" spans="1:1">
      <c r="A8795" s="2" t="s">
        <v>28418</v>
      </c>
    </row>
    <row r="8796" spans="1:1">
      <c r="A8796" s="2" t="s">
        <v>28419</v>
      </c>
    </row>
    <row r="8797" spans="1:1">
      <c r="A8797" s="2" t="s">
        <v>28420</v>
      </c>
    </row>
    <row r="8798" spans="1:1">
      <c r="A8798" s="2" t="s">
        <v>28421</v>
      </c>
    </row>
    <row r="8799" spans="1:1">
      <c r="A8799" s="2" t="s">
        <v>28422</v>
      </c>
    </row>
    <row r="8800" spans="1:1">
      <c r="A8800" s="2" t="s">
        <v>28422</v>
      </c>
    </row>
    <row r="8801" spans="1:1">
      <c r="A8801" s="2" t="s">
        <v>28422</v>
      </c>
    </row>
    <row r="8802" spans="1:1">
      <c r="A8802" s="2" t="s">
        <v>28422</v>
      </c>
    </row>
    <row r="8803" spans="1:1">
      <c r="A8803" s="2" t="s">
        <v>28423</v>
      </c>
    </row>
    <row r="8804" spans="1:1">
      <c r="A8804" s="2" t="s">
        <v>28424</v>
      </c>
    </row>
    <row r="8805" spans="1:1">
      <c r="A8805" s="2" t="s">
        <v>28425</v>
      </c>
    </row>
    <row r="8806" spans="1:1">
      <c r="A8806" s="2" t="s">
        <v>28426</v>
      </c>
    </row>
    <row r="8807" spans="1:1">
      <c r="A8807" s="2" t="s">
        <v>28427</v>
      </c>
    </row>
    <row r="8808" spans="1:1">
      <c r="A8808" s="2" t="s">
        <v>28428</v>
      </c>
    </row>
    <row r="8809" spans="1:1">
      <c r="A8809" s="2" t="s">
        <v>28429</v>
      </c>
    </row>
    <row r="8810" spans="1:1">
      <c r="A8810" s="2" t="s">
        <v>28430</v>
      </c>
    </row>
    <row r="8811" spans="1:1">
      <c r="A8811" s="2" t="s">
        <v>28431</v>
      </c>
    </row>
    <row r="8812" spans="1:1">
      <c r="A8812" s="2" t="s">
        <v>28431</v>
      </c>
    </row>
    <row r="8813" spans="1:1">
      <c r="A8813" s="2" t="s">
        <v>28431</v>
      </c>
    </row>
    <row r="8814" spans="1:1">
      <c r="A8814" s="2" t="s">
        <v>28431</v>
      </c>
    </row>
    <row r="8815" spans="1:1">
      <c r="A8815" s="2" t="s">
        <v>28432</v>
      </c>
    </row>
    <row r="8816" spans="1:1">
      <c r="A8816" s="2" t="s">
        <v>28433</v>
      </c>
    </row>
    <row r="8817" spans="1:1">
      <c r="A8817" s="2" t="s">
        <v>28434</v>
      </c>
    </row>
    <row r="8818" spans="1:1">
      <c r="A8818" s="2" t="s">
        <v>28435</v>
      </c>
    </row>
    <row r="8819" spans="1:1">
      <c r="A8819" s="2" t="s">
        <v>28436</v>
      </c>
    </row>
    <row r="8820" spans="1:1">
      <c r="A8820" s="2" t="s">
        <v>28437</v>
      </c>
    </row>
    <row r="8821" spans="1:1">
      <c r="A8821" s="2" t="s">
        <v>28438</v>
      </c>
    </row>
    <row r="8822" spans="1:1">
      <c r="A8822" s="2" t="s">
        <v>28439</v>
      </c>
    </row>
    <row r="8823" spans="1:1">
      <c r="A8823" s="2" t="s">
        <v>28440</v>
      </c>
    </row>
    <row r="8824" spans="1:1">
      <c r="A8824" s="2" t="s">
        <v>28441</v>
      </c>
    </row>
    <row r="8825" spans="1:1">
      <c r="A8825" s="2" t="s">
        <v>28442</v>
      </c>
    </row>
    <row r="8826" spans="1:1">
      <c r="A8826" s="2" t="s">
        <v>28443</v>
      </c>
    </row>
    <row r="8827" spans="1:1">
      <c r="A8827" s="2" t="s">
        <v>28444</v>
      </c>
    </row>
    <row r="8828" spans="1:1">
      <c r="A8828" s="2" t="s">
        <v>28445</v>
      </c>
    </row>
    <row r="8829" spans="1:1">
      <c r="A8829" s="2" t="s">
        <v>28446</v>
      </c>
    </row>
    <row r="8830" spans="1:1">
      <c r="A8830" s="2" t="s">
        <v>28447</v>
      </c>
    </row>
    <row r="8831" spans="1:1">
      <c r="A8831" s="2" t="s">
        <v>28447</v>
      </c>
    </row>
    <row r="8832" spans="1:1">
      <c r="A8832" s="2" t="s">
        <v>28447</v>
      </c>
    </row>
    <row r="8833" spans="1:1">
      <c r="A8833" s="2" t="s">
        <v>28447</v>
      </c>
    </row>
    <row r="8834" spans="1:1">
      <c r="A8834" s="2" t="s">
        <v>28448</v>
      </c>
    </row>
    <row r="8835" spans="1:1">
      <c r="A8835" s="2" t="s">
        <v>28449</v>
      </c>
    </row>
    <row r="8836" spans="1:1">
      <c r="A8836" s="2" t="s">
        <v>28450</v>
      </c>
    </row>
    <row r="8837" spans="1:1">
      <c r="A8837" s="2" t="s">
        <v>28451</v>
      </c>
    </row>
    <row r="8838" spans="1:1">
      <c r="A8838" s="2" t="s">
        <v>28452</v>
      </c>
    </row>
    <row r="8839" spans="1:1">
      <c r="A8839" s="2" t="s">
        <v>28453</v>
      </c>
    </row>
    <row r="8840" spans="1:1">
      <c r="A8840" s="2" t="s">
        <v>28454</v>
      </c>
    </row>
    <row r="8841" spans="1:1">
      <c r="A8841" s="2" t="s">
        <v>28455</v>
      </c>
    </row>
    <row r="8842" spans="1:1">
      <c r="A8842" s="2" t="s">
        <v>28456</v>
      </c>
    </row>
    <row r="8843" spans="1:1">
      <c r="A8843" s="2" t="s">
        <v>28457</v>
      </c>
    </row>
    <row r="8844" spans="1:1">
      <c r="A8844" s="2" t="s">
        <v>28458</v>
      </c>
    </row>
    <row r="8845" spans="1:1">
      <c r="A8845" s="2" t="s">
        <v>28459</v>
      </c>
    </row>
    <row r="8846" spans="1:1">
      <c r="A8846" s="2" t="s">
        <v>28460</v>
      </c>
    </row>
    <row r="8847" spans="1:1">
      <c r="A8847" s="2" t="s">
        <v>28461</v>
      </c>
    </row>
    <row r="8848" spans="1:1">
      <c r="A8848" s="2" t="s">
        <v>28462</v>
      </c>
    </row>
    <row r="8849" spans="1:1">
      <c r="A8849" s="2" t="s">
        <v>28463</v>
      </c>
    </row>
    <row r="8850" spans="1:1">
      <c r="A8850" s="2" t="s">
        <v>28464</v>
      </c>
    </row>
    <row r="8851" spans="1:1">
      <c r="A8851" s="2" t="s">
        <v>28465</v>
      </c>
    </row>
    <row r="8852" spans="1:1">
      <c r="A8852" s="2" t="s">
        <v>28466</v>
      </c>
    </row>
    <row r="8853" spans="1:1">
      <c r="A8853" s="2" t="s">
        <v>28467</v>
      </c>
    </row>
    <row r="8854" spans="1:1">
      <c r="A8854" s="2" t="s">
        <v>28468</v>
      </c>
    </row>
    <row r="8855" spans="1:1">
      <c r="A8855" s="2" t="s">
        <v>28469</v>
      </c>
    </row>
    <row r="8856" spans="1:1">
      <c r="A8856" s="2" t="s">
        <v>28470</v>
      </c>
    </row>
    <row r="8857" spans="1:1">
      <c r="A8857" s="2" t="s">
        <v>28471</v>
      </c>
    </row>
    <row r="8858" spans="1:1">
      <c r="A8858" s="2" t="s">
        <v>28472</v>
      </c>
    </row>
    <row r="8859" spans="1:1">
      <c r="A8859" s="2" t="s">
        <v>28473</v>
      </c>
    </row>
    <row r="8860" spans="1:1">
      <c r="A8860" s="2" t="s">
        <v>28474</v>
      </c>
    </row>
    <row r="8861" spans="1:1">
      <c r="A8861" s="2" t="s">
        <v>28474</v>
      </c>
    </row>
    <row r="8862" spans="1:1">
      <c r="A8862" s="2" t="s">
        <v>28474</v>
      </c>
    </row>
    <row r="8863" spans="1:1">
      <c r="A8863" s="2" t="s">
        <v>28474</v>
      </c>
    </row>
    <row r="8864" spans="1:1">
      <c r="A8864" s="2" t="s">
        <v>28475</v>
      </c>
    </row>
    <row r="8865" spans="1:1">
      <c r="A8865" s="2" t="s">
        <v>28476</v>
      </c>
    </row>
    <row r="8866" spans="1:1">
      <c r="A8866" s="2" t="s">
        <v>28477</v>
      </c>
    </row>
    <row r="8867" spans="1:1">
      <c r="A8867" s="2" t="s">
        <v>28478</v>
      </c>
    </row>
    <row r="8868" spans="1:1">
      <c r="A8868" s="2" t="s">
        <v>28479</v>
      </c>
    </row>
    <row r="8869" spans="1:1">
      <c r="A8869" s="2" t="s">
        <v>28480</v>
      </c>
    </row>
    <row r="8870" spans="1:1">
      <c r="A8870" s="2" t="s">
        <v>28481</v>
      </c>
    </row>
    <row r="8871" spans="1:1">
      <c r="A8871" s="2" t="s">
        <v>28482</v>
      </c>
    </row>
    <row r="8872" spans="1:1">
      <c r="A8872" s="2" t="s">
        <v>28483</v>
      </c>
    </row>
    <row r="8873" spans="1:1">
      <c r="A8873" s="2" t="s">
        <v>28484</v>
      </c>
    </row>
    <row r="8874" spans="1:1">
      <c r="A8874" s="2" t="s">
        <v>28485</v>
      </c>
    </row>
    <row r="8875" spans="1:1">
      <c r="A8875" s="2" t="s">
        <v>28486</v>
      </c>
    </row>
    <row r="8876" spans="1:1">
      <c r="A8876" s="2" t="s">
        <v>28487</v>
      </c>
    </row>
    <row r="8877" spans="1:1">
      <c r="A8877" s="2" t="s">
        <v>28488</v>
      </c>
    </row>
    <row r="8878" spans="1:1">
      <c r="A8878" s="2" t="s">
        <v>28489</v>
      </c>
    </row>
    <row r="8879" spans="1:1">
      <c r="A8879" s="2" t="s">
        <v>28490</v>
      </c>
    </row>
    <row r="8880" spans="1:1">
      <c r="A8880" s="2" t="s">
        <v>28491</v>
      </c>
    </row>
    <row r="8881" spans="1:1">
      <c r="A8881" s="2" t="s">
        <v>28492</v>
      </c>
    </row>
    <row r="8882" spans="1:1">
      <c r="A8882" s="2" t="s">
        <v>28493</v>
      </c>
    </row>
    <row r="8883" spans="1:1">
      <c r="A8883" s="2" t="s">
        <v>28494</v>
      </c>
    </row>
    <row r="8884" spans="1:1">
      <c r="A8884" s="2" t="s">
        <v>28495</v>
      </c>
    </row>
    <row r="8885" spans="1:1">
      <c r="A8885" s="2" t="s">
        <v>28496</v>
      </c>
    </row>
    <row r="8886" spans="1:1">
      <c r="A8886" s="2" t="s">
        <v>28496</v>
      </c>
    </row>
    <row r="8887" spans="1:1">
      <c r="A8887" s="2" t="s">
        <v>28496</v>
      </c>
    </row>
    <row r="8888" spans="1:1">
      <c r="A8888" s="2" t="s">
        <v>28496</v>
      </c>
    </row>
    <row r="8889" spans="1:1">
      <c r="A8889" s="2" t="s">
        <v>28497</v>
      </c>
    </row>
    <row r="8890" spans="1:1">
      <c r="A8890" s="2" t="s">
        <v>28498</v>
      </c>
    </row>
    <row r="8891" spans="1:1">
      <c r="A8891" s="2" t="s">
        <v>28499</v>
      </c>
    </row>
    <row r="8892" spans="1:1">
      <c r="A8892" s="2" t="s">
        <v>28500</v>
      </c>
    </row>
    <row r="8893" spans="1:1">
      <c r="A8893" s="2" t="s">
        <v>28501</v>
      </c>
    </row>
    <row r="8894" spans="1:1">
      <c r="A8894" s="2" t="s">
        <v>28502</v>
      </c>
    </row>
    <row r="8895" spans="1:1">
      <c r="A8895" s="2" t="s">
        <v>28503</v>
      </c>
    </row>
    <row r="8896" spans="1:1">
      <c r="A8896" s="2" t="s">
        <v>28504</v>
      </c>
    </row>
    <row r="8897" spans="1:1">
      <c r="A8897" s="2" t="s">
        <v>28505</v>
      </c>
    </row>
    <row r="8898" spans="1:1">
      <c r="A8898" s="2" t="s">
        <v>28506</v>
      </c>
    </row>
    <row r="8899" spans="1:1">
      <c r="A8899" s="2" t="s">
        <v>28507</v>
      </c>
    </row>
    <row r="8900" spans="1:1">
      <c r="A8900" s="2" t="s">
        <v>28508</v>
      </c>
    </row>
    <row r="8901" spans="1:1">
      <c r="A8901" s="2" t="s">
        <v>28509</v>
      </c>
    </row>
    <row r="8902" spans="1:1">
      <c r="A8902" s="2" t="s">
        <v>28510</v>
      </c>
    </row>
    <row r="8903" spans="1:1">
      <c r="A8903" s="2" t="s">
        <v>28511</v>
      </c>
    </row>
    <row r="8904" spans="1:1">
      <c r="A8904" s="2" t="s">
        <v>28512</v>
      </c>
    </row>
    <row r="8905" spans="1:1">
      <c r="A8905" s="2" t="s">
        <v>28513</v>
      </c>
    </row>
    <row r="8906" spans="1:1">
      <c r="A8906" s="2" t="s">
        <v>28514</v>
      </c>
    </row>
    <row r="8907" spans="1:1">
      <c r="A8907" s="2" t="s">
        <v>28515</v>
      </c>
    </row>
    <row r="8908" spans="1:1">
      <c r="A8908" s="2" t="s">
        <v>28516</v>
      </c>
    </row>
    <row r="8909" spans="1:1">
      <c r="A8909" s="2" t="s">
        <v>28517</v>
      </c>
    </row>
    <row r="8910" spans="1:1">
      <c r="A8910" s="2" t="s">
        <v>28518</v>
      </c>
    </row>
    <row r="8911" spans="1:1">
      <c r="A8911" s="2" t="s">
        <v>28519</v>
      </c>
    </row>
    <row r="8912" spans="1:1">
      <c r="A8912" s="2" t="s">
        <v>28520</v>
      </c>
    </row>
    <row r="8913" spans="1:1">
      <c r="A8913" s="2" t="s">
        <v>28521</v>
      </c>
    </row>
    <row r="8914" spans="1:1">
      <c r="A8914" s="2" t="s">
        <v>28522</v>
      </c>
    </row>
    <row r="8915" spans="1:1">
      <c r="A8915" s="2" t="s">
        <v>28523</v>
      </c>
    </row>
    <row r="8916" spans="1:1">
      <c r="A8916" s="2" t="s">
        <v>28524</v>
      </c>
    </row>
    <row r="8917" spans="1:1">
      <c r="A8917" s="2" t="s">
        <v>28525</v>
      </c>
    </row>
    <row r="8918" spans="1:1">
      <c r="A8918" s="2" t="s">
        <v>28526</v>
      </c>
    </row>
    <row r="8919" spans="1:1">
      <c r="A8919" s="2" t="s">
        <v>28527</v>
      </c>
    </row>
    <row r="8920" spans="1:1">
      <c r="A8920" s="2" t="s">
        <v>28527</v>
      </c>
    </row>
    <row r="8921" spans="1:1">
      <c r="A8921" s="2" t="s">
        <v>28527</v>
      </c>
    </row>
    <row r="8922" spans="1:1">
      <c r="A8922" s="2" t="s">
        <v>28527</v>
      </c>
    </row>
    <row r="8923" spans="1:1">
      <c r="A8923" s="2" t="s">
        <v>28528</v>
      </c>
    </row>
    <row r="8924" spans="1:1">
      <c r="A8924" s="2" t="s">
        <v>28529</v>
      </c>
    </row>
    <row r="8925" spans="1:1">
      <c r="A8925" s="2" t="s">
        <v>28529</v>
      </c>
    </row>
    <row r="8926" spans="1:1">
      <c r="A8926" s="2" t="s">
        <v>28529</v>
      </c>
    </row>
    <row r="8927" spans="1:1">
      <c r="A8927" s="2" t="s">
        <v>28529</v>
      </c>
    </row>
    <row r="8928" spans="1:1">
      <c r="A8928" s="2" t="s">
        <v>28530</v>
      </c>
    </row>
    <row r="8929" spans="1:1">
      <c r="A8929" s="2" t="s">
        <v>28531</v>
      </c>
    </row>
    <row r="8930" spans="1:1">
      <c r="A8930" s="2" t="s">
        <v>28532</v>
      </c>
    </row>
    <row r="8931" spans="1:1">
      <c r="A8931" s="2" t="s">
        <v>28533</v>
      </c>
    </row>
    <row r="8932" spans="1:1">
      <c r="A8932" s="2" t="s">
        <v>28534</v>
      </c>
    </row>
    <row r="8933" spans="1:1">
      <c r="A8933" s="2" t="s">
        <v>28535</v>
      </c>
    </row>
    <row r="8934" spans="1:1">
      <c r="A8934" s="2" t="s">
        <v>28536</v>
      </c>
    </row>
    <row r="8935" spans="1:1">
      <c r="A8935" s="2" t="s">
        <v>28537</v>
      </c>
    </row>
    <row r="8936" spans="1:1">
      <c r="A8936" s="2" t="s">
        <v>28538</v>
      </c>
    </row>
    <row r="8937" spans="1:1">
      <c r="A8937" s="2" t="s">
        <v>28539</v>
      </c>
    </row>
    <row r="8938" spans="1:1">
      <c r="A8938" s="2" t="s">
        <v>28540</v>
      </c>
    </row>
    <row r="8939" spans="1:1">
      <c r="A8939" s="2" t="s">
        <v>28541</v>
      </c>
    </row>
    <row r="8940" spans="1:1">
      <c r="A8940" s="2" t="s">
        <v>28542</v>
      </c>
    </row>
    <row r="8941" spans="1:1">
      <c r="A8941" s="2" t="s">
        <v>28543</v>
      </c>
    </row>
    <row r="8942" spans="1:1">
      <c r="A8942" s="2" t="s">
        <v>28544</v>
      </c>
    </row>
    <row r="8943" spans="1:1">
      <c r="A8943" s="2" t="s">
        <v>28545</v>
      </c>
    </row>
    <row r="8944" spans="1:1">
      <c r="A8944" s="2" t="s">
        <v>28546</v>
      </c>
    </row>
    <row r="8945" spans="1:1">
      <c r="A8945" s="2" t="s">
        <v>28547</v>
      </c>
    </row>
    <row r="8946" spans="1:1">
      <c r="A8946" s="2" t="s">
        <v>28548</v>
      </c>
    </row>
    <row r="8947" spans="1:1">
      <c r="A8947" s="2" t="s">
        <v>28549</v>
      </c>
    </row>
    <row r="8948" spans="1:1">
      <c r="A8948" s="2" t="s">
        <v>28550</v>
      </c>
    </row>
    <row r="8949" spans="1:1">
      <c r="A8949" s="2" t="s">
        <v>28551</v>
      </c>
    </row>
    <row r="8950" spans="1:1">
      <c r="A8950" s="2" t="s">
        <v>28552</v>
      </c>
    </row>
    <row r="8951" spans="1:1">
      <c r="A8951" s="2" t="s">
        <v>28553</v>
      </c>
    </row>
    <row r="8952" spans="1:1">
      <c r="A8952" s="2" t="s">
        <v>28554</v>
      </c>
    </row>
    <row r="8953" spans="1:1">
      <c r="A8953" s="2" t="s">
        <v>28555</v>
      </c>
    </row>
    <row r="8954" spans="1:1">
      <c r="A8954" s="2" t="s">
        <v>28556</v>
      </c>
    </row>
    <row r="8955" spans="1:1">
      <c r="A8955" s="2" t="s">
        <v>28557</v>
      </c>
    </row>
    <row r="8956" spans="1:1">
      <c r="A8956" s="2" t="s">
        <v>28558</v>
      </c>
    </row>
    <row r="8957" spans="1:1">
      <c r="A8957" s="2" t="s">
        <v>28559</v>
      </c>
    </row>
    <row r="8958" spans="1:1">
      <c r="A8958" s="2" t="s">
        <v>28560</v>
      </c>
    </row>
    <row r="8959" spans="1:1">
      <c r="A8959" s="2" t="s">
        <v>28561</v>
      </c>
    </row>
    <row r="8960" spans="1:1">
      <c r="A8960" s="2" t="s">
        <v>28562</v>
      </c>
    </row>
    <row r="8961" spans="1:1">
      <c r="A8961" s="2" t="s">
        <v>28563</v>
      </c>
    </row>
    <row r="8962" spans="1:1">
      <c r="A8962" s="2" t="s">
        <v>28564</v>
      </c>
    </row>
    <row r="8963" spans="1:1">
      <c r="A8963" s="2" t="s">
        <v>28565</v>
      </c>
    </row>
    <row r="8964" spans="1:1">
      <c r="A8964" s="2" t="s">
        <v>28566</v>
      </c>
    </row>
    <row r="8965" spans="1:1">
      <c r="A8965" s="2" t="s">
        <v>28567</v>
      </c>
    </row>
    <row r="8966" spans="1:1">
      <c r="A8966" s="2" t="s">
        <v>28568</v>
      </c>
    </row>
    <row r="8967" spans="1:1">
      <c r="A8967" s="2" t="s">
        <v>28569</v>
      </c>
    </row>
    <row r="8968" spans="1:1">
      <c r="A8968" s="2" t="s">
        <v>28570</v>
      </c>
    </row>
    <row r="8969" spans="1:1">
      <c r="A8969" s="2" t="s">
        <v>28571</v>
      </c>
    </row>
    <row r="8970" spans="1:1">
      <c r="A8970" s="2" t="s">
        <v>28572</v>
      </c>
    </row>
    <row r="8971" spans="1:1">
      <c r="A8971" s="2" t="s">
        <v>28573</v>
      </c>
    </row>
    <row r="8972" spans="1:1">
      <c r="A8972" s="2" t="s">
        <v>28574</v>
      </c>
    </row>
    <row r="8973" spans="1:1">
      <c r="A8973" s="2" t="s">
        <v>28575</v>
      </c>
    </row>
    <row r="8974" spans="1:1">
      <c r="A8974" s="2" t="s">
        <v>28576</v>
      </c>
    </row>
    <row r="8975" spans="1:1">
      <c r="A8975" s="2" t="s">
        <v>28577</v>
      </c>
    </row>
    <row r="8976" spans="1:1">
      <c r="A8976" s="2" t="s">
        <v>28578</v>
      </c>
    </row>
    <row r="8977" spans="1:1">
      <c r="A8977" s="2" t="s">
        <v>28579</v>
      </c>
    </row>
    <row r="8978" spans="1:1">
      <c r="A8978" s="2" t="s">
        <v>28579</v>
      </c>
    </row>
    <row r="8979" spans="1:1">
      <c r="A8979" s="2" t="s">
        <v>28579</v>
      </c>
    </row>
    <row r="8980" spans="1:1">
      <c r="A8980" s="2" t="s">
        <v>28579</v>
      </c>
    </row>
    <row r="8981" spans="1:1">
      <c r="A8981" s="2" t="s">
        <v>28580</v>
      </c>
    </row>
    <row r="8982" spans="1:1">
      <c r="A8982" s="2" t="s">
        <v>28581</v>
      </c>
    </row>
    <row r="8983" spans="1:1">
      <c r="A8983" s="2" t="s">
        <v>28582</v>
      </c>
    </row>
    <row r="8984" spans="1:1">
      <c r="A8984" s="2" t="s">
        <v>28583</v>
      </c>
    </row>
    <row r="8985" spans="1:1">
      <c r="A8985" s="2" t="s">
        <v>28584</v>
      </c>
    </row>
    <row r="8986" spans="1:1">
      <c r="A8986" s="2" t="s">
        <v>28585</v>
      </c>
    </row>
    <row r="8987" spans="1:1">
      <c r="A8987" s="2" t="s">
        <v>28586</v>
      </c>
    </row>
    <row r="8988" spans="1:1">
      <c r="A8988" s="2" t="s">
        <v>28587</v>
      </c>
    </row>
    <row r="8989" spans="1:1">
      <c r="A8989" s="2" t="s">
        <v>28587</v>
      </c>
    </row>
    <row r="8990" spans="1:1">
      <c r="A8990" s="2" t="s">
        <v>28587</v>
      </c>
    </row>
    <row r="8991" spans="1:1">
      <c r="A8991" s="2" t="s">
        <v>28587</v>
      </c>
    </row>
    <row r="8992" spans="1:1">
      <c r="A8992" s="2" t="s">
        <v>28588</v>
      </c>
    </row>
    <row r="8993" spans="1:1">
      <c r="A8993" s="2" t="s">
        <v>28589</v>
      </c>
    </row>
    <row r="8994" spans="1:1">
      <c r="A8994" s="2" t="s">
        <v>28590</v>
      </c>
    </row>
    <row r="8995" spans="1:1">
      <c r="A8995" s="2" t="s">
        <v>28591</v>
      </c>
    </row>
    <row r="8996" spans="1:1">
      <c r="A8996" s="2" t="s">
        <v>28592</v>
      </c>
    </row>
    <row r="8997" spans="1:1">
      <c r="A8997" s="2" t="s">
        <v>28593</v>
      </c>
    </row>
    <row r="8998" spans="1:1">
      <c r="A8998" s="2" t="s">
        <v>28594</v>
      </c>
    </row>
    <row r="8999" spans="1:1">
      <c r="A8999" s="2" t="s">
        <v>28595</v>
      </c>
    </row>
    <row r="9000" spans="1:1">
      <c r="A9000" s="2" t="s">
        <v>28596</v>
      </c>
    </row>
    <row r="9001" spans="1:1">
      <c r="A9001" s="2" t="s">
        <v>28597</v>
      </c>
    </row>
    <row r="9002" spans="1:1">
      <c r="A9002" s="2" t="s">
        <v>28598</v>
      </c>
    </row>
    <row r="9003" spans="1:1">
      <c r="A9003" s="2" t="s">
        <v>28599</v>
      </c>
    </row>
    <row r="9004" spans="1:1">
      <c r="A9004" s="2" t="s">
        <v>28600</v>
      </c>
    </row>
    <row r="9005" spans="1:1">
      <c r="A9005" s="2" t="s">
        <v>28601</v>
      </c>
    </row>
    <row r="9006" spans="1:1">
      <c r="A9006" s="2" t="s">
        <v>28602</v>
      </c>
    </row>
    <row r="9007" spans="1:1">
      <c r="A9007" s="2" t="s">
        <v>28603</v>
      </c>
    </row>
    <row r="9008" spans="1:1">
      <c r="A9008" s="2" t="s">
        <v>28604</v>
      </c>
    </row>
    <row r="9009" spans="1:1">
      <c r="A9009" s="2" t="s">
        <v>28605</v>
      </c>
    </row>
    <row r="9010" spans="1:1">
      <c r="A9010" s="2" t="s">
        <v>28606</v>
      </c>
    </row>
    <row r="9011" spans="1:1">
      <c r="A9011" s="2" t="s">
        <v>28607</v>
      </c>
    </row>
    <row r="9012" spans="1:1">
      <c r="A9012" s="2" t="s">
        <v>28608</v>
      </c>
    </row>
    <row r="9013" spans="1:1">
      <c r="A9013" s="2" t="s">
        <v>28609</v>
      </c>
    </row>
    <row r="9014" spans="1:1">
      <c r="A9014" s="2" t="s">
        <v>28610</v>
      </c>
    </row>
    <row r="9015" spans="1:1">
      <c r="A9015" s="2" t="s">
        <v>28611</v>
      </c>
    </row>
    <row r="9016" spans="1:1">
      <c r="A9016" s="2" t="s">
        <v>28612</v>
      </c>
    </row>
    <row r="9017" spans="1:1">
      <c r="A9017" s="2" t="s">
        <v>28613</v>
      </c>
    </row>
    <row r="9018" spans="1:1">
      <c r="A9018" s="2" t="s">
        <v>28614</v>
      </c>
    </row>
    <row r="9019" spans="1:1">
      <c r="A9019" s="2" t="s">
        <v>28615</v>
      </c>
    </row>
    <row r="9020" spans="1:1">
      <c r="A9020" s="2" t="s">
        <v>28616</v>
      </c>
    </row>
    <row r="9021" spans="1:1">
      <c r="A9021" s="2" t="s">
        <v>28617</v>
      </c>
    </row>
    <row r="9022" spans="1:1">
      <c r="A9022" s="2" t="s">
        <v>28618</v>
      </c>
    </row>
    <row r="9023" spans="1:1">
      <c r="A9023" s="2" t="s">
        <v>28619</v>
      </c>
    </row>
    <row r="9024" spans="1:1">
      <c r="A9024" s="2" t="s">
        <v>28620</v>
      </c>
    </row>
    <row r="9025" spans="1:1">
      <c r="A9025" s="2" t="s">
        <v>28621</v>
      </c>
    </row>
    <row r="9026" spans="1:1">
      <c r="A9026" s="2" t="s">
        <v>28622</v>
      </c>
    </row>
    <row r="9027" spans="1:1">
      <c r="A9027" s="2" t="s">
        <v>28623</v>
      </c>
    </row>
    <row r="9028" spans="1:1">
      <c r="A9028" s="2" t="s">
        <v>28624</v>
      </c>
    </row>
    <row r="9029" spans="1:1">
      <c r="A9029" s="2" t="s">
        <v>28625</v>
      </c>
    </row>
    <row r="9030" spans="1:1">
      <c r="A9030" s="2" t="s">
        <v>28626</v>
      </c>
    </row>
    <row r="9031" spans="1:1">
      <c r="A9031" s="2" t="s">
        <v>28627</v>
      </c>
    </row>
    <row r="9032" spans="1:1">
      <c r="A9032" s="2" t="s">
        <v>28628</v>
      </c>
    </row>
    <row r="9033" spans="1:1">
      <c r="A9033" s="2" t="s">
        <v>28629</v>
      </c>
    </row>
    <row r="9034" spans="1:1">
      <c r="A9034" s="2" t="s">
        <v>28630</v>
      </c>
    </row>
    <row r="9035" spans="1:1">
      <c r="A9035" s="2" t="s">
        <v>28631</v>
      </c>
    </row>
    <row r="9036" spans="1:1">
      <c r="A9036" s="2" t="s">
        <v>28632</v>
      </c>
    </row>
    <row r="9037" spans="1:1">
      <c r="A9037" s="2" t="s">
        <v>28633</v>
      </c>
    </row>
    <row r="9038" spans="1:1">
      <c r="A9038" s="2" t="s">
        <v>28634</v>
      </c>
    </row>
    <row r="9039" spans="1:1">
      <c r="A9039" s="2" t="s">
        <v>28635</v>
      </c>
    </row>
    <row r="9040" spans="1:1">
      <c r="A9040" s="2" t="s">
        <v>28636</v>
      </c>
    </row>
    <row r="9041" spans="1:1">
      <c r="A9041" s="2" t="s">
        <v>28637</v>
      </c>
    </row>
    <row r="9042" spans="1:1">
      <c r="A9042" s="2" t="s">
        <v>28638</v>
      </c>
    </row>
    <row r="9043" spans="1:1">
      <c r="A9043" s="2" t="s">
        <v>28639</v>
      </c>
    </row>
    <row r="9044" spans="1:1">
      <c r="A9044" s="2" t="s">
        <v>28640</v>
      </c>
    </row>
    <row r="9045" spans="1:1">
      <c r="A9045" s="2" t="s">
        <v>28641</v>
      </c>
    </row>
    <row r="9046" spans="1:1">
      <c r="A9046" s="2" t="s">
        <v>28642</v>
      </c>
    </row>
    <row r="9047" spans="1:1">
      <c r="A9047" s="2" t="s">
        <v>28643</v>
      </c>
    </row>
    <row r="9048" spans="1:1">
      <c r="A9048" s="2" t="s">
        <v>28644</v>
      </c>
    </row>
    <row r="9049" spans="1:1">
      <c r="A9049" s="2" t="s">
        <v>28645</v>
      </c>
    </row>
    <row r="9050" spans="1:1">
      <c r="A9050" s="2" t="s">
        <v>28646</v>
      </c>
    </row>
    <row r="9051" spans="1:1">
      <c r="A9051" s="2" t="s">
        <v>28647</v>
      </c>
    </row>
    <row r="9052" spans="1:1">
      <c r="A9052" s="2" t="s">
        <v>28648</v>
      </c>
    </row>
    <row r="9053" spans="1:1">
      <c r="A9053" s="2" t="s">
        <v>21221</v>
      </c>
    </row>
    <row r="9054" spans="1:1">
      <c r="A9054" s="2" t="s">
        <v>21221</v>
      </c>
    </row>
    <row r="9055" spans="1:1">
      <c r="A9055" s="2" t="s">
        <v>28649</v>
      </c>
    </row>
    <row r="9056" spans="1:1">
      <c r="A9056" s="2" t="s">
        <v>28650</v>
      </c>
    </row>
    <row r="9057" spans="1:1">
      <c r="A9057" s="2" t="s">
        <v>28651</v>
      </c>
    </row>
    <row r="9058" spans="1:1">
      <c r="A9058" s="2" t="s">
        <v>28652</v>
      </c>
    </row>
    <row r="9059" spans="1:1">
      <c r="A9059" s="2" t="s">
        <v>28653</v>
      </c>
    </row>
    <row r="9060" spans="1:1">
      <c r="A9060" s="2" t="s">
        <v>28654</v>
      </c>
    </row>
    <row r="9061" spans="1:1">
      <c r="A9061" s="2" t="s">
        <v>28655</v>
      </c>
    </row>
    <row r="9062" spans="1:1">
      <c r="A9062" s="2" t="s">
        <v>28656</v>
      </c>
    </row>
    <row r="9063" spans="1:1">
      <c r="A9063" s="2" t="s">
        <v>28657</v>
      </c>
    </row>
    <row r="9064" spans="1:1">
      <c r="A9064" s="2" t="s">
        <v>28658</v>
      </c>
    </row>
    <row r="9065" spans="1:1">
      <c r="A9065" s="2" t="s">
        <v>28659</v>
      </c>
    </row>
    <row r="9066" spans="1:1">
      <c r="A9066" s="2" t="s">
        <v>28660</v>
      </c>
    </row>
    <row r="9067" spans="1:1">
      <c r="A9067" s="2" t="s">
        <v>28661</v>
      </c>
    </row>
    <row r="9068" spans="1:1">
      <c r="A9068" s="2" t="s">
        <v>28662</v>
      </c>
    </row>
    <row r="9069" spans="1:1">
      <c r="A9069" s="2" t="s">
        <v>28663</v>
      </c>
    </row>
    <row r="9070" spans="1:1">
      <c r="A9070" s="2" t="s">
        <v>28664</v>
      </c>
    </row>
    <row r="9071" spans="1:1">
      <c r="A9071" s="2" t="s">
        <v>28665</v>
      </c>
    </row>
    <row r="9072" spans="1:1">
      <c r="A9072" s="2" t="s">
        <v>28666</v>
      </c>
    </row>
    <row r="9073" spans="1:1">
      <c r="A9073" s="2" t="s">
        <v>28667</v>
      </c>
    </row>
    <row r="9074" spans="1:1">
      <c r="A9074" s="2" t="s">
        <v>28668</v>
      </c>
    </row>
    <row r="9075" spans="1:1">
      <c r="A9075" s="2" t="s">
        <v>28669</v>
      </c>
    </row>
    <row r="9076" spans="1:1">
      <c r="A9076" s="2" t="s">
        <v>28670</v>
      </c>
    </row>
    <row r="9077" spans="1:1">
      <c r="A9077" s="2" t="s">
        <v>28671</v>
      </c>
    </row>
    <row r="9078" spans="1:1">
      <c r="A9078" s="2" t="s">
        <v>28672</v>
      </c>
    </row>
    <row r="9079" spans="1:1">
      <c r="A9079" s="2" t="s">
        <v>28673</v>
      </c>
    </row>
    <row r="9080" spans="1:1">
      <c r="A9080" s="2" t="s">
        <v>28674</v>
      </c>
    </row>
    <row r="9081" spans="1:1">
      <c r="A9081" s="2" t="s">
        <v>28675</v>
      </c>
    </row>
    <row r="9082" spans="1:1">
      <c r="A9082" s="2" t="s">
        <v>28676</v>
      </c>
    </row>
    <row r="9083" spans="1:1">
      <c r="A9083" s="2" t="s">
        <v>28677</v>
      </c>
    </row>
    <row r="9084" spans="1:1">
      <c r="A9084" s="2" t="s">
        <v>28678</v>
      </c>
    </row>
    <row r="9085" spans="1:1">
      <c r="A9085" s="2" t="s">
        <v>28679</v>
      </c>
    </row>
    <row r="9086" spans="1:1">
      <c r="A9086" s="2" t="s">
        <v>28680</v>
      </c>
    </row>
    <row r="9087" spans="1:1">
      <c r="A9087" s="2" t="s">
        <v>28681</v>
      </c>
    </row>
    <row r="9088" spans="1:1">
      <c r="A9088" s="2" t="s">
        <v>28682</v>
      </c>
    </row>
    <row r="9089" spans="1:1">
      <c r="A9089" s="2" t="s">
        <v>28683</v>
      </c>
    </row>
    <row r="9090" spans="1:1">
      <c r="A9090" s="2" t="s">
        <v>28684</v>
      </c>
    </row>
    <row r="9091" spans="1:1">
      <c r="A9091" s="2" t="s">
        <v>28685</v>
      </c>
    </row>
    <row r="9092" spans="1:1">
      <c r="A9092" s="2" t="s">
        <v>28686</v>
      </c>
    </row>
    <row r="9093" spans="1:1">
      <c r="A9093" s="2" t="s">
        <v>28687</v>
      </c>
    </row>
    <row r="9094" spans="1:1">
      <c r="A9094" s="2" t="s">
        <v>28688</v>
      </c>
    </row>
    <row r="9095" spans="1:1">
      <c r="A9095" s="2" t="s">
        <v>28689</v>
      </c>
    </row>
    <row r="9096" spans="1:1">
      <c r="A9096" s="2" t="s">
        <v>28690</v>
      </c>
    </row>
    <row r="9097" spans="1:1">
      <c r="A9097" s="2" t="s">
        <v>28691</v>
      </c>
    </row>
    <row r="9098" spans="1:1">
      <c r="A9098" s="2" t="s">
        <v>28692</v>
      </c>
    </row>
    <row r="9099" spans="1:1">
      <c r="A9099" s="2" t="s">
        <v>28693</v>
      </c>
    </row>
    <row r="9100" spans="1:1">
      <c r="A9100" s="2" t="s">
        <v>28694</v>
      </c>
    </row>
    <row r="9101" spans="1:1">
      <c r="A9101" s="2" t="s">
        <v>28695</v>
      </c>
    </row>
    <row r="9102" spans="1:1">
      <c r="A9102" s="2" t="s">
        <v>28696</v>
      </c>
    </row>
    <row r="9103" spans="1:1">
      <c r="A9103" s="2" t="s">
        <v>28697</v>
      </c>
    </row>
    <row r="9104" spans="1:1">
      <c r="A9104" s="2" t="s">
        <v>28698</v>
      </c>
    </row>
    <row r="9105" spans="1:1">
      <c r="A9105" s="2" t="s">
        <v>28699</v>
      </c>
    </row>
    <row r="9106" spans="1:1">
      <c r="A9106" s="2" t="s">
        <v>28700</v>
      </c>
    </row>
    <row r="9107" spans="1:1">
      <c r="A9107" s="2" t="s">
        <v>28701</v>
      </c>
    </row>
    <row r="9108" spans="1:1">
      <c r="A9108" s="2" t="s">
        <v>28702</v>
      </c>
    </row>
    <row r="9109" spans="1:1">
      <c r="A9109" s="2" t="s">
        <v>28703</v>
      </c>
    </row>
    <row r="9110" spans="1:1">
      <c r="A9110" s="2" t="s">
        <v>28704</v>
      </c>
    </row>
    <row r="9111" spans="1:1">
      <c r="A9111" s="2" t="s">
        <v>28705</v>
      </c>
    </row>
    <row r="9112" spans="1:1">
      <c r="A9112" s="2" t="s">
        <v>28706</v>
      </c>
    </row>
    <row r="9113" spans="1:1">
      <c r="A9113" s="2" t="s">
        <v>28707</v>
      </c>
    </row>
    <row r="9114" spans="1:1">
      <c r="A9114" s="2" t="s">
        <v>28708</v>
      </c>
    </row>
    <row r="9115" spans="1:1">
      <c r="A9115" s="2" t="s">
        <v>28709</v>
      </c>
    </row>
    <row r="9116" spans="1:1">
      <c r="A9116" s="2" t="s">
        <v>28710</v>
      </c>
    </row>
    <row r="9117" spans="1:1">
      <c r="A9117" s="2" t="s">
        <v>28711</v>
      </c>
    </row>
    <row r="9118" spans="1:1">
      <c r="A9118" s="2" t="s">
        <v>28712</v>
      </c>
    </row>
    <row r="9119" spans="1:1">
      <c r="A9119" s="2" t="s">
        <v>28713</v>
      </c>
    </row>
    <row r="9120" spans="1:1">
      <c r="A9120" s="2" t="s">
        <v>28714</v>
      </c>
    </row>
    <row r="9121" spans="1:1">
      <c r="A9121" s="2" t="s">
        <v>28715</v>
      </c>
    </row>
    <row r="9122" spans="1:1">
      <c r="A9122" s="2" t="s">
        <v>28716</v>
      </c>
    </row>
    <row r="9123" spans="1:1">
      <c r="A9123" s="2" t="s">
        <v>28716</v>
      </c>
    </row>
    <row r="9124" spans="1:1">
      <c r="A9124" s="2" t="s">
        <v>28716</v>
      </c>
    </row>
    <row r="9125" spans="1:1">
      <c r="A9125" s="2" t="s">
        <v>28716</v>
      </c>
    </row>
    <row r="9126" spans="1:1">
      <c r="A9126" s="2" t="s">
        <v>28717</v>
      </c>
    </row>
    <row r="9127" spans="1:1">
      <c r="A9127" s="2" t="s">
        <v>28718</v>
      </c>
    </row>
    <row r="9128" spans="1:1">
      <c r="A9128" s="2" t="s">
        <v>28719</v>
      </c>
    </row>
    <row r="9129" spans="1:1">
      <c r="A9129" s="2" t="s">
        <v>28720</v>
      </c>
    </row>
    <row r="9130" spans="1:1">
      <c r="A9130" s="2" t="s">
        <v>28721</v>
      </c>
    </row>
    <row r="9131" spans="1:1">
      <c r="A9131" s="2" t="s">
        <v>28722</v>
      </c>
    </row>
    <row r="9132" spans="1:1">
      <c r="A9132" s="2" t="s">
        <v>28723</v>
      </c>
    </row>
    <row r="9133" spans="1:1">
      <c r="A9133" s="2" t="s">
        <v>28723</v>
      </c>
    </row>
    <row r="9134" spans="1:1">
      <c r="A9134" s="2" t="s">
        <v>28723</v>
      </c>
    </row>
    <row r="9135" spans="1:1">
      <c r="A9135" s="2" t="s">
        <v>28723</v>
      </c>
    </row>
    <row r="9136" spans="1:1">
      <c r="A9136" s="2" t="s">
        <v>28724</v>
      </c>
    </row>
    <row r="9137" spans="1:1">
      <c r="A9137" s="2" t="s">
        <v>28725</v>
      </c>
    </row>
    <row r="9138" spans="1:1">
      <c r="A9138" s="2" t="s">
        <v>28726</v>
      </c>
    </row>
    <row r="9139" spans="1:1">
      <c r="A9139" s="2" t="s">
        <v>28727</v>
      </c>
    </row>
    <row r="9140" spans="1:1">
      <c r="A9140" s="2" t="s">
        <v>28728</v>
      </c>
    </row>
    <row r="9141" spans="1:1">
      <c r="A9141" s="2" t="s">
        <v>28729</v>
      </c>
    </row>
    <row r="9142" spans="1:1">
      <c r="A9142" s="2" t="s">
        <v>28730</v>
      </c>
    </row>
    <row r="9143" spans="1:1">
      <c r="A9143" s="2" t="s">
        <v>28731</v>
      </c>
    </row>
    <row r="9144" spans="1:1">
      <c r="A9144" s="2" t="s">
        <v>28732</v>
      </c>
    </row>
    <row r="9145" spans="1:1">
      <c r="A9145" s="2" t="s">
        <v>28733</v>
      </c>
    </row>
    <row r="9146" spans="1:1">
      <c r="A9146" s="2" t="s">
        <v>28734</v>
      </c>
    </row>
    <row r="9147" spans="1:1">
      <c r="A9147" s="2" t="s">
        <v>28735</v>
      </c>
    </row>
    <row r="9148" spans="1:1">
      <c r="A9148" s="2" t="s">
        <v>28736</v>
      </c>
    </row>
    <row r="9149" spans="1:1">
      <c r="A9149" s="2" t="s">
        <v>28737</v>
      </c>
    </row>
    <row r="9150" spans="1:1">
      <c r="A9150" s="2" t="s">
        <v>28738</v>
      </c>
    </row>
    <row r="9151" spans="1:1">
      <c r="A9151" s="2" t="s">
        <v>28739</v>
      </c>
    </row>
    <row r="9152" spans="1:1">
      <c r="A9152" s="2" t="s">
        <v>28740</v>
      </c>
    </row>
    <row r="9153" spans="1:1">
      <c r="A9153" s="2" t="s">
        <v>28741</v>
      </c>
    </row>
    <row r="9154" spans="1:1">
      <c r="A9154" s="2" t="s">
        <v>28742</v>
      </c>
    </row>
    <row r="9155" spans="1:1">
      <c r="A9155" s="2" t="s">
        <v>28743</v>
      </c>
    </row>
    <row r="9156" spans="1:1">
      <c r="A9156" s="2" t="s">
        <v>28744</v>
      </c>
    </row>
    <row r="9157" spans="1:1">
      <c r="A9157" s="2" t="s">
        <v>28745</v>
      </c>
    </row>
    <row r="9158" spans="1:1">
      <c r="A9158" s="2" t="s">
        <v>28746</v>
      </c>
    </row>
    <row r="9159" spans="1:1">
      <c r="A9159" s="2" t="s">
        <v>28747</v>
      </c>
    </row>
    <row r="9160" spans="1:1">
      <c r="A9160" s="2" t="s">
        <v>28748</v>
      </c>
    </row>
    <row r="9161" spans="1:1">
      <c r="A9161" s="2" t="s">
        <v>28749</v>
      </c>
    </row>
    <row r="9162" spans="1:1">
      <c r="A9162" s="2" t="s">
        <v>28750</v>
      </c>
    </row>
    <row r="9163" spans="1:1">
      <c r="A9163" s="2" t="s">
        <v>28751</v>
      </c>
    </row>
    <row r="9164" spans="1:1">
      <c r="A9164" s="2" t="s">
        <v>28752</v>
      </c>
    </row>
    <row r="9165" spans="1:1">
      <c r="A9165" s="2" t="s">
        <v>28753</v>
      </c>
    </row>
    <row r="9166" spans="1:1">
      <c r="A9166" s="2" t="s">
        <v>28754</v>
      </c>
    </row>
    <row r="9167" spans="1:1">
      <c r="A9167" s="2" t="s">
        <v>28755</v>
      </c>
    </row>
    <row r="9168" spans="1:1">
      <c r="A9168" s="2" t="s">
        <v>28756</v>
      </c>
    </row>
    <row r="9169" spans="1:1">
      <c r="A9169" s="2" t="s">
        <v>28757</v>
      </c>
    </row>
    <row r="9170" spans="1:1">
      <c r="A9170" s="2" t="s">
        <v>28758</v>
      </c>
    </row>
    <row r="9171" spans="1:1">
      <c r="A9171" s="2" t="s">
        <v>28759</v>
      </c>
    </row>
    <row r="9172" spans="1:1">
      <c r="A9172" s="2" t="s">
        <v>28760</v>
      </c>
    </row>
    <row r="9173" spans="1:1">
      <c r="A9173" s="2" t="s">
        <v>28761</v>
      </c>
    </row>
    <row r="9174" spans="1:1">
      <c r="A9174" s="2" t="s">
        <v>28761</v>
      </c>
    </row>
    <row r="9175" spans="1:1">
      <c r="A9175" s="2" t="s">
        <v>28761</v>
      </c>
    </row>
    <row r="9176" spans="1:1">
      <c r="A9176" s="2" t="s">
        <v>28761</v>
      </c>
    </row>
    <row r="9177" spans="1:1">
      <c r="A9177" s="2" t="s">
        <v>28762</v>
      </c>
    </row>
    <row r="9178" spans="1:1">
      <c r="A9178" s="2" t="s">
        <v>28763</v>
      </c>
    </row>
    <row r="9179" spans="1:1">
      <c r="A9179" s="2" t="s">
        <v>28763</v>
      </c>
    </row>
    <row r="9180" spans="1:1">
      <c r="A9180" s="2" t="s">
        <v>28763</v>
      </c>
    </row>
    <row r="9181" spans="1:1">
      <c r="A9181" s="2" t="s">
        <v>28763</v>
      </c>
    </row>
    <row r="9182" spans="1:1">
      <c r="A9182" s="2" t="s">
        <v>28764</v>
      </c>
    </row>
    <row r="9183" spans="1:1">
      <c r="A9183" s="2" t="s">
        <v>28765</v>
      </c>
    </row>
    <row r="9184" spans="1:1">
      <c r="A9184" s="2" t="s">
        <v>28766</v>
      </c>
    </row>
    <row r="9185" spans="1:1">
      <c r="A9185" s="2" t="s">
        <v>28767</v>
      </c>
    </row>
    <row r="9186" spans="1:1">
      <c r="A9186" s="2" t="s">
        <v>28768</v>
      </c>
    </row>
    <row r="9187" spans="1:1">
      <c r="A9187" s="2" t="s">
        <v>28769</v>
      </c>
    </row>
    <row r="9188" spans="1:1">
      <c r="A9188" s="2" t="s">
        <v>28770</v>
      </c>
    </row>
    <row r="9189" spans="1:1">
      <c r="A9189" s="2" t="s">
        <v>28770</v>
      </c>
    </row>
    <row r="9190" spans="1:1">
      <c r="A9190" s="2" t="s">
        <v>28770</v>
      </c>
    </row>
    <row r="9191" spans="1:1">
      <c r="A9191" s="2" t="s">
        <v>28770</v>
      </c>
    </row>
    <row r="9192" spans="1:1">
      <c r="A9192" s="2" t="s">
        <v>28771</v>
      </c>
    </row>
    <row r="9193" spans="1:1">
      <c r="A9193" s="2" t="s">
        <v>28772</v>
      </c>
    </row>
    <row r="9194" spans="1:1">
      <c r="A9194" s="2" t="s">
        <v>28773</v>
      </c>
    </row>
    <row r="9195" spans="1:1">
      <c r="A9195" s="2" t="s">
        <v>28774</v>
      </c>
    </row>
    <row r="9196" spans="1:1">
      <c r="A9196" s="2" t="s">
        <v>28775</v>
      </c>
    </row>
    <row r="9197" spans="1:1">
      <c r="A9197" s="2" t="s">
        <v>28776</v>
      </c>
    </row>
    <row r="9198" spans="1:1">
      <c r="A9198" s="2" t="s">
        <v>28777</v>
      </c>
    </row>
    <row r="9199" spans="1:1">
      <c r="A9199" s="2" t="s">
        <v>28778</v>
      </c>
    </row>
    <row r="9200" spans="1:1">
      <c r="A9200" s="2" t="s">
        <v>28779</v>
      </c>
    </row>
    <row r="9201" spans="1:1">
      <c r="A9201" s="2" t="s">
        <v>28780</v>
      </c>
    </row>
    <row r="9202" spans="1:1">
      <c r="A9202" s="2" t="s">
        <v>28781</v>
      </c>
    </row>
    <row r="9203" spans="1:1">
      <c r="A9203" s="2" t="s">
        <v>28782</v>
      </c>
    </row>
    <row r="9204" spans="1:1">
      <c r="A9204" s="2" t="s">
        <v>28783</v>
      </c>
    </row>
    <row r="9205" spans="1:1">
      <c r="A9205" s="2" t="s">
        <v>28784</v>
      </c>
    </row>
    <row r="9206" spans="1:1">
      <c r="A9206" s="2" t="s">
        <v>28785</v>
      </c>
    </row>
    <row r="9207" spans="1:1">
      <c r="A9207" s="2" t="s">
        <v>28786</v>
      </c>
    </row>
    <row r="9208" spans="1:1">
      <c r="A9208" s="2" t="s">
        <v>28787</v>
      </c>
    </row>
    <row r="9209" spans="1:1">
      <c r="A9209" s="2" t="s">
        <v>28788</v>
      </c>
    </row>
    <row r="9210" spans="1:1">
      <c r="A9210" s="2" t="s">
        <v>28789</v>
      </c>
    </row>
    <row r="9211" spans="1:1">
      <c r="A9211" s="2" t="s">
        <v>28790</v>
      </c>
    </row>
    <row r="9212" spans="1:1">
      <c r="A9212" s="2" t="s">
        <v>28791</v>
      </c>
    </row>
    <row r="9213" spans="1:1">
      <c r="A9213" s="2" t="s">
        <v>28792</v>
      </c>
    </row>
    <row r="9214" spans="1:1">
      <c r="A9214" s="2" t="s">
        <v>28793</v>
      </c>
    </row>
    <row r="9215" spans="1:1">
      <c r="A9215" s="2" t="s">
        <v>28794</v>
      </c>
    </row>
    <row r="9216" spans="1:1">
      <c r="A9216" s="2" t="s">
        <v>28795</v>
      </c>
    </row>
    <row r="9217" spans="1:1">
      <c r="A9217" s="2" t="s">
        <v>28796</v>
      </c>
    </row>
    <row r="9218" spans="1:1">
      <c r="A9218" s="2" t="s">
        <v>28797</v>
      </c>
    </row>
    <row r="9219" spans="1:1">
      <c r="A9219" s="2" t="s">
        <v>28798</v>
      </c>
    </row>
    <row r="9220" spans="1:1">
      <c r="A9220" s="2" t="s">
        <v>28798</v>
      </c>
    </row>
    <row r="9221" spans="1:1">
      <c r="A9221" s="2" t="s">
        <v>28798</v>
      </c>
    </row>
    <row r="9222" spans="1:1">
      <c r="A9222" s="2" t="s">
        <v>28798</v>
      </c>
    </row>
    <row r="9223" spans="1:1">
      <c r="A9223" s="2" t="s">
        <v>28799</v>
      </c>
    </row>
    <row r="9224" spans="1:1">
      <c r="A9224" s="2" t="s">
        <v>28800</v>
      </c>
    </row>
    <row r="9225" spans="1:1">
      <c r="A9225" s="2" t="s">
        <v>28801</v>
      </c>
    </row>
    <row r="9226" spans="1:1">
      <c r="A9226" s="2" t="s">
        <v>28802</v>
      </c>
    </row>
    <row r="9227" spans="1:1">
      <c r="A9227" s="2" t="s">
        <v>28803</v>
      </c>
    </row>
    <row r="9228" spans="1:1">
      <c r="A9228" s="2" t="s">
        <v>28804</v>
      </c>
    </row>
    <row r="9229" spans="1:1">
      <c r="A9229" s="2" t="s">
        <v>28805</v>
      </c>
    </row>
    <row r="9230" spans="1:1">
      <c r="A9230" s="2" t="s">
        <v>28806</v>
      </c>
    </row>
    <row r="9231" spans="1:1">
      <c r="A9231" s="2" t="s">
        <v>28807</v>
      </c>
    </row>
    <row r="9232" spans="1:1">
      <c r="A9232" s="2" t="s">
        <v>28808</v>
      </c>
    </row>
    <row r="9233" spans="1:1">
      <c r="A9233" s="2" t="s">
        <v>28809</v>
      </c>
    </row>
    <row r="9234" spans="1:1">
      <c r="A9234" s="2" t="s">
        <v>28810</v>
      </c>
    </row>
    <row r="9235" spans="1:1">
      <c r="A9235" s="2" t="s">
        <v>28811</v>
      </c>
    </row>
    <row r="9236" spans="1:1">
      <c r="A9236" s="2" t="s">
        <v>28812</v>
      </c>
    </row>
    <row r="9237" spans="1:1">
      <c r="A9237" s="2" t="s">
        <v>28813</v>
      </c>
    </row>
    <row r="9238" spans="1:1">
      <c r="A9238" s="2" t="s">
        <v>28814</v>
      </c>
    </row>
    <row r="9239" spans="1:1">
      <c r="A9239" s="2" t="s">
        <v>28815</v>
      </c>
    </row>
    <row r="9240" spans="1:1">
      <c r="A9240" s="2" t="s">
        <v>28816</v>
      </c>
    </row>
    <row r="9241" spans="1:1">
      <c r="A9241" s="2" t="s">
        <v>28817</v>
      </c>
    </row>
    <row r="9242" spans="1:1">
      <c r="A9242" s="2" t="s">
        <v>28818</v>
      </c>
    </row>
    <row r="9243" spans="1:1">
      <c r="A9243" s="2" t="s">
        <v>28819</v>
      </c>
    </row>
    <row r="9244" spans="1:1">
      <c r="A9244" s="2" t="s">
        <v>28820</v>
      </c>
    </row>
    <row r="9245" spans="1:1">
      <c r="A9245" s="2" t="s">
        <v>28821</v>
      </c>
    </row>
    <row r="9246" spans="1:1">
      <c r="A9246" s="2" t="s">
        <v>28822</v>
      </c>
    </row>
    <row r="9247" spans="1:1">
      <c r="A9247" s="2" t="s">
        <v>28823</v>
      </c>
    </row>
    <row r="9248" spans="1:1">
      <c r="A9248" s="2" t="s">
        <v>28824</v>
      </c>
    </row>
    <row r="9249" spans="1:1">
      <c r="A9249" s="2" t="s">
        <v>28825</v>
      </c>
    </row>
    <row r="9250" spans="1:1">
      <c r="A9250" s="2" t="s">
        <v>28826</v>
      </c>
    </row>
    <row r="9251" spans="1:1">
      <c r="A9251" s="2" t="s">
        <v>28827</v>
      </c>
    </row>
    <row r="9252" spans="1:1">
      <c r="A9252" s="2" t="s">
        <v>28828</v>
      </c>
    </row>
    <row r="9253" spans="1:1">
      <c r="A9253" s="2" t="s">
        <v>28829</v>
      </c>
    </row>
    <row r="9254" spans="1:1">
      <c r="A9254" s="2" t="s">
        <v>28830</v>
      </c>
    </row>
    <row r="9255" spans="1:1">
      <c r="A9255" s="2" t="s">
        <v>28831</v>
      </c>
    </row>
    <row r="9256" spans="1:1">
      <c r="A9256" s="2" t="s">
        <v>28832</v>
      </c>
    </row>
    <row r="9257" spans="1:1">
      <c r="A9257" s="2" t="s">
        <v>28833</v>
      </c>
    </row>
    <row r="9258" spans="1:1">
      <c r="A9258" s="2" t="s">
        <v>28834</v>
      </c>
    </row>
    <row r="9259" spans="1:1">
      <c r="A9259" s="2" t="s">
        <v>28835</v>
      </c>
    </row>
    <row r="9260" spans="1:1">
      <c r="A9260" s="2" t="s">
        <v>28836</v>
      </c>
    </row>
    <row r="9261" spans="1:1">
      <c r="A9261" s="2" t="s">
        <v>28837</v>
      </c>
    </row>
    <row r="9262" spans="1:1">
      <c r="A9262" s="2" t="s">
        <v>28838</v>
      </c>
    </row>
    <row r="9263" spans="1:1">
      <c r="A9263" s="2" t="s">
        <v>28839</v>
      </c>
    </row>
    <row r="9264" spans="1:1">
      <c r="A9264" s="2" t="s">
        <v>28840</v>
      </c>
    </row>
    <row r="9265" spans="1:1">
      <c r="A9265" s="2" t="s">
        <v>28841</v>
      </c>
    </row>
    <row r="9266" spans="1:1">
      <c r="A9266" s="2" t="s">
        <v>28842</v>
      </c>
    </row>
    <row r="9267" spans="1:1">
      <c r="A9267" s="2" t="s">
        <v>28843</v>
      </c>
    </row>
    <row r="9268" spans="1:1">
      <c r="A9268" s="2" t="s">
        <v>28844</v>
      </c>
    </row>
    <row r="9269" spans="1:1">
      <c r="A9269" s="2" t="s">
        <v>28845</v>
      </c>
    </row>
    <row r="9270" spans="1:1">
      <c r="A9270" s="2" t="s">
        <v>28846</v>
      </c>
    </row>
    <row r="9271" spans="1:1">
      <c r="A9271" s="2" t="s">
        <v>28847</v>
      </c>
    </row>
    <row r="9272" spans="1:1">
      <c r="A9272" s="2" t="s">
        <v>28848</v>
      </c>
    </row>
    <row r="9273" spans="1:1">
      <c r="A9273" s="2" t="s">
        <v>28849</v>
      </c>
    </row>
    <row r="9274" spans="1:1">
      <c r="A9274" s="2" t="s">
        <v>28850</v>
      </c>
    </row>
    <row r="9275" spans="1:1">
      <c r="A9275" s="2" t="s">
        <v>28851</v>
      </c>
    </row>
    <row r="9276" spans="1:1">
      <c r="A9276" s="2" t="s">
        <v>28852</v>
      </c>
    </row>
    <row r="9277" spans="1:1">
      <c r="A9277" s="2" t="s">
        <v>28853</v>
      </c>
    </row>
    <row r="9278" spans="1:1">
      <c r="A9278" s="2" t="s">
        <v>28854</v>
      </c>
    </row>
    <row r="9279" spans="1:1">
      <c r="A9279" s="2" t="s">
        <v>28855</v>
      </c>
    </row>
    <row r="9280" spans="1:1">
      <c r="A9280" s="2" t="s">
        <v>28856</v>
      </c>
    </row>
    <row r="9281" spans="1:1">
      <c r="A9281" s="2" t="s">
        <v>28857</v>
      </c>
    </row>
    <row r="9282" spans="1:1">
      <c r="A9282" s="2" t="s">
        <v>28858</v>
      </c>
    </row>
    <row r="9283" spans="1:1">
      <c r="A9283" s="2" t="s">
        <v>28859</v>
      </c>
    </row>
    <row r="9284" spans="1:1">
      <c r="A9284" s="2" t="s">
        <v>28860</v>
      </c>
    </row>
    <row r="9285" spans="1:1">
      <c r="A9285" s="2" t="s">
        <v>28861</v>
      </c>
    </row>
    <row r="9286" spans="1:1">
      <c r="A9286" s="2" t="s">
        <v>28862</v>
      </c>
    </row>
    <row r="9287" spans="1:1">
      <c r="A9287" s="2" t="s">
        <v>28863</v>
      </c>
    </row>
    <row r="9288" spans="1:1">
      <c r="A9288" s="2" t="s">
        <v>28864</v>
      </c>
    </row>
    <row r="9289" spans="1:1">
      <c r="A9289" s="2" t="s">
        <v>28865</v>
      </c>
    </row>
    <row r="9290" spans="1:1">
      <c r="A9290" s="2" t="s">
        <v>28866</v>
      </c>
    </row>
    <row r="9291" spans="1:1">
      <c r="A9291" s="2" t="s">
        <v>28867</v>
      </c>
    </row>
    <row r="9292" spans="1:1">
      <c r="A9292" s="2" t="s">
        <v>28868</v>
      </c>
    </row>
    <row r="9293" spans="1:1">
      <c r="A9293" s="2" t="s">
        <v>28869</v>
      </c>
    </row>
    <row r="9294" spans="1:1">
      <c r="A9294" s="2" t="s">
        <v>28870</v>
      </c>
    </row>
    <row r="9295" spans="1:1">
      <c r="A9295" s="2" t="s">
        <v>28871</v>
      </c>
    </row>
    <row r="9296" spans="1:1">
      <c r="A9296" s="2" t="s">
        <v>28872</v>
      </c>
    </row>
    <row r="9297" spans="1:1">
      <c r="A9297" s="2" t="s">
        <v>28873</v>
      </c>
    </row>
    <row r="9298" spans="1:1">
      <c r="A9298" s="2" t="s">
        <v>28874</v>
      </c>
    </row>
    <row r="9299" spans="1:1">
      <c r="A9299" s="2" t="s">
        <v>28875</v>
      </c>
    </row>
    <row r="9300" spans="1:1">
      <c r="A9300" s="2" t="s">
        <v>28876</v>
      </c>
    </row>
    <row r="9301" spans="1:1">
      <c r="A9301" s="2" t="s">
        <v>28877</v>
      </c>
    </row>
    <row r="9302" spans="1:1">
      <c r="A9302" s="2" t="s">
        <v>28878</v>
      </c>
    </row>
    <row r="9303" spans="1:1">
      <c r="A9303" s="2" t="s">
        <v>28879</v>
      </c>
    </row>
    <row r="9304" spans="1:1">
      <c r="A9304" s="2" t="s">
        <v>28880</v>
      </c>
    </row>
    <row r="9305" spans="1:1">
      <c r="A9305" s="2" t="s">
        <v>28881</v>
      </c>
    </row>
    <row r="9306" spans="1:1">
      <c r="A9306" s="2" t="s">
        <v>28882</v>
      </c>
    </row>
    <row r="9307" spans="1:1">
      <c r="A9307" s="2" t="s">
        <v>28883</v>
      </c>
    </row>
    <row r="9308" spans="1:1">
      <c r="A9308" s="2" t="s">
        <v>28884</v>
      </c>
    </row>
    <row r="9309" spans="1:1">
      <c r="A9309" s="2" t="s">
        <v>28885</v>
      </c>
    </row>
    <row r="9310" spans="1:1">
      <c r="A9310" s="2" t="s">
        <v>28886</v>
      </c>
    </row>
    <row r="9311" spans="1:1">
      <c r="A9311" s="2" t="s">
        <v>28887</v>
      </c>
    </row>
    <row r="9312" spans="1:1">
      <c r="A9312" s="2" t="s">
        <v>28888</v>
      </c>
    </row>
    <row r="9313" spans="1:1">
      <c r="A9313" s="2" t="s">
        <v>28889</v>
      </c>
    </row>
    <row r="9314" spans="1:1">
      <c r="A9314" s="2" t="s">
        <v>28890</v>
      </c>
    </row>
    <row r="9315" spans="1:1">
      <c r="A9315" s="2" t="s">
        <v>28891</v>
      </c>
    </row>
    <row r="9316" spans="1:1">
      <c r="A9316" s="2" t="s">
        <v>28892</v>
      </c>
    </row>
    <row r="9317" spans="1:1">
      <c r="A9317" s="2" t="s">
        <v>28893</v>
      </c>
    </row>
    <row r="9318" spans="1:1">
      <c r="A9318" s="2" t="s">
        <v>28894</v>
      </c>
    </row>
    <row r="9319" spans="1:1">
      <c r="A9319" s="2" t="s">
        <v>28895</v>
      </c>
    </row>
    <row r="9320" spans="1:1">
      <c r="A9320" s="2" t="s">
        <v>28896</v>
      </c>
    </row>
    <row r="9321" spans="1:1">
      <c r="A9321" s="2" t="s">
        <v>28897</v>
      </c>
    </row>
    <row r="9322" spans="1:1">
      <c r="A9322" s="2" t="s">
        <v>28898</v>
      </c>
    </row>
    <row r="9323" spans="1:1">
      <c r="A9323" s="2" t="s">
        <v>28899</v>
      </c>
    </row>
    <row r="9324" spans="1:1">
      <c r="A9324" s="2" t="s">
        <v>28900</v>
      </c>
    </row>
    <row r="9325" spans="1:1">
      <c r="A9325" s="2" t="s">
        <v>28901</v>
      </c>
    </row>
    <row r="9326" spans="1:1">
      <c r="A9326" s="2" t="s">
        <v>28902</v>
      </c>
    </row>
    <row r="9327" spans="1:1">
      <c r="A9327" s="2" t="s">
        <v>28903</v>
      </c>
    </row>
    <row r="9328" spans="1:1">
      <c r="A9328" s="2" t="s">
        <v>28904</v>
      </c>
    </row>
    <row r="9329" spans="1:1">
      <c r="A9329" s="2" t="s">
        <v>28905</v>
      </c>
    </row>
    <row r="9330" spans="1:1">
      <c r="A9330" s="2" t="s">
        <v>28906</v>
      </c>
    </row>
    <row r="9331" spans="1:1">
      <c r="A9331" s="2" t="s">
        <v>28907</v>
      </c>
    </row>
    <row r="9332" spans="1:1">
      <c r="A9332" s="2" t="s">
        <v>28908</v>
      </c>
    </row>
    <row r="9333" spans="1:1">
      <c r="A9333" s="2" t="s">
        <v>28909</v>
      </c>
    </row>
    <row r="9334" spans="1:1">
      <c r="A9334" s="2" t="s">
        <v>28910</v>
      </c>
    </row>
    <row r="9335" spans="1:1">
      <c r="A9335" s="2" t="s">
        <v>28911</v>
      </c>
    </row>
    <row r="9336" spans="1:1">
      <c r="A9336" s="2" t="s">
        <v>28912</v>
      </c>
    </row>
    <row r="9337" spans="1:1">
      <c r="A9337" s="2" t="s">
        <v>28913</v>
      </c>
    </row>
    <row r="9338" spans="1:1">
      <c r="A9338" s="2" t="s">
        <v>28914</v>
      </c>
    </row>
    <row r="9339" spans="1:1">
      <c r="A9339" s="2" t="s">
        <v>28915</v>
      </c>
    </row>
    <row r="9340" spans="1:1">
      <c r="A9340" s="2" t="s">
        <v>28916</v>
      </c>
    </row>
    <row r="9341" spans="1:1">
      <c r="A9341" s="2" t="s">
        <v>28917</v>
      </c>
    </row>
    <row r="9342" spans="1:1">
      <c r="A9342" s="2" t="s">
        <v>28918</v>
      </c>
    </row>
    <row r="9343" spans="1:1">
      <c r="A9343" s="2" t="s">
        <v>28919</v>
      </c>
    </row>
    <row r="9344" spans="1:1">
      <c r="A9344" s="2" t="s">
        <v>28920</v>
      </c>
    </row>
    <row r="9345" spans="1:1">
      <c r="A9345" s="2" t="s">
        <v>28921</v>
      </c>
    </row>
    <row r="9346" spans="1:1">
      <c r="A9346" s="2" t="s">
        <v>28922</v>
      </c>
    </row>
    <row r="9347" spans="1:1">
      <c r="A9347" s="2" t="s">
        <v>28923</v>
      </c>
    </row>
    <row r="9348" spans="1:1">
      <c r="A9348" s="2" t="s">
        <v>28924</v>
      </c>
    </row>
    <row r="9349" spans="1:1">
      <c r="A9349" s="2" t="s">
        <v>28925</v>
      </c>
    </row>
    <row r="9350" spans="1:1">
      <c r="A9350" s="2" t="s">
        <v>28926</v>
      </c>
    </row>
    <row r="9351" spans="1:1">
      <c r="A9351" s="2" t="s">
        <v>28927</v>
      </c>
    </row>
    <row r="9352" spans="1:1">
      <c r="A9352" s="2" t="s">
        <v>28928</v>
      </c>
    </row>
    <row r="9353" spans="1:1">
      <c r="A9353" s="2" t="s">
        <v>28929</v>
      </c>
    </row>
    <row r="9354" spans="1:1">
      <c r="A9354" s="2" t="s">
        <v>28930</v>
      </c>
    </row>
    <row r="9355" spans="1:1">
      <c r="A9355" s="2" t="s">
        <v>28931</v>
      </c>
    </row>
    <row r="9356" spans="1:1">
      <c r="A9356" s="2" t="s">
        <v>28932</v>
      </c>
    </row>
    <row r="9357" spans="1:1">
      <c r="A9357" s="2" t="s">
        <v>28933</v>
      </c>
    </row>
    <row r="9358" spans="1:1">
      <c r="A9358" s="2" t="s">
        <v>28934</v>
      </c>
    </row>
    <row r="9359" spans="1:1">
      <c r="A9359" s="2" t="s">
        <v>28935</v>
      </c>
    </row>
    <row r="9360" spans="1:1">
      <c r="A9360" s="2" t="s">
        <v>28936</v>
      </c>
    </row>
    <row r="9361" spans="1:1">
      <c r="A9361" s="2" t="s">
        <v>28937</v>
      </c>
    </row>
    <row r="9362" spans="1:1">
      <c r="A9362" s="2" t="s">
        <v>28938</v>
      </c>
    </row>
    <row r="9363" spans="1:1">
      <c r="A9363" s="2" t="s">
        <v>28939</v>
      </c>
    </row>
    <row r="9364" spans="1:1">
      <c r="A9364" s="2" t="s">
        <v>28940</v>
      </c>
    </row>
    <row r="9365" spans="1:1">
      <c r="A9365" s="2" t="s">
        <v>28941</v>
      </c>
    </row>
    <row r="9366" spans="1:1">
      <c r="A9366" s="2" t="s">
        <v>28942</v>
      </c>
    </row>
    <row r="9367" spans="1:1">
      <c r="A9367" s="2" t="s">
        <v>28943</v>
      </c>
    </row>
    <row r="9368" spans="1:1">
      <c r="A9368" s="2" t="s">
        <v>28944</v>
      </c>
    </row>
    <row r="9369" spans="1:1">
      <c r="A9369" s="2" t="s">
        <v>28945</v>
      </c>
    </row>
    <row r="9370" spans="1:1">
      <c r="A9370" s="2" t="s">
        <v>28946</v>
      </c>
    </row>
    <row r="9371" spans="1:1">
      <c r="A9371" s="2" t="s">
        <v>28947</v>
      </c>
    </row>
    <row r="9372" spans="1:1">
      <c r="A9372" s="2" t="s">
        <v>28948</v>
      </c>
    </row>
    <row r="9373" spans="1:1">
      <c r="A9373" s="2" t="s">
        <v>28949</v>
      </c>
    </row>
    <row r="9374" spans="1:1">
      <c r="A9374" s="2" t="s">
        <v>28950</v>
      </c>
    </row>
    <row r="9375" spans="1:1">
      <c r="A9375" s="2" t="s">
        <v>28951</v>
      </c>
    </row>
    <row r="9376" spans="1:1">
      <c r="A9376" s="2" t="s">
        <v>28952</v>
      </c>
    </row>
    <row r="9377" spans="1:1">
      <c r="A9377" s="2" t="s">
        <v>28953</v>
      </c>
    </row>
    <row r="9378" spans="1:1">
      <c r="A9378" s="2" t="s">
        <v>28954</v>
      </c>
    </row>
    <row r="9379" spans="1:1">
      <c r="A9379" s="2" t="s">
        <v>28955</v>
      </c>
    </row>
    <row r="9380" spans="1:1">
      <c r="A9380" s="2" t="s">
        <v>28956</v>
      </c>
    </row>
    <row r="9381" spans="1:1">
      <c r="A9381" s="2" t="s">
        <v>28957</v>
      </c>
    </row>
    <row r="9382" spans="1:1">
      <c r="A9382" s="2" t="s">
        <v>28958</v>
      </c>
    </row>
    <row r="9383" spans="1:1">
      <c r="A9383" s="2" t="s">
        <v>28959</v>
      </c>
    </row>
    <row r="9384" spans="1:1">
      <c r="A9384" s="2" t="s">
        <v>28960</v>
      </c>
    </row>
    <row r="9385" spans="1:1">
      <c r="A9385" s="2" t="s">
        <v>28961</v>
      </c>
    </row>
    <row r="9386" spans="1:1">
      <c r="A9386" s="2" t="s">
        <v>28962</v>
      </c>
    </row>
    <row r="9387" spans="1:1">
      <c r="A9387" s="2" t="s">
        <v>28963</v>
      </c>
    </row>
    <row r="9388" spans="1:1">
      <c r="A9388" s="2" t="s">
        <v>28964</v>
      </c>
    </row>
    <row r="9389" spans="1:1">
      <c r="A9389" s="2" t="s">
        <v>28965</v>
      </c>
    </row>
    <row r="9390" spans="1:1">
      <c r="A9390" s="2" t="s">
        <v>28966</v>
      </c>
    </row>
    <row r="9391" spans="1:1">
      <c r="A9391" s="2" t="s">
        <v>28967</v>
      </c>
    </row>
    <row r="9392" spans="1:1">
      <c r="A9392" s="2" t="s">
        <v>28968</v>
      </c>
    </row>
    <row r="9393" spans="1:1">
      <c r="A9393" s="2" t="s">
        <v>28969</v>
      </c>
    </row>
    <row r="9394" spans="1:1">
      <c r="A9394" s="2" t="s">
        <v>28970</v>
      </c>
    </row>
    <row r="9395" spans="1:1">
      <c r="A9395" s="2" t="s">
        <v>28971</v>
      </c>
    </row>
    <row r="9396" spans="1:1">
      <c r="A9396" s="2" t="s">
        <v>28972</v>
      </c>
    </row>
    <row r="9397" spans="1:1">
      <c r="A9397" s="2" t="s">
        <v>28973</v>
      </c>
    </row>
    <row r="9398" spans="1:1">
      <c r="A9398" s="2" t="s">
        <v>28974</v>
      </c>
    </row>
    <row r="9399" spans="1:1">
      <c r="A9399" s="2" t="s">
        <v>28975</v>
      </c>
    </row>
    <row r="9400" spans="1:1">
      <c r="A9400" s="2" t="s">
        <v>28976</v>
      </c>
    </row>
    <row r="9401" spans="1:1">
      <c r="A9401" s="2" t="s">
        <v>28977</v>
      </c>
    </row>
    <row r="9402" spans="1:1">
      <c r="A9402" s="2" t="s">
        <v>28978</v>
      </c>
    </row>
    <row r="9403" spans="1:1">
      <c r="A9403" s="2" t="s">
        <v>28979</v>
      </c>
    </row>
    <row r="9404" spans="1:1">
      <c r="A9404" s="2" t="s">
        <v>28980</v>
      </c>
    </row>
    <row r="9405" spans="1:1">
      <c r="A9405" s="2" t="s">
        <v>28981</v>
      </c>
    </row>
    <row r="9406" spans="1:1">
      <c r="A9406" s="2" t="s">
        <v>28982</v>
      </c>
    </row>
    <row r="9407" spans="1:1">
      <c r="A9407" s="2" t="s">
        <v>28983</v>
      </c>
    </row>
    <row r="9408" spans="1:1">
      <c r="A9408" s="2" t="s">
        <v>28984</v>
      </c>
    </row>
    <row r="9409" spans="1:1">
      <c r="A9409" s="2" t="s">
        <v>28985</v>
      </c>
    </row>
    <row r="9410" spans="1:1">
      <c r="A9410" s="2" t="s">
        <v>28986</v>
      </c>
    </row>
    <row r="9411" spans="1:1">
      <c r="A9411" s="2" t="s">
        <v>28987</v>
      </c>
    </row>
    <row r="9412" spans="1:1">
      <c r="A9412" s="2" t="s">
        <v>28988</v>
      </c>
    </row>
    <row r="9413" spans="1:1">
      <c r="A9413" s="2" t="s">
        <v>28989</v>
      </c>
    </row>
    <row r="9414" spans="1:1">
      <c r="A9414" s="2" t="s">
        <v>28990</v>
      </c>
    </row>
    <row r="9415" spans="1:1">
      <c r="A9415" s="2" t="s">
        <v>28991</v>
      </c>
    </row>
    <row r="9416" spans="1:1">
      <c r="A9416" s="2" t="s">
        <v>28992</v>
      </c>
    </row>
    <row r="9417" spans="1:1">
      <c r="A9417" s="2" t="s">
        <v>28993</v>
      </c>
    </row>
    <row r="9418" spans="1:1">
      <c r="A9418" s="2" t="s">
        <v>28994</v>
      </c>
    </row>
    <row r="9419" spans="1:1">
      <c r="A9419" s="2" t="s">
        <v>28995</v>
      </c>
    </row>
    <row r="9420" spans="1:1">
      <c r="A9420" s="2" t="s">
        <v>28996</v>
      </c>
    </row>
    <row r="9421" spans="1:1">
      <c r="A9421" s="2" t="s">
        <v>28997</v>
      </c>
    </row>
    <row r="9422" spans="1:1">
      <c r="A9422" s="2" t="s">
        <v>28998</v>
      </c>
    </row>
    <row r="9423" spans="1:1">
      <c r="A9423" s="2" t="s">
        <v>28999</v>
      </c>
    </row>
    <row r="9424" spans="1:1">
      <c r="A9424" s="2" t="s">
        <v>29000</v>
      </c>
    </row>
    <row r="9425" spans="1:1">
      <c r="A9425" s="2" t="s">
        <v>29001</v>
      </c>
    </row>
    <row r="9426" spans="1:1">
      <c r="A9426" s="2" t="s">
        <v>29002</v>
      </c>
    </row>
    <row r="9427" spans="1:1">
      <c r="A9427" s="2" t="s">
        <v>29003</v>
      </c>
    </row>
    <row r="9428" spans="1:1">
      <c r="A9428" s="2" t="s">
        <v>29004</v>
      </c>
    </row>
    <row r="9429" spans="1:1">
      <c r="A9429" s="2" t="s">
        <v>29005</v>
      </c>
    </row>
    <row r="9430" spans="1:1">
      <c r="A9430" s="2" t="s">
        <v>29006</v>
      </c>
    </row>
    <row r="9431" spans="1:1">
      <c r="A9431" s="2" t="s">
        <v>29007</v>
      </c>
    </row>
    <row r="9432" spans="1:1">
      <c r="A9432" s="2" t="s">
        <v>29008</v>
      </c>
    </row>
    <row r="9433" spans="1:1">
      <c r="A9433" s="2" t="s">
        <v>29009</v>
      </c>
    </row>
    <row r="9434" spans="1:1">
      <c r="A9434" s="2" t="s">
        <v>29010</v>
      </c>
    </row>
    <row r="9435" spans="1:1">
      <c r="A9435" s="2" t="s">
        <v>29011</v>
      </c>
    </row>
    <row r="9436" spans="1:1">
      <c r="A9436" s="2" t="s">
        <v>29012</v>
      </c>
    </row>
    <row r="9437" spans="1:1">
      <c r="A9437" s="2" t="s">
        <v>29013</v>
      </c>
    </row>
    <row r="9438" spans="1:1">
      <c r="A9438" s="2" t="s">
        <v>29014</v>
      </c>
    </row>
    <row r="9439" spans="1:1">
      <c r="A9439" s="2" t="s">
        <v>29015</v>
      </c>
    </row>
    <row r="9440" spans="1:1">
      <c r="A9440" s="2" t="s">
        <v>29016</v>
      </c>
    </row>
    <row r="9441" spans="1:1">
      <c r="A9441" s="2" t="s">
        <v>29017</v>
      </c>
    </row>
    <row r="9442" spans="1:1">
      <c r="A9442" s="2" t="s">
        <v>29018</v>
      </c>
    </row>
    <row r="9443" spans="1:1">
      <c r="A9443" s="2" t="s">
        <v>29019</v>
      </c>
    </row>
    <row r="9444" spans="1:1">
      <c r="A9444" s="2" t="s">
        <v>29020</v>
      </c>
    </row>
    <row r="9445" spans="1:1">
      <c r="A9445" s="2" t="s">
        <v>29021</v>
      </c>
    </row>
    <row r="9446" spans="1:1">
      <c r="A9446" s="2" t="s">
        <v>29022</v>
      </c>
    </row>
    <row r="9447" spans="1:1">
      <c r="A9447" s="2" t="s">
        <v>29023</v>
      </c>
    </row>
    <row r="9448" spans="1:1">
      <c r="A9448" s="2" t="s">
        <v>29024</v>
      </c>
    </row>
    <row r="9449" spans="1:1">
      <c r="A9449" s="2" t="s">
        <v>29025</v>
      </c>
    </row>
    <row r="9450" spans="1:1">
      <c r="A9450" s="2" t="s">
        <v>29026</v>
      </c>
    </row>
    <row r="9451" spans="1:1">
      <c r="A9451" s="2" t="s">
        <v>29027</v>
      </c>
    </row>
    <row r="9452" spans="1:1">
      <c r="A9452" s="2" t="s">
        <v>29028</v>
      </c>
    </row>
    <row r="9453" spans="1:1">
      <c r="A9453" s="2" t="s">
        <v>29029</v>
      </c>
    </row>
    <row r="9454" spans="1:1">
      <c r="A9454" s="2" t="s">
        <v>29030</v>
      </c>
    </row>
    <row r="9455" spans="1:1">
      <c r="A9455" s="2" t="s">
        <v>29031</v>
      </c>
    </row>
    <row r="9456" spans="1:1">
      <c r="A9456" s="2" t="s">
        <v>29032</v>
      </c>
    </row>
    <row r="9457" spans="1:1">
      <c r="A9457" s="2" t="s">
        <v>29033</v>
      </c>
    </row>
    <row r="9458" spans="1:1">
      <c r="A9458" s="2" t="s">
        <v>29034</v>
      </c>
    </row>
    <row r="9459" spans="1:1">
      <c r="A9459" s="2" t="s">
        <v>29035</v>
      </c>
    </row>
    <row r="9460" spans="1:1">
      <c r="A9460" s="2" t="s">
        <v>29036</v>
      </c>
    </row>
    <row r="9461" spans="1:1">
      <c r="A9461" s="2" t="s">
        <v>29037</v>
      </c>
    </row>
    <row r="9462" spans="1:1">
      <c r="A9462" s="2" t="s">
        <v>29038</v>
      </c>
    </row>
    <row r="9463" spans="1:1">
      <c r="A9463" s="2" t="s">
        <v>29039</v>
      </c>
    </row>
    <row r="9464" spans="1:1">
      <c r="A9464" s="2" t="s">
        <v>29040</v>
      </c>
    </row>
    <row r="9465" spans="1:1">
      <c r="A9465" s="2" t="s">
        <v>29041</v>
      </c>
    </row>
    <row r="9466" spans="1:1">
      <c r="A9466" s="2" t="s">
        <v>29042</v>
      </c>
    </row>
    <row r="9467" spans="1:1">
      <c r="A9467" s="2" t="s">
        <v>29043</v>
      </c>
    </row>
    <row r="9468" spans="1:1">
      <c r="A9468" s="2" t="s">
        <v>29044</v>
      </c>
    </row>
    <row r="9469" spans="1:1">
      <c r="A9469" s="2" t="s">
        <v>29045</v>
      </c>
    </row>
    <row r="9470" spans="1:1">
      <c r="A9470" s="2" t="s">
        <v>29046</v>
      </c>
    </row>
    <row r="9471" spans="1:1">
      <c r="A9471" s="2" t="s">
        <v>29047</v>
      </c>
    </row>
    <row r="9472" spans="1:1">
      <c r="A9472" s="2" t="s">
        <v>29048</v>
      </c>
    </row>
    <row r="9473" spans="1:1">
      <c r="A9473" s="2" t="s">
        <v>29049</v>
      </c>
    </row>
    <row r="9474" spans="1:1">
      <c r="A9474" s="2" t="s">
        <v>29050</v>
      </c>
    </row>
    <row r="9475" spans="1:1">
      <c r="A9475" s="2" t="s">
        <v>29051</v>
      </c>
    </row>
    <row r="9476" spans="1:1">
      <c r="A9476" s="2" t="s">
        <v>29052</v>
      </c>
    </row>
    <row r="9477" spans="1:1">
      <c r="A9477" s="2" t="s">
        <v>29053</v>
      </c>
    </row>
    <row r="9478" spans="1:1">
      <c r="A9478" s="2" t="s">
        <v>29054</v>
      </c>
    </row>
    <row r="9479" spans="1:1">
      <c r="A9479" s="2" t="s">
        <v>29055</v>
      </c>
    </row>
    <row r="9480" spans="1:1">
      <c r="A9480" s="2" t="s">
        <v>29056</v>
      </c>
    </row>
    <row r="9481" spans="1:1">
      <c r="A9481" s="2" t="s">
        <v>29057</v>
      </c>
    </row>
    <row r="9482" spans="1:1">
      <c r="A9482" s="2" t="s">
        <v>29058</v>
      </c>
    </row>
    <row r="9483" spans="1:1">
      <c r="A9483" s="2" t="s">
        <v>29059</v>
      </c>
    </row>
    <row r="9484" spans="1:1">
      <c r="A9484" s="2" t="s">
        <v>29060</v>
      </c>
    </row>
    <row r="9485" spans="1:1">
      <c r="A9485" s="2" t="s">
        <v>29061</v>
      </c>
    </row>
    <row r="9486" spans="1:1">
      <c r="A9486" s="2" t="s">
        <v>29062</v>
      </c>
    </row>
    <row r="9487" spans="1:1">
      <c r="A9487" s="2" t="s">
        <v>29063</v>
      </c>
    </row>
    <row r="9488" spans="1:1">
      <c r="A9488" s="2" t="s">
        <v>29064</v>
      </c>
    </row>
    <row r="9489" spans="1:1">
      <c r="A9489" s="2" t="s">
        <v>29065</v>
      </c>
    </row>
    <row r="9490" spans="1:1">
      <c r="A9490" s="2" t="s">
        <v>29066</v>
      </c>
    </row>
    <row r="9491" spans="1:1">
      <c r="A9491" s="2" t="s">
        <v>29067</v>
      </c>
    </row>
    <row r="9492" spans="1:1">
      <c r="A9492" s="2" t="s">
        <v>29068</v>
      </c>
    </row>
    <row r="9493" spans="1:1">
      <c r="A9493" s="2" t="s">
        <v>29069</v>
      </c>
    </row>
    <row r="9494" spans="1:1">
      <c r="A9494" s="2" t="s">
        <v>29070</v>
      </c>
    </row>
    <row r="9495" spans="1:1">
      <c r="A9495" s="2" t="s">
        <v>29071</v>
      </c>
    </row>
    <row r="9496" spans="1:1">
      <c r="A9496" s="2" t="s">
        <v>29072</v>
      </c>
    </row>
    <row r="9497" spans="1:1">
      <c r="A9497" s="2" t="s">
        <v>29073</v>
      </c>
    </row>
    <row r="9498" spans="1:1">
      <c r="A9498" s="2" t="s">
        <v>29074</v>
      </c>
    </row>
    <row r="9499" spans="1:1">
      <c r="A9499" s="2" t="s">
        <v>29075</v>
      </c>
    </row>
    <row r="9500" spans="1:1">
      <c r="A9500" s="2" t="s">
        <v>29076</v>
      </c>
    </row>
    <row r="9501" spans="1:1">
      <c r="A9501" s="2" t="s">
        <v>29077</v>
      </c>
    </row>
    <row r="9502" spans="1:1">
      <c r="A9502" s="2" t="s">
        <v>29078</v>
      </c>
    </row>
    <row r="9503" spans="1:1">
      <c r="A9503" s="2" t="s">
        <v>29079</v>
      </c>
    </row>
    <row r="9504" spans="1:1">
      <c r="A9504" s="2" t="s">
        <v>29080</v>
      </c>
    </row>
    <row r="9505" spans="1:1">
      <c r="A9505" s="2" t="s">
        <v>29081</v>
      </c>
    </row>
    <row r="9506" spans="1:1">
      <c r="A9506" s="2" t="s">
        <v>29082</v>
      </c>
    </row>
    <row r="9507" spans="1:1">
      <c r="A9507" s="2" t="s">
        <v>29083</v>
      </c>
    </row>
    <row r="9508" spans="1:1">
      <c r="A9508" s="2" t="s">
        <v>29084</v>
      </c>
    </row>
    <row r="9509" spans="1:1">
      <c r="A9509" s="2" t="s">
        <v>29085</v>
      </c>
    </row>
    <row r="9510" spans="1:1">
      <c r="A9510" s="2" t="s">
        <v>29086</v>
      </c>
    </row>
    <row r="9511" spans="1:1">
      <c r="A9511" s="2" t="s">
        <v>29087</v>
      </c>
    </row>
    <row r="9512" spans="1:1">
      <c r="A9512" s="2" t="s">
        <v>29088</v>
      </c>
    </row>
    <row r="9513" spans="1:1">
      <c r="A9513" s="2" t="s">
        <v>29089</v>
      </c>
    </row>
    <row r="9514" spans="1:1">
      <c r="A9514" s="2" t="s">
        <v>29090</v>
      </c>
    </row>
    <row r="9515" spans="1:1">
      <c r="A9515" s="2" t="s">
        <v>29091</v>
      </c>
    </row>
    <row r="9516" spans="1:1">
      <c r="A9516" s="2" t="s">
        <v>29092</v>
      </c>
    </row>
    <row r="9517" spans="1:1">
      <c r="A9517" s="2" t="s">
        <v>29093</v>
      </c>
    </row>
    <row r="9518" spans="1:1">
      <c r="A9518" s="2" t="s">
        <v>29094</v>
      </c>
    </row>
    <row r="9519" spans="1:1">
      <c r="A9519" s="2" t="s">
        <v>29095</v>
      </c>
    </row>
    <row r="9520" spans="1:1">
      <c r="A9520" s="2" t="s">
        <v>29096</v>
      </c>
    </row>
    <row r="9521" spans="1:1">
      <c r="A9521" s="2" t="s">
        <v>29097</v>
      </c>
    </row>
    <row r="9522" spans="1:1">
      <c r="A9522" s="2" t="s">
        <v>29098</v>
      </c>
    </row>
    <row r="9523" spans="1:1">
      <c r="A9523" s="2" t="s">
        <v>29099</v>
      </c>
    </row>
    <row r="9524" spans="1:1">
      <c r="A9524" s="2" t="s">
        <v>26075</v>
      </c>
    </row>
    <row r="9525" spans="1:1">
      <c r="A9525" s="2" t="s">
        <v>26075</v>
      </c>
    </row>
    <row r="9526" spans="1:1">
      <c r="A9526" s="2" t="s">
        <v>29100</v>
      </c>
    </row>
    <row r="9527" spans="1:1">
      <c r="A9527" s="2" t="s">
        <v>22503</v>
      </c>
    </row>
    <row r="9528" spans="1:1">
      <c r="A9528" s="2" t="s">
        <v>22503</v>
      </c>
    </row>
    <row r="9529" spans="1:1">
      <c r="A9529" s="2" t="s">
        <v>29101</v>
      </c>
    </row>
    <row r="9530" spans="1:1">
      <c r="A9530" s="2" t="s">
        <v>29102</v>
      </c>
    </row>
    <row r="9531" spans="1:1">
      <c r="A9531" s="2" t="s">
        <v>29102</v>
      </c>
    </row>
    <row r="9532" spans="1:1">
      <c r="A9532" s="2" t="s">
        <v>21718</v>
      </c>
    </row>
    <row r="9533" spans="1:1">
      <c r="A9533" s="2" t="s">
        <v>21718</v>
      </c>
    </row>
    <row r="9534" spans="1:1">
      <c r="A9534" s="2" t="s">
        <v>25271</v>
      </c>
    </row>
    <row r="9535" spans="1:1">
      <c r="A9535" s="2" t="s">
        <v>25271</v>
      </c>
    </row>
    <row r="9536" spans="1:1">
      <c r="A9536" s="2" t="s">
        <v>24848</v>
      </c>
    </row>
    <row r="9537" spans="1:1">
      <c r="A9537" s="2" t="s">
        <v>24848</v>
      </c>
    </row>
    <row r="9538" spans="1:1">
      <c r="A9538" s="2" t="s">
        <v>24848</v>
      </c>
    </row>
    <row r="9539" spans="1:1">
      <c r="A9539" s="2" t="s">
        <v>29103</v>
      </c>
    </row>
    <row r="9540" spans="1:1">
      <c r="A9540" s="2" t="s">
        <v>29104</v>
      </c>
    </row>
    <row r="9541" spans="1:1">
      <c r="A9541" s="2" t="s">
        <v>26158</v>
      </c>
    </row>
    <row r="9542" spans="1:1">
      <c r="A9542" s="2" t="s">
        <v>26158</v>
      </c>
    </row>
    <row r="9543" spans="1:1">
      <c r="A9543" s="2" t="s">
        <v>29105</v>
      </c>
    </row>
    <row r="9544" spans="1:1">
      <c r="A9544" s="2" t="s">
        <v>29106</v>
      </c>
    </row>
    <row r="9545" spans="1:1">
      <c r="A9545" s="2" t="s">
        <v>29107</v>
      </c>
    </row>
    <row r="9546" spans="1:1">
      <c r="A9546" s="2" t="s">
        <v>29108</v>
      </c>
    </row>
    <row r="9547" spans="1:1">
      <c r="A9547" s="2" t="s">
        <v>29109</v>
      </c>
    </row>
    <row r="9548" spans="1:1">
      <c r="A9548" s="2" t="s">
        <v>29110</v>
      </c>
    </row>
    <row r="9549" spans="1:1">
      <c r="A9549" s="2" t="s">
        <v>29111</v>
      </c>
    </row>
    <row r="9550" spans="1:1">
      <c r="A9550" s="2" t="s">
        <v>29112</v>
      </c>
    </row>
    <row r="9551" spans="1:1">
      <c r="A9551" s="2" t="s">
        <v>29113</v>
      </c>
    </row>
    <row r="9552" spans="1:1">
      <c r="A9552" s="2" t="s">
        <v>29114</v>
      </c>
    </row>
    <row r="9553" spans="1:1">
      <c r="A9553" s="2" t="s">
        <v>29115</v>
      </c>
    </row>
    <row r="9554" spans="1:1">
      <c r="A9554" s="2" t="s">
        <v>29116</v>
      </c>
    </row>
    <row r="9555" spans="1:1">
      <c r="A9555" s="2" t="s">
        <v>29117</v>
      </c>
    </row>
    <row r="9556" spans="1:1">
      <c r="A9556" s="2" t="s">
        <v>29118</v>
      </c>
    </row>
    <row r="9557" spans="1:1">
      <c r="A9557" s="2" t="s">
        <v>29119</v>
      </c>
    </row>
    <row r="9558" spans="1:1">
      <c r="A9558" s="2" t="s">
        <v>29120</v>
      </c>
    </row>
    <row r="9559" spans="1:1">
      <c r="A9559" s="2" t="s">
        <v>29121</v>
      </c>
    </row>
    <row r="9560" spans="1:1">
      <c r="A9560" s="2" t="s">
        <v>29122</v>
      </c>
    </row>
    <row r="9561" spans="1:1">
      <c r="A9561" s="2" t="s">
        <v>29123</v>
      </c>
    </row>
    <row r="9562" spans="1:1">
      <c r="A9562" s="2" t="s">
        <v>29124</v>
      </c>
    </row>
    <row r="9563" spans="1:1">
      <c r="A9563" s="2" t="s">
        <v>29125</v>
      </c>
    </row>
    <row r="9564" spans="1:1">
      <c r="A9564" s="2" t="s">
        <v>29126</v>
      </c>
    </row>
    <row r="9565" spans="1:1">
      <c r="A9565" s="2" t="s">
        <v>29127</v>
      </c>
    </row>
    <row r="9566" spans="1:1">
      <c r="A9566" s="2" t="s">
        <v>29128</v>
      </c>
    </row>
    <row r="9567" spans="1:1">
      <c r="A9567" s="2" t="s">
        <v>29129</v>
      </c>
    </row>
    <row r="9568" spans="1:1">
      <c r="A9568" s="2" t="s">
        <v>29130</v>
      </c>
    </row>
    <row r="9569" spans="1:1">
      <c r="A9569" s="2" t="s">
        <v>29131</v>
      </c>
    </row>
    <row r="9570" spans="1:1">
      <c r="A9570" s="2" t="s">
        <v>29132</v>
      </c>
    </row>
    <row r="9571" spans="1:1">
      <c r="A9571" s="2" t="s">
        <v>29133</v>
      </c>
    </row>
    <row r="9572" spans="1:1">
      <c r="A9572" s="2" t="s">
        <v>29134</v>
      </c>
    </row>
    <row r="9573" spans="1:1">
      <c r="A9573" s="2" t="s">
        <v>25152</v>
      </c>
    </row>
    <row r="9574" spans="1:1">
      <c r="A9574" s="2" t="s">
        <v>25152</v>
      </c>
    </row>
    <row r="9575" spans="1:1">
      <c r="A9575" s="2" t="s">
        <v>29135</v>
      </c>
    </row>
    <row r="9576" spans="1:1">
      <c r="A9576" s="2" t="s">
        <v>29136</v>
      </c>
    </row>
    <row r="9577" spans="1:1">
      <c r="A9577" s="2" t="s">
        <v>29137</v>
      </c>
    </row>
    <row r="9578" spans="1:1">
      <c r="A9578" s="2" t="s">
        <v>29138</v>
      </c>
    </row>
    <row r="9579" spans="1:1">
      <c r="A9579" s="2" t="s">
        <v>29139</v>
      </c>
    </row>
    <row r="9580" spans="1:1">
      <c r="A9580" s="2" t="s">
        <v>29140</v>
      </c>
    </row>
    <row r="9581" spans="1:1">
      <c r="A9581" s="2" t="s">
        <v>29141</v>
      </c>
    </row>
    <row r="9582" spans="1:1">
      <c r="A9582" s="2" t="s">
        <v>29142</v>
      </c>
    </row>
    <row r="9583" spans="1:1">
      <c r="A9583" s="2" t="s">
        <v>29143</v>
      </c>
    </row>
    <row r="9584" spans="1:1">
      <c r="A9584" s="2" t="s">
        <v>29144</v>
      </c>
    </row>
    <row r="9585" spans="1:1">
      <c r="A9585" s="2" t="s">
        <v>29145</v>
      </c>
    </row>
    <row r="9586" spans="1:1">
      <c r="A9586" s="2" t="s">
        <v>29146</v>
      </c>
    </row>
    <row r="9587" spans="1:1">
      <c r="A9587" s="2" t="s">
        <v>29147</v>
      </c>
    </row>
    <row r="9588" spans="1:1">
      <c r="A9588" s="2" t="s">
        <v>29148</v>
      </c>
    </row>
    <row r="9589" spans="1:1">
      <c r="A9589" s="2" t="s">
        <v>29149</v>
      </c>
    </row>
    <row r="9590" spans="1:1">
      <c r="A9590" s="2" t="s">
        <v>29150</v>
      </c>
    </row>
    <row r="9591" spans="1:1">
      <c r="A9591" s="2" t="s">
        <v>29151</v>
      </c>
    </row>
    <row r="9592" spans="1:1">
      <c r="A9592" s="2" t="s">
        <v>29152</v>
      </c>
    </row>
    <row r="9593" spans="1:1">
      <c r="A9593" s="2" t="s">
        <v>29153</v>
      </c>
    </row>
    <row r="9594" spans="1:1">
      <c r="A9594" s="2" t="s">
        <v>29154</v>
      </c>
    </row>
    <row r="9595" spans="1:1">
      <c r="A9595" s="2" t="s">
        <v>29155</v>
      </c>
    </row>
    <row r="9596" spans="1:1">
      <c r="A9596" s="2" t="s">
        <v>29156</v>
      </c>
    </row>
    <row r="9597" spans="1:1">
      <c r="A9597" s="2" t="s">
        <v>26156</v>
      </c>
    </row>
    <row r="9598" spans="1:1">
      <c r="A9598" s="2" t="s">
        <v>26156</v>
      </c>
    </row>
    <row r="9599" spans="1:1">
      <c r="A9599" s="2" t="s">
        <v>29157</v>
      </c>
    </row>
    <row r="9600" spans="1:1">
      <c r="A9600" s="2" t="s">
        <v>29158</v>
      </c>
    </row>
    <row r="9601" spans="1:1">
      <c r="A9601" s="2" t="s">
        <v>23096</v>
      </c>
    </row>
    <row r="9602" spans="1:1">
      <c r="A9602" s="2" t="s">
        <v>23096</v>
      </c>
    </row>
    <row r="9603" spans="1:1">
      <c r="A9603" s="2" t="s">
        <v>29159</v>
      </c>
    </row>
    <row r="9604" spans="1:1">
      <c r="A9604" s="2" t="s">
        <v>29160</v>
      </c>
    </row>
    <row r="9605" spans="1:1">
      <c r="A9605" s="2" t="s">
        <v>21901</v>
      </c>
    </row>
    <row r="9606" spans="1:1">
      <c r="A9606" s="2" t="s">
        <v>21901</v>
      </c>
    </row>
    <row r="9607" spans="1:1">
      <c r="A9607" s="2" t="s">
        <v>29161</v>
      </c>
    </row>
    <row r="9608" spans="1:1">
      <c r="A9608" s="2" t="s">
        <v>29162</v>
      </c>
    </row>
    <row r="9609" spans="1:1">
      <c r="A9609" s="2" t="s">
        <v>29163</v>
      </c>
    </row>
    <row r="9610" spans="1:1">
      <c r="A9610" s="2" t="s">
        <v>29164</v>
      </c>
    </row>
    <row r="9611" spans="1:1">
      <c r="A9611" s="2" t="s">
        <v>29165</v>
      </c>
    </row>
    <row r="9612" spans="1:1">
      <c r="A9612" s="2" t="s">
        <v>29166</v>
      </c>
    </row>
    <row r="9613" spans="1:1">
      <c r="A9613" s="2" t="s">
        <v>29167</v>
      </c>
    </row>
    <row r="9614" spans="1:1">
      <c r="A9614" s="2" t="s">
        <v>29168</v>
      </c>
    </row>
    <row r="9615" spans="1:1">
      <c r="A9615" s="2" t="s">
        <v>29169</v>
      </c>
    </row>
    <row r="9616" spans="1:1">
      <c r="A9616" s="2" t="s">
        <v>29170</v>
      </c>
    </row>
    <row r="9617" spans="1:1">
      <c r="A9617" s="2" t="s">
        <v>29171</v>
      </c>
    </row>
    <row r="9618" spans="1:1">
      <c r="A9618" s="2" t="s">
        <v>29172</v>
      </c>
    </row>
    <row r="9619" spans="1:1">
      <c r="A9619" s="2" t="s">
        <v>29173</v>
      </c>
    </row>
    <row r="9620" spans="1:1">
      <c r="A9620" s="2" t="s">
        <v>29174</v>
      </c>
    </row>
    <row r="9621" spans="1:1">
      <c r="A9621" s="2" t="s">
        <v>29175</v>
      </c>
    </row>
    <row r="9622" spans="1:1">
      <c r="A9622" s="2" t="s">
        <v>29176</v>
      </c>
    </row>
    <row r="9623" spans="1:1">
      <c r="A9623" s="2" t="s">
        <v>29177</v>
      </c>
    </row>
    <row r="9624" spans="1:1">
      <c r="A9624" s="2" t="s">
        <v>29178</v>
      </c>
    </row>
    <row r="9625" spans="1:1">
      <c r="A9625" s="2" t="s">
        <v>29179</v>
      </c>
    </row>
    <row r="9626" spans="1:1">
      <c r="A9626" s="2" t="s">
        <v>29180</v>
      </c>
    </row>
    <row r="9627" spans="1:1">
      <c r="A9627" s="2" t="s">
        <v>29181</v>
      </c>
    </row>
    <row r="9628" spans="1:1">
      <c r="A9628" s="2" t="s">
        <v>29182</v>
      </c>
    </row>
    <row r="9629" spans="1:1">
      <c r="A9629" s="2" t="s">
        <v>29183</v>
      </c>
    </row>
    <row r="9630" spans="1:1">
      <c r="A9630" s="2" t="s">
        <v>26203</v>
      </c>
    </row>
    <row r="9631" spans="1:1">
      <c r="A9631" s="2" t="s">
        <v>26203</v>
      </c>
    </row>
    <row r="9632" spans="1:1">
      <c r="A9632" s="2" t="s">
        <v>29184</v>
      </c>
    </row>
    <row r="9633" spans="1:1">
      <c r="A9633" s="2" t="s">
        <v>29185</v>
      </c>
    </row>
    <row r="9634" spans="1:1">
      <c r="A9634" s="2" t="s">
        <v>29186</v>
      </c>
    </row>
    <row r="9635" spans="1:1">
      <c r="A9635" s="2" t="s">
        <v>29187</v>
      </c>
    </row>
    <row r="9636" spans="1:1">
      <c r="A9636" s="2" t="s">
        <v>29188</v>
      </c>
    </row>
    <row r="9637" spans="1:1">
      <c r="A9637" s="2" t="s">
        <v>29189</v>
      </c>
    </row>
    <row r="9638" spans="1:1">
      <c r="A9638" s="2" t="s">
        <v>29190</v>
      </c>
    </row>
    <row r="9639" spans="1:1">
      <c r="A9639" s="2" t="s">
        <v>29191</v>
      </c>
    </row>
    <row r="9640" spans="1:1">
      <c r="A9640" s="2" t="s">
        <v>29192</v>
      </c>
    </row>
    <row r="9641" spans="1:1">
      <c r="A9641" s="2" t="s">
        <v>29193</v>
      </c>
    </row>
    <row r="9642" spans="1:1">
      <c r="A9642" s="2" t="s">
        <v>29194</v>
      </c>
    </row>
    <row r="9643" spans="1:1">
      <c r="A9643" s="2" t="s">
        <v>29195</v>
      </c>
    </row>
    <row r="9644" spans="1:1">
      <c r="A9644" s="2" t="s">
        <v>29196</v>
      </c>
    </row>
    <row r="9645" spans="1:1">
      <c r="A9645" s="2" t="s">
        <v>29197</v>
      </c>
    </row>
    <row r="9646" spans="1:1">
      <c r="A9646" s="2" t="s">
        <v>29198</v>
      </c>
    </row>
    <row r="9647" spans="1:1">
      <c r="A9647" s="2" t="s">
        <v>29199</v>
      </c>
    </row>
    <row r="9648" spans="1:1">
      <c r="A9648" s="2" t="s">
        <v>29200</v>
      </c>
    </row>
    <row r="9649" spans="1:1">
      <c r="A9649" s="2" t="s">
        <v>29201</v>
      </c>
    </row>
    <row r="9650" spans="1:1">
      <c r="A9650" s="2" t="s">
        <v>29202</v>
      </c>
    </row>
    <row r="9651" spans="1:1">
      <c r="A9651" s="2" t="s">
        <v>29203</v>
      </c>
    </row>
    <row r="9652" spans="1:1">
      <c r="A9652" s="2" t="s">
        <v>29204</v>
      </c>
    </row>
    <row r="9653" spans="1:1">
      <c r="A9653" s="2" t="s">
        <v>29205</v>
      </c>
    </row>
    <row r="9654" spans="1:1">
      <c r="A9654" s="2" t="s">
        <v>29206</v>
      </c>
    </row>
    <row r="9655" spans="1:1">
      <c r="A9655" s="2" t="s">
        <v>29207</v>
      </c>
    </row>
    <row r="9656" spans="1:1">
      <c r="A9656" s="2" t="s">
        <v>29208</v>
      </c>
    </row>
    <row r="9657" spans="1:1">
      <c r="A9657" s="2" t="s">
        <v>29208</v>
      </c>
    </row>
    <row r="9658" spans="1:1">
      <c r="A9658" s="2" t="s">
        <v>29209</v>
      </c>
    </row>
    <row r="9659" spans="1:1">
      <c r="A9659" s="2" t="s">
        <v>29210</v>
      </c>
    </row>
    <row r="9660" spans="1:1">
      <c r="A9660" s="2" t="s">
        <v>29211</v>
      </c>
    </row>
    <row r="9661" spans="1:1">
      <c r="A9661" s="2" t="s">
        <v>29212</v>
      </c>
    </row>
    <row r="9662" spans="1:1">
      <c r="A9662" s="2" t="s">
        <v>29213</v>
      </c>
    </row>
    <row r="9663" spans="1:1">
      <c r="A9663" s="2" t="s">
        <v>29214</v>
      </c>
    </row>
    <row r="9664" spans="1:1">
      <c r="A9664" s="2" t="s">
        <v>23267</v>
      </c>
    </row>
    <row r="9665" spans="1:1">
      <c r="A9665" s="2" t="s">
        <v>23267</v>
      </c>
    </row>
    <row r="9666" spans="1:1">
      <c r="A9666" s="2" t="s">
        <v>23267</v>
      </c>
    </row>
    <row r="9667" spans="1:1">
      <c r="A9667" s="2" t="s">
        <v>29215</v>
      </c>
    </row>
    <row r="9668" spans="1:1">
      <c r="A9668" s="2" t="s">
        <v>29216</v>
      </c>
    </row>
    <row r="9669" spans="1:1">
      <c r="A9669" s="2" t="s">
        <v>29217</v>
      </c>
    </row>
    <row r="9670" spans="1:1">
      <c r="A9670" s="2" t="s">
        <v>29218</v>
      </c>
    </row>
    <row r="9671" spans="1:1">
      <c r="A9671" s="2" t="s">
        <v>29219</v>
      </c>
    </row>
    <row r="9672" spans="1:1">
      <c r="A9672" s="2" t="s">
        <v>29220</v>
      </c>
    </row>
    <row r="9673" spans="1:1">
      <c r="A9673" s="2" t="s">
        <v>29221</v>
      </c>
    </row>
    <row r="9674" spans="1:1">
      <c r="A9674" s="2" t="s">
        <v>29222</v>
      </c>
    </row>
    <row r="9675" spans="1:1">
      <c r="A9675" s="2" t="s">
        <v>29223</v>
      </c>
    </row>
    <row r="9676" spans="1:1">
      <c r="A9676" s="2" t="s">
        <v>29224</v>
      </c>
    </row>
    <row r="9677" spans="1:1">
      <c r="A9677" s="2" t="s">
        <v>29225</v>
      </c>
    </row>
    <row r="9678" spans="1:1">
      <c r="A9678" s="2" t="s">
        <v>29226</v>
      </c>
    </row>
    <row r="9679" spans="1:1">
      <c r="A9679" s="2" t="s">
        <v>29227</v>
      </c>
    </row>
    <row r="9680" spans="1:1">
      <c r="A9680" s="2" t="s">
        <v>29228</v>
      </c>
    </row>
    <row r="9681" spans="1:1">
      <c r="A9681" s="2" t="s">
        <v>29229</v>
      </c>
    </row>
    <row r="9682" spans="1:1">
      <c r="A9682" s="2" t="s">
        <v>29230</v>
      </c>
    </row>
    <row r="9683" spans="1:1">
      <c r="A9683" s="2" t="s">
        <v>29231</v>
      </c>
    </row>
    <row r="9684" spans="1:1">
      <c r="A9684" s="2" t="s">
        <v>29232</v>
      </c>
    </row>
    <row r="9685" spans="1:1">
      <c r="A9685" s="2" t="s">
        <v>29232</v>
      </c>
    </row>
    <row r="9686" spans="1:1">
      <c r="A9686" s="2" t="s">
        <v>29233</v>
      </c>
    </row>
    <row r="9687" spans="1:1">
      <c r="A9687" s="2" t="s">
        <v>29234</v>
      </c>
    </row>
    <row r="9688" spans="1:1">
      <c r="A9688" s="2" t="s">
        <v>29235</v>
      </c>
    </row>
    <row r="9689" spans="1:1">
      <c r="A9689" s="2" t="s">
        <v>29236</v>
      </c>
    </row>
    <row r="9690" spans="1:1">
      <c r="A9690" s="2" t="s">
        <v>29237</v>
      </c>
    </row>
    <row r="9691" spans="1:1">
      <c r="A9691" s="2" t="s">
        <v>29237</v>
      </c>
    </row>
    <row r="9692" spans="1:1">
      <c r="A9692" s="2" t="s">
        <v>29238</v>
      </c>
    </row>
    <row r="9693" spans="1:1">
      <c r="A9693" s="2" t="s">
        <v>29239</v>
      </c>
    </row>
    <row r="9694" spans="1:1">
      <c r="A9694" s="2" t="s">
        <v>29239</v>
      </c>
    </row>
    <row r="9695" spans="1:1">
      <c r="A9695" s="2" t="s">
        <v>29239</v>
      </c>
    </row>
    <row r="9696" spans="1:1">
      <c r="A9696" s="2" t="s">
        <v>29239</v>
      </c>
    </row>
    <row r="9697" spans="1:1">
      <c r="A9697" s="2" t="s">
        <v>29239</v>
      </c>
    </row>
    <row r="9698" spans="1:1">
      <c r="A9698" s="2" t="s">
        <v>29239</v>
      </c>
    </row>
    <row r="9699" spans="1:1">
      <c r="A9699" s="2" t="s">
        <v>29239</v>
      </c>
    </row>
    <row r="9700" spans="1:1">
      <c r="A9700" s="2" t="s">
        <v>29239</v>
      </c>
    </row>
    <row r="9701" spans="1:1">
      <c r="A9701" s="2" t="s">
        <v>29239</v>
      </c>
    </row>
    <row r="9702" spans="1:1">
      <c r="A9702" s="2" t="s">
        <v>29239</v>
      </c>
    </row>
    <row r="9703" spans="1:1">
      <c r="A9703" s="2" t="s">
        <v>29239</v>
      </c>
    </row>
    <row r="9704" spans="1:1">
      <c r="A9704" s="2" t="s">
        <v>29239</v>
      </c>
    </row>
    <row r="9705" spans="1:1">
      <c r="A9705" s="2" t="s">
        <v>29239</v>
      </c>
    </row>
    <row r="9706" spans="1:1">
      <c r="A9706" s="2" t="s">
        <v>29239</v>
      </c>
    </row>
    <row r="9707" spans="1:1">
      <c r="A9707" s="2" t="s">
        <v>29239</v>
      </c>
    </row>
    <row r="9708" spans="1:1">
      <c r="A9708" s="2" t="s">
        <v>29239</v>
      </c>
    </row>
    <row r="9709" spans="1:1">
      <c r="A9709" s="2" t="s">
        <v>29240</v>
      </c>
    </row>
    <row r="9710" spans="1:1">
      <c r="A9710" s="2" t="s">
        <v>29241</v>
      </c>
    </row>
    <row r="9711" spans="1:1">
      <c r="A9711" s="2" t="s">
        <v>29242</v>
      </c>
    </row>
    <row r="9712" spans="1:1">
      <c r="A9712" s="2" t="s">
        <v>29232</v>
      </c>
    </row>
    <row r="9713" spans="1:1">
      <c r="A9713" s="2" t="s">
        <v>29232</v>
      </c>
    </row>
    <row r="9714" spans="1:1">
      <c r="A9714" s="2" t="s">
        <v>29243</v>
      </c>
    </row>
    <row r="9715" spans="1:1">
      <c r="A9715" s="2" t="s">
        <v>29244</v>
      </c>
    </row>
    <row r="9716" spans="1:1">
      <c r="A9716" s="2" t="s">
        <v>29245</v>
      </c>
    </row>
    <row r="9717" spans="1:1">
      <c r="A9717" s="2" t="s">
        <v>29246</v>
      </c>
    </row>
    <row r="9718" spans="1:1">
      <c r="A9718" s="2" t="s">
        <v>29247</v>
      </c>
    </row>
    <row r="9719" spans="1:1">
      <c r="A9719" s="2" t="s">
        <v>29248</v>
      </c>
    </row>
    <row r="9720" spans="1:1">
      <c r="A9720" s="2" t="s">
        <v>29249</v>
      </c>
    </row>
    <row r="9721" spans="1:1">
      <c r="A9721" s="2" t="s">
        <v>26157</v>
      </c>
    </row>
    <row r="9722" spans="1:1">
      <c r="A9722" s="2" t="s">
        <v>26157</v>
      </c>
    </row>
    <row r="9723" spans="1:1">
      <c r="A9723" s="2" t="s">
        <v>29250</v>
      </c>
    </row>
    <row r="9724" spans="1:1">
      <c r="A9724" s="2" t="s">
        <v>29251</v>
      </c>
    </row>
    <row r="9725" spans="1:1">
      <c r="A9725" s="2" t="s">
        <v>29252</v>
      </c>
    </row>
    <row r="9726" spans="1:1">
      <c r="A9726" s="2" t="s">
        <v>29253</v>
      </c>
    </row>
    <row r="9727" spans="1:1">
      <c r="A9727" s="2" t="s">
        <v>29254</v>
      </c>
    </row>
    <row r="9728" spans="1:1">
      <c r="A9728" s="2" t="s">
        <v>29255</v>
      </c>
    </row>
    <row r="9729" spans="1:1">
      <c r="A9729" s="2" t="s">
        <v>29256</v>
      </c>
    </row>
    <row r="9730" spans="1:1">
      <c r="A9730" s="2" t="s">
        <v>25256</v>
      </c>
    </row>
    <row r="9731" spans="1:1">
      <c r="A9731" s="2" t="s">
        <v>25256</v>
      </c>
    </row>
    <row r="9732" spans="1:1">
      <c r="A9732" s="2" t="s">
        <v>25256</v>
      </c>
    </row>
    <row r="9733" spans="1:1">
      <c r="A9733" s="2" t="s">
        <v>29257</v>
      </c>
    </row>
    <row r="9734" spans="1:1">
      <c r="A9734" s="2" t="s">
        <v>29258</v>
      </c>
    </row>
    <row r="9735" spans="1:1">
      <c r="A9735" s="2" t="s">
        <v>29258</v>
      </c>
    </row>
    <row r="9736" spans="1:1">
      <c r="A9736" s="2" t="s">
        <v>29259</v>
      </c>
    </row>
    <row r="9737" spans="1:1">
      <c r="A9737" s="2" t="s">
        <v>29260</v>
      </c>
    </row>
    <row r="9738" spans="1:1">
      <c r="A9738" s="2" t="s">
        <v>29261</v>
      </c>
    </row>
    <row r="9739" spans="1:1">
      <c r="A9739" s="2" t="s">
        <v>29262</v>
      </c>
    </row>
    <row r="9740" spans="1:1">
      <c r="A9740" s="2" t="s">
        <v>26264</v>
      </c>
    </row>
    <row r="9741" spans="1:1">
      <c r="A9741" s="2" t="s">
        <v>26264</v>
      </c>
    </row>
    <row r="9742" spans="1:1">
      <c r="A9742" s="2" t="s">
        <v>29263</v>
      </c>
    </row>
    <row r="9743" spans="1:1">
      <c r="A9743" s="2" t="s">
        <v>29264</v>
      </c>
    </row>
    <row r="9744" spans="1:1">
      <c r="A9744" s="2" t="s">
        <v>29265</v>
      </c>
    </row>
    <row r="9745" spans="1:1">
      <c r="A9745" s="2" t="s">
        <v>29266</v>
      </c>
    </row>
    <row r="9746" spans="1:1">
      <c r="A9746" s="2" t="s">
        <v>29267</v>
      </c>
    </row>
    <row r="9747" spans="1:1">
      <c r="A9747" s="2" t="s">
        <v>29268</v>
      </c>
    </row>
    <row r="9748" spans="1:1">
      <c r="A9748" s="2" t="s">
        <v>29269</v>
      </c>
    </row>
    <row r="9749" spans="1:1">
      <c r="A9749" s="2" t="s">
        <v>29270</v>
      </c>
    </row>
    <row r="9750" spans="1:1">
      <c r="A9750" s="2" t="s">
        <v>29270</v>
      </c>
    </row>
    <row r="9751" spans="1:1">
      <c r="A9751" s="2" t="s">
        <v>29271</v>
      </c>
    </row>
    <row r="9752" spans="1:1">
      <c r="A9752" s="2" t="s">
        <v>29272</v>
      </c>
    </row>
    <row r="9753" spans="1:1">
      <c r="A9753" s="2" t="s">
        <v>29273</v>
      </c>
    </row>
    <row r="9754" spans="1:1">
      <c r="A9754" s="2" t="s">
        <v>29273</v>
      </c>
    </row>
    <row r="9755" spans="1:1">
      <c r="A9755" s="2" t="s">
        <v>29274</v>
      </c>
    </row>
    <row r="9756" spans="1:1">
      <c r="A9756" s="2" t="s">
        <v>29275</v>
      </c>
    </row>
    <row r="9757" spans="1:1">
      <c r="A9757" s="2" t="s">
        <v>29276</v>
      </c>
    </row>
    <row r="9758" spans="1:1">
      <c r="A9758" s="2" t="s">
        <v>29277</v>
      </c>
    </row>
    <row r="9759" spans="1:1">
      <c r="A9759" s="2" t="s">
        <v>29278</v>
      </c>
    </row>
    <row r="9760" spans="1:1">
      <c r="A9760" s="2" t="s">
        <v>29279</v>
      </c>
    </row>
    <row r="9761" spans="1:1">
      <c r="A9761" s="2" t="s">
        <v>29280</v>
      </c>
    </row>
    <row r="9762" spans="1:1">
      <c r="A9762" s="2" t="s">
        <v>29281</v>
      </c>
    </row>
    <row r="9763" spans="1:1">
      <c r="A9763" s="2" t="s">
        <v>27080</v>
      </c>
    </row>
    <row r="9764" spans="1:1">
      <c r="A9764" s="2" t="s">
        <v>27080</v>
      </c>
    </row>
    <row r="9765" spans="1:1">
      <c r="A9765" s="2" t="s">
        <v>27080</v>
      </c>
    </row>
    <row r="9766" spans="1:1">
      <c r="A9766" s="2" t="s">
        <v>27080</v>
      </c>
    </row>
    <row r="9767" spans="1:1">
      <c r="A9767" s="2" t="s">
        <v>27080</v>
      </c>
    </row>
    <row r="9768" spans="1:1">
      <c r="A9768" s="2" t="s">
        <v>27080</v>
      </c>
    </row>
    <row r="9769" spans="1:1">
      <c r="A9769" s="2" t="s">
        <v>29282</v>
      </c>
    </row>
    <row r="9770" spans="1:1">
      <c r="A9770" s="2" t="s">
        <v>29283</v>
      </c>
    </row>
    <row r="9771" spans="1:1">
      <c r="A9771" s="2" t="s">
        <v>29283</v>
      </c>
    </row>
    <row r="9772" spans="1:1">
      <c r="A9772" s="2" t="s">
        <v>29284</v>
      </c>
    </row>
    <row r="9773" spans="1:1">
      <c r="A9773" s="2" t="s">
        <v>29285</v>
      </c>
    </row>
    <row r="9774" spans="1:1">
      <c r="A9774" s="2" t="s">
        <v>29286</v>
      </c>
    </row>
    <row r="9775" spans="1:1">
      <c r="A9775" s="2" t="s">
        <v>29287</v>
      </c>
    </row>
    <row r="9776" spans="1:1">
      <c r="A9776" s="2" t="s">
        <v>29288</v>
      </c>
    </row>
    <row r="9777" spans="1:1">
      <c r="A9777" s="2" t="s">
        <v>29289</v>
      </c>
    </row>
    <row r="9778" spans="1:1">
      <c r="A9778" s="2" t="s">
        <v>29290</v>
      </c>
    </row>
    <row r="9779" spans="1:1">
      <c r="A9779" s="2" t="s">
        <v>29291</v>
      </c>
    </row>
    <row r="9780" spans="1:1">
      <c r="A9780" s="2" t="s">
        <v>29292</v>
      </c>
    </row>
    <row r="9781" spans="1:1">
      <c r="A9781" s="2" t="s">
        <v>29293</v>
      </c>
    </row>
    <row r="9782" spans="1:1">
      <c r="A9782" s="2" t="s">
        <v>22412</v>
      </c>
    </row>
    <row r="9783" spans="1:1">
      <c r="A9783" s="2" t="s">
        <v>22412</v>
      </c>
    </row>
    <row r="9784" spans="1:1">
      <c r="A9784" s="2" t="s">
        <v>23866</v>
      </c>
    </row>
    <row r="9785" spans="1:1">
      <c r="A9785" s="2" t="s">
        <v>23866</v>
      </c>
    </row>
    <row r="9786" spans="1:1">
      <c r="A9786" s="2" t="s">
        <v>29294</v>
      </c>
    </row>
    <row r="9787" spans="1:1">
      <c r="A9787" s="2" t="s">
        <v>23826</v>
      </c>
    </row>
    <row r="9788" spans="1:1">
      <c r="A9788" s="2" t="s">
        <v>23826</v>
      </c>
    </row>
    <row r="9789" spans="1:1">
      <c r="A9789" s="2" t="s">
        <v>29295</v>
      </c>
    </row>
    <row r="9790" spans="1:1">
      <c r="A9790" s="2" t="s">
        <v>29296</v>
      </c>
    </row>
    <row r="9791" spans="1:1">
      <c r="A9791" s="2" t="s">
        <v>29297</v>
      </c>
    </row>
    <row r="9792" spans="1:1">
      <c r="A9792" s="2" t="s">
        <v>29298</v>
      </c>
    </row>
    <row r="9793" spans="1:1">
      <c r="A9793" s="2" t="s">
        <v>29299</v>
      </c>
    </row>
    <row r="9794" spans="1:1">
      <c r="A9794" s="2" t="s">
        <v>29300</v>
      </c>
    </row>
    <row r="9795" spans="1:1">
      <c r="A9795" s="2" t="s">
        <v>29301</v>
      </c>
    </row>
    <row r="9796" spans="1:1">
      <c r="A9796" s="2" t="s">
        <v>29302</v>
      </c>
    </row>
    <row r="9797" spans="1:1">
      <c r="A9797" s="2" t="s">
        <v>29303</v>
      </c>
    </row>
    <row r="9798" spans="1:1">
      <c r="A9798" s="2" t="s">
        <v>29304</v>
      </c>
    </row>
    <row r="9799" spans="1:1">
      <c r="A9799" s="2" t="s">
        <v>29305</v>
      </c>
    </row>
    <row r="9800" spans="1:1">
      <c r="A9800" s="2" t="s">
        <v>29306</v>
      </c>
    </row>
    <row r="9801" spans="1:1">
      <c r="A9801" s="2" t="s">
        <v>29307</v>
      </c>
    </row>
    <row r="9802" spans="1:1">
      <c r="A9802" s="2" t="s">
        <v>29308</v>
      </c>
    </row>
    <row r="9803" spans="1:1">
      <c r="A9803" s="2" t="s">
        <v>29309</v>
      </c>
    </row>
    <row r="9804" spans="1:1">
      <c r="A9804" s="2" t="s">
        <v>29310</v>
      </c>
    </row>
    <row r="9805" spans="1:1">
      <c r="A9805" s="2" t="s">
        <v>29311</v>
      </c>
    </row>
    <row r="9806" spans="1:1">
      <c r="A9806" s="2" t="s">
        <v>29312</v>
      </c>
    </row>
    <row r="9807" spans="1:1">
      <c r="A9807" s="2" t="s">
        <v>25211</v>
      </c>
    </row>
    <row r="9808" spans="1:1">
      <c r="A9808" s="2" t="s">
        <v>25211</v>
      </c>
    </row>
    <row r="9809" spans="1:1">
      <c r="A9809" s="2" t="s">
        <v>29313</v>
      </c>
    </row>
    <row r="9810" spans="1:1">
      <c r="A9810" s="2" t="s">
        <v>29314</v>
      </c>
    </row>
    <row r="9811" spans="1:1">
      <c r="A9811" s="2" t="s">
        <v>29315</v>
      </c>
    </row>
    <row r="9812" spans="1:1">
      <c r="A9812" s="2" t="s">
        <v>29316</v>
      </c>
    </row>
    <row r="9813" spans="1:1">
      <c r="A9813" s="2" t="s">
        <v>29317</v>
      </c>
    </row>
    <row r="9814" spans="1:1">
      <c r="A9814" s="2" t="s">
        <v>29318</v>
      </c>
    </row>
    <row r="9815" spans="1:1">
      <c r="A9815" s="2" t="s">
        <v>29319</v>
      </c>
    </row>
    <row r="9816" spans="1:1">
      <c r="A9816" s="2" t="s">
        <v>29320</v>
      </c>
    </row>
    <row r="9817" spans="1:1">
      <c r="A9817" s="2" t="s">
        <v>29321</v>
      </c>
    </row>
    <row r="9818" spans="1:1">
      <c r="A9818" s="2" t="s">
        <v>29322</v>
      </c>
    </row>
    <row r="9819" spans="1:1">
      <c r="A9819" s="2" t="s">
        <v>29323</v>
      </c>
    </row>
    <row r="9820" spans="1:1">
      <c r="A9820" s="2" t="s">
        <v>29324</v>
      </c>
    </row>
    <row r="9821" spans="1:1">
      <c r="A9821" s="2" t="s">
        <v>29325</v>
      </c>
    </row>
    <row r="9822" spans="1:1">
      <c r="A9822" s="2" t="s">
        <v>29326</v>
      </c>
    </row>
    <row r="9823" spans="1:1">
      <c r="A9823" s="2" t="s">
        <v>29327</v>
      </c>
    </row>
    <row r="9824" spans="1:1">
      <c r="A9824" s="2" t="s">
        <v>29328</v>
      </c>
    </row>
    <row r="9825" spans="1:1">
      <c r="A9825" s="2" t="s">
        <v>29328</v>
      </c>
    </row>
    <row r="9826" spans="1:1">
      <c r="A9826" s="2" t="s">
        <v>29329</v>
      </c>
    </row>
    <row r="9827" spans="1:1">
      <c r="A9827" s="2" t="s">
        <v>29330</v>
      </c>
    </row>
    <row r="9828" spans="1:1">
      <c r="A9828" s="2" t="s">
        <v>29331</v>
      </c>
    </row>
    <row r="9829" spans="1:1">
      <c r="A9829" s="2" t="s">
        <v>29332</v>
      </c>
    </row>
    <row r="9830" spans="1:1">
      <c r="A9830" s="2" t="s">
        <v>29333</v>
      </c>
    </row>
    <row r="9831" spans="1:1">
      <c r="A9831" s="2" t="s">
        <v>29334</v>
      </c>
    </row>
    <row r="9832" spans="1:1">
      <c r="A9832" s="2" t="s">
        <v>29335</v>
      </c>
    </row>
    <row r="9833" spans="1:1">
      <c r="A9833" s="2" t="s">
        <v>29336</v>
      </c>
    </row>
    <row r="9834" spans="1:1">
      <c r="A9834" s="2" t="s">
        <v>29337</v>
      </c>
    </row>
    <row r="9835" spans="1:1">
      <c r="A9835" s="2" t="s">
        <v>29338</v>
      </c>
    </row>
    <row r="9836" spans="1:1">
      <c r="A9836" s="2" t="s">
        <v>29339</v>
      </c>
    </row>
    <row r="9837" spans="1:1">
      <c r="A9837" s="2" t="s">
        <v>29340</v>
      </c>
    </row>
    <row r="9838" spans="1:1">
      <c r="A9838" s="2" t="s">
        <v>29341</v>
      </c>
    </row>
    <row r="9839" spans="1:1">
      <c r="A9839" s="2" t="s">
        <v>29342</v>
      </c>
    </row>
    <row r="9840" spans="1:1">
      <c r="A9840" s="2" t="s">
        <v>29343</v>
      </c>
    </row>
    <row r="9841" spans="1:1">
      <c r="A9841" s="2" t="s">
        <v>29344</v>
      </c>
    </row>
    <row r="9842" spans="1:1">
      <c r="A9842" s="2" t="s">
        <v>29345</v>
      </c>
    </row>
    <row r="9843" spans="1:1">
      <c r="A9843" s="2" t="s">
        <v>29346</v>
      </c>
    </row>
    <row r="9844" spans="1:1">
      <c r="A9844" s="2" t="s">
        <v>29347</v>
      </c>
    </row>
    <row r="9845" spans="1:1">
      <c r="A9845" s="2" t="s">
        <v>29348</v>
      </c>
    </row>
    <row r="9846" spans="1:1">
      <c r="A9846" s="2" t="s">
        <v>29349</v>
      </c>
    </row>
    <row r="9847" spans="1:1">
      <c r="A9847" s="2" t="s">
        <v>29350</v>
      </c>
    </row>
    <row r="9848" spans="1:1">
      <c r="A9848" s="2" t="s">
        <v>29351</v>
      </c>
    </row>
    <row r="9849" spans="1:1">
      <c r="A9849" s="2" t="s">
        <v>29352</v>
      </c>
    </row>
    <row r="9850" spans="1:1">
      <c r="A9850" s="2" t="s">
        <v>23699</v>
      </c>
    </row>
    <row r="9851" spans="1:1">
      <c r="A9851" s="2" t="s">
        <v>23699</v>
      </c>
    </row>
    <row r="9852" spans="1:1">
      <c r="A9852" s="2" t="s">
        <v>29353</v>
      </c>
    </row>
    <row r="9853" spans="1:1">
      <c r="A9853" s="2" t="s">
        <v>29354</v>
      </c>
    </row>
    <row r="9854" spans="1:1">
      <c r="A9854" s="2" t="s">
        <v>29355</v>
      </c>
    </row>
    <row r="9855" spans="1:1">
      <c r="A9855" s="2" t="s">
        <v>29356</v>
      </c>
    </row>
    <row r="9856" spans="1:1">
      <c r="A9856" s="2" t="s">
        <v>23089</v>
      </c>
    </row>
    <row r="9857" spans="1:1">
      <c r="A9857" s="2" t="s">
        <v>23089</v>
      </c>
    </row>
    <row r="9858" spans="1:1">
      <c r="A9858" s="2" t="s">
        <v>29357</v>
      </c>
    </row>
    <row r="9859" spans="1:1">
      <c r="A9859" s="2" t="s">
        <v>29358</v>
      </c>
    </row>
    <row r="9860" spans="1:1">
      <c r="A9860" s="2" t="s">
        <v>29359</v>
      </c>
    </row>
    <row r="9861" spans="1:1">
      <c r="A9861" s="2" t="s">
        <v>29360</v>
      </c>
    </row>
    <row r="9862" spans="1:1">
      <c r="A9862" s="2" t="s">
        <v>22792</v>
      </c>
    </row>
    <row r="9863" spans="1:1">
      <c r="A9863" s="2" t="s">
        <v>22792</v>
      </c>
    </row>
    <row r="9864" spans="1:1">
      <c r="A9864" s="2" t="s">
        <v>29361</v>
      </c>
    </row>
    <row r="9865" spans="1:1">
      <c r="A9865" s="2" t="s">
        <v>29362</v>
      </c>
    </row>
    <row r="9866" spans="1:1">
      <c r="A9866" s="2" t="s">
        <v>29363</v>
      </c>
    </row>
    <row r="9867" spans="1:1">
      <c r="A9867" s="2" t="s">
        <v>29364</v>
      </c>
    </row>
    <row r="9868" spans="1:1">
      <c r="A9868" s="2" t="s">
        <v>29365</v>
      </c>
    </row>
    <row r="9869" spans="1:1">
      <c r="A9869" s="2" t="s">
        <v>29366</v>
      </c>
    </row>
    <row r="9870" spans="1:1">
      <c r="A9870" s="2" t="s">
        <v>22712</v>
      </c>
    </row>
    <row r="9871" spans="1:1">
      <c r="A9871" s="2" t="s">
        <v>22712</v>
      </c>
    </row>
    <row r="9872" spans="1:1">
      <c r="A9872" s="2" t="s">
        <v>29367</v>
      </c>
    </row>
    <row r="9873" spans="1:1">
      <c r="A9873" s="2" t="s">
        <v>29368</v>
      </c>
    </row>
    <row r="9874" spans="1:1">
      <c r="A9874" s="2" t="s">
        <v>29369</v>
      </c>
    </row>
    <row r="9875" spans="1:1">
      <c r="A9875" s="2" t="s">
        <v>29370</v>
      </c>
    </row>
    <row r="9876" spans="1:1">
      <c r="A9876" s="2" t="s">
        <v>23551</v>
      </c>
    </row>
    <row r="9877" spans="1:1">
      <c r="A9877" s="2" t="s">
        <v>23551</v>
      </c>
    </row>
    <row r="9878" spans="1:1">
      <c r="A9878" s="2" t="s">
        <v>29371</v>
      </c>
    </row>
    <row r="9879" spans="1:1">
      <c r="A9879" s="2" t="s">
        <v>29372</v>
      </c>
    </row>
    <row r="9880" spans="1:1">
      <c r="A9880" s="2" t="s">
        <v>29373</v>
      </c>
    </row>
    <row r="9881" spans="1:1">
      <c r="A9881" s="2" t="s">
        <v>29374</v>
      </c>
    </row>
    <row r="9882" spans="1:1">
      <c r="A9882" s="2" t="s">
        <v>29375</v>
      </c>
    </row>
    <row r="9883" spans="1:1">
      <c r="A9883" s="2" t="s">
        <v>29376</v>
      </c>
    </row>
    <row r="9884" spans="1:1">
      <c r="A9884" s="2" t="s">
        <v>29377</v>
      </c>
    </row>
    <row r="9885" spans="1:1">
      <c r="A9885" s="2" t="s">
        <v>29378</v>
      </c>
    </row>
    <row r="9886" spans="1:1">
      <c r="A9886" s="2" t="s">
        <v>29379</v>
      </c>
    </row>
    <row r="9887" spans="1:1">
      <c r="A9887" s="2" t="s">
        <v>29380</v>
      </c>
    </row>
    <row r="9888" spans="1:1">
      <c r="A9888" s="2" t="s">
        <v>29381</v>
      </c>
    </row>
    <row r="9889" spans="1:1">
      <c r="A9889" s="2" t="s">
        <v>29382</v>
      </c>
    </row>
    <row r="9890" spans="1:1">
      <c r="A9890" s="2" t="s">
        <v>22497</v>
      </c>
    </row>
    <row r="9891" spans="1:1">
      <c r="A9891" s="2" t="s">
        <v>22497</v>
      </c>
    </row>
    <row r="9892" spans="1:1">
      <c r="A9892" s="2" t="s">
        <v>22497</v>
      </c>
    </row>
    <row r="9893" spans="1:1">
      <c r="A9893" s="2" t="s">
        <v>22497</v>
      </c>
    </row>
    <row r="9894" spans="1:1">
      <c r="A9894" s="2" t="s">
        <v>22497</v>
      </c>
    </row>
    <row r="9895" spans="1:1">
      <c r="A9895" s="2" t="s">
        <v>29383</v>
      </c>
    </row>
    <row r="9896" spans="1:1">
      <c r="A9896" s="2" t="s">
        <v>29384</v>
      </c>
    </row>
    <row r="9897" spans="1:1">
      <c r="A9897" s="2" t="s">
        <v>24382</v>
      </c>
    </row>
    <row r="9898" spans="1:1">
      <c r="A9898" s="2" t="s">
        <v>24382</v>
      </c>
    </row>
    <row r="9899" spans="1:1">
      <c r="A9899" s="2" t="s">
        <v>24382</v>
      </c>
    </row>
    <row r="9900" spans="1:1">
      <c r="A9900" s="2" t="s">
        <v>29385</v>
      </c>
    </row>
    <row r="9901" spans="1:1">
      <c r="A9901" s="2" t="s">
        <v>29386</v>
      </c>
    </row>
    <row r="9902" spans="1:1">
      <c r="A9902" s="2" t="s">
        <v>24233</v>
      </c>
    </row>
    <row r="9903" spans="1:1">
      <c r="A9903" s="2" t="s">
        <v>24233</v>
      </c>
    </row>
    <row r="9904" spans="1:1">
      <c r="A9904" s="2" t="s">
        <v>23078</v>
      </c>
    </row>
    <row r="9905" spans="1:1">
      <c r="A9905" s="2" t="s">
        <v>23078</v>
      </c>
    </row>
    <row r="9906" spans="1:1">
      <c r="A9906" s="2" t="s">
        <v>29387</v>
      </c>
    </row>
    <row r="9907" spans="1:1">
      <c r="A9907" s="2" t="s">
        <v>29388</v>
      </c>
    </row>
    <row r="9908" spans="1:1">
      <c r="A9908" s="2" t="s">
        <v>29389</v>
      </c>
    </row>
    <row r="9909" spans="1:1">
      <c r="A9909" s="2" t="s">
        <v>29390</v>
      </c>
    </row>
    <row r="9910" spans="1:1">
      <c r="A9910" s="2" t="s">
        <v>29391</v>
      </c>
    </row>
    <row r="9911" spans="1:1">
      <c r="A9911" s="2" t="s">
        <v>29392</v>
      </c>
    </row>
    <row r="9912" spans="1:1">
      <c r="A9912" s="2" t="s">
        <v>29393</v>
      </c>
    </row>
    <row r="9913" spans="1:1">
      <c r="A9913" s="2" t="s">
        <v>24212</v>
      </c>
    </row>
    <row r="9914" spans="1:1">
      <c r="A9914" s="2" t="s">
        <v>24212</v>
      </c>
    </row>
    <row r="9915" spans="1:1">
      <c r="A9915" s="2" t="s">
        <v>24212</v>
      </c>
    </row>
    <row r="9916" spans="1:1">
      <c r="A9916" s="2" t="s">
        <v>24203</v>
      </c>
    </row>
    <row r="9917" spans="1:1">
      <c r="A9917" s="2" t="s">
        <v>24203</v>
      </c>
    </row>
    <row r="9918" spans="1:1">
      <c r="A9918" s="2" t="s">
        <v>29273</v>
      </c>
    </row>
    <row r="9919" spans="1:1">
      <c r="A9919" s="2" t="s">
        <v>29273</v>
      </c>
    </row>
    <row r="9920" spans="1:1">
      <c r="A9920" s="2" t="s">
        <v>29394</v>
      </c>
    </row>
    <row r="9921" spans="1:1">
      <c r="A9921" s="2" t="s">
        <v>29395</v>
      </c>
    </row>
    <row r="9922" spans="1:1">
      <c r="A9922" s="2" t="s">
        <v>29396</v>
      </c>
    </row>
    <row r="9923" spans="1:1">
      <c r="A9923" s="2" t="s">
        <v>29397</v>
      </c>
    </row>
    <row r="9924" spans="1:1">
      <c r="A9924" s="2" t="s">
        <v>29397</v>
      </c>
    </row>
    <row r="9925" spans="1:1">
      <c r="A9925" s="2" t="s">
        <v>29398</v>
      </c>
    </row>
    <row r="9926" spans="1:1">
      <c r="A9926" s="2" t="s">
        <v>29399</v>
      </c>
    </row>
    <row r="9927" spans="1:1">
      <c r="A9927" s="2" t="s">
        <v>29400</v>
      </c>
    </row>
    <row r="9928" spans="1:1">
      <c r="A9928" s="2" t="s">
        <v>29401</v>
      </c>
    </row>
    <row r="9929" spans="1:1">
      <c r="A9929" s="2" t="s">
        <v>29402</v>
      </c>
    </row>
    <row r="9930" spans="1:1">
      <c r="A9930" s="2" t="s">
        <v>29403</v>
      </c>
    </row>
    <row r="9931" spans="1:1">
      <c r="A9931" s="2" t="s">
        <v>29404</v>
      </c>
    </row>
    <row r="9932" spans="1:1">
      <c r="A9932" s="2" t="s">
        <v>29405</v>
      </c>
    </row>
    <row r="9933" spans="1:1">
      <c r="A9933" s="2" t="s">
        <v>29406</v>
      </c>
    </row>
    <row r="9934" spans="1:1">
      <c r="A9934" s="2" t="s">
        <v>29407</v>
      </c>
    </row>
    <row r="9935" spans="1:1">
      <c r="A9935" s="2" t="s">
        <v>29408</v>
      </c>
    </row>
    <row r="9936" spans="1:1">
      <c r="A9936" s="2" t="s">
        <v>29408</v>
      </c>
    </row>
    <row r="9937" spans="1:1">
      <c r="A9937" s="2" t="s">
        <v>29408</v>
      </c>
    </row>
    <row r="9938" spans="1:1">
      <c r="A9938" s="2" t="s">
        <v>29409</v>
      </c>
    </row>
    <row r="9939" spans="1:1">
      <c r="A9939" s="2" t="s">
        <v>26112</v>
      </c>
    </row>
    <row r="9940" spans="1:1">
      <c r="A9940" s="2" t="s">
        <v>26112</v>
      </c>
    </row>
    <row r="9941" spans="1:1">
      <c r="A9941" s="2" t="s">
        <v>26114</v>
      </c>
    </row>
    <row r="9942" spans="1:1">
      <c r="A9942" s="2" t="s">
        <v>26114</v>
      </c>
    </row>
    <row r="9943" spans="1:1">
      <c r="A9943" s="2" t="s">
        <v>29410</v>
      </c>
    </row>
    <row r="9944" spans="1:1">
      <c r="A9944" s="2" t="s">
        <v>29411</v>
      </c>
    </row>
    <row r="9945" spans="1:1">
      <c r="A9945" s="2" t="s">
        <v>24201</v>
      </c>
    </row>
    <row r="9946" spans="1:1">
      <c r="A9946" s="2" t="s">
        <v>24201</v>
      </c>
    </row>
    <row r="9947" spans="1:1">
      <c r="A9947" s="2" t="s">
        <v>29412</v>
      </c>
    </row>
    <row r="9948" spans="1:1">
      <c r="A9948" s="2" t="s">
        <v>29413</v>
      </c>
    </row>
    <row r="9949" spans="1:1">
      <c r="A9949" s="2" t="s">
        <v>29208</v>
      </c>
    </row>
    <row r="9950" spans="1:1">
      <c r="A9950" s="2" t="s">
        <v>29208</v>
      </c>
    </row>
    <row r="9951" spans="1:1">
      <c r="A9951" s="2" t="s">
        <v>24217</v>
      </c>
    </row>
    <row r="9952" spans="1:1">
      <c r="A9952" s="2" t="s">
        <v>24217</v>
      </c>
    </row>
    <row r="9953" spans="1:1">
      <c r="A9953" s="2" t="s">
        <v>24217</v>
      </c>
    </row>
    <row r="9954" spans="1:1">
      <c r="A9954" s="2" t="s">
        <v>24318</v>
      </c>
    </row>
    <row r="9955" spans="1:1">
      <c r="A9955" s="2" t="s">
        <v>24318</v>
      </c>
    </row>
    <row r="9956" spans="1:1">
      <c r="A9956" s="2" t="s">
        <v>25221</v>
      </c>
    </row>
    <row r="9957" spans="1:1">
      <c r="A9957" s="2" t="s">
        <v>25221</v>
      </c>
    </row>
    <row r="9958" spans="1:1">
      <c r="A9958" s="2" t="s">
        <v>29258</v>
      </c>
    </row>
    <row r="9959" spans="1:1">
      <c r="A9959" s="2" t="s">
        <v>29258</v>
      </c>
    </row>
    <row r="9960" spans="1:1">
      <c r="A9960" s="2" t="s">
        <v>29414</v>
      </c>
    </row>
    <row r="9961" spans="1:1">
      <c r="A9961" s="2" t="s">
        <v>29415</v>
      </c>
    </row>
    <row r="9962" spans="1:1">
      <c r="A9962" s="2" t="s">
        <v>29416</v>
      </c>
    </row>
    <row r="9963" spans="1:1">
      <c r="A9963" s="2" t="s">
        <v>29416</v>
      </c>
    </row>
    <row r="9964" spans="1:1">
      <c r="A9964" s="2" t="s">
        <v>29417</v>
      </c>
    </row>
    <row r="9965" spans="1:1">
      <c r="A9965" s="2" t="s">
        <v>26168</v>
      </c>
    </row>
    <row r="9966" spans="1:1">
      <c r="A9966" s="2" t="s">
        <v>26168</v>
      </c>
    </row>
    <row r="9967" spans="1:1">
      <c r="A9967" s="2" t="s">
        <v>26168</v>
      </c>
    </row>
    <row r="9968" spans="1:1">
      <c r="A9968" s="2" t="s">
        <v>24223</v>
      </c>
    </row>
    <row r="9969" spans="1:1">
      <c r="A9969" s="2" t="s">
        <v>24223</v>
      </c>
    </row>
    <row r="9970" spans="1:1">
      <c r="A9970" s="2" t="s">
        <v>24202</v>
      </c>
    </row>
    <row r="9971" spans="1:1">
      <c r="A9971" s="2" t="s">
        <v>24202</v>
      </c>
    </row>
    <row r="9972" spans="1:1">
      <c r="A9972" s="2" t="s">
        <v>29418</v>
      </c>
    </row>
    <row r="9973" spans="1:1">
      <c r="A9973" s="2" t="s">
        <v>29419</v>
      </c>
    </row>
    <row r="9974" spans="1:1">
      <c r="A9974" s="2" t="s">
        <v>29420</v>
      </c>
    </row>
    <row r="9975" spans="1:1">
      <c r="A9975" s="2" t="s">
        <v>22997</v>
      </c>
    </row>
    <row r="9976" spans="1:1">
      <c r="A9976" s="2" t="s">
        <v>22997</v>
      </c>
    </row>
    <row r="9977" spans="1:1">
      <c r="A9977" s="2" t="s">
        <v>26132</v>
      </c>
    </row>
    <row r="9978" spans="1:1">
      <c r="A9978" s="2" t="s">
        <v>26132</v>
      </c>
    </row>
    <row r="9979" spans="1:1">
      <c r="A9979" s="2" t="s">
        <v>24277</v>
      </c>
    </row>
    <row r="9980" spans="1:1">
      <c r="A9980" s="2" t="s">
        <v>24277</v>
      </c>
    </row>
    <row r="9981" spans="1:1">
      <c r="A9981" s="2" t="s">
        <v>24954</v>
      </c>
    </row>
    <row r="9982" spans="1:1">
      <c r="A9982" s="2" t="s">
        <v>24954</v>
      </c>
    </row>
    <row r="9983" spans="1:1">
      <c r="A9983" s="2" t="s">
        <v>29421</v>
      </c>
    </row>
    <row r="9984" spans="1:1">
      <c r="A9984" s="2" t="s">
        <v>29422</v>
      </c>
    </row>
    <row r="9985" spans="1:1">
      <c r="A9985" s="2" t="s">
        <v>29423</v>
      </c>
    </row>
    <row r="9986" spans="1:1">
      <c r="A9986" s="2" t="s">
        <v>24204</v>
      </c>
    </row>
    <row r="9987" spans="1:1">
      <c r="A9987" s="2" t="s">
        <v>24204</v>
      </c>
    </row>
    <row r="9988" spans="1:1">
      <c r="A9988" s="2" t="s">
        <v>29424</v>
      </c>
    </row>
    <row r="9989" spans="1:1">
      <c r="A9989" s="2" t="s">
        <v>29425</v>
      </c>
    </row>
    <row r="9990" spans="1:1">
      <c r="A9990" s="2" t="s">
        <v>29426</v>
      </c>
    </row>
    <row r="9991" spans="1:1">
      <c r="A9991" s="2" t="s">
        <v>29427</v>
      </c>
    </row>
    <row r="9992" spans="1:1">
      <c r="A9992" s="2" t="s">
        <v>29428</v>
      </c>
    </row>
    <row r="9993" spans="1:1">
      <c r="A9993" s="2" t="s">
        <v>22606</v>
      </c>
    </row>
    <row r="9994" spans="1:1">
      <c r="A9994" s="2" t="s">
        <v>22606</v>
      </c>
    </row>
    <row r="9995" spans="1:1">
      <c r="A9995" s="2" t="s">
        <v>22606</v>
      </c>
    </row>
    <row r="9996" spans="1:1">
      <c r="A9996" s="2" t="s">
        <v>29429</v>
      </c>
    </row>
    <row r="9997" spans="1:1">
      <c r="A9997" s="2" t="s">
        <v>29430</v>
      </c>
    </row>
    <row r="9998" spans="1:1">
      <c r="A9998" s="2" t="s">
        <v>29431</v>
      </c>
    </row>
    <row r="9999" spans="1:1">
      <c r="A9999" s="2" t="s">
        <v>29432</v>
      </c>
    </row>
    <row r="10000" spans="1:1">
      <c r="A10000" s="2" t="s">
        <v>29433</v>
      </c>
    </row>
    <row r="10001" spans="1:1">
      <c r="A10001" s="2" t="s">
        <v>29434</v>
      </c>
    </row>
    <row r="10002" spans="1:1">
      <c r="A10002" s="2" t="s">
        <v>29435</v>
      </c>
    </row>
    <row r="10003" spans="1:1">
      <c r="A10003" s="2" t="s">
        <v>29436</v>
      </c>
    </row>
    <row r="10004" spans="1:1">
      <c r="A10004" s="2" t="s">
        <v>29437</v>
      </c>
    </row>
    <row r="10005" spans="1:1">
      <c r="A10005" s="2" t="s">
        <v>29437</v>
      </c>
    </row>
    <row r="10006" spans="1:1">
      <c r="A10006" s="2" t="s">
        <v>29438</v>
      </c>
    </row>
    <row r="10007" spans="1:1">
      <c r="A10007" s="2" t="s">
        <v>29439</v>
      </c>
    </row>
    <row r="10008" spans="1:1">
      <c r="A10008" s="2" t="s">
        <v>29440</v>
      </c>
    </row>
    <row r="10009" spans="1:1">
      <c r="A10009" s="2" t="s">
        <v>29441</v>
      </c>
    </row>
    <row r="10010" spans="1:1">
      <c r="A10010" s="2" t="s">
        <v>29442</v>
      </c>
    </row>
    <row r="10011" spans="1:1">
      <c r="A10011" s="2" t="s">
        <v>29443</v>
      </c>
    </row>
    <row r="10012" spans="1:1">
      <c r="A10012" s="2" t="s">
        <v>29444</v>
      </c>
    </row>
    <row r="10013" spans="1:1">
      <c r="A10013" s="2" t="s">
        <v>29445</v>
      </c>
    </row>
    <row r="10014" spans="1:1">
      <c r="A10014" s="2" t="s">
        <v>29446</v>
      </c>
    </row>
    <row r="10015" spans="1:1">
      <c r="A10015" s="2" t="s">
        <v>29447</v>
      </c>
    </row>
    <row r="10016" spans="1:1">
      <c r="A10016" s="2" t="s">
        <v>29448</v>
      </c>
    </row>
    <row r="10017" spans="1:1">
      <c r="A10017" s="2" t="s">
        <v>29449</v>
      </c>
    </row>
    <row r="10018" spans="1:1">
      <c r="A10018" s="2" t="s">
        <v>29450</v>
      </c>
    </row>
    <row r="10019" spans="1:1">
      <c r="A10019" s="2" t="s">
        <v>29451</v>
      </c>
    </row>
    <row r="10020" spans="1:1">
      <c r="A10020" s="2" t="s">
        <v>29452</v>
      </c>
    </row>
    <row r="10021" spans="1:1">
      <c r="A10021" s="2" t="s">
        <v>29453</v>
      </c>
    </row>
    <row r="10022" spans="1:1">
      <c r="A10022" s="2" t="s">
        <v>29454</v>
      </c>
    </row>
    <row r="10023" spans="1:1">
      <c r="A10023" s="2" t="s">
        <v>29455</v>
      </c>
    </row>
    <row r="10024" spans="1:1">
      <c r="A10024" s="2" t="s">
        <v>29456</v>
      </c>
    </row>
    <row r="10025" spans="1:1">
      <c r="A10025" s="2" t="s">
        <v>29457</v>
      </c>
    </row>
    <row r="10026" spans="1:1">
      <c r="A10026" s="2" t="s">
        <v>29458</v>
      </c>
    </row>
    <row r="10027" spans="1:1">
      <c r="A10027" s="2" t="s">
        <v>29459</v>
      </c>
    </row>
    <row r="10028" spans="1:1">
      <c r="A10028" s="2" t="s">
        <v>29460</v>
      </c>
    </row>
    <row r="10029" spans="1:1">
      <c r="A10029" s="2" t="s">
        <v>29461</v>
      </c>
    </row>
    <row r="10030" spans="1:1">
      <c r="A10030" s="2" t="s">
        <v>29462</v>
      </c>
    </row>
    <row r="10031" spans="1:1">
      <c r="A10031" s="2" t="s">
        <v>29463</v>
      </c>
    </row>
    <row r="10032" spans="1:1">
      <c r="A10032" s="2" t="s">
        <v>29464</v>
      </c>
    </row>
    <row r="10033" spans="1:1">
      <c r="A10033" s="2" t="s">
        <v>29465</v>
      </c>
    </row>
    <row r="10034" spans="1:1">
      <c r="A10034" s="2" t="s">
        <v>29466</v>
      </c>
    </row>
    <row r="10035" spans="1:1">
      <c r="A10035" s="2" t="s">
        <v>29467</v>
      </c>
    </row>
    <row r="10036" spans="1:1">
      <c r="A10036" s="2" t="s">
        <v>29468</v>
      </c>
    </row>
    <row r="10037" spans="1:1">
      <c r="A10037" s="2" t="s">
        <v>29469</v>
      </c>
    </row>
    <row r="10038" spans="1:1">
      <c r="A10038" s="2" t="s">
        <v>29470</v>
      </c>
    </row>
    <row r="10039" spans="1:1">
      <c r="A10039" s="2" t="s">
        <v>29471</v>
      </c>
    </row>
    <row r="10040" spans="1:1">
      <c r="A10040" s="2" t="s">
        <v>29472</v>
      </c>
    </row>
    <row r="10041" spans="1:1">
      <c r="A10041" s="2" t="s">
        <v>29473</v>
      </c>
    </row>
    <row r="10042" spans="1:1">
      <c r="A10042" s="2" t="s">
        <v>29474</v>
      </c>
    </row>
    <row r="10043" spans="1:1">
      <c r="A10043" s="2" t="s">
        <v>29475</v>
      </c>
    </row>
    <row r="10044" spans="1:1">
      <c r="A10044" s="2" t="s">
        <v>29476</v>
      </c>
    </row>
    <row r="10045" spans="1:1">
      <c r="A10045" s="2" t="s">
        <v>29477</v>
      </c>
    </row>
    <row r="10046" spans="1:1">
      <c r="A10046" s="2" t="s">
        <v>29478</v>
      </c>
    </row>
    <row r="10047" spans="1:1">
      <c r="A10047" s="2" t="s">
        <v>29479</v>
      </c>
    </row>
    <row r="10048" spans="1:1">
      <c r="A10048" s="2" t="s">
        <v>29480</v>
      </c>
    </row>
    <row r="10049" spans="1:1">
      <c r="A10049" s="2" t="s">
        <v>29481</v>
      </c>
    </row>
    <row r="10050" spans="1:1">
      <c r="A10050" s="2" t="s">
        <v>29482</v>
      </c>
    </row>
    <row r="10051" spans="1:1">
      <c r="A10051" s="2" t="s">
        <v>29483</v>
      </c>
    </row>
    <row r="10052" spans="1:1">
      <c r="A10052" s="2" t="s">
        <v>29484</v>
      </c>
    </row>
    <row r="10053" spans="1:1">
      <c r="A10053" s="2" t="s">
        <v>29485</v>
      </c>
    </row>
    <row r="10054" spans="1:1">
      <c r="A10054" s="2" t="s">
        <v>29486</v>
      </c>
    </row>
    <row r="10055" spans="1:1">
      <c r="A10055" s="2" t="s">
        <v>29487</v>
      </c>
    </row>
    <row r="10056" spans="1:1">
      <c r="A10056" s="2" t="s">
        <v>29488</v>
      </c>
    </row>
    <row r="10057" spans="1:1">
      <c r="A10057" s="2" t="s">
        <v>29489</v>
      </c>
    </row>
    <row r="10058" spans="1:1">
      <c r="A10058" s="2" t="s">
        <v>29490</v>
      </c>
    </row>
    <row r="10059" spans="1:1">
      <c r="A10059" s="2" t="s">
        <v>29491</v>
      </c>
    </row>
    <row r="10060" spans="1:1">
      <c r="A10060" s="2" t="s">
        <v>29492</v>
      </c>
    </row>
    <row r="10061" spans="1:1">
      <c r="A10061" s="2" t="s">
        <v>29493</v>
      </c>
    </row>
    <row r="10062" spans="1:1">
      <c r="A10062" s="2" t="s">
        <v>29494</v>
      </c>
    </row>
    <row r="10063" spans="1:1">
      <c r="A10063" s="2" t="s">
        <v>29495</v>
      </c>
    </row>
    <row r="10064" spans="1:1">
      <c r="A10064" s="2" t="s">
        <v>29496</v>
      </c>
    </row>
    <row r="10065" spans="1:1">
      <c r="A10065" s="2" t="s">
        <v>29497</v>
      </c>
    </row>
    <row r="10066" spans="1:1">
      <c r="A10066" s="2" t="s">
        <v>29498</v>
      </c>
    </row>
    <row r="10067" spans="1:1">
      <c r="A10067" s="2" t="s">
        <v>29499</v>
      </c>
    </row>
    <row r="10068" spans="1:1">
      <c r="A10068" s="2" t="s">
        <v>22594</v>
      </c>
    </row>
    <row r="10069" spans="1:1">
      <c r="A10069" s="2" t="s">
        <v>22594</v>
      </c>
    </row>
    <row r="10070" spans="1:1">
      <c r="A10070" s="2" t="s">
        <v>29500</v>
      </c>
    </row>
    <row r="10071" spans="1:1">
      <c r="A10071" s="2" t="s">
        <v>29501</v>
      </c>
    </row>
    <row r="10072" spans="1:1">
      <c r="A10072" s="2" t="s">
        <v>29502</v>
      </c>
    </row>
    <row r="10073" spans="1:1">
      <c r="A10073" s="2" t="s">
        <v>29503</v>
      </c>
    </row>
    <row r="10074" spans="1:1">
      <c r="A10074" s="2" t="s">
        <v>29504</v>
      </c>
    </row>
    <row r="10075" spans="1:1">
      <c r="A10075" s="2" t="s">
        <v>29505</v>
      </c>
    </row>
    <row r="10076" spans="1:1">
      <c r="A10076" s="2" t="s">
        <v>29506</v>
      </c>
    </row>
    <row r="10077" spans="1:1">
      <c r="A10077" s="2" t="s">
        <v>29507</v>
      </c>
    </row>
    <row r="10078" spans="1:1">
      <c r="A10078" s="2" t="s">
        <v>29508</v>
      </c>
    </row>
    <row r="10079" spans="1:1">
      <c r="A10079" s="2" t="s">
        <v>29509</v>
      </c>
    </row>
    <row r="10080" spans="1:1">
      <c r="A10080" s="2" t="s">
        <v>29510</v>
      </c>
    </row>
    <row r="10081" spans="1:1">
      <c r="A10081" s="2" t="s">
        <v>21807</v>
      </c>
    </row>
    <row r="10082" spans="1:1">
      <c r="A10082" s="2" t="s">
        <v>21807</v>
      </c>
    </row>
    <row r="10083" spans="1:1">
      <c r="A10083" s="2" t="s">
        <v>21807</v>
      </c>
    </row>
    <row r="10084" spans="1:1">
      <c r="A10084" s="2" t="s">
        <v>21807</v>
      </c>
    </row>
    <row r="10085" spans="1:1">
      <c r="A10085" s="2" t="s">
        <v>29511</v>
      </c>
    </row>
    <row r="10086" spans="1:1">
      <c r="A10086" s="2" t="s">
        <v>29512</v>
      </c>
    </row>
    <row r="10087" spans="1:1">
      <c r="A10087" s="2" t="s">
        <v>29513</v>
      </c>
    </row>
    <row r="10088" spans="1:1">
      <c r="A10088" s="2" t="s">
        <v>29514</v>
      </c>
    </row>
    <row r="10089" spans="1:1">
      <c r="A10089" s="2" t="s">
        <v>29515</v>
      </c>
    </row>
    <row r="10090" spans="1:1">
      <c r="A10090" s="2" t="s">
        <v>29408</v>
      </c>
    </row>
    <row r="10091" spans="1:1">
      <c r="A10091" s="2" t="s">
        <v>29408</v>
      </c>
    </row>
    <row r="10092" spans="1:1">
      <c r="A10092" s="2" t="s">
        <v>29408</v>
      </c>
    </row>
    <row r="10093" spans="1:1">
      <c r="A10093" s="2" t="s">
        <v>29516</v>
      </c>
    </row>
    <row r="10094" spans="1:1">
      <c r="A10094" s="2" t="s">
        <v>29516</v>
      </c>
    </row>
    <row r="10095" spans="1:1">
      <c r="A10095" s="2" t="s">
        <v>29516</v>
      </c>
    </row>
    <row r="10096" spans="1:1">
      <c r="A10096" s="2" t="s">
        <v>29516</v>
      </c>
    </row>
    <row r="10097" spans="1:1">
      <c r="A10097" s="2" t="s">
        <v>29517</v>
      </c>
    </row>
    <row r="10098" spans="1:1">
      <c r="A10098" s="2" t="s">
        <v>29518</v>
      </c>
    </row>
    <row r="10099" spans="1:1">
      <c r="A10099" s="2" t="s">
        <v>29519</v>
      </c>
    </row>
    <row r="10100" spans="1:1">
      <c r="A10100" s="2" t="s">
        <v>29520</v>
      </c>
    </row>
    <row r="10101" spans="1:1">
      <c r="A10101" s="2" t="s">
        <v>29521</v>
      </c>
    </row>
    <row r="10102" spans="1:1">
      <c r="A10102" s="2" t="s">
        <v>29522</v>
      </c>
    </row>
    <row r="10103" spans="1:1">
      <c r="A10103" s="2" t="s">
        <v>29523</v>
      </c>
    </row>
    <row r="10104" spans="1:1">
      <c r="A10104" s="2" t="s">
        <v>29524</v>
      </c>
    </row>
    <row r="10105" spans="1:1">
      <c r="A10105" s="2" t="s">
        <v>29525</v>
      </c>
    </row>
    <row r="10106" spans="1:1">
      <c r="A10106" s="2" t="s">
        <v>24408</v>
      </c>
    </row>
    <row r="10107" spans="1:1">
      <c r="A10107" s="2" t="s">
        <v>24408</v>
      </c>
    </row>
    <row r="10108" spans="1:1">
      <c r="A10108" s="2" t="s">
        <v>29526</v>
      </c>
    </row>
    <row r="10109" spans="1:1">
      <c r="A10109" s="2" t="s">
        <v>29527</v>
      </c>
    </row>
    <row r="10110" spans="1:1">
      <c r="A10110" s="2" t="s">
        <v>29528</v>
      </c>
    </row>
    <row r="10111" spans="1:1">
      <c r="A10111" s="2" t="s">
        <v>29528</v>
      </c>
    </row>
    <row r="10112" spans="1:1">
      <c r="A10112" s="2" t="s">
        <v>29529</v>
      </c>
    </row>
    <row r="10113" spans="1:1">
      <c r="A10113" s="2" t="s">
        <v>29530</v>
      </c>
    </row>
    <row r="10114" spans="1:1">
      <c r="A10114" s="2" t="s">
        <v>24007</v>
      </c>
    </row>
    <row r="10115" spans="1:1">
      <c r="A10115" s="2" t="s">
        <v>24007</v>
      </c>
    </row>
    <row r="10116" spans="1:1">
      <c r="A10116" s="2" t="s">
        <v>29531</v>
      </c>
    </row>
    <row r="10117" spans="1:1">
      <c r="A10117" s="2" t="s">
        <v>29532</v>
      </c>
    </row>
    <row r="10118" spans="1:1">
      <c r="A10118" s="2" t="s">
        <v>22997</v>
      </c>
    </row>
    <row r="10119" spans="1:1">
      <c r="A10119" s="2" t="s">
        <v>22997</v>
      </c>
    </row>
    <row r="10120" spans="1:1">
      <c r="A10120" s="2" t="s">
        <v>29416</v>
      </c>
    </row>
    <row r="10121" spans="1:1">
      <c r="A10121" s="2" t="s">
        <v>29416</v>
      </c>
    </row>
    <row r="10122" spans="1:1">
      <c r="A10122" s="2" t="s">
        <v>29533</v>
      </c>
    </row>
    <row r="10123" spans="1:1">
      <c r="A10123" s="2" t="s">
        <v>29534</v>
      </c>
    </row>
    <row r="10124" spans="1:1">
      <c r="A10124" s="2" t="s">
        <v>29397</v>
      </c>
    </row>
    <row r="10125" spans="1:1">
      <c r="A10125" s="2" t="s">
        <v>29397</v>
      </c>
    </row>
    <row r="10126" spans="1:1">
      <c r="A10126" s="2" t="s">
        <v>29535</v>
      </c>
    </row>
    <row r="10127" spans="1:1">
      <c r="A10127" s="2" t="s">
        <v>29536</v>
      </c>
    </row>
    <row r="10128" spans="1:1">
      <c r="A10128" s="2" t="s">
        <v>29537</v>
      </c>
    </row>
    <row r="10129" spans="1:1">
      <c r="A10129" s="2" t="s">
        <v>29538</v>
      </c>
    </row>
    <row r="10130" spans="1:1">
      <c r="A10130" s="2" t="s">
        <v>29539</v>
      </c>
    </row>
    <row r="10131" spans="1:1">
      <c r="A10131" s="2" t="s">
        <v>29540</v>
      </c>
    </row>
    <row r="10132" spans="1:1">
      <c r="A10132" s="2" t="s">
        <v>29541</v>
      </c>
    </row>
    <row r="10133" spans="1:1">
      <c r="A10133" s="2" t="s">
        <v>29542</v>
      </c>
    </row>
    <row r="10134" spans="1:1">
      <c r="A10134" s="2" t="s">
        <v>29543</v>
      </c>
    </row>
    <row r="10135" spans="1:1">
      <c r="A10135" s="2" t="s">
        <v>29544</v>
      </c>
    </row>
    <row r="10136" spans="1:1">
      <c r="A10136" s="2" t="s">
        <v>29545</v>
      </c>
    </row>
    <row r="10137" spans="1:1">
      <c r="A10137" s="2" t="s">
        <v>29546</v>
      </c>
    </row>
    <row r="10138" spans="1:1">
      <c r="A10138" s="2" t="s">
        <v>29547</v>
      </c>
    </row>
    <row r="10139" spans="1:1">
      <c r="A10139" s="2" t="s">
        <v>29548</v>
      </c>
    </row>
    <row r="10140" spans="1:1">
      <c r="A10140" s="2" t="s">
        <v>29549</v>
      </c>
    </row>
    <row r="10141" spans="1:1">
      <c r="A10141" s="2" t="s">
        <v>29550</v>
      </c>
    </row>
    <row r="10142" spans="1:1">
      <c r="A10142" s="2" t="s">
        <v>29551</v>
      </c>
    </row>
    <row r="10143" spans="1:1">
      <c r="A10143" s="2" t="s">
        <v>29408</v>
      </c>
    </row>
    <row r="10144" spans="1:1">
      <c r="A10144" s="2" t="s">
        <v>29408</v>
      </c>
    </row>
    <row r="10145" spans="1:1">
      <c r="A10145" s="2" t="s">
        <v>29408</v>
      </c>
    </row>
    <row r="10146" spans="1:1">
      <c r="A10146" s="2" t="s">
        <v>29552</v>
      </c>
    </row>
    <row r="10147" spans="1:1">
      <c r="A10147" s="2" t="s">
        <v>29553</v>
      </c>
    </row>
    <row r="10148" spans="1:1">
      <c r="A10148" s="2" t="s">
        <v>29554</v>
      </c>
    </row>
    <row r="10149" spans="1:1">
      <c r="A10149" s="2" t="s">
        <v>29555</v>
      </c>
    </row>
    <row r="10150" spans="1:1">
      <c r="A10150" s="2" t="s">
        <v>29556</v>
      </c>
    </row>
    <row r="10151" spans="1:1">
      <c r="A10151" s="2" t="s">
        <v>29557</v>
      </c>
    </row>
    <row r="10152" spans="1:1">
      <c r="A10152" s="2" t="s">
        <v>29558</v>
      </c>
    </row>
    <row r="10153" spans="1:1">
      <c r="A10153" s="2" t="s">
        <v>29559</v>
      </c>
    </row>
    <row r="10154" spans="1:1">
      <c r="A10154" s="2" t="s">
        <v>29560</v>
      </c>
    </row>
    <row r="10155" spans="1:1">
      <c r="A10155" s="2" t="s">
        <v>29561</v>
      </c>
    </row>
    <row r="10156" spans="1:1">
      <c r="A10156" s="2" t="s">
        <v>29562</v>
      </c>
    </row>
    <row r="10157" spans="1:1">
      <c r="A10157" s="2" t="s">
        <v>29563</v>
      </c>
    </row>
    <row r="10158" spans="1:1">
      <c r="A10158" s="2" t="s">
        <v>29564</v>
      </c>
    </row>
    <row r="10159" spans="1:1">
      <c r="A10159" s="2" t="s">
        <v>29565</v>
      </c>
    </row>
    <row r="10160" spans="1:1">
      <c r="A10160" s="2" t="s">
        <v>29566</v>
      </c>
    </row>
    <row r="10161" spans="1:1">
      <c r="A10161" s="2" t="s">
        <v>29567</v>
      </c>
    </row>
    <row r="10162" spans="1:1">
      <c r="A10162" s="2" t="s">
        <v>29568</v>
      </c>
    </row>
    <row r="10163" spans="1:1">
      <c r="A10163" s="2" t="s">
        <v>29569</v>
      </c>
    </row>
    <row r="10164" spans="1:1">
      <c r="A10164" s="2" t="s">
        <v>29570</v>
      </c>
    </row>
    <row r="10165" spans="1:1">
      <c r="A10165" s="2" t="s">
        <v>29571</v>
      </c>
    </row>
    <row r="10166" spans="1:1">
      <c r="A10166" s="2" t="s">
        <v>29572</v>
      </c>
    </row>
    <row r="10167" spans="1:1">
      <c r="A10167" s="2" t="s">
        <v>29573</v>
      </c>
    </row>
    <row r="10168" spans="1:1">
      <c r="A10168" s="2" t="s">
        <v>29574</v>
      </c>
    </row>
    <row r="10169" spans="1:1">
      <c r="A10169" s="2" t="s">
        <v>29575</v>
      </c>
    </row>
    <row r="10170" spans="1:1">
      <c r="A10170" s="2" t="s">
        <v>29576</v>
      </c>
    </row>
    <row r="10171" spans="1:1">
      <c r="A10171" s="2" t="s">
        <v>29577</v>
      </c>
    </row>
    <row r="10172" spans="1:1">
      <c r="A10172" s="2" t="s">
        <v>29578</v>
      </c>
    </row>
    <row r="10173" spans="1:1">
      <c r="A10173" s="2" t="s">
        <v>29579</v>
      </c>
    </row>
    <row r="10174" spans="1:1">
      <c r="A10174" s="2" t="s">
        <v>29580</v>
      </c>
    </row>
    <row r="10175" spans="1:1">
      <c r="A10175" s="2" t="s">
        <v>29581</v>
      </c>
    </row>
    <row r="10176" spans="1:1">
      <c r="A10176" s="2" t="s">
        <v>29582</v>
      </c>
    </row>
    <row r="10177" spans="1:1">
      <c r="A10177" s="2" t="s">
        <v>29583</v>
      </c>
    </row>
    <row r="10178" spans="1:1">
      <c r="A10178" s="2" t="s">
        <v>29583</v>
      </c>
    </row>
    <row r="10179" spans="1:1">
      <c r="A10179" s="2" t="s">
        <v>25214</v>
      </c>
    </row>
    <row r="10180" spans="1:1">
      <c r="A10180" s="2" t="s">
        <v>25214</v>
      </c>
    </row>
    <row r="10181" spans="1:1">
      <c r="A10181" s="2" t="s">
        <v>29584</v>
      </c>
    </row>
    <row r="10182" spans="1:1">
      <c r="A10182" s="2" t="s">
        <v>29585</v>
      </c>
    </row>
    <row r="10183" spans="1:1">
      <c r="A10183" s="2" t="s">
        <v>29586</v>
      </c>
    </row>
    <row r="10184" spans="1:1">
      <c r="A10184" s="2" t="s">
        <v>29587</v>
      </c>
    </row>
    <row r="10185" spans="1:1">
      <c r="A10185" s="2" t="s">
        <v>29588</v>
      </c>
    </row>
    <row r="10186" spans="1:1">
      <c r="A10186" s="2" t="s">
        <v>29589</v>
      </c>
    </row>
    <row r="10187" spans="1:1">
      <c r="A10187" s="2" t="s">
        <v>29590</v>
      </c>
    </row>
    <row r="10188" spans="1:1">
      <c r="A10188" s="2" t="s">
        <v>29591</v>
      </c>
    </row>
    <row r="10189" spans="1:1">
      <c r="A10189" s="2" t="s">
        <v>29592</v>
      </c>
    </row>
    <row r="10190" spans="1:1">
      <c r="A10190" s="2" t="s">
        <v>29593</v>
      </c>
    </row>
    <row r="10191" spans="1:1">
      <c r="A10191" s="2" t="s">
        <v>29594</v>
      </c>
    </row>
    <row r="10192" spans="1:1">
      <c r="A10192" s="2" t="s">
        <v>29595</v>
      </c>
    </row>
    <row r="10193" spans="1:1">
      <c r="A10193" s="2" t="s">
        <v>29596</v>
      </c>
    </row>
    <row r="10194" spans="1:1">
      <c r="A10194" s="2" t="s">
        <v>29597</v>
      </c>
    </row>
    <row r="10195" spans="1:1">
      <c r="A10195" s="2" t="s">
        <v>29598</v>
      </c>
    </row>
    <row r="10196" spans="1:1">
      <c r="A10196" s="2" t="s">
        <v>29599</v>
      </c>
    </row>
    <row r="10197" spans="1:1">
      <c r="A10197" s="2" t="s">
        <v>29600</v>
      </c>
    </row>
    <row r="10198" spans="1:1">
      <c r="A10198" s="2" t="s">
        <v>29601</v>
      </c>
    </row>
    <row r="10199" spans="1:1">
      <c r="A10199" s="2" t="s">
        <v>29602</v>
      </c>
    </row>
    <row r="10200" spans="1:1">
      <c r="A10200" s="2" t="s">
        <v>29603</v>
      </c>
    </row>
    <row r="10201" spans="1:1">
      <c r="A10201" s="2" t="s">
        <v>29604</v>
      </c>
    </row>
    <row r="10202" spans="1:1">
      <c r="A10202" s="2" t="s">
        <v>29605</v>
      </c>
    </row>
    <row r="10203" spans="1:1">
      <c r="A10203" s="2" t="s">
        <v>29606</v>
      </c>
    </row>
    <row r="10204" spans="1:1">
      <c r="A10204" s="2" t="s">
        <v>29607</v>
      </c>
    </row>
    <row r="10205" spans="1:1">
      <c r="A10205" s="2" t="s">
        <v>29608</v>
      </c>
    </row>
    <row r="10206" spans="1:1">
      <c r="A10206" s="2" t="s">
        <v>29609</v>
      </c>
    </row>
    <row r="10207" spans="1:1">
      <c r="A10207" s="2" t="s">
        <v>29610</v>
      </c>
    </row>
    <row r="10208" spans="1:1">
      <c r="A10208" s="2" t="s">
        <v>29611</v>
      </c>
    </row>
    <row r="10209" spans="1:1">
      <c r="A10209" s="2" t="s">
        <v>29612</v>
      </c>
    </row>
    <row r="10210" spans="1:1">
      <c r="A10210" s="2" t="s">
        <v>29613</v>
      </c>
    </row>
    <row r="10211" spans="1:1">
      <c r="A10211" s="2" t="s">
        <v>29614</v>
      </c>
    </row>
    <row r="10212" spans="1:1">
      <c r="A10212" s="2" t="s">
        <v>29615</v>
      </c>
    </row>
    <row r="10213" spans="1:1">
      <c r="A10213" s="2" t="s">
        <v>29616</v>
      </c>
    </row>
    <row r="10214" spans="1:1">
      <c r="A10214" s="2" t="s">
        <v>29617</v>
      </c>
    </row>
    <row r="10215" spans="1:1">
      <c r="A10215" s="2" t="s">
        <v>29618</v>
      </c>
    </row>
    <row r="10216" spans="1:1">
      <c r="A10216" s="2" t="s">
        <v>29619</v>
      </c>
    </row>
    <row r="10217" spans="1:1">
      <c r="A10217" s="2" t="s">
        <v>29620</v>
      </c>
    </row>
    <row r="10218" spans="1:1">
      <c r="A10218" s="2" t="s">
        <v>29621</v>
      </c>
    </row>
    <row r="10219" spans="1:1">
      <c r="A10219" s="2" t="s">
        <v>29622</v>
      </c>
    </row>
    <row r="10220" spans="1:1">
      <c r="A10220" s="2" t="s">
        <v>29623</v>
      </c>
    </row>
    <row r="10221" spans="1:1">
      <c r="A10221" s="2" t="s">
        <v>29624</v>
      </c>
    </row>
    <row r="10222" spans="1:1">
      <c r="A10222" s="2" t="s">
        <v>29625</v>
      </c>
    </row>
    <row r="10223" spans="1:1">
      <c r="A10223" s="2" t="s">
        <v>29626</v>
      </c>
    </row>
    <row r="10224" spans="1:1">
      <c r="A10224" s="2" t="s">
        <v>29627</v>
      </c>
    </row>
    <row r="10225" spans="1:1">
      <c r="A10225" s="2" t="s">
        <v>29628</v>
      </c>
    </row>
    <row r="10226" spans="1:1">
      <c r="A10226" s="2" t="s">
        <v>29629</v>
      </c>
    </row>
    <row r="10227" spans="1:1">
      <c r="A10227" s="2" t="s">
        <v>29630</v>
      </c>
    </row>
    <row r="10228" spans="1:1">
      <c r="A10228" s="2" t="s">
        <v>29631</v>
      </c>
    </row>
    <row r="10229" spans="1:1">
      <c r="A10229" s="2" t="s">
        <v>29632</v>
      </c>
    </row>
    <row r="10230" spans="1:1">
      <c r="A10230" s="2" t="s">
        <v>29633</v>
      </c>
    </row>
    <row r="10231" spans="1:1">
      <c r="A10231" s="2" t="s">
        <v>29634</v>
      </c>
    </row>
    <row r="10232" spans="1:1">
      <c r="A10232" s="2" t="s">
        <v>29635</v>
      </c>
    </row>
    <row r="10233" spans="1:1">
      <c r="A10233" s="2" t="s">
        <v>29636</v>
      </c>
    </row>
    <row r="10234" spans="1:1">
      <c r="A10234" s="2" t="s">
        <v>29637</v>
      </c>
    </row>
    <row r="10235" spans="1:1">
      <c r="A10235" s="2" t="s">
        <v>29638</v>
      </c>
    </row>
    <row r="10236" spans="1:1">
      <c r="A10236" s="2" t="s">
        <v>29639</v>
      </c>
    </row>
    <row r="10237" spans="1:1">
      <c r="A10237" s="2" t="s">
        <v>29640</v>
      </c>
    </row>
    <row r="10238" spans="1:1">
      <c r="A10238" s="2" t="s">
        <v>25327</v>
      </c>
    </row>
    <row r="10239" spans="1:1">
      <c r="A10239" s="2" t="s">
        <v>25327</v>
      </c>
    </row>
    <row r="10240" spans="1:1">
      <c r="A10240" s="2" t="s">
        <v>25001</v>
      </c>
    </row>
    <row r="10241" spans="1:1">
      <c r="A10241" s="2" t="s">
        <v>25001</v>
      </c>
    </row>
    <row r="10242" spans="1:1">
      <c r="A10242" s="2" t="s">
        <v>26164</v>
      </c>
    </row>
    <row r="10243" spans="1:1">
      <c r="A10243" s="2" t="s">
        <v>26164</v>
      </c>
    </row>
    <row r="10244" spans="1:1">
      <c r="A10244" s="2" t="s">
        <v>29641</v>
      </c>
    </row>
    <row r="10245" spans="1:1">
      <c r="A10245" s="2" t="s">
        <v>29642</v>
      </c>
    </row>
    <row r="10246" spans="1:1">
      <c r="A10246" s="2" t="s">
        <v>29643</v>
      </c>
    </row>
    <row r="10247" spans="1:1">
      <c r="A10247" s="2" t="s">
        <v>29644</v>
      </c>
    </row>
    <row r="10248" spans="1:1">
      <c r="A10248" s="2" t="s">
        <v>29645</v>
      </c>
    </row>
    <row r="10249" spans="1:1">
      <c r="A10249" s="2" t="s">
        <v>29528</v>
      </c>
    </row>
    <row r="10250" spans="1:1">
      <c r="A10250" s="2" t="s">
        <v>29528</v>
      </c>
    </row>
    <row r="10251" spans="1:1">
      <c r="A10251" s="2" t="s">
        <v>29646</v>
      </c>
    </row>
    <row r="10252" spans="1:1">
      <c r="A10252" s="2" t="s">
        <v>29647</v>
      </c>
    </row>
    <row r="10253" spans="1:1">
      <c r="A10253" s="2" t="s">
        <v>29648</v>
      </c>
    </row>
    <row r="10254" spans="1:1">
      <c r="A10254" s="2" t="s">
        <v>29649</v>
      </c>
    </row>
    <row r="10255" spans="1:1">
      <c r="A10255" s="2" t="s">
        <v>25041</v>
      </c>
    </row>
    <row r="10256" spans="1:1">
      <c r="A10256" s="2" t="s">
        <v>25041</v>
      </c>
    </row>
    <row r="10257" spans="1:1">
      <c r="A10257" s="2" t="s">
        <v>29650</v>
      </c>
    </row>
    <row r="10258" spans="1:1">
      <c r="A10258" s="2" t="s">
        <v>29651</v>
      </c>
    </row>
    <row r="10259" spans="1:1">
      <c r="A10259" s="2" t="s">
        <v>29652</v>
      </c>
    </row>
    <row r="10260" spans="1:1">
      <c r="A10260" s="2" t="s">
        <v>29653</v>
      </c>
    </row>
    <row r="10261" spans="1:1">
      <c r="A10261" s="2" t="s">
        <v>29102</v>
      </c>
    </row>
    <row r="10262" spans="1:1">
      <c r="A10262" s="2" t="s">
        <v>29102</v>
      </c>
    </row>
    <row r="10263" spans="1:1">
      <c r="A10263" s="2" t="s">
        <v>29654</v>
      </c>
    </row>
    <row r="10264" spans="1:1">
      <c r="A10264" s="2" t="s">
        <v>29655</v>
      </c>
    </row>
    <row r="10265" spans="1:1">
      <c r="A10265" s="2" t="s">
        <v>29656</v>
      </c>
    </row>
    <row r="10266" spans="1:1">
      <c r="A10266" s="2" t="s">
        <v>29657</v>
      </c>
    </row>
    <row r="10267" spans="1:1">
      <c r="A10267" s="2" t="s">
        <v>29658</v>
      </c>
    </row>
    <row r="10268" spans="1:1">
      <c r="A10268" s="2" t="s">
        <v>29659</v>
      </c>
    </row>
    <row r="10269" spans="1:1">
      <c r="A10269" s="2" t="s">
        <v>29437</v>
      </c>
    </row>
    <row r="10270" spans="1:1">
      <c r="A10270" s="2" t="s">
        <v>29437</v>
      </c>
    </row>
    <row r="10271" spans="1:1">
      <c r="A10271" s="2" t="s">
        <v>29660</v>
      </c>
    </row>
    <row r="10272" spans="1:1">
      <c r="A10272" s="2" t="s">
        <v>29661</v>
      </c>
    </row>
    <row r="10273" spans="1:1">
      <c r="A10273" s="2" t="s">
        <v>29662</v>
      </c>
    </row>
    <row r="10274" spans="1:1">
      <c r="A10274" s="2" t="s">
        <v>29663</v>
      </c>
    </row>
    <row r="10275" spans="1:1">
      <c r="A10275" s="2" t="s">
        <v>29664</v>
      </c>
    </row>
    <row r="10276" spans="1:1">
      <c r="A10276" s="2" t="s">
        <v>29665</v>
      </c>
    </row>
    <row r="10277" spans="1:1">
      <c r="A10277" s="2" t="s">
        <v>29666</v>
      </c>
    </row>
    <row r="10278" spans="1:1">
      <c r="A10278" s="2" t="s">
        <v>24230</v>
      </c>
    </row>
    <row r="10279" spans="1:1">
      <c r="A10279" s="2" t="s">
        <v>24230</v>
      </c>
    </row>
    <row r="10280" spans="1:1">
      <c r="A10280" s="2" t="s">
        <v>25591</v>
      </c>
    </row>
    <row r="10281" spans="1:1">
      <c r="A10281" s="2" t="s">
        <v>25591</v>
      </c>
    </row>
    <row r="10282" spans="1:1">
      <c r="A10282" s="2" t="s">
        <v>25591</v>
      </c>
    </row>
    <row r="10283" spans="1:1">
      <c r="A10283" s="2" t="s">
        <v>25338</v>
      </c>
    </row>
    <row r="10284" spans="1:1">
      <c r="A10284" s="2" t="s">
        <v>25338</v>
      </c>
    </row>
    <row r="10285" spans="1:1">
      <c r="A10285" s="2" t="s">
        <v>24231</v>
      </c>
    </row>
    <row r="10286" spans="1:1">
      <c r="A10286" s="2" t="s">
        <v>24231</v>
      </c>
    </row>
    <row r="10287" spans="1:1">
      <c r="A10287" s="2" t="s">
        <v>29667</v>
      </c>
    </row>
    <row r="10288" spans="1:1">
      <c r="A10288" s="2" t="s">
        <v>29668</v>
      </c>
    </row>
    <row r="10289" spans="1:1">
      <c r="A10289" s="2" t="s">
        <v>29669</v>
      </c>
    </row>
    <row r="10290" spans="1:1">
      <c r="A10290" s="2" t="s">
        <v>29670</v>
      </c>
    </row>
    <row r="10291" spans="1:1">
      <c r="A10291" s="2" t="s">
        <v>25017</v>
      </c>
    </row>
    <row r="10292" spans="1:1">
      <c r="A10292" s="2" t="s">
        <v>25017</v>
      </c>
    </row>
    <row r="10293" spans="1:1">
      <c r="A10293" s="2" t="s">
        <v>29671</v>
      </c>
    </row>
    <row r="10294" spans="1:1">
      <c r="A10294" s="2" t="s">
        <v>29672</v>
      </c>
    </row>
    <row r="10295" spans="1:1">
      <c r="A10295" s="2" t="s">
        <v>29673</v>
      </c>
    </row>
    <row r="10296" spans="1:1">
      <c r="A10296" s="2" t="s">
        <v>29674</v>
      </c>
    </row>
    <row r="10297" spans="1:1">
      <c r="A10297" s="2" t="s">
        <v>26215</v>
      </c>
    </row>
    <row r="10298" spans="1:1">
      <c r="A10298" s="2" t="s">
        <v>26215</v>
      </c>
    </row>
    <row r="10299" spans="1:1">
      <c r="A10299" s="2" t="s">
        <v>23267</v>
      </c>
    </row>
    <row r="10300" spans="1:1">
      <c r="A10300" s="2" t="s">
        <v>23267</v>
      </c>
    </row>
    <row r="10301" spans="1:1">
      <c r="A10301" s="2" t="s">
        <v>23267</v>
      </c>
    </row>
    <row r="10302" spans="1:1">
      <c r="A10302" s="2" t="s">
        <v>26120</v>
      </c>
    </row>
    <row r="10303" spans="1:1">
      <c r="A10303" s="2" t="s">
        <v>26120</v>
      </c>
    </row>
    <row r="10304" spans="1:1">
      <c r="A10304" s="2" t="s">
        <v>29583</v>
      </c>
    </row>
    <row r="10305" spans="1:1">
      <c r="A10305" s="2" t="s">
        <v>29583</v>
      </c>
    </row>
    <row r="10306" spans="1:1">
      <c r="A10306" s="2" t="s">
        <v>29675</v>
      </c>
    </row>
    <row r="10307" spans="1:1">
      <c r="A10307" s="2" t="s">
        <v>29676</v>
      </c>
    </row>
    <row r="10308" spans="1:1">
      <c r="A10308" s="2" t="s">
        <v>29677</v>
      </c>
    </row>
    <row r="10309" spans="1:1">
      <c r="A10309" s="2" t="s">
        <v>29678</v>
      </c>
    </row>
    <row r="10310" spans="1:1">
      <c r="A10310" s="2" t="s">
        <v>29679</v>
      </c>
    </row>
    <row r="10311" spans="1:1">
      <c r="A10311" s="2" t="s">
        <v>29680</v>
      </c>
    </row>
    <row r="10312" spans="1:1">
      <c r="A10312" s="2" t="s">
        <v>29681</v>
      </c>
    </row>
    <row r="10313" spans="1:1">
      <c r="A10313" s="2" t="s">
        <v>29682</v>
      </c>
    </row>
    <row r="10314" spans="1:1">
      <c r="A10314" s="2" t="s">
        <v>25306</v>
      </c>
    </row>
    <row r="10315" spans="1:1">
      <c r="A10315" s="2" t="s">
        <v>25306</v>
      </c>
    </row>
    <row r="10316" spans="1:1">
      <c r="A10316" s="2" t="s">
        <v>29683</v>
      </c>
    </row>
    <row r="10317" spans="1:1">
      <c r="A10317" s="2" t="s">
        <v>29684</v>
      </c>
    </row>
    <row r="10318" spans="1:1">
      <c r="A10318" s="2" t="s">
        <v>29685</v>
      </c>
    </row>
    <row r="10319" spans="1:1">
      <c r="A10319" s="2" t="s">
        <v>29237</v>
      </c>
    </row>
    <row r="10320" spans="1:1">
      <c r="A10320" s="2" t="s">
        <v>29237</v>
      </c>
    </row>
    <row r="10321" spans="1:1">
      <c r="A10321" s="2" t="s">
        <v>29686</v>
      </c>
    </row>
    <row r="10322" spans="1:1">
      <c r="A10322" s="2" t="s">
        <v>29687</v>
      </c>
    </row>
    <row r="10323" spans="1:1">
      <c r="A10323" s="2" t="s">
        <v>29688</v>
      </c>
    </row>
    <row r="10324" spans="1:1">
      <c r="A10324" s="2" t="s">
        <v>29689</v>
      </c>
    </row>
    <row r="10325" spans="1:1">
      <c r="A10325" s="2" t="s">
        <v>29690</v>
      </c>
    </row>
    <row r="10326" spans="1:1">
      <c r="A10326" s="2" t="s">
        <v>29691</v>
      </c>
    </row>
    <row r="10327" spans="1:1">
      <c r="A10327" s="2" t="s">
        <v>29692</v>
      </c>
    </row>
    <row r="10328" spans="1:1">
      <c r="A10328" s="2" t="s">
        <v>29693</v>
      </c>
    </row>
    <row r="10329" spans="1:1">
      <c r="A10329" s="2" t="s">
        <v>29694</v>
      </c>
    </row>
    <row r="10330" spans="1:1">
      <c r="A10330" s="2" t="s">
        <v>29695</v>
      </c>
    </row>
    <row r="10331" spans="1:1">
      <c r="A10331" s="2" t="s">
        <v>29696</v>
      </c>
    </row>
    <row r="10332" spans="1:1">
      <c r="A10332" s="2" t="s">
        <v>29697</v>
      </c>
    </row>
    <row r="10333" spans="1:1">
      <c r="A10333" s="2" t="s">
        <v>29698</v>
      </c>
    </row>
    <row r="10334" spans="1:1">
      <c r="A10334" s="2" t="s">
        <v>29699</v>
      </c>
    </row>
    <row r="10335" spans="1:1">
      <c r="A10335" s="2" t="s">
        <v>29700</v>
      </c>
    </row>
    <row r="10336" spans="1:1">
      <c r="A10336" s="2" t="s">
        <v>29701</v>
      </c>
    </row>
    <row r="10337" spans="1:1">
      <c r="A10337" s="2" t="s">
        <v>29702</v>
      </c>
    </row>
    <row r="10338" spans="1:1">
      <c r="A10338" s="2" t="s">
        <v>29703</v>
      </c>
    </row>
    <row r="10339" spans="1:1">
      <c r="A10339" s="2" t="s">
        <v>29704</v>
      </c>
    </row>
    <row r="10340" spans="1:1">
      <c r="A10340" s="2" t="s">
        <v>29705</v>
      </c>
    </row>
    <row r="10341" spans="1:1">
      <c r="A10341" s="2" t="s">
        <v>29706</v>
      </c>
    </row>
    <row r="10342" spans="1:1">
      <c r="A10342" s="2" t="s">
        <v>29707</v>
      </c>
    </row>
    <row r="10343" spans="1:1">
      <c r="A10343" s="2" t="s">
        <v>29708</v>
      </c>
    </row>
    <row r="10344" spans="1:1">
      <c r="A10344" s="2" t="s">
        <v>29709</v>
      </c>
    </row>
    <row r="10345" spans="1:1">
      <c r="A10345" s="2" t="s">
        <v>29710</v>
      </c>
    </row>
    <row r="10346" spans="1:1">
      <c r="A10346" s="2" t="s">
        <v>29711</v>
      </c>
    </row>
    <row r="10347" spans="1:1">
      <c r="A10347" s="2" t="s">
        <v>29712</v>
      </c>
    </row>
    <row r="10348" spans="1:1">
      <c r="A10348" s="2" t="s">
        <v>29713</v>
      </c>
    </row>
    <row r="10349" spans="1:1">
      <c r="A10349" s="2" t="s">
        <v>29714</v>
      </c>
    </row>
    <row r="10350" spans="1:1">
      <c r="A10350" s="2" t="s">
        <v>29715</v>
      </c>
    </row>
    <row r="10351" spans="1:1">
      <c r="A10351" s="2" t="s">
        <v>29716</v>
      </c>
    </row>
    <row r="10352" spans="1:1">
      <c r="A10352" s="2" t="s">
        <v>29717</v>
      </c>
    </row>
    <row r="10353" spans="1:1">
      <c r="A10353" s="2" t="s">
        <v>29718</v>
      </c>
    </row>
    <row r="10354" spans="1:1">
      <c r="A10354" s="2" t="s">
        <v>29719</v>
      </c>
    </row>
    <row r="10355" spans="1:1">
      <c r="A10355" s="2" t="s">
        <v>29720</v>
      </c>
    </row>
    <row r="10356" spans="1:1">
      <c r="A10356" s="2" t="s">
        <v>29721</v>
      </c>
    </row>
    <row r="10357" spans="1:1">
      <c r="A10357" s="2" t="s">
        <v>29722</v>
      </c>
    </row>
    <row r="10358" spans="1:1">
      <c r="A10358" s="2" t="s">
        <v>29723</v>
      </c>
    </row>
    <row r="10359" spans="1:1">
      <c r="A10359" s="2" t="s">
        <v>29724</v>
      </c>
    </row>
    <row r="10360" spans="1:1">
      <c r="A10360" s="2" t="s">
        <v>29725</v>
      </c>
    </row>
    <row r="10361" spans="1:1">
      <c r="A10361" s="2" t="s">
        <v>29726</v>
      </c>
    </row>
    <row r="10362" spans="1:1">
      <c r="A10362" s="2" t="s">
        <v>29727</v>
      </c>
    </row>
    <row r="10363" spans="1:1">
      <c r="A10363" s="2" t="s">
        <v>29728</v>
      </c>
    </row>
    <row r="10364" spans="1:1">
      <c r="A10364" s="2" t="s">
        <v>29729</v>
      </c>
    </row>
    <row r="10365" spans="1:1">
      <c r="A10365" s="2" t="s">
        <v>29730</v>
      </c>
    </row>
    <row r="10366" spans="1:1">
      <c r="A10366" s="2" t="s">
        <v>29731</v>
      </c>
    </row>
    <row r="10367" spans="1:1">
      <c r="A10367" s="2" t="s">
        <v>29732</v>
      </c>
    </row>
    <row r="10368" spans="1:1">
      <c r="A10368" s="2" t="s">
        <v>29733</v>
      </c>
    </row>
    <row r="10369" spans="1:1">
      <c r="A10369" s="2" t="s">
        <v>29734</v>
      </c>
    </row>
    <row r="10370" spans="1:1">
      <c r="A10370" s="2" t="s">
        <v>29735</v>
      </c>
    </row>
    <row r="10371" spans="1:1">
      <c r="A10371" s="2" t="s">
        <v>29736</v>
      </c>
    </row>
    <row r="10372" spans="1:1">
      <c r="A10372" s="2" t="s">
        <v>29737</v>
      </c>
    </row>
    <row r="10373" spans="1:1">
      <c r="A10373" s="2" t="s">
        <v>29738</v>
      </c>
    </row>
    <row r="10374" spans="1:1">
      <c r="A10374" s="2" t="s">
        <v>29739</v>
      </c>
    </row>
    <row r="10375" spans="1:1">
      <c r="A10375" s="2" t="s">
        <v>29740</v>
      </c>
    </row>
    <row r="10376" spans="1:1">
      <c r="A10376" s="2" t="s">
        <v>29741</v>
      </c>
    </row>
    <row r="10377" spans="1:1">
      <c r="A10377" s="2" t="s">
        <v>29742</v>
      </c>
    </row>
    <row r="10378" spans="1:1">
      <c r="A10378" s="2" t="s">
        <v>29743</v>
      </c>
    </row>
    <row r="10379" spans="1:1">
      <c r="A10379" s="2" t="s">
        <v>29744</v>
      </c>
    </row>
    <row r="10380" spans="1:1">
      <c r="A10380" s="2" t="s">
        <v>29745</v>
      </c>
    </row>
    <row r="10381" spans="1:1">
      <c r="A10381" s="2" t="s">
        <v>29746</v>
      </c>
    </row>
    <row r="10382" spans="1:1">
      <c r="A10382" s="2" t="s">
        <v>29747</v>
      </c>
    </row>
    <row r="10383" spans="1:1">
      <c r="A10383" s="2" t="s">
        <v>29748</v>
      </c>
    </row>
    <row r="10384" spans="1:1">
      <c r="A10384" s="2" t="s">
        <v>29749</v>
      </c>
    </row>
    <row r="10385" spans="1:1">
      <c r="A10385" s="2" t="s">
        <v>29750</v>
      </c>
    </row>
    <row r="10386" spans="1:1">
      <c r="A10386" s="2" t="s">
        <v>29751</v>
      </c>
    </row>
    <row r="10387" spans="1:1">
      <c r="A10387" s="2" t="s">
        <v>29752</v>
      </c>
    </row>
    <row r="10388" spans="1:1">
      <c r="A10388" s="2" t="s">
        <v>29753</v>
      </c>
    </row>
    <row r="10389" spans="1:1">
      <c r="A10389" s="2" t="s">
        <v>29754</v>
      </c>
    </row>
    <row r="10390" spans="1:1">
      <c r="A10390" s="2" t="s">
        <v>29755</v>
      </c>
    </row>
    <row r="10391" spans="1:1">
      <c r="A10391" s="2" t="s">
        <v>29756</v>
      </c>
    </row>
    <row r="10392" spans="1:1">
      <c r="A10392" s="2" t="s">
        <v>29757</v>
      </c>
    </row>
    <row r="10393" spans="1:1">
      <c r="A10393" s="2" t="s">
        <v>29758</v>
      </c>
    </row>
    <row r="10394" spans="1:1">
      <c r="A10394" s="2" t="s">
        <v>29759</v>
      </c>
    </row>
    <row r="10395" spans="1:1">
      <c r="A10395" s="2" t="s">
        <v>29760</v>
      </c>
    </row>
    <row r="10396" spans="1:1">
      <c r="A10396" s="2" t="s">
        <v>29761</v>
      </c>
    </row>
    <row r="10397" spans="1:1">
      <c r="A10397" s="2" t="s">
        <v>29762</v>
      </c>
    </row>
    <row r="10398" spans="1:1">
      <c r="A10398" s="2" t="s">
        <v>29763</v>
      </c>
    </row>
    <row r="10399" spans="1:1">
      <c r="A10399" s="2" t="s">
        <v>29764</v>
      </c>
    </row>
    <row r="10400" spans="1:1">
      <c r="A10400" s="2" t="s">
        <v>29765</v>
      </c>
    </row>
    <row r="10401" spans="1:1">
      <c r="A10401" s="2" t="s">
        <v>29766</v>
      </c>
    </row>
    <row r="10402" spans="1:1">
      <c r="A10402" s="2" t="s">
        <v>29767</v>
      </c>
    </row>
    <row r="10403" spans="1:1">
      <c r="A10403" s="2" t="s">
        <v>29768</v>
      </c>
    </row>
    <row r="10404" spans="1:1">
      <c r="A10404" s="2" t="s">
        <v>29769</v>
      </c>
    </row>
    <row r="10405" spans="1:1">
      <c r="A10405" s="2" t="s">
        <v>29770</v>
      </c>
    </row>
    <row r="10406" spans="1:1">
      <c r="A10406" s="2" t="s">
        <v>29771</v>
      </c>
    </row>
    <row r="10407" spans="1:1">
      <c r="A10407" s="2" t="s">
        <v>29772</v>
      </c>
    </row>
    <row r="10408" spans="1:1">
      <c r="A10408" s="2" t="s">
        <v>29773</v>
      </c>
    </row>
    <row r="10409" spans="1:1">
      <c r="A10409" s="2" t="s">
        <v>29774</v>
      </c>
    </row>
    <row r="10410" spans="1:1">
      <c r="A10410" s="2" t="s">
        <v>29775</v>
      </c>
    </row>
    <row r="10411" spans="1:1">
      <c r="A10411" s="2" t="s">
        <v>29776</v>
      </c>
    </row>
    <row r="10412" spans="1:1">
      <c r="A10412" s="2" t="s">
        <v>29777</v>
      </c>
    </row>
    <row r="10413" spans="1:1">
      <c r="A10413" s="2" t="s">
        <v>29778</v>
      </c>
    </row>
    <row r="10414" spans="1:1">
      <c r="A10414" s="2" t="s">
        <v>29779</v>
      </c>
    </row>
    <row r="10415" spans="1:1">
      <c r="A10415" s="2" t="s">
        <v>29780</v>
      </c>
    </row>
    <row r="10416" spans="1:1">
      <c r="A10416" s="2" t="s">
        <v>29781</v>
      </c>
    </row>
    <row r="10417" spans="1:1">
      <c r="A10417" s="2" t="s">
        <v>29782</v>
      </c>
    </row>
    <row r="10418" spans="1:1">
      <c r="A10418" s="2" t="s">
        <v>29783</v>
      </c>
    </row>
    <row r="10419" spans="1:1">
      <c r="A10419" s="2" t="s">
        <v>29784</v>
      </c>
    </row>
    <row r="10420" spans="1:1">
      <c r="A10420" s="2" t="s">
        <v>29785</v>
      </c>
    </row>
    <row r="10421" spans="1:1">
      <c r="A10421" s="2" t="s">
        <v>29786</v>
      </c>
    </row>
    <row r="10422" spans="1:1">
      <c r="A10422" s="2" t="s">
        <v>29787</v>
      </c>
    </row>
    <row r="10423" spans="1:1">
      <c r="A10423" s="2" t="s">
        <v>29788</v>
      </c>
    </row>
    <row r="10424" spans="1:1">
      <c r="A10424" s="2" t="s">
        <v>29789</v>
      </c>
    </row>
    <row r="10425" spans="1:1">
      <c r="A10425" s="2" t="s">
        <v>29790</v>
      </c>
    </row>
    <row r="10426" spans="1:1">
      <c r="A10426" s="2" t="s">
        <v>29791</v>
      </c>
    </row>
    <row r="10427" spans="1:1">
      <c r="A10427" s="2" t="s">
        <v>29792</v>
      </c>
    </row>
    <row r="10428" spans="1:1">
      <c r="A10428" s="2" t="s">
        <v>29793</v>
      </c>
    </row>
    <row r="10429" spans="1:1">
      <c r="A10429" s="2" t="s">
        <v>29794</v>
      </c>
    </row>
    <row r="10430" spans="1:1">
      <c r="A10430" s="2" t="s">
        <v>29795</v>
      </c>
    </row>
    <row r="10431" spans="1:1">
      <c r="A10431" s="2" t="s">
        <v>29796</v>
      </c>
    </row>
    <row r="10432" spans="1:1">
      <c r="A10432" s="2" t="s">
        <v>29797</v>
      </c>
    </row>
    <row r="10433" spans="1:1">
      <c r="A10433" s="2" t="s">
        <v>29798</v>
      </c>
    </row>
    <row r="10434" spans="1:1">
      <c r="A10434" s="2" t="s">
        <v>29799</v>
      </c>
    </row>
    <row r="10435" spans="1:1">
      <c r="A10435" s="2" t="s">
        <v>29800</v>
      </c>
    </row>
    <row r="10436" spans="1:1">
      <c r="A10436" s="2" t="s">
        <v>29801</v>
      </c>
    </row>
    <row r="10437" spans="1:1">
      <c r="A10437" s="2" t="s">
        <v>29802</v>
      </c>
    </row>
    <row r="10438" spans="1:1">
      <c r="A10438" s="2" t="s">
        <v>29803</v>
      </c>
    </row>
    <row r="10439" spans="1:1">
      <c r="A10439" s="2" t="s">
        <v>29804</v>
      </c>
    </row>
    <row r="10440" spans="1:1">
      <c r="A10440" s="2" t="s">
        <v>29805</v>
      </c>
    </row>
    <row r="10441" spans="1:1">
      <c r="A10441" s="2" t="s">
        <v>29806</v>
      </c>
    </row>
    <row r="10442" spans="1:1">
      <c r="A10442" s="2" t="s">
        <v>29807</v>
      </c>
    </row>
    <row r="10443" spans="1:1">
      <c r="A10443" s="2" t="s">
        <v>29808</v>
      </c>
    </row>
    <row r="10444" spans="1:1">
      <c r="A10444" s="2" t="s">
        <v>29809</v>
      </c>
    </row>
    <row r="10445" spans="1:1">
      <c r="A10445" s="2" t="s">
        <v>29810</v>
      </c>
    </row>
    <row r="10446" spans="1:1">
      <c r="A10446" s="2" t="s">
        <v>29811</v>
      </c>
    </row>
    <row r="10447" spans="1:1">
      <c r="A10447" s="2" t="s">
        <v>29812</v>
      </c>
    </row>
    <row r="10448" spans="1:1">
      <c r="A10448" s="2" t="s">
        <v>29813</v>
      </c>
    </row>
    <row r="10449" spans="1:1">
      <c r="A10449" s="2" t="s">
        <v>29814</v>
      </c>
    </row>
    <row r="10450" spans="1:1">
      <c r="A10450" s="2" t="s">
        <v>29815</v>
      </c>
    </row>
    <row r="10451" spans="1:1">
      <c r="A10451" s="2" t="s">
        <v>29816</v>
      </c>
    </row>
    <row r="10452" spans="1:1">
      <c r="A10452" s="2" t="s">
        <v>29817</v>
      </c>
    </row>
    <row r="10453" spans="1:1">
      <c r="A10453" s="2" t="s">
        <v>29818</v>
      </c>
    </row>
    <row r="10454" spans="1:1">
      <c r="A10454" s="2" t="s">
        <v>29819</v>
      </c>
    </row>
    <row r="10455" spans="1:1">
      <c r="A10455" s="2" t="s">
        <v>29820</v>
      </c>
    </row>
    <row r="10456" spans="1:1">
      <c r="A10456" s="2" t="s">
        <v>29821</v>
      </c>
    </row>
    <row r="10457" spans="1:1">
      <c r="A10457" s="2" t="s">
        <v>29822</v>
      </c>
    </row>
    <row r="10458" spans="1:1">
      <c r="A10458" s="2" t="s">
        <v>29823</v>
      </c>
    </row>
    <row r="10459" spans="1:1">
      <c r="A10459" s="2" t="s">
        <v>29824</v>
      </c>
    </row>
    <row r="10460" spans="1:1">
      <c r="A10460" s="2" t="s">
        <v>29825</v>
      </c>
    </row>
    <row r="10461" spans="1:1">
      <c r="A10461" s="2" t="s">
        <v>29826</v>
      </c>
    </row>
    <row r="10462" spans="1:1">
      <c r="A10462" s="2" t="s">
        <v>29827</v>
      </c>
    </row>
    <row r="10463" spans="1:1">
      <c r="A10463" s="2" t="s">
        <v>29828</v>
      </c>
    </row>
    <row r="10464" spans="1:1">
      <c r="A10464" s="2" t="s">
        <v>29829</v>
      </c>
    </row>
    <row r="10465" spans="1:1">
      <c r="A10465" s="2" t="s">
        <v>29830</v>
      </c>
    </row>
    <row r="10466" spans="1:1">
      <c r="A10466" s="2" t="s">
        <v>29831</v>
      </c>
    </row>
    <row r="10467" spans="1:1">
      <c r="A10467" s="2" t="s">
        <v>29832</v>
      </c>
    </row>
    <row r="10468" spans="1:1">
      <c r="A10468" s="2" t="s">
        <v>29833</v>
      </c>
    </row>
    <row r="10469" spans="1:1">
      <c r="A10469" s="2" t="s">
        <v>29834</v>
      </c>
    </row>
    <row r="10470" spans="1:1">
      <c r="A10470" s="2" t="s">
        <v>29835</v>
      </c>
    </row>
    <row r="10471" spans="1:1">
      <c r="A10471" s="2" t="s">
        <v>29836</v>
      </c>
    </row>
    <row r="10472" spans="1:1">
      <c r="A10472" s="2" t="s">
        <v>29837</v>
      </c>
    </row>
    <row r="10473" spans="1:1">
      <c r="A10473" s="2" t="s">
        <v>29838</v>
      </c>
    </row>
    <row r="10474" spans="1:1">
      <c r="A10474" s="2" t="s">
        <v>29839</v>
      </c>
    </row>
    <row r="10475" spans="1:1">
      <c r="A10475" s="2" t="s">
        <v>29840</v>
      </c>
    </row>
    <row r="10476" spans="1:1">
      <c r="A10476" s="2" t="s">
        <v>29841</v>
      </c>
    </row>
    <row r="10477" spans="1:1">
      <c r="A10477" s="2" t="s">
        <v>29842</v>
      </c>
    </row>
    <row r="10478" spans="1:1">
      <c r="A10478" s="2" t="s">
        <v>29843</v>
      </c>
    </row>
    <row r="10479" spans="1:1">
      <c r="A10479" s="2" t="s">
        <v>29844</v>
      </c>
    </row>
    <row r="10480" spans="1:1">
      <c r="A10480" s="2" t="s">
        <v>29845</v>
      </c>
    </row>
    <row r="10481" spans="1:1">
      <c r="A10481" s="2" t="s">
        <v>29846</v>
      </c>
    </row>
    <row r="10482" spans="1:1">
      <c r="A10482" s="2" t="s">
        <v>29847</v>
      </c>
    </row>
    <row r="10483" spans="1:1">
      <c r="A10483" s="2" t="s">
        <v>29848</v>
      </c>
    </row>
    <row r="10484" spans="1:1">
      <c r="A10484" s="2" t="s">
        <v>29849</v>
      </c>
    </row>
    <row r="10485" spans="1:1">
      <c r="A10485" s="2" t="s">
        <v>29850</v>
      </c>
    </row>
    <row r="10486" spans="1:1">
      <c r="A10486" s="2" t="s">
        <v>29851</v>
      </c>
    </row>
    <row r="10487" spans="1:1">
      <c r="A10487" s="2" t="s">
        <v>29852</v>
      </c>
    </row>
    <row r="10488" spans="1:1">
      <c r="A10488" s="2" t="s">
        <v>29853</v>
      </c>
    </row>
    <row r="10489" spans="1:1">
      <c r="A10489" s="2" t="s">
        <v>29854</v>
      </c>
    </row>
    <row r="10490" spans="1:1">
      <c r="A10490" s="2" t="s">
        <v>29855</v>
      </c>
    </row>
    <row r="10491" spans="1:1">
      <c r="A10491" s="2" t="s">
        <v>29856</v>
      </c>
    </row>
    <row r="10492" spans="1:1">
      <c r="A10492" s="2" t="s">
        <v>29857</v>
      </c>
    </row>
    <row r="10493" spans="1:1">
      <c r="A10493" s="2" t="s">
        <v>29858</v>
      </c>
    </row>
    <row r="10494" spans="1:1">
      <c r="A10494" s="2" t="s">
        <v>29859</v>
      </c>
    </row>
    <row r="10495" spans="1:1">
      <c r="A10495" s="2" t="s">
        <v>29860</v>
      </c>
    </row>
    <row r="10496" spans="1:1">
      <c r="A10496" s="2" t="s">
        <v>29861</v>
      </c>
    </row>
    <row r="10497" spans="1:1">
      <c r="A10497" s="2" t="s">
        <v>29862</v>
      </c>
    </row>
    <row r="10498" spans="1:1">
      <c r="A10498" s="2" t="s">
        <v>29863</v>
      </c>
    </row>
    <row r="10499" spans="1:1">
      <c r="A10499" s="2" t="s">
        <v>29864</v>
      </c>
    </row>
    <row r="10500" spans="1:1">
      <c r="A10500" s="2" t="s">
        <v>29865</v>
      </c>
    </row>
    <row r="10501" spans="1:1">
      <c r="A10501" s="2" t="s">
        <v>29866</v>
      </c>
    </row>
    <row r="10502" spans="1:1">
      <c r="A10502" s="2" t="s">
        <v>29867</v>
      </c>
    </row>
    <row r="10503" spans="1:1">
      <c r="A10503" s="2" t="s">
        <v>29868</v>
      </c>
    </row>
    <row r="10504" spans="1:1">
      <c r="A10504" s="2" t="s">
        <v>29869</v>
      </c>
    </row>
    <row r="10505" spans="1:1">
      <c r="A10505" s="2" t="s">
        <v>29870</v>
      </c>
    </row>
    <row r="10506" spans="1:1">
      <c r="A10506" s="2" t="s">
        <v>29871</v>
      </c>
    </row>
    <row r="10507" spans="1:1">
      <c r="A10507" s="2" t="s">
        <v>29872</v>
      </c>
    </row>
    <row r="10508" spans="1:1">
      <c r="A10508" s="2" t="s">
        <v>29873</v>
      </c>
    </row>
    <row r="10509" spans="1:1">
      <c r="A10509" s="2" t="s">
        <v>29874</v>
      </c>
    </row>
    <row r="10510" spans="1:1">
      <c r="A10510" s="2" t="s">
        <v>29875</v>
      </c>
    </row>
    <row r="10511" spans="1:1">
      <c r="A10511" s="2" t="s">
        <v>29876</v>
      </c>
    </row>
    <row r="10512" spans="1:1">
      <c r="A10512" s="2" t="s">
        <v>29877</v>
      </c>
    </row>
    <row r="10513" spans="1:1">
      <c r="A10513" s="2" t="s">
        <v>29878</v>
      </c>
    </row>
    <row r="10514" spans="1:1">
      <c r="A10514" s="2" t="s">
        <v>29879</v>
      </c>
    </row>
    <row r="10515" spans="1:1">
      <c r="A10515" s="2" t="s">
        <v>29880</v>
      </c>
    </row>
    <row r="10516" spans="1:1">
      <c r="A10516" s="2" t="s">
        <v>29881</v>
      </c>
    </row>
    <row r="10517" spans="1:1">
      <c r="A10517" s="2" t="s">
        <v>29882</v>
      </c>
    </row>
    <row r="10518" spans="1:1">
      <c r="A10518" s="2" t="s">
        <v>29883</v>
      </c>
    </row>
    <row r="10519" spans="1:1">
      <c r="A10519" s="2" t="s">
        <v>29884</v>
      </c>
    </row>
    <row r="10520" spans="1:1">
      <c r="A10520" s="2" t="s">
        <v>29885</v>
      </c>
    </row>
    <row r="10521" spans="1:1">
      <c r="A10521" s="2" t="s">
        <v>29886</v>
      </c>
    </row>
    <row r="10522" spans="1:1">
      <c r="A10522" s="2" t="s">
        <v>29887</v>
      </c>
    </row>
    <row r="10523" spans="1:1">
      <c r="A10523" s="2" t="s">
        <v>29888</v>
      </c>
    </row>
    <row r="10524" spans="1:1">
      <c r="A10524" s="2" t="s">
        <v>29888</v>
      </c>
    </row>
    <row r="10525" spans="1:1">
      <c r="A10525" s="2" t="s">
        <v>29888</v>
      </c>
    </row>
    <row r="10526" spans="1:1">
      <c r="A10526" s="2" t="s">
        <v>29888</v>
      </c>
    </row>
    <row r="10527" spans="1:1">
      <c r="A10527" s="2" t="s">
        <v>29889</v>
      </c>
    </row>
    <row r="10528" spans="1:1">
      <c r="A10528" s="2" t="s">
        <v>29890</v>
      </c>
    </row>
    <row r="10529" spans="1:1">
      <c r="A10529" s="2" t="s">
        <v>29891</v>
      </c>
    </row>
    <row r="10530" spans="1:1">
      <c r="A10530" s="2" t="s">
        <v>29892</v>
      </c>
    </row>
    <row r="10531" spans="1:1">
      <c r="A10531" s="2" t="s">
        <v>29893</v>
      </c>
    </row>
    <row r="10532" spans="1:1">
      <c r="A10532" s="2" t="s">
        <v>29894</v>
      </c>
    </row>
    <row r="10533" spans="1:1">
      <c r="A10533" s="2" t="s">
        <v>29895</v>
      </c>
    </row>
    <row r="10534" spans="1:1">
      <c r="A10534" s="2" t="s">
        <v>29896</v>
      </c>
    </row>
    <row r="10535" spans="1:1">
      <c r="A10535" s="2" t="s">
        <v>29897</v>
      </c>
    </row>
    <row r="10536" spans="1:1">
      <c r="A10536" s="2" t="s">
        <v>29898</v>
      </c>
    </row>
    <row r="10537" spans="1:1">
      <c r="A10537" s="2" t="s">
        <v>29899</v>
      </c>
    </row>
    <row r="10538" spans="1:1">
      <c r="A10538" s="2" t="s">
        <v>29900</v>
      </c>
    </row>
    <row r="10539" spans="1:1">
      <c r="A10539" s="2" t="s">
        <v>29901</v>
      </c>
    </row>
    <row r="10540" spans="1:1">
      <c r="A10540" s="2" t="s">
        <v>29902</v>
      </c>
    </row>
    <row r="10541" spans="1:1">
      <c r="A10541" s="2" t="s">
        <v>29903</v>
      </c>
    </row>
    <row r="10542" spans="1:1">
      <c r="A10542" s="2" t="s">
        <v>29904</v>
      </c>
    </row>
    <row r="10543" spans="1:1">
      <c r="A10543" s="2" t="s">
        <v>29905</v>
      </c>
    </row>
    <row r="10544" spans="1:1">
      <c r="A10544" s="2" t="s">
        <v>29906</v>
      </c>
    </row>
    <row r="10545" spans="1:1">
      <c r="A10545" s="2" t="s">
        <v>29907</v>
      </c>
    </row>
    <row r="10546" spans="1:1">
      <c r="A10546" s="2" t="s">
        <v>29908</v>
      </c>
    </row>
    <row r="10547" spans="1:1">
      <c r="A10547" s="2" t="s">
        <v>29909</v>
      </c>
    </row>
    <row r="10548" spans="1:1">
      <c r="A10548" s="2" t="s">
        <v>29910</v>
      </c>
    </row>
    <row r="10549" spans="1:1">
      <c r="A10549" s="2" t="s">
        <v>29911</v>
      </c>
    </row>
    <row r="10550" spans="1:1">
      <c r="A10550" s="2" t="s">
        <v>29912</v>
      </c>
    </row>
    <row r="10551" spans="1:1">
      <c r="A10551" s="2" t="s">
        <v>29913</v>
      </c>
    </row>
    <row r="10552" spans="1:1">
      <c r="A10552" s="2" t="s">
        <v>29914</v>
      </c>
    </row>
    <row r="10553" spans="1:1">
      <c r="A10553" s="2" t="s">
        <v>29915</v>
      </c>
    </row>
    <row r="10554" spans="1:1">
      <c r="A10554" s="2" t="s">
        <v>29916</v>
      </c>
    </row>
    <row r="10555" spans="1:1">
      <c r="A10555" s="2" t="s">
        <v>29917</v>
      </c>
    </row>
    <row r="10556" spans="1:1">
      <c r="A10556" s="2" t="s">
        <v>29918</v>
      </c>
    </row>
    <row r="10557" spans="1:1">
      <c r="A10557" s="2" t="s">
        <v>29919</v>
      </c>
    </row>
    <row r="10558" spans="1:1">
      <c r="A10558" s="2" t="s">
        <v>29920</v>
      </c>
    </row>
    <row r="10559" spans="1:1">
      <c r="A10559" s="2" t="s">
        <v>29921</v>
      </c>
    </row>
    <row r="10560" spans="1:1">
      <c r="A10560" s="2" t="s">
        <v>29922</v>
      </c>
    </row>
    <row r="10561" spans="1:1">
      <c r="A10561" s="2" t="s">
        <v>29923</v>
      </c>
    </row>
    <row r="10562" spans="1:1">
      <c r="A10562" s="2" t="s">
        <v>29924</v>
      </c>
    </row>
    <row r="10563" spans="1:1">
      <c r="A10563" s="2" t="s">
        <v>29925</v>
      </c>
    </row>
    <row r="10564" spans="1:1">
      <c r="A10564" s="2" t="s">
        <v>29926</v>
      </c>
    </row>
    <row r="10565" spans="1:1">
      <c r="A10565" s="2" t="s">
        <v>29927</v>
      </c>
    </row>
    <row r="10566" spans="1:1">
      <c r="A10566" s="2" t="s">
        <v>29928</v>
      </c>
    </row>
    <row r="10567" spans="1:1">
      <c r="A10567" s="2" t="s">
        <v>29929</v>
      </c>
    </row>
    <row r="10568" spans="1:1">
      <c r="A10568" s="2" t="s">
        <v>29930</v>
      </c>
    </row>
    <row r="10569" spans="1:1">
      <c r="A10569" s="2" t="s">
        <v>29931</v>
      </c>
    </row>
    <row r="10570" spans="1:1">
      <c r="A10570" s="2" t="s">
        <v>29932</v>
      </c>
    </row>
    <row r="10571" spans="1:1">
      <c r="A10571" s="2" t="s">
        <v>29933</v>
      </c>
    </row>
    <row r="10572" spans="1:1">
      <c r="A10572" s="2" t="s">
        <v>29934</v>
      </c>
    </row>
    <row r="10573" spans="1:1">
      <c r="A10573" s="2" t="s">
        <v>29935</v>
      </c>
    </row>
    <row r="10574" spans="1:1">
      <c r="A10574" s="2" t="s">
        <v>29936</v>
      </c>
    </row>
    <row r="10575" spans="1:1">
      <c r="A10575" s="2" t="s">
        <v>29937</v>
      </c>
    </row>
    <row r="10576" spans="1:1">
      <c r="A10576" s="2" t="s">
        <v>29938</v>
      </c>
    </row>
    <row r="10577" spans="1:1">
      <c r="A10577" s="2" t="s">
        <v>29939</v>
      </c>
    </row>
    <row r="10578" spans="1:1">
      <c r="A10578" s="2" t="s">
        <v>29940</v>
      </c>
    </row>
    <row r="10579" spans="1:1">
      <c r="A10579" s="2" t="s">
        <v>29941</v>
      </c>
    </row>
    <row r="10580" spans="1:1">
      <c r="A10580" s="2" t="s">
        <v>29942</v>
      </c>
    </row>
    <row r="10581" spans="1:1">
      <c r="A10581" s="2" t="s">
        <v>29943</v>
      </c>
    </row>
    <row r="10582" spans="1:1">
      <c r="A10582" s="2" t="s">
        <v>29944</v>
      </c>
    </row>
    <row r="10583" spans="1:1">
      <c r="A10583" s="2" t="s">
        <v>29945</v>
      </c>
    </row>
    <row r="10584" spans="1:1">
      <c r="A10584" s="2" t="s">
        <v>29946</v>
      </c>
    </row>
    <row r="10585" spans="1:1">
      <c r="A10585" s="2" t="s">
        <v>29947</v>
      </c>
    </row>
    <row r="10586" spans="1:1">
      <c r="A10586" s="2" t="s">
        <v>29948</v>
      </c>
    </row>
    <row r="10587" spans="1:1">
      <c r="A10587" s="2" t="s">
        <v>29949</v>
      </c>
    </row>
    <row r="10588" spans="1:1">
      <c r="A10588" s="2" t="s">
        <v>29950</v>
      </c>
    </row>
    <row r="10589" spans="1:1">
      <c r="A10589" s="2" t="s">
        <v>29951</v>
      </c>
    </row>
    <row r="10590" spans="1:1">
      <c r="A10590" s="2" t="s">
        <v>29952</v>
      </c>
    </row>
    <row r="10591" spans="1:1">
      <c r="A10591" s="2" t="s">
        <v>29953</v>
      </c>
    </row>
    <row r="10592" spans="1:1">
      <c r="A10592" s="2" t="s">
        <v>29954</v>
      </c>
    </row>
    <row r="10593" spans="1:1">
      <c r="A10593" s="2" t="s">
        <v>29955</v>
      </c>
    </row>
    <row r="10594" spans="1:1">
      <c r="A10594" s="2" t="s">
        <v>29956</v>
      </c>
    </row>
    <row r="10595" spans="1:1">
      <c r="A10595" s="2" t="s">
        <v>29957</v>
      </c>
    </row>
    <row r="10596" spans="1:1">
      <c r="A10596" s="2" t="s">
        <v>29958</v>
      </c>
    </row>
    <row r="10597" spans="1:1">
      <c r="A10597" s="2" t="s">
        <v>29959</v>
      </c>
    </row>
    <row r="10598" spans="1:1">
      <c r="A10598" s="2" t="s">
        <v>29960</v>
      </c>
    </row>
    <row r="10599" spans="1:1">
      <c r="A10599" s="2" t="s">
        <v>29961</v>
      </c>
    </row>
    <row r="10600" spans="1:1">
      <c r="A10600" s="2" t="s">
        <v>29962</v>
      </c>
    </row>
    <row r="10601" spans="1:1">
      <c r="A10601" s="2" t="s">
        <v>29963</v>
      </c>
    </row>
    <row r="10602" spans="1:1">
      <c r="A10602" s="2" t="s">
        <v>29964</v>
      </c>
    </row>
    <row r="10603" spans="1:1">
      <c r="A10603" s="2" t="s">
        <v>29965</v>
      </c>
    </row>
    <row r="10604" spans="1:1">
      <c r="A10604" s="2" t="s">
        <v>29966</v>
      </c>
    </row>
    <row r="10605" spans="1:1">
      <c r="A10605" s="2" t="s">
        <v>29967</v>
      </c>
    </row>
    <row r="10606" spans="1:1">
      <c r="A10606" s="2" t="s">
        <v>29968</v>
      </c>
    </row>
    <row r="10607" spans="1:1">
      <c r="A10607" s="2" t="s">
        <v>29969</v>
      </c>
    </row>
    <row r="10608" spans="1:1">
      <c r="A10608" s="2" t="s">
        <v>29970</v>
      </c>
    </row>
    <row r="10609" spans="1:1">
      <c r="A10609" s="2" t="s">
        <v>29971</v>
      </c>
    </row>
    <row r="10610" spans="1:1">
      <c r="A10610" s="2" t="s">
        <v>29972</v>
      </c>
    </row>
    <row r="10611" spans="1:1">
      <c r="A10611" s="2" t="s">
        <v>29973</v>
      </c>
    </row>
    <row r="10612" spans="1:1">
      <c r="A10612" s="2" t="s">
        <v>29974</v>
      </c>
    </row>
    <row r="10613" spans="1:1">
      <c r="A10613" s="2" t="s">
        <v>29975</v>
      </c>
    </row>
    <row r="10614" spans="1:1">
      <c r="A10614" s="2" t="s">
        <v>29976</v>
      </c>
    </row>
    <row r="10615" spans="1:1">
      <c r="A10615" s="2" t="s">
        <v>29977</v>
      </c>
    </row>
    <row r="10616" spans="1:1">
      <c r="A10616" s="2" t="s">
        <v>29978</v>
      </c>
    </row>
    <row r="10617" spans="1:1">
      <c r="A10617" s="2" t="s">
        <v>29979</v>
      </c>
    </row>
    <row r="10618" spans="1:1">
      <c r="A10618" s="2" t="s">
        <v>29980</v>
      </c>
    </row>
    <row r="10619" spans="1:1">
      <c r="A10619" s="2" t="s">
        <v>29981</v>
      </c>
    </row>
    <row r="10620" spans="1:1">
      <c r="A10620" s="2" t="s">
        <v>29982</v>
      </c>
    </row>
    <row r="10621" spans="1:1">
      <c r="A10621" s="2" t="s">
        <v>29983</v>
      </c>
    </row>
    <row r="10622" spans="1:1">
      <c r="A10622" s="2" t="s">
        <v>29984</v>
      </c>
    </row>
    <row r="10623" spans="1:1">
      <c r="A10623" s="2" t="s">
        <v>29985</v>
      </c>
    </row>
    <row r="10624" spans="1:1">
      <c r="A10624" s="2" t="s">
        <v>29986</v>
      </c>
    </row>
    <row r="10625" spans="1:1">
      <c r="A10625" s="2" t="s">
        <v>29987</v>
      </c>
    </row>
    <row r="10626" spans="1:1">
      <c r="A10626" s="2" t="s">
        <v>29988</v>
      </c>
    </row>
    <row r="10627" spans="1:1">
      <c r="A10627" s="2" t="s">
        <v>29989</v>
      </c>
    </row>
    <row r="10628" spans="1:1">
      <c r="A10628" s="2" t="s">
        <v>29990</v>
      </c>
    </row>
    <row r="10629" spans="1:1">
      <c r="A10629" s="2" t="s">
        <v>29991</v>
      </c>
    </row>
    <row r="10630" spans="1:1">
      <c r="A10630" s="2" t="s">
        <v>29992</v>
      </c>
    </row>
    <row r="10631" spans="1:1">
      <c r="A10631" s="2" t="s">
        <v>29993</v>
      </c>
    </row>
    <row r="10632" spans="1:1">
      <c r="A10632" s="2" t="s">
        <v>29994</v>
      </c>
    </row>
    <row r="10633" spans="1:1">
      <c r="A10633" s="2" t="s">
        <v>29995</v>
      </c>
    </row>
    <row r="10634" spans="1:1">
      <c r="A10634" s="2" t="s">
        <v>29996</v>
      </c>
    </row>
    <row r="10635" spans="1:1">
      <c r="A10635" s="2" t="s">
        <v>29997</v>
      </c>
    </row>
    <row r="10636" spans="1:1">
      <c r="A10636" s="2" t="s">
        <v>29997</v>
      </c>
    </row>
    <row r="10637" spans="1:1">
      <c r="A10637" s="2" t="s">
        <v>29997</v>
      </c>
    </row>
    <row r="10638" spans="1:1">
      <c r="A10638" s="2" t="s">
        <v>29997</v>
      </c>
    </row>
    <row r="10639" spans="1:1">
      <c r="A10639" s="2" t="s">
        <v>29998</v>
      </c>
    </row>
    <row r="10640" spans="1:1">
      <c r="A10640" s="2" t="s">
        <v>29999</v>
      </c>
    </row>
    <row r="10641" spans="1:1">
      <c r="A10641" s="2" t="s">
        <v>30000</v>
      </c>
    </row>
    <row r="10642" spans="1:1">
      <c r="A10642" s="2" t="s">
        <v>30001</v>
      </c>
    </row>
    <row r="10643" spans="1:1">
      <c r="A10643" s="2" t="s">
        <v>30002</v>
      </c>
    </row>
    <row r="10644" spans="1:1">
      <c r="A10644" s="2" t="s">
        <v>30003</v>
      </c>
    </row>
    <row r="10645" spans="1:1">
      <c r="A10645" s="2" t="s">
        <v>30004</v>
      </c>
    </row>
    <row r="10646" spans="1:1">
      <c r="A10646" s="2" t="s">
        <v>30005</v>
      </c>
    </row>
    <row r="10647" spans="1:1">
      <c r="A10647" s="2" t="s">
        <v>30006</v>
      </c>
    </row>
    <row r="10648" spans="1:1">
      <c r="A10648" s="2" t="s">
        <v>30007</v>
      </c>
    </row>
    <row r="10649" spans="1:1">
      <c r="A10649" s="2" t="s">
        <v>30008</v>
      </c>
    </row>
    <row r="10650" spans="1:1">
      <c r="A10650" s="2" t="s">
        <v>30009</v>
      </c>
    </row>
    <row r="10651" spans="1:1">
      <c r="A10651" s="2" t="s">
        <v>30010</v>
      </c>
    </row>
    <row r="10652" spans="1:1">
      <c r="A10652" s="2" t="s">
        <v>30011</v>
      </c>
    </row>
    <row r="10653" spans="1:1">
      <c r="A10653" s="2" t="s">
        <v>30012</v>
      </c>
    </row>
    <row r="10654" spans="1:1">
      <c r="A10654" s="2" t="s">
        <v>30013</v>
      </c>
    </row>
    <row r="10655" spans="1:1">
      <c r="A10655" s="2" t="s">
        <v>30014</v>
      </c>
    </row>
    <row r="10656" spans="1:1">
      <c r="A10656" s="2" t="s">
        <v>30015</v>
      </c>
    </row>
    <row r="10657" spans="1:1">
      <c r="A10657" s="2" t="s">
        <v>30016</v>
      </c>
    </row>
    <row r="10658" spans="1:1">
      <c r="A10658" s="2" t="s">
        <v>30017</v>
      </c>
    </row>
    <row r="10659" spans="1:1">
      <c r="A10659" s="2" t="s">
        <v>30018</v>
      </c>
    </row>
    <row r="10660" spans="1:1">
      <c r="A10660" s="2" t="s">
        <v>30019</v>
      </c>
    </row>
    <row r="10661" spans="1:1">
      <c r="A10661" s="2" t="s">
        <v>30020</v>
      </c>
    </row>
    <row r="10662" spans="1:1">
      <c r="A10662" s="2" t="s">
        <v>30021</v>
      </c>
    </row>
    <row r="10663" spans="1:1">
      <c r="A10663" s="2" t="s">
        <v>30022</v>
      </c>
    </row>
    <row r="10664" spans="1:1">
      <c r="A10664" s="2" t="s">
        <v>30023</v>
      </c>
    </row>
    <row r="10665" spans="1:1">
      <c r="A10665" s="2" t="s">
        <v>30024</v>
      </c>
    </row>
    <row r="10666" spans="1:1">
      <c r="A10666" s="2" t="s">
        <v>30025</v>
      </c>
    </row>
    <row r="10667" spans="1:1">
      <c r="A10667" s="2" t="s">
        <v>30026</v>
      </c>
    </row>
    <row r="10668" spans="1:1">
      <c r="A10668" s="2" t="s">
        <v>30027</v>
      </c>
    </row>
    <row r="10669" spans="1:1">
      <c r="A10669" s="2" t="s">
        <v>30028</v>
      </c>
    </row>
    <row r="10670" spans="1:1">
      <c r="A10670" s="2" t="s">
        <v>30029</v>
      </c>
    </row>
    <row r="10671" spans="1:1">
      <c r="A10671" s="2" t="s">
        <v>30030</v>
      </c>
    </row>
    <row r="10672" spans="1:1">
      <c r="A10672" s="2" t="s">
        <v>30031</v>
      </c>
    </row>
    <row r="10673" spans="1:1">
      <c r="A10673" s="2" t="s">
        <v>30032</v>
      </c>
    </row>
    <row r="10674" spans="1:1">
      <c r="A10674" s="2" t="s">
        <v>30033</v>
      </c>
    </row>
    <row r="10675" spans="1:1">
      <c r="A10675" s="2" t="s">
        <v>30034</v>
      </c>
    </row>
    <row r="10676" spans="1:1">
      <c r="A10676" s="2" t="s">
        <v>30034</v>
      </c>
    </row>
    <row r="10677" spans="1:1">
      <c r="A10677" s="2" t="s">
        <v>30034</v>
      </c>
    </row>
    <row r="10678" spans="1:1">
      <c r="A10678" s="2" t="s">
        <v>30034</v>
      </c>
    </row>
    <row r="10679" spans="1:1">
      <c r="A10679" s="2" t="s">
        <v>30035</v>
      </c>
    </row>
    <row r="10680" spans="1:1">
      <c r="A10680" s="2" t="s">
        <v>30036</v>
      </c>
    </row>
    <row r="10681" spans="1:1">
      <c r="A10681" s="2" t="s">
        <v>30037</v>
      </c>
    </row>
    <row r="10682" spans="1:1">
      <c r="A10682" s="2" t="s">
        <v>30038</v>
      </c>
    </row>
    <row r="10683" spans="1:1">
      <c r="A10683" s="2" t="s">
        <v>30039</v>
      </c>
    </row>
    <row r="10684" spans="1:1">
      <c r="A10684" s="2" t="s">
        <v>30040</v>
      </c>
    </row>
    <row r="10685" spans="1:1">
      <c r="A10685" s="2" t="s">
        <v>30041</v>
      </c>
    </row>
    <row r="10686" spans="1:1">
      <c r="A10686" s="2" t="s">
        <v>30042</v>
      </c>
    </row>
    <row r="10687" spans="1:1">
      <c r="A10687" s="2" t="s">
        <v>30043</v>
      </c>
    </row>
    <row r="10688" spans="1:1">
      <c r="A10688" s="2" t="s">
        <v>30044</v>
      </c>
    </row>
    <row r="10689" spans="1:1">
      <c r="A10689" s="2" t="s">
        <v>30045</v>
      </c>
    </row>
    <row r="10690" spans="1:1">
      <c r="A10690" s="2" t="s">
        <v>30046</v>
      </c>
    </row>
    <row r="10691" spans="1:1">
      <c r="A10691" s="2" t="s">
        <v>30047</v>
      </c>
    </row>
    <row r="10692" spans="1:1">
      <c r="A10692" s="2" t="s">
        <v>30048</v>
      </c>
    </row>
    <row r="10693" spans="1:1">
      <c r="A10693" s="2" t="s">
        <v>30049</v>
      </c>
    </row>
    <row r="10694" spans="1:1">
      <c r="A10694" s="2" t="s">
        <v>30050</v>
      </c>
    </row>
    <row r="10695" spans="1:1">
      <c r="A10695" s="2" t="s">
        <v>30051</v>
      </c>
    </row>
    <row r="10696" spans="1:1">
      <c r="A10696" s="2" t="s">
        <v>30052</v>
      </c>
    </row>
    <row r="10697" spans="1:1">
      <c r="A10697" s="2" t="s">
        <v>30053</v>
      </c>
    </row>
    <row r="10698" spans="1:1">
      <c r="A10698" s="2" t="s">
        <v>30054</v>
      </c>
    </row>
    <row r="10699" spans="1:1">
      <c r="A10699" s="2" t="s">
        <v>30055</v>
      </c>
    </row>
    <row r="10700" spans="1:1">
      <c r="A10700" s="2" t="s">
        <v>30056</v>
      </c>
    </row>
    <row r="10701" spans="1:1">
      <c r="A10701" s="2" t="s">
        <v>30057</v>
      </c>
    </row>
    <row r="10702" spans="1:1">
      <c r="A10702" s="2" t="s">
        <v>30057</v>
      </c>
    </row>
    <row r="10703" spans="1:1">
      <c r="A10703" s="2" t="s">
        <v>30057</v>
      </c>
    </row>
    <row r="10704" spans="1:1">
      <c r="A10704" s="2" t="s">
        <v>30057</v>
      </c>
    </row>
    <row r="10705" spans="1:1">
      <c r="A10705" s="2" t="s">
        <v>30058</v>
      </c>
    </row>
    <row r="10706" spans="1:1">
      <c r="A10706" s="2" t="s">
        <v>30059</v>
      </c>
    </row>
    <row r="10707" spans="1:1">
      <c r="A10707" s="2" t="s">
        <v>30060</v>
      </c>
    </row>
    <row r="10708" spans="1:1">
      <c r="A10708" s="2" t="s">
        <v>30061</v>
      </c>
    </row>
    <row r="10709" spans="1:1">
      <c r="A10709" s="2" t="s">
        <v>30062</v>
      </c>
    </row>
    <row r="10710" spans="1:1">
      <c r="A10710" s="2" t="s">
        <v>30063</v>
      </c>
    </row>
    <row r="10711" spans="1:1">
      <c r="A10711" s="2" t="s">
        <v>30064</v>
      </c>
    </row>
    <row r="10712" spans="1:1">
      <c r="A10712" s="2" t="s">
        <v>30065</v>
      </c>
    </row>
    <row r="10713" spans="1:1">
      <c r="A10713" s="2" t="s">
        <v>30066</v>
      </c>
    </row>
    <row r="10714" spans="1:1">
      <c r="A10714" s="2" t="s">
        <v>30067</v>
      </c>
    </row>
    <row r="10715" spans="1:1">
      <c r="A10715" s="2" t="s">
        <v>30068</v>
      </c>
    </row>
    <row r="10716" spans="1:1">
      <c r="A10716" s="2" t="s">
        <v>30069</v>
      </c>
    </row>
    <row r="10717" spans="1:1">
      <c r="A10717" s="2" t="s">
        <v>30070</v>
      </c>
    </row>
    <row r="10718" spans="1:1">
      <c r="A10718" s="2" t="s">
        <v>30071</v>
      </c>
    </row>
    <row r="10719" spans="1:1">
      <c r="A10719" s="2" t="s">
        <v>30072</v>
      </c>
    </row>
    <row r="10720" spans="1:1">
      <c r="A10720" s="2" t="s">
        <v>30073</v>
      </c>
    </row>
    <row r="10721" spans="1:1">
      <c r="A10721" s="2" t="s">
        <v>30074</v>
      </c>
    </row>
    <row r="10722" spans="1:1">
      <c r="A10722" s="2" t="s">
        <v>30075</v>
      </c>
    </row>
    <row r="10723" spans="1:1">
      <c r="A10723" s="2" t="s">
        <v>30076</v>
      </c>
    </row>
    <row r="10724" spans="1:1">
      <c r="A10724" s="2" t="s">
        <v>30077</v>
      </c>
    </row>
    <row r="10725" spans="1:1">
      <c r="A10725" s="2" t="s">
        <v>30078</v>
      </c>
    </row>
    <row r="10726" spans="1:1">
      <c r="A10726" s="2" t="s">
        <v>30079</v>
      </c>
    </row>
    <row r="10727" spans="1:1">
      <c r="A10727" s="2" t="s">
        <v>30080</v>
      </c>
    </row>
    <row r="10728" spans="1:1">
      <c r="A10728" s="2" t="s">
        <v>30081</v>
      </c>
    </row>
    <row r="10729" spans="1:1">
      <c r="A10729" s="2" t="s">
        <v>30082</v>
      </c>
    </row>
    <row r="10730" spans="1:1">
      <c r="A10730" s="2" t="s">
        <v>30083</v>
      </c>
    </row>
    <row r="10731" spans="1:1">
      <c r="A10731" s="2" t="s">
        <v>30084</v>
      </c>
    </row>
    <row r="10732" spans="1:1">
      <c r="A10732" s="2" t="s">
        <v>30085</v>
      </c>
    </row>
    <row r="10733" spans="1:1">
      <c r="A10733" s="2" t="s">
        <v>30086</v>
      </c>
    </row>
    <row r="10734" spans="1:1">
      <c r="A10734" s="2" t="s">
        <v>30087</v>
      </c>
    </row>
    <row r="10735" spans="1:1">
      <c r="A10735" s="2" t="s">
        <v>30088</v>
      </c>
    </row>
    <row r="10736" spans="1:1">
      <c r="A10736" s="2" t="s">
        <v>30089</v>
      </c>
    </row>
    <row r="10737" spans="1:1">
      <c r="A10737" s="2" t="s">
        <v>30090</v>
      </c>
    </row>
    <row r="10738" spans="1:1">
      <c r="A10738" s="2" t="s">
        <v>30090</v>
      </c>
    </row>
    <row r="10739" spans="1:1">
      <c r="A10739" s="2" t="s">
        <v>30090</v>
      </c>
    </row>
    <row r="10740" spans="1:1">
      <c r="A10740" s="2" t="s">
        <v>30090</v>
      </c>
    </row>
    <row r="10741" spans="1:1">
      <c r="A10741" s="2" t="s">
        <v>30091</v>
      </c>
    </row>
    <row r="10742" spans="1:1">
      <c r="A10742" s="2" t="s">
        <v>30092</v>
      </c>
    </row>
    <row r="10743" spans="1:1">
      <c r="A10743" s="2" t="s">
        <v>30093</v>
      </c>
    </row>
    <row r="10744" spans="1:1">
      <c r="A10744" s="2" t="s">
        <v>30094</v>
      </c>
    </row>
    <row r="10745" spans="1:1">
      <c r="A10745" s="2" t="s">
        <v>30095</v>
      </c>
    </row>
    <row r="10746" spans="1:1">
      <c r="A10746" s="2" t="s">
        <v>30096</v>
      </c>
    </row>
    <row r="10747" spans="1:1">
      <c r="A10747" s="2" t="s">
        <v>30096</v>
      </c>
    </row>
    <row r="10748" spans="1:1">
      <c r="A10748" s="2" t="s">
        <v>30096</v>
      </c>
    </row>
    <row r="10749" spans="1:1">
      <c r="A10749" s="2" t="s">
        <v>30096</v>
      </c>
    </row>
    <row r="10750" spans="1:1">
      <c r="A10750" s="2" t="s">
        <v>30097</v>
      </c>
    </row>
    <row r="10751" spans="1:1">
      <c r="A10751" s="2" t="s">
        <v>30098</v>
      </c>
    </row>
    <row r="10752" spans="1:1">
      <c r="A10752" s="2" t="s">
        <v>30099</v>
      </c>
    </row>
    <row r="10753" spans="1:1">
      <c r="A10753" s="2" t="s">
        <v>30100</v>
      </c>
    </row>
    <row r="10754" spans="1:1">
      <c r="A10754" s="2" t="s">
        <v>30101</v>
      </c>
    </row>
    <row r="10755" spans="1:1">
      <c r="A10755" s="2" t="s">
        <v>30102</v>
      </c>
    </row>
    <row r="10756" spans="1:1">
      <c r="A10756" s="2" t="s">
        <v>30103</v>
      </c>
    </row>
    <row r="10757" spans="1:1">
      <c r="A10757" s="2" t="s">
        <v>30104</v>
      </c>
    </row>
    <row r="10758" spans="1:1">
      <c r="A10758" s="2" t="s">
        <v>30105</v>
      </c>
    </row>
    <row r="10759" spans="1:1">
      <c r="A10759" s="2" t="s">
        <v>30106</v>
      </c>
    </row>
    <row r="10760" spans="1:1">
      <c r="A10760" s="2" t="s">
        <v>30107</v>
      </c>
    </row>
    <row r="10761" spans="1:1">
      <c r="A10761" s="2" t="s">
        <v>30108</v>
      </c>
    </row>
    <row r="10762" spans="1:1">
      <c r="A10762" s="2" t="s">
        <v>30109</v>
      </c>
    </row>
    <row r="10763" spans="1:1">
      <c r="A10763" s="2" t="s">
        <v>30110</v>
      </c>
    </row>
    <row r="10764" spans="1:1">
      <c r="A10764" s="2" t="s">
        <v>30111</v>
      </c>
    </row>
    <row r="10765" spans="1:1">
      <c r="A10765" s="2" t="s">
        <v>30112</v>
      </c>
    </row>
    <row r="10766" spans="1:1">
      <c r="A10766" s="2" t="s">
        <v>30113</v>
      </c>
    </row>
    <row r="10767" spans="1:1">
      <c r="A10767" s="2" t="s">
        <v>30114</v>
      </c>
    </row>
    <row r="10768" spans="1:1">
      <c r="A10768" s="2" t="s">
        <v>30115</v>
      </c>
    </row>
    <row r="10769" spans="1:1">
      <c r="A10769" s="2" t="s">
        <v>30116</v>
      </c>
    </row>
    <row r="10770" spans="1:1">
      <c r="A10770" s="2" t="s">
        <v>30117</v>
      </c>
    </row>
    <row r="10771" spans="1:1">
      <c r="A10771" s="2" t="s">
        <v>30118</v>
      </c>
    </row>
    <row r="10772" spans="1:1">
      <c r="A10772" s="2" t="s">
        <v>30119</v>
      </c>
    </row>
    <row r="10773" spans="1:1">
      <c r="A10773" s="2" t="s">
        <v>30120</v>
      </c>
    </row>
    <row r="10774" spans="1:1">
      <c r="A10774" s="2" t="s">
        <v>30121</v>
      </c>
    </row>
    <row r="10775" spans="1:1">
      <c r="A10775" s="2" t="s">
        <v>30122</v>
      </c>
    </row>
    <row r="10776" spans="1:1">
      <c r="A10776" s="2" t="s">
        <v>30123</v>
      </c>
    </row>
    <row r="10777" spans="1:1">
      <c r="A10777" s="2" t="s">
        <v>30124</v>
      </c>
    </row>
    <row r="10778" spans="1:1">
      <c r="A10778" s="2" t="s">
        <v>30125</v>
      </c>
    </row>
    <row r="10779" spans="1:1">
      <c r="A10779" s="2" t="s">
        <v>30126</v>
      </c>
    </row>
    <row r="10780" spans="1:1">
      <c r="A10780" s="2" t="s">
        <v>30127</v>
      </c>
    </row>
    <row r="10781" spans="1:1">
      <c r="A10781" s="2" t="s">
        <v>30127</v>
      </c>
    </row>
    <row r="10782" spans="1:1">
      <c r="A10782" s="2" t="s">
        <v>30128</v>
      </c>
    </row>
    <row r="10783" spans="1:1">
      <c r="A10783" s="2" t="s">
        <v>30129</v>
      </c>
    </row>
    <row r="10784" spans="1:1">
      <c r="A10784" s="2" t="s">
        <v>21468</v>
      </c>
    </row>
    <row r="10785" spans="1:1">
      <c r="A10785" s="2" t="s">
        <v>21468</v>
      </c>
    </row>
    <row r="10786" spans="1:1">
      <c r="A10786" s="2" t="s">
        <v>30130</v>
      </c>
    </row>
    <row r="10787" spans="1:1">
      <c r="A10787" s="2" t="s">
        <v>30131</v>
      </c>
    </row>
    <row r="10788" spans="1:1">
      <c r="A10788" s="2" t="s">
        <v>30132</v>
      </c>
    </row>
    <row r="10789" spans="1:1">
      <c r="A10789" s="2" t="s">
        <v>30133</v>
      </c>
    </row>
    <row r="10790" spans="1:1">
      <c r="A10790" s="2" t="s">
        <v>30134</v>
      </c>
    </row>
    <row r="10791" spans="1:1">
      <c r="A10791" s="2" t="s">
        <v>30135</v>
      </c>
    </row>
    <row r="10792" spans="1:1">
      <c r="A10792" s="2" t="s">
        <v>30136</v>
      </c>
    </row>
    <row r="10793" spans="1:1">
      <c r="A10793" s="2" t="s">
        <v>30137</v>
      </c>
    </row>
    <row r="10794" spans="1:1">
      <c r="A10794" s="2" t="s">
        <v>30138</v>
      </c>
    </row>
    <row r="10795" spans="1:1">
      <c r="A10795" s="2" t="s">
        <v>30139</v>
      </c>
    </row>
    <row r="10796" spans="1:1">
      <c r="A10796" s="2" t="s">
        <v>30140</v>
      </c>
    </row>
    <row r="10797" spans="1:1">
      <c r="A10797" s="2" t="s">
        <v>30141</v>
      </c>
    </row>
    <row r="10798" spans="1:1">
      <c r="A10798" s="2" t="s">
        <v>30142</v>
      </c>
    </row>
    <row r="10799" spans="1:1">
      <c r="A10799" s="2" t="s">
        <v>30143</v>
      </c>
    </row>
    <row r="10800" spans="1:1">
      <c r="A10800" s="2" t="s">
        <v>30144</v>
      </c>
    </row>
    <row r="10801" spans="1:1">
      <c r="A10801" s="2" t="s">
        <v>30145</v>
      </c>
    </row>
    <row r="10802" spans="1:1">
      <c r="A10802" s="2" t="s">
        <v>30146</v>
      </c>
    </row>
    <row r="10803" spans="1:1">
      <c r="A10803" s="2" t="s">
        <v>30147</v>
      </c>
    </row>
    <row r="10804" spans="1:1">
      <c r="A10804" s="2" t="s">
        <v>30148</v>
      </c>
    </row>
    <row r="10805" spans="1:1">
      <c r="A10805" s="2" t="s">
        <v>30149</v>
      </c>
    </row>
    <row r="10806" spans="1:1">
      <c r="A10806" s="2" t="s">
        <v>30150</v>
      </c>
    </row>
    <row r="10807" spans="1:1">
      <c r="A10807" s="2" t="s">
        <v>30150</v>
      </c>
    </row>
    <row r="10808" spans="1:1">
      <c r="A10808" s="2" t="s">
        <v>30150</v>
      </c>
    </row>
    <row r="10809" spans="1:1">
      <c r="A10809" s="2" t="s">
        <v>30150</v>
      </c>
    </row>
    <row r="10810" spans="1:1">
      <c r="A10810" s="2" t="s">
        <v>30151</v>
      </c>
    </row>
    <row r="10811" spans="1:1">
      <c r="A10811" s="2" t="s">
        <v>30152</v>
      </c>
    </row>
    <row r="10812" spans="1:1">
      <c r="A10812" s="2" t="s">
        <v>30153</v>
      </c>
    </row>
    <row r="10813" spans="1:1">
      <c r="A10813" s="2" t="s">
        <v>30154</v>
      </c>
    </row>
    <row r="10814" spans="1:1">
      <c r="A10814" s="2" t="s">
        <v>30155</v>
      </c>
    </row>
    <row r="10815" spans="1:1">
      <c r="A10815" s="2" t="s">
        <v>30156</v>
      </c>
    </row>
    <row r="10816" spans="1:1">
      <c r="A10816" s="2" t="s">
        <v>30157</v>
      </c>
    </row>
    <row r="10817" spans="1:1">
      <c r="A10817" s="2" t="s">
        <v>30158</v>
      </c>
    </row>
    <row r="10818" spans="1:1">
      <c r="A10818" s="2" t="s">
        <v>30159</v>
      </c>
    </row>
    <row r="10819" spans="1:1">
      <c r="A10819" s="2" t="s">
        <v>30160</v>
      </c>
    </row>
    <row r="10820" spans="1:1">
      <c r="A10820" s="2" t="s">
        <v>30161</v>
      </c>
    </row>
    <row r="10821" spans="1:1">
      <c r="A10821" s="2" t="s">
        <v>30162</v>
      </c>
    </row>
    <row r="10822" spans="1:1">
      <c r="A10822" s="2" t="s">
        <v>30163</v>
      </c>
    </row>
    <row r="10823" spans="1:1">
      <c r="A10823" s="2" t="s">
        <v>30164</v>
      </c>
    </row>
    <row r="10824" spans="1:1">
      <c r="A10824" s="2" t="s">
        <v>30165</v>
      </c>
    </row>
    <row r="10825" spans="1:1">
      <c r="A10825" s="2" t="s">
        <v>30166</v>
      </c>
    </row>
    <row r="10826" spans="1:1">
      <c r="A10826" s="2" t="s">
        <v>30167</v>
      </c>
    </row>
    <row r="10827" spans="1:1">
      <c r="A10827" s="2" t="s">
        <v>30168</v>
      </c>
    </row>
    <row r="10828" spans="1:1">
      <c r="A10828" s="2" t="s">
        <v>30169</v>
      </c>
    </row>
    <row r="10829" spans="1:1">
      <c r="A10829" s="2" t="s">
        <v>30170</v>
      </c>
    </row>
    <row r="10830" spans="1:1">
      <c r="A10830" s="2" t="s">
        <v>30171</v>
      </c>
    </row>
    <row r="10831" spans="1:1">
      <c r="A10831" s="2" t="s">
        <v>30172</v>
      </c>
    </row>
    <row r="10832" spans="1:1">
      <c r="A10832" s="2" t="s">
        <v>30173</v>
      </c>
    </row>
    <row r="10833" spans="1:1">
      <c r="A10833" s="2" t="s">
        <v>30174</v>
      </c>
    </row>
    <row r="10834" spans="1:1">
      <c r="A10834" s="2" t="s">
        <v>30175</v>
      </c>
    </row>
    <row r="10835" spans="1:1">
      <c r="A10835" s="2" t="s">
        <v>30176</v>
      </c>
    </row>
    <row r="10836" spans="1:1">
      <c r="A10836" s="2" t="s">
        <v>30177</v>
      </c>
    </row>
    <row r="10837" spans="1:1">
      <c r="A10837" s="2" t="s">
        <v>30178</v>
      </c>
    </row>
    <row r="10838" spans="1:1">
      <c r="A10838" s="2" t="s">
        <v>30179</v>
      </c>
    </row>
    <row r="10839" spans="1:1">
      <c r="A10839" s="2" t="s">
        <v>30180</v>
      </c>
    </row>
    <row r="10840" spans="1:1">
      <c r="A10840" s="2" t="s">
        <v>30181</v>
      </c>
    </row>
    <row r="10841" spans="1:1">
      <c r="A10841" s="2" t="s">
        <v>30182</v>
      </c>
    </row>
    <row r="10842" spans="1:1">
      <c r="A10842" s="2" t="s">
        <v>30183</v>
      </c>
    </row>
    <row r="10843" spans="1:1">
      <c r="A10843" s="2" t="s">
        <v>30184</v>
      </c>
    </row>
    <row r="10844" spans="1:1">
      <c r="A10844" s="2" t="s">
        <v>30185</v>
      </c>
    </row>
    <row r="10845" spans="1:1">
      <c r="A10845" s="2" t="s">
        <v>30186</v>
      </c>
    </row>
    <row r="10846" spans="1:1">
      <c r="A10846" s="2" t="s">
        <v>30187</v>
      </c>
    </row>
    <row r="10847" spans="1:1">
      <c r="A10847" s="2" t="s">
        <v>30188</v>
      </c>
    </row>
    <row r="10848" spans="1:1">
      <c r="A10848" s="2" t="s">
        <v>30189</v>
      </c>
    </row>
    <row r="10849" spans="1:1">
      <c r="A10849" s="2" t="s">
        <v>30190</v>
      </c>
    </row>
    <row r="10850" spans="1:1">
      <c r="A10850" s="2" t="s">
        <v>30191</v>
      </c>
    </row>
    <row r="10851" spans="1:1">
      <c r="A10851" s="2" t="s">
        <v>30192</v>
      </c>
    </row>
    <row r="10852" spans="1:1">
      <c r="A10852" s="2" t="s">
        <v>30193</v>
      </c>
    </row>
    <row r="10853" spans="1:1">
      <c r="A10853" s="2" t="s">
        <v>30194</v>
      </c>
    </row>
    <row r="10854" spans="1:1">
      <c r="A10854" s="2" t="s">
        <v>30195</v>
      </c>
    </row>
    <row r="10855" spans="1:1">
      <c r="A10855" s="2" t="s">
        <v>30196</v>
      </c>
    </row>
    <row r="10856" spans="1:1">
      <c r="A10856" s="2" t="s">
        <v>30197</v>
      </c>
    </row>
    <row r="10857" spans="1:1">
      <c r="A10857" s="2" t="s">
        <v>30198</v>
      </c>
    </row>
    <row r="10858" spans="1:1">
      <c r="A10858" s="2" t="s">
        <v>30199</v>
      </c>
    </row>
    <row r="10859" spans="1:1">
      <c r="A10859" s="2" t="s">
        <v>30200</v>
      </c>
    </row>
    <row r="10860" spans="1:1">
      <c r="A10860" s="2" t="s">
        <v>30201</v>
      </c>
    </row>
    <row r="10861" spans="1:1">
      <c r="A10861" s="2" t="s">
        <v>30202</v>
      </c>
    </row>
    <row r="10862" spans="1:1">
      <c r="A10862" s="2" t="s">
        <v>30203</v>
      </c>
    </row>
    <row r="10863" spans="1:1">
      <c r="A10863" s="2" t="s">
        <v>30204</v>
      </c>
    </row>
    <row r="10864" spans="1:1">
      <c r="A10864" s="2" t="s">
        <v>30205</v>
      </c>
    </row>
    <row r="10865" spans="1:1">
      <c r="A10865" s="2" t="s">
        <v>30206</v>
      </c>
    </row>
    <row r="10866" spans="1:1">
      <c r="A10866" s="2" t="s">
        <v>30207</v>
      </c>
    </row>
    <row r="10867" spans="1:1">
      <c r="A10867" s="2" t="s">
        <v>30208</v>
      </c>
    </row>
    <row r="10868" spans="1:1">
      <c r="A10868" s="2" t="s">
        <v>30209</v>
      </c>
    </row>
    <row r="10869" spans="1:1">
      <c r="A10869" s="2" t="s">
        <v>30210</v>
      </c>
    </row>
    <row r="10870" spans="1:1">
      <c r="A10870" s="2" t="s">
        <v>30211</v>
      </c>
    </row>
    <row r="10871" spans="1:1">
      <c r="A10871" s="2" t="s">
        <v>30212</v>
      </c>
    </row>
    <row r="10872" spans="1:1">
      <c r="A10872" s="2" t="s">
        <v>30213</v>
      </c>
    </row>
    <row r="10873" spans="1:1">
      <c r="A10873" s="2" t="s">
        <v>30214</v>
      </c>
    </row>
    <row r="10874" spans="1:1">
      <c r="A10874" s="2" t="s">
        <v>30215</v>
      </c>
    </row>
    <row r="10875" spans="1:1">
      <c r="A10875" s="2" t="s">
        <v>30216</v>
      </c>
    </row>
    <row r="10876" spans="1:1">
      <c r="A10876" s="2" t="s">
        <v>30217</v>
      </c>
    </row>
    <row r="10877" spans="1:1">
      <c r="A10877" s="2" t="s">
        <v>30218</v>
      </c>
    </row>
    <row r="10878" spans="1:1">
      <c r="A10878" s="2" t="s">
        <v>30219</v>
      </c>
    </row>
    <row r="10879" spans="1:1">
      <c r="A10879" s="2" t="s">
        <v>30220</v>
      </c>
    </row>
    <row r="10880" spans="1:1">
      <c r="A10880" s="2" t="s">
        <v>30221</v>
      </c>
    </row>
    <row r="10881" spans="1:1">
      <c r="A10881" s="2" t="s">
        <v>30222</v>
      </c>
    </row>
    <row r="10882" spans="1:1">
      <c r="A10882" s="2" t="s">
        <v>25667</v>
      </c>
    </row>
    <row r="10883" spans="1:1">
      <c r="A10883" s="2" t="s">
        <v>25667</v>
      </c>
    </row>
    <row r="10884" spans="1:1">
      <c r="A10884" s="2" t="s">
        <v>30223</v>
      </c>
    </row>
    <row r="10885" spans="1:1">
      <c r="A10885" s="2" t="s">
        <v>30224</v>
      </c>
    </row>
    <row r="10886" spans="1:1">
      <c r="A10886" s="2" t="s">
        <v>30225</v>
      </c>
    </row>
    <row r="10887" spans="1:1">
      <c r="A10887" s="2" t="s">
        <v>30226</v>
      </c>
    </row>
    <row r="10888" spans="1:1">
      <c r="A10888" s="2" t="s">
        <v>30227</v>
      </c>
    </row>
    <row r="10889" spans="1:1">
      <c r="A10889" s="2" t="s">
        <v>30228</v>
      </c>
    </row>
    <row r="10890" spans="1:1">
      <c r="A10890" s="2" t="s">
        <v>30229</v>
      </c>
    </row>
    <row r="10891" spans="1:1">
      <c r="A10891" s="2" t="s">
        <v>30230</v>
      </c>
    </row>
    <row r="10892" spans="1:1">
      <c r="A10892" s="2" t="s">
        <v>30231</v>
      </c>
    </row>
    <row r="10893" spans="1:1">
      <c r="A10893" s="2" t="s">
        <v>30232</v>
      </c>
    </row>
    <row r="10894" spans="1:1">
      <c r="A10894" s="2" t="s">
        <v>30233</v>
      </c>
    </row>
    <row r="10895" spans="1:1">
      <c r="A10895" s="2" t="s">
        <v>30234</v>
      </c>
    </row>
    <row r="10896" spans="1:1">
      <c r="A10896" s="2" t="s">
        <v>30235</v>
      </c>
    </row>
    <row r="10897" spans="1:1">
      <c r="A10897" s="2" t="s">
        <v>30236</v>
      </c>
    </row>
    <row r="10898" spans="1:1">
      <c r="A10898" s="2" t="s">
        <v>30237</v>
      </c>
    </row>
    <row r="10899" spans="1:1">
      <c r="A10899" s="2" t="s">
        <v>30238</v>
      </c>
    </row>
    <row r="10900" spans="1:1">
      <c r="A10900" s="2" t="s">
        <v>26251</v>
      </c>
    </row>
    <row r="10901" spans="1:1">
      <c r="A10901" s="2" t="s">
        <v>26251</v>
      </c>
    </row>
    <row r="10902" spans="1:1">
      <c r="A10902" s="2" t="s">
        <v>26361</v>
      </c>
    </row>
    <row r="10903" spans="1:1">
      <c r="A10903" s="2" t="s">
        <v>26361</v>
      </c>
    </row>
    <row r="10904" spans="1:1">
      <c r="A10904" s="2" t="s">
        <v>30239</v>
      </c>
    </row>
    <row r="10905" spans="1:1">
      <c r="A10905" s="2" t="s">
        <v>30240</v>
      </c>
    </row>
    <row r="10906" spans="1:1">
      <c r="A10906" s="2" t="s">
        <v>30241</v>
      </c>
    </row>
    <row r="10907" spans="1:1">
      <c r="A10907" s="2" t="s">
        <v>30242</v>
      </c>
    </row>
    <row r="10908" spans="1:1">
      <c r="A10908" s="2" t="s">
        <v>30243</v>
      </c>
    </row>
    <row r="10909" spans="1:1">
      <c r="A10909" s="2" t="s">
        <v>30244</v>
      </c>
    </row>
    <row r="10910" spans="1:1">
      <c r="A10910" s="2" t="s">
        <v>30245</v>
      </c>
    </row>
    <row r="10911" spans="1:1">
      <c r="A10911" s="2" t="s">
        <v>30246</v>
      </c>
    </row>
    <row r="10912" spans="1:1">
      <c r="A10912" s="2" t="s">
        <v>30247</v>
      </c>
    </row>
    <row r="10913" spans="1:1">
      <c r="A10913" s="2" t="s">
        <v>30248</v>
      </c>
    </row>
    <row r="10914" spans="1:1">
      <c r="A10914" s="2" t="s">
        <v>30249</v>
      </c>
    </row>
    <row r="10915" spans="1:1">
      <c r="A10915" s="2" t="s">
        <v>30250</v>
      </c>
    </row>
    <row r="10916" spans="1:1">
      <c r="A10916" s="2" t="s">
        <v>30251</v>
      </c>
    </row>
    <row r="10917" spans="1:1">
      <c r="A10917" s="2" t="s">
        <v>30252</v>
      </c>
    </row>
    <row r="10918" spans="1:1">
      <c r="A10918" s="2" t="s">
        <v>30253</v>
      </c>
    </row>
    <row r="10919" spans="1:1">
      <c r="A10919" s="2" t="s">
        <v>30254</v>
      </c>
    </row>
    <row r="10920" spans="1:1">
      <c r="A10920" s="2" t="s">
        <v>30255</v>
      </c>
    </row>
    <row r="10921" spans="1:1">
      <c r="A10921" s="2" t="s">
        <v>30256</v>
      </c>
    </row>
    <row r="10922" spans="1:1">
      <c r="A10922" s="2" t="s">
        <v>30257</v>
      </c>
    </row>
    <row r="10923" spans="1:1">
      <c r="A10923" s="2" t="s">
        <v>30258</v>
      </c>
    </row>
    <row r="10924" spans="1:1">
      <c r="A10924" s="2" t="s">
        <v>30259</v>
      </c>
    </row>
    <row r="10925" spans="1:1">
      <c r="A10925" s="2" t="s">
        <v>30260</v>
      </c>
    </row>
    <row r="10926" spans="1:1">
      <c r="A10926" s="2" t="s">
        <v>30261</v>
      </c>
    </row>
    <row r="10927" spans="1:1">
      <c r="A10927" s="2" t="s">
        <v>30262</v>
      </c>
    </row>
    <row r="10928" spans="1:1">
      <c r="A10928" s="2" t="s">
        <v>30263</v>
      </c>
    </row>
    <row r="10929" spans="1:1">
      <c r="A10929" s="2" t="s">
        <v>30264</v>
      </c>
    </row>
    <row r="10930" spans="1:1">
      <c r="A10930" s="2" t="s">
        <v>30265</v>
      </c>
    </row>
    <row r="10931" spans="1:1">
      <c r="A10931" s="2" t="s">
        <v>30266</v>
      </c>
    </row>
    <row r="10932" spans="1:1">
      <c r="A10932" s="2" t="s">
        <v>30267</v>
      </c>
    </row>
    <row r="10933" spans="1:1">
      <c r="A10933" s="2" t="s">
        <v>30268</v>
      </c>
    </row>
    <row r="10934" spans="1:1">
      <c r="A10934" s="2" t="s">
        <v>30269</v>
      </c>
    </row>
    <row r="10935" spans="1:1">
      <c r="A10935" s="2" t="s">
        <v>30270</v>
      </c>
    </row>
    <row r="10936" spans="1:1">
      <c r="A10936" s="2" t="s">
        <v>30271</v>
      </c>
    </row>
    <row r="10937" spans="1:1">
      <c r="A10937" s="2" t="s">
        <v>30272</v>
      </c>
    </row>
    <row r="10938" spans="1:1">
      <c r="A10938" s="2" t="s">
        <v>30273</v>
      </c>
    </row>
    <row r="10939" spans="1:1">
      <c r="A10939" s="2" t="s">
        <v>30274</v>
      </c>
    </row>
    <row r="10940" spans="1:1">
      <c r="A10940" s="2" t="s">
        <v>30275</v>
      </c>
    </row>
    <row r="10941" spans="1:1">
      <c r="A10941" s="2" t="s">
        <v>30276</v>
      </c>
    </row>
    <row r="10942" spans="1:1">
      <c r="A10942" s="2" t="s">
        <v>30277</v>
      </c>
    </row>
    <row r="10943" spans="1:1">
      <c r="A10943" s="2" t="s">
        <v>30278</v>
      </c>
    </row>
    <row r="10944" spans="1:1">
      <c r="A10944" s="2" t="s">
        <v>30279</v>
      </c>
    </row>
    <row r="10945" spans="1:1">
      <c r="A10945" s="2" t="s">
        <v>30280</v>
      </c>
    </row>
    <row r="10946" spans="1:1">
      <c r="A10946" s="2" t="s">
        <v>30281</v>
      </c>
    </row>
    <row r="10947" spans="1:1">
      <c r="A10947" s="2" t="s">
        <v>30282</v>
      </c>
    </row>
    <row r="10948" spans="1:1">
      <c r="A10948" s="2" t="s">
        <v>30283</v>
      </c>
    </row>
    <row r="10949" spans="1:1">
      <c r="A10949" s="2" t="s">
        <v>30284</v>
      </c>
    </row>
    <row r="10950" spans="1:1">
      <c r="A10950" s="2" t="s">
        <v>30285</v>
      </c>
    </row>
    <row r="10951" spans="1:1">
      <c r="A10951" s="2" t="s">
        <v>30286</v>
      </c>
    </row>
    <row r="10952" spans="1:1">
      <c r="A10952" s="2" t="s">
        <v>30287</v>
      </c>
    </row>
    <row r="10953" spans="1:1">
      <c r="A10953" s="2" t="s">
        <v>30288</v>
      </c>
    </row>
    <row r="10954" spans="1:1">
      <c r="A10954" s="2" t="s">
        <v>30289</v>
      </c>
    </row>
    <row r="10955" spans="1:1">
      <c r="A10955" s="2" t="s">
        <v>30290</v>
      </c>
    </row>
    <row r="10956" spans="1:1">
      <c r="A10956" s="2" t="s">
        <v>30291</v>
      </c>
    </row>
    <row r="10957" spans="1:1">
      <c r="A10957" s="2" t="s">
        <v>30292</v>
      </c>
    </row>
    <row r="10958" spans="1:1">
      <c r="A10958" s="2" t="s">
        <v>30293</v>
      </c>
    </row>
    <row r="10959" spans="1:1">
      <c r="A10959" s="2" t="s">
        <v>30294</v>
      </c>
    </row>
    <row r="10960" spans="1:1">
      <c r="A10960" s="2" t="s">
        <v>30295</v>
      </c>
    </row>
    <row r="10961" spans="1:1">
      <c r="A10961" s="2" t="s">
        <v>30296</v>
      </c>
    </row>
    <row r="10962" spans="1:1">
      <c r="A10962" s="2" t="s">
        <v>30297</v>
      </c>
    </row>
    <row r="10963" spans="1:1">
      <c r="A10963" s="2" t="s">
        <v>30298</v>
      </c>
    </row>
    <row r="10964" spans="1:1">
      <c r="A10964" s="2" t="s">
        <v>30299</v>
      </c>
    </row>
    <row r="10965" spans="1:1">
      <c r="A10965" s="2" t="s">
        <v>30300</v>
      </c>
    </row>
    <row r="10966" spans="1:1">
      <c r="A10966" s="2" t="s">
        <v>30301</v>
      </c>
    </row>
    <row r="10967" spans="1:1">
      <c r="A10967" s="2" t="s">
        <v>30302</v>
      </c>
    </row>
    <row r="10968" spans="1:1">
      <c r="A10968" s="2" t="s">
        <v>30303</v>
      </c>
    </row>
    <row r="10969" spans="1:1">
      <c r="A10969" s="2" t="s">
        <v>30304</v>
      </c>
    </row>
    <row r="10970" spans="1:1">
      <c r="A10970" s="2" t="s">
        <v>30305</v>
      </c>
    </row>
    <row r="10971" spans="1:1">
      <c r="A10971" s="2" t="s">
        <v>30306</v>
      </c>
    </row>
    <row r="10972" spans="1:1">
      <c r="A10972" s="2" t="s">
        <v>30307</v>
      </c>
    </row>
    <row r="10973" spans="1:1">
      <c r="A10973" s="2" t="s">
        <v>30308</v>
      </c>
    </row>
    <row r="10974" spans="1:1">
      <c r="A10974" s="2" t="s">
        <v>30309</v>
      </c>
    </row>
    <row r="10975" spans="1:1">
      <c r="A10975" s="2" t="s">
        <v>30310</v>
      </c>
    </row>
    <row r="10976" spans="1:1">
      <c r="A10976" s="2" t="s">
        <v>30311</v>
      </c>
    </row>
    <row r="10977" spans="1:1">
      <c r="A10977" s="2" t="s">
        <v>30312</v>
      </c>
    </row>
    <row r="10978" spans="1:1">
      <c r="A10978" s="2" t="s">
        <v>30313</v>
      </c>
    </row>
    <row r="10979" spans="1:1">
      <c r="A10979" s="2" t="s">
        <v>30314</v>
      </c>
    </row>
    <row r="10980" spans="1:1">
      <c r="A10980" s="2" t="s">
        <v>30315</v>
      </c>
    </row>
    <row r="10981" spans="1:1">
      <c r="A10981" s="2" t="s">
        <v>30316</v>
      </c>
    </row>
    <row r="10982" spans="1:1">
      <c r="A10982" s="2" t="s">
        <v>30317</v>
      </c>
    </row>
    <row r="10983" spans="1:1">
      <c r="A10983" s="2" t="s">
        <v>30318</v>
      </c>
    </row>
    <row r="10984" spans="1:1">
      <c r="A10984" s="2" t="s">
        <v>30319</v>
      </c>
    </row>
    <row r="10985" spans="1:1">
      <c r="A10985" s="2" t="s">
        <v>30320</v>
      </c>
    </row>
    <row r="10986" spans="1:1">
      <c r="A10986" s="2" t="s">
        <v>30321</v>
      </c>
    </row>
    <row r="10987" spans="1:1">
      <c r="A10987" s="2" t="s">
        <v>30322</v>
      </c>
    </row>
    <row r="10988" spans="1:1">
      <c r="A10988" s="2" t="s">
        <v>30323</v>
      </c>
    </row>
    <row r="10989" spans="1:1">
      <c r="A10989" s="2" t="s">
        <v>30324</v>
      </c>
    </row>
    <row r="10990" spans="1:1">
      <c r="A10990" s="2" t="s">
        <v>30325</v>
      </c>
    </row>
    <row r="10991" spans="1:1">
      <c r="A10991" s="2" t="s">
        <v>30326</v>
      </c>
    </row>
    <row r="10992" spans="1:1">
      <c r="A10992" s="2" t="s">
        <v>30326</v>
      </c>
    </row>
    <row r="10993" spans="1:1">
      <c r="A10993" s="2" t="s">
        <v>30326</v>
      </c>
    </row>
    <row r="10994" spans="1:1">
      <c r="A10994" s="2" t="s">
        <v>30326</v>
      </c>
    </row>
    <row r="10995" spans="1:1">
      <c r="A10995" s="2" t="s">
        <v>30327</v>
      </c>
    </row>
    <row r="10996" spans="1:1">
      <c r="A10996" s="2" t="s">
        <v>30328</v>
      </c>
    </row>
    <row r="10997" spans="1:1">
      <c r="A10997" s="2" t="s">
        <v>30329</v>
      </c>
    </row>
    <row r="10998" spans="1:1">
      <c r="A10998" s="2" t="s">
        <v>30330</v>
      </c>
    </row>
    <row r="10999" spans="1:1">
      <c r="A10999" s="2" t="s">
        <v>30331</v>
      </c>
    </row>
    <row r="11000" spans="1:1">
      <c r="A11000" s="2" t="s">
        <v>30332</v>
      </c>
    </row>
    <row r="11001" spans="1:1">
      <c r="A11001" s="2" t="s">
        <v>30333</v>
      </c>
    </row>
    <row r="11002" spans="1:1">
      <c r="A11002" s="2" t="s">
        <v>30334</v>
      </c>
    </row>
    <row r="11003" spans="1:1">
      <c r="A11003" s="2" t="s">
        <v>30335</v>
      </c>
    </row>
    <row r="11004" spans="1:1">
      <c r="A11004" s="2" t="s">
        <v>30336</v>
      </c>
    </row>
    <row r="11005" spans="1:1">
      <c r="A11005" s="2" t="s">
        <v>30337</v>
      </c>
    </row>
    <row r="11006" spans="1:1">
      <c r="A11006" s="2" t="s">
        <v>30338</v>
      </c>
    </row>
    <row r="11007" spans="1:1">
      <c r="A11007" s="2" t="s">
        <v>30339</v>
      </c>
    </row>
    <row r="11008" spans="1:1">
      <c r="A11008" s="2" t="s">
        <v>30127</v>
      </c>
    </row>
    <row r="11009" spans="1:1">
      <c r="A11009" s="2" t="s">
        <v>30127</v>
      </c>
    </row>
    <row r="11010" spans="1:1">
      <c r="A11010" s="2" t="s">
        <v>30340</v>
      </c>
    </row>
    <row r="11011" spans="1:1">
      <c r="A11011" s="2" t="s">
        <v>30341</v>
      </c>
    </row>
    <row r="11012" spans="1:1">
      <c r="A11012" s="2" t="s">
        <v>30342</v>
      </c>
    </row>
    <row r="11013" spans="1:1">
      <c r="A11013" s="2" t="s">
        <v>30343</v>
      </c>
    </row>
    <row r="11014" spans="1:1">
      <c r="A11014" s="2" t="s">
        <v>30344</v>
      </c>
    </row>
    <row r="11015" spans="1:1">
      <c r="A11015" s="2" t="s">
        <v>30345</v>
      </c>
    </row>
    <row r="11016" spans="1:1">
      <c r="A11016" s="2" t="s">
        <v>30346</v>
      </c>
    </row>
    <row r="11017" spans="1:1">
      <c r="A11017" s="2" t="s">
        <v>30347</v>
      </c>
    </row>
    <row r="11018" spans="1:1">
      <c r="A11018" s="2" t="s">
        <v>30348</v>
      </c>
    </row>
    <row r="11019" spans="1:1">
      <c r="A11019" s="2" t="s">
        <v>30349</v>
      </c>
    </row>
    <row r="11020" spans="1:1">
      <c r="A11020" s="2" t="s">
        <v>30350</v>
      </c>
    </row>
    <row r="11021" spans="1:1">
      <c r="A11021" s="2" t="s">
        <v>30351</v>
      </c>
    </row>
    <row r="11022" spans="1:1">
      <c r="A11022" s="2" t="s">
        <v>30352</v>
      </c>
    </row>
    <row r="11023" spans="1:1">
      <c r="A11023" s="2" t="s">
        <v>30353</v>
      </c>
    </row>
    <row r="11024" spans="1:1">
      <c r="A11024" s="2" t="s">
        <v>30354</v>
      </c>
    </row>
    <row r="11025" spans="1:1">
      <c r="A11025" s="2" t="s">
        <v>30355</v>
      </c>
    </row>
    <row r="11026" spans="1:1">
      <c r="A11026" s="2" t="s">
        <v>30356</v>
      </c>
    </row>
    <row r="11027" spans="1:1">
      <c r="A11027" s="2" t="s">
        <v>30357</v>
      </c>
    </row>
    <row r="11028" spans="1:1">
      <c r="A11028" s="2" t="s">
        <v>30358</v>
      </c>
    </row>
    <row r="11029" spans="1:1">
      <c r="A11029" s="2" t="s">
        <v>30359</v>
      </c>
    </row>
    <row r="11030" spans="1:1">
      <c r="A11030" s="2" t="s">
        <v>30360</v>
      </c>
    </row>
    <row r="11031" spans="1:1">
      <c r="A11031" s="2" t="s">
        <v>30361</v>
      </c>
    </row>
    <row r="11032" spans="1:1">
      <c r="A11032" s="2" t="s">
        <v>30362</v>
      </c>
    </row>
    <row r="11033" spans="1:1">
      <c r="A11033" s="2" t="s">
        <v>30363</v>
      </c>
    </row>
    <row r="11034" spans="1:1">
      <c r="A11034" s="2" t="s">
        <v>30364</v>
      </c>
    </row>
    <row r="11035" spans="1:1">
      <c r="A11035" s="2" t="s">
        <v>30365</v>
      </c>
    </row>
    <row r="11036" spans="1:1">
      <c r="A11036" s="2" t="s">
        <v>30366</v>
      </c>
    </row>
    <row r="11037" spans="1:1">
      <c r="A11037" s="2" t="s">
        <v>30367</v>
      </c>
    </row>
    <row r="11038" spans="1:1">
      <c r="A11038" s="2" t="s">
        <v>30368</v>
      </c>
    </row>
    <row r="11039" spans="1:1">
      <c r="A11039" s="2" t="s">
        <v>30369</v>
      </c>
    </row>
    <row r="11040" spans="1:1">
      <c r="A11040" s="2" t="s">
        <v>30370</v>
      </c>
    </row>
    <row r="11041" spans="1:1">
      <c r="A11041" s="2" t="s">
        <v>30371</v>
      </c>
    </row>
    <row r="11042" spans="1:1">
      <c r="A11042" s="2" t="s">
        <v>30372</v>
      </c>
    </row>
    <row r="11043" spans="1:1">
      <c r="A11043" s="2" t="s">
        <v>30373</v>
      </c>
    </row>
    <row r="11044" spans="1:1">
      <c r="A11044" s="2" t="s">
        <v>30374</v>
      </c>
    </row>
    <row r="11045" spans="1:1">
      <c r="A11045" s="2" t="s">
        <v>30375</v>
      </c>
    </row>
    <row r="11046" spans="1:1">
      <c r="A11046" s="2" t="s">
        <v>30376</v>
      </c>
    </row>
    <row r="11047" spans="1:1">
      <c r="A11047" s="2" t="s">
        <v>30376</v>
      </c>
    </row>
    <row r="11048" spans="1:1">
      <c r="A11048" s="2" t="s">
        <v>30376</v>
      </c>
    </row>
    <row r="11049" spans="1:1">
      <c r="A11049" s="2" t="s">
        <v>30376</v>
      </c>
    </row>
    <row r="11050" spans="1:1">
      <c r="A11050" s="2" t="s">
        <v>30377</v>
      </c>
    </row>
    <row r="11051" spans="1:1">
      <c r="A11051" s="2" t="s">
        <v>30378</v>
      </c>
    </row>
    <row r="11052" spans="1:1">
      <c r="A11052" s="2" t="s">
        <v>30379</v>
      </c>
    </row>
    <row r="11053" spans="1:1">
      <c r="A11053" s="2" t="s">
        <v>30380</v>
      </c>
    </row>
    <row r="11054" spans="1:1">
      <c r="A11054" s="2" t="s">
        <v>30381</v>
      </c>
    </row>
    <row r="11055" spans="1:1">
      <c r="A11055" s="2" t="s">
        <v>30382</v>
      </c>
    </row>
    <row r="11056" spans="1:1">
      <c r="A11056" s="2" t="s">
        <v>30383</v>
      </c>
    </row>
    <row r="11057" spans="1:1">
      <c r="A11057" s="2" t="s">
        <v>30384</v>
      </c>
    </row>
    <row r="11058" spans="1:1">
      <c r="A11058" s="2" t="s">
        <v>30385</v>
      </c>
    </row>
    <row r="11059" spans="1:1">
      <c r="A11059" s="2" t="s">
        <v>30386</v>
      </c>
    </row>
    <row r="11060" spans="1:1">
      <c r="A11060" s="2" t="s">
        <v>30387</v>
      </c>
    </row>
    <row r="11061" spans="1:1">
      <c r="A11061" s="2" t="s">
        <v>30388</v>
      </c>
    </row>
    <row r="11062" spans="1:1">
      <c r="A11062" s="2" t="s">
        <v>30389</v>
      </c>
    </row>
    <row r="11063" spans="1:1">
      <c r="A11063" s="2" t="s">
        <v>30390</v>
      </c>
    </row>
    <row r="11064" spans="1:1">
      <c r="A11064" s="2" t="s">
        <v>30391</v>
      </c>
    </row>
    <row r="11065" spans="1:1">
      <c r="A11065" s="2" t="s">
        <v>30392</v>
      </c>
    </row>
    <row r="11066" spans="1:1">
      <c r="A11066" s="2" t="s">
        <v>30393</v>
      </c>
    </row>
    <row r="11067" spans="1:1">
      <c r="A11067" s="2" t="s">
        <v>30394</v>
      </c>
    </row>
    <row r="11068" spans="1:1">
      <c r="A11068" s="2" t="s">
        <v>30395</v>
      </c>
    </row>
    <row r="11069" spans="1:1">
      <c r="A11069" s="2" t="s">
        <v>30396</v>
      </c>
    </row>
    <row r="11070" spans="1:1">
      <c r="A11070" s="2" t="s">
        <v>30397</v>
      </c>
    </row>
    <row r="11071" spans="1:1">
      <c r="A11071" s="2" t="s">
        <v>30398</v>
      </c>
    </row>
    <row r="11072" spans="1:1">
      <c r="A11072" s="2" t="s">
        <v>30399</v>
      </c>
    </row>
    <row r="11073" spans="1:1">
      <c r="A11073" s="2" t="s">
        <v>30400</v>
      </c>
    </row>
    <row r="11074" spans="1:1">
      <c r="A11074" s="2" t="s">
        <v>30401</v>
      </c>
    </row>
    <row r="11075" spans="1:1">
      <c r="A11075" s="2" t="s">
        <v>30402</v>
      </c>
    </row>
    <row r="11076" spans="1:1">
      <c r="A11076" s="2" t="s">
        <v>30402</v>
      </c>
    </row>
    <row r="11077" spans="1:1">
      <c r="A11077" s="2" t="s">
        <v>30403</v>
      </c>
    </row>
    <row r="11078" spans="1:1">
      <c r="A11078" s="2" t="s">
        <v>30404</v>
      </c>
    </row>
    <row r="11079" spans="1:1">
      <c r="A11079" s="2" t="s">
        <v>30404</v>
      </c>
    </row>
    <row r="11080" spans="1:1">
      <c r="A11080" s="2" t="s">
        <v>30405</v>
      </c>
    </row>
    <row r="11081" spans="1:1">
      <c r="A11081" s="2" t="s">
        <v>30406</v>
      </c>
    </row>
    <row r="11082" spans="1:1">
      <c r="A11082" s="2" t="s">
        <v>30407</v>
      </c>
    </row>
    <row r="11083" spans="1:1">
      <c r="A11083" s="2" t="s">
        <v>30408</v>
      </c>
    </row>
    <row r="11084" spans="1:1">
      <c r="A11084" s="2" t="s">
        <v>30409</v>
      </c>
    </row>
    <row r="11085" spans="1:1">
      <c r="A11085" s="2" t="s">
        <v>30410</v>
      </c>
    </row>
    <row r="11086" spans="1:1">
      <c r="A11086" s="2" t="s">
        <v>30411</v>
      </c>
    </row>
    <row r="11087" spans="1:1">
      <c r="A11087" s="2" t="s">
        <v>30412</v>
      </c>
    </row>
    <row r="11088" spans="1:1">
      <c r="A11088" s="2" t="s">
        <v>30413</v>
      </c>
    </row>
    <row r="11089" spans="1:1">
      <c r="A11089" s="2" t="s">
        <v>30414</v>
      </c>
    </row>
    <row r="11090" spans="1:1">
      <c r="A11090" s="2" t="s">
        <v>30415</v>
      </c>
    </row>
    <row r="11091" spans="1:1">
      <c r="A11091" s="2" t="s">
        <v>30416</v>
      </c>
    </row>
    <row r="11092" spans="1:1">
      <c r="A11092" s="2" t="s">
        <v>30417</v>
      </c>
    </row>
    <row r="11093" spans="1:1">
      <c r="A11093" s="2" t="s">
        <v>30418</v>
      </c>
    </row>
    <row r="11094" spans="1:1">
      <c r="A11094" s="2" t="s">
        <v>21699</v>
      </c>
    </row>
    <row r="11095" spans="1:1">
      <c r="A11095" s="2" t="s">
        <v>21699</v>
      </c>
    </row>
    <row r="11096" spans="1:1">
      <c r="A11096" s="2" t="s">
        <v>30419</v>
      </c>
    </row>
    <row r="11097" spans="1:1">
      <c r="A11097" s="2" t="s">
        <v>30420</v>
      </c>
    </row>
    <row r="11098" spans="1:1">
      <c r="A11098" s="2" t="s">
        <v>30421</v>
      </c>
    </row>
    <row r="11099" spans="1:1">
      <c r="A11099" s="2" t="s">
        <v>30422</v>
      </c>
    </row>
    <row r="11100" spans="1:1">
      <c r="A11100" s="2" t="s">
        <v>30423</v>
      </c>
    </row>
    <row r="11101" spans="1:1">
      <c r="A11101" s="2" t="s">
        <v>30424</v>
      </c>
    </row>
    <row r="11102" spans="1:1">
      <c r="A11102" s="2" t="s">
        <v>30425</v>
      </c>
    </row>
    <row r="11103" spans="1:1">
      <c r="A11103" s="2" t="s">
        <v>30426</v>
      </c>
    </row>
    <row r="11104" spans="1:1">
      <c r="A11104" s="2" t="s">
        <v>30427</v>
      </c>
    </row>
    <row r="11105" spans="1:1">
      <c r="A11105" s="2" t="s">
        <v>30427</v>
      </c>
    </row>
    <row r="11106" spans="1:1">
      <c r="A11106" s="2" t="s">
        <v>30428</v>
      </c>
    </row>
    <row r="11107" spans="1:1">
      <c r="A11107" s="2" t="s">
        <v>30429</v>
      </c>
    </row>
    <row r="11108" spans="1:1">
      <c r="A11108" s="2" t="s">
        <v>30430</v>
      </c>
    </row>
    <row r="11109" spans="1:1">
      <c r="A11109" s="2" t="s">
        <v>30431</v>
      </c>
    </row>
    <row r="11110" spans="1:1">
      <c r="A11110" s="2" t="s">
        <v>30432</v>
      </c>
    </row>
    <row r="11111" spans="1:1">
      <c r="A11111" s="2" t="s">
        <v>30433</v>
      </c>
    </row>
    <row r="11112" spans="1:1">
      <c r="A11112" s="2" t="s">
        <v>30434</v>
      </c>
    </row>
    <row r="11113" spans="1:1">
      <c r="A11113" s="2" t="s">
        <v>28224</v>
      </c>
    </row>
    <row r="11114" spans="1:1">
      <c r="A11114" s="2" t="s">
        <v>28224</v>
      </c>
    </row>
    <row r="11115" spans="1:1">
      <c r="A11115" s="2" t="s">
        <v>30435</v>
      </c>
    </row>
    <row r="11116" spans="1:1">
      <c r="A11116" s="2" t="s">
        <v>30436</v>
      </c>
    </row>
    <row r="11117" spans="1:1">
      <c r="A11117" s="2" t="s">
        <v>30437</v>
      </c>
    </row>
    <row r="11118" spans="1:1">
      <c r="A11118" s="2" t="s">
        <v>30438</v>
      </c>
    </row>
    <row r="11119" spans="1:1">
      <c r="A11119" s="2" t="s">
        <v>30439</v>
      </c>
    </row>
    <row r="11120" spans="1:1">
      <c r="A11120" s="2" t="s">
        <v>30440</v>
      </c>
    </row>
    <row r="11121" spans="1:1">
      <c r="A11121" s="2" t="s">
        <v>30441</v>
      </c>
    </row>
    <row r="11122" spans="1:1">
      <c r="A11122" s="2" t="s">
        <v>30442</v>
      </c>
    </row>
    <row r="11123" spans="1:1">
      <c r="A11123" s="2" t="s">
        <v>30443</v>
      </c>
    </row>
    <row r="11124" spans="1:1">
      <c r="A11124" s="2" t="s">
        <v>30444</v>
      </c>
    </row>
    <row r="11125" spans="1:1">
      <c r="A11125" s="2" t="s">
        <v>30445</v>
      </c>
    </row>
    <row r="11126" spans="1:1">
      <c r="A11126" s="2" t="s">
        <v>30446</v>
      </c>
    </row>
    <row r="11127" spans="1:1">
      <c r="A11127" s="2" t="s">
        <v>30447</v>
      </c>
    </row>
    <row r="11128" spans="1:1">
      <c r="A11128" s="2" t="s">
        <v>30448</v>
      </c>
    </row>
    <row r="11129" spans="1:1">
      <c r="A11129" s="2" t="s">
        <v>30449</v>
      </c>
    </row>
    <row r="11130" spans="1:1">
      <c r="A11130" s="2" t="s">
        <v>30450</v>
      </c>
    </row>
    <row r="11131" spans="1:1">
      <c r="A11131" s="2" t="s">
        <v>30451</v>
      </c>
    </row>
    <row r="11132" spans="1:1">
      <c r="A11132" s="2" t="s">
        <v>30452</v>
      </c>
    </row>
    <row r="11133" spans="1:1">
      <c r="A11133" s="2" t="s">
        <v>30453</v>
      </c>
    </row>
    <row r="11134" spans="1:1">
      <c r="A11134" s="2" t="s">
        <v>30454</v>
      </c>
    </row>
    <row r="11135" spans="1:1">
      <c r="A11135" s="2" t="s">
        <v>30455</v>
      </c>
    </row>
    <row r="11136" spans="1:1">
      <c r="A11136" s="2" t="s">
        <v>30456</v>
      </c>
    </row>
    <row r="11137" spans="1:1">
      <c r="A11137" s="2" t="s">
        <v>30457</v>
      </c>
    </row>
    <row r="11138" spans="1:1">
      <c r="A11138" s="2" t="s">
        <v>30458</v>
      </c>
    </row>
    <row r="11139" spans="1:1">
      <c r="A11139" s="2" t="s">
        <v>30459</v>
      </c>
    </row>
    <row r="11140" spans="1:1">
      <c r="A11140" s="2" t="s">
        <v>30460</v>
      </c>
    </row>
    <row r="11141" spans="1:1">
      <c r="A11141" s="2" t="s">
        <v>30461</v>
      </c>
    </row>
    <row r="11142" spans="1:1">
      <c r="A11142" s="2" t="s">
        <v>30462</v>
      </c>
    </row>
    <row r="11143" spans="1:1">
      <c r="A11143" s="2" t="s">
        <v>30463</v>
      </c>
    </row>
    <row r="11144" spans="1:1">
      <c r="A11144" s="2" t="s">
        <v>30464</v>
      </c>
    </row>
    <row r="11145" spans="1:1">
      <c r="A11145" s="2" t="s">
        <v>30465</v>
      </c>
    </row>
    <row r="11146" spans="1:1">
      <c r="A11146" s="2" t="s">
        <v>30466</v>
      </c>
    </row>
    <row r="11147" spans="1:1">
      <c r="A11147" s="2" t="s">
        <v>30467</v>
      </c>
    </row>
    <row r="11148" spans="1:1">
      <c r="A11148" s="2" t="s">
        <v>30468</v>
      </c>
    </row>
    <row r="11149" spans="1:1">
      <c r="A11149" s="2" t="s">
        <v>30469</v>
      </c>
    </row>
    <row r="11150" spans="1:1">
      <c r="A11150" s="2" t="s">
        <v>30470</v>
      </c>
    </row>
    <row r="11151" spans="1:1">
      <c r="A11151" s="2" t="s">
        <v>30471</v>
      </c>
    </row>
    <row r="11152" spans="1:1">
      <c r="A11152" s="2" t="s">
        <v>30472</v>
      </c>
    </row>
    <row r="11153" spans="1:1">
      <c r="A11153" s="2" t="s">
        <v>30473</v>
      </c>
    </row>
    <row r="11154" spans="1:1">
      <c r="A11154" s="2" t="s">
        <v>30474</v>
      </c>
    </row>
    <row r="11155" spans="1:1">
      <c r="A11155" s="2" t="s">
        <v>30475</v>
      </c>
    </row>
    <row r="11156" spans="1:1">
      <c r="A11156" s="2" t="s">
        <v>30476</v>
      </c>
    </row>
    <row r="11157" spans="1:1">
      <c r="A11157" s="2" t="s">
        <v>30477</v>
      </c>
    </row>
    <row r="11158" spans="1:1">
      <c r="A11158" s="2" t="s">
        <v>30478</v>
      </c>
    </row>
    <row r="11159" spans="1:1">
      <c r="A11159" s="2" t="s">
        <v>30479</v>
      </c>
    </row>
    <row r="11160" spans="1:1">
      <c r="A11160" s="2" t="s">
        <v>30480</v>
      </c>
    </row>
    <row r="11161" spans="1:1">
      <c r="A11161" s="2" t="s">
        <v>30481</v>
      </c>
    </row>
    <row r="11162" spans="1:1">
      <c r="A11162" s="2" t="s">
        <v>30482</v>
      </c>
    </row>
    <row r="11163" spans="1:1">
      <c r="A11163" s="2" t="s">
        <v>30483</v>
      </c>
    </row>
    <row r="11164" spans="1:1">
      <c r="A11164" s="2" t="s">
        <v>30484</v>
      </c>
    </row>
    <row r="11165" spans="1:1">
      <c r="A11165" s="2" t="s">
        <v>30485</v>
      </c>
    </row>
    <row r="11166" spans="1:1">
      <c r="A11166" s="2" t="s">
        <v>30486</v>
      </c>
    </row>
    <row r="11167" spans="1:1">
      <c r="A11167" s="2" t="s">
        <v>30487</v>
      </c>
    </row>
    <row r="11168" spans="1:1">
      <c r="A11168" s="2" t="s">
        <v>30488</v>
      </c>
    </row>
    <row r="11169" spans="1:1">
      <c r="A11169" s="2" t="s">
        <v>30489</v>
      </c>
    </row>
    <row r="11170" spans="1:1">
      <c r="A11170" s="2" t="s">
        <v>30490</v>
      </c>
    </row>
    <row r="11171" spans="1:1">
      <c r="A11171" s="2" t="s">
        <v>30491</v>
      </c>
    </row>
    <row r="11172" spans="1:1">
      <c r="A11172" s="2" t="s">
        <v>30492</v>
      </c>
    </row>
    <row r="11173" spans="1:1">
      <c r="A11173" s="2" t="s">
        <v>30493</v>
      </c>
    </row>
    <row r="11174" spans="1:1">
      <c r="A11174" s="2" t="s">
        <v>30494</v>
      </c>
    </row>
    <row r="11175" spans="1:1">
      <c r="A11175" s="2" t="s">
        <v>30495</v>
      </c>
    </row>
    <row r="11176" spans="1:1">
      <c r="A11176" s="2" t="s">
        <v>30496</v>
      </c>
    </row>
    <row r="11177" spans="1:1">
      <c r="A11177" s="2" t="s">
        <v>30497</v>
      </c>
    </row>
    <row r="11178" spans="1:1">
      <c r="A11178" s="2" t="s">
        <v>30498</v>
      </c>
    </row>
    <row r="11179" spans="1:1">
      <c r="A11179" s="2" t="s">
        <v>30499</v>
      </c>
    </row>
    <row r="11180" spans="1:1">
      <c r="A11180" s="2" t="s">
        <v>30500</v>
      </c>
    </row>
    <row r="11181" spans="1:1">
      <c r="A11181" s="2" t="s">
        <v>30501</v>
      </c>
    </row>
    <row r="11182" spans="1:1">
      <c r="A11182" s="2" t="s">
        <v>30502</v>
      </c>
    </row>
    <row r="11183" spans="1:1">
      <c r="A11183" s="2" t="s">
        <v>30503</v>
      </c>
    </row>
    <row r="11184" spans="1:1">
      <c r="A11184" s="2" t="s">
        <v>30504</v>
      </c>
    </row>
    <row r="11185" spans="1:1">
      <c r="A11185" s="2" t="s">
        <v>30505</v>
      </c>
    </row>
    <row r="11186" spans="1:1">
      <c r="A11186" s="2" t="s">
        <v>30506</v>
      </c>
    </row>
    <row r="11187" spans="1:1">
      <c r="A11187" s="2" t="s">
        <v>30507</v>
      </c>
    </row>
    <row r="11188" spans="1:1">
      <c r="A11188" s="2" t="s">
        <v>30508</v>
      </c>
    </row>
    <row r="11189" spans="1:1">
      <c r="A11189" s="2" t="s">
        <v>30509</v>
      </c>
    </row>
    <row r="11190" spans="1:1">
      <c r="A11190" s="2" t="s">
        <v>30510</v>
      </c>
    </row>
    <row r="11191" spans="1:1">
      <c r="A11191" s="2" t="s">
        <v>30511</v>
      </c>
    </row>
    <row r="11192" spans="1:1">
      <c r="A11192" s="2" t="s">
        <v>30512</v>
      </c>
    </row>
    <row r="11193" spans="1:1">
      <c r="A11193" s="2" t="s">
        <v>30513</v>
      </c>
    </row>
    <row r="11194" spans="1:1">
      <c r="A11194" s="2" t="s">
        <v>30514</v>
      </c>
    </row>
    <row r="11195" spans="1:1">
      <c r="A11195" s="2" t="s">
        <v>30515</v>
      </c>
    </row>
    <row r="11196" spans="1:1">
      <c r="A11196" s="2" t="s">
        <v>30516</v>
      </c>
    </row>
    <row r="11197" spans="1:1">
      <c r="A11197" s="2" t="s">
        <v>30517</v>
      </c>
    </row>
    <row r="11198" spans="1:1">
      <c r="A11198" s="2" t="s">
        <v>30518</v>
      </c>
    </row>
    <row r="11199" spans="1:1">
      <c r="A11199" s="2" t="s">
        <v>30519</v>
      </c>
    </row>
    <row r="11200" spans="1:1">
      <c r="A11200" s="2" t="s">
        <v>30520</v>
      </c>
    </row>
    <row r="11201" spans="1:1">
      <c r="A11201" s="2" t="s">
        <v>30521</v>
      </c>
    </row>
    <row r="11202" spans="1:1">
      <c r="A11202" s="2" t="s">
        <v>30522</v>
      </c>
    </row>
    <row r="11203" spans="1:1">
      <c r="A11203" s="2" t="s">
        <v>30523</v>
      </c>
    </row>
    <row r="11204" spans="1:1">
      <c r="A11204" s="2" t="s">
        <v>30524</v>
      </c>
    </row>
    <row r="11205" spans="1:1">
      <c r="A11205" s="2" t="s">
        <v>30525</v>
      </c>
    </row>
    <row r="11206" spans="1:1">
      <c r="A11206" s="2" t="s">
        <v>30525</v>
      </c>
    </row>
    <row r="11207" spans="1:1">
      <c r="A11207" s="2" t="s">
        <v>30526</v>
      </c>
    </row>
    <row r="11208" spans="1:1">
      <c r="A11208" s="2" t="s">
        <v>30527</v>
      </c>
    </row>
    <row r="11209" spans="1:1">
      <c r="A11209" s="2" t="s">
        <v>30528</v>
      </c>
    </row>
    <row r="11210" spans="1:1">
      <c r="A11210" s="2" t="s">
        <v>30529</v>
      </c>
    </row>
    <row r="11211" spans="1:1">
      <c r="A11211" s="2" t="s">
        <v>30530</v>
      </c>
    </row>
    <row r="11212" spans="1:1">
      <c r="A11212" s="2" t="s">
        <v>30531</v>
      </c>
    </row>
    <row r="11213" spans="1:1">
      <c r="A11213" s="2" t="s">
        <v>30532</v>
      </c>
    </row>
    <row r="11214" spans="1:1">
      <c r="A11214" s="2" t="s">
        <v>30533</v>
      </c>
    </row>
    <row r="11215" spans="1:1">
      <c r="A11215" s="2" t="s">
        <v>30534</v>
      </c>
    </row>
    <row r="11216" spans="1:1">
      <c r="A11216" s="2" t="s">
        <v>30535</v>
      </c>
    </row>
    <row r="11217" spans="1:1">
      <c r="A11217" s="2" t="s">
        <v>23518</v>
      </c>
    </row>
    <row r="11218" spans="1:1">
      <c r="A11218" s="2" t="s">
        <v>23518</v>
      </c>
    </row>
    <row r="11219" spans="1:1">
      <c r="A11219" s="2" t="s">
        <v>30536</v>
      </c>
    </row>
    <row r="11220" spans="1:1">
      <c r="A11220" s="2" t="s">
        <v>30537</v>
      </c>
    </row>
    <row r="11221" spans="1:1">
      <c r="A11221" s="2" t="s">
        <v>30538</v>
      </c>
    </row>
    <row r="11222" spans="1:1">
      <c r="A11222" s="2" t="s">
        <v>30539</v>
      </c>
    </row>
    <row r="11223" spans="1:1">
      <c r="A11223" s="2" t="s">
        <v>30540</v>
      </c>
    </row>
    <row r="11224" spans="1:1">
      <c r="A11224" s="2" t="s">
        <v>30541</v>
      </c>
    </row>
    <row r="11225" spans="1:1">
      <c r="A11225" s="2" t="s">
        <v>30542</v>
      </c>
    </row>
    <row r="11226" spans="1:1">
      <c r="A11226" s="2" t="s">
        <v>30543</v>
      </c>
    </row>
    <row r="11227" spans="1:1">
      <c r="A11227" s="2" t="s">
        <v>30544</v>
      </c>
    </row>
    <row r="11228" spans="1:1">
      <c r="A11228" s="2" t="s">
        <v>30545</v>
      </c>
    </row>
    <row r="11229" spans="1:1">
      <c r="A11229" s="2" t="s">
        <v>30546</v>
      </c>
    </row>
    <row r="11230" spans="1:1">
      <c r="A11230" s="2" t="s">
        <v>30547</v>
      </c>
    </row>
    <row r="11231" spans="1:1">
      <c r="A11231" s="2" t="s">
        <v>30548</v>
      </c>
    </row>
    <row r="11232" spans="1:1">
      <c r="A11232" s="2" t="s">
        <v>30549</v>
      </c>
    </row>
    <row r="11233" spans="1:1">
      <c r="A11233" s="2" t="s">
        <v>30550</v>
      </c>
    </row>
    <row r="11234" spans="1:1">
      <c r="A11234" s="2" t="s">
        <v>30551</v>
      </c>
    </row>
    <row r="11235" spans="1:1">
      <c r="A11235" s="2" t="s">
        <v>30552</v>
      </c>
    </row>
    <row r="11236" spans="1:1">
      <c r="A11236" s="2" t="s">
        <v>30553</v>
      </c>
    </row>
    <row r="11237" spans="1:1">
      <c r="A11237" s="2" t="s">
        <v>30553</v>
      </c>
    </row>
    <row r="11238" spans="1:1">
      <c r="A11238" s="2" t="s">
        <v>30554</v>
      </c>
    </row>
    <row r="11239" spans="1:1">
      <c r="A11239" s="2" t="s">
        <v>30555</v>
      </c>
    </row>
    <row r="11240" spans="1:1">
      <c r="A11240" s="2" t="s">
        <v>30556</v>
      </c>
    </row>
    <row r="11241" spans="1:1">
      <c r="A11241" s="2" t="s">
        <v>30557</v>
      </c>
    </row>
    <row r="11242" spans="1:1">
      <c r="A11242" s="2" t="s">
        <v>30558</v>
      </c>
    </row>
    <row r="11243" spans="1:1">
      <c r="A11243" s="2" t="s">
        <v>30559</v>
      </c>
    </row>
    <row r="11244" spans="1:1">
      <c r="A11244" s="2" t="s">
        <v>30560</v>
      </c>
    </row>
    <row r="11245" spans="1:1">
      <c r="A11245" s="2" t="s">
        <v>30561</v>
      </c>
    </row>
    <row r="11246" spans="1:1">
      <c r="A11246" s="2" t="s">
        <v>30562</v>
      </c>
    </row>
    <row r="11247" spans="1:1">
      <c r="A11247" s="2" t="s">
        <v>30563</v>
      </c>
    </row>
    <row r="11248" spans="1:1">
      <c r="A11248" s="2" t="s">
        <v>30564</v>
      </c>
    </row>
    <row r="11249" spans="1:1">
      <c r="A11249" s="2" t="s">
        <v>30565</v>
      </c>
    </row>
    <row r="11250" spans="1:1">
      <c r="A11250" s="2" t="s">
        <v>30566</v>
      </c>
    </row>
    <row r="11251" spans="1:1">
      <c r="A11251" s="2" t="s">
        <v>30567</v>
      </c>
    </row>
    <row r="11252" spans="1:1">
      <c r="A11252" s="2" t="s">
        <v>30404</v>
      </c>
    </row>
    <row r="11253" spans="1:1">
      <c r="A11253" s="2" t="s">
        <v>30404</v>
      </c>
    </row>
    <row r="11254" spans="1:1">
      <c r="A11254" s="2" t="s">
        <v>30568</v>
      </c>
    </row>
    <row r="11255" spans="1:1">
      <c r="A11255" s="2" t="s">
        <v>30569</v>
      </c>
    </row>
    <row r="11256" spans="1:1">
      <c r="A11256" s="2" t="s">
        <v>30570</v>
      </c>
    </row>
    <row r="11257" spans="1:1">
      <c r="A11257" s="2" t="s">
        <v>30571</v>
      </c>
    </row>
    <row r="11258" spans="1:1">
      <c r="A11258" s="2" t="s">
        <v>30572</v>
      </c>
    </row>
    <row r="11259" spans="1:1">
      <c r="A11259" s="2" t="s">
        <v>30573</v>
      </c>
    </row>
    <row r="11260" spans="1:1">
      <c r="A11260" s="2" t="s">
        <v>30574</v>
      </c>
    </row>
    <row r="11261" spans="1:1">
      <c r="A11261" s="2" t="s">
        <v>30575</v>
      </c>
    </row>
    <row r="11262" spans="1:1">
      <c r="A11262" s="2" t="s">
        <v>30576</v>
      </c>
    </row>
    <row r="11263" spans="1:1">
      <c r="A11263" s="2" t="s">
        <v>30577</v>
      </c>
    </row>
    <row r="11264" spans="1:1">
      <c r="A11264" s="2" t="s">
        <v>30577</v>
      </c>
    </row>
    <row r="11265" spans="1:1">
      <c r="A11265" s="2" t="s">
        <v>30577</v>
      </c>
    </row>
    <row r="11266" spans="1:1">
      <c r="A11266" s="2" t="s">
        <v>30577</v>
      </c>
    </row>
    <row r="11267" spans="1:1">
      <c r="A11267" s="2" t="s">
        <v>30578</v>
      </c>
    </row>
    <row r="11268" spans="1:1">
      <c r="A11268" s="2" t="s">
        <v>30579</v>
      </c>
    </row>
    <row r="11269" spans="1:1">
      <c r="A11269" s="2" t="s">
        <v>30580</v>
      </c>
    </row>
    <row r="11270" spans="1:1">
      <c r="A11270" s="2" t="s">
        <v>30581</v>
      </c>
    </row>
    <row r="11271" spans="1:1">
      <c r="A11271" s="2" t="s">
        <v>30582</v>
      </c>
    </row>
    <row r="11272" spans="1:1">
      <c r="A11272" s="2" t="s">
        <v>30583</v>
      </c>
    </row>
    <row r="11273" spans="1:1">
      <c r="A11273" s="2" t="s">
        <v>30584</v>
      </c>
    </row>
    <row r="11274" spans="1:1">
      <c r="A11274" s="2" t="s">
        <v>30585</v>
      </c>
    </row>
    <row r="11275" spans="1:1">
      <c r="A11275" s="2" t="s">
        <v>30586</v>
      </c>
    </row>
    <row r="11276" spans="1:1">
      <c r="A11276" s="2" t="s">
        <v>30587</v>
      </c>
    </row>
    <row r="11277" spans="1:1">
      <c r="A11277" s="2" t="s">
        <v>30588</v>
      </c>
    </row>
    <row r="11278" spans="1:1">
      <c r="A11278" s="2" t="s">
        <v>30589</v>
      </c>
    </row>
    <row r="11279" spans="1:1">
      <c r="A11279" s="2" t="s">
        <v>30590</v>
      </c>
    </row>
    <row r="11280" spans="1:1">
      <c r="A11280" s="2" t="s">
        <v>30591</v>
      </c>
    </row>
    <row r="11281" spans="1:1">
      <c r="A11281" s="2" t="s">
        <v>30592</v>
      </c>
    </row>
    <row r="11282" spans="1:1">
      <c r="A11282" s="2" t="s">
        <v>30593</v>
      </c>
    </row>
    <row r="11283" spans="1:1">
      <c r="A11283" s="2" t="s">
        <v>30594</v>
      </c>
    </row>
    <row r="11284" spans="1:1">
      <c r="A11284" s="2" t="s">
        <v>30595</v>
      </c>
    </row>
    <row r="11285" spans="1:1">
      <c r="A11285" s="2" t="s">
        <v>30595</v>
      </c>
    </row>
    <row r="11286" spans="1:1">
      <c r="A11286" s="2" t="s">
        <v>30595</v>
      </c>
    </row>
    <row r="11287" spans="1:1">
      <c r="A11287" s="2" t="s">
        <v>30595</v>
      </c>
    </row>
    <row r="11288" spans="1:1">
      <c r="A11288" s="2" t="s">
        <v>30596</v>
      </c>
    </row>
    <row r="11289" spans="1:1">
      <c r="A11289" s="2" t="s">
        <v>30597</v>
      </c>
    </row>
    <row r="11290" spans="1:1">
      <c r="A11290" s="2" t="s">
        <v>30598</v>
      </c>
    </row>
    <row r="11291" spans="1:1">
      <c r="A11291" s="2" t="s">
        <v>30599</v>
      </c>
    </row>
    <row r="11292" spans="1:1">
      <c r="A11292" s="2" t="s">
        <v>30600</v>
      </c>
    </row>
    <row r="11293" spans="1:1">
      <c r="A11293" s="2" t="s">
        <v>30601</v>
      </c>
    </row>
    <row r="11294" spans="1:1">
      <c r="A11294" s="2" t="s">
        <v>30602</v>
      </c>
    </row>
    <row r="11295" spans="1:1">
      <c r="A11295" s="2" t="s">
        <v>30402</v>
      </c>
    </row>
    <row r="11296" spans="1:1">
      <c r="A11296" s="2" t="s">
        <v>30402</v>
      </c>
    </row>
    <row r="11297" spans="1:1">
      <c r="A11297" s="2" t="s">
        <v>30603</v>
      </c>
    </row>
    <row r="11298" spans="1:1">
      <c r="A11298" s="2" t="s">
        <v>30604</v>
      </c>
    </row>
    <row r="11299" spans="1:1">
      <c r="A11299" s="2" t="s">
        <v>30605</v>
      </c>
    </row>
    <row r="11300" spans="1:1">
      <c r="A11300" s="2" t="s">
        <v>21207</v>
      </c>
    </row>
    <row r="11301" spans="1:1">
      <c r="A11301" s="2" t="s">
        <v>21207</v>
      </c>
    </row>
    <row r="11302" spans="1:1">
      <c r="A11302" s="2" t="s">
        <v>30606</v>
      </c>
    </row>
    <row r="11303" spans="1:1">
      <c r="A11303" s="2" t="s">
        <v>30607</v>
      </c>
    </row>
    <row r="11304" spans="1:1">
      <c r="A11304" s="2" t="s">
        <v>30608</v>
      </c>
    </row>
    <row r="11305" spans="1:1">
      <c r="A11305" s="2" t="s">
        <v>30609</v>
      </c>
    </row>
    <row r="11306" spans="1:1">
      <c r="A11306" s="2" t="s">
        <v>30610</v>
      </c>
    </row>
    <row r="11307" spans="1:1">
      <c r="A11307" s="2" t="s">
        <v>30611</v>
      </c>
    </row>
    <row r="11308" spans="1:1">
      <c r="A11308" s="2" t="s">
        <v>30612</v>
      </c>
    </row>
    <row r="11309" spans="1:1">
      <c r="A11309" s="2" t="s">
        <v>30613</v>
      </c>
    </row>
    <row r="11310" spans="1:1">
      <c r="A11310" s="2" t="s">
        <v>30614</v>
      </c>
    </row>
    <row r="11311" spans="1:1">
      <c r="A11311" s="2" t="s">
        <v>30615</v>
      </c>
    </row>
    <row r="11312" spans="1:1">
      <c r="A11312" s="2" t="s">
        <v>30616</v>
      </c>
    </row>
    <row r="11313" spans="1:1">
      <c r="A11313" s="2" t="s">
        <v>30617</v>
      </c>
    </row>
    <row r="11314" spans="1:1">
      <c r="A11314" s="2" t="s">
        <v>30618</v>
      </c>
    </row>
    <row r="11315" spans="1:1">
      <c r="A11315" s="2" t="s">
        <v>30619</v>
      </c>
    </row>
    <row r="11316" spans="1:1">
      <c r="A11316" s="2" t="s">
        <v>30620</v>
      </c>
    </row>
    <row r="11317" spans="1:1">
      <c r="A11317" s="2" t="s">
        <v>30621</v>
      </c>
    </row>
    <row r="11318" spans="1:1">
      <c r="A11318" s="2" t="s">
        <v>30622</v>
      </c>
    </row>
    <row r="11319" spans="1:1">
      <c r="A11319" s="2" t="s">
        <v>30623</v>
      </c>
    </row>
    <row r="11320" spans="1:1">
      <c r="A11320" s="2" t="s">
        <v>30624</v>
      </c>
    </row>
    <row r="11321" spans="1:1">
      <c r="A11321" s="2" t="s">
        <v>30625</v>
      </c>
    </row>
    <row r="11322" spans="1:1">
      <c r="A11322" s="2" t="s">
        <v>30626</v>
      </c>
    </row>
    <row r="11323" spans="1:1">
      <c r="A11323" s="2" t="s">
        <v>30627</v>
      </c>
    </row>
    <row r="11324" spans="1:1">
      <c r="A11324" s="2" t="s">
        <v>30628</v>
      </c>
    </row>
    <row r="11325" spans="1:1">
      <c r="A11325" s="2" t="s">
        <v>30629</v>
      </c>
    </row>
    <row r="11326" spans="1:1">
      <c r="A11326" s="2" t="s">
        <v>30630</v>
      </c>
    </row>
    <row r="11327" spans="1:1">
      <c r="A11327" s="2" t="s">
        <v>30631</v>
      </c>
    </row>
    <row r="11328" spans="1:1">
      <c r="A11328" s="2" t="s">
        <v>30632</v>
      </c>
    </row>
    <row r="11329" spans="1:1">
      <c r="A11329" s="2" t="s">
        <v>30633</v>
      </c>
    </row>
    <row r="11330" spans="1:1">
      <c r="A11330" s="2" t="s">
        <v>30634</v>
      </c>
    </row>
    <row r="11331" spans="1:1">
      <c r="A11331" s="2" t="s">
        <v>30635</v>
      </c>
    </row>
    <row r="11332" spans="1:1">
      <c r="A11332" s="2" t="s">
        <v>30636</v>
      </c>
    </row>
    <row r="11333" spans="1:1">
      <c r="A11333" s="2" t="s">
        <v>30637</v>
      </c>
    </row>
    <row r="11334" spans="1:1">
      <c r="A11334" s="2" t="s">
        <v>30638</v>
      </c>
    </row>
    <row r="11335" spans="1:1">
      <c r="A11335" s="2" t="s">
        <v>30639</v>
      </c>
    </row>
    <row r="11336" spans="1:1">
      <c r="A11336" s="2" t="s">
        <v>30640</v>
      </c>
    </row>
    <row r="11337" spans="1:1">
      <c r="A11337" s="2" t="s">
        <v>30641</v>
      </c>
    </row>
    <row r="11338" spans="1:1">
      <c r="A11338" s="2" t="s">
        <v>30642</v>
      </c>
    </row>
    <row r="11339" spans="1:1">
      <c r="A11339" s="2" t="s">
        <v>30643</v>
      </c>
    </row>
    <row r="11340" spans="1:1">
      <c r="A11340" s="2" t="s">
        <v>30644</v>
      </c>
    </row>
    <row r="11341" spans="1:1">
      <c r="A11341" s="2" t="s">
        <v>30645</v>
      </c>
    </row>
    <row r="11342" spans="1:1">
      <c r="A11342" s="2" t="s">
        <v>30646</v>
      </c>
    </row>
    <row r="11343" spans="1:1">
      <c r="A11343" s="2" t="s">
        <v>30647</v>
      </c>
    </row>
    <row r="11344" spans="1:1">
      <c r="A11344" s="2" t="s">
        <v>30648</v>
      </c>
    </row>
    <row r="11345" spans="1:1">
      <c r="A11345" s="2" t="s">
        <v>30649</v>
      </c>
    </row>
    <row r="11346" spans="1:1">
      <c r="A11346" s="2" t="s">
        <v>30650</v>
      </c>
    </row>
    <row r="11347" spans="1:1">
      <c r="A11347" s="2" t="s">
        <v>30651</v>
      </c>
    </row>
    <row r="11348" spans="1:1">
      <c r="A11348" s="2" t="s">
        <v>30652</v>
      </c>
    </row>
    <row r="11349" spans="1:1">
      <c r="A11349" s="2" t="s">
        <v>30653</v>
      </c>
    </row>
    <row r="11350" spans="1:1">
      <c r="A11350" s="2" t="s">
        <v>30654</v>
      </c>
    </row>
    <row r="11351" spans="1:1">
      <c r="A11351" s="2" t="s">
        <v>24116</v>
      </c>
    </row>
    <row r="11352" spans="1:1">
      <c r="A11352" s="2" t="s">
        <v>24116</v>
      </c>
    </row>
    <row r="11353" spans="1:1">
      <c r="A11353" s="2" t="s">
        <v>30655</v>
      </c>
    </row>
    <row r="11354" spans="1:1">
      <c r="A11354" s="2" t="s">
        <v>30656</v>
      </c>
    </row>
    <row r="11355" spans="1:1">
      <c r="A11355" s="2" t="s">
        <v>30657</v>
      </c>
    </row>
    <row r="11356" spans="1:1">
      <c r="A11356" s="2" t="s">
        <v>30657</v>
      </c>
    </row>
    <row r="11357" spans="1:1">
      <c r="A11357" s="2" t="s">
        <v>30658</v>
      </c>
    </row>
    <row r="11358" spans="1:1">
      <c r="A11358" s="2" t="s">
        <v>30659</v>
      </c>
    </row>
    <row r="11359" spans="1:1">
      <c r="A11359" s="2" t="s">
        <v>30660</v>
      </c>
    </row>
    <row r="11360" spans="1:1">
      <c r="A11360" s="2" t="s">
        <v>30661</v>
      </c>
    </row>
    <row r="11361" spans="1:1">
      <c r="A11361" s="2" t="s">
        <v>30662</v>
      </c>
    </row>
    <row r="11362" spans="1:1">
      <c r="A11362" s="2" t="s">
        <v>30663</v>
      </c>
    </row>
    <row r="11363" spans="1:1">
      <c r="A11363" s="2" t="s">
        <v>30664</v>
      </c>
    </row>
    <row r="11364" spans="1:1">
      <c r="A11364" s="2" t="s">
        <v>30665</v>
      </c>
    </row>
    <row r="11365" spans="1:1">
      <c r="A11365" s="2" t="s">
        <v>30666</v>
      </c>
    </row>
    <row r="11366" spans="1:1">
      <c r="A11366" s="2" t="s">
        <v>30667</v>
      </c>
    </row>
    <row r="11367" spans="1:1">
      <c r="A11367" s="2" t="s">
        <v>30668</v>
      </c>
    </row>
    <row r="11368" spans="1:1">
      <c r="A11368" s="2" t="s">
        <v>30669</v>
      </c>
    </row>
    <row r="11369" spans="1:1">
      <c r="A11369" s="2" t="s">
        <v>30670</v>
      </c>
    </row>
    <row r="11370" spans="1:1">
      <c r="A11370" s="2" t="s">
        <v>30671</v>
      </c>
    </row>
    <row r="11371" spans="1:1">
      <c r="A11371" s="2" t="s">
        <v>30672</v>
      </c>
    </row>
    <row r="11372" spans="1:1">
      <c r="A11372" s="2" t="s">
        <v>30673</v>
      </c>
    </row>
    <row r="11373" spans="1:1">
      <c r="A11373" s="2" t="s">
        <v>30674</v>
      </c>
    </row>
    <row r="11374" spans="1:1">
      <c r="A11374" s="2" t="s">
        <v>30675</v>
      </c>
    </row>
    <row r="11375" spans="1:1">
      <c r="A11375" s="2" t="s">
        <v>30676</v>
      </c>
    </row>
    <row r="11376" spans="1:1">
      <c r="A11376" s="2" t="s">
        <v>30677</v>
      </c>
    </row>
    <row r="11377" spans="1:1">
      <c r="A11377" s="2" t="s">
        <v>30678</v>
      </c>
    </row>
    <row r="11378" spans="1:1">
      <c r="A11378" s="2" t="s">
        <v>30679</v>
      </c>
    </row>
    <row r="11379" spans="1:1">
      <c r="A11379" s="2" t="s">
        <v>30680</v>
      </c>
    </row>
    <row r="11380" spans="1:1">
      <c r="A11380" s="2" t="s">
        <v>30681</v>
      </c>
    </row>
    <row r="11381" spans="1:1">
      <c r="A11381" s="2" t="s">
        <v>23124</v>
      </c>
    </row>
    <row r="11382" spans="1:1">
      <c r="A11382" s="2" t="s">
        <v>23124</v>
      </c>
    </row>
    <row r="11383" spans="1:1">
      <c r="A11383" s="2" t="s">
        <v>23124</v>
      </c>
    </row>
    <row r="11384" spans="1:1">
      <c r="A11384" s="2" t="s">
        <v>30682</v>
      </c>
    </row>
    <row r="11385" spans="1:1">
      <c r="A11385" s="2" t="s">
        <v>30683</v>
      </c>
    </row>
    <row r="11386" spans="1:1">
      <c r="A11386" s="2" t="s">
        <v>30684</v>
      </c>
    </row>
    <row r="11387" spans="1:1">
      <c r="A11387" s="2" t="s">
        <v>30685</v>
      </c>
    </row>
    <row r="11388" spans="1:1">
      <c r="A11388" s="2" t="s">
        <v>30686</v>
      </c>
    </row>
    <row r="11389" spans="1:1">
      <c r="A11389" s="2" t="s">
        <v>30687</v>
      </c>
    </row>
    <row r="11390" spans="1:1">
      <c r="A11390" s="2" t="s">
        <v>30688</v>
      </c>
    </row>
    <row r="11391" spans="1:1">
      <c r="A11391" s="2" t="s">
        <v>30689</v>
      </c>
    </row>
    <row r="11392" spans="1:1">
      <c r="A11392" s="2" t="s">
        <v>30690</v>
      </c>
    </row>
    <row r="11393" spans="1:1">
      <c r="A11393" s="2" t="s">
        <v>30691</v>
      </c>
    </row>
    <row r="11394" spans="1:1">
      <c r="A11394" s="2" t="s">
        <v>30692</v>
      </c>
    </row>
    <row r="11395" spans="1:1">
      <c r="A11395" s="2" t="s">
        <v>30693</v>
      </c>
    </row>
    <row r="11396" spans="1:1">
      <c r="A11396" s="2" t="s">
        <v>30694</v>
      </c>
    </row>
    <row r="11397" spans="1:1">
      <c r="A11397" s="2" t="s">
        <v>30695</v>
      </c>
    </row>
    <row r="11398" spans="1:1">
      <c r="A11398" s="2" t="s">
        <v>30696</v>
      </c>
    </row>
    <row r="11399" spans="1:1">
      <c r="A11399" s="2" t="s">
        <v>30697</v>
      </c>
    </row>
    <row r="11400" spans="1:1">
      <c r="A11400" s="2" t="s">
        <v>30698</v>
      </c>
    </row>
    <row r="11401" spans="1:1">
      <c r="A11401" s="2" t="s">
        <v>30699</v>
      </c>
    </row>
    <row r="11402" spans="1:1">
      <c r="A11402" s="2" t="s">
        <v>30700</v>
      </c>
    </row>
    <row r="11403" spans="1:1">
      <c r="A11403" s="2" t="s">
        <v>30701</v>
      </c>
    </row>
    <row r="11404" spans="1:1">
      <c r="A11404" s="2" t="s">
        <v>30702</v>
      </c>
    </row>
    <row r="11405" spans="1:1">
      <c r="A11405" s="2" t="s">
        <v>30703</v>
      </c>
    </row>
    <row r="11406" spans="1:1">
      <c r="A11406" s="2" t="s">
        <v>30704</v>
      </c>
    </row>
    <row r="11407" spans="1:1">
      <c r="A11407" s="2" t="s">
        <v>30705</v>
      </c>
    </row>
    <row r="11408" spans="1:1">
      <c r="A11408" s="2" t="s">
        <v>30706</v>
      </c>
    </row>
    <row r="11409" spans="1:1">
      <c r="A11409" s="2" t="s">
        <v>30707</v>
      </c>
    </row>
    <row r="11410" spans="1:1">
      <c r="A11410" s="2" t="s">
        <v>30708</v>
      </c>
    </row>
    <row r="11411" spans="1:1">
      <c r="A11411" s="2" t="s">
        <v>30657</v>
      </c>
    </row>
    <row r="11412" spans="1:1">
      <c r="A11412" s="2" t="s">
        <v>30657</v>
      </c>
    </row>
    <row r="11413" spans="1:1">
      <c r="A11413" s="2" t="s">
        <v>30709</v>
      </c>
    </row>
    <row r="11414" spans="1:1">
      <c r="A11414" s="2" t="s">
        <v>30710</v>
      </c>
    </row>
    <row r="11415" spans="1:1">
      <c r="A11415" s="2" t="s">
        <v>30711</v>
      </c>
    </row>
    <row r="11416" spans="1:1">
      <c r="A11416" s="2" t="s">
        <v>30711</v>
      </c>
    </row>
    <row r="11417" spans="1:1">
      <c r="A11417" s="2" t="s">
        <v>30711</v>
      </c>
    </row>
    <row r="11418" spans="1:1">
      <c r="A11418" s="2" t="s">
        <v>30711</v>
      </c>
    </row>
    <row r="11419" spans="1:1">
      <c r="A11419" s="2" t="s">
        <v>30712</v>
      </c>
    </row>
    <row r="11420" spans="1:1">
      <c r="A11420" s="2" t="s">
        <v>30713</v>
      </c>
    </row>
    <row r="11421" spans="1:1">
      <c r="A11421" s="2" t="s">
        <v>30714</v>
      </c>
    </row>
    <row r="11422" spans="1:1">
      <c r="A11422" s="2" t="s">
        <v>30715</v>
      </c>
    </row>
    <row r="11423" spans="1:1">
      <c r="A11423" s="2" t="s">
        <v>30716</v>
      </c>
    </row>
    <row r="11424" spans="1:1">
      <c r="A11424" s="2" t="s">
        <v>30717</v>
      </c>
    </row>
    <row r="11425" spans="1:1">
      <c r="A11425" s="2" t="s">
        <v>30718</v>
      </c>
    </row>
    <row r="11426" spans="1:1">
      <c r="A11426" s="2" t="s">
        <v>30719</v>
      </c>
    </row>
    <row r="11427" spans="1:1">
      <c r="A11427" s="2" t="s">
        <v>30720</v>
      </c>
    </row>
    <row r="11428" spans="1:1">
      <c r="A11428" s="2" t="s">
        <v>30721</v>
      </c>
    </row>
    <row r="11429" spans="1:1">
      <c r="A11429" s="2" t="s">
        <v>30722</v>
      </c>
    </row>
    <row r="11430" spans="1:1">
      <c r="A11430" s="2" t="s">
        <v>30723</v>
      </c>
    </row>
    <row r="11431" spans="1:1">
      <c r="A11431" s="2" t="s">
        <v>30724</v>
      </c>
    </row>
    <row r="11432" spans="1:1">
      <c r="A11432" s="2" t="s">
        <v>30725</v>
      </c>
    </row>
    <row r="11433" spans="1:1">
      <c r="A11433" s="2" t="s">
        <v>30726</v>
      </c>
    </row>
    <row r="11434" spans="1:1">
      <c r="A11434" s="2" t="s">
        <v>30727</v>
      </c>
    </row>
    <row r="11435" spans="1:1">
      <c r="A11435" s="2" t="s">
        <v>30728</v>
      </c>
    </row>
    <row r="11436" spans="1:1">
      <c r="A11436" s="2" t="s">
        <v>30729</v>
      </c>
    </row>
    <row r="11437" spans="1:1">
      <c r="A11437" s="2" t="s">
        <v>30730</v>
      </c>
    </row>
    <row r="11438" spans="1:1">
      <c r="A11438" s="2" t="s">
        <v>30731</v>
      </c>
    </row>
    <row r="11439" spans="1:1">
      <c r="A11439" s="2" t="s">
        <v>30732</v>
      </c>
    </row>
    <row r="11440" spans="1:1">
      <c r="A11440" s="2" t="s">
        <v>30733</v>
      </c>
    </row>
    <row r="11441" spans="1:1">
      <c r="A11441" s="2" t="s">
        <v>30733</v>
      </c>
    </row>
    <row r="11442" spans="1:1">
      <c r="A11442" s="2" t="s">
        <v>30733</v>
      </c>
    </row>
    <row r="11443" spans="1:1">
      <c r="A11443" s="2" t="s">
        <v>30733</v>
      </c>
    </row>
    <row r="11444" spans="1:1">
      <c r="A11444" s="2" t="s">
        <v>30734</v>
      </c>
    </row>
    <row r="11445" spans="1:1">
      <c r="A11445" s="2" t="s">
        <v>30735</v>
      </c>
    </row>
    <row r="11446" spans="1:1">
      <c r="A11446" s="2" t="s">
        <v>30736</v>
      </c>
    </row>
    <row r="11447" spans="1:1">
      <c r="A11447" s="2" t="s">
        <v>30737</v>
      </c>
    </row>
    <row r="11448" spans="1:1">
      <c r="A11448" s="2" t="s">
        <v>30738</v>
      </c>
    </row>
    <row r="11449" spans="1:1">
      <c r="A11449" s="2" t="s">
        <v>30739</v>
      </c>
    </row>
    <row r="11450" spans="1:1">
      <c r="A11450" s="2" t="s">
        <v>30740</v>
      </c>
    </row>
    <row r="11451" spans="1:1">
      <c r="A11451" s="2" t="s">
        <v>30741</v>
      </c>
    </row>
    <row r="11452" spans="1:1">
      <c r="A11452" s="2" t="s">
        <v>30742</v>
      </c>
    </row>
    <row r="11453" spans="1:1">
      <c r="A11453" s="2" t="s">
        <v>30743</v>
      </c>
    </row>
    <row r="11454" spans="1:1">
      <c r="A11454" s="2" t="s">
        <v>30744</v>
      </c>
    </row>
    <row r="11455" spans="1:1">
      <c r="A11455" s="2" t="s">
        <v>30745</v>
      </c>
    </row>
    <row r="11456" spans="1:1">
      <c r="A11456" s="2" t="s">
        <v>30746</v>
      </c>
    </row>
    <row r="11457" spans="1:1">
      <c r="A11457" s="2" t="s">
        <v>30747</v>
      </c>
    </row>
    <row r="11458" spans="1:1">
      <c r="A11458" s="2" t="s">
        <v>30748</v>
      </c>
    </row>
    <row r="11459" spans="1:1">
      <c r="A11459" s="2" t="s">
        <v>30749</v>
      </c>
    </row>
    <row r="11460" spans="1:1">
      <c r="A11460" s="2" t="s">
        <v>30750</v>
      </c>
    </row>
    <row r="11461" spans="1:1">
      <c r="A11461" s="2" t="s">
        <v>30751</v>
      </c>
    </row>
    <row r="11462" spans="1:1">
      <c r="A11462" s="2" t="s">
        <v>30752</v>
      </c>
    </row>
    <row r="11463" spans="1:1">
      <c r="A11463" s="2" t="s">
        <v>30752</v>
      </c>
    </row>
    <row r="11464" spans="1:1">
      <c r="A11464" s="2" t="s">
        <v>30752</v>
      </c>
    </row>
    <row r="11465" spans="1:1">
      <c r="A11465" s="2" t="s">
        <v>30752</v>
      </c>
    </row>
    <row r="11466" spans="1:1">
      <c r="A11466" s="2" t="s">
        <v>30753</v>
      </c>
    </row>
    <row r="11467" spans="1:1">
      <c r="A11467" s="2" t="s">
        <v>30754</v>
      </c>
    </row>
    <row r="11468" spans="1:1">
      <c r="A11468" s="2" t="s">
        <v>30755</v>
      </c>
    </row>
    <row r="11469" spans="1:1">
      <c r="A11469" s="2" t="s">
        <v>30756</v>
      </c>
    </row>
    <row r="11470" spans="1:1">
      <c r="A11470" s="2" t="s">
        <v>30757</v>
      </c>
    </row>
    <row r="11471" spans="1:1">
      <c r="A11471" s="2" t="s">
        <v>30758</v>
      </c>
    </row>
    <row r="11472" spans="1:1">
      <c r="A11472" s="2" t="s">
        <v>30759</v>
      </c>
    </row>
    <row r="11473" spans="1:1">
      <c r="A11473" s="2" t="s">
        <v>30760</v>
      </c>
    </row>
    <row r="11474" spans="1:1">
      <c r="A11474" s="2" t="s">
        <v>30761</v>
      </c>
    </row>
    <row r="11475" spans="1:1">
      <c r="A11475" s="2" t="s">
        <v>30762</v>
      </c>
    </row>
    <row r="11476" spans="1:1">
      <c r="A11476" s="2" t="s">
        <v>30763</v>
      </c>
    </row>
    <row r="11477" spans="1:1">
      <c r="A11477" s="2" t="s">
        <v>30764</v>
      </c>
    </row>
    <row r="11478" spans="1:1">
      <c r="A11478" s="2" t="s">
        <v>30764</v>
      </c>
    </row>
    <row r="11479" spans="1:1">
      <c r="A11479" s="2" t="s">
        <v>30764</v>
      </c>
    </row>
    <row r="11480" spans="1:1">
      <c r="A11480" s="2" t="s">
        <v>30764</v>
      </c>
    </row>
    <row r="11481" spans="1:1">
      <c r="A11481" s="2" t="s">
        <v>30765</v>
      </c>
    </row>
    <row r="11482" spans="1:1">
      <c r="A11482" s="2" t="s">
        <v>30766</v>
      </c>
    </row>
    <row r="11483" spans="1:1">
      <c r="A11483" s="2" t="s">
        <v>30767</v>
      </c>
    </row>
    <row r="11484" spans="1:1">
      <c r="A11484" s="2" t="s">
        <v>30768</v>
      </c>
    </row>
    <row r="11485" spans="1:1">
      <c r="A11485" s="2" t="s">
        <v>30769</v>
      </c>
    </row>
    <row r="11486" spans="1:1">
      <c r="A11486" s="2" t="s">
        <v>30770</v>
      </c>
    </row>
    <row r="11487" spans="1:1">
      <c r="A11487" s="2" t="s">
        <v>30771</v>
      </c>
    </row>
    <row r="11488" spans="1:1">
      <c r="A11488" s="2" t="s">
        <v>30772</v>
      </c>
    </row>
    <row r="11489" spans="1:1">
      <c r="A11489" s="2" t="s">
        <v>30773</v>
      </c>
    </row>
    <row r="11490" spans="1:1">
      <c r="A11490" s="2" t="s">
        <v>30774</v>
      </c>
    </row>
    <row r="11491" spans="1:1">
      <c r="A11491" s="2" t="s">
        <v>30775</v>
      </c>
    </row>
    <row r="11492" spans="1:1">
      <c r="A11492" s="2" t="s">
        <v>30776</v>
      </c>
    </row>
    <row r="11493" spans="1:1">
      <c r="A11493" s="2" t="s">
        <v>30776</v>
      </c>
    </row>
    <row r="11494" spans="1:1">
      <c r="A11494" s="2" t="s">
        <v>30777</v>
      </c>
    </row>
    <row r="11495" spans="1:1">
      <c r="A11495" s="2" t="s">
        <v>30778</v>
      </c>
    </row>
    <row r="11496" spans="1:1">
      <c r="A11496" s="2" t="s">
        <v>30779</v>
      </c>
    </row>
    <row r="11497" spans="1:1">
      <c r="A11497" s="2" t="s">
        <v>30780</v>
      </c>
    </row>
    <row r="11498" spans="1:1">
      <c r="A11498" s="2" t="s">
        <v>30781</v>
      </c>
    </row>
    <row r="11499" spans="1:1">
      <c r="A11499" s="2" t="s">
        <v>30782</v>
      </c>
    </row>
    <row r="11500" spans="1:1">
      <c r="A11500" s="2" t="s">
        <v>30783</v>
      </c>
    </row>
    <row r="11501" spans="1:1">
      <c r="A11501" s="2" t="s">
        <v>30784</v>
      </c>
    </row>
    <row r="11502" spans="1:1">
      <c r="A11502" s="2" t="s">
        <v>30785</v>
      </c>
    </row>
    <row r="11503" spans="1:1">
      <c r="A11503" s="2" t="s">
        <v>30786</v>
      </c>
    </row>
    <row r="11504" spans="1:1">
      <c r="A11504" s="2" t="s">
        <v>30787</v>
      </c>
    </row>
    <row r="11505" spans="1:1">
      <c r="A11505" s="2" t="s">
        <v>30788</v>
      </c>
    </row>
    <row r="11506" spans="1:1">
      <c r="A11506" s="2" t="s">
        <v>30789</v>
      </c>
    </row>
    <row r="11507" spans="1:1">
      <c r="A11507" s="2" t="s">
        <v>30790</v>
      </c>
    </row>
    <row r="11508" spans="1:1">
      <c r="A11508" s="2" t="s">
        <v>30791</v>
      </c>
    </row>
    <row r="11509" spans="1:1">
      <c r="A11509" s="2" t="s">
        <v>30792</v>
      </c>
    </row>
    <row r="11510" spans="1:1">
      <c r="A11510" s="2" t="s">
        <v>30793</v>
      </c>
    </row>
    <row r="11511" spans="1:1">
      <c r="A11511" s="2" t="s">
        <v>30794</v>
      </c>
    </row>
    <row r="11512" spans="1:1">
      <c r="A11512" s="2" t="s">
        <v>30795</v>
      </c>
    </row>
    <row r="11513" spans="1:1">
      <c r="A11513" s="2" t="s">
        <v>30796</v>
      </c>
    </row>
    <row r="11514" spans="1:1">
      <c r="A11514" s="2" t="s">
        <v>30797</v>
      </c>
    </row>
    <row r="11515" spans="1:1">
      <c r="A11515" s="2" t="s">
        <v>30798</v>
      </c>
    </row>
    <row r="11516" spans="1:1">
      <c r="A11516" s="2" t="s">
        <v>30799</v>
      </c>
    </row>
    <row r="11517" spans="1:1">
      <c r="A11517" s="2" t="s">
        <v>30800</v>
      </c>
    </row>
    <row r="11518" spans="1:1">
      <c r="A11518" s="2" t="s">
        <v>30801</v>
      </c>
    </row>
    <row r="11519" spans="1:1">
      <c r="A11519" s="2" t="s">
        <v>30802</v>
      </c>
    </row>
    <row r="11520" spans="1:1">
      <c r="A11520" s="2" t="s">
        <v>30803</v>
      </c>
    </row>
    <row r="11521" spans="1:1">
      <c r="A11521" s="2" t="s">
        <v>30804</v>
      </c>
    </row>
    <row r="11522" spans="1:1">
      <c r="A11522" s="2" t="s">
        <v>30805</v>
      </c>
    </row>
    <row r="11523" spans="1:1">
      <c r="A11523" s="2" t="s">
        <v>30806</v>
      </c>
    </row>
    <row r="11524" spans="1:1">
      <c r="A11524" s="2" t="s">
        <v>30807</v>
      </c>
    </row>
    <row r="11525" spans="1:1">
      <c r="A11525" s="2" t="s">
        <v>30808</v>
      </c>
    </row>
    <row r="11526" spans="1:1">
      <c r="A11526" s="2" t="s">
        <v>30809</v>
      </c>
    </row>
    <row r="11527" spans="1:1">
      <c r="A11527" s="2" t="s">
        <v>30810</v>
      </c>
    </row>
    <row r="11528" spans="1:1">
      <c r="A11528" s="2" t="s">
        <v>30811</v>
      </c>
    </row>
    <row r="11529" spans="1:1">
      <c r="A11529" s="2" t="s">
        <v>30812</v>
      </c>
    </row>
    <row r="11530" spans="1:1">
      <c r="A11530" s="2" t="s">
        <v>30813</v>
      </c>
    </row>
    <row r="11531" spans="1:1">
      <c r="A11531" s="2" t="s">
        <v>30814</v>
      </c>
    </row>
    <row r="11532" spans="1:1">
      <c r="A11532" s="2" t="s">
        <v>30815</v>
      </c>
    </row>
    <row r="11533" spans="1:1">
      <c r="A11533" s="2" t="s">
        <v>30816</v>
      </c>
    </row>
    <row r="11534" spans="1:1">
      <c r="A11534" s="2" t="s">
        <v>30817</v>
      </c>
    </row>
    <row r="11535" spans="1:1">
      <c r="A11535" s="2" t="s">
        <v>30818</v>
      </c>
    </row>
    <row r="11536" spans="1:1">
      <c r="A11536" s="2" t="s">
        <v>30819</v>
      </c>
    </row>
    <row r="11537" spans="1:1">
      <c r="A11537" s="2" t="s">
        <v>30820</v>
      </c>
    </row>
    <row r="11538" spans="1:1">
      <c r="A11538" s="2" t="s">
        <v>30821</v>
      </c>
    </row>
    <row r="11539" spans="1:1">
      <c r="A11539" s="2" t="s">
        <v>30822</v>
      </c>
    </row>
    <row r="11540" spans="1:1">
      <c r="A11540" s="2" t="s">
        <v>30427</v>
      </c>
    </row>
    <row r="11541" spans="1:1">
      <c r="A11541" s="2" t="s">
        <v>30427</v>
      </c>
    </row>
    <row r="11542" spans="1:1">
      <c r="A11542" s="2" t="s">
        <v>30823</v>
      </c>
    </row>
    <row r="11543" spans="1:1">
      <c r="A11543" s="2" t="s">
        <v>30824</v>
      </c>
    </row>
    <row r="11544" spans="1:1">
      <c r="A11544" s="2" t="s">
        <v>30825</v>
      </c>
    </row>
    <row r="11545" spans="1:1">
      <c r="A11545" s="2" t="s">
        <v>30826</v>
      </c>
    </row>
    <row r="11546" spans="1:1">
      <c r="A11546" s="2" t="s">
        <v>30827</v>
      </c>
    </row>
    <row r="11547" spans="1:1">
      <c r="A11547" s="2" t="s">
        <v>30828</v>
      </c>
    </row>
    <row r="11548" spans="1:1">
      <c r="A11548" s="2" t="s">
        <v>30829</v>
      </c>
    </row>
    <row r="11549" spans="1:1">
      <c r="A11549" s="2" t="s">
        <v>30830</v>
      </c>
    </row>
    <row r="11550" spans="1:1">
      <c r="A11550" s="2" t="s">
        <v>30830</v>
      </c>
    </row>
    <row r="11551" spans="1:1">
      <c r="A11551" s="2" t="s">
        <v>30830</v>
      </c>
    </row>
    <row r="11552" spans="1:1">
      <c r="A11552" s="2" t="s">
        <v>30830</v>
      </c>
    </row>
    <row r="11553" spans="1:1">
      <c r="A11553" s="2" t="s">
        <v>30831</v>
      </c>
    </row>
    <row r="11554" spans="1:1">
      <c r="A11554" s="2" t="s">
        <v>30832</v>
      </c>
    </row>
    <row r="11555" spans="1:1">
      <c r="A11555" s="2" t="s">
        <v>30833</v>
      </c>
    </row>
    <row r="11556" spans="1:1">
      <c r="A11556" s="2" t="s">
        <v>30833</v>
      </c>
    </row>
    <row r="11557" spans="1:1">
      <c r="A11557" s="2" t="s">
        <v>30833</v>
      </c>
    </row>
    <row r="11558" spans="1:1">
      <c r="A11558" s="2" t="s">
        <v>30833</v>
      </c>
    </row>
    <row r="11559" spans="1:1">
      <c r="A11559" s="2" t="s">
        <v>30834</v>
      </c>
    </row>
    <row r="11560" spans="1:1">
      <c r="A11560" s="2" t="s">
        <v>30835</v>
      </c>
    </row>
    <row r="11561" spans="1:1">
      <c r="A11561" s="2" t="s">
        <v>30836</v>
      </c>
    </row>
    <row r="11562" spans="1:1">
      <c r="A11562" s="2" t="s">
        <v>30837</v>
      </c>
    </row>
    <row r="11563" spans="1:1">
      <c r="A11563" s="2" t="s">
        <v>30838</v>
      </c>
    </row>
    <row r="11564" spans="1:1">
      <c r="A11564" s="2" t="s">
        <v>30839</v>
      </c>
    </row>
    <row r="11565" spans="1:1">
      <c r="A11565" s="2" t="s">
        <v>30840</v>
      </c>
    </row>
    <row r="11566" spans="1:1">
      <c r="A11566" s="2" t="s">
        <v>30841</v>
      </c>
    </row>
    <row r="11567" spans="1:1">
      <c r="A11567" s="2" t="s">
        <v>30842</v>
      </c>
    </row>
    <row r="11568" spans="1:1">
      <c r="A11568" s="2" t="s">
        <v>30843</v>
      </c>
    </row>
    <row r="11569" spans="1:1">
      <c r="A11569" s="2" t="s">
        <v>30844</v>
      </c>
    </row>
    <row r="11570" spans="1:1">
      <c r="A11570" s="2" t="s">
        <v>30845</v>
      </c>
    </row>
    <row r="11571" spans="1:1">
      <c r="A11571" s="2" t="s">
        <v>30846</v>
      </c>
    </row>
    <row r="11572" spans="1:1">
      <c r="A11572" s="2" t="s">
        <v>30847</v>
      </c>
    </row>
    <row r="11573" spans="1:1">
      <c r="A11573" s="2" t="s">
        <v>30848</v>
      </c>
    </row>
    <row r="11574" spans="1:1">
      <c r="A11574" s="2" t="s">
        <v>30849</v>
      </c>
    </row>
    <row r="11575" spans="1:1">
      <c r="A11575" s="2" t="s">
        <v>30850</v>
      </c>
    </row>
    <row r="11576" spans="1:1">
      <c r="A11576" s="2" t="s">
        <v>30851</v>
      </c>
    </row>
    <row r="11577" spans="1:1">
      <c r="A11577" s="2" t="s">
        <v>30852</v>
      </c>
    </row>
    <row r="11578" spans="1:1">
      <c r="A11578" s="2" t="s">
        <v>30853</v>
      </c>
    </row>
    <row r="11579" spans="1:1">
      <c r="A11579" s="2" t="s">
        <v>30854</v>
      </c>
    </row>
    <row r="11580" spans="1:1">
      <c r="A11580" s="2" t="s">
        <v>30855</v>
      </c>
    </row>
    <row r="11581" spans="1:1">
      <c r="A11581" s="2" t="s">
        <v>30856</v>
      </c>
    </row>
    <row r="11582" spans="1:1">
      <c r="A11582" s="2" t="s">
        <v>30857</v>
      </c>
    </row>
    <row r="11583" spans="1:1">
      <c r="A11583" s="2" t="s">
        <v>30858</v>
      </c>
    </row>
    <row r="11584" spans="1:1">
      <c r="A11584" s="2" t="s">
        <v>30859</v>
      </c>
    </row>
    <row r="11585" spans="1:1">
      <c r="A11585" s="2" t="s">
        <v>30860</v>
      </c>
    </row>
    <row r="11586" spans="1:1">
      <c r="A11586" s="2" t="s">
        <v>30861</v>
      </c>
    </row>
    <row r="11587" spans="1:1">
      <c r="A11587" s="2" t="s">
        <v>30862</v>
      </c>
    </row>
    <row r="11588" spans="1:1">
      <c r="A11588" s="2" t="s">
        <v>30863</v>
      </c>
    </row>
    <row r="11589" spans="1:1">
      <c r="A11589" s="2" t="s">
        <v>30864</v>
      </c>
    </row>
    <row r="11590" spans="1:1">
      <c r="A11590" s="2" t="s">
        <v>30865</v>
      </c>
    </row>
    <row r="11591" spans="1:1">
      <c r="A11591" s="2" t="s">
        <v>30866</v>
      </c>
    </row>
    <row r="11592" spans="1:1">
      <c r="A11592" s="2" t="s">
        <v>30867</v>
      </c>
    </row>
    <row r="11593" spans="1:1">
      <c r="A11593" s="2" t="s">
        <v>30868</v>
      </c>
    </row>
    <row r="11594" spans="1:1">
      <c r="A11594" s="2" t="s">
        <v>30869</v>
      </c>
    </row>
    <row r="11595" spans="1:1">
      <c r="A11595" s="2" t="s">
        <v>30870</v>
      </c>
    </row>
    <row r="11596" spans="1:1">
      <c r="A11596" s="2" t="s">
        <v>30871</v>
      </c>
    </row>
    <row r="11597" spans="1:1">
      <c r="A11597" s="2" t="s">
        <v>30872</v>
      </c>
    </row>
    <row r="11598" spans="1:1">
      <c r="A11598" s="2" t="s">
        <v>30873</v>
      </c>
    </row>
    <row r="11599" spans="1:1">
      <c r="A11599" s="2" t="s">
        <v>30874</v>
      </c>
    </row>
    <row r="11600" spans="1:1">
      <c r="A11600" s="2" t="s">
        <v>30875</v>
      </c>
    </row>
    <row r="11601" spans="1:1">
      <c r="A11601" s="2" t="s">
        <v>30876</v>
      </c>
    </row>
    <row r="11602" spans="1:1">
      <c r="A11602" s="2" t="s">
        <v>30877</v>
      </c>
    </row>
    <row r="11603" spans="1:1">
      <c r="A11603" s="2" t="s">
        <v>30878</v>
      </c>
    </row>
    <row r="11604" spans="1:1">
      <c r="A11604" s="2" t="s">
        <v>30879</v>
      </c>
    </row>
    <row r="11605" spans="1:1">
      <c r="A11605" s="2" t="s">
        <v>30879</v>
      </c>
    </row>
    <row r="11606" spans="1:1">
      <c r="A11606" s="2" t="s">
        <v>30880</v>
      </c>
    </row>
    <row r="11607" spans="1:1">
      <c r="A11607" s="2" t="s">
        <v>30879</v>
      </c>
    </row>
    <row r="11608" spans="1:1">
      <c r="A11608" s="2" t="s">
        <v>30879</v>
      </c>
    </row>
    <row r="11609" spans="1:1">
      <c r="A11609" s="2" t="s">
        <v>30881</v>
      </c>
    </row>
    <row r="11610" spans="1:1">
      <c r="A11610" s="2" t="s">
        <v>30882</v>
      </c>
    </row>
    <row r="11611" spans="1:1">
      <c r="A11611" s="2" t="s">
        <v>30883</v>
      </c>
    </row>
    <row r="11612" spans="1:1">
      <c r="A11612" s="2" t="s">
        <v>30884</v>
      </c>
    </row>
    <row r="11613" spans="1:1">
      <c r="A11613" s="2" t="s">
        <v>30885</v>
      </c>
    </row>
    <row r="11614" spans="1:1">
      <c r="A11614" s="2" t="s">
        <v>30886</v>
      </c>
    </row>
    <row r="11615" spans="1:1">
      <c r="A11615" s="2" t="s">
        <v>30887</v>
      </c>
    </row>
    <row r="11616" spans="1:1">
      <c r="A11616" s="2" t="s">
        <v>30888</v>
      </c>
    </row>
    <row r="11617" spans="1:1">
      <c r="A11617" s="2" t="s">
        <v>30889</v>
      </c>
    </row>
    <row r="11618" spans="1:1">
      <c r="A11618" s="2" t="s">
        <v>30890</v>
      </c>
    </row>
    <row r="11619" spans="1:1">
      <c r="A11619" s="2" t="s">
        <v>30891</v>
      </c>
    </row>
    <row r="11620" spans="1:1">
      <c r="A11620" s="2" t="s">
        <v>30892</v>
      </c>
    </row>
    <row r="11621" spans="1:1">
      <c r="A11621" s="2" t="s">
        <v>30893</v>
      </c>
    </row>
    <row r="11622" spans="1:1">
      <c r="A11622" s="2" t="s">
        <v>30894</v>
      </c>
    </row>
    <row r="11623" spans="1:1">
      <c r="A11623" s="2" t="s">
        <v>30895</v>
      </c>
    </row>
    <row r="11624" spans="1:1">
      <c r="A11624" s="2" t="s">
        <v>30896</v>
      </c>
    </row>
    <row r="11625" spans="1:1">
      <c r="A11625" s="2" t="s">
        <v>30897</v>
      </c>
    </row>
    <row r="11626" spans="1:1">
      <c r="A11626" s="2" t="s">
        <v>30898</v>
      </c>
    </row>
    <row r="11627" spans="1:1">
      <c r="A11627" s="2" t="s">
        <v>30899</v>
      </c>
    </row>
    <row r="11628" spans="1:1">
      <c r="A11628" s="2" t="s">
        <v>30900</v>
      </c>
    </row>
    <row r="11629" spans="1:1">
      <c r="A11629" s="2" t="s">
        <v>30901</v>
      </c>
    </row>
    <row r="11630" spans="1:1">
      <c r="A11630" s="2" t="s">
        <v>30902</v>
      </c>
    </row>
    <row r="11631" spans="1:1">
      <c r="A11631" s="2" t="s">
        <v>30903</v>
      </c>
    </row>
    <row r="11632" spans="1:1">
      <c r="A11632" s="2" t="s">
        <v>30904</v>
      </c>
    </row>
    <row r="11633" spans="1:1">
      <c r="A11633" s="2" t="s">
        <v>30905</v>
      </c>
    </row>
    <row r="11634" spans="1:1">
      <c r="A11634" s="2" t="s">
        <v>30906</v>
      </c>
    </row>
    <row r="11635" spans="1:1">
      <c r="A11635" s="2" t="s">
        <v>30907</v>
      </c>
    </row>
    <row r="11636" spans="1:1">
      <c r="A11636" s="2" t="s">
        <v>30908</v>
      </c>
    </row>
    <row r="11637" spans="1:1">
      <c r="A11637" s="2" t="s">
        <v>30909</v>
      </c>
    </row>
    <row r="11638" spans="1:1">
      <c r="A11638" s="2" t="s">
        <v>30910</v>
      </c>
    </row>
    <row r="11639" spans="1:1">
      <c r="A11639" s="2" t="s">
        <v>30911</v>
      </c>
    </row>
    <row r="11640" spans="1:1">
      <c r="A11640" s="2" t="s">
        <v>30912</v>
      </c>
    </row>
    <row r="11641" spans="1:1">
      <c r="A11641" s="2" t="s">
        <v>30913</v>
      </c>
    </row>
    <row r="11642" spans="1:1">
      <c r="A11642" s="2" t="s">
        <v>30914</v>
      </c>
    </row>
    <row r="11643" spans="1:1">
      <c r="A11643" s="2" t="s">
        <v>30915</v>
      </c>
    </row>
    <row r="11644" spans="1:1">
      <c r="A11644" s="2" t="s">
        <v>30916</v>
      </c>
    </row>
    <row r="11645" spans="1:1">
      <c r="A11645" s="2" t="s">
        <v>30917</v>
      </c>
    </row>
    <row r="11646" spans="1:1">
      <c r="A11646" s="2" t="s">
        <v>30918</v>
      </c>
    </row>
    <row r="11647" spans="1:1">
      <c r="A11647" s="2" t="s">
        <v>30919</v>
      </c>
    </row>
    <row r="11648" spans="1:1">
      <c r="A11648" s="2" t="s">
        <v>30920</v>
      </c>
    </row>
    <row r="11649" spans="1:1">
      <c r="A11649" s="2" t="s">
        <v>30921</v>
      </c>
    </row>
    <row r="11650" spans="1:1">
      <c r="A11650" s="2" t="s">
        <v>30922</v>
      </c>
    </row>
    <row r="11651" spans="1:1">
      <c r="A11651" s="2" t="s">
        <v>30923</v>
      </c>
    </row>
    <row r="11652" spans="1:1">
      <c r="A11652" s="2" t="s">
        <v>30924</v>
      </c>
    </row>
    <row r="11653" spans="1:1">
      <c r="A11653" s="2" t="s">
        <v>30925</v>
      </c>
    </row>
    <row r="11654" spans="1:1">
      <c r="A11654" s="2" t="s">
        <v>30926</v>
      </c>
    </row>
    <row r="11655" spans="1:1">
      <c r="A11655" s="2" t="s">
        <v>30927</v>
      </c>
    </row>
    <row r="11656" spans="1:1">
      <c r="A11656" s="2" t="s">
        <v>30928</v>
      </c>
    </row>
    <row r="11657" spans="1:1">
      <c r="A11657" s="2" t="s">
        <v>30929</v>
      </c>
    </row>
    <row r="11658" spans="1:1">
      <c r="A11658" s="2" t="s">
        <v>30930</v>
      </c>
    </row>
    <row r="11659" spans="1:1">
      <c r="A11659" s="2" t="s">
        <v>30931</v>
      </c>
    </row>
    <row r="11660" spans="1:1">
      <c r="A11660" s="2" t="s">
        <v>30932</v>
      </c>
    </row>
    <row r="11661" spans="1:1">
      <c r="A11661" s="2" t="s">
        <v>30933</v>
      </c>
    </row>
    <row r="11662" spans="1:1">
      <c r="A11662" s="2" t="s">
        <v>30934</v>
      </c>
    </row>
    <row r="11663" spans="1:1">
      <c r="A11663" s="2" t="s">
        <v>30935</v>
      </c>
    </row>
    <row r="11664" spans="1:1">
      <c r="A11664" s="2" t="s">
        <v>30936</v>
      </c>
    </row>
    <row r="11665" spans="1:1">
      <c r="A11665" s="2" t="s">
        <v>30937</v>
      </c>
    </row>
    <row r="11666" spans="1:1">
      <c r="A11666" s="2" t="s">
        <v>30938</v>
      </c>
    </row>
    <row r="11667" spans="1:1">
      <c r="A11667" s="2" t="s">
        <v>30939</v>
      </c>
    </row>
    <row r="11668" spans="1:1">
      <c r="A11668" s="2" t="s">
        <v>30940</v>
      </c>
    </row>
    <row r="11669" spans="1:1">
      <c r="A11669" s="2" t="s">
        <v>30941</v>
      </c>
    </row>
    <row r="11670" spans="1:1">
      <c r="A11670" s="2" t="s">
        <v>30942</v>
      </c>
    </row>
    <row r="11671" spans="1:1">
      <c r="A11671" s="2" t="s">
        <v>30943</v>
      </c>
    </row>
    <row r="11672" spans="1:1">
      <c r="A11672" s="2" t="s">
        <v>30944</v>
      </c>
    </row>
    <row r="11673" spans="1:1">
      <c r="A11673" s="2" t="s">
        <v>30945</v>
      </c>
    </row>
    <row r="11674" spans="1:1">
      <c r="A11674" s="2" t="s">
        <v>30946</v>
      </c>
    </row>
    <row r="11675" spans="1:1">
      <c r="A11675" s="2" t="s">
        <v>30947</v>
      </c>
    </row>
    <row r="11676" spans="1:1">
      <c r="A11676" s="2" t="s">
        <v>30948</v>
      </c>
    </row>
    <row r="11677" spans="1:1">
      <c r="A11677" s="2" t="s">
        <v>30949</v>
      </c>
    </row>
    <row r="11678" spans="1:1">
      <c r="A11678" s="2" t="s">
        <v>30949</v>
      </c>
    </row>
    <row r="11679" spans="1:1">
      <c r="A11679" s="2" t="s">
        <v>30949</v>
      </c>
    </row>
    <row r="11680" spans="1:1">
      <c r="A11680" s="2" t="s">
        <v>30949</v>
      </c>
    </row>
    <row r="11681" spans="1:1">
      <c r="A11681" s="2" t="s">
        <v>30950</v>
      </c>
    </row>
    <row r="11682" spans="1:1">
      <c r="A11682" s="2" t="s">
        <v>30951</v>
      </c>
    </row>
    <row r="11683" spans="1:1">
      <c r="A11683" s="2" t="s">
        <v>30952</v>
      </c>
    </row>
    <row r="11684" spans="1:1">
      <c r="A11684" s="2" t="s">
        <v>30953</v>
      </c>
    </row>
    <row r="11685" spans="1:1">
      <c r="A11685" s="2" t="s">
        <v>30954</v>
      </c>
    </row>
    <row r="11686" spans="1:1">
      <c r="A11686" s="2" t="s">
        <v>29283</v>
      </c>
    </row>
    <row r="11687" spans="1:1">
      <c r="A11687" s="2" t="s">
        <v>29283</v>
      </c>
    </row>
    <row r="11688" spans="1:1">
      <c r="A11688" s="2" t="s">
        <v>30955</v>
      </c>
    </row>
    <row r="11689" spans="1:1">
      <c r="A11689" s="2" t="s">
        <v>30956</v>
      </c>
    </row>
    <row r="11690" spans="1:1">
      <c r="A11690" s="2" t="s">
        <v>30957</v>
      </c>
    </row>
    <row r="11691" spans="1:1">
      <c r="A11691" s="2" t="s">
        <v>30957</v>
      </c>
    </row>
    <row r="11692" spans="1:1">
      <c r="A11692" s="2" t="s">
        <v>30957</v>
      </c>
    </row>
    <row r="11693" spans="1:1">
      <c r="A11693" s="2" t="s">
        <v>30957</v>
      </c>
    </row>
    <row r="11694" spans="1:1">
      <c r="A11694" s="2" t="s">
        <v>30958</v>
      </c>
    </row>
    <row r="11695" spans="1:1">
      <c r="A11695" s="2" t="s">
        <v>30959</v>
      </c>
    </row>
    <row r="11696" spans="1:1">
      <c r="A11696" s="2" t="s">
        <v>30960</v>
      </c>
    </row>
    <row r="11697" spans="1:1">
      <c r="A11697" s="2" t="s">
        <v>30961</v>
      </c>
    </row>
    <row r="11698" spans="1:1">
      <c r="A11698" s="2" t="s">
        <v>30962</v>
      </c>
    </row>
    <row r="11699" spans="1:1">
      <c r="A11699" s="2" t="s">
        <v>30963</v>
      </c>
    </row>
    <row r="11700" spans="1:1">
      <c r="A11700" s="2" t="s">
        <v>30964</v>
      </c>
    </row>
    <row r="11701" spans="1:1">
      <c r="A11701" s="2" t="s">
        <v>30965</v>
      </c>
    </row>
    <row r="11702" spans="1:1">
      <c r="A11702" s="2" t="s">
        <v>30966</v>
      </c>
    </row>
    <row r="11703" spans="1:1">
      <c r="A11703" s="2" t="s">
        <v>30967</v>
      </c>
    </row>
    <row r="11704" spans="1:1">
      <c r="A11704" s="2" t="s">
        <v>30968</v>
      </c>
    </row>
    <row r="11705" spans="1:1">
      <c r="A11705" s="2" t="s">
        <v>30969</v>
      </c>
    </row>
    <row r="11706" spans="1:1">
      <c r="A11706" s="2" t="s">
        <v>30970</v>
      </c>
    </row>
    <row r="11707" spans="1:1">
      <c r="A11707" s="2" t="s">
        <v>30971</v>
      </c>
    </row>
    <row r="11708" spans="1:1">
      <c r="A11708" s="2" t="s">
        <v>30972</v>
      </c>
    </row>
    <row r="11709" spans="1:1">
      <c r="A11709" s="2" t="s">
        <v>30973</v>
      </c>
    </row>
    <row r="11710" spans="1:1">
      <c r="A11710" s="2" t="s">
        <v>30974</v>
      </c>
    </row>
    <row r="11711" spans="1:1">
      <c r="A11711" s="2" t="s">
        <v>30975</v>
      </c>
    </row>
    <row r="11712" spans="1:1">
      <c r="A11712" s="2" t="s">
        <v>30976</v>
      </c>
    </row>
    <row r="11713" spans="1:1">
      <c r="A11713" s="2" t="s">
        <v>30977</v>
      </c>
    </row>
    <row r="11714" spans="1:1">
      <c r="A11714" s="2" t="s">
        <v>30978</v>
      </c>
    </row>
    <row r="11715" spans="1:1">
      <c r="A11715" s="2" t="s">
        <v>30979</v>
      </c>
    </row>
    <row r="11716" spans="1:1">
      <c r="A11716" s="2" t="s">
        <v>30980</v>
      </c>
    </row>
    <row r="11717" spans="1:1">
      <c r="A11717" s="2" t="s">
        <v>30981</v>
      </c>
    </row>
    <row r="11718" spans="1:1">
      <c r="A11718" s="2" t="s">
        <v>30982</v>
      </c>
    </row>
    <row r="11719" spans="1:1">
      <c r="A11719" s="2" t="s">
        <v>30983</v>
      </c>
    </row>
    <row r="11720" spans="1:1">
      <c r="A11720" s="2" t="s">
        <v>30984</v>
      </c>
    </row>
    <row r="11721" spans="1:1">
      <c r="A11721" s="2" t="s">
        <v>30985</v>
      </c>
    </row>
    <row r="11722" spans="1:1">
      <c r="A11722" s="2" t="s">
        <v>30986</v>
      </c>
    </row>
    <row r="11723" spans="1:1">
      <c r="A11723" s="2" t="s">
        <v>30987</v>
      </c>
    </row>
    <row r="11724" spans="1:1">
      <c r="A11724" s="2" t="s">
        <v>30988</v>
      </c>
    </row>
    <row r="11725" spans="1:1">
      <c r="A11725" s="2" t="s">
        <v>30989</v>
      </c>
    </row>
    <row r="11726" spans="1:1">
      <c r="A11726" s="2" t="s">
        <v>30990</v>
      </c>
    </row>
    <row r="11727" spans="1:1">
      <c r="A11727" s="2" t="s">
        <v>30991</v>
      </c>
    </row>
    <row r="11728" spans="1:1">
      <c r="A11728" s="2" t="s">
        <v>30992</v>
      </c>
    </row>
    <row r="11729" spans="1:1">
      <c r="A11729" s="2" t="s">
        <v>30993</v>
      </c>
    </row>
    <row r="11730" spans="1:1">
      <c r="A11730" s="2" t="s">
        <v>30994</v>
      </c>
    </row>
    <row r="11731" spans="1:1">
      <c r="A11731" s="2" t="s">
        <v>30995</v>
      </c>
    </row>
    <row r="11732" spans="1:1">
      <c r="A11732" s="2" t="s">
        <v>30996</v>
      </c>
    </row>
    <row r="11733" spans="1:1">
      <c r="A11733" s="2" t="s">
        <v>30997</v>
      </c>
    </row>
    <row r="11734" spans="1:1">
      <c r="A11734" s="2" t="s">
        <v>30998</v>
      </c>
    </row>
    <row r="11735" spans="1:1">
      <c r="A11735" s="2" t="s">
        <v>30999</v>
      </c>
    </row>
    <row r="11736" spans="1:1">
      <c r="A11736" s="2" t="s">
        <v>31000</v>
      </c>
    </row>
    <row r="11737" spans="1:1">
      <c r="A11737" s="2" t="s">
        <v>31001</v>
      </c>
    </row>
    <row r="11738" spans="1:1">
      <c r="A11738" s="2" t="s">
        <v>31002</v>
      </c>
    </row>
    <row r="11739" spans="1:1">
      <c r="A11739" s="2" t="s">
        <v>31003</v>
      </c>
    </row>
    <row r="11740" spans="1:1">
      <c r="A11740" s="2" t="s">
        <v>31004</v>
      </c>
    </row>
    <row r="11741" spans="1:1">
      <c r="A11741" s="2" t="s">
        <v>31005</v>
      </c>
    </row>
    <row r="11742" spans="1:1">
      <c r="A11742" s="2" t="s">
        <v>31006</v>
      </c>
    </row>
    <row r="11743" spans="1:1">
      <c r="A11743" s="2" t="s">
        <v>31007</v>
      </c>
    </row>
    <row r="11744" spans="1:1">
      <c r="A11744" s="2" t="s">
        <v>31007</v>
      </c>
    </row>
    <row r="11745" spans="1:1">
      <c r="A11745" s="2" t="s">
        <v>31007</v>
      </c>
    </row>
    <row r="11746" spans="1:1">
      <c r="A11746" s="2" t="s">
        <v>31007</v>
      </c>
    </row>
    <row r="11747" spans="1:1">
      <c r="A11747" s="2" t="s">
        <v>31008</v>
      </c>
    </row>
    <row r="11748" spans="1:1">
      <c r="A11748" s="2" t="s">
        <v>31009</v>
      </c>
    </row>
    <row r="11749" spans="1:1">
      <c r="A11749" s="2" t="s">
        <v>31010</v>
      </c>
    </row>
    <row r="11750" spans="1:1">
      <c r="A11750" s="2" t="s">
        <v>31011</v>
      </c>
    </row>
    <row r="11751" spans="1:1">
      <c r="A11751" s="2" t="s">
        <v>31012</v>
      </c>
    </row>
    <row r="11752" spans="1:1">
      <c r="A11752" s="2" t="s">
        <v>31013</v>
      </c>
    </row>
    <row r="11753" spans="1:1">
      <c r="A11753" s="2" t="s">
        <v>31014</v>
      </c>
    </row>
    <row r="11754" spans="1:1">
      <c r="A11754" s="2" t="s">
        <v>31015</v>
      </c>
    </row>
    <row r="11755" spans="1:1">
      <c r="A11755" s="2" t="s">
        <v>31016</v>
      </c>
    </row>
    <row r="11756" spans="1:1">
      <c r="A11756" s="2" t="s">
        <v>31017</v>
      </c>
    </row>
    <row r="11757" spans="1:1">
      <c r="A11757" s="2" t="s">
        <v>31018</v>
      </c>
    </row>
    <row r="11758" spans="1:1">
      <c r="A11758" s="2" t="s">
        <v>31019</v>
      </c>
    </row>
    <row r="11759" spans="1:1">
      <c r="A11759" s="2" t="s">
        <v>31020</v>
      </c>
    </row>
    <row r="11760" spans="1:1">
      <c r="A11760" s="2" t="s">
        <v>31021</v>
      </c>
    </row>
    <row r="11761" spans="1:1">
      <c r="A11761" s="2" t="s">
        <v>31022</v>
      </c>
    </row>
    <row r="11762" spans="1:1">
      <c r="A11762" s="2" t="s">
        <v>31023</v>
      </c>
    </row>
    <row r="11763" spans="1:1">
      <c r="A11763" s="2" t="s">
        <v>31024</v>
      </c>
    </row>
    <row r="11764" spans="1:1">
      <c r="A11764" s="2" t="s">
        <v>31025</v>
      </c>
    </row>
    <row r="11765" spans="1:1">
      <c r="A11765" s="2" t="s">
        <v>31026</v>
      </c>
    </row>
    <row r="11766" spans="1:1">
      <c r="A11766" s="2" t="s">
        <v>31027</v>
      </c>
    </row>
    <row r="11767" spans="1:1">
      <c r="A11767" s="2" t="s">
        <v>31028</v>
      </c>
    </row>
    <row r="11768" spans="1:1">
      <c r="A11768" s="2" t="s">
        <v>31029</v>
      </c>
    </row>
    <row r="11769" spans="1:1">
      <c r="A11769" s="2" t="s">
        <v>31030</v>
      </c>
    </row>
    <row r="11770" spans="1:1">
      <c r="A11770" s="2" t="s">
        <v>31031</v>
      </c>
    </row>
    <row r="11771" spans="1:1">
      <c r="A11771" s="2" t="s">
        <v>31032</v>
      </c>
    </row>
    <row r="11772" spans="1:1">
      <c r="A11772" s="2" t="s">
        <v>31033</v>
      </c>
    </row>
    <row r="11773" spans="1:1">
      <c r="A11773" s="2" t="s">
        <v>31034</v>
      </c>
    </row>
    <row r="11774" spans="1:1">
      <c r="A11774" s="2" t="s">
        <v>31035</v>
      </c>
    </row>
    <row r="11775" spans="1:1">
      <c r="A11775" s="2" t="s">
        <v>31036</v>
      </c>
    </row>
    <row r="11776" spans="1:1">
      <c r="A11776" s="2" t="s">
        <v>31037</v>
      </c>
    </row>
    <row r="11777" spans="1:1">
      <c r="A11777" s="2" t="s">
        <v>31038</v>
      </c>
    </row>
    <row r="11778" spans="1:1">
      <c r="A11778" s="2" t="s">
        <v>31039</v>
      </c>
    </row>
    <row r="11779" spans="1:1">
      <c r="A11779" s="2" t="s">
        <v>31040</v>
      </c>
    </row>
    <row r="11780" spans="1:1">
      <c r="A11780" s="2" t="s">
        <v>31040</v>
      </c>
    </row>
    <row r="11781" spans="1:1">
      <c r="A11781" s="2" t="s">
        <v>31040</v>
      </c>
    </row>
    <row r="11782" spans="1:1">
      <c r="A11782" s="2" t="s">
        <v>31040</v>
      </c>
    </row>
    <row r="11783" spans="1:1">
      <c r="A11783" s="2" t="s">
        <v>31041</v>
      </c>
    </row>
    <row r="11784" spans="1:1">
      <c r="A11784" s="2" t="s">
        <v>31042</v>
      </c>
    </row>
    <row r="11785" spans="1:1">
      <c r="A11785" s="2" t="s">
        <v>31043</v>
      </c>
    </row>
    <row r="11786" spans="1:1">
      <c r="A11786" s="2" t="s">
        <v>31044</v>
      </c>
    </row>
    <row r="11787" spans="1:1">
      <c r="A11787" s="2" t="s">
        <v>31045</v>
      </c>
    </row>
    <row r="11788" spans="1:1">
      <c r="A11788" s="2" t="s">
        <v>31046</v>
      </c>
    </row>
    <row r="11789" spans="1:1">
      <c r="A11789" s="2" t="s">
        <v>31047</v>
      </c>
    </row>
    <row r="11790" spans="1:1">
      <c r="A11790" s="2" t="s">
        <v>31048</v>
      </c>
    </row>
    <row r="11791" spans="1:1">
      <c r="A11791" s="2" t="s">
        <v>31049</v>
      </c>
    </row>
    <row r="11792" spans="1:1">
      <c r="A11792" s="2" t="s">
        <v>31050</v>
      </c>
    </row>
    <row r="11793" spans="1:1">
      <c r="A11793" s="2" t="s">
        <v>31051</v>
      </c>
    </row>
    <row r="11794" spans="1:1">
      <c r="A11794" s="2" t="s">
        <v>31052</v>
      </c>
    </row>
    <row r="11795" spans="1:1">
      <c r="A11795" s="2" t="s">
        <v>31053</v>
      </c>
    </row>
    <row r="11796" spans="1:1">
      <c r="A11796" s="2" t="s">
        <v>31054</v>
      </c>
    </row>
    <row r="11797" spans="1:1">
      <c r="A11797" s="2" t="s">
        <v>31055</v>
      </c>
    </row>
    <row r="11798" spans="1:1">
      <c r="A11798" s="2" t="s">
        <v>31056</v>
      </c>
    </row>
    <row r="11799" spans="1:1">
      <c r="A11799" s="2" t="s">
        <v>31057</v>
      </c>
    </row>
    <row r="11800" spans="1:1">
      <c r="A11800" s="2" t="s">
        <v>31058</v>
      </c>
    </row>
    <row r="11801" spans="1:1">
      <c r="A11801" s="2" t="s">
        <v>31059</v>
      </c>
    </row>
    <row r="11802" spans="1:1">
      <c r="A11802" s="2" t="s">
        <v>31060</v>
      </c>
    </row>
    <row r="11803" spans="1:1">
      <c r="A11803" s="2" t="s">
        <v>31061</v>
      </c>
    </row>
    <row r="11804" spans="1:1">
      <c r="A11804" s="2" t="s">
        <v>31062</v>
      </c>
    </row>
    <row r="11805" spans="1:1">
      <c r="A11805" s="2" t="s">
        <v>31063</v>
      </c>
    </row>
    <row r="11806" spans="1:1">
      <c r="A11806" s="2" t="s">
        <v>31064</v>
      </c>
    </row>
    <row r="11807" spans="1:1">
      <c r="A11807" s="2" t="s">
        <v>31065</v>
      </c>
    </row>
    <row r="11808" spans="1:1">
      <c r="A11808" s="2" t="s">
        <v>31066</v>
      </c>
    </row>
    <row r="11809" spans="1:1">
      <c r="A11809" s="2" t="s">
        <v>31067</v>
      </c>
    </row>
    <row r="11810" spans="1:1">
      <c r="A11810" s="2" t="s">
        <v>31068</v>
      </c>
    </row>
    <row r="11811" spans="1:1">
      <c r="A11811" s="2" t="s">
        <v>31069</v>
      </c>
    </row>
    <row r="11812" spans="1:1">
      <c r="A11812" s="2" t="s">
        <v>31070</v>
      </c>
    </row>
    <row r="11813" spans="1:1">
      <c r="A11813" s="2" t="s">
        <v>31071</v>
      </c>
    </row>
    <row r="11814" spans="1:1">
      <c r="A11814" s="2" t="s">
        <v>31072</v>
      </c>
    </row>
    <row r="11815" spans="1:1">
      <c r="A11815" s="2" t="s">
        <v>31073</v>
      </c>
    </row>
    <row r="11816" spans="1:1">
      <c r="A11816" s="2" t="s">
        <v>31074</v>
      </c>
    </row>
    <row r="11817" spans="1:1">
      <c r="A11817" s="2" t="s">
        <v>31074</v>
      </c>
    </row>
    <row r="11818" spans="1:1">
      <c r="A11818" s="2" t="s">
        <v>31075</v>
      </c>
    </row>
    <row r="11819" spans="1:1">
      <c r="A11819" s="2" t="s">
        <v>31076</v>
      </c>
    </row>
    <row r="11820" spans="1:1">
      <c r="A11820" s="2" t="s">
        <v>31077</v>
      </c>
    </row>
    <row r="11821" spans="1:1">
      <c r="A11821" s="2" t="s">
        <v>31078</v>
      </c>
    </row>
    <row r="11822" spans="1:1">
      <c r="A11822" s="2" t="s">
        <v>31079</v>
      </c>
    </row>
    <row r="11823" spans="1:1">
      <c r="A11823" s="2" t="s">
        <v>31080</v>
      </c>
    </row>
    <row r="11824" spans="1:1">
      <c r="A11824" s="2" t="s">
        <v>31081</v>
      </c>
    </row>
    <row r="11825" spans="1:1">
      <c r="A11825" s="2" t="s">
        <v>31082</v>
      </c>
    </row>
    <row r="11826" spans="1:1">
      <c r="A11826" s="2" t="s">
        <v>29270</v>
      </c>
    </row>
    <row r="11827" spans="1:1">
      <c r="A11827" s="2" t="s">
        <v>29270</v>
      </c>
    </row>
    <row r="11828" spans="1:1">
      <c r="A11828" s="2" t="s">
        <v>31083</v>
      </c>
    </row>
    <row r="11829" spans="1:1">
      <c r="A11829" s="2" t="s">
        <v>31084</v>
      </c>
    </row>
    <row r="11830" spans="1:1">
      <c r="A11830" s="2" t="s">
        <v>31085</v>
      </c>
    </row>
    <row r="11831" spans="1:1">
      <c r="A11831" s="2" t="s">
        <v>31086</v>
      </c>
    </row>
    <row r="11832" spans="1:1">
      <c r="A11832" s="2" t="s">
        <v>31087</v>
      </c>
    </row>
    <row r="11833" spans="1:1">
      <c r="A11833" s="2" t="s">
        <v>31088</v>
      </c>
    </row>
    <row r="11834" spans="1:1">
      <c r="A11834" s="2" t="s">
        <v>31089</v>
      </c>
    </row>
    <row r="11835" spans="1:1">
      <c r="A11835" s="2" t="s">
        <v>31090</v>
      </c>
    </row>
    <row r="11836" spans="1:1">
      <c r="A11836" s="2" t="s">
        <v>31091</v>
      </c>
    </row>
    <row r="11837" spans="1:1">
      <c r="A11837" s="2" t="s">
        <v>31092</v>
      </c>
    </row>
    <row r="11838" spans="1:1">
      <c r="A11838" s="2" t="s">
        <v>31093</v>
      </c>
    </row>
    <row r="11839" spans="1:1">
      <c r="A11839" s="2" t="s">
        <v>31094</v>
      </c>
    </row>
    <row r="11840" spans="1:1">
      <c r="A11840" s="2" t="s">
        <v>31095</v>
      </c>
    </row>
    <row r="11841" spans="1:1">
      <c r="A11841" s="2" t="s">
        <v>31096</v>
      </c>
    </row>
    <row r="11842" spans="1:1">
      <c r="A11842" s="2" t="s">
        <v>31097</v>
      </c>
    </row>
    <row r="11843" spans="1:1">
      <c r="A11843" s="2" t="s">
        <v>31098</v>
      </c>
    </row>
    <row r="11844" spans="1:1">
      <c r="A11844" s="2" t="s">
        <v>31099</v>
      </c>
    </row>
    <row r="11845" spans="1:1">
      <c r="A11845" s="2" t="s">
        <v>31100</v>
      </c>
    </row>
    <row r="11846" spans="1:1">
      <c r="A11846" s="2" t="s">
        <v>31101</v>
      </c>
    </row>
    <row r="11847" spans="1:1">
      <c r="A11847" s="2" t="s">
        <v>31102</v>
      </c>
    </row>
    <row r="11848" spans="1:1">
      <c r="A11848" s="2" t="s">
        <v>31103</v>
      </c>
    </row>
    <row r="11849" spans="1:1">
      <c r="A11849" s="2" t="s">
        <v>31104</v>
      </c>
    </row>
    <row r="11850" spans="1:1">
      <c r="A11850" s="2" t="s">
        <v>31105</v>
      </c>
    </row>
    <row r="11851" spans="1:1">
      <c r="A11851" s="2" t="s">
        <v>31106</v>
      </c>
    </row>
    <row r="11852" spans="1:1">
      <c r="A11852" s="2" t="s">
        <v>31107</v>
      </c>
    </row>
    <row r="11853" spans="1:1">
      <c r="A11853" s="2" t="s">
        <v>31108</v>
      </c>
    </row>
    <row r="11854" spans="1:1">
      <c r="A11854" s="2" t="s">
        <v>31109</v>
      </c>
    </row>
    <row r="11855" spans="1:1">
      <c r="A11855" s="2" t="s">
        <v>31110</v>
      </c>
    </row>
    <row r="11856" spans="1:1">
      <c r="A11856" s="2" t="s">
        <v>31111</v>
      </c>
    </row>
    <row r="11857" spans="1:1">
      <c r="A11857" s="2" t="s">
        <v>31112</v>
      </c>
    </row>
    <row r="11858" spans="1:1">
      <c r="A11858" s="2" t="s">
        <v>31113</v>
      </c>
    </row>
    <row r="11859" spans="1:1">
      <c r="A11859" s="2" t="s">
        <v>31114</v>
      </c>
    </row>
    <row r="11860" spans="1:1">
      <c r="A11860" s="2" t="s">
        <v>31115</v>
      </c>
    </row>
    <row r="11861" spans="1:1">
      <c r="A11861" s="2" t="s">
        <v>31116</v>
      </c>
    </row>
    <row r="11862" spans="1:1">
      <c r="A11862" s="2" t="s">
        <v>31117</v>
      </c>
    </row>
    <row r="11863" spans="1:1">
      <c r="A11863" s="2" t="s">
        <v>31118</v>
      </c>
    </row>
    <row r="11864" spans="1:1">
      <c r="A11864" s="2" t="s">
        <v>31119</v>
      </c>
    </row>
    <row r="11865" spans="1:1">
      <c r="A11865" s="2" t="s">
        <v>31120</v>
      </c>
    </row>
    <row r="11866" spans="1:1">
      <c r="A11866" s="2" t="s">
        <v>31121</v>
      </c>
    </row>
    <row r="11867" spans="1:1">
      <c r="A11867" s="2" t="s">
        <v>31122</v>
      </c>
    </row>
    <row r="11868" spans="1:1">
      <c r="A11868" s="2" t="s">
        <v>31123</v>
      </c>
    </row>
    <row r="11869" spans="1:1">
      <c r="A11869" s="2" t="s">
        <v>31124</v>
      </c>
    </row>
    <row r="11870" spans="1:1">
      <c r="A11870" s="2" t="s">
        <v>31125</v>
      </c>
    </row>
    <row r="11871" spans="1:1">
      <c r="A11871" s="2" t="s">
        <v>31126</v>
      </c>
    </row>
    <row r="11872" spans="1:1">
      <c r="A11872" s="2" t="s">
        <v>31127</v>
      </c>
    </row>
    <row r="11873" spans="1:1">
      <c r="A11873" s="2" t="s">
        <v>31128</v>
      </c>
    </row>
    <row r="11874" spans="1:1">
      <c r="A11874" s="2" t="s">
        <v>31129</v>
      </c>
    </row>
    <row r="11875" spans="1:1">
      <c r="A11875" s="2" t="s">
        <v>31130</v>
      </c>
    </row>
    <row r="11876" spans="1:1">
      <c r="A11876" s="2" t="s">
        <v>31131</v>
      </c>
    </row>
    <row r="11877" spans="1:1">
      <c r="A11877" s="2" t="s">
        <v>31132</v>
      </c>
    </row>
    <row r="11878" spans="1:1">
      <c r="A11878" s="2" t="s">
        <v>31133</v>
      </c>
    </row>
    <row r="11879" spans="1:1">
      <c r="A11879" s="2" t="s">
        <v>31134</v>
      </c>
    </row>
    <row r="11880" spans="1:1">
      <c r="A11880" s="2" t="s">
        <v>31135</v>
      </c>
    </row>
    <row r="11881" spans="1:1">
      <c r="A11881" s="2" t="s">
        <v>31135</v>
      </c>
    </row>
    <row r="11882" spans="1:1">
      <c r="A11882" s="2" t="s">
        <v>31135</v>
      </c>
    </row>
    <row r="11883" spans="1:1">
      <c r="A11883" s="2" t="s">
        <v>31135</v>
      </c>
    </row>
    <row r="11884" spans="1:1">
      <c r="A11884" s="2" t="s">
        <v>31136</v>
      </c>
    </row>
    <row r="11885" spans="1:1">
      <c r="A11885" s="2" t="s">
        <v>31137</v>
      </c>
    </row>
    <row r="11886" spans="1:1">
      <c r="A11886" s="2" t="s">
        <v>31138</v>
      </c>
    </row>
    <row r="11887" spans="1:1">
      <c r="A11887" s="2" t="s">
        <v>31139</v>
      </c>
    </row>
    <row r="11888" spans="1:1">
      <c r="A11888" s="2" t="s">
        <v>31140</v>
      </c>
    </row>
    <row r="11889" spans="1:1">
      <c r="A11889" s="2" t="s">
        <v>31141</v>
      </c>
    </row>
    <row r="11890" spans="1:1">
      <c r="A11890" s="2" t="s">
        <v>31142</v>
      </c>
    </row>
    <row r="11891" spans="1:1">
      <c r="A11891" s="2" t="s">
        <v>31143</v>
      </c>
    </row>
    <row r="11892" spans="1:1">
      <c r="A11892" s="2" t="s">
        <v>31144</v>
      </c>
    </row>
    <row r="11893" spans="1:1">
      <c r="A11893" s="2" t="s">
        <v>31145</v>
      </c>
    </row>
    <row r="11894" spans="1:1">
      <c r="A11894" s="2" t="s">
        <v>31146</v>
      </c>
    </row>
    <row r="11895" spans="1:1">
      <c r="A11895" s="2" t="s">
        <v>31147</v>
      </c>
    </row>
    <row r="11896" spans="1:1">
      <c r="A11896" s="2" t="s">
        <v>31148</v>
      </c>
    </row>
    <row r="11897" spans="1:1">
      <c r="A11897" s="2" t="s">
        <v>31149</v>
      </c>
    </row>
    <row r="11898" spans="1:1">
      <c r="A11898" s="2" t="s">
        <v>31150</v>
      </c>
    </row>
    <row r="11899" spans="1:1">
      <c r="A11899" s="2" t="s">
        <v>31151</v>
      </c>
    </row>
    <row r="11900" spans="1:1">
      <c r="A11900" s="2" t="s">
        <v>31152</v>
      </c>
    </row>
    <row r="11901" spans="1:1">
      <c r="A11901" s="2" t="s">
        <v>31153</v>
      </c>
    </row>
    <row r="11902" spans="1:1">
      <c r="A11902" s="2" t="s">
        <v>31154</v>
      </c>
    </row>
    <row r="11903" spans="1:1">
      <c r="A11903" s="2" t="s">
        <v>31155</v>
      </c>
    </row>
    <row r="11904" spans="1:1">
      <c r="A11904" s="2" t="s">
        <v>31156</v>
      </c>
    </row>
    <row r="11905" spans="1:1">
      <c r="A11905" s="2" t="s">
        <v>31157</v>
      </c>
    </row>
    <row r="11906" spans="1:1">
      <c r="A11906" s="2" t="s">
        <v>31158</v>
      </c>
    </row>
    <row r="11907" spans="1:1">
      <c r="A11907" s="2" t="s">
        <v>31159</v>
      </c>
    </row>
    <row r="11908" spans="1:1">
      <c r="A11908" s="2" t="s">
        <v>31160</v>
      </c>
    </row>
    <row r="11909" spans="1:1">
      <c r="A11909" s="2" t="s">
        <v>31161</v>
      </c>
    </row>
    <row r="11910" spans="1:1">
      <c r="A11910" s="2" t="s">
        <v>31162</v>
      </c>
    </row>
    <row r="11911" spans="1:1">
      <c r="A11911" s="2" t="s">
        <v>31163</v>
      </c>
    </row>
    <row r="11912" spans="1:1">
      <c r="A11912" s="2" t="s">
        <v>31164</v>
      </c>
    </row>
    <row r="11913" spans="1:1">
      <c r="A11913" s="2" t="s">
        <v>31165</v>
      </c>
    </row>
    <row r="11914" spans="1:1">
      <c r="A11914" s="2" t="s">
        <v>31166</v>
      </c>
    </row>
    <row r="11915" spans="1:1">
      <c r="A11915" s="2" t="s">
        <v>31167</v>
      </c>
    </row>
    <row r="11916" spans="1:1">
      <c r="A11916" s="2" t="s">
        <v>31168</v>
      </c>
    </row>
    <row r="11917" spans="1:1">
      <c r="A11917" s="2" t="s">
        <v>31169</v>
      </c>
    </row>
    <row r="11918" spans="1:1">
      <c r="A11918" s="2" t="s">
        <v>31170</v>
      </c>
    </row>
    <row r="11919" spans="1:1">
      <c r="A11919" s="2" t="s">
        <v>31171</v>
      </c>
    </row>
    <row r="11920" spans="1:1">
      <c r="A11920" s="2" t="s">
        <v>31172</v>
      </c>
    </row>
    <row r="11921" spans="1:1">
      <c r="A11921" s="2" t="s">
        <v>31173</v>
      </c>
    </row>
    <row r="11922" spans="1:1">
      <c r="A11922" s="2" t="s">
        <v>31174</v>
      </c>
    </row>
    <row r="11923" spans="1:1">
      <c r="A11923" s="2" t="s">
        <v>31175</v>
      </c>
    </row>
    <row r="11924" spans="1:1">
      <c r="A11924" s="2" t="s">
        <v>31176</v>
      </c>
    </row>
    <row r="11925" spans="1:1">
      <c r="A11925" s="2" t="s">
        <v>31177</v>
      </c>
    </row>
    <row r="11926" spans="1:1">
      <c r="A11926" s="2" t="s">
        <v>31178</v>
      </c>
    </row>
    <row r="11927" spans="1:1">
      <c r="A11927" s="2" t="s">
        <v>31179</v>
      </c>
    </row>
    <row r="11928" spans="1:1">
      <c r="A11928" s="2" t="s">
        <v>31180</v>
      </c>
    </row>
    <row r="11929" spans="1:1">
      <c r="A11929" s="2" t="s">
        <v>31181</v>
      </c>
    </row>
    <row r="11930" spans="1:1">
      <c r="A11930" s="2" t="s">
        <v>31182</v>
      </c>
    </row>
    <row r="11931" spans="1:1">
      <c r="A11931" s="2" t="s">
        <v>31183</v>
      </c>
    </row>
    <row r="11932" spans="1:1">
      <c r="A11932" s="2" t="s">
        <v>31184</v>
      </c>
    </row>
    <row r="11933" spans="1:1">
      <c r="A11933" s="2" t="s">
        <v>31185</v>
      </c>
    </row>
    <row r="11934" spans="1:1">
      <c r="A11934" s="2" t="s">
        <v>31186</v>
      </c>
    </row>
    <row r="11935" spans="1:1">
      <c r="A11935" s="2" t="s">
        <v>31187</v>
      </c>
    </row>
    <row r="11936" spans="1:1">
      <c r="A11936" s="2" t="s">
        <v>31188</v>
      </c>
    </row>
    <row r="11937" spans="1:1">
      <c r="A11937" s="2" t="s">
        <v>31189</v>
      </c>
    </row>
    <row r="11938" spans="1:1">
      <c r="A11938" s="2" t="s">
        <v>31190</v>
      </c>
    </row>
    <row r="11939" spans="1:1">
      <c r="A11939" s="2" t="s">
        <v>31191</v>
      </c>
    </row>
    <row r="11940" spans="1:1">
      <c r="A11940" s="2" t="s">
        <v>31192</v>
      </c>
    </row>
    <row r="11941" spans="1:1">
      <c r="A11941" s="2" t="s">
        <v>31193</v>
      </c>
    </row>
    <row r="11942" spans="1:1">
      <c r="A11942" s="2" t="s">
        <v>23602</v>
      </c>
    </row>
    <row r="11943" spans="1:1">
      <c r="A11943" s="2" t="s">
        <v>23602</v>
      </c>
    </row>
    <row r="11944" spans="1:1">
      <c r="A11944" s="2" t="s">
        <v>31194</v>
      </c>
    </row>
    <row r="11945" spans="1:1">
      <c r="A11945" s="2" t="s">
        <v>31195</v>
      </c>
    </row>
    <row r="11946" spans="1:1">
      <c r="A11946" s="2" t="s">
        <v>31196</v>
      </c>
    </row>
    <row r="11947" spans="1:1">
      <c r="A11947" s="2" t="s">
        <v>31197</v>
      </c>
    </row>
    <row r="11948" spans="1:1">
      <c r="A11948" s="2" t="s">
        <v>31198</v>
      </c>
    </row>
    <row r="11949" spans="1:1">
      <c r="A11949" s="2" t="s">
        <v>31198</v>
      </c>
    </row>
    <row r="11950" spans="1:1">
      <c r="A11950" s="2" t="s">
        <v>31198</v>
      </c>
    </row>
    <row r="11951" spans="1:1">
      <c r="A11951" s="2" t="s">
        <v>31199</v>
      </c>
    </row>
    <row r="11952" spans="1:1">
      <c r="A11952" s="2" t="s">
        <v>31200</v>
      </c>
    </row>
    <row r="11953" spans="1:1">
      <c r="A11953" s="2" t="s">
        <v>31201</v>
      </c>
    </row>
    <row r="11954" spans="1:1">
      <c r="A11954" s="2" t="s">
        <v>31202</v>
      </c>
    </row>
    <row r="11955" spans="1:1">
      <c r="A11955" s="2" t="s">
        <v>31203</v>
      </c>
    </row>
    <row r="11956" spans="1:1">
      <c r="A11956" s="2" t="s">
        <v>31204</v>
      </c>
    </row>
    <row r="11957" spans="1:1">
      <c r="A11957" s="2" t="s">
        <v>31205</v>
      </c>
    </row>
    <row r="11958" spans="1:1">
      <c r="A11958" s="2" t="s">
        <v>31206</v>
      </c>
    </row>
    <row r="11959" spans="1:1">
      <c r="A11959" s="2" t="s">
        <v>31207</v>
      </c>
    </row>
    <row r="11960" spans="1:1">
      <c r="A11960" s="2" t="s">
        <v>31208</v>
      </c>
    </row>
    <row r="11961" spans="1:1">
      <c r="A11961" s="2" t="s">
        <v>31209</v>
      </c>
    </row>
    <row r="11962" spans="1:1">
      <c r="A11962" s="2" t="s">
        <v>31210</v>
      </c>
    </row>
    <row r="11963" spans="1:1">
      <c r="A11963" s="2" t="s">
        <v>31211</v>
      </c>
    </row>
    <row r="11964" spans="1:1">
      <c r="A11964" s="2" t="s">
        <v>31212</v>
      </c>
    </row>
    <row r="11965" spans="1:1">
      <c r="A11965" s="2" t="s">
        <v>31213</v>
      </c>
    </row>
    <row r="11966" spans="1:1">
      <c r="A11966" s="2" t="s">
        <v>31213</v>
      </c>
    </row>
    <row r="11967" spans="1:1">
      <c r="A11967" s="2" t="s">
        <v>31213</v>
      </c>
    </row>
    <row r="11968" spans="1:1">
      <c r="A11968" s="2" t="s">
        <v>31213</v>
      </c>
    </row>
    <row r="11969" spans="1:1">
      <c r="A11969" s="2" t="s">
        <v>31214</v>
      </c>
    </row>
    <row r="11970" spans="1:1">
      <c r="A11970" s="2" t="s">
        <v>31215</v>
      </c>
    </row>
    <row r="11971" spans="1:1">
      <c r="A11971" s="2" t="s">
        <v>31215</v>
      </c>
    </row>
    <row r="11972" spans="1:1">
      <c r="A11972" s="2" t="s">
        <v>31215</v>
      </c>
    </row>
    <row r="11973" spans="1:1">
      <c r="A11973" s="2" t="s">
        <v>31215</v>
      </c>
    </row>
    <row r="11974" spans="1:1">
      <c r="A11974" s="2" t="s">
        <v>31216</v>
      </c>
    </row>
    <row r="11975" spans="1:1">
      <c r="A11975" s="2" t="s">
        <v>31217</v>
      </c>
    </row>
    <row r="11976" spans="1:1">
      <c r="A11976" s="2" t="s">
        <v>31218</v>
      </c>
    </row>
    <row r="11977" spans="1:1">
      <c r="A11977" s="2" t="s">
        <v>31219</v>
      </c>
    </row>
    <row r="11978" spans="1:1">
      <c r="A11978" s="2" t="s">
        <v>31220</v>
      </c>
    </row>
    <row r="11979" spans="1:1">
      <c r="A11979" s="2" t="s">
        <v>31221</v>
      </c>
    </row>
    <row r="11980" spans="1:1">
      <c r="A11980" s="2" t="s">
        <v>31222</v>
      </c>
    </row>
    <row r="11981" spans="1:1">
      <c r="A11981" s="2" t="s">
        <v>31223</v>
      </c>
    </row>
    <row r="11982" spans="1:1">
      <c r="A11982" s="2" t="s">
        <v>31224</v>
      </c>
    </row>
    <row r="11983" spans="1:1">
      <c r="A11983" s="2" t="s">
        <v>31225</v>
      </c>
    </row>
    <row r="11984" spans="1:1">
      <c r="A11984" s="2" t="s">
        <v>31226</v>
      </c>
    </row>
    <row r="11985" spans="1:1">
      <c r="A11985" s="2" t="s">
        <v>31227</v>
      </c>
    </row>
    <row r="11986" spans="1:1">
      <c r="A11986" s="2" t="s">
        <v>31228</v>
      </c>
    </row>
    <row r="11987" spans="1:1">
      <c r="A11987" s="2" t="s">
        <v>31229</v>
      </c>
    </row>
    <row r="11988" spans="1:1">
      <c r="A11988" s="2" t="s">
        <v>31230</v>
      </c>
    </row>
    <row r="11989" spans="1:1">
      <c r="A11989" s="2" t="s">
        <v>31231</v>
      </c>
    </row>
    <row r="11990" spans="1:1">
      <c r="A11990" s="2" t="s">
        <v>31232</v>
      </c>
    </row>
    <row r="11991" spans="1:1">
      <c r="A11991" s="2" t="s">
        <v>31233</v>
      </c>
    </row>
    <row r="11992" spans="1:1">
      <c r="A11992" s="2" t="s">
        <v>31234</v>
      </c>
    </row>
    <row r="11993" spans="1:1">
      <c r="A11993" s="2" t="s">
        <v>31235</v>
      </c>
    </row>
    <row r="11994" spans="1:1">
      <c r="A11994" s="2" t="s">
        <v>31236</v>
      </c>
    </row>
    <row r="11995" spans="1:1">
      <c r="A11995" s="2" t="s">
        <v>31237</v>
      </c>
    </row>
    <row r="11996" spans="1:1">
      <c r="A11996" s="2" t="s">
        <v>31238</v>
      </c>
    </row>
    <row r="11997" spans="1:1">
      <c r="A11997" s="2" t="s">
        <v>31239</v>
      </c>
    </row>
    <row r="11998" spans="1:1">
      <c r="A11998" s="2" t="s">
        <v>31240</v>
      </c>
    </row>
    <row r="11999" spans="1:1">
      <c r="A11999" s="2" t="s">
        <v>31241</v>
      </c>
    </row>
    <row r="12000" spans="1:1">
      <c r="A12000" s="2" t="s">
        <v>31242</v>
      </c>
    </row>
    <row r="12001" spans="1:1">
      <c r="A12001" s="2" t="s">
        <v>31243</v>
      </c>
    </row>
    <row r="12002" spans="1:1">
      <c r="A12002" s="2" t="s">
        <v>31244</v>
      </c>
    </row>
    <row r="12003" spans="1:1">
      <c r="A12003" s="2" t="s">
        <v>31245</v>
      </c>
    </row>
    <row r="12004" spans="1:1">
      <c r="A12004" s="2" t="s">
        <v>31246</v>
      </c>
    </row>
    <row r="12005" spans="1:1">
      <c r="A12005" s="2" t="s">
        <v>31247</v>
      </c>
    </row>
    <row r="12006" spans="1:1">
      <c r="A12006" s="2" t="s">
        <v>31248</v>
      </c>
    </row>
    <row r="12007" spans="1:1">
      <c r="A12007" s="2" t="s">
        <v>31249</v>
      </c>
    </row>
    <row r="12008" spans="1:1">
      <c r="A12008" s="2" t="s">
        <v>31250</v>
      </c>
    </row>
    <row r="12009" spans="1:1">
      <c r="A12009" s="2" t="s">
        <v>31251</v>
      </c>
    </row>
    <row r="12010" spans="1:1">
      <c r="A12010" s="2" t="s">
        <v>31252</v>
      </c>
    </row>
    <row r="12011" spans="1:1">
      <c r="A12011" s="2" t="s">
        <v>31253</v>
      </c>
    </row>
    <row r="12012" spans="1:1">
      <c r="A12012" s="2" t="s">
        <v>31254</v>
      </c>
    </row>
    <row r="12013" spans="1:1">
      <c r="A12013" s="2" t="s">
        <v>31255</v>
      </c>
    </row>
    <row r="12014" spans="1:1">
      <c r="A12014" s="2" t="s">
        <v>31255</v>
      </c>
    </row>
    <row r="12015" spans="1:1">
      <c r="A12015" s="2" t="s">
        <v>31255</v>
      </c>
    </row>
    <row r="12016" spans="1:1">
      <c r="A12016" s="2" t="s">
        <v>31255</v>
      </c>
    </row>
    <row r="12017" spans="1:1">
      <c r="A12017" s="2" t="s">
        <v>31256</v>
      </c>
    </row>
    <row r="12018" spans="1:1">
      <c r="A12018" s="2" t="s">
        <v>31257</v>
      </c>
    </row>
    <row r="12019" spans="1:1">
      <c r="A12019" s="2" t="s">
        <v>31258</v>
      </c>
    </row>
    <row r="12020" spans="1:1">
      <c r="A12020" s="2" t="s">
        <v>31259</v>
      </c>
    </row>
    <row r="12021" spans="1:1">
      <c r="A12021" s="2" t="s">
        <v>31260</v>
      </c>
    </row>
    <row r="12022" spans="1:1">
      <c r="A12022" s="2" t="s">
        <v>27847</v>
      </c>
    </row>
    <row r="12023" spans="1:1">
      <c r="A12023" s="2" t="s">
        <v>27847</v>
      </c>
    </row>
    <row r="12024" spans="1:1">
      <c r="A12024" s="2" t="s">
        <v>31261</v>
      </c>
    </row>
    <row r="12025" spans="1:1">
      <c r="A12025" s="2" t="s">
        <v>31262</v>
      </c>
    </row>
    <row r="12026" spans="1:1">
      <c r="A12026" s="2" t="s">
        <v>31263</v>
      </c>
    </row>
    <row r="12027" spans="1:1">
      <c r="A12027" s="2" t="s">
        <v>31264</v>
      </c>
    </row>
    <row r="12028" spans="1:1">
      <c r="A12028" s="2" t="s">
        <v>31265</v>
      </c>
    </row>
    <row r="12029" spans="1:1">
      <c r="A12029" s="2" t="s">
        <v>31266</v>
      </c>
    </row>
    <row r="12030" spans="1:1">
      <c r="A12030" s="2" t="s">
        <v>31267</v>
      </c>
    </row>
    <row r="12031" spans="1:1">
      <c r="A12031" s="2" t="s">
        <v>31268</v>
      </c>
    </row>
    <row r="12032" spans="1:1">
      <c r="A12032" s="2" t="s">
        <v>31269</v>
      </c>
    </row>
    <row r="12033" spans="1:1">
      <c r="A12033" s="2" t="s">
        <v>31270</v>
      </c>
    </row>
    <row r="12034" spans="1:1">
      <c r="A12034" s="2" t="s">
        <v>31270</v>
      </c>
    </row>
    <row r="12035" spans="1:1">
      <c r="A12035" s="2" t="s">
        <v>31271</v>
      </c>
    </row>
    <row r="12036" spans="1:1">
      <c r="A12036" s="2" t="s">
        <v>31272</v>
      </c>
    </row>
    <row r="12037" spans="1:1">
      <c r="A12037" s="2" t="s">
        <v>31273</v>
      </c>
    </row>
    <row r="12038" spans="1:1">
      <c r="A12038" s="2" t="s">
        <v>31274</v>
      </c>
    </row>
    <row r="12039" spans="1:1">
      <c r="A12039" s="2" t="s">
        <v>31275</v>
      </c>
    </row>
    <row r="12040" spans="1:1">
      <c r="A12040" s="2" t="s">
        <v>31276</v>
      </c>
    </row>
    <row r="12041" spans="1:1">
      <c r="A12041" s="2" t="s">
        <v>31277</v>
      </c>
    </row>
    <row r="12042" spans="1:1">
      <c r="A12042" s="2" t="s">
        <v>31278</v>
      </c>
    </row>
    <row r="12043" spans="1:1">
      <c r="A12043" s="2" t="s">
        <v>31279</v>
      </c>
    </row>
    <row r="12044" spans="1:1">
      <c r="A12044" s="2" t="s">
        <v>31280</v>
      </c>
    </row>
    <row r="12045" spans="1:1">
      <c r="A12045" s="2" t="s">
        <v>31281</v>
      </c>
    </row>
    <row r="12046" spans="1:1">
      <c r="A12046" s="2" t="s">
        <v>31282</v>
      </c>
    </row>
    <row r="12047" spans="1:1">
      <c r="A12047" s="2" t="s">
        <v>31283</v>
      </c>
    </row>
    <row r="12048" spans="1:1">
      <c r="A12048" s="2" t="s">
        <v>31284</v>
      </c>
    </row>
    <row r="12049" spans="1:1">
      <c r="A12049" s="2" t="s">
        <v>31284</v>
      </c>
    </row>
    <row r="12050" spans="1:1">
      <c r="A12050" s="2" t="s">
        <v>31284</v>
      </c>
    </row>
    <row r="12051" spans="1:1">
      <c r="A12051" s="2" t="s">
        <v>31284</v>
      </c>
    </row>
    <row r="12052" spans="1:1">
      <c r="A12052" s="2" t="s">
        <v>31285</v>
      </c>
    </row>
    <row r="12053" spans="1:1">
      <c r="A12053" s="2" t="s">
        <v>31286</v>
      </c>
    </row>
    <row r="12054" spans="1:1">
      <c r="A12054" s="2" t="s">
        <v>31287</v>
      </c>
    </row>
    <row r="12055" spans="1:1">
      <c r="A12055" s="2" t="s">
        <v>31288</v>
      </c>
    </row>
    <row r="12056" spans="1:1">
      <c r="A12056" s="2" t="s">
        <v>31289</v>
      </c>
    </row>
    <row r="12057" spans="1:1">
      <c r="A12057" s="2" t="s">
        <v>31290</v>
      </c>
    </row>
    <row r="12058" spans="1:1">
      <c r="A12058" s="2" t="s">
        <v>31291</v>
      </c>
    </row>
    <row r="12059" spans="1:1">
      <c r="A12059" s="2" t="s">
        <v>31292</v>
      </c>
    </row>
    <row r="12060" spans="1:1">
      <c r="A12060" s="2" t="s">
        <v>31293</v>
      </c>
    </row>
    <row r="12061" spans="1:1">
      <c r="A12061" s="2" t="s">
        <v>31294</v>
      </c>
    </row>
    <row r="12062" spans="1:1">
      <c r="A12062" s="2" t="s">
        <v>31295</v>
      </c>
    </row>
    <row r="12063" spans="1:1">
      <c r="A12063" s="2" t="s">
        <v>31296</v>
      </c>
    </row>
    <row r="12064" spans="1:1">
      <c r="A12064" s="2" t="s">
        <v>31297</v>
      </c>
    </row>
    <row r="12065" spans="1:1">
      <c r="A12065" s="2" t="s">
        <v>31298</v>
      </c>
    </row>
    <row r="12066" spans="1:1">
      <c r="A12066" s="2" t="s">
        <v>31299</v>
      </c>
    </row>
    <row r="12067" spans="1:1">
      <c r="A12067" s="2" t="s">
        <v>31300</v>
      </c>
    </row>
    <row r="12068" spans="1:1">
      <c r="A12068" s="2" t="s">
        <v>31301</v>
      </c>
    </row>
    <row r="12069" spans="1:1">
      <c r="A12069" s="2" t="s">
        <v>31302</v>
      </c>
    </row>
    <row r="12070" spans="1:1">
      <c r="A12070" s="2" t="s">
        <v>31303</v>
      </c>
    </row>
    <row r="12071" spans="1:1">
      <c r="A12071" s="2" t="s">
        <v>31304</v>
      </c>
    </row>
    <row r="12072" spans="1:1">
      <c r="A12072" s="2" t="s">
        <v>31305</v>
      </c>
    </row>
    <row r="12073" spans="1:1">
      <c r="A12073" s="2" t="s">
        <v>31306</v>
      </c>
    </row>
    <row r="12074" spans="1:1">
      <c r="A12074" s="2" t="s">
        <v>31307</v>
      </c>
    </row>
    <row r="12075" spans="1:1">
      <c r="A12075" s="2" t="s">
        <v>31308</v>
      </c>
    </row>
    <row r="12076" spans="1:1">
      <c r="A12076" s="2" t="s">
        <v>31309</v>
      </c>
    </row>
    <row r="12077" spans="1:1">
      <c r="A12077" s="2" t="s">
        <v>31310</v>
      </c>
    </row>
    <row r="12078" spans="1:1">
      <c r="A12078" s="2" t="s">
        <v>31311</v>
      </c>
    </row>
    <row r="12079" spans="1:1">
      <c r="A12079" s="2" t="s">
        <v>31312</v>
      </c>
    </row>
    <row r="12080" spans="1:1">
      <c r="A12080" s="2" t="s">
        <v>31313</v>
      </c>
    </row>
    <row r="12081" spans="1:1">
      <c r="A12081" s="2" t="s">
        <v>31314</v>
      </c>
    </row>
    <row r="12082" spans="1:1">
      <c r="A12082" s="2" t="s">
        <v>31315</v>
      </c>
    </row>
    <row r="12083" spans="1:1">
      <c r="A12083" s="2" t="s">
        <v>31316</v>
      </c>
    </row>
    <row r="12084" spans="1:1">
      <c r="A12084" s="2" t="s">
        <v>31317</v>
      </c>
    </row>
    <row r="12085" spans="1:1">
      <c r="A12085" s="2" t="s">
        <v>31318</v>
      </c>
    </row>
    <row r="12086" spans="1:1">
      <c r="A12086" s="2" t="s">
        <v>31319</v>
      </c>
    </row>
    <row r="12087" spans="1:1">
      <c r="A12087" s="2" t="s">
        <v>31320</v>
      </c>
    </row>
    <row r="12088" spans="1:1">
      <c r="A12088" s="2" t="s">
        <v>31321</v>
      </c>
    </row>
    <row r="12089" spans="1:1">
      <c r="A12089" s="2" t="s">
        <v>31322</v>
      </c>
    </row>
    <row r="12090" spans="1:1">
      <c r="A12090" s="2" t="s">
        <v>31323</v>
      </c>
    </row>
    <row r="12091" spans="1:1">
      <c r="A12091" s="2" t="s">
        <v>31324</v>
      </c>
    </row>
    <row r="12092" spans="1:1">
      <c r="A12092" s="2" t="s">
        <v>31325</v>
      </c>
    </row>
    <row r="12093" spans="1:1">
      <c r="A12093" s="2" t="s">
        <v>31326</v>
      </c>
    </row>
    <row r="12094" spans="1:1">
      <c r="A12094" s="2" t="s">
        <v>31327</v>
      </c>
    </row>
    <row r="12095" spans="1:1">
      <c r="A12095" s="2" t="s">
        <v>31328</v>
      </c>
    </row>
    <row r="12096" spans="1:1">
      <c r="A12096" s="2" t="s">
        <v>31329</v>
      </c>
    </row>
    <row r="12097" spans="1:1">
      <c r="A12097" s="2" t="s">
        <v>31330</v>
      </c>
    </row>
    <row r="12098" spans="1:1">
      <c r="A12098" s="2" t="s">
        <v>31330</v>
      </c>
    </row>
    <row r="12099" spans="1:1">
      <c r="A12099" s="2" t="s">
        <v>31330</v>
      </c>
    </row>
    <row r="12100" spans="1:1">
      <c r="A12100" s="2" t="s">
        <v>31330</v>
      </c>
    </row>
    <row r="12101" spans="1:1">
      <c r="A12101" s="2" t="s">
        <v>31331</v>
      </c>
    </row>
    <row r="12102" spans="1:1">
      <c r="A12102" s="2" t="s">
        <v>31332</v>
      </c>
    </row>
    <row r="12103" spans="1:1">
      <c r="A12103" s="2" t="s">
        <v>31333</v>
      </c>
    </row>
    <row r="12104" spans="1:1">
      <c r="A12104" s="2" t="s">
        <v>31334</v>
      </c>
    </row>
    <row r="12105" spans="1:1">
      <c r="A12105" s="2" t="s">
        <v>31335</v>
      </c>
    </row>
    <row r="12106" spans="1:1">
      <c r="A12106" s="2" t="s">
        <v>31336</v>
      </c>
    </row>
    <row r="12107" spans="1:1">
      <c r="A12107" s="2" t="s">
        <v>31337</v>
      </c>
    </row>
    <row r="12108" spans="1:1">
      <c r="A12108" s="2" t="s">
        <v>31337</v>
      </c>
    </row>
    <row r="12109" spans="1:1">
      <c r="A12109" s="2" t="s">
        <v>31337</v>
      </c>
    </row>
    <row r="12110" spans="1:1">
      <c r="A12110" s="2" t="s">
        <v>31337</v>
      </c>
    </row>
    <row r="12111" spans="1:1">
      <c r="A12111" s="2" t="s">
        <v>31338</v>
      </c>
    </row>
    <row r="12112" spans="1:1">
      <c r="A12112" s="2" t="s">
        <v>31339</v>
      </c>
    </row>
    <row r="12113" spans="1:1">
      <c r="A12113" s="2" t="s">
        <v>31340</v>
      </c>
    </row>
    <row r="12114" spans="1:1">
      <c r="A12114" s="2" t="s">
        <v>31341</v>
      </c>
    </row>
    <row r="12115" spans="1:1">
      <c r="A12115" s="2" t="s">
        <v>31342</v>
      </c>
    </row>
    <row r="12116" spans="1:1">
      <c r="A12116" s="2" t="s">
        <v>31343</v>
      </c>
    </row>
    <row r="12117" spans="1:1">
      <c r="A12117" s="2" t="s">
        <v>31344</v>
      </c>
    </row>
    <row r="12118" spans="1:1">
      <c r="A12118" s="2" t="s">
        <v>31345</v>
      </c>
    </row>
    <row r="12119" spans="1:1">
      <c r="A12119" s="2" t="s">
        <v>31346</v>
      </c>
    </row>
    <row r="12120" spans="1:1">
      <c r="A12120" s="2" t="s">
        <v>31347</v>
      </c>
    </row>
    <row r="12121" spans="1:1">
      <c r="A12121" s="2" t="s">
        <v>31348</v>
      </c>
    </row>
    <row r="12122" spans="1:1">
      <c r="A12122" s="2" t="s">
        <v>31349</v>
      </c>
    </row>
    <row r="12123" spans="1:1">
      <c r="A12123" s="2" t="s">
        <v>31350</v>
      </c>
    </row>
    <row r="12124" spans="1:1">
      <c r="A12124" s="2" t="s">
        <v>21452</v>
      </c>
    </row>
    <row r="12125" spans="1:1">
      <c r="A12125" s="2" t="s">
        <v>21452</v>
      </c>
    </row>
    <row r="12126" spans="1:1">
      <c r="A12126" s="2" t="s">
        <v>31351</v>
      </c>
    </row>
    <row r="12127" spans="1:1">
      <c r="A12127" s="2" t="s">
        <v>31352</v>
      </c>
    </row>
    <row r="12128" spans="1:1">
      <c r="A12128" s="2" t="s">
        <v>31353</v>
      </c>
    </row>
    <row r="12129" spans="1:1">
      <c r="A12129" s="2" t="s">
        <v>21449</v>
      </c>
    </row>
    <row r="12130" spans="1:1">
      <c r="A12130" s="2" t="s">
        <v>21449</v>
      </c>
    </row>
    <row r="12131" spans="1:1">
      <c r="A12131" s="2" t="s">
        <v>31354</v>
      </c>
    </row>
    <row r="12132" spans="1:1">
      <c r="A12132" s="2" t="s">
        <v>31355</v>
      </c>
    </row>
    <row r="12133" spans="1:1">
      <c r="A12133" s="2" t="s">
        <v>31356</v>
      </c>
    </row>
    <row r="12134" spans="1:1">
      <c r="A12134" s="2" t="s">
        <v>31357</v>
      </c>
    </row>
    <row r="12135" spans="1:1">
      <c r="A12135" s="2" t="s">
        <v>31358</v>
      </c>
    </row>
    <row r="12136" spans="1:1">
      <c r="A12136" s="2" t="s">
        <v>31359</v>
      </c>
    </row>
    <row r="12137" spans="1:1">
      <c r="A12137" s="2" t="s">
        <v>31359</v>
      </c>
    </row>
    <row r="12138" spans="1:1">
      <c r="A12138" s="2" t="s">
        <v>31360</v>
      </c>
    </row>
    <row r="12139" spans="1:1">
      <c r="A12139" s="2" t="s">
        <v>31361</v>
      </c>
    </row>
    <row r="12140" spans="1:1">
      <c r="A12140" s="2" t="s">
        <v>31362</v>
      </c>
    </row>
    <row r="12141" spans="1:1">
      <c r="A12141" s="2" t="s">
        <v>31363</v>
      </c>
    </row>
    <row r="12142" spans="1:1">
      <c r="A12142" s="2" t="s">
        <v>31364</v>
      </c>
    </row>
    <row r="12143" spans="1:1">
      <c r="A12143" s="2" t="s">
        <v>31364</v>
      </c>
    </row>
    <row r="12144" spans="1:1">
      <c r="A12144" s="2" t="s">
        <v>31365</v>
      </c>
    </row>
    <row r="12145" spans="1:1">
      <c r="A12145" s="2" t="s">
        <v>31366</v>
      </c>
    </row>
    <row r="12146" spans="1:1">
      <c r="A12146" s="2" t="s">
        <v>31367</v>
      </c>
    </row>
    <row r="12147" spans="1:1">
      <c r="A12147" s="2" t="s">
        <v>31368</v>
      </c>
    </row>
    <row r="12148" spans="1:1">
      <c r="A12148" s="2" t="s">
        <v>31369</v>
      </c>
    </row>
    <row r="12149" spans="1:1">
      <c r="A12149" s="2" t="s">
        <v>31370</v>
      </c>
    </row>
    <row r="12150" spans="1:1">
      <c r="A12150" s="2" t="s">
        <v>31371</v>
      </c>
    </row>
    <row r="12151" spans="1:1">
      <c r="A12151" s="2" t="s">
        <v>31372</v>
      </c>
    </row>
    <row r="12152" spans="1:1">
      <c r="A12152" s="2" t="s">
        <v>31373</v>
      </c>
    </row>
    <row r="12153" spans="1:1">
      <c r="A12153" s="2" t="s">
        <v>31374</v>
      </c>
    </row>
    <row r="12154" spans="1:1">
      <c r="A12154" s="2" t="s">
        <v>31375</v>
      </c>
    </row>
    <row r="12155" spans="1:1">
      <c r="A12155" s="2" t="s">
        <v>31376</v>
      </c>
    </row>
    <row r="12156" spans="1:1">
      <c r="A12156" s="2" t="s">
        <v>31377</v>
      </c>
    </row>
    <row r="12157" spans="1:1">
      <c r="A12157" s="2" t="s">
        <v>31378</v>
      </c>
    </row>
    <row r="12158" spans="1:1">
      <c r="A12158" s="2" t="s">
        <v>31379</v>
      </c>
    </row>
    <row r="12159" spans="1:1">
      <c r="A12159" s="2" t="s">
        <v>31380</v>
      </c>
    </row>
    <row r="12160" spans="1:1">
      <c r="A12160" s="2" t="s">
        <v>31381</v>
      </c>
    </row>
    <row r="12161" spans="1:1">
      <c r="A12161" s="2" t="s">
        <v>31382</v>
      </c>
    </row>
    <row r="12162" spans="1:1">
      <c r="A12162" s="2" t="s">
        <v>31383</v>
      </c>
    </row>
    <row r="12163" spans="1:1">
      <c r="A12163" s="2" t="s">
        <v>31384</v>
      </c>
    </row>
    <row r="12164" spans="1:1">
      <c r="A12164" s="2" t="s">
        <v>31385</v>
      </c>
    </row>
    <row r="12165" spans="1:1">
      <c r="A12165" s="2" t="s">
        <v>31386</v>
      </c>
    </row>
    <row r="12166" spans="1:1">
      <c r="A12166" s="2" t="s">
        <v>31387</v>
      </c>
    </row>
    <row r="12167" spans="1:1">
      <c r="A12167" s="2" t="s">
        <v>31388</v>
      </c>
    </row>
    <row r="12168" spans="1:1">
      <c r="A12168" s="2" t="s">
        <v>31389</v>
      </c>
    </row>
    <row r="12169" spans="1:1">
      <c r="A12169" s="2" t="s">
        <v>31390</v>
      </c>
    </row>
    <row r="12170" spans="1:1">
      <c r="A12170" s="2" t="s">
        <v>31391</v>
      </c>
    </row>
    <row r="12171" spans="1:1">
      <c r="A12171" s="2" t="s">
        <v>31392</v>
      </c>
    </row>
    <row r="12172" spans="1:1">
      <c r="A12172" s="2" t="s">
        <v>31393</v>
      </c>
    </row>
    <row r="12173" spans="1:1">
      <c r="A12173" s="2" t="s">
        <v>31394</v>
      </c>
    </row>
    <row r="12174" spans="1:1">
      <c r="A12174" s="2" t="s">
        <v>31395</v>
      </c>
    </row>
    <row r="12175" spans="1:1">
      <c r="A12175" s="2" t="s">
        <v>31395</v>
      </c>
    </row>
    <row r="12176" spans="1:1">
      <c r="A12176" s="2" t="s">
        <v>31395</v>
      </c>
    </row>
    <row r="12177" spans="1:1">
      <c r="A12177" s="2" t="s">
        <v>31395</v>
      </c>
    </row>
    <row r="12178" spans="1:1">
      <c r="A12178" s="2" t="s">
        <v>31396</v>
      </c>
    </row>
    <row r="12179" spans="1:1">
      <c r="A12179" s="2" t="s">
        <v>31397</v>
      </c>
    </row>
    <row r="12180" spans="1:1">
      <c r="A12180" s="2" t="s">
        <v>31398</v>
      </c>
    </row>
    <row r="12181" spans="1:1">
      <c r="A12181" s="2" t="s">
        <v>31399</v>
      </c>
    </row>
    <row r="12182" spans="1:1">
      <c r="A12182" s="2" t="s">
        <v>31399</v>
      </c>
    </row>
    <row r="12183" spans="1:1">
      <c r="A12183" s="2" t="s">
        <v>31399</v>
      </c>
    </row>
    <row r="12184" spans="1:1">
      <c r="A12184" s="2" t="s">
        <v>31399</v>
      </c>
    </row>
    <row r="12185" spans="1:1">
      <c r="A12185" s="2" t="s">
        <v>31400</v>
      </c>
    </row>
    <row r="12186" spans="1:1">
      <c r="A12186" s="2" t="s">
        <v>31401</v>
      </c>
    </row>
    <row r="12187" spans="1:1">
      <c r="A12187" s="2" t="s">
        <v>31402</v>
      </c>
    </row>
    <row r="12188" spans="1:1">
      <c r="A12188" s="2" t="s">
        <v>31403</v>
      </c>
    </row>
    <row r="12189" spans="1:1">
      <c r="A12189" s="2" t="s">
        <v>21617</v>
      </c>
    </row>
    <row r="12190" spans="1:1">
      <c r="A12190" s="2" t="s">
        <v>21617</v>
      </c>
    </row>
    <row r="12191" spans="1:1">
      <c r="A12191" s="2" t="s">
        <v>31404</v>
      </c>
    </row>
    <row r="12192" spans="1:1">
      <c r="A12192" s="2" t="s">
        <v>31405</v>
      </c>
    </row>
    <row r="12193" spans="1:1">
      <c r="A12193" s="2" t="s">
        <v>31406</v>
      </c>
    </row>
    <row r="12194" spans="1:1">
      <c r="A12194" s="2" t="s">
        <v>31407</v>
      </c>
    </row>
    <row r="12195" spans="1:1">
      <c r="A12195" s="2" t="s">
        <v>31408</v>
      </c>
    </row>
    <row r="12196" spans="1:1">
      <c r="A12196" s="2" t="s">
        <v>31409</v>
      </c>
    </row>
    <row r="12197" spans="1:1">
      <c r="A12197" s="2" t="s">
        <v>31410</v>
      </c>
    </row>
    <row r="12198" spans="1:1">
      <c r="A12198" s="2" t="s">
        <v>31411</v>
      </c>
    </row>
    <row r="12199" spans="1:1">
      <c r="A12199" s="2" t="s">
        <v>31412</v>
      </c>
    </row>
    <row r="12200" spans="1:1">
      <c r="A12200" s="2" t="s">
        <v>31413</v>
      </c>
    </row>
    <row r="12201" spans="1:1">
      <c r="A12201" s="2" t="s">
        <v>31414</v>
      </c>
    </row>
    <row r="12202" spans="1:1">
      <c r="A12202" s="2" t="s">
        <v>31415</v>
      </c>
    </row>
    <row r="12203" spans="1:1">
      <c r="A12203" s="2" t="s">
        <v>31416</v>
      </c>
    </row>
    <row r="12204" spans="1:1">
      <c r="A12204" s="2" t="s">
        <v>31417</v>
      </c>
    </row>
    <row r="12205" spans="1:1">
      <c r="A12205" s="2" t="s">
        <v>31418</v>
      </c>
    </row>
    <row r="12206" spans="1:1">
      <c r="A12206" s="2" t="s">
        <v>31419</v>
      </c>
    </row>
    <row r="12207" spans="1:1">
      <c r="A12207" s="2" t="s">
        <v>31420</v>
      </c>
    </row>
    <row r="12208" spans="1:1">
      <c r="A12208" s="2" t="s">
        <v>31421</v>
      </c>
    </row>
    <row r="12209" spans="1:1">
      <c r="A12209" s="2" t="s">
        <v>31422</v>
      </c>
    </row>
    <row r="12210" spans="1:1">
      <c r="A12210" s="2" t="s">
        <v>31423</v>
      </c>
    </row>
    <row r="12211" spans="1:1">
      <c r="A12211" s="2" t="s">
        <v>31424</v>
      </c>
    </row>
    <row r="12212" spans="1:1">
      <c r="A12212" s="2" t="s">
        <v>31425</v>
      </c>
    </row>
    <row r="12213" spans="1:1">
      <c r="A12213" s="2" t="s">
        <v>31426</v>
      </c>
    </row>
    <row r="12214" spans="1:1">
      <c r="A12214" s="2" t="s">
        <v>31427</v>
      </c>
    </row>
    <row r="12215" spans="1:1">
      <c r="A12215" s="2" t="s">
        <v>31428</v>
      </c>
    </row>
    <row r="12216" spans="1:1">
      <c r="A12216" s="2" t="s">
        <v>31429</v>
      </c>
    </row>
    <row r="12217" spans="1:1">
      <c r="A12217" s="2" t="s">
        <v>31430</v>
      </c>
    </row>
    <row r="12218" spans="1:1">
      <c r="A12218" s="2" t="s">
        <v>31431</v>
      </c>
    </row>
    <row r="12219" spans="1:1">
      <c r="A12219" s="2" t="s">
        <v>31432</v>
      </c>
    </row>
    <row r="12220" spans="1:1">
      <c r="A12220" s="2" t="s">
        <v>31433</v>
      </c>
    </row>
    <row r="12221" spans="1:1">
      <c r="A12221" s="2" t="s">
        <v>31434</v>
      </c>
    </row>
    <row r="12222" spans="1:1">
      <c r="A12222" s="2" t="s">
        <v>31435</v>
      </c>
    </row>
    <row r="12223" spans="1:1">
      <c r="A12223" s="2" t="s">
        <v>31436</v>
      </c>
    </row>
    <row r="12224" spans="1:1">
      <c r="A12224" s="2" t="s">
        <v>31437</v>
      </c>
    </row>
    <row r="12225" spans="1:1">
      <c r="A12225" s="2" t="s">
        <v>31437</v>
      </c>
    </row>
    <row r="12226" spans="1:1">
      <c r="A12226" s="2" t="s">
        <v>31437</v>
      </c>
    </row>
    <row r="12227" spans="1:1">
      <c r="A12227" s="2" t="s">
        <v>31437</v>
      </c>
    </row>
    <row r="12228" spans="1:1">
      <c r="A12228" s="2" t="s">
        <v>31438</v>
      </c>
    </row>
    <row r="12229" spans="1:1">
      <c r="A12229" s="2" t="s">
        <v>31439</v>
      </c>
    </row>
    <row r="12230" spans="1:1">
      <c r="A12230" s="2" t="s">
        <v>31440</v>
      </c>
    </row>
    <row r="12231" spans="1:1">
      <c r="A12231" s="2" t="s">
        <v>31441</v>
      </c>
    </row>
    <row r="12232" spans="1:1">
      <c r="A12232" s="2" t="s">
        <v>31442</v>
      </c>
    </row>
    <row r="12233" spans="1:1">
      <c r="A12233" s="2" t="s">
        <v>31443</v>
      </c>
    </row>
    <row r="12234" spans="1:1">
      <c r="A12234" s="2" t="s">
        <v>31444</v>
      </c>
    </row>
    <row r="12235" spans="1:1">
      <c r="A12235" s="2" t="s">
        <v>31445</v>
      </c>
    </row>
    <row r="12236" spans="1:1">
      <c r="A12236" s="2" t="s">
        <v>31446</v>
      </c>
    </row>
    <row r="12237" spans="1:1">
      <c r="A12237" s="2" t="s">
        <v>31447</v>
      </c>
    </row>
    <row r="12238" spans="1:1">
      <c r="A12238" s="2" t="s">
        <v>31448</v>
      </c>
    </row>
    <row r="12239" spans="1:1">
      <c r="A12239" s="2" t="s">
        <v>31449</v>
      </c>
    </row>
    <row r="12240" spans="1:1">
      <c r="A12240" s="2" t="s">
        <v>31450</v>
      </c>
    </row>
    <row r="12241" spans="1:1">
      <c r="A12241" s="2" t="s">
        <v>31451</v>
      </c>
    </row>
    <row r="12242" spans="1:1">
      <c r="A12242" s="2" t="s">
        <v>31452</v>
      </c>
    </row>
    <row r="12243" spans="1:1">
      <c r="A12243" s="2" t="s">
        <v>31453</v>
      </c>
    </row>
    <row r="12244" spans="1:1">
      <c r="A12244" s="2" t="s">
        <v>31454</v>
      </c>
    </row>
    <row r="12245" spans="1:1">
      <c r="A12245" s="2" t="s">
        <v>31455</v>
      </c>
    </row>
    <row r="12246" spans="1:1">
      <c r="A12246" s="2" t="s">
        <v>31456</v>
      </c>
    </row>
    <row r="12247" spans="1:1">
      <c r="A12247" s="2" t="s">
        <v>31457</v>
      </c>
    </row>
    <row r="12248" spans="1:1">
      <c r="A12248" s="2" t="s">
        <v>31458</v>
      </c>
    </row>
    <row r="12249" spans="1:1">
      <c r="A12249" s="2" t="s">
        <v>31459</v>
      </c>
    </row>
    <row r="12250" spans="1:1">
      <c r="A12250" s="2" t="s">
        <v>31460</v>
      </c>
    </row>
    <row r="12251" spans="1:1">
      <c r="A12251" s="2" t="s">
        <v>31461</v>
      </c>
    </row>
    <row r="12252" spans="1:1">
      <c r="A12252" s="2" t="s">
        <v>31462</v>
      </c>
    </row>
    <row r="12253" spans="1:1">
      <c r="A12253" s="2" t="s">
        <v>31463</v>
      </c>
    </row>
    <row r="12254" spans="1:1">
      <c r="A12254" s="2" t="s">
        <v>31464</v>
      </c>
    </row>
    <row r="12255" spans="1:1">
      <c r="A12255" s="2" t="s">
        <v>31465</v>
      </c>
    </row>
    <row r="12256" spans="1:1">
      <c r="A12256" s="2" t="s">
        <v>31466</v>
      </c>
    </row>
    <row r="12257" spans="1:1">
      <c r="A12257" s="2" t="s">
        <v>31467</v>
      </c>
    </row>
    <row r="12258" spans="1:1">
      <c r="A12258" s="2" t="s">
        <v>31468</v>
      </c>
    </row>
    <row r="12259" spans="1:1">
      <c r="A12259" s="2" t="s">
        <v>31469</v>
      </c>
    </row>
    <row r="12260" spans="1:1">
      <c r="A12260" s="2" t="s">
        <v>31470</v>
      </c>
    </row>
    <row r="12261" spans="1:1">
      <c r="A12261" s="2" t="s">
        <v>31471</v>
      </c>
    </row>
    <row r="12262" spans="1:1">
      <c r="A12262" s="2" t="s">
        <v>31471</v>
      </c>
    </row>
    <row r="12263" spans="1:1">
      <c r="A12263" s="2" t="s">
        <v>31471</v>
      </c>
    </row>
    <row r="12264" spans="1:1">
      <c r="A12264" s="2" t="s">
        <v>31471</v>
      </c>
    </row>
    <row r="12265" spans="1:1">
      <c r="A12265" s="2" t="s">
        <v>31472</v>
      </c>
    </row>
    <row r="12266" spans="1:1">
      <c r="A12266" s="2" t="s">
        <v>31473</v>
      </c>
    </row>
    <row r="12267" spans="1:1">
      <c r="A12267" s="2" t="s">
        <v>31474</v>
      </c>
    </row>
    <row r="12268" spans="1:1">
      <c r="A12268" s="2" t="s">
        <v>31475</v>
      </c>
    </row>
    <row r="12269" spans="1:1">
      <c r="A12269" s="2" t="s">
        <v>31476</v>
      </c>
    </row>
    <row r="12270" spans="1:1">
      <c r="A12270" s="2" t="s">
        <v>31477</v>
      </c>
    </row>
    <row r="12271" spans="1:1">
      <c r="A12271" s="2" t="s">
        <v>31478</v>
      </c>
    </row>
    <row r="12272" spans="1:1">
      <c r="A12272" s="2" t="s">
        <v>31479</v>
      </c>
    </row>
    <row r="12273" spans="1:1">
      <c r="A12273" s="2" t="s">
        <v>31480</v>
      </c>
    </row>
    <row r="12274" spans="1:1">
      <c r="A12274" s="2" t="s">
        <v>31481</v>
      </c>
    </row>
    <row r="12275" spans="1:1">
      <c r="A12275" s="2" t="s">
        <v>31482</v>
      </c>
    </row>
    <row r="12276" spans="1:1">
      <c r="A12276" s="2" t="s">
        <v>31483</v>
      </c>
    </row>
    <row r="12277" spans="1:1">
      <c r="A12277" s="2" t="s">
        <v>31484</v>
      </c>
    </row>
    <row r="12278" spans="1:1">
      <c r="A12278" s="2" t="s">
        <v>31485</v>
      </c>
    </row>
    <row r="12279" spans="1:1">
      <c r="A12279" s="2" t="s">
        <v>31486</v>
      </c>
    </row>
    <row r="12280" spans="1:1">
      <c r="A12280" s="2" t="s">
        <v>31487</v>
      </c>
    </row>
    <row r="12281" spans="1:1">
      <c r="A12281" s="2" t="s">
        <v>31488</v>
      </c>
    </row>
    <row r="12282" spans="1:1">
      <c r="A12282" s="2" t="s">
        <v>31489</v>
      </c>
    </row>
    <row r="12283" spans="1:1">
      <c r="A12283" s="2" t="s">
        <v>31490</v>
      </c>
    </row>
    <row r="12284" spans="1:1">
      <c r="A12284" s="2" t="s">
        <v>31491</v>
      </c>
    </row>
    <row r="12285" spans="1:1">
      <c r="A12285" s="2" t="s">
        <v>31492</v>
      </c>
    </row>
    <row r="12286" spans="1:1">
      <c r="A12286" s="2" t="s">
        <v>31493</v>
      </c>
    </row>
    <row r="12287" spans="1:1">
      <c r="A12287" s="2" t="s">
        <v>31494</v>
      </c>
    </row>
    <row r="12288" spans="1:1">
      <c r="A12288" s="2" t="s">
        <v>31495</v>
      </c>
    </row>
    <row r="12289" spans="1:1">
      <c r="A12289" s="2" t="s">
        <v>31496</v>
      </c>
    </row>
    <row r="12290" spans="1:1">
      <c r="A12290" s="2" t="s">
        <v>31497</v>
      </c>
    </row>
    <row r="12291" spans="1:1">
      <c r="A12291" s="2" t="s">
        <v>31498</v>
      </c>
    </row>
    <row r="12292" spans="1:1">
      <c r="A12292" s="2" t="s">
        <v>31499</v>
      </c>
    </row>
    <row r="12293" spans="1:1">
      <c r="A12293" s="2" t="s">
        <v>31500</v>
      </c>
    </row>
    <row r="12294" spans="1:1">
      <c r="A12294" s="2" t="s">
        <v>31501</v>
      </c>
    </row>
    <row r="12295" spans="1:1">
      <c r="A12295" s="2" t="s">
        <v>31502</v>
      </c>
    </row>
    <row r="12296" spans="1:1">
      <c r="A12296" s="2" t="s">
        <v>31503</v>
      </c>
    </row>
    <row r="12297" spans="1:1">
      <c r="A12297" s="2" t="s">
        <v>31504</v>
      </c>
    </row>
    <row r="12298" spans="1:1">
      <c r="A12298" s="2" t="s">
        <v>31505</v>
      </c>
    </row>
    <row r="12299" spans="1:1">
      <c r="A12299" s="2" t="s">
        <v>31506</v>
      </c>
    </row>
    <row r="12300" spans="1:1">
      <c r="A12300" s="2" t="s">
        <v>31507</v>
      </c>
    </row>
    <row r="12301" spans="1:1">
      <c r="A12301" s="2" t="s">
        <v>31508</v>
      </c>
    </row>
    <row r="12302" spans="1:1">
      <c r="A12302" s="2" t="s">
        <v>31509</v>
      </c>
    </row>
    <row r="12303" spans="1:1">
      <c r="A12303" s="2" t="s">
        <v>31509</v>
      </c>
    </row>
    <row r="12304" spans="1:1">
      <c r="A12304" s="2" t="s">
        <v>31509</v>
      </c>
    </row>
    <row r="12305" spans="1:1">
      <c r="A12305" s="2" t="s">
        <v>31509</v>
      </c>
    </row>
    <row r="12306" spans="1:1">
      <c r="A12306" s="2" t="s">
        <v>31510</v>
      </c>
    </row>
    <row r="12307" spans="1:1">
      <c r="A12307" s="2" t="s">
        <v>31511</v>
      </c>
    </row>
    <row r="12308" spans="1:1">
      <c r="A12308" s="2" t="s">
        <v>31512</v>
      </c>
    </row>
    <row r="12309" spans="1:1">
      <c r="A12309" s="2" t="s">
        <v>31513</v>
      </c>
    </row>
    <row r="12310" spans="1:1">
      <c r="A12310" s="2" t="s">
        <v>31514</v>
      </c>
    </row>
    <row r="12311" spans="1:1">
      <c r="A12311" s="2" t="s">
        <v>31515</v>
      </c>
    </row>
    <row r="12312" spans="1:1">
      <c r="A12312" s="2" t="s">
        <v>31516</v>
      </c>
    </row>
    <row r="12313" spans="1:1">
      <c r="A12313" s="2" t="s">
        <v>31517</v>
      </c>
    </row>
    <row r="12314" spans="1:1">
      <c r="A12314" s="2" t="s">
        <v>31518</v>
      </c>
    </row>
    <row r="12315" spans="1:1">
      <c r="A12315" s="2" t="s">
        <v>31519</v>
      </c>
    </row>
    <row r="12316" spans="1:1">
      <c r="A12316" s="2" t="s">
        <v>31520</v>
      </c>
    </row>
    <row r="12317" spans="1:1">
      <c r="A12317" s="2" t="s">
        <v>31521</v>
      </c>
    </row>
    <row r="12318" spans="1:1">
      <c r="A12318" s="2" t="s">
        <v>31522</v>
      </c>
    </row>
    <row r="12319" spans="1:1">
      <c r="A12319" s="2" t="s">
        <v>31523</v>
      </c>
    </row>
    <row r="12320" spans="1:1">
      <c r="A12320" s="2" t="s">
        <v>31524</v>
      </c>
    </row>
    <row r="12321" spans="1:1">
      <c r="A12321" s="2" t="s">
        <v>31525</v>
      </c>
    </row>
    <row r="12322" spans="1:1">
      <c r="A12322" s="2" t="s">
        <v>31526</v>
      </c>
    </row>
    <row r="12323" spans="1:1">
      <c r="A12323" s="2" t="s">
        <v>31527</v>
      </c>
    </row>
    <row r="12324" spans="1:1">
      <c r="A12324" s="2" t="s">
        <v>31528</v>
      </c>
    </row>
    <row r="12325" spans="1:1">
      <c r="A12325" s="2" t="s">
        <v>31529</v>
      </c>
    </row>
    <row r="12326" spans="1:1">
      <c r="A12326" s="2" t="s">
        <v>31530</v>
      </c>
    </row>
    <row r="12327" spans="1:1">
      <c r="A12327" s="2" t="s">
        <v>31531</v>
      </c>
    </row>
    <row r="12328" spans="1:1">
      <c r="A12328" s="2" t="s">
        <v>31532</v>
      </c>
    </row>
    <row r="12329" spans="1:1">
      <c r="A12329" s="2" t="s">
        <v>31533</v>
      </c>
    </row>
    <row r="12330" spans="1:1">
      <c r="A12330" s="2" t="s">
        <v>31534</v>
      </c>
    </row>
    <row r="12331" spans="1:1">
      <c r="A12331" s="2" t="s">
        <v>31535</v>
      </c>
    </row>
    <row r="12332" spans="1:1">
      <c r="A12332" s="2" t="s">
        <v>31536</v>
      </c>
    </row>
    <row r="12333" spans="1:1">
      <c r="A12333" s="2" t="s">
        <v>31537</v>
      </c>
    </row>
    <row r="12334" spans="1:1">
      <c r="A12334" s="2" t="s">
        <v>31538</v>
      </c>
    </row>
    <row r="12335" spans="1:1">
      <c r="A12335" s="2" t="s">
        <v>31539</v>
      </c>
    </row>
    <row r="12336" spans="1:1">
      <c r="A12336" s="2" t="s">
        <v>31540</v>
      </c>
    </row>
    <row r="12337" spans="1:1">
      <c r="A12337" s="2" t="s">
        <v>31541</v>
      </c>
    </row>
    <row r="12338" spans="1:1">
      <c r="A12338" s="2" t="s">
        <v>31542</v>
      </c>
    </row>
    <row r="12339" spans="1:1">
      <c r="A12339" s="2" t="s">
        <v>31543</v>
      </c>
    </row>
    <row r="12340" spans="1:1">
      <c r="A12340" s="2" t="s">
        <v>31544</v>
      </c>
    </row>
    <row r="12341" spans="1:1">
      <c r="A12341" s="2" t="s">
        <v>31545</v>
      </c>
    </row>
    <row r="12342" spans="1:1">
      <c r="A12342" s="2" t="s">
        <v>31545</v>
      </c>
    </row>
    <row r="12343" spans="1:1">
      <c r="A12343" s="2" t="s">
        <v>31546</v>
      </c>
    </row>
    <row r="12344" spans="1:1">
      <c r="A12344" s="2" t="s">
        <v>31547</v>
      </c>
    </row>
    <row r="12345" spans="1:1">
      <c r="A12345" s="2" t="s">
        <v>31548</v>
      </c>
    </row>
    <row r="12346" spans="1:1">
      <c r="A12346" s="2" t="s">
        <v>31549</v>
      </c>
    </row>
    <row r="12347" spans="1:1">
      <c r="A12347" s="2" t="s">
        <v>31550</v>
      </c>
    </row>
    <row r="12348" spans="1:1">
      <c r="A12348" s="2" t="s">
        <v>31551</v>
      </c>
    </row>
    <row r="12349" spans="1:1">
      <c r="A12349" s="2" t="s">
        <v>31552</v>
      </c>
    </row>
    <row r="12350" spans="1:1">
      <c r="A12350" s="2" t="s">
        <v>31553</v>
      </c>
    </row>
    <row r="12351" spans="1:1">
      <c r="A12351" s="2" t="s">
        <v>31554</v>
      </c>
    </row>
    <row r="12352" spans="1:1">
      <c r="A12352" s="2" t="s">
        <v>31555</v>
      </c>
    </row>
    <row r="12353" spans="1:1">
      <c r="A12353" s="2" t="s">
        <v>31556</v>
      </c>
    </row>
    <row r="12354" spans="1:1">
      <c r="A12354" s="2" t="s">
        <v>31557</v>
      </c>
    </row>
    <row r="12355" spans="1:1">
      <c r="A12355" s="2" t="s">
        <v>31558</v>
      </c>
    </row>
    <row r="12356" spans="1:1">
      <c r="A12356" s="2" t="s">
        <v>31559</v>
      </c>
    </row>
    <row r="12357" spans="1:1">
      <c r="A12357" s="2" t="s">
        <v>31560</v>
      </c>
    </row>
    <row r="12358" spans="1:1">
      <c r="A12358" s="2" t="s">
        <v>31561</v>
      </c>
    </row>
    <row r="12359" spans="1:1">
      <c r="A12359" s="2" t="s">
        <v>31562</v>
      </c>
    </row>
    <row r="12360" spans="1:1">
      <c r="A12360" s="2" t="s">
        <v>31563</v>
      </c>
    </row>
    <row r="12361" spans="1:1">
      <c r="A12361" s="2" t="s">
        <v>31564</v>
      </c>
    </row>
    <row r="12362" spans="1:1">
      <c r="A12362" s="2" t="s">
        <v>31565</v>
      </c>
    </row>
    <row r="12363" spans="1:1">
      <c r="A12363" s="2" t="s">
        <v>31566</v>
      </c>
    </row>
    <row r="12364" spans="1:1">
      <c r="A12364" s="2" t="s">
        <v>31567</v>
      </c>
    </row>
    <row r="12365" spans="1:1">
      <c r="A12365" s="2" t="s">
        <v>31568</v>
      </c>
    </row>
    <row r="12366" spans="1:1">
      <c r="A12366" s="2" t="s">
        <v>31569</v>
      </c>
    </row>
    <row r="12367" spans="1:1">
      <c r="A12367" s="2" t="s">
        <v>31570</v>
      </c>
    </row>
    <row r="12368" spans="1:1">
      <c r="A12368" s="2" t="s">
        <v>31571</v>
      </c>
    </row>
    <row r="12369" spans="1:1">
      <c r="A12369" s="2" t="s">
        <v>31572</v>
      </c>
    </row>
    <row r="12370" spans="1:1">
      <c r="A12370" s="2" t="s">
        <v>31573</v>
      </c>
    </row>
    <row r="12371" spans="1:1">
      <c r="A12371" s="2" t="s">
        <v>31574</v>
      </c>
    </row>
    <row r="12372" spans="1:1">
      <c r="A12372" s="2" t="s">
        <v>31575</v>
      </c>
    </row>
    <row r="12373" spans="1:1">
      <c r="A12373" s="2" t="s">
        <v>30525</v>
      </c>
    </row>
    <row r="12374" spans="1:1">
      <c r="A12374" s="2" t="s">
        <v>30525</v>
      </c>
    </row>
    <row r="12375" spans="1:1">
      <c r="A12375" s="2" t="s">
        <v>31576</v>
      </c>
    </row>
    <row r="12376" spans="1:1">
      <c r="A12376" s="2" t="s">
        <v>31577</v>
      </c>
    </row>
    <row r="12377" spans="1:1">
      <c r="A12377" s="2" t="s">
        <v>31578</v>
      </c>
    </row>
    <row r="12378" spans="1:1">
      <c r="A12378" s="2" t="s">
        <v>25591</v>
      </c>
    </row>
    <row r="12379" spans="1:1">
      <c r="A12379" s="2" t="s">
        <v>25591</v>
      </c>
    </row>
    <row r="12380" spans="1:1">
      <c r="A12380" s="2" t="s">
        <v>25591</v>
      </c>
    </row>
    <row r="12381" spans="1:1">
      <c r="A12381" s="2" t="s">
        <v>31579</v>
      </c>
    </row>
    <row r="12382" spans="1:1">
      <c r="A12382" s="2" t="s">
        <v>31580</v>
      </c>
    </row>
    <row r="12383" spans="1:1">
      <c r="A12383" s="2" t="s">
        <v>31581</v>
      </c>
    </row>
    <row r="12384" spans="1:1">
      <c r="A12384" s="2" t="s">
        <v>31582</v>
      </c>
    </row>
    <row r="12385" spans="1:1">
      <c r="A12385" s="2" t="s">
        <v>31583</v>
      </c>
    </row>
    <row r="12386" spans="1:1">
      <c r="A12386" s="2" t="s">
        <v>31584</v>
      </c>
    </row>
    <row r="12387" spans="1:1">
      <c r="A12387" s="2" t="s">
        <v>31585</v>
      </c>
    </row>
    <row r="12388" spans="1:1">
      <c r="A12388" s="2" t="s">
        <v>31586</v>
      </c>
    </row>
    <row r="12389" spans="1:1">
      <c r="A12389" s="2" t="s">
        <v>31587</v>
      </c>
    </row>
    <row r="12390" spans="1:1">
      <c r="A12390" s="2" t="s">
        <v>31588</v>
      </c>
    </row>
    <row r="12391" spans="1:1">
      <c r="A12391" s="2" t="s">
        <v>31589</v>
      </c>
    </row>
    <row r="12392" spans="1:1">
      <c r="A12392" s="2" t="s">
        <v>31590</v>
      </c>
    </row>
    <row r="12393" spans="1:1">
      <c r="A12393" s="2" t="s">
        <v>31591</v>
      </c>
    </row>
    <row r="12394" spans="1:1">
      <c r="A12394" s="2" t="s">
        <v>31592</v>
      </c>
    </row>
    <row r="12395" spans="1:1">
      <c r="A12395" s="2" t="s">
        <v>31593</v>
      </c>
    </row>
    <row r="12396" spans="1:1">
      <c r="A12396" s="2" t="s">
        <v>31594</v>
      </c>
    </row>
    <row r="12397" spans="1:1">
      <c r="A12397" s="2" t="s">
        <v>31595</v>
      </c>
    </row>
    <row r="12398" spans="1:1">
      <c r="A12398" s="2" t="s">
        <v>31596</v>
      </c>
    </row>
    <row r="12399" spans="1:1">
      <c r="A12399" s="2" t="s">
        <v>31597</v>
      </c>
    </row>
    <row r="12400" spans="1:1">
      <c r="A12400" s="2" t="s">
        <v>31598</v>
      </c>
    </row>
    <row r="12401" spans="1:1">
      <c r="A12401" s="2" t="s">
        <v>31599</v>
      </c>
    </row>
    <row r="12402" spans="1:1">
      <c r="A12402" s="2" t="s">
        <v>31600</v>
      </c>
    </row>
    <row r="12403" spans="1:1">
      <c r="A12403" s="2" t="s">
        <v>31601</v>
      </c>
    </row>
    <row r="12404" spans="1:1">
      <c r="A12404" s="2" t="s">
        <v>31602</v>
      </c>
    </row>
    <row r="12405" spans="1:1">
      <c r="A12405" s="2" t="s">
        <v>31603</v>
      </c>
    </row>
    <row r="12406" spans="1:1">
      <c r="A12406" s="2" t="s">
        <v>31604</v>
      </c>
    </row>
    <row r="12407" spans="1:1">
      <c r="A12407" s="2" t="s">
        <v>31605</v>
      </c>
    </row>
    <row r="12408" spans="1:1">
      <c r="A12408" s="2" t="s">
        <v>31606</v>
      </c>
    </row>
    <row r="12409" spans="1:1">
      <c r="A12409" s="2" t="s">
        <v>31607</v>
      </c>
    </row>
    <row r="12410" spans="1:1">
      <c r="A12410" s="2" t="s">
        <v>31608</v>
      </c>
    </row>
    <row r="12411" spans="1:1">
      <c r="A12411" s="2" t="s">
        <v>31609</v>
      </c>
    </row>
    <row r="12412" spans="1:1">
      <c r="A12412" s="2" t="s">
        <v>31610</v>
      </c>
    </row>
    <row r="12413" spans="1:1">
      <c r="A12413" s="2" t="s">
        <v>31611</v>
      </c>
    </row>
    <row r="12414" spans="1:1">
      <c r="A12414" s="2" t="s">
        <v>31612</v>
      </c>
    </row>
    <row r="12415" spans="1:1">
      <c r="A12415" s="2" t="s">
        <v>31613</v>
      </c>
    </row>
    <row r="12416" spans="1:1">
      <c r="A12416" s="2" t="s">
        <v>31614</v>
      </c>
    </row>
    <row r="12417" spans="1:1">
      <c r="A12417" s="2" t="s">
        <v>31615</v>
      </c>
    </row>
    <row r="12418" spans="1:1">
      <c r="A12418" s="2" t="s">
        <v>31616</v>
      </c>
    </row>
    <row r="12419" spans="1:1">
      <c r="A12419" s="2" t="s">
        <v>31617</v>
      </c>
    </row>
    <row r="12420" spans="1:1">
      <c r="A12420" s="2" t="s">
        <v>31618</v>
      </c>
    </row>
    <row r="12421" spans="1:1">
      <c r="A12421" s="2" t="s">
        <v>31619</v>
      </c>
    </row>
    <row r="12422" spans="1:1">
      <c r="A12422" s="2" t="s">
        <v>31620</v>
      </c>
    </row>
    <row r="12423" spans="1:1">
      <c r="A12423" s="2" t="s">
        <v>31621</v>
      </c>
    </row>
    <row r="12424" spans="1:1">
      <c r="A12424" s="2" t="s">
        <v>31622</v>
      </c>
    </row>
    <row r="12425" spans="1:1">
      <c r="A12425" s="2" t="s">
        <v>31623</v>
      </c>
    </row>
    <row r="12426" spans="1:1">
      <c r="A12426" s="2" t="s">
        <v>31624</v>
      </c>
    </row>
    <row r="12427" spans="1:1">
      <c r="A12427" s="2" t="s">
        <v>31625</v>
      </c>
    </row>
    <row r="12428" spans="1:1">
      <c r="A12428" s="2" t="s">
        <v>31626</v>
      </c>
    </row>
    <row r="12429" spans="1:1">
      <c r="A12429" s="2" t="s">
        <v>31627</v>
      </c>
    </row>
    <row r="12430" spans="1:1">
      <c r="A12430" s="2" t="s">
        <v>31628</v>
      </c>
    </row>
    <row r="12431" spans="1:1">
      <c r="A12431" s="2" t="s">
        <v>31629</v>
      </c>
    </row>
    <row r="12432" spans="1:1">
      <c r="A12432" s="2" t="s">
        <v>31630</v>
      </c>
    </row>
    <row r="12433" spans="1:1">
      <c r="A12433" s="2" t="s">
        <v>31631</v>
      </c>
    </row>
    <row r="12434" spans="1:1">
      <c r="A12434" s="2" t="s">
        <v>31632</v>
      </c>
    </row>
    <row r="12435" spans="1:1">
      <c r="A12435" s="2" t="s">
        <v>31633</v>
      </c>
    </row>
    <row r="12436" spans="1:1">
      <c r="A12436" s="2" t="s">
        <v>31634</v>
      </c>
    </row>
    <row r="12437" spans="1:1">
      <c r="A12437" s="2" t="s">
        <v>31635</v>
      </c>
    </row>
    <row r="12438" spans="1:1">
      <c r="A12438" s="2" t="s">
        <v>31636</v>
      </c>
    </row>
    <row r="12439" spans="1:1">
      <c r="A12439" s="2" t="s">
        <v>31637</v>
      </c>
    </row>
    <row r="12440" spans="1:1">
      <c r="A12440" s="2" t="s">
        <v>31638</v>
      </c>
    </row>
    <row r="12441" spans="1:1">
      <c r="A12441" s="2" t="s">
        <v>31639</v>
      </c>
    </row>
    <row r="12442" spans="1:1">
      <c r="A12442" s="2" t="s">
        <v>31640</v>
      </c>
    </row>
    <row r="12443" spans="1:1">
      <c r="A12443" s="2" t="s">
        <v>31641</v>
      </c>
    </row>
    <row r="12444" spans="1:1">
      <c r="A12444" s="2" t="s">
        <v>31642</v>
      </c>
    </row>
    <row r="12445" spans="1:1">
      <c r="A12445" s="2" t="s">
        <v>31643</v>
      </c>
    </row>
    <row r="12446" spans="1:1">
      <c r="A12446" s="2" t="s">
        <v>31644</v>
      </c>
    </row>
    <row r="12447" spans="1:1">
      <c r="A12447" s="2" t="s">
        <v>31645</v>
      </c>
    </row>
    <row r="12448" spans="1:1">
      <c r="A12448" s="2" t="s">
        <v>31646</v>
      </c>
    </row>
    <row r="12449" spans="1:1">
      <c r="A12449" s="2" t="s">
        <v>31647</v>
      </c>
    </row>
    <row r="12450" spans="1:1">
      <c r="A12450" s="2" t="s">
        <v>31648</v>
      </c>
    </row>
    <row r="12451" spans="1:1">
      <c r="A12451" s="2" t="s">
        <v>31649</v>
      </c>
    </row>
    <row r="12452" spans="1:1">
      <c r="A12452" s="2" t="s">
        <v>31650</v>
      </c>
    </row>
    <row r="12453" spans="1:1">
      <c r="A12453" s="2" t="s">
        <v>31651</v>
      </c>
    </row>
    <row r="12454" spans="1:1">
      <c r="A12454" s="2" t="s">
        <v>31652</v>
      </c>
    </row>
    <row r="12455" spans="1:1">
      <c r="A12455" s="2" t="s">
        <v>31653</v>
      </c>
    </row>
    <row r="12456" spans="1:1">
      <c r="A12456" s="2" t="s">
        <v>31654</v>
      </c>
    </row>
    <row r="12457" spans="1:1">
      <c r="A12457" s="2" t="s">
        <v>31655</v>
      </c>
    </row>
    <row r="12458" spans="1:1">
      <c r="A12458" s="2" t="s">
        <v>31656</v>
      </c>
    </row>
    <row r="12459" spans="1:1">
      <c r="A12459" s="2" t="s">
        <v>31657</v>
      </c>
    </row>
    <row r="12460" spans="1:1">
      <c r="A12460" s="2" t="s">
        <v>31658</v>
      </c>
    </row>
    <row r="12461" spans="1:1">
      <c r="A12461" s="2" t="s">
        <v>31659</v>
      </c>
    </row>
    <row r="12462" spans="1:1">
      <c r="A12462" s="2" t="s">
        <v>31660</v>
      </c>
    </row>
    <row r="12463" spans="1:1">
      <c r="A12463" s="2" t="s">
        <v>31661</v>
      </c>
    </row>
    <row r="12464" spans="1:1">
      <c r="A12464" s="2" t="s">
        <v>31662</v>
      </c>
    </row>
    <row r="12465" spans="1:1">
      <c r="A12465" s="2" t="s">
        <v>31663</v>
      </c>
    </row>
    <row r="12466" spans="1:1">
      <c r="A12466" s="2" t="s">
        <v>31664</v>
      </c>
    </row>
    <row r="12467" spans="1:1">
      <c r="A12467" s="2" t="s">
        <v>31665</v>
      </c>
    </row>
    <row r="12468" spans="1:1">
      <c r="A12468" s="2" t="s">
        <v>31665</v>
      </c>
    </row>
    <row r="12469" spans="1:1">
      <c r="A12469" s="2" t="s">
        <v>31665</v>
      </c>
    </row>
    <row r="12470" spans="1:1">
      <c r="A12470" s="2" t="s">
        <v>31665</v>
      </c>
    </row>
    <row r="12471" spans="1:1">
      <c r="A12471" s="2" t="s">
        <v>31666</v>
      </c>
    </row>
    <row r="12472" spans="1:1">
      <c r="A12472" s="2" t="s">
        <v>31667</v>
      </c>
    </row>
    <row r="12473" spans="1:1">
      <c r="A12473" s="2" t="s">
        <v>31668</v>
      </c>
    </row>
    <row r="12474" spans="1:1">
      <c r="A12474" s="2" t="s">
        <v>31669</v>
      </c>
    </row>
    <row r="12475" spans="1:1">
      <c r="A12475" s="2" t="s">
        <v>31670</v>
      </c>
    </row>
    <row r="12476" spans="1:1">
      <c r="A12476" s="2" t="s">
        <v>31671</v>
      </c>
    </row>
    <row r="12477" spans="1:1">
      <c r="A12477" s="2" t="s">
        <v>31672</v>
      </c>
    </row>
    <row r="12478" spans="1:1">
      <c r="A12478" s="2" t="s">
        <v>31673</v>
      </c>
    </row>
    <row r="12479" spans="1:1">
      <c r="A12479" s="2" t="s">
        <v>31674</v>
      </c>
    </row>
    <row r="12480" spans="1:1">
      <c r="A12480" s="2" t="s">
        <v>31675</v>
      </c>
    </row>
    <row r="12481" spans="1:1">
      <c r="A12481" s="2" t="s">
        <v>31676</v>
      </c>
    </row>
    <row r="12482" spans="1:1">
      <c r="A12482" s="2" t="s">
        <v>31677</v>
      </c>
    </row>
    <row r="12483" spans="1:1">
      <c r="A12483" s="2" t="s">
        <v>31677</v>
      </c>
    </row>
    <row r="12484" spans="1:1">
      <c r="A12484" s="2" t="s">
        <v>31678</v>
      </c>
    </row>
    <row r="12485" spans="1:1">
      <c r="A12485" s="2" t="s">
        <v>31679</v>
      </c>
    </row>
    <row r="12486" spans="1:1">
      <c r="A12486" s="2" t="s">
        <v>31680</v>
      </c>
    </row>
    <row r="12487" spans="1:1">
      <c r="A12487" s="2" t="s">
        <v>31681</v>
      </c>
    </row>
    <row r="12488" spans="1:1">
      <c r="A12488" s="2" t="s">
        <v>31682</v>
      </c>
    </row>
    <row r="12489" spans="1:1">
      <c r="A12489" s="2" t="s">
        <v>31683</v>
      </c>
    </row>
    <row r="12490" spans="1:1">
      <c r="A12490" s="2" t="s">
        <v>31684</v>
      </c>
    </row>
    <row r="12491" spans="1:1">
      <c r="A12491" s="2" t="s">
        <v>31685</v>
      </c>
    </row>
    <row r="12492" spans="1:1">
      <c r="A12492" s="2" t="s">
        <v>31686</v>
      </c>
    </row>
    <row r="12493" spans="1:1">
      <c r="A12493" s="2" t="s">
        <v>31687</v>
      </c>
    </row>
    <row r="12494" spans="1:1">
      <c r="A12494" s="2" t="s">
        <v>31688</v>
      </c>
    </row>
    <row r="12495" spans="1:1">
      <c r="A12495" s="2" t="s">
        <v>31689</v>
      </c>
    </row>
    <row r="12496" spans="1:1">
      <c r="A12496" s="2" t="s">
        <v>31690</v>
      </c>
    </row>
    <row r="12497" spans="1:1">
      <c r="A12497" s="2" t="s">
        <v>31691</v>
      </c>
    </row>
    <row r="12498" spans="1:1">
      <c r="A12498" s="2" t="s">
        <v>31692</v>
      </c>
    </row>
    <row r="12499" spans="1:1">
      <c r="A12499" s="2" t="s">
        <v>31693</v>
      </c>
    </row>
    <row r="12500" spans="1:1">
      <c r="A12500" s="2" t="s">
        <v>31694</v>
      </c>
    </row>
    <row r="12501" spans="1:1">
      <c r="A12501" s="2" t="s">
        <v>31694</v>
      </c>
    </row>
    <row r="12502" spans="1:1">
      <c r="A12502" s="2" t="s">
        <v>31694</v>
      </c>
    </row>
    <row r="12503" spans="1:1">
      <c r="A12503" s="2" t="s">
        <v>31694</v>
      </c>
    </row>
    <row r="12504" spans="1:1">
      <c r="A12504" s="2" t="s">
        <v>31695</v>
      </c>
    </row>
    <row r="12505" spans="1:1">
      <c r="A12505" s="2" t="s">
        <v>31696</v>
      </c>
    </row>
    <row r="12506" spans="1:1">
      <c r="A12506" s="2" t="s">
        <v>31697</v>
      </c>
    </row>
    <row r="12507" spans="1:1">
      <c r="A12507" s="2" t="s">
        <v>31698</v>
      </c>
    </row>
    <row r="12508" spans="1:1">
      <c r="A12508" s="2" t="s">
        <v>31699</v>
      </c>
    </row>
    <row r="12509" spans="1:1">
      <c r="A12509" s="2" t="s">
        <v>31700</v>
      </c>
    </row>
    <row r="12510" spans="1:1">
      <c r="A12510" s="2" t="s">
        <v>31701</v>
      </c>
    </row>
    <row r="12511" spans="1:1">
      <c r="A12511" s="2" t="s">
        <v>31702</v>
      </c>
    </row>
    <row r="12512" spans="1:1">
      <c r="A12512" s="2" t="s">
        <v>31703</v>
      </c>
    </row>
    <row r="12513" spans="1:1">
      <c r="A12513" s="2" t="s">
        <v>31704</v>
      </c>
    </row>
    <row r="12514" spans="1:1">
      <c r="A12514" s="2" t="s">
        <v>31705</v>
      </c>
    </row>
    <row r="12515" spans="1:1">
      <c r="A12515" s="2" t="s">
        <v>31706</v>
      </c>
    </row>
    <row r="12516" spans="1:1">
      <c r="A12516" s="2" t="s">
        <v>31364</v>
      </c>
    </row>
    <row r="12517" spans="1:1">
      <c r="A12517" s="2" t="s">
        <v>31364</v>
      </c>
    </row>
    <row r="12518" spans="1:1">
      <c r="A12518" s="2" t="s">
        <v>31677</v>
      </c>
    </row>
    <row r="12519" spans="1:1">
      <c r="A12519" s="2" t="s">
        <v>31677</v>
      </c>
    </row>
    <row r="12520" spans="1:1">
      <c r="A12520" s="2" t="s">
        <v>31198</v>
      </c>
    </row>
    <row r="12521" spans="1:1">
      <c r="A12521" s="2" t="s">
        <v>31198</v>
      </c>
    </row>
    <row r="12522" spans="1:1">
      <c r="A12522" s="2" t="s">
        <v>31198</v>
      </c>
    </row>
    <row r="12523" spans="1:1">
      <c r="A12523" s="2" t="s">
        <v>31359</v>
      </c>
    </row>
    <row r="12524" spans="1:1">
      <c r="A12524" s="2" t="s">
        <v>31359</v>
      </c>
    </row>
    <row r="12525" spans="1:1">
      <c r="A12525" s="2" t="s">
        <v>31707</v>
      </c>
    </row>
    <row r="12526" spans="1:1">
      <c r="A12526" s="2" t="s">
        <v>31708</v>
      </c>
    </row>
    <row r="12527" spans="1:1">
      <c r="A12527" s="2" t="s">
        <v>31709</v>
      </c>
    </row>
    <row r="12528" spans="1:1">
      <c r="A12528" s="2" t="s">
        <v>31710</v>
      </c>
    </row>
    <row r="12529" spans="1:1">
      <c r="A12529" s="2" t="s">
        <v>31711</v>
      </c>
    </row>
    <row r="12530" spans="1:1">
      <c r="A12530" s="2" t="s">
        <v>31712</v>
      </c>
    </row>
    <row r="12531" spans="1:1">
      <c r="A12531" s="2" t="s">
        <v>31713</v>
      </c>
    </row>
    <row r="12532" spans="1:1">
      <c r="A12532" s="2" t="s">
        <v>31714</v>
      </c>
    </row>
    <row r="12533" spans="1:1">
      <c r="A12533" s="2" t="s">
        <v>31715</v>
      </c>
    </row>
    <row r="12534" spans="1:1">
      <c r="A12534" s="2" t="s">
        <v>31716</v>
      </c>
    </row>
    <row r="12535" spans="1:1">
      <c r="A12535" s="2" t="s">
        <v>31717</v>
      </c>
    </row>
    <row r="12536" spans="1:1">
      <c r="A12536" s="2" t="s">
        <v>31718</v>
      </c>
    </row>
    <row r="12537" spans="1:1">
      <c r="A12537" s="2" t="s">
        <v>31719</v>
      </c>
    </row>
    <row r="12538" spans="1:1">
      <c r="A12538" s="2" t="s">
        <v>31720</v>
      </c>
    </row>
    <row r="12539" spans="1:1">
      <c r="A12539" s="2" t="s">
        <v>31721</v>
      </c>
    </row>
    <row r="12540" spans="1:1">
      <c r="A12540" s="2" t="s">
        <v>31722</v>
      </c>
    </row>
    <row r="12541" spans="1:1">
      <c r="A12541" s="2" t="s">
        <v>31723</v>
      </c>
    </row>
    <row r="12542" spans="1:1">
      <c r="A12542" s="2" t="s">
        <v>31724</v>
      </c>
    </row>
    <row r="12543" spans="1:1">
      <c r="A12543" s="2" t="s">
        <v>31725</v>
      </c>
    </row>
    <row r="12544" spans="1:1">
      <c r="A12544" s="2" t="s">
        <v>31726</v>
      </c>
    </row>
    <row r="12545" spans="1:1">
      <c r="A12545" s="2" t="s">
        <v>31727</v>
      </c>
    </row>
    <row r="12546" spans="1:1">
      <c r="A12546" s="2" t="s">
        <v>31728</v>
      </c>
    </row>
    <row r="12547" spans="1:1">
      <c r="A12547" s="2" t="s">
        <v>31729</v>
      </c>
    </row>
    <row r="12548" spans="1:1">
      <c r="A12548" s="2" t="s">
        <v>31730</v>
      </c>
    </row>
    <row r="12549" spans="1:1">
      <c r="A12549" s="2" t="s">
        <v>31731</v>
      </c>
    </row>
    <row r="12550" spans="1:1">
      <c r="A12550" s="2" t="s">
        <v>31732</v>
      </c>
    </row>
    <row r="12551" spans="1:1">
      <c r="A12551" s="2" t="s">
        <v>31733</v>
      </c>
    </row>
    <row r="12552" spans="1:1">
      <c r="A12552" s="2" t="s">
        <v>31734</v>
      </c>
    </row>
    <row r="12553" spans="1:1">
      <c r="A12553" s="2" t="s">
        <v>31735</v>
      </c>
    </row>
    <row r="12554" spans="1:1">
      <c r="A12554" s="2" t="s">
        <v>31736</v>
      </c>
    </row>
    <row r="12555" spans="1:1">
      <c r="A12555" s="2" t="s">
        <v>31737</v>
      </c>
    </row>
    <row r="12556" spans="1:1">
      <c r="A12556" s="2" t="s">
        <v>31738</v>
      </c>
    </row>
    <row r="12557" spans="1:1">
      <c r="A12557" s="2" t="s">
        <v>31739</v>
      </c>
    </row>
    <row r="12558" spans="1:1">
      <c r="A12558" s="2" t="s">
        <v>31740</v>
      </c>
    </row>
    <row r="12559" spans="1:1">
      <c r="A12559" s="2" t="s">
        <v>31741</v>
      </c>
    </row>
    <row r="12560" spans="1:1">
      <c r="A12560" s="2" t="s">
        <v>31742</v>
      </c>
    </row>
    <row r="12561" spans="1:1">
      <c r="A12561" s="2" t="s">
        <v>31743</v>
      </c>
    </row>
    <row r="12562" spans="1:1">
      <c r="A12562" s="2" t="s">
        <v>31744</v>
      </c>
    </row>
    <row r="12563" spans="1:1">
      <c r="A12563" s="2" t="s">
        <v>31745</v>
      </c>
    </row>
    <row r="12564" spans="1:1">
      <c r="A12564" s="2" t="s">
        <v>31746</v>
      </c>
    </row>
    <row r="12565" spans="1:1">
      <c r="A12565" s="2" t="s">
        <v>31747</v>
      </c>
    </row>
    <row r="12566" spans="1:1">
      <c r="A12566" s="2" t="s">
        <v>31748</v>
      </c>
    </row>
    <row r="12567" spans="1:1">
      <c r="A12567" s="2" t="s">
        <v>31749</v>
      </c>
    </row>
    <row r="12568" spans="1:1">
      <c r="A12568" s="2" t="s">
        <v>31750</v>
      </c>
    </row>
    <row r="12569" spans="1:1">
      <c r="A12569" s="2" t="s">
        <v>31751</v>
      </c>
    </row>
    <row r="12570" spans="1:1">
      <c r="A12570" s="2" t="s">
        <v>31752</v>
      </c>
    </row>
    <row r="12571" spans="1:1">
      <c r="A12571" s="2" t="s">
        <v>31753</v>
      </c>
    </row>
    <row r="12572" spans="1:1">
      <c r="A12572" s="2" t="s">
        <v>31754</v>
      </c>
    </row>
    <row r="12573" spans="1:1">
      <c r="A12573" s="2" t="s">
        <v>31755</v>
      </c>
    </row>
    <row r="12574" spans="1:1">
      <c r="A12574" s="2" t="s">
        <v>31756</v>
      </c>
    </row>
    <row r="12575" spans="1:1">
      <c r="A12575" s="2" t="s">
        <v>31757</v>
      </c>
    </row>
    <row r="12576" spans="1:1">
      <c r="A12576" s="2" t="s">
        <v>31758</v>
      </c>
    </row>
    <row r="12577" spans="1:1">
      <c r="A12577" s="2" t="s">
        <v>31759</v>
      </c>
    </row>
    <row r="12578" spans="1:1">
      <c r="A12578" s="2" t="s">
        <v>31760</v>
      </c>
    </row>
    <row r="12579" spans="1:1">
      <c r="A12579" s="2" t="s">
        <v>31761</v>
      </c>
    </row>
    <row r="12580" spans="1:1">
      <c r="A12580" s="2" t="s">
        <v>31762</v>
      </c>
    </row>
    <row r="12581" spans="1:1">
      <c r="A12581" s="2" t="s">
        <v>31763</v>
      </c>
    </row>
    <row r="12582" spans="1:1">
      <c r="A12582" s="2" t="s">
        <v>31764</v>
      </c>
    </row>
    <row r="12583" spans="1:1">
      <c r="A12583" s="2" t="s">
        <v>31765</v>
      </c>
    </row>
    <row r="12584" spans="1:1">
      <c r="A12584" s="2" t="s">
        <v>31766</v>
      </c>
    </row>
    <row r="12585" spans="1:1">
      <c r="A12585" s="2" t="s">
        <v>31767</v>
      </c>
    </row>
    <row r="12586" spans="1:1">
      <c r="A12586" s="2" t="s">
        <v>31768</v>
      </c>
    </row>
    <row r="12587" spans="1:1">
      <c r="A12587" s="2" t="s">
        <v>31769</v>
      </c>
    </row>
    <row r="12588" spans="1:1">
      <c r="A12588" s="2" t="s">
        <v>31770</v>
      </c>
    </row>
    <row r="12589" spans="1:1">
      <c r="A12589" s="2" t="s">
        <v>31771</v>
      </c>
    </row>
    <row r="12590" spans="1:1">
      <c r="A12590" s="2" t="s">
        <v>31772</v>
      </c>
    </row>
    <row r="12591" spans="1:1">
      <c r="A12591" s="2" t="s">
        <v>31773</v>
      </c>
    </row>
    <row r="12592" spans="1:1">
      <c r="A12592" s="2" t="s">
        <v>31774</v>
      </c>
    </row>
    <row r="12593" spans="1:1">
      <c r="A12593" s="2" t="s">
        <v>31775</v>
      </c>
    </row>
    <row r="12594" spans="1:1">
      <c r="A12594" s="2" t="s">
        <v>31776</v>
      </c>
    </row>
    <row r="12595" spans="1:1">
      <c r="A12595" s="2" t="s">
        <v>31777</v>
      </c>
    </row>
    <row r="12596" spans="1:1">
      <c r="A12596" s="2" t="s">
        <v>31778</v>
      </c>
    </row>
    <row r="12597" spans="1:1">
      <c r="A12597" s="2" t="s">
        <v>31779</v>
      </c>
    </row>
    <row r="12598" spans="1:1">
      <c r="A12598" s="2" t="s">
        <v>31780</v>
      </c>
    </row>
    <row r="12599" spans="1:1">
      <c r="A12599" s="2" t="s">
        <v>31781</v>
      </c>
    </row>
    <row r="12600" spans="1:1">
      <c r="A12600" s="2" t="s">
        <v>31782</v>
      </c>
    </row>
    <row r="12601" spans="1:1">
      <c r="A12601" s="2" t="s">
        <v>31783</v>
      </c>
    </row>
    <row r="12602" spans="1:1">
      <c r="A12602" s="2" t="s">
        <v>31784</v>
      </c>
    </row>
    <row r="12603" spans="1:1">
      <c r="A12603" s="2" t="s">
        <v>31785</v>
      </c>
    </row>
    <row r="12604" spans="1:1">
      <c r="A12604" s="2" t="s">
        <v>31786</v>
      </c>
    </row>
    <row r="12605" spans="1:1">
      <c r="A12605" s="2" t="s">
        <v>31787</v>
      </c>
    </row>
    <row r="12606" spans="1:1">
      <c r="A12606" s="2" t="s">
        <v>31788</v>
      </c>
    </row>
    <row r="12607" spans="1:1">
      <c r="A12607" s="2" t="s">
        <v>31789</v>
      </c>
    </row>
    <row r="12608" spans="1:1">
      <c r="A12608" s="2" t="s">
        <v>31790</v>
      </c>
    </row>
    <row r="12609" spans="1:1">
      <c r="A12609" s="2" t="s">
        <v>31791</v>
      </c>
    </row>
    <row r="12610" spans="1:1">
      <c r="A12610" s="2" t="s">
        <v>31792</v>
      </c>
    </row>
    <row r="12611" spans="1:1">
      <c r="A12611" s="2" t="s">
        <v>31793</v>
      </c>
    </row>
    <row r="12612" spans="1:1">
      <c r="A12612" s="2" t="s">
        <v>31794</v>
      </c>
    </row>
    <row r="12613" spans="1:1">
      <c r="A12613" s="2" t="s">
        <v>31795</v>
      </c>
    </row>
    <row r="12614" spans="1:1">
      <c r="A12614" s="2" t="s">
        <v>31796</v>
      </c>
    </row>
    <row r="12615" spans="1:1">
      <c r="A12615" s="2" t="s">
        <v>31797</v>
      </c>
    </row>
    <row r="12616" spans="1:1">
      <c r="A12616" s="2" t="s">
        <v>31798</v>
      </c>
    </row>
    <row r="12617" spans="1:1">
      <c r="A12617" s="2" t="s">
        <v>31799</v>
      </c>
    </row>
    <row r="12618" spans="1:1">
      <c r="A12618" s="2" t="s">
        <v>31800</v>
      </c>
    </row>
    <row r="12619" spans="1:1">
      <c r="A12619" s="2" t="s">
        <v>29328</v>
      </c>
    </row>
    <row r="12620" spans="1:1">
      <c r="A12620" s="2" t="s">
        <v>29328</v>
      </c>
    </row>
    <row r="12621" spans="1:1">
      <c r="A12621" s="2" t="s">
        <v>31801</v>
      </c>
    </row>
    <row r="12622" spans="1:1">
      <c r="A12622" s="2" t="s">
        <v>31802</v>
      </c>
    </row>
    <row r="12623" spans="1:1">
      <c r="A12623" s="2" t="s">
        <v>31803</v>
      </c>
    </row>
    <row r="12624" spans="1:1">
      <c r="A12624" s="2" t="s">
        <v>31804</v>
      </c>
    </row>
    <row r="12625" spans="1:1">
      <c r="A12625" s="2" t="s">
        <v>31805</v>
      </c>
    </row>
    <row r="12626" spans="1:1">
      <c r="A12626" s="2" t="s">
        <v>31806</v>
      </c>
    </row>
    <row r="12627" spans="1:1">
      <c r="A12627" s="2" t="s">
        <v>31807</v>
      </c>
    </row>
    <row r="12628" spans="1:1">
      <c r="A12628" s="2" t="s">
        <v>31808</v>
      </c>
    </row>
    <row r="12629" spans="1:1">
      <c r="A12629" s="2" t="s">
        <v>31809</v>
      </c>
    </row>
    <row r="12630" spans="1:1">
      <c r="A12630" s="2" t="s">
        <v>31810</v>
      </c>
    </row>
    <row r="12631" spans="1:1">
      <c r="A12631" s="2" t="s">
        <v>31811</v>
      </c>
    </row>
    <row r="12632" spans="1:1">
      <c r="A12632" s="2" t="s">
        <v>31812</v>
      </c>
    </row>
    <row r="12633" spans="1:1">
      <c r="A12633" s="2" t="s">
        <v>31813</v>
      </c>
    </row>
    <row r="12634" spans="1:1">
      <c r="A12634" s="2" t="s">
        <v>31814</v>
      </c>
    </row>
    <row r="12635" spans="1:1">
      <c r="A12635" s="2" t="s">
        <v>31815</v>
      </c>
    </row>
    <row r="12636" spans="1:1">
      <c r="A12636" s="2" t="s">
        <v>31816</v>
      </c>
    </row>
    <row r="12637" spans="1:1">
      <c r="A12637" s="2" t="s">
        <v>31817</v>
      </c>
    </row>
    <row r="12638" spans="1:1">
      <c r="A12638" s="2" t="s">
        <v>31818</v>
      </c>
    </row>
    <row r="12639" spans="1:1">
      <c r="A12639" s="2" t="s">
        <v>31819</v>
      </c>
    </row>
    <row r="12640" spans="1:1">
      <c r="A12640" s="2" t="s">
        <v>31820</v>
      </c>
    </row>
    <row r="12641" spans="1:1">
      <c r="A12641" s="2" t="s">
        <v>31821</v>
      </c>
    </row>
    <row r="12642" spans="1:1">
      <c r="A12642" s="2" t="s">
        <v>31822</v>
      </c>
    </row>
    <row r="12643" spans="1:1">
      <c r="A12643" s="2" t="s">
        <v>31823</v>
      </c>
    </row>
    <row r="12644" spans="1:1">
      <c r="A12644" s="2" t="s">
        <v>31824</v>
      </c>
    </row>
    <row r="12645" spans="1:1">
      <c r="A12645" s="2" t="s">
        <v>31824</v>
      </c>
    </row>
    <row r="12646" spans="1:1">
      <c r="A12646" s="2" t="s">
        <v>31824</v>
      </c>
    </row>
    <row r="12647" spans="1:1">
      <c r="A12647" s="2" t="s">
        <v>31824</v>
      </c>
    </row>
    <row r="12648" spans="1:1">
      <c r="A12648" s="2" t="s">
        <v>31825</v>
      </c>
    </row>
    <row r="12649" spans="1:1">
      <c r="A12649" s="2" t="s">
        <v>31826</v>
      </c>
    </row>
    <row r="12650" spans="1:1">
      <c r="A12650" s="2" t="s">
        <v>31827</v>
      </c>
    </row>
    <row r="12651" spans="1:1">
      <c r="A12651" s="2" t="s">
        <v>31828</v>
      </c>
    </row>
    <row r="12652" spans="1:1">
      <c r="A12652" s="2" t="s">
        <v>31829</v>
      </c>
    </row>
    <row r="12653" spans="1:1">
      <c r="A12653" s="2" t="s">
        <v>31830</v>
      </c>
    </row>
    <row r="12654" spans="1:1">
      <c r="A12654" s="2" t="s">
        <v>31831</v>
      </c>
    </row>
    <row r="12655" spans="1:1">
      <c r="A12655" s="2" t="s">
        <v>31832</v>
      </c>
    </row>
    <row r="12656" spans="1:1">
      <c r="A12656" s="2" t="s">
        <v>31833</v>
      </c>
    </row>
    <row r="12657" spans="1:1">
      <c r="A12657" s="2" t="s">
        <v>31834</v>
      </c>
    </row>
    <row r="12658" spans="1:1">
      <c r="A12658" s="2" t="s">
        <v>31834</v>
      </c>
    </row>
    <row r="12659" spans="1:1">
      <c r="A12659" s="2" t="s">
        <v>31834</v>
      </c>
    </row>
    <row r="12660" spans="1:1">
      <c r="A12660" s="2" t="s">
        <v>31834</v>
      </c>
    </row>
    <row r="12661" spans="1:1">
      <c r="A12661" s="2" t="s">
        <v>31835</v>
      </c>
    </row>
    <row r="12662" spans="1:1">
      <c r="A12662" s="2" t="s">
        <v>31836</v>
      </c>
    </row>
    <row r="12663" spans="1:1">
      <c r="A12663" s="2" t="s">
        <v>31837</v>
      </c>
    </row>
    <row r="12664" spans="1:1">
      <c r="A12664" s="2" t="s">
        <v>31838</v>
      </c>
    </row>
    <row r="12665" spans="1:1">
      <c r="A12665" s="2" t="s">
        <v>31839</v>
      </c>
    </row>
    <row r="12666" spans="1:1">
      <c r="A12666" s="2" t="s">
        <v>31840</v>
      </c>
    </row>
    <row r="12667" spans="1:1">
      <c r="A12667" s="2" t="s">
        <v>31841</v>
      </c>
    </row>
    <row r="12668" spans="1:1">
      <c r="A12668" s="2" t="s">
        <v>31842</v>
      </c>
    </row>
    <row r="12669" spans="1:1">
      <c r="A12669" s="2" t="s">
        <v>31843</v>
      </c>
    </row>
    <row r="12670" spans="1:1">
      <c r="A12670" s="2" t="s">
        <v>31844</v>
      </c>
    </row>
    <row r="12671" spans="1:1">
      <c r="A12671" s="2" t="s">
        <v>31845</v>
      </c>
    </row>
    <row r="12672" spans="1:1">
      <c r="A12672" s="2" t="s">
        <v>31846</v>
      </c>
    </row>
    <row r="12673" spans="1:1">
      <c r="A12673" s="2" t="s">
        <v>31847</v>
      </c>
    </row>
    <row r="12674" spans="1:1">
      <c r="A12674" s="2" t="s">
        <v>31848</v>
      </c>
    </row>
    <row r="12675" spans="1:1">
      <c r="A12675" s="2" t="s">
        <v>31849</v>
      </c>
    </row>
    <row r="12676" spans="1:1">
      <c r="A12676" s="2" t="s">
        <v>31850</v>
      </c>
    </row>
    <row r="12677" spans="1:1">
      <c r="A12677" s="2" t="s">
        <v>31851</v>
      </c>
    </row>
    <row r="12678" spans="1:1">
      <c r="A12678" s="2" t="s">
        <v>31852</v>
      </c>
    </row>
    <row r="12679" spans="1:1">
      <c r="A12679" s="2" t="s">
        <v>31853</v>
      </c>
    </row>
    <row r="12680" spans="1:1">
      <c r="A12680" s="2" t="s">
        <v>31854</v>
      </c>
    </row>
    <row r="12681" spans="1:1">
      <c r="A12681" s="2" t="s">
        <v>31855</v>
      </c>
    </row>
    <row r="12682" spans="1:1">
      <c r="A12682" s="2" t="s">
        <v>31856</v>
      </c>
    </row>
    <row r="12683" spans="1:1">
      <c r="A12683" s="2" t="s">
        <v>31857</v>
      </c>
    </row>
    <row r="12684" spans="1:1">
      <c r="A12684" s="2" t="s">
        <v>31858</v>
      </c>
    </row>
    <row r="12685" spans="1:1">
      <c r="A12685" s="2" t="s">
        <v>31859</v>
      </c>
    </row>
    <row r="12686" spans="1:1">
      <c r="A12686" s="2" t="s">
        <v>31860</v>
      </c>
    </row>
    <row r="12687" spans="1:1">
      <c r="A12687" s="2" t="s">
        <v>31861</v>
      </c>
    </row>
    <row r="12688" spans="1:1">
      <c r="A12688" s="2" t="s">
        <v>31862</v>
      </c>
    </row>
    <row r="12689" spans="1:1">
      <c r="A12689" s="2" t="s">
        <v>31863</v>
      </c>
    </row>
    <row r="12690" spans="1:1">
      <c r="A12690" s="2" t="s">
        <v>31864</v>
      </c>
    </row>
    <row r="12691" spans="1:1">
      <c r="A12691" s="2" t="s">
        <v>31865</v>
      </c>
    </row>
    <row r="12692" spans="1:1">
      <c r="A12692" s="2" t="s">
        <v>31865</v>
      </c>
    </row>
    <row r="12693" spans="1:1">
      <c r="A12693" s="2" t="s">
        <v>31865</v>
      </c>
    </row>
    <row r="12694" spans="1:1">
      <c r="A12694" s="2" t="s">
        <v>31865</v>
      </c>
    </row>
    <row r="12695" spans="1:1">
      <c r="A12695" s="2" t="s">
        <v>31866</v>
      </c>
    </row>
    <row r="12696" spans="1:1">
      <c r="A12696" s="2" t="s">
        <v>31867</v>
      </c>
    </row>
    <row r="12697" spans="1:1">
      <c r="A12697" s="2" t="s">
        <v>31868</v>
      </c>
    </row>
    <row r="12698" spans="1:1">
      <c r="A12698" s="2" t="s">
        <v>31869</v>
      </c>
    </row>
    <row r="12699" spans="1:1">
      <c r="A12699" s="2" t="s">
        <v>31870</v>
      </c>
    </row>
    <row r="12700" spans="1:1">
      <c r="A12700" s="2" t="s">
        <v>31871</v>
      </c>
    </row>
    <row r="12701" spans="1:1">
      <c r="A12701" s="2" t="s">
        <v>31872</v>
      </c>
    </row>
    <row r="12702" spans="1:1">
      <c r="A12702" s="2" t="s">
        <v>31873</v>
      </c>
    </row>
    <row r="12703" spans="1:1">
      <c r="A12703" s="2" t="s">
        <v>31874</v>
      </c>
    </row>
    <row r="12704" spans="1:1">
      <c r="A12704" s="2" t="s">
        <v>31875</v>
      </c>
    </row>
    <row r="12705" spans="1:1">
      <c r="A12705" s="2" t="s">
        <v>31876</v>
      </c>
    </row>
    <row r="12706" spans="1:1">
      <c r="A12706" s="2" t="s">
        <v>31877</v>
      </c>
    </row>
    <row r="12707" spans="1:1">
      <c r="A12707" s="2" t="s">
        <v>31878</v>
      </c>
    </row>
    <row r="12708" spans="1:1">
      <c r="A12708" s="2" t="s">
        <v>31879</v>
      </c>
    </row>
    <row r="12709" spans="1:1">
      <c r="A12709" s="2" t="s">
        <v>31880</v>
      </c>
    </row>
    <row r="12710" spans="1:1">
      <c r="A12710" s="2" t="s">
        <v>31881</v>
      </c>
    </row>
    <row r="12711" spans="1:1">
      <c r="A12711" s="2" t="s">
        <v>31882</v>
      </c>
    </row>
    <row r="12712" spans="1:1">
      <c r="A12712" s="2" t="s">
        <v>31883</v>
      </c>
    </row>
    <row r="12713" spans="1:1">
      <c r="A12713" s="2" t="s">
        <v>31884</v>
      </c>
    </row>
    <row r="12714" spans="1:1">
      <c r="A12714" s="2" t="s">
        <v>31885</v>
      </c>
    </row>
    <row r="12715" spans="1:1">
      <c r="A12715" s="2" t="s">
        <v>31886</v>
      </c>
    </row>
    <row r="12716" spans="1:1">
      <c r="A12716" s="2" t="s">
        <v>31887</v>
      </c>
    </row>
    <row r="12717" spans="1:1">
      <c r="A12717" s="2" t="s">
        <v>31888</v>
      </c>
    </row>
    <row r="12718" spans="1:1">
      <c r="A12718" s="2" t="s">
        <v>31889</v>
      </c>
    </row>
    <row r="12719" spans="1:1">
      <c r="A12719" s="2" t="s">
        <v>31890</v>
      </c>
    </row>
    <row r="12720" spans="1:1">
      <c r="A12720" s="2" t="s">
        <v>31891</v>
      </c>
    </row>
    <row r="12721" spans="1:1">
      <c r="A12721" s="2" t="s">
        <v>31892</v>
      </c>
    </row>
    <row r="12722" spans="1:1">
      <c r="A12722" s="2" t="s">
        <v>31893</v>
      </c>
    </row>
    <row r="12723" spans="1:1">
      <c r="A12723" s="2" t="s">
        <v>31894</v>
      </c>
    </row>
    <row r="12724" spans="1:1">
      <c r="A12724" s="2" t="s">
        <v>31895</v>
      </c>
    </row>
    <row r="12725" spans="1:1">
      <c r="A12725" s="2" t="s">
        <v>31896</v>
      </c>
    </row>
    <row r="12726" spans="1:1">
      <c r="A12726" s="2" t="s">
        <v>31897</v>
      </c>
    </row>
    <row r="12727" spans="1:1">
      <c r="A12727" s="2" t="s">
        <v>31898</v>
      </c>
    </row>
    <row r="12728" spans="1:1">
      <c r="A12728" s="2" t="s">
        <v>31899</v>
      </c>
    </row>
    <row r="12729" spans="1:1">
      <c r="A12729" s="2" t="s">
        <v>31900</v>
      </c>
    </row>
    <row r="12730" spans="1:1">
      <c r="A12730" s="2" t="s">
        <v>31901</v>
      </c>
    </row>
    <row r="12731" spans="1:1">
      <c r="A12731" s="2" t="s">
        <v>31902</v>
      </c>
    </row>
    <row r="12732" spans="1:1">
      <c r="A12732" s="2" t="s">
        <v>31903</v>
      </c>
    </row>
    <row r="12733" spans="1:1">
      <c r="A12733" s="2" t="s">
        <v>31904</v>
      </c>
    </row>
    <row r="12734" spans="1:1">
      <c r="A12734" s="2" t="s">
        <v>31905</v>
      </c>
    </row>
    <row r="12735" spans="1:1">
      <c r="A12735" s="2" t="s">
        <v>31906</v>
      </c>
    </row>
    <row r="12736" spans="1:1">
      <c r="A12736" s="2" t="s">
        <v>31907</v>
      </c>
    </row>
    <row r="12737" spans="1:1">
      <c r="A12737" s="2" t="s">
        <v>31908</v>
      </c>
    </row>
    <row r="12738" spans="1:1">
      <c r="A12738" s="2" t="s">
        <v>31909</v>
      </c>
    </row>
    <row r="12739" spans="1:1">
      <c r="A12739" s="2" t="s">
        <v>21257</v>
      </c>
    </row>
    <row r="12740" spans="1:1">
      <c r="A12740" s="2" t="s">
        <v>21257</v>
      </c>
    </row>
    <row r="12741" spans="1:1">
      <c r="A12741" s="2" t="s">
        <v>31910</v>
      </c>
    </row>
    <row r="12742" spans="1:1">
      <c r="A12742" s="2" t="s">
        <v>31911</v>
      </c>
    </row>
    <row r="12743" spans="1:1">
      <c r="A12743" s="2" t="s">
        <v>31912</v>
      </c>
    </row>
    <row r="12744" spans="1:1">
      <c r="A12744" s="2" t="s">
        <v>31913</v>
      </c>
    </row>
    <row r="12745" spans="1:1">
      <c r="A12745" s="2" t="s">
        <v>31913</v>
      </c>
    </row>
    <row r="12746" spans="1:1">
      <c r="A12746" s="2" t="s">
        <v>31913</v>
      </c>
    </row>
    <row r="12747" spans="1:1">
      <c r="A12747" s="2" t="s">
        <v>31913</v>
      </c>
    </row>
    <row r="12748" spans="1:1">
      <c r="A12748" s="2" t="s">
        <v>31914</v>
      </c>
    </row>
    <row r="12749" spans="1:1">
      <c r="A12749" s="2" t="s">
        <v>31915</v>
      </c>
    </row>
    <row r="12750" spans="1:1">
      <c r="A12750" s="2" t="s">
        <v>31916</v>
      </c>
    </row>
    <row r="12751" spans="1:1">
      <c r="A12751" s="2" t="s">
        <v>31917</v>
      </c>
    </row>
    <row r="12752" spans="1:1">
      <c r="A12752" s="2" t="s">
        <v>31918</v>
      </c>
    </row>
    <row r="12753" spans="1:1">
      <c r="A12753" s="2" t="s">
        <v>31919</v>
      </c>
    </row>
    <row r="12754" spans="1:1">
      <c r="A12754" s="2" t="s">
        <v>31920</v>
      </c>
    </row>
    <row r="12755" spans="1:1">
      <c r="A12755" s="2" t="s">
        <v>31921</v>
      </c>
    </row>
    <row r="12756" spans="1:1">
      <c r="A12756" s="2" t="s">
        <v>31922</v>
      </c>
    </row>
    <row r="12757" spans="1:1">
      <c r="A12757" s="2" t="s">
        <v>31923</v>
      </c>
    </row>
    <row r="12758" spans="1:1">
      <c r="A12758" s="2" t="s">
        <v>31924</v>
      </c>
    </row>
    <row r="12759" spans="1:1">
      <c r="A12759" s="2" t="s">
        <v>31925</v>
      </c>
    </row>
    <row r="12760" spans="1:1">
      <c r="A12760" s="2" t="s">
        <v>31925</v>
      </c>
    </row>
    <row r="12761" spans="1:1">
      <c r="A12761" s="2" t="s">
        <v>31925</v>
      </c>
    </row>
    <row r="12762" spans="1:1">
      <c r="A12762" s="2" t="s">
        <v>31925</v>
      </c>
    </row>
    <row r="12763" spans="1:1">
      <c r="A12763" s="2" t="s">
        <v>31926</v>
      </c>
    </row>
    <row r="12764" spans="1:1">
      <c r="A12764" s="2" t="s">
        <v>31927</v>
      </c>
    </row>
    <row r="12765" spans="1:1">
      <c r="A12765" s="2" t="s">
        <v>31928</v>
      </c>
    </row>
    <row r="12766" spans="1:1">
      <c r="A12766" s="2" t="s">
        <v>31929</v>
      </c>
    </row>
    <row r="12767" spans="1:1">
      <c r="A12767" s="2" t="s">
        <v>31930</v>
      </c>
    </row>
    <row r="12768" spans="1:1">
      <c r="A12768" s="2" t="s">
        <v>31931</v>
      </c>
    </row>
    <row r="12769" spans="1:1">
      <c r="A12769" s="2" t="s">
        <v>31932</v>
      </c>
    </row>
    <row r="12770" spans="1:1">
      <c r="A12770" s="2" t="s">
        <v>21469</v>
      </c>
    </row>
    <row r="12771" spans="1:1">
      <c r="A12771" s="2" t="s">
        <v>21469</v>
      </c>
    </row>
    <row r="12772" spans="1:1">
      <c r="A12772" s="2" t="s">
        <v>31933</v>
      </c>
    </row>
    <row r="12773" spans="1:1">
      <c r="A12773" s="2" t="s">
        <v>31934</v>
      </c>
    </row>
    <row r="12774" spans="1:1">
      <c r="A12774" s="2" t="s">
        <v>31935</v>
      </c>
    </row>
    <row r="12775" spans="1:1">
      <c r="A12775" s="2" t="s">
        <v>31936</v>
      </c>
    </row>
    <row r="12776" spans="1:1">
      <c r="A12776" s="2" t="s">
        <v>31937</v>
      </c>
    </row>
    <row r="12777" spans="1:1">
      <c r="A12777" s="2" t="s">
        <v>31938</v>
      </c>
    </row>
    <row r="12778" spans="1:1">
      <c r="A12778" s="2" t="s">
        <v>31939</v>
      </c>
    </row>
    <row r="12779" spans="1:1">
      <c r="A12779" s="2" t="s">
        <v>31940</v>
      </c>
    </row>
    <row r="12780" spans="1:1">
      <c r="A12780" s="2" t="s">
        <v>31941</v>
      </c>
    </row>
    <row r="12781" spans="1:1">
      <c r="A12781" s="2" t="s">
        <v>31942</v>
      </c>
    </row>
    <row r="12782" spans="1:1">
      <c r="A12782" s="2" t="s">
        <v>31943</v>
      </c>
    </row>
    <row r="12783" spans="1:1">
      <c r="A12783" s="2" t="s">
        <v>31944</v>
      </c>
    </row>
    <row r="12784" spans="1:1">
      <c r="A12784" s="2" t="s">
        <v>31945</v>
      </c>
    </row>
    <row r="12785" spans="1:1">
      <c r="A12785" s="2" t="s">
        <v>31946</v>
      </c>
    </row>
    <row r="12786" spans="1:1">
      <c r="A12786" s="2" t="s">
        <v>31947</v>
      </c>
    </row>
    <row r="12787" spans="1:1">
      <c r="A12787" s="2" t="s">
        <v>31948</v>
      </c>
    </row>
    <row r="12788" spans="1:1">
      <c r="A12788" s="2" t="s">
        <v>31949</v>
      </c>
    </row>
    <row r="12789" spans="1:1">
      <c r="A12789" s="2" t="s">
        <v>31950</v>
      </c>
    </row>
    <row r="12790" spans="1:1">
      <c r="A12790" s="2" t="s">
        <v>31951</v>
      </c>
    </row>
    <row r="12791" spans="1:1">
      <c r="A12791" s="2" t="s">
        <v>31952</v>
      </c>
    </row>
    <row r="12792" spans="1:1">
      <c r="A12792" s="2" t="s">
        <v>31953</v>
      </c>
    </row>
    <row r="12793" spans="1:1">
      <c r="A12793" s="2" t="s">
        <v>31954</v>
      </c>
    </row>
    <row r="12794" spans="1:1">
      <c r="A12794" s="2" t="s">
        <v>31955</v>
      </c>
    </row>
    <row r="12795" spans="1:1">
      <c r="A12795" s="2" t="s">
        <v>31956</v>
      </c>
    </row>
    <row r="12796" spans="1:1">
      <c r="A12796" s="2" t="s">
        <v>31957</v>
      </c>
    </row>
    <row r="12797" spans="1:1">
      <c r="A12797" s="2" t="s">
        <v>31958</v>
      </c>
    </row>
    <row r="12798" spans="1:1">
      <c r="A12798" s="2" t="s">
        <v>31959</v>
      </c>
    </row>
    <row r="12799" spans="1:1">
      <c r="A12799" s="2" t="s">
        <v>31960</v>
      </c>
    </row>
    <row r="12800" spans="1:1">
      <c r="A12800" s="2" t="s">
        <v>31961</v>
      </c>
    </row>
    <row r="12801" spans="1:1">
      <c r="A12801" s="2" t="s">
        <v>31962</v>
      </c>
    </row>
    <row r="12802" spans="1:1">
      <c r="A12802" s="2" t="s">
        <v>31963</v>
      </c>
    </row>
    <row r="12803" spans="1:1">
      <c r="A12803" s="2" t="s">
        <v>31964</v>
      </c>
    </row>
    <row r="12804" spans="1:1">
      <c r="A12804" s="2" t="s">
        <v>31965</v>
      </c>
    </row>
    <row r="12805" spans="1:1">
      <c r="A12805" s="2" t="s">
        <v>31966</v>
      </c>
    </row>
    <row r="12806" spans="1:1">
      <c r="A12806" s="2" t="s">
        <v>31967</v>
      </c>
    </row>
    <row r="12807" spans="1:1">
      <c r="A12807" s="2" t="s">
        <v>31968</v>
      </c>
    </row>
    <row r="12808" spans="1:1">
      <c r="A12808" s="2" t="s">
        <v>31969</v>
      </c>
    </row>
    <row r="12809" spans="1:1">
      <c r="A12809" s="2" t="s">
        <v>31969</v>
      </c>
    </row>
    <row r="12810" spans="1:1">
      <c r="A12810" s="2" t="s">
        <v>31969</v>
      </c>
    </row>
    <row r="12811" spans="1:1">
      <c r="A12811" s="2" t="s">
        <v>31969</v>
      </c>
    </row>
    <row r="12812" spans="1:1">
      <c r="A12812" s="2" t="s">
        <v>31970</v>
      </c>
    </row>
    <row r="12813" spans="1:1">
      <c r="A12813" s="2" t="s">
        <v>31971</v>
      </c>
    </row>
    <row r="12814" spans="1:1">
      <c r="A12814" s="2" t="s">
        <v>31972</v>
      </c>
    </row>
    <row r="12815" spans="1:1">
      <c r="A12815" s="2" t="s">
        <v>31973</v>
      </c>
    </row>
    <row r="12816" spans="1:1">
      <c r="A12816" s="2" t="s">
        <v>31974</v>
      </c>
    </row>
    <row r="12817" spans="1:1">
      <c r="A12817" s="2" t="s">
        <v>31975</v>
      </c>
    </row>
    <row r="12818" spans="1:1">
      <c r="A12818" s="2" t="s">
        <v>31976</v>
      </c>
    </row>
    <row r="12819" spans="1:1">
      <c r="A12819" s="2" t="s">
        <v>31977</v>
      </c>
    </row>
    <row r="12820" spans="1:1">
      <c r="A12820" s="2" t="s">
        <v>31978</v>
      </c>
    </row>
    <row r="12821" spans="1:1">
      <c r="A12821" s="2" t="s">
        <v>31979</v>
      </c>
    </row>
    <row r="12822" spans="1:1">
      <c r="A12822" s="2" t="s">
        <v>31980</v>
      </c>
    </row>
    <row r="12823" spans="1:1">
      <c r="A12823" s="2" t="s">
        <v>31981</v>
      </c>
    </row>
    <row r="12824" spans="1:1">
      <c r="A12824" s="2" t="s">
        <v>31982</v>
      </c>
    </row>
    <row r="12825" spans="1:1">
      <c r="A12825" s="2" t="s">
        <v>31983</v>
      </c>
    </row>
    <row r="12826" spans="1:1">
      <c r="A12826" s="2" t="s">
        <v>31984</v>
      </c>
    </row>
    <row r="12827" spans="1:1">
      <c r="A12827" s="2" t="s">
        <v>31985</v>
      </c>
    </row>
    <row r="12828" spans="1:1">
      <c r="A12828" s="2" t="s">
        <v>31986</v>
      </c>
    </row>
    <row r="12829" spans="1:1">
      <c r="A12829" s="2" t="s">
        <v>31987</v>
      </c>
    </row>
    <row r="12830" spans="1:1">
      <c r="A12830" s="2" t="s">
        <v>31988</v>
      </c>
    </row>
    <row r="12831" spans="1:1">
      <c r="A12831" s="2" t="s">
        <v>31989</v>
      </c>
    </row>
    <row r="12832" spans="1:1">
      <c r="A12832" s="2" t="s">
        <v>31990</v>
      </c>
    </row>
    <row r="12833" spans="1:1">
      <c r="A12833" s="2" t="s">
        <v>31991</v>
      </c>
    </row>
    <row r="12834" spans="1:1">
      <c r="A12834" s="2" t="s">
        <v>31992</v>
      </c>
    </row>
    <row r="12835" spans="1:1">
      <c r="A12835" s="2" t="s">
        <v>31993</v>
      </c>
    </row>
    <row r="12836" spans="1:1">
      <c r="A12836" s="2" t="s">
        <v>31994</v>
      </c>
    </row>
    <row r="12837" spans="1:1">
      <c r="A12837" s="2" t="s">
        <v>31995</v>
      </c>
    </row>
    <row r="12838" spans="1:1">
      <c r="A12838" s="2" t="s">
        <v>31996</v>
      </c>
    </row>
    <row r="12839" spans="1:1">
      <c r="A12839" s="2" t="s">
        <v>31997</v>
      </c>
    </row>
    <row r="12840" spans="1:1">
      <c r="A12840" s="2" t="s">
        <v>31998</v>
      </c>
    </row>
    <row r="12841" spans="1:1">
      <c r="A12841" s="2" t="s">
        <v>31999</v>
      </c>
    </row>
    <row r="12842" spans="1:1">
      <c r="A12842" s="2" t="s">
        <v>32000</v>
      </c>
    </row>
    <row r="12843" spans="1:1">
      <c r="A12843" s="2" t="s">
        <v>32001</v>
      </c>
    </row>
    <row r="12844" spans="1:1">
      <c r="A12844" s="2" t="s">
        <v>32002</v>
      </c>
    </row>
    <row r="12845" spans="1:1">
      <c r="A12845" s="2" t="s">
        <v>32003</v>
      </c>
    </row>
    <row r="12846" spans="1:1">
      <c r="A12846" s="2" t="s">
        <v>32004</v>
      </c>
    </row>
    <row r="12847" spans="1:1">
      <c r="A12847" s="2" t="s">
        <v>32005</v>
      </c>
    </row>
    <row r="12848" spans="1:1">
      <c r="A12848" s="2" t="s">
        <v>32006</v>
      </c>
    </row>
    <row r="12849" spans="1:1">
      <c r="A12849" s="2" t="s">
        <v>32007</v>
      </c>
    </row>
    <row r="12850" spans="1:1">
      <c r="A12850" s="2" t="s">
        <v>32008</v>
      </c>
    </row>
    <row r="12851" spans="1:1">
      <c r="A12851" s="2" t="s">
        <v>32009</v>
      </c>
    </row>
    <row r="12852" spans="1:1">
      <c r="A12852" s="2" t="s">
        <v>32010</v>
      </c>
    </row>
    <row r="12853" spans="1:1">
      <c r="A12853" s="2" t="s">
        <v>32011</v>
      </c>
    </row>
    <row r="12854" spans="1:1">
      <c r="A12854" s="2" t="s">
        <v>32012</v>
      </c>
    </row>
    <row r="12855" spans="1:1">
      <c r="A12855" s="2" t="s">
        <v>32013</v>
      </c>
    </row>
    <row r="12856" spans="1:1">
      <c r="A12856" s="2" t="s">
        <v>32014</v>
      </c>
    </row>
    <row r="12857" spans="1:1">
      <c r="A12857" s="2" t="s">
        <v>32015</v>
      </c>
    </row>
    <row r="12858" spans="1:1">
      <c r="A12858" s="2" t="s">
        <v>32016</v>
      </c>
    </row>
    <row r="12859" spans="1:1">
      <c r="A12859" s="2" t="s">
        <v>32017</v>
      </c>
    </row>
    <row r="12860" spans="1:1">
      <c r="A12860" s="2" t="s">
        <v>32018</v>
      </c>
    </row>
    <row r="12861" spans="1:1">
      <c r="A12861" s="2" t="s">
        <v>32019</v>
      </c>
    </row>
    <row r="12862" spans="1:1">
      <c r="A12862" s="2" t="s">
        <v>32020</v>
      </c>
    </row>
    <row r="12863" spans="1:1">
      <c r="A12863" s="2" t="s">
        <v>32021</v>
      </c>
    </row>
    <row r="12864" spans="1:1">
      <c r="A12864" s="2" t="s">
        <v>32022</v>
      </c>
    </row>
    <row r="12865" spans="1:1">
      <c r="A12865" s="2" t="s">
        <v>32023</v>
      </c>
    </row>
    <row r="12866" spans="1:1">
      <c r="A12866" s="2" t="s">
        <v>32024</v>
      </c>
    </row>
    <row r="12867" spans="1:1">
      <c r="A12867" s="2" t="s">
        <v>32025</v>
      </c>
    </row>
    <row r="12868" spans="1:1">
      <c r="A12868" s="2" t="s">
        <v>32026</v>
      </c>
    </row>
    <row r="12869" spans="1:1">
      <c r="A12869" s="2" t="s">
        <v>32027</v>
      </c>
    </row>
    <row r="12870" spans="1:1">
      <c r="A12870" s="2" t="s">
        <v>32028</v>
      </c>
    </row>
    <row r="12871" spans="1:1">
      <c r="A12871" s="2" t="s">
        <v>32029</v>
      </c>
    </row>
    <row r="12872" spans="1:1">
      <c r="A12872" s="2" t="s">
        <v>32030</v>
      </c>
    </row>
    <row r="12873" spans="1:1">
      <c r="A12873" s="2" t="s">
        <v>32031</v>
      </c>
    </row>
    <row r="12874" spans="1:1">
      <c r="A12874" s="2" t="s">
        <v>32032</v>
      </c>
    </row>
    <row r="12875" spans="1:1">
      <c r="A12875" s="2" t="s">
        <v>32033</v>
      </c>
    </row>
    <row r="12876" spans="1:1">
      <c r="A12876" s="2" t="s">
        <v>32034</v>
      </c>
    </row>
    <row r="12877" spans="1:1">
      <c r="A12877" s="2" t="s">
        <v>32035</v>
      </c>
    </row>
    <row r="12878" spans="1:1">
      <c r="A12878" s="2" t="s">
        <v>32036</v>
      </c>
    </row>
    <row r="12879" spans="1:1">
      <c r="A12879" s="2" t="s">
        <v>32036</v>
      </c>
    </row>
    <row r="12880" spans="1:1">
      <c r="A12880" s="2" t="s">
        <v>32037</v>
      </c>
    </row>
    <row r="12881" spans="1:1">
      <c r="A12881" s="2" t="s">
        <v>32038</v>
      </c>
    </row>
    <row r="12882" spans="1:1">
      <c r="A12882" s="2" t="s">
        <v>32039</v>
      </c>
    </row>
    <row r="12883" spans="1:1">
      <c r="A12883" s="2" t="s">
        <v>32040</v>
      </c>
    </row>
    <row r="12884" spans="1:1">
      <c r="A12884" s="2" t="s">
        <v>32041</v>
      </c>
    </row>
    <row r="12885" spans="1:1">
      <c r="A12885" s="2" t="s">
        <v>32042</v>
      </c>
    </row>
    <row r="12886" spans="1:1">
      <c r="A12886" s="2" t="s">
        <v>32043</v>
      </c>
    </row>
    <row r="12887" spans="1:1">
      <c r="A12887" s="2" t="s">
        <v>32044</v>
      </c>
    </row>
    <row r="12888" spans="1:1">
      <c r="A12888" s="2" t="s">
        <v>32045</v>
      </c>
    </row>
    <row r="12889" spans="1:1">
      <c r="A12889" s="2" t="s">
        <v>32046</v>
      </c>
    </row>
    <row r="12890" spans="1:1">
      <c r="A12890" s="2" t="s">
        <v>32047</v>
      </c>
    </row>
    <row r="12891" spans="1:1">
      <c r="A12891" s="2" t="s">
        <v>32048</v>
      </c>
    </row>
    <row r="12892" spans="1:1">
      <c r="A12892" s="2" t="s">
        <v>32049</v>
      </c>
    </row>
    <row r="12893" spans="1:1">
      <c r="A12893" s="2" t="s">
        <v>32050</v>
      </c>
    </row>
    <row r="12894" spans="1:1">
      <c r="A12894" s="2" t="s">
        <v>32051</v>
      </c>
    </row>
    <row r="12895" spans="1:1">
      <c r="A12895" s="2" t="s">
        <v>32052</v>
      </c>
    </row>
    <row r="12896" spans="1:1">
      <c r="A12896" s="2" t="s">
        <v>32053</v>
      </c>
    </row>
    <row r="12897" spans="1:1">
      <c r="A12897" s="2" t="s">
        <v>32054</v>
      </c>
    </row>
    <row r="12898" spans="1:1">
      <c r="A12898" s="2" t="s">
        <v>32055</v>
      </c>
    </row>
    <row r="12899" spans="1:1">
      <c r="A12899" s="2" t="s">
        <v>32056</v>
      </c>
    </row>
    <row r="12900" spans="1:1">
      <c r="A12900" s="2" t="s">
        <v>32057</v>
      </c>
    </row>
    <row r="12901" spans="1:1">
      <c r="A12901" s="2" t="s">
        <v>32058</v>
      </c>
    </row>
    <row r="12902" spans="1:1">
      <c r="A12902" s="2" t="s">
        <v>32059</v>
      </c>
    </row>
    <row r="12903" spans="1:1">
      <c r="A12903" s="2" t="s">
        <v>32060</v>
      </c>
    </row>
    <row r="12904" spans="1:1">
      <c r="A12904" s="2" t="s">
        <v>21471</v>
      </c>
    </row>
    <row r="12905" spans="1:1">
      <c r="A12905" s="2" t="s">
        <v>21471</v>
      </c>
    </row>
    <row r="12906" spans="1:1">
      <c r="A12906" s="2" t="s">
        <v>32061</v>
      </c>
    </row>
    <row r="12907" spans="1:1">
      <c r="A12907" s="2" t="s">
        <v>32062</v>
      </c>
    </row>
    <row r="12908" spans="1:1">
      <c r="A12908" s="2" t="s">
        <v>32063</v>
      </c>
    </row>
    <row r="12909" spans="1:1">
      <c r="A12909" s="2" t="s">
        <v>32064</v>
      </c>
    </row>
    <row r="12910" spans="1:1">
      <c r="A12910" s="2" t="s">
        <v>21472</v>
      </c>
    </row>
    <row r="12911" spans="1:1">
      <c r="A12911" s="2" t="s">
        <v>21472</v>
      </c>
    </row>
    <row r="12912" spans="1:1">
      <c r="A12912" s="2" t="s">
        <v>32065</v>
      </c>
    </row>
    <row r="12913" spans="1:1">
      <c r="A12913" s="2" t="s">
        <v>32066</v>
      </c>
    </row>
    <row r="12914" spans="1:1">
      <c r="A12914" s="2" t="s">
        <v>32067</v>
      </c>
    </row>
    <row r="12915" spans="1:1">
      <c r="A12915" s="2" t="s">
        <v>32068</v>
      </c>
    </row>
    <row r="12916" spans="1:1">
      <c r="A12916" s="2" t="s">
        <v>32069</v>
      </c>
    </row>
    <row r="12917" spans="1:1">
      <c r="A12917" s="2" t="s">
        <v>32070</v>
      </c>
    </row>
    <row r="12918" spans="1:1">
      <c r="A12918" s="2" t="s">
        <v>32071</v>
      </c>
    </row>
    <row r="12919" spans="1:1">
      <c r="A12919" s="2" t="s">
        <v>32072</v>
      </c>
    </row>
    <row r="12920" spans="1:1">
      <c r="A12920" s="2" t="s">
        <v>32073</v>
      </c>
    </row>
    <row r="12921" spans="1:1">
      <c r="A12921" s="2" t="s">
        <v>32074</v>
      </c>
    </row>
    <row r="12922" spans="1:1">
      <c r="A12922" s="2" t="s">
        <v>32075</v>
      </c>
    </row>
    <row r="12923" spans="1:1">
      <c r="A12923" s="2" t="s">
        <v>32076</v>
      </c>
    </row>
    <row r="12924" spans="1:1">
      <c r="A12924" s="2" t="s">
        <v>32077</v>
      </c>
    </row>
    <row r="12925" spans="1:1">
      <c r="A12925" s="2" t="s">
        <v>32078</v>
      </c>
    </row>
    <row r="12926" spans="1:1">
      <c r="A12926" s="2" t="s">
        <v>32079</v>
      </c>
    </row>
    <row r="12927" spans="1:1">
      <c r="A12927" s="2" t="s">
        <v>32080</v>
      </c>
    </row>
    <row r="12928" spans="1:1">
      <c r="A12928" s="2" t="s">
        <v>32081</v>
      </c>
    </row>
    <row r="12929" spans="1:1">
      <c r="A12929" s="2" t="s">
        <v>32082</v>
      </c>
    </row>
    <row r="12930" spans="1:1">
      <c r="A12930" s="2" t="s">
        <v>32083</v>
      </c>
    </row>
    <row r="12931" spans="1:1">
      <c r="A12931" s="2" t="s">
        <v>32084</v>
      </c>
    </row>
    <row r="12932" spans="1:1">
      <c r="A12932" s="2" t="s">
        <v>32085</v>
      </c>
    </row>
    <row r="12933" spans="1:1">
      <c r="A12933" s="2" t="s">
        <v>32086</v>
      </c>
    </row>
    <row r="12934" spans="1:1">
      <c r="A12934" s="2" t="s">
        <v>32087</v>
      </c>
    </row>
    <row r="12935" spans="1:1">
      <c r="A12935" s="2" t="s">
        <v>32088</v>
      </c>
    </row>
    <row r="12936" spans="1:1">
      <c r="A12936" s="2" t="s">
        <v>32089</v>
      </c>
    </row>
    <row r="12937" spans="1:1">
      <c r="A12937" s="2" t="s">
        <v>32090</v>
      </c>
    </row>
    <row r="12938" spans="1:1">
      <c r="A12938" s="2" t="s">
        <v>32091</v>
      </c>
    </row>
    <row r="12939" spans="1:1">
      <c r="A12939" s="2" t="s">
        <v>32092</v>
      </c>
    </row>
    <row r="12940" spans="1:1">
      <c r="A12940" s="2" t="s">
        <v>32093</v>
      </c>
    </row>
    <row r="12941" spans="1:1">
      <c r="A12941" s="2" t="s">
        <v>32094</v>
      </c>
    </row>
    <row r="12942" spans="1:1">
      <c r="A12942" s="2" t="s">
        <v>32095</v>
      </c>
    </row>
    <row r="12943" spans="1:1">
      <c r="A12943" s="2" t="s">
        <v>32096</v>
      </c>
    </row>
    <row r="12944" spans="1:1">
      <c r="A12944" s="2" t="s">
        <v>32097</v>
      </c>
    </row>
    <row r="12945" spans="1:1">
      <c r="A12945" s="2" t="s">
        <v>21590</v>
      </c>
    </row>
    <row r="12946" spans="1:1">
      <c r="A12946" s="2" t="s">
        <v>21590</v>
      </c>
    </row>
    <row r="12947" spans="1:1">
      <c r="A12947" s="2" t="s">
        <v>32098</v>
      </c>
    </row>
    <row r="12948" spans="1:1">
      <c r="A12948" s="2" t="s">
        <v>31270</v>
      </c>
    </row>
    <row r="12949" spans="1:1">
      <c r="A12949" s="2" t="s">
        <v>31270</v>
      </c>
    </row>
    <row r="12950" spans="1:1">
      <c r="A12950" s="2" t="s">
        <v>32036</v>
      </c>
    </row>
    <row r="12951" spans="1:1">
      <c r="A12951" s="2" t="s">
        <v>32036</v>
      </c>
    </row>
    <row r="12952" spans="1:1">
      <c r="A12952" s="2" t="s">
        <v>32099</v>
      </c>
    </row>
    <row r="12953" spans="1:1">
      <c r="A12953" s="2" t="s">
        <v>32100</v>
      </c>
    </row>
    <row r="12954" spans="1:1">
      <c r="A12954" s="2" t="s">
        <v>32101</v>
      </c>
    </row>
    <row r="12955" spans="1:1">
      <c r="A12955" s="2" t="s">
        <v>32102</v>
      </c>
    </row>
    <row r="12956" spans="1:1">
      <c r="A12956" s="2" t="s">
        <v>32103</v>
      </c>
    </row>
    <row r="12957" spans="1:1">
      <c r="A12957" s="2" t="s">
        <v>32104</v>
      </c>
    </row>
    <row r="12958" spans="1:1">
      <c r="A12958" s="2" t="s">
        <v>32105</v>
      </c>
    </row>
    <row r="12959" spans="1:1">
      <c r="A12959" s="2" t="s">
        <v>30553</v>
      </c>
    </row>
    <row r="12960" spans="1:1">
      <c r="A12960" s="2" t="s">
        <v>30553</v>
      </c>
    </row>
    <row r="12961" spans="1:1">
      <c r="A12961" s="2" t="s">
        <v>32106</v>
      </c>
    </row>
    <row r="12962" spans="1:1">
      <c r="A12962" s="2" t="s">
        <v>32107</v>
      </c>
    </row>
    <row r="12963" spans="1:1">
      <c r="A12963" s="2" t="s">
        <v>32108</v>
      </c>
    </row>
    <row r="12964" spans="1:1">
      <c r="A12964" s="2" t="s">
        <v>32109</v>
      </c>
    </row>
    <row r="12965" spans="1:1">
      <c r="A12965" s="2" t="s">
        <v>32110</v>
      </c>
    </row>
    <row r="12966" spans="1:1">
      <c r="A12966" s="2" t="s">
        <v>32111</v>
      </c>
    </row>
    <row r="12967" spans="1:1">
      <c r="A12967" s="2" t="s">
        <v>32112</v>
      </c>
    </row>
    <row r="12968" spans="1:1">
      <c r="A12968" s="2" t="s">
        <v>32113</v>
      </c>
    </row>
    <row r="12969" spans="1:1">
      <c r="A12969" s="2" t="s">
        <v>32114</v>
      </c>
    </row>
    <row r="12970" spans="1:1">
      <c r="A12970" s="2" t="s">
        <v>32115</v>
      </c>
    </row>
    <row r="12971" spans="1:1">
      <c r="A12971" s="2" t="s">
        <v>32116</v>
      </c>
    </row>
    <row r="12972" spans="1:1">
      <c r="A12972" s="2" t="s">
        <v>32116</v>
      </c>
    </row>
    <row r="12973" spans="1:1">
      <c r="A12973" s="2" t="s">
        <v>32116</v>
      </c>
    </row>
    <row r="12974" spans="1:1">
      <c r="A12974" s="2" t="s">
        <v>32116</v>
      </c>
    </row>
    <row r="12975" spans="1:1">
      <c r="A12975" s="2" t="s">
        <v>32117</v>
      </c>
    </row>
    <row r="12976" spans="1:1">
      <c r="A12976" s="2" t="s">
        <v>32118</v>
      </c>
    </row>
    <row r="12977" spans="1:1">
      <c r="A12977" s="2" t="s">
        <v>32119</v>
      </c>
    </row>
    <row r="12978" spans="1:1">
      <c r="A12978" s="2" t="s">
        <v>32120</v>
      </c>
    </row>
    <row r="12979" spans="1:1">
      <c r="A12979" s="2" t="s">
        <v>32121</v>
      </c>
    </row>
    <row r="12980" spans="1:1">
      <c r="A12980" s="2" t="s">
        <v>32122</v>
      </c>
    </row>
    <row r="12981" spans="1:1">
      <c r="A12981" s="2" t="s">
        <v>32123</v>
      </c>
    </row>
    <row r="12982" spans="1:1">
      <c r="A12982" s="2" t="s">
        <v>25256</v>
      </c>
    </row>
    <row r="12983" spans="1:1">
      <c r="A12983" s="2" t="s">
        <v>25256</v>
      </c>
    </row>
    <row r="12984" spans="1:1">
      <c r="A12984" s="2" t="s">
        <v>25256</v>
      </c>
    </row>
    <row r="12985" spans="1:1">
      <c r="A12985" s="2" t="s">
        <v>32124</v>
      </c>
    </row>
    <row r="12986" spans="1:1">
      <c r="A12986" s="2" t="s">
        <v>32125</v>
      </c>
    </row>
    <row r="12987" spans="1:1">
      <c r="A12987" s="2" t="s">
        <v>32126</v>
      </c>
    </row>
    <row r="12988" spans="1:1">
      <c r="A12988" s="2" t="s">
        <v>32127</v>
      </c>
    </row>
    <row r="12989" spans="1:1">
      <c r="A12989" s="2" t="s">
        <v>32128</v>
      </c>
    </row>
    <row r="12990" spans="1:1">
      <c r="A12990" s="2" t="s">
        <v>32129</v>
      </c>
    </row>
    <row r="12991" spans="1:1">
      <c r="A12991" s="2" t="s">
        <v>32130</v>
      </c>
    </row>
    <row r="12992" spans="1:1">
      <c r="A12992" s="2" t="s">
        <v>32131</v>
      </c>
    </row>
    <row r="12993" spans="1:1">
      <c r="A12993" s="2" t="s">
        <v>32132</v>
      </c>
    </row>
    <row r="12994" spans="1:1">
      <c r="A12994" s="2" t="s">
        <v>32133</v>
      </c>
    </row>
    <row r="12995" spans="1:1">
      <c r="A12995" s="2" t="s">
        <v>32134</v>
      </c>
    </row>
    <row r="12996" spans="1:1">
      <c r="A12996" s="2" t="s">
        <v>25908</v>
      </c>
    </row>
    <row r="12997" spans="1:1">
      <c r="A12997" s="2" t="s">
        <v>25908</v>
      </c>
    </row>
    <row r="12998" spans="1:1">
      <c r="A12998" s="2" t="s">
        <v>32135</v>
      </c>
    </row>
    <row r="12999" spans="1:1">
      <c r="A12999" s="2" t="s">
        <v>32136</v>
      </c>
    </row>
    <row r="13000" spans="1:1">
      <c r="A13000" s="2" t="s">
        <v>32137</v>
      </c>
    </row>
    <row r="13001" spans="1:1">
      <c r="A13001" s="2" t="s">
        <v>32138</v>
      </c>
    </row>
    <row r="13002" spans="1:1">
      <c r="A13002" s="2" t="s">
        <v>32139</v>
      </c>
    </row>
    <row r="13003" spans="1:1">
      <c r="A13003" s="2" t="s">
        <v>32140</v>
      </c>
    </row>
    <row r="13004" spans="1:1">
      <c r="A13004" s="2" t="s">
        <v>32141</v>
      </c>
    </row>
    <row r="13005" spans="1:1">
      <c r="A13005" s="2" t="s">
        <v>32142</v>
      </c>
    </row>
    <row r="13006" spans="1:1">
      <c r="A13006" s="2" t="s">
        <v>32143</v>
      </c>
    </row>
    <row r="13007" spans="1:1">
      <c r="A13007" s="2" t="s">
        <v>32144</v>
      </c>
    </row>
    <row r="13008" spans="1:1">
      <c r="A13008" s="2" t="s">
        <v>32145</v>
      </c>
    </row>
    <row r="13009" spans="1:1">
      <c r="A13009" s="2" t="s">
        <v>32146</v>
      </c>
    </row>
    <row r="13010" spans="1:1">
      <c r="A13010" s="2" t="s">
        <v>32147</v>
      </c>
    </row>
    <row r="13011" spans="1:1">
      <c r="A13011" s="2" t="s">
        <v>32148</v>
      </c>
    </row>
    <row r="13012" spans="1:1">
      <c r="A13012" s="2" t="s">
        <v>32149</v>
      </c>
    </row>
    <row r="13013" spans="1:1">
      <c r="A13013" s="2" t="s">
        <v>32150</v>
      </c>
    </row>
    <row r="13014" spans="1:1">
      <c r="A13014" s="2" t="s">
        <v>32151</v>
      </c>
    </row>
    <row r="13015" spans="1:1">
      <c r="A13015" s="2" t="s">
        <v>32152</v>
      </c>
    </row>
    <row r="13016" spans="1:1">
      <c r="A13016" s="2" t="s">
        <v>32153</v>
      </c>
    </row>
    <row r="13017" spans="1:1">
      <c r="A13017" s="2" t="s">
        <v>32154</v>
      </c>
    </row>
    <row r="13018" spans="1:1">
      <c r="A13018" s="2" t="s">
        <v>32155</v>
      </c>
    </row>
    <row r="13019" spans="1:1">
      <c r="A13019" s="2" t="s">
        <v>32156</v>
      </c>
    </row>
    <row r="13020" spans="1:1">
      <c r="A13020" s="2" t="s">
        <v>32157</v>
      </c>
    </row>
    <row r="13021" spans="1:1">
      <c r="A13021" s="2" t="s">
        <v>32158</v>
      </c>
    </row>
    <row r="13022" spans="1:1">
      <c r="A13022" s="2" t="s">
        <v>32159</v>
      </c>
    </row>
    <row r="13023" spans="1:1">
      <c r="A13023" s="2" t="s">
        <v>32160</v>
      </c>
    </row>
    <row r="13024" spans="1:1">
      <c r="A13024" s="2" t="s">
        <v>32161</v>
      </c>
    </row>
    <row r="13025" spans="1:1">
      <c r="A13025" s="2" t="s">
        <v>32162</v>
      </c>
    </row>
    <row r="13026" spans="1:1">
      <c r="A13026" s="2" t="s">
        <v>32163</v>
      </c>
    </row>
    <row r="13027" spans="1:1">
      <c r="A13027" s="2" t="s">
        <v>32164</v>
      </c>
    </row>
    <row r="13028" spans="1:1">
      <c r="A13028" s="2" t="s">
        <v>32165</v>
      </c>
    </row>
    <row r="13029" spans="1:1">
      <c r="A13029" s="2" t="s">
        <v>32166</v>
      </c>
    </row>
    <row r="13030" spans="1:1">
      <c r="A13030" s="2" t="s">
        <v>32166</v>
      </c>
    </row>
    <row r="13031" spans="1:1">
      <c r="A13031" s="2" t="s">
        <v>32167</v>
      </c>
    </row>
    <row r="13032" spans="1:1">
      <c r="A13032" s="2" t="s">
        <v>32168</v>
      </c>
    </row>
    <row r="13033" spans="1:1">
      <c r="A13033" s="2" t="s">
        <v>32169</v>
      </c>
    </row>
    <row r="13034" spans="1:1">
      <c r="A13034" s="2" t="s">
        <v>32170</v>
      </c>
    </row>
    <row r="13035" spans="1:1">
      <c r="A13035" s="2" t="s">
        <v>32171</v>
      </c>
    </row>
    <row r="13036" spans="1:1">
      <c r="A13036" s="2" t="s">
        <v>32172</v>
      </c>
    </row>
    <row r="13037" spans="1:1">
      <c r="A13037" s="2" t="s">
        <v>32173</v>
      </c>
    </row>
    <row r="13038" spans="1:1">
      <c r="A13038" s="2" t="s">
        <v>32174</v>
      </c>
    </row>
    <row r="13039" spans="1:1">
      <c r="A13039" s="2" t="s">
        <v>32175</v>
      </c>
    </row>
    <row r="13040" spans="1:1">
      <c r="A13040" s="2" t="s">
        <v>32176</v>
      </c>
    </row>
    <row r="13041" spans="1:1">
      <c r="A13041" s="2" t="s">
        <v>32177</v>
      </c>
    </row>
    <row r="13042" spans="1:1">
      <c r="A13042" s="2" t="s">
        <v>32178</v>
      </c>
    </row>
    <row r="13043" spans="1:1">
      <c r="A13043" s="2" t="s">
        <v>32179</v>
      </c>
    </row>
    <row r="13044" spans="1:1">
      <c r="A13044" s="2" t="s">
        <v>32180</v>
      </c>
    </row>
    <row r="13045" spans="1:1">
      <c r="A13045" s="2" t="s">
        <v>32181</v>
      </c>
    </row>
    <row r="13046" spans="1:1">
      <c r="A13046" s="2" t="s">
        <v>32182</v>
      </c>
    </row>
    <row r="13047" spans="1:1">
      <c r="A13047" s="2" t="s">
        <v>32183</v>
      </c>
    </row>
    <row r="13048" spans="1:1">
      <c r="A13048" s="2" t="s">
        <v>32184</v>
      </c>
    </row>
    <row r="13049" spans="1:1">
      <c r="A13049" s="2" t="s">
        <v>32185</v>
      </c>
    </row>
    <row r="13050" spans="1:1">
      <c r="A13050" s="2" t="s">
        <v>32186</v>
      </c>
    </row>
    <row r="13051" spans="1:1">
      <c r="A13051" s="2" t="s">
        <v>32166</v>
      </c>
    </row>
    <row r="13052" spans="1:1">
      <c r="A13052" s="2" t="s">
        <v>32166</v>
      </c>
    </row>
    <row r="13053" spans="1:1">
      <c r="A13053" s="2" t="s">
        <v>32187</v>
      </c>
    </row>
    <row r="13054" spans="1:1">
      <c r="A13054" s="2" t="s">
        <v>32188</v>
      </c>
    </row>
    <row r="13055" spans="1:1">
      <c r="A13055" s="2" t="s">
        <v>32189</v>
      </c>
    </row>
    <row r="13056" spans="1:1">
      <c r="A13056" s="2" t="s">
        <v>32190</v>
      </c>
    </row>
    <row r="13057" spans="1:1">
      <c r="A13057" s="2" t="s">
        <v>32191</v>
      </c>
    </row>
    <row r="13058" spans="1:1">
      <c r="A13058" s="2" t="s">
        <v>32192</v>
      </c>
    </row>
    <row r="13059" spans="1:1">
      <c r="A13059" s="2" t="s">
        <v>32193</v>
      </c>
    </row>
    <row r="13060" spans="1:1">
      <c r="A13060" s="2" t="s">
        <v>32194</v>
      </c>
    </row>
    <row r="13061" spans="1:1">
      <c r="A13061" s="2" t="s">
        <v>32195</v>
      </c>
    </row>
    <row r="13062" spans="1:1">
      <c r="A13062" s="2" t="s">
        <v>32196</v>
      </c>
    </row>
    <row r="13063" spans="1:1">
      <c r="A13063" s="2" t="s">
        <v>32197</v>
      </c>
    </row>
    <row r="13064" spans="1:1">
      <c r="A13064" s="2" t="s">
        <v>32198</v>
      </c>
    </row>
    <row r="13065" spans="1:1">
      <c r="A13065" s="2" t="s">
        <v>32199</v>
      </c>
    </row>
    <row r="13066" spans="1:1">
      <c r="A13066" s="2" t="s">
        <v>32200</v>
      </c>
    </row>
    <row r="13067" spans="1:1">
      <c r="A13067" s="2" t="s">
        <v>32201</v>
      </c>
    </row>
    <row r="13068" spans="1:1">
      <c r="A13068" s="2" t="s">
        <v>32202</v>
      </c>
    </row>
    <row r="13069" spans="1:1">
      <c r="A13069" s="2" t="s">
        <v>32203</v>
      </c>
    </row>
    <row r="13070" spans="1:1">
      <c r="A13070" s="2" t="s">
        <v>32204</v>
      </c>
    </row>
    <row r="13071" spans="1:1">
      <c r="A13071" s="2" t="s">
        <v>32205</v>
      </c>
    </row>
    <row r="13072" spans="1:1">
      <c r="A13072" s="2" t="s">
        <v>32206</v>
      </c>
    </row>
    <row r="13073" spans="1:1">
      <c r="A13073" s="2" t="s">
        <v>32207</v>
      </c>
    </row>
    <row r="13074" spans="1:1">
      <c r="A13074" s="2" t="s">
        <v>32208</v>
      </c>
    </row>
    <row r="13075" spans="1:1">
      <c r="A13075" s="2" t="s">
        <v>32209</v>
      </c>
    </row>
    <row r="13076" spans="1:1">
      <c r="A13076" s="2" t="s">
        <v>32210</v>
      </c>
    </row>
    <row r="13077" spans="1:1">
      <c r="A13077" s="2" t="s">
        <v>32211</v>
      </c>
    </row>
    <row r="13078" spans="1:1">
      <c r="A13078" s="2" t="s">
        <v>32212</v>
      </c>
    </row>
    <row r="13079" spans="1:1">
      <c r="A13079" s="2" t="s">
        <v>32213</v>
      </c>
    </row>
    <row r="13080" spans="1:1">
      <c r="A13080" s="2" t="s">
        <v>32214</v>
      </c>
    </row>
    <row r="13081" spans="1:1">
      <c r="A13081" s="2" t="s">
        <v>32215</v>
      </c>
    </row>
    <row r="13082" spans="1:1">
      <c r="A13082" s="2" t="s">
        <v>32216</v>
      </c>
    </row>
    <row r="13083" spans="1:1">
      <c r="A13083" s="2" t="s">
        <v>32217</v>
      </c>
    </row>
    <row r="13084" spans="1:1">
      <c r="A13084" s="2" t="s">
        <v>32218</v>
      </c>
    </row>
    <row r="13085" spans="1:1">
      <c r="A13085" s="2" t="s">
        <v>32219</v>
      </c>
    </row>
    <row r="13086" spans="1:1">
      <c r="A13086" s="2" t="s">
        <v>32220</v>
      </c>
    </row>
    <row r="13087" spans="1:1">
      <c r="A13087" s="2" t="s">
        <v>32221</v>
      </c>
    </row>
    <row r="13088" spans="1:1">
      <c r="A13088" s="2" t="s">
        <v>32222</v>
      </c>
    </row>
    <row r="13089" spans="1:1">
      <c r="A13089" s="2" t="s">
        <v>32222</v>
      </c>
    </row>
    <row r="13090" spans="1:1">
      <c r="A13090" s="2" t="s">
        <v>32223</v>
      </c>
    </row>
    <row r="13091" spans="1:1">
      <c r="A13091" s="2" t="s">
        <v>32224</v>
      </c>
    </row>
    <row r="13092" spans="1:1">
      <c r="A13092" s="2" t="s">
        <v>32225</v>
      </c>
    </row>
    <row r="13093" spans="1:1">
      <c r="A13093" s="2" t="s">
        <v>32226</v>
      </c>
    </row>
    <row r="13094" spans="1:1">
      <c r="A13094" s="2" t="s">
        <v>32227</v>
      </c>
    </row>
    <row r="13095" spans="1:1">
      <c r="A13095" s="2" t="s">
        <v>32228</v>
      </c>
    </row>
    <row r="13096" spans="1:1">
      <c r="A13096" s="2" t="s">
        <v>32229</v>
      </c>
    </row>
    <row r="13097" spans="1:1">
      <c r="A13097" s="2" t="s">
        <v>32230</v>
      </c>
    </row>
    <row r="13098" spans="1:1">
      <c r="A13098" s="2" t="s">
        <v>32231</v>
      </c>
    </row>
    <row r="13099" spans="1:1">
      <c r="A13099" s="2" t="s">
        <v>32232</v>
      </c>
    </row>
    <row r="13100" spans="1:1">
      <c r="A13100" s="2" t="s">
        <v>32233</v>
      </c>
    </row>
    <row r="13101" spans="1:1">
      <c r="A13101" s="2" t="s">
        <v>32234</v>
      </c>
    </row>
    <row r="13102" spans="1:1">
      <c r="A13102" s="2" t="s">
        <v>32235</v>
      </c>
    </row>
    <row r="13103" spans="1:1">
      <c r="A13103" s="2" t="s">
        <v>32236</v>
      </c>
    </row>
    <row r="13104" spans="1:1">
      <c r="A13104" s="2" t="s">
        <v>32237</v>
      </c>
    </row>
    <row r="13105" spans="1:1">
      <c r="A13105" s="2" t="s">
        <v>32238</v>
      </c>
    </row>
    <row r="13106" spans="1:1">
      <c r="A13106" s="2" t="s">
        <v>32239</v>
      </c>
    </row>
    <row r="13107" spans="1:1">
      <c r="A13107" s="2" t="s">
        <v>32240</v>
      </c>
    </row>
    <row r="13108" spans="1:1">
      <c r="A13108" s="2" t="s">
        <v>32241</v>
      </c>
    </row>
    <row r="13109" spans="1:1">
      <c r="A13109" s="2" t="s">
        <v>32242</v>
      </c>
    </row>
    <row r="13110" spans="1:1">
      <c r="A13110" s="2" t="s">
        <v>21499</v>
      </c>
    </row>
    <row r="13111" spans="1:1">
      <c r="A13111" s="2" t="s">
        <v>21499</v>
      </c>
    </row>
    <row r="13112" spans="1:1">
      <c r="A13112" s="2" t="s">
        <v>32243</v>
      </c>
    </row>
    <row r="13113" spans="1:1">
      <c r="A13113" s="2" t="s">
        <v>32244</v>
      </c>
    </row>
    <row r="13114" spans="1:1">
      <c r="A13114" s="2" t="s">
        <v>32245</v>
      </c>
    </row>
    <row r="13115" spans="1:1">
      <c r="A13115" s="2" t="s">
        <v>32246</v>
      </c>
    </row>
    <row r="13116" spans="1:1">
      <c r="A13116" s="2" t="s">
        <v>32247</v>
      </c>
    </row>
    <row r="13117" spans="1:1">
      <c r="A13117" s="2" t="s">
        <v>32248</v>
      </c>
    </row>
    <row r="13118" spans="1:1">
      <c r="A13118" s="2" t="s">
        <v>32249</v>
      </c>
    </row>
    <row r="13119" spans="1:1">
      <c r="A13119" s="2" t="s">
        <v>31074</v>
      </c>
    </row>
    <row r="13120" spans="1:1">
      <c r="A13120" s="2" t="s">
        <v>31074</v>
      </c>
    </row>
    <row r="13121" spans="1:1">
      <c r="A13121" s="2" t="s">
        <v>32250</v>
      </c>
    </row>
    <row r="13122" spans="1:1">
      <c r="A13122" s="2" t="s">
        <v>32251</v>
      </c>
    </row>
    <row r="13123" spans="1:1">
      <c r="A13123" s="2" t="s">
        <v>32252</v>
      </c>
    </row>
    <row r="13124" spans="1:1">
      <c r="A13124" s="2" t="s">
        <v>32253</v>
      </c>
    </row>
    <row r="13125" spans="1:1">
      <c r="A13125" s="2" t="s">
        <v>32254</v>
      </c>
    </row>
    <row r="13126" spans="1:1">
      <c r="A13126" s="2" t="s">
        <v>32255</v>
      </c>
    </row>
    <row r="13127" spans="1:1">
      <c r="A13127" s="2" t="s">
        <v>32256</v>
      </c>
    </row>
    <row r="13128" spans="1:1">
      <c r="A13128" s="2" t="s">
        <v>32257</v>
      </c>
    </row>
    <row r="13129" spans="1:1">
      <c r="A13129" s="2" t="s">
        <v>32258</v>
      </c>
    </row>
    <row r="13130" spans="1:1">
      <c r="A13130" s="2" t="s">
        <v>32259</v>
      </c>
    </row>
    <row r="13131" spans="1:1">
      <c r="A13131" s="2" t="s">
        <v>32260</v>
      </c>
    </row>
    <row r="13132" spans="1:1">
      <c r="A13132" s="2" t="s">
        <v>32261</v>
      </c>
    </row>
    <row r="13133" spans="1:1">
      <c r="A13133" s="2" t="s">
        <v>32262</v>
      </c>
    </row>
    <row r="13134" spans="1:1">
      <c r="A13134" s="2" t="s">
        <v>32263</v>
      </c>
    </row>
    <row r="13135" spans="1:1">
      <c r="A13135" s="2" t="s">
        <v>32264</v>
      </c>
    </row>
    <row r="13136" spans="1:1">
      <c r="A13136" s="2" t="s">
        <v>32265</v>
      </c>
    </row>
    <row r="13137" spans="1:1">
      <c r="A13137" s="2" t="s">
        <v>32266</v>
      </c>
    </row>
    <row r="13138" spans="1:1">
      <c r="A13138" s="2" t="s">
        <v>32267</v>
      </c>
    </row>
    <row r="13139" spans="1:1">
      <c r="A13139" s="2" t="s">
        <v>32268</v>
      </c>
    </row>
    <row r="13140" spans="1:1">
      <c r="A13140" s="2" t="s">
        <v>32269</v>
      </c>
    </row>
    <row r="13141" spans="1:1">
      <c r="A13141" s="2" t="s">
        <v>32270</v>
      </c>
    </row>
    <row r="13142" spans="1:1">
      <c r="A13142" s="2" t="s">
        <v>32271</v>
      </c>
    </row>
    <row r="13143" spans="1:1">
      <c r="A13143" s="2" t="s">
        <v>32272</v>
      </c>
    </row>
    <row r="13144" spans="1:1">
      <c r="A13144" s="2" t="s">
        <v>32273</v>
      </c>
    </row>
    <row r="13145" spans="1:1">
      <c r="A13145" s="2" t="s">
        <v>32274</v>
      </c>
    </row>
    <row r="13146" spans="1:1">
      <c r="A13146" s="2" t="s">
        <v>32275</v>
      </c>
    </row>
    <row r="13147" spans="1:1">
      <c r="A13147" s="2" t="s">
        <v>32276</v>
      </c>
    </row>
    <row r="13148" spans="1:1">
      <c r="A13148" s="2" t="s">
        <v>32277</v>
      </c>
    </row>
    <row r="13149" spans="1:1">
      <c r="A13149" s="2" t="s">
        <v>32278</v>
      </c>
    </row>
    <row r="13150" spans="1:1">
      <c r="A13150" s="2" t="s">
        <v>32279</v>
      </c>
    </row>
    <row r="13151" spans="1:1">
      <c r="A13151" s="2" t="s">
        <v>32280</v>
      </c>
    </row>
    <row r="13152" spans="1:1">
      <c r="A13152" s="2" t="s">
        <v>32281</v>
      </c>
    </row>
    <row r="13153" spans="1:1">
      <c r="A13153" s="2" t="s">
        <v>32282</v>
      </c>
    </row>
    <row r="13154" spans="1:1">
      <c r="A13154" s="2" t="s">
        <v>32283</v>
      </c>
    </row>
    <row r="13155" spans="1:1">
      <c r="A13155" s="2" t="s">
        <v>32284</v>
      </c>
    </row>
    <row r="13156" spans="1:1">
      <c r="A13156" s="2" t="s">
        <v>32285</v>
      </c>
    </row>
    <row r="13157" spans="1:1">
      <c r="A13157" s="2" t="s">
        <v>32286</v>
      </c>
    </row>
    <row r="13158" spans="1:1">
      <c r="A13158" s="2" t="s">
        <v>32287</v>
      </c>
    </row>
    <row r="13159" spans="1:1">
      <c r="A13159" s="2" t="s">
        <v>32288</v>
      </c>
    </row>
    <row r="13160" spans="1:1">
      <c r="A13160" s="2" t="s">
        <v>32289</v>
      </c>
    </row>
    <row r="13161" spans="1:1">
      <c r="A13161" s="2" t="s">
        <v>32290</v>
      </c>
    </row>
    <row r="13162" spans="1:1">
      <c r="A13162" s="2" t="s">
        <v>32291</v>
      </c>
    </row>
    <row r="13163" spans="1:1">
      <c r="A13163" s="2" t="s">
        <v>32292</v>
      </c>
    </row>
    <row r="13164" spans="1:1">
      <c r="A13164" s="2" t="s">
        <v>32293</v>
      </c>
    </row>
    <row r="13165" spans="1:1">
      <c r="A13165" s="2" t="s">
        <v>32294</v>
      </c>
    </row>
    <row r="13166" spans="1:1">
      <c r="A13166" s="2" t="s">
        <v>32295</v>
      </c>
    </row>
    <row r="13167" spans="1:1">
      <c r="A13167" s="2" t="s">
        <v>32296</v>
      </c>
    </row>
    <row r="13168" spans="1:1">
      <c r="A13168" s="2" t="s">
        <v>32297</v>
      </c>
    </row>
    <row r="13169" spans="1:1">
      <c r="A13169" s="2" t="s">
        <v>32298</v>
      </c>
    </row>
    <row r="13170" spans="1:1">
      <c r="A13170" s="2" t="s">
        <v>32299</v>
      </c>
    </row>
    <row r="13171" spans="1:1">
      <c r="A13171" s="2" t="s">
        <v>32300</v>
      </c>
    </row>
    <row r="13172" spans="1:1">
      <c r="A13172" s="2" t="s">
        <v>23741</v>
      </c>
    </row>
    <row r="13173" spans="1:1">
      <c r="A13173" s="2" t="s">
        <v>23741</v>
      </c>
    </row>
    <row r="13174" spans="1:1">
      <c r="A13174" s="2" t="s">
        <v>32222</v>
      </c>
    </row>
    <row r="13175" spans="1:1">
      <c r="A13175" s="2" t="s">
        <v>32222</v>
      </c>
    </row>
    <row r="13176" spans="1:1">
      <c r="A13176" s="2" t="s">
        <v>22990</v>
      </c>
    </row>
    <row r="13177" spans="1:1">
      <c r="A13177" s="2" t="s">
        <v>22990</v>
      </c>
    </row>
    <row r="13178" spans="1:1">
      <c r="A13178" s="2" t="s">
        <v>32301</v>
      </c>
    </row>
    <row r="13179" spans="1:1">
      <c r="A13179" s="2" t="s">
        <v>32302</v>
      </c>
    </row>
    <row r="13180" spans="1:1">
      <c r="A13180" s="2" t="s">
        <v>26639</v>
      </c>
    </row>
    <row r="13181" spans="1:1">
      <c r="A13181" s="2" t="s">
        <v>26639</v>
      </c>
    </row>
    <row r="13182" spans="1:1">
      <c r="A13182" s="2" t="s">
        <v>24437</v>
      </c>
    </row>
    <row r="13183" spans="1:1">
      <c r="A13183" s="2" t="s">
        <v>24437</v>
      </c>
    </row>
    <row r="13184" spans="1:1">
      <c r="A13184" s="2" t="s">
        <v>22549</v>
      </c>
    </row>
    <row r="13185" spans="1:1">
      <c r="A13185" s="2" t="s">
        <v>25362</v>
      </c>
    </row>
    <row r="13186" spans="1:1">
      <c r="A13186" s="2" t="s">
        <v>25362</v>
      </c>
    </row>
    <row r="13187" spans="1:1">
      <c r="A13187" s="2" t="s">
        <v>25362</v>
      </c>
    </row>
    <row r="13188" spans="1:1">
      <c r="A13188" s="2" t="s">
        <v>25664</v>
      </c>
    </row>
    <row r="13189" spans="1:1">
      <c r="A13189" s="2" t="s">
        <v>25664</v>
      </c>
    </row>
    <row r="13190" spans="1:1">
      <c r="A13190" s="2" t="s">
        <v>25748</v>
      </c>
    </row>
    <row r="13191" spans="1:1">
      <c r="A13191" s="2" t="s">
        <v>25748</v>
      </c>
    </row>
    <row r="13192" spans="1:1">
      <c r="A13192" s="2" t="s">
        <v>31198</v>
      </c>
    </row>
    <row r="13193" spans="1:1">
      <c r="A13193" s="2" t="s">
        <v>31198</v>
      </c>
    </row>
    <row r="13194" spans="1:1">
      <c r="A13194" s="2" t="s">
        <v>31198</v>
      </c>
    </row>
    <row r="13195" spans="1:1">
      <c r="A13195" s="2" t="s">
        <v>22484</v>
      </c>
    </row>
    <row r="13196" spans="1:1">
      <c r="A13196" s="2" t="s">
        <v>22484</v>
      </c>
    </row>
    <row r="13197" spans="1:1">
      <c r="A13197" s="2" t="s">
        <v>23967</v>
      </c>
    </row>
    <row r="13198" spans="1:1">
      <c r="A13198" s="2" t="s">
        <v>23967</v>
      </c>
    </row>
    <row r="13199" spans="1:1">
      <c r="A13199" s="2" t="s">
        <v>30776</v>
      </c>
    </row>
    <row r="13200" spans="1:1">
      <c r="A13200" s="2" t="s">
        <v>30776</v>
      </c>
    </row>
    <row r="13201" spans="1:1">
      <c r="A13201" s="2" t="s">
        <v>32303</v>
      </c>
    </row>
    <row r="13202" spans="1:1">
      <c r="A13202" s="2" t="s">
        <v>32303</v>
      </c>
    </row>
    <row r="13203" spans="1:1">
      <c r="A13203" s="2" t="s">
        <v>32304</v>
      </c>
    </row>
    <row r="13204" spans="1:1">
      <c r="A13204" s="2" t="s">
        <v>32304</v>
      </c>
    </row>
    <row r="13205" spans="1:1">
      <c r="A13205" s="2" t="s">
        <v>32304</v>
      </c>
    </row>
    <row r="13206" spans="1:1">
      <c r="A13206" s="2" t="s">
        <v>23929</v>
      </c>
    </row>
    <row r="13207" spans="1:1">
      <c r="A13207" s="2" t="s">
        <v>23929</v>
      </c>
    </row>
    <row r="13208" spans="1:1">
      <c r="A13208" s="2" t="s">
        <v>26663</v>
      </c>
    </row>
    <row r="13209" spans="1:1">
      <c r="A13209" s="2" t="s">
        <v>26663</v>
      </c>
    </row>
    <row r="13210" spans="1:1">
      <c r="A13210" s="2" t="s">
        <v>32305</v>
      </c>
    </row>
    <row r="13211" spans="1:1">
      <c r="A13211" s="2" t="s">
        <v>32305</v>
      </c>
    </row>
    <row r="13212" spans="1:1">
      <c r="A13212" s="2" t="s">
        <v>32305</v>
      </c>
    </row>
    <row r="13213" spans="1:1">
      <c r="A13213" s="2" t="s">
        <v>32306</v>
      </c>
    </row>
    <row r="13214" spans="1:1">
      <c r="A13214" s="2" t="s">
        <v>32307</v>
      </c>
    </row>
    <row r="13215" spans="1:1">
      <c r="A13215" s="2" t="s">
        <v>32308</v>
      </c>
    </row>
    <row r="13216" spans="1:1">
      <c r="A13216" s="2" t="s">
        <v>32309</v>
      </c>
    </row>
    <row r="13217" spans="1:1">
      <c r="A13217" s="2" t="s">
        <v>32310</v>
      </c>
    </row>
    <row r="13218" spans="1:1">
      <c r="A13218" s="2" t="s">
        <v>32311</v>
      </c>
    </row>
    <row r="13219" spans="1:1">
      <c r="A13219" s="2" t="s">
        <v>32312</v>
      </c>
    </row>
    <row r="13220" spans="1:1">
      <c r="A13220" s="2" t="s">
        <v>32313</v>
      </c>
    </row>
    <row r="13221" spans="1:1">
      <c r="A13221" s="2" t="s">
        <v>32314</v>
      </c>
    </row>
    <row r="13222" spans="1:1">
      <c r="A13222" s="2" t="s">
        <v>32315</v>
      </c>
    </row>
    <row r="13223" spans="1:1">
      <c r="A13223" s="2" t="s">
        <v>32316</v>
      </c>
    </row>
    <row r="13224" spans="1:1">
      <c r="A13224" s="2" t="s">
        <v>32317</v>
      </c>
    </row>
    <row r="13225" spans="1:1">
      <c r="A13225" s="2" t="s">
        <v>32318</v>
      </c>
    </row>
    <row r="13226" spans="1:1">
      <c r="A13226" s="2" t="s">
        <v>32319</v>
      </c>
    </row>
    <row r="13227" spans="1:1">
      <c r="A13227" s="2" t="s">
        <v>32320</v>
      </c>
    </row>
    <row r="13228" spans="1:1">
      <c r="A13228" s="2" t="s">
        <v>32321</v>
      </c>
    </row>
    <row r="13229" spans="1:1">
      <c r="A13229" s="2" t="s">
        <v>32322</v>
      </c>
    </row>
    <row r="13230" spans="1:1">
      <c r="A13230" s="2" t="s">
        <v>32323</v>
      </c>
    </row>
    <row r="13231" spans="1:1">
      <c r="A13231" s="2" t="s">
        <v>32324</v>
      </c>
    </row>
    <row r="13232" spans="1:1">
      <c r="A13232" s="2" t="s">
        <v>32325</v>
      </c>
    </row>
    <row r="13233" spans="1:1">
      <c r="A13233" s="2" t="s">
        <v>32326</v>
      </c>
    </row>
    <row r="13234" spans="1:1">
      <c r="A13234" s="2" t="s">
        <v>32327</v>
      </c>
    </row>
    <row r="13235" spans="1:1">
      <c r="A13235" s="2" t="s">
        <v>32328</v>
      </c>
    </row>
    <row r="13236" spans="1:1">
      <c r="A13236" s="2" t="s">
        <v>32329</v>
      </c>
    </row>
    <row r="13237" spans="1:1">
      <c r="A13237" s="2" t="s">
        <v>32330</v>
      </c>
    </row>
    <row r="13238" spans="1:1">
      <c r="A13238" s="2" t="s">
        <v>32331</v>
      </c>
    </row>
    <row r="13239" spans="1:1">
      <c r="A13239" s="2" t="s">
        <v>32332</v>
      </c>
    </row>
    <row r="13240" spans="1:1">
      <c r="A13240" s="2" t="s">
        <v>32333</v>
      </c>
    </row>
    <row r="13241" spans="1:1">
      <c r="A13241" s="2" t="s">
        <v>32334</v>
      </c>
    </row>
    <row r="13242" spans="1:1">
      <c r="A13242" s="2" t="s">
        <v>32335</v>
      </c>
    </row>
    <row r="13243" spans="1:1">
      <c r="A13243" s="2" t="s">
        <v>32336</v>
      </c>
    </row>
    <row r="13244" spans="1:1">
      <c r="A13244" s="2" t="s">
        <v>32337</v>
      </c>
    </row>
    <row r="13245" spans="1:1">
      <c r="A13245" s="2" t="s">
        <v>32338</v>
      </c>
    </row>
    <row r="13246" spans="1:1">
      <c r="A13246" s="2" t="s">
        <v>32339</v>
      </c>
    </row>
    <row r="13247" spans="1:1">
      <c r="A13247" s="2" t="s">
        <v>32340</v>
      </c>
    </row>
    <row r="13248" spans="1:1">
      <c r="A13248" s="2" t="s">
        <v>32341</v>
      </c>
    </row>
    <row r="13249" spans="1:16">
      <c r="A13249" s="2" t="s">
        <v>32342</v>
      </c>
    </row>
    <row r="13250" spans="1:16">
      <c r="A13250" s="2" t="s">
        <v>32343</v>
      </c>
    </row>
    <row r="13251" spans="1:16">
      <c r="A13251" s="2" t="s">
        <v>32344</v>
      </c>
    </row>
    <row r="13252" spans="1:16">
      <c r="A13252" s="2" t="s">
        <v>32345</v>
      </c>
    </row>
    <row r="13253" spans="1:16">
      <c r="A13253" s="2" t="s">
        <v>32505</v>
      </c>
      <c r="P13253" s="3" t="s">
        <v>32505</v>
      </c>
    </row>
    <row r="13254" spans="1:16">
      <c r="A13254" s="2" t="s">
        <v>32346</v>
      </c>
    </row>
    <row r="13255" spans="1:16">
      <c r="A13255" s="2" t="s">
        <v>32347</v>
      </c>
    </row>
    <row r="13256" spans="1:16">
      <c r="A13256" s="2" t="s">
        <v>32348</v>
      </c>
    </row>
    <row r="13257" spans="1:16">
      <c r="A13257" s="2" t="s">
        <v>32349</v>
      </c>
    </row>
    <row r="13258" spans="1:16">
      <c r="A13258" s="2" t="s">
        <v>32350</v>
      </c>
    </row>
    <row r="13259" spans="1:16">
      <c r="A13259" s="2" t="s">
        <v>32351</v>
      </c>
    </row>
    <row r="13260" spans="1:16">
      <c r="A13260" s="2" t="s">
        <v>32352</v>
      </c>
    </row>
    <row r="13261" spans="1:16">
      <c r="A13261" s="2" t="s">
        <v>32353</v>
      </c>
    </row>
    <row r="13262" spans="1:16">
      <c r="A13262" s="2" t="s">
        <v>32354</v>
      </c>
    </row>
    <row r="13263" spans="1:16">
      <c r="A13263" s="2" t="s">
        <v>32355</v>
      </c>
    </row>
    <row r="13264" spans="1:16">
      <c r="A13264" s="2" t="s">
        <v>32356</v>
      </c>
    </row>
    <row r="13265" spans="1:1">
      <c r="A13265" s="2" t="s">
        <v>32357</v>
      </c>
    </row>
    <row r="13266" spans="1:1">
      <c r="A13266" s="2" t="s">
        <v>32358</v>
      </c>
    </row>
    <row r="13267" spans="1:1">
      <c r="A13267" s="2" t="s">
        <v>32359</v>
      </c>
    </row>
    <row r="13268" spans="1:1">
      <c r="A13268" s="2" t="s">
        <v>32360</v>
      </c>
    </row>
    <row r="13269" spans="1:1">
      <c r="A13269" s="2" t="s">
        <v>32361</v>
      </c>
    </row>
    <row r="13270" spans="1:1">
      <c r="A13270" s="2" t="s">
        <v>32362</v>
      </c>
    </row>
    <row r="13271" spans="1:1">
      <c r="A13271" s="2" t="s">
        <v>32363</v>
      </c>
    </row>
    <row r="13272" spans="1:1">
      <c r="A13272" s="2" t="s">
        <v>32364</v>
      </c>
    </row>
    <row r="13273" spans="1:1">
      <c r="A13273" s="2" t="s">
        <v>32365</v>
      </c>
    </row>
    <row r="13274" spans="1:1">
      <c r="A13274" s="2" t="s">
        <v>32366</v>
      </c>
    </row>
    <row r="13275" spans="1:1">
      <c r="A13275" s="2" t="s">
        <v>32367</v>
      </c>
    </row>
    <row r="13276" spans="1:1">
      <c r="A13276" s="2" t="s">
        <v>32368</v>
      </c>
    </row>
    <row r="13277" spans="1:1">
      <c r="A13277" s="2" t="s">
        <v>32369</v>
      </c>
    </row>
    <row r="13278" spans="1:1">
      <c r="A13278" s="2" t="s">
        <v>32370</v>
      </c>
    </row>
    <row r="13279" spans="1:1">
      <c r="A13279" s="2" t="s">
        <v>32371</v>
      </c>
    </row>
    <row r="13280" spans="1:1">
      <c r="A13280" s="2" t="s">
        <v>32372</v>
      </c>
    </row>
    <row r="13281" spans="1:1">
      <c r="A13281" s="2" t="s">
        <v>32373</v>
      </c>
    </row>
    <row r="13282" spans="1:1">
      <c r="A13282" s="2" t="s">
        <v>32374</v>
      </c>
    </row>
    <row r="13283" spans="1:1">
      <c r="A13283" s="2" t="s">
        <v>32375</v>
      </c>
    </row>
    <row r="13284" spans="1:1">
      <c r="A13284" s="2" t="s">
        <v>32376</v>
      </c>
    </row>
    <row r="13285" spans="1:1">
      <c r="A13285" s="2" t="s">
        <v>32377</v>
      </c>
    </row>
    <row r="13286" spans="1:1">
      <c r="A13286" s="2" t="s">
        <v>32378</v>
      </c>
    </row>
    <row r="13287" spans="1:1">
      <c r="A13287" s="2" t="s">
        <v>32379</v>
      </c>
    </row>
    <row r="13288" spans="1:1">
      <c r="A13288" s="2" t="s">
        <v>32380</v>
      </c>
    </row>
    <row r="13289" spans="1:1">
      <c r="A13289" s="2" t="s">
        <v>32381</v>
      </c>
    </row>
    <row r="13290" spans="1:1">
      <c r="A13290" s="2" t="s">
        <v>32382</v>
      </c>
    </row>
    <row r="13291" spans="1:1">
      <c r="A13291" s="2" t="s">
        <v>32383</v>
      </c>
    </row>
    <row r="13292" spans="1:1">
      <c r="A13292" s="2" t="s">
        <v>32384</v>
      </c>
    </row>
    <row r="13293" spans="1:1">
      <c r="A13293" s="2" t="s">
        <v>32385</v>
      </c>
    </row>
    <row r="13294" spans="1:1">
      <c r="A13294" s="2" t="s">
        <v>32386</v>
      </c>
    </row>
    <row r="13295" spans="1:1">
      <c r="A13295" s="2" t="s">
        <v>32387</v>
      </c>
    </row>
    <row r="13296" spans="1:1">
      <c r="A13296" s="2" t="s">
        <v>32388</v>
      </c>
    </row>
    <row r="13297" spans="1:1">
      <c r="A13297" s="2" t="s">
        <v>32389</v>
      </c>
    </row>
    <row r="13298" spans="1:1">
      <c r="A13298" s="2" t="s">
        <v>32390</v>
      </c>
    </row>
    <row r="13299" spans="1:1">
      <c r="A13299" s="2" t="s">
        <v>32391</v>
      </c>
    </row>
    <row r="13300" spans="1:1">
      <c r="A13300" s="2" t="s">
        <v>32392</v>
      </c>
    </row>
    <row r="13301" spans="1:1">
      <c r="A13301" s="2" t="s">
        <v>32393</v>
      </c>
    </row>
    <row r="13302" spans="1:1">
      <c r="A13302" s="2" t="s">
        <v>32394</v>
      </c>
    </row>
    <row r="13303" spans="1:1">
      <c r="A13303" s="2" t="s">
        <v>32395</v>
      </c>
    </row>
    <row r="13304" spans="1:1">
      <c r="A13304" s="2" t="s">
        <v>32396</v>
      </c>
    </row>
    <row r="13305" spans="1:1">
      <c r="A13305" s="2" t="s">
        <v>32397</v>
      </c>
    </row>
    <row r="13306" spans="1:1">
      <c r="A13306" s="2" t="s">
        <v>32398</v>
      </c>
    </row>
    <row r="13307" spans="1:1">
      <c r="A13307" s="2" t="s">
        <v>32399</v>
      </c>
    </row>
    <row r="13308" spans="1:1">
      <c r="A13308" s="2" t="s">
        <v>32400</v>
      </c>
    </row>
    <row r="13309" spans="1:1">
      <c r="A13309" s="2" t="s">
        <v>32401</v>
      </c>
    </row>
    <row r="13310" spans="1:1">
      <c r="A13310" s="2" t="s">
        <v>32402</v>
      </c>
    </row>
    <row r="13311" spans="1:1">
      <c r="A13311" s="2" t="s">
        <v>32403</v>
      </c>
    </row>
    <row r="13312" spans="1:1">
      <c r="A13312" s="2" t="s">
        <v>32404</v>
      </c>
    </row>
    <row r="13313" spans="1:1">
      <c r="A13313" s="2" t="s">
        <v>32405</v>
      </c>
    </row>
    <row r="13314" spans="1:1">
      <c r="A13314" s="2" t="s">
        <v>32406</v>
      </c>
    </row>
    <row r="13315" spans="1:1">
      <c r="A13315" s="2" t="s">
        <v>32407</v>
      </c>
    </row>
    <row r="13316" spans="1:1">
      <c r="A13316" s="2" t="s">
        <v>32408</v>
      </c>
    </row>
    <row r="13317" spans="1:1">
      <c r="A13317" s="2" t="s">
        <v>32409</v>
      </c>
    </row>
    <row r="13318" spans="1:1">
      <c r="A13318" s="2" t="s">
        <v>32410</v>
      </c>
    </row>
    <row r="13319" spans="1:1">
      <c r="A13319" s="2" t="s">
        <v>32411</v>
      </c>
    </row>
    <row r="13320" spans="1:1">
      <c r="A13320" s="2" t="s">
        <v>32412</v>
      </c>
    </row>
    <row r="13321" spans="1:1">
      <c r="A13321" s="2" t="s">
        <v>32413</v>
      </c>
    </row>
    <row r="13322" spans="1:1">
      <c r="A13322" s="2" t="s">
        <v>32414</v>
      </c>
    </row>
    <row r="13323" spans="1:1">
      <c r="A13323" s="2" t="s">
        <v>32415</v>
      </c>
    </row>
    <row r="13324" spans="1:1">
      <c r="A13324" s="2" t="s">
        <v>32416</v>
      </c>
    </row>
    <row r="13325" spans="1:1">
      <c r="A13325" s="2" t="s">
        <v>32417</v>
      </c>
    </row>
    <row r="13326" spans="1:1">
      <c r="A13326" s="2" t="s">
        <v>32418</v>
      </c>
    </row>
    <row r="13327" spans="1:1">
      <c r="A13327" s="2" t="s">
        <v>32419</v>
      </c>
    </row>
    <row r="13328" spans="1:1">
      <c r="A13328" s="2" t="s">
        <v>32420</v>
      </c>
    </row>
    <row r="13329" spans="1:1">
      <c r="A13329" s="2" t="s">
        <v>32421</v>
      </c>
    </row>
    <row r="13330" spans="1:1">
      <c r="A13330" s="2" t="s">
        <v>32422</v>
      </c>
    </row>
    <row r="13331" spans="1:1">
      <c r="A13331" s="2" t="s">
        <v>32423</v>
      </c>
    </row>
    <row r="13332" spans="1:1">
      <c r="A13332" s="2" t="s">
        <v>32424</v>
      </c>
    </row>
    <row r="13333" spans="1:1">
      <c r="A13333" s="2" t="s">
        <v>32425</v>
      </c>
    </row>
    <row r="13334" spans="1:1">
      <c r="A13334" s="2" t="s">
        <v>32426</v>
      </c>
    </row>
    <row r="13335" spans="1:1">
      <c r="A13335" s="2" t="s">
        <v>32427</v>
      </c>
    </row>
    <row r="13336" spans="1:1">
      <c r="A13336" s="2" t="s">
        <v>32428</v>
      </c>
    </row>
    <row r="13337" spans="1:1">
      <c r="A13337" s="2" t="s">
        <v>32428</v>
      </c>
    </row>
    <row r="13338" spans="1:1">
      <c r="A13338" s="2" t="s">
        <v>32429</v>
      </c>
    </row>
    <row r="13339" spans="1:1">
      <c r="A13339" s="2" t="s">
        <v>32430</v>
      </c>
    </row>
    <row r="13340" spans="1:1">
      <c r="A13340" s="2" t="s">
        <v>32431</v>
      </c>
    </row>
    <row r="13341" spans="1:1">
      <c r="A13341" s="2" t="s">
        <v>32432</v>
      </c>
    </row>
    <row r="13342" spans="1:1">
      <c r="A13342" s="2" t="s">
        <v>32433</v>
      </c>
    </row>
    <row r="13343" spans="1:1">
      <c r="A13343" s="2" t="s">
        <v>32434</v>
      </c>
    </row>
    <row r="13344" spans="1:1">
      <c r="A13344" s="2" t="s">
        <v>32435</v>
      </c>
    </row>
    <row r="13345" spans="1:1">
      <c r="A13345" s="2" t="s">
        <v>32436</v>
      </c>
    </row>
    <row r="13346" spans="1:1">
      <c r="A13346" s="2" t="s">
        <v>32437</v>
      </c>
    </row>
    <row r="13347" spans="1:1">
      <c r="A13347" s="2" t="s">
        <v>32438</v>
      </c>
    </row>
    <row r="13348" spans="1:1">
      <c r="A13348" s="2" t="s">
        <v>32439</v>
      </c>
    </row>
    <row r="13349" spans="1:1">
      <c r="A13349" s="2" t="s">
        <v>32440</v>
      </c>
    </row>
    <row r="13350" spans="1:1">
      <c r="A13350" s="2" t="s">
        <v>32440</v>
      </c>
    </row>
    <row r="13351" spans="1:1">
      <c r="A13351" s="2" t="s">
        <v>32441</v>
      </c>
    </row>
    <row r="13352" spans="1:1">
      <c r="A13352" s="2" t="s">
        <v>32442</v>
      </c>
    </row>
    <row r="13353" spans="1:1">
      <c r="A13353" s="2" t="s">
        <v>32443</v>
      </c>
    </row>
    <row r="13354" spans="1:1">
      <c r="A13354" s="2" t="s">
        <v>32444</v>
      </c>
    </row>
    <row r="13355" spans="1:1">
      <c r="A13355" s="2" t="s">
        <v>32445</v>
      </c>
    </row>
    <row r="13356" spans="1:1">
      <c r="A13356" s="2" t="s">
        <v>32446</v>
      </c>
    </row>
    <row r="13357" spans="1:1">
      <c r="A13357" s="2" t="s">
        <v>32447</v>
      </c>
    </row>
    <row r="13358" spans="1:1">
      <c r="A13358" s="2" t="s">
        <v>32448</v>
      </c>
    </row>
    <row r="13359" spans="1:1">
      <c r="A13359" s="2" t="s">
        <v>32449</v>
      </c>
    </row>
    <row r="13360" spans="1:1">
      <c r="A13360" s="2" t="s">
        <v>32449</v>
      </c>
    </row>
    <row r="13361" spans="1:1">
      <c r="A13361" s="2" t="s">
        <v>32450</v>
      </c>
    </row>
    <row r="13362" spans="1:1">
      <c r="A13362" s="2" t="s">
        <v>32451</v>
      </c>
    </row>
    <row r="13363" spans="1:1">
      <c r="A13363" s="2" t="s">
        <v>32451</v>
      </c>
    </row>
    <row r="13364" spans="1:1">
      <c r="A13364" s="2" t="s">
        <v>32452</v>
      </c>
    </row>
    <row r="13365" spans="1:1">
      <c r="A13365" s="2" t="s">
        <v>32453</v>
      </c>
    </row>
    <row r="13366" spans="1:1">
      <c r="A13366" s="2" t="s">
        <v>32454</v>
      </c>
    </row>
    <row r="13367" spans="1:1">
      <c r="A13367" s="2" t="s">
        <v>32455</v>
      </c>
    </row>
    <row r="13368" spans="1:1">
      <c r="A13368" s="2" t="s">
        <v>32455</v>
      </c>
    </row>
    <row r="13369" spans="1:1">
      <c r="A13369" s="2" t="s">
        <v>32456</v>
      </c>
    </row>
    <row r="13370" spans="1:1">
      <c r="A13370" s="2" t="s">
        <v>32457</v>
      </c>
    </row>
    <row r="13371" spans="1:1">
      <c r="A13371" s="2" t="s">
        <v>32458</v>
      </c>
    </row>
    <row r="13372" spans="1:1">
      <c r="A13372" s="2" t="s">
        <v>32459</v>
      </c>
    </row>
    <row r="13373" spans="1:1">
      <c r="A13373" s="2" t="s">
        <v>32460</v>
      </c>
    </row>
    <row r="13374" spans="1:1">
      <c r="A13374" s="2" t="s">
        <v>32461</v>
      </c>
    </row>
    <row r="13375" spans="1:1">
      <c r="A13375" s="2" t="s">
        <v>32462</v>
      </c>
    </row>
    <row r="13376" spans="1:1">
      <c r="A13376" s="2" t="s">
        <v>32463</v>
      </c>
    </row>
    <row r="13377" spans="1:1">
      <c r="A13377" s="2" t="s">
        <v>32464</v>
      </c>
    </row>
    <row r="13378" spans="1:1">
      <c r="A13378" s="2" t="s">
        <v>32465</v>
      </c>
    </row>
    <row r="13379" spans="1:1">
      <c r="A13379" s="2" t="s">
        <v>32466</v>
      </c>
    </row>
    <row r="13380" spans="1:1">
      <c r="A13380" s="2" t="s">
        <v>32467</v>
      </c>
    </row>
    <row r="13381" spans="1:1">
      <c r="A13381" s="2" t="s">
        <v>32468</v>
      </c>
    </row>
    <row r="13382" spans="1:1">
      <c r="A13382" s="2" t="s">
        <v>32469</v>
      </c>
    </row>
    <row r="13383" spans="1:1">
      <c r="A13383" s="2" t="s">
        <v>32470</v>
      </c>
    </row>
    <row r="13384" spans="1:1">
      <c r="A13384" s="2" t="s">
        <v>32470</v>
      </c>
    </row>
    <row r="13385" spans="1:1">
      <c r="A13385" s="2" t="s">
        <v>32471</v>
      </c>
    </row>
    <row r="13386" spans="1:1">
      <c r="A13386" s="2" t="s">
        <v>32472</v>
      </c>
    </row>
    <row r="13387" spans="1:1">
      <c r="A13387" s="2" t="s">
        <v>32473</v>
      </c>
    </row>
    <row r="13388" spans="1:1">
      <c r="A13388" s="2" t="s">
        <v>32474</v>
      </c>
    </row>
    <row r="13389" spans="1:1">
      <c r="A13389" s="2" t="s">
        <v>32475</v>
      </c>
    </row>
    <row r="13390" spans="1:1">
      <c r="A13390" s="2" t="s">
        <v>32476</v>
      </c>
    </row>
    <row r="13391" spans="1:1">
      <c r="A13391" s="2" t="s">
        <v>32477</v>
      </c>
    </row>
    <row r="13392" spans="1:1">
      <c r="A13392" s="2" t="s">
        <v>32478</v>
      </c>
    </row>
    <row r="13393" spans="1:1">
      <c r="A13393" s="2" t="s">
        <v>32479</v>
      </c>
    </row>
    <row r="13394" spans="1:1">
      <c r="A13394" s="2" t="s">
        <v>32480</v>
      </c>
    </row>
    <row r="13395" spans="1:1">
      <c r="A13395" s="2" t="s">
        <v>32480</v>
      </c>
    </row>
    <row r="13396" spans="1:1">
      <c r="A13396" s="2" t="s">
        <v>32481</v>
      </c>
    </row>
    <row r="13397" spans="1:1">
      <c r="A13397" s="2" t="s">
        <v>32482</v>
      </c>
    </row>
    <row r="13398" spans="1:1">
      <c r="A13398" s="2" t="s">
        <v>32483</v>
      </c>
    </row>
    <row r="13399" spans="1:1">
      <c r="A13399" s="2" t="s">
        <v>32484</v>
      </c>
    </row>
    <row r="13400" spans="1:1">
      <c r="A13400" s="2" t="s">
        <v>32485</v>
      </c>
    </row>
    <row r="13401" spans="1:1">
      <c r="A13401" s="2" t="s">
        <v>32486</v>
      </c>
    </row>
    <row r="13402" spans="1:1">
      <c r="A13402" s="2" t="s">
        <v>32487</v>
      </c>
    </row>
    <row r="13403" spans="1:1">
      <c r="A13403" s="2" t="s">
        <v>32488</v>
      </c>
    </row>
    <row r="13404" spans="1:1">
      <c r="A13404" s="2" t="s">
        <v>32489</v>
      </c>
    </row>
    <row r="13405" spans="1:1">
      <c r="A13405" s="2" t="s">
        <v>32490</v>
      </c>
    </row>
    <row r="13406" spans="1:1">
      <c r="A13406" s="2" t="s">
        <v>32491</v>
      </c>
    </row>
    <row r="13407" spans="1:1">
      <c r="A13407" s="2" t="s">
        <v>32492</v>
      </c>
    </row>
    <row r="13408" spans="1:1">
      <c r="A13408" s="2" t="s">
        <v>32493</v>
      </c>
    </row>
    <row r="13409" spans="1:1">
      <c r="A13409" s="2" t="s">
        <v>32494</v>
      </c>
    </row>
    <row r="13410" spans="1:1">
      <c r="A13410" s="2" t="s">
        <v>32495</v>
      </c>
    </row>
    <row r="13411" spans="1:1">
      <c r="A13411" s="2" t="s">
        <v>32496</v>
      </c>
    </row>
    <row r="13412" spans="1:1">
      <c r="A13412" s="2" t="s">
        <v>32496</v>
      </c>
    </row>
    <row r="13413" spans="1:1">
      <c r="A13413" s="2" t="s">
        <v>32497</v>
      </c>
    </row>
    <row r="13414" spans="1:1">
      <c r="A13414" s="2" t="s">
        <v>32498</v>
      </c>
    </row>
    <row r="13415" spans="1:1">
      <c r="A13415" s="2" t="s">
        <v>32499</v>
      </c>
    </row>
    <row r="13416" spans="1:1">
      <c r="A13416" s="2" t="s">
        <v>32500</v>
      </c>
    </row>
    <row r="13417" spans="1:1">
      <c r="A13417" s="2" t="s">
        <v>32500</v>
      </c>
    </row>
    <row r="13418" spans="1:1">
      <c r="A13418" s="2" t="s">
        <v>32501</v>
      </c>
    </row>
    <row r="13419" spans="1:1">
      <c r="A13419" s="2" t="s">
        <v>32502</v>
      </c>
    </row>
    <row r="13420" spans="1:1">
      <c r="A13420" s="2" t="s">
        <v>32503</v>
      </c>
    </row>
    <row r="13421" spans="1:1">
      <c r="A13421" s="2" t="s">
        <v>32504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07F59-4C57-43D1-BE20-5313E6A8A32A}">
  <dimension ref="A1:B13420"/>
  <sheetViews>
    <sheetView topLeftCell="A13383" workbookViewId="0">
      <selection activeCell="A13408" sqref="A13407:A13408"/>
    </sheetView>
  </sheetViews>
  <sheetFormatPr defaultRowHeight="15"/>
  <cols>
    <col min="1" max="1" width="108.28515625" style="4" customWidth="1"/>
    <col min="2" max="2" width="108.28515625" customWidth="1"/>
  </cols>
  <sheetData>
    <row r="1" spans="1:2">
      <c r="A1" s="2" t="s">
        <v>21093</v>
      </c>
      <c r="B1" t="s">
        <v>28709</v>
      </c>
    </row>
    <row r="2" spans="1:2">
      <c r="A2" s="2" t="s">
        <v>21094</v>
      </c>
      <c r="B2" t="s">
        <v>22018</v>
      </c>
    </row>
    <row r="3" spans="1:2">
      <c r="A3" s="2" t="s">
        <v>21095</v>
      </c>
      <c r="B3" t="s">
        <v>28069</v>
      </c>
    </row>
    <row r="4" spans="1:2">
      <c r="A4" s="2" t="s">
        <v>21096</v>
      </c>
      <c r="B4" t="s">
        <v>28785</v>
      </c>
    </row>
    <row r="5" spans="1:2">
      <c r="A5" s="2" t="s">
        <v>21098</v>
      </c>
      <c r="B5" t="s">
        <v>25591</v>
      </c>
    </row>
    <row r="6" spans="1:2">
      <c r="A6" s="2" t="s">
        <v>21099</v>
      </c>
      <c r="B6" t="s">
        <v>25223</v>
      </c>
    </row>
    <row r="7" spans="1:2">
      <c r="A7" s="2" t="s">
        <v>21100</v>
      </c>
      <c r="B7" t="s">
        <v>28808</v>
      </c>
    </row>
    <row r="8" spans="1:2">
      <c r="A8" s="2" t="s">
        <v>21101</v>
      </c>
      <c r="B8" t="s">
        <v>28431</v>
      </c>
    </row>
    <row r="9" spans="1:2">
      <c r="A9" s="2" t="s">
        <v>21101</v>
      </c>
      <c r="B9" t="s">
        <v>31798</v>
      </c>
    </row>
    <row r="10" spans="1:2">
      <c r="A10" s="2" t="s">
        <v>21102</v>
      </c>
      <c r="B10" t="s">
        <v>25234</v>
      </c>
    </row>
    <row r="11" spans="1:2">
      <c r="A11" s="2" t="s">
        <v>21103</v>
      </c>
      <c r="B11" t="s">
        <v>25359</v>
      </c>
    </row>
    <row r="12" spans="1:2">
      <c r="A12" s="2" t="s">
        <v>21104</v>
      </c>
      <c r="B12" t="s">
        <v>24848</v>
      </c>
    </row>
    <row r="13" spans="1:2">
      <c r="A13" s="2" t="s">
        <v>21105</v>
      </c>
      <c r="B13" t="s">
        <v>28794</v>
      </c>
    </row>
    <row r="14" spans="1:2">
      <c r="A14" s="2" t="s">
        <v>21106</v>
      </c>
      <c r="B14" t="s">
        <v>31859</v>
      </c>
    </row>
    <row r="15" spans="1:2">
      <c r="A15" s="2" t="s">
        <v>21107</v>
      </c>
      <c r="B15" t="s">
        <v>32027</v>
      </c>
    </row>
    <row r="16" spans="1:2">
      <c r="A16" s="2" t="s">
        <v>21108</v>
      </c>
      <c r="B16" t="s">
        <v>26900</v>
      </c>
    </row>
    <row r="17" spans="1:2">
      <c r="A17" s="2" t="s">
        <v>21109</v>
      </c>
      <c r="B17" t="s">
        <v>31831</v>
      </c>
    </row>
    <row r="18" spans="1:2">
      <c r="A18" s="2" t="s">
        <v>21110</v>
      </c>
      <c r="B18" t="s">
        <v>32054</v>
      </c>
    </row>
    <row r="19" spans="1:2">
      <c r="A19" s="2" t="s">
        <v>21111</v>
      </c>
      <c r="B19" t="s">
        <v>28839</v>
      </c>
    </row>
    <row r="20" spans="1:2">
      <c r="A20" s="2" t="s">
        <v>21112</v>
      </c>
      <c r="B20" t="s">
        <v>25884</v>
      </c>
    </row>
    <row r="21" spans="1:2">
      <c r="A21" s="2" t="s">
        <v>21113</v>
      </c>
      <c r="B21" t="s">
        <v>26803</v>
      </c>
    </row>
    <row r="22" spans="1:2">
      <c r="A22" s="2" t="s">
        <v>21114</v>
      </c>
      <c r="B22" t="s">
        <v>28086</v>
      </c>
    </row>
    <row r="23" spans="1:2">
      <c r="A23" s="2" t="s">
        <v>21115</v>
      </c>
      <c r="B23" t="s">
        <v>31930</v>
      </c>
    </row>
    <row r="24" spans="1:2">
      <c r="A24" s="2" t="s">
        <v>21116</v>
      </c>
      <c r="B24" t="s">
        <v>22897</v>
      </c>
    </row>
    <row r="25" spans="1:2">
      <c r="A25" s="2" t="s">
        <v>21117</v>
      </c>
      <c r="B25" t="s">
        <v>31953</v>
      </c>
    </row>
    <row r="26" spans="1:2">
      <c r="A26" s="2" t="s">
        <v>21117</v>
      </c>
      <c r="B26" t="s">
        <v>23780</v>
      </c>
    </row>
    <row r="27" spans="1:2">
      <c r="A27" s="2" t="s">
        <v>21118</v>
      </c>
      <c r="B27" t="s">
        <v>28563</v>
      </c>
    </row>
    <row r="28" spans="1:2">
      <c r="A28" s="2" t="s">
        <v>21119</v>
      </c>
      <c r="B28" t="s">
        <v>31703</v>
      </c>
    </row>
    <row r="29" spans="1:2">
      <c r="A29" s="2" t="s">
        <v>21120</v>
      </c>
      <c r="B29" t="s">
        <v>28564</v>
      </c>
    </row>
    <row r="30" spans="1:2">
      <c r="A30" s="2" t="s">
        <v>21121</v>
      </c>
      <c r="B30" t="s">
        <v>21691</v>
      </c>
    </row>
    <row r="31" spans="1:2">
      <c r="A31" s="2" t="s">
        <v>21122</v>
      </c>
      <c r="B31" t="s">
        <v>24420</v>
      </c>
    </row>
    <row r="32" spans="1:2">
      <c r="A32" s="2" t="s">
        <v>21123</v>
      </c>
      <c r="B32" t="s">
        <v>32045</v>
      </c>
    </row>
    <row r="33" spans="1:2">
      <c r="A33" s="2" t="s">
        <v>21123</v>
      </c>
      <c r="B33" t="s">
        <v>31438</v>
      </c>
    </row>
    <row r="34" spans="1:2">
      <c r="A34" s="2" t="s">
        <v>21124</v>
      </c>
      <c r="B34" t="s">
        <v>28266</v>
      </c>
    </row>
    <row r="35" spans="1:2">
      <c r="A35" s="2" t="s">
        <v>21125</v>
      </c>
      <c r="B35" t="s">
        <v>31402</v>
      </c>
    </row>
    <row r="36" spans="1:2">
      <c r="A36" s="2" t="s">
        <v>21126</v>
      </c>
      <c r="B36" t="s">
        <v>22946</v>
      </c>
    </row>
    <row r="37" spans="1:2">
      <c r="A37" s="2" t="s">
        <v>21127</v>
      </c>
      <c r="B37" t="s">
        <v>31417</v>
      </c>
    </row>
    <row r="38" spans="1:2">
      <c r="A38" s="2" t="s">
        <v>21128</v>
      </c>
      <c r="B38" t="s">
        <v>22298</v>
      </c>
    </row>
    <row r="39" spans="1:2">
      <c r="A39" s="2" t="s">
        <v>21129</v>
      </c>
      <c r="B39" t="s">
        <v>31391</v>
      </c>
    </row>
    <row r="40" spans="1:2">
      <c r="A40" s="2" t="s">
        <v>21130</v>
      </c>
      <c r="B40" t="s">
        <v>32064</v>
      </c>
    </row>
    <row r="41" spans="1:2">
      <c r="A41" s="2" t="s">
        <v>21131</v>
      </c>
      <c r="B41" t="s">
        <v>31838</v>
      </c>
    </row>
    <row r="42" spans="1:2">
      <c r="A42" s="2" t="s">
        <v>21132</v>
      </c>
      <c r="B42" t="s">
        <v>28187</v>
      </c>
    </row>
    <row r="43" spans="1:2">
      <c r="A43" s="2" t="s">
        <v>21134</v>
      </c>
      <c r="B43" t="s">
        <v>31774</v>
      </c>
    </row>
    <row r="44" spans="1:2">
      <c r="A44" s="2" t="s">
        <v>21135</v>
      </c>
      <c r="B44" t="s">
        <v>28504</v>
      </c>
    </row>
    <row r="45" spans="1:2">
      <c r="A45" s="2" t="s">
        <v>21136</v>
      </c>
      <c r="B45" t="s">
        <v>27560</v>
      </c>
    </row>
    <row r="46" spans="1:2">
      <c r="A46" s="2" t="s">
        <v>21137</v>
      </c>
      <c r="B46" t="s">
        <v>31912</v>
      </c>
    </row>
    <row r="47" spans="1:2">
      <c r="A47" s="2" t="s">
        <v>21139</v>
      </c>
      <c r="B47" t="s">
        <v>31927</v>
      </c>
    </row>
    <row r="48" spans="1:2">
      <c r="A48" s="2" t="s">
        <v>21142</v>
      </c>
      <c r="B48" t="s">
        <v>31980</v>
      </c>
    </row>
    <row r="49" spans="1:2">
      <c r="A49" s="2" t="s">
        <v>21142</v>
      </c>
      <c r="B49" t="s">
        <v>28421</v>
      </c>
    </row>
    <row r="50" spans="1:2">
      <c r="A50" s="2" t="s">
        <v>21143</v>
      </c>
      <c r="B50" t="s">
        <v>31030</v>
      </c>
    </row>
    <row r="51" spans="1:2">
      <c r="A51" s="2" t="s">
        <v>21144</v>
      </c>
      <c r="B51" t="s">
        <v>27897</v>
      </c>
    </row>
    <row r="52" spans="1:2">
      <c r="A52" s="2" t="s">
        <v>21145</v>
      </c>
      <c r="B52" t="s">
        <v>31982</v>
      </c>
    </row>
    <row r="53" spans="1:2">
      <c r="A53" s="2" t="s">
        <v>21146</v>
      </c>
      <c r="B53" t="s">
        <v>28440</v>
      </c>
    </row>
    <row r="54" spans="1:2">
      <c r="A54" s="2" t="s">
        <v>21149</v>
      </c>
      <c r="B54" t="s">
        <v>28806</v>
      </c>
    </row>
    <row r="55" spans="1:2">
      <c r="A55" s="2" t="s">
        <v>21150</v>
      </c>
      <c r="B55" t="s">
        <v>27009</v>
      </c>
    </row>
    <row r="56" spans="1:2">
      <c r="A56" s="2" t="s">
        <v>21153</v>
      </c>
      <c r="B56" t="s">
        <v>22152</v>
      </c>
    </row>
    <row r="57" spans="1:2">
      <c r="A57" s="2" t="s">
        <v>21154</v>
      </c>
      <c r="B57" t="s">
        <v>28052</v>
      </c>
    </row>
    <row r="58" spans="1:2">
      <c r="A58" s="2" t="s">
        <v>21155</v>
      </c>
      <c r="B58" t="s">
        <v>28571</v>
      </c>
    </row>
    <row r="59" spans="1:2">
      <c r="A59" s="2" t="s">
        <v>21156</v>
      </c>
      <c r="B59" t="s">
        <v>24921</v>
      </c>
    </row>
    <row r="60" spans="1:2">
      <c r="A60" s="2" t="s">
        <v>21157</v>
      </c>
      <c r="B60" t="s">
        <v>27148</v>
      </c>
    </row>
    <row r="61" spans="1:2">
      <c r="A61" s="2" t="s">
        <v>21159</v>
      </c>
      <c r="B61" t="s">
        <v>32052</v>
      </c>
    </row>
    <row r="62" spans="1:2">
      <c r="A62" s="2" t="s">
        <v>21160</v>
      </c>
      <c r="B62" t="s">
        <v>28527</v>
      </c>
    </row>
    <row r="63" spans="1:2">
      <c r="A63" s="2" t="s">
        <v>21161</v>
      </c>
      <c r="B63" t="s">
        <v>31422</v>
      </c>
    </row>
    <row r="64" spans="1:2">
      <c r="A64" s="2" t="s">
        <v>21101</v>
      </c>
      <c r="B64" t="s">
        <v>31882</v>
      </c>
    </row>
    <row r="65" spans="1:2">
      <c r="A65" s="2" t="s">
        <v>21101</v>
      </c>
      <c r="B65" t="s">
        <v>28056</v>
      </c>
    </row>
    <row r="66" spans="1:2">
      <c r="A66" s="2" t="s">
        <v>21162</v>
      </c>
      <c r="B66" t="s">
        <v>26809</v>
      </c>
    </row>
    <row r="67" spans="1:2">
      <c r="A67" s="2" t="s">
        <v>21162</v>
      </c>
      <c r="B67" t="s">
        <v>32046</v>
      </c>
    </row>
    <row r="68" spans="1:2">
      <c r="A68" s="2" t="s">
        <v>21163</v>
      </c>
      <c r="B68" t="s">
        <v>31455</v>
      </c>
    </row>
    <row r="69" spans="1:2">
      <c r="A69" s="2" t="s">
        <v>21162</v>
      </c>
      <c r="B69" t="s">
        <v>28392</v>
      </c>
    </row>
    <row r="70" spans="1:2">
      <c r="A70" s="2" t="s">
        <v>21162</v>
      </c>
      <c r="B70" t="s">
        <v>28270</v>
      </c>
    </row>
    <row r="71" spans="1:2">
      <c r="A71" s="2" t="s">
        <v>21164</v>
      </c>
      <c r="B71" t="s">
        <v>30388</v>
      </c>
    </row>
    <row r="72" spans="1:2">
      <c r="A72" s="2" t="s">
        <v>21165</v>
      </c>
      <c r="B72" t="s">
        <v>28524</v>
      </c>
    </row>
    <row r="73" spans="1:2">
      <c r="A73" s="2" t="s">
        <v>21166</v>
      </c>
      <c r="B73" t="s">
        <v>31397</v>
      </c>
    </row>
    <row r="74" spans="1:2">
      <c r="A74" s="2" t="s">
        <v>21167</v>
      </c>
      <c r="B74" t="s">
        <v>31862</v>
      </c>
    </row>
    <row r="75" spans="1:2">
      <c r="A75" s="2" t="s">
        <v>21168</v>
      </c>
      <c r="B75" t="s">
        <v>31406</v>
      </c>
    </row>
    <row r="76" spans="1:2">
      <c r="A76" s="2" t="s">
        <v>21169</v>
      </c>
      <c r="B76" t="s">
        <v>28522</v>
      </c>
    </row>
    <row r="77" spans="1:2">
      <c r="A77" s="2" t="s">
        <v>21170</v>
      </c>
      <c r="B77" t="s">
        <v>31439</v>
      </c>
    </row>
    <row r="78" spans="1:2">
      <c r="A78" s="2" t="s">
        <v>21171</v>
      </c>
      <c r="B78" t="s">
        <v>32055</v>
      </c>
    </row>
    <row r="79" spans="1:2">
      <c r="A79" s="2" t="s">
        <v>21172</v>
      </c>
      <c r="B79" t="s">
        <v>31389</v>
      </c>
    </row>
    <row r="80" spans="1:2">
      <c r="A80" s="2" t="s">
        <v>21173</v>
      </c>
      <c r="B80" t="s">
        <v>24520</v>
      </c>
    </row>
    <row r="81" spans="1:2">
      <c r="A81" s="2" t="s">
        <v>21174</v>
      </c>
      <c r="B81" t="s">
        <v>26894</v>
      </c>
    </row>
    <row r="82" spans="1:2">
      <c r="A82" s="2" t="s">
        <v>21117</v>
      </c>
      <c r="B82" t="s">
        <v>24410</v>
      </c>
    </row>
    <row r="83" spans="1:2">
      <c r="A83" s="2" t="s">
        <v>21117</v>
      </c>
      <c r="B83" t="s">
        <v>31076</v>
      </c>
    </row>
    <row r="84" spans="1:2">
      <c r="A84" s="2" t="s">
        <v>21175</v>
      </c>
      <c r="B84" t="s">
        <v>28306</v>
      </c>
    </row>
    <row r="85" spans="1:2">
      <c r="A85" s="2" t="s">
        <v>21176</v>
      </c>
      <c r="B85" t="s">
        <v>28825</v>
      </c>
    </row>
    <row r="86" spans="1:2">
      <c r="A86" s="2" t="s">
        <v>21177</v>
      </c>
      <c r="B86" t="s">
        <v>28234</v>
      </c>
    </row>
    <row r="87" spans="1:2">
      <c r="A87" s="2" t="s">
        <v>21178</v>
      </c>
      <c r="B87" t="s">
        <v>27897</v>
      </c>
    </row>
    <row r="88" spans="1:2">
      <c r="A88" s="2" t="s">
        <v>21179</v>
      </c>
      <c r="B88" t="s">
        <v>27894</v>
      </c>
    </row>
    <row r="89" spans="1:2">
      <c r="A89" s="2" t="s">
        <v>21179</v>
      </c>
      <c r="B89" t="s">
        <v>31060</v>
      </c>
    </row>
    <row r="90" spans="1:2">
      <c r="A90" s="2" t="s">
        <v>21180</v>
      </c>
      <c r="B90" t="s">
        <v>28567</v>
      </c>
    </row>
    <row r="91" spans="1:2">
      <c r="A91" s="2" t="s">
        <v>21181</v>
      </c>
      <c r="B91" t="s">
        <v>27151</v>
      </c>
    </row>
    <row r="92" spans="1:2">
      <c r="A92" s="2" t="s">
        <v>21182</v>
      </c>
      <c r="B92" t="s">
        <v>31736</v>
      </c>
    </row>
    <row r="93" spans="1:2">
      <c r="A93" s="2" t="s">
        <v>21183</v>
      </c>
      <c r="B93" t="s">
        <v>31757</v>
      </c>
    </row>
    <row r="94" spans="1:2">
      <c r="A94" s="2" t="s">
        <v>21184</v>
      </c>
      <c r="B94" t="s">
        <v>23885</v>
      </c>
    </row>
    <row r="95" spans="1:2">
      <c r="A95" s="2" t="s">
        <v>21185</v>
      </c>
      <c r="B95" t="s">
        <v>31888</v>
      </c>
    </row>
    <row r="96" spans="1:2">
      <c r="A96" s="2" t="s">
        <v>21186</v>
      </c>
      <c r="B96" t="s">
        <v>31834</v>
      </c>
    </row>
    <row r="97" spans="1:2">
      <c r="A97" s="2" t="s">
        <v>21187</v>
      </c>
      <c r="B97" t="s">
        <v>28518</v>
      </c>
    </row>
    <row r="98" spans="1:2">
      <c r="A98" s="2" t="s">
        <v>21187</v>
      </c>
      <c r="B98" t="s">
        <v>28415</v>
      </c>
    </row>
    <row r="99" spans="1:2">
      <c r="A99" s="2" t="s">
        <v>21188</v>
      </c>
      <c r="B99" t="s">
        <v>28711</v>
      </c>
    </row>
    <row r="100" spans="1:2">
      <c r="A100" s="2" t="s">
        <v>21189</v>
      </c>
      <c r="B100" t="s">
        <v>27857</v>
      </c>
    </row>
    <row r="101" spans="1:2">
      <c r="A101" s="2" t="s">
        <v>21190</v>
      </c>
      <c r="B101" t="s">
        <v>26077</v>
      </c>
    </row>
    <row r="102" spans="1:2">
      <c r="A102" s="2" t="s">
        <v>21191</v>
      </c>
      <c r="B102" t="s">
        <v>31842</v>
      </c>
    </row>
    <row r="103" spans="1:2">
      <c r="A103" s="2" t="s">
        <v>21192</v>
      </c>
      <c r="B103" t="s">
        <v>31998</v>
      </c>
    </row>
    <row r="104" spans="1:2">
      <c r="A104" s="2" t="s">
        <v>21193</v>
      </c>
      <c r="B104" t="s">
        <v>31902</v>
      </c>
    </row>
    <row r="105" spans="1:2">
      <c r="A105" s="2" t="s">
        <v>21194</v>
      </c>
      <c r="B105" t="s">
        <v>31525</v>
      </c>
    </row>
    <row r="106" spans="1:2">
      <c r="A106" s="2" t="s">
        <v>21195</v>
      </c>
      <c r="B106" t="s">
        <v>26805</v>
      </c>
    </row>
    <row r="107" spans="1:2">
      <c r="A107" s="2" t="s">
        <v>21196</v>
      </c>
      <c r="B107" t="s">
        <v>28554</v>
      </c>
    </row>
    <row r="108" spans="1:2">
      <c r="A108" s="2" t="s">
        <v>21197</v>
      </c>
      <c r="B108" t="s">
        <v>21617</v>
      </c>
    </row>
    <row r="109" spans="1:2">
      <c r="A109" s="2" t="s">
        <v>21199</v>
      </c>
      <c r="B109" t="s">
        <v>32065</v>
      </c>
    </row>
    <row r="110" spans="1:2">
      <c r="A110" s="2" t="s">
        <v>21200</v>
      </c>
      <c r="B110" t="s">
        <v>31443</v>
      </c>
    </row>
    <row r="111" spans="1:2">
      <c r="A111" s="2" t="s">
        <v>21201</v>
      </c>
      <c r="B111" t="s">
        <v>32071</v>
      </c>
    </row>
    <row r="112" spans="1:2">
      <c r="A112" s="2" t="s">
        <v>21202</v>
      </c>
      <c r="B112" t="s">
        <v>28460</v>
      </c>
    </row>
    <row r="113" spans="1:2">
      <c r="A113" s="2" t="s">
        <v>21203</v>
      </c>
      <c r="B113" t="s">
        <v>28281</v>
      </c>
    </row>
    <row r="114" spans="1:2">
      <c r="A114" s="2" t="s">
        <v>21204</v>
      </c>
      <c r="B114" t="s">
        <v>30364</v>
      </c>
    </row>
    <row r="115" spans="1:2">
      <c r="A115" s="2" t="s">
        <v>21205</v>
      </c>
      <c r="B115" t="s">
        <v>31448</v>
      </c>
    </row>
    <row r="116" spans="1:2">
      <c r="A116" s="2" t="s">
        <v>21206</v>
      </c>
      <c r="B116" t="s">
        <v>30325</v>
      </c>
    </row>
    <row r="117" spans="1:2">
      <c r="A117" s="2" t="s">
        <v>21207</v>
      </c>
      <c r="B117" t="s">
        <v>31457</v>
      </c>
    </row>
    <row r="118" spans="1:2">
      <c r="A118" s="2" t="s">
        <v>21207</v>
      </c>
      <c r="B118" t="s">
        <v>32024</v>
      </c>
    </row>
    <row r="119" spans="1:2">
      <c r="A119" s="2" t="s">
        <v>21208</v>
      </c>
      <c r="B119" t="s">
        <v>31449</v>
      </c>
    </row>
    <row r="120" spans="1:2">
      <c r="A120" s="2" t="s">
        <v>21209</v>
      </c>
      <c r="B120" t="s">
        <v>30983</v>
      </c>
    </row>
    <row r="121" spans="1:2">
      <c r="A121" s="2" t="s">
        <v>21210</v>
      </c>
      <c r="B121" t="s">
        <v>31519</v>
      </c>
    </row>
    <row r="122" spans="1:2">
      <c r="A122" s="2" t="s">
        <v>21211</v>
      </c>
      <c r="B122" t="s">
        <v>28864</v>
      </c>
    </row>
    <row r="123" spans="1:2">
      <c r="A123" s="2" t="s">
        <v>21212</v>
      </c>
      <c r="B123" t="s">
        <v>24565</v>
      </c>
    </row>
    <row r="124" spans="1:2">
      <c r="A124" s="2" t="s">
        <v>21213</v>
      </c>
      <c r="B124" t="s">
        <v>28840</v>
      </c>
    </row>
    <row r="125" spans="1:2">
      <c r="A125" s="2" t="s">
        <v>21214</v>
      </c>
      <c r="B125" t="s">
        <v>23973</v>
      </c>
    </row>
    <row r="126" spans="1:2">
      <c r="A126" s="2" t="s">
        <v>21215</v>
      </c>
      <c r="B126" t="s">
        <v>23147</v>
      </c>
    </row>
    <row r="127" spans="1:2">
      <c r="A127" s="2" t="s">
        <v>21216</v>
      </c>
      <c r="B127" t="s">
        <v>28412</v>
      </c>
    </row>
    <row r="128" spans="1:2">
      <c r="A128" s="2" t="s">
        <v>21217</v>
      </c>
      <c r="B128" t="s">
        <v>28784</v>
      </c>
    </row>
    <row r="129" spans="1:2">
      <c r="A129" s="2" t="s">
        <v>21218</v>
      </c>
      <c r="B129" t="s">
        <v>27848</v>
      </c>
    </row>
    <row r="130" spans="1:2">
      <c r="A130" s="2" t="s">
        <v>21219</v>
      </c>
      <c r="B130" t="s">
        <v>28788</v>
      </c>
    </row>
    <row r="131" spans="1:2">
      <c r="A131" s="2" t="s">
        <v>21220</v>
      </c>
      <c r="B131" t="s">
        <v>31995</v>
      </c>
    </row>
    <row r="132" spans="1:2">
      <c r="A132" s="2" t="s">
        <v>21222</v>
      </c>
      <c r="B132" t="s">
        <v>31779</v>
      </c>
    </row>
    <row r="133" spans="1:2">
      <c r="A133" s="2" t="s">
        <v>21223</v>
      </c>
      <c r="B133" t="s">
        <v>28664</v>
      </c>
    </row>
    <row r="134" spans="1:2">
      <c r="A134" s="2" t="s">
        <v>21224</v>
      </c>
      <c r="B134" t="s">
        <v>31852</v>
      </c>
    </row>
    <row r="135" spans="1:2">
      <c r="A135" s="2" t="s">
        <v>21225</v>
      </c>
      <c r="B135" t="s">
        <v>31984</v>
      </c>
    </row>
    <row r="136" spans="1:2">
      <c r="A136" s="2" t="s">
        <v>21226</v>
      </c>
      <c r="B136" t="s">
        <v>31809</v>
      </c>
    </row>
    <row r="137" spans="1:2">
      <c r="A137" s="2" t="s">
        <v>21227</v>
      </c>
      <c r="B137" t="s">
        <v>31778</v>
      </c>
    </row>
    <row r="138" spans="1:2">
      <c r="A138" s="2" t="s">
        <v>21228</v>
      </c>
      <c r="B138" t="s">
        <v>27818</v>
      </c>
    </row>
    <row r="139" spans="1:2">
      <c r="A139" s="2" t="s">
        <v>21229</v>
      </c>
      <c r="B139" t="s">
        <v>28771</v>
      </c>
    </row>
    <row r="140" spans="1:2">
      <c r="A140" s="2" t="s">
        <v>21230</v>
      </c>
      <c r="B140" t="s">
        <v>28448</v>
      </c>
    </row>
    <row r="141" spans="1:2">
      <c r="A141" s="2" t="s">
        <v>21231</v>
      </c>
      <c r="B141" t="s">
        <v>28158</v>
      </c>
    </row>
    <row r="142" spans="1:2">
      <c r="A142" s="2" t="s">
        <v>21232</v>
      </c>
      <c r="B142" t="s">
        <v>32004</v>
      </c>
    </row>
    <row r="143" spans="1:2">
      <c r="A143" s="2" t="s">
        <v>21233</v>
      </c>
      <c r="B143" t="s">
        <v>31565</v>
      </c>
    </row>
    <row r="144" spans="1:2">
      <c r="A144" s="2" t="s">
        <v>21234</v>
      </c>
      <c r="B144" t="s">
        <v>26931</v>
      </c>
    </row>
    <row r="145" spans="1:2">
      <c r="A145" s="2" t="s">
        <v>21235</v>
      </c>
      <c r="B145" t="s">
        <v>25043</v>
      </c>
    </row>
    <row r="146" spans="1:2">
      <c r="A146" s="2" t="s">
        <v>21236</v>
      </c>
      <c r="B146" t="s">
        <v>28474</v>
      </c>
    </row>
    <row r="147" spans="1:2">
      <c r="A147" s="2" t="s">
        <v>21237</v>
      </c>
      <c r="B147" t="s">
        <v>31052</v>
      </c>
    </row>
    <row r="148" spans="1:2">
      <c r="A148" s="2" t="s">
        <v>21237</v>
      </c>
      <c r="B148" t="s">
        <v>28511</v>
      </c>
    </row>
    <row r="149" spans="1:2">
      <c r="A149" s="2" t="s">
        <v>21238</v>
      </c>
      <c r="B149" t="s">
        <v>27235</v>
      </c>
    </row>
    <row r="150" spans="1:2">
      <c r="A150" s="2" t="s">
        <v>21239</v>
      </c>
      <c r="B150" t="s">
        <v>31393</v>
      </c>
    </row>
    <row r="151" spans="1:2">
      <c r="A151" s="2" t="s">
        <v>21179</v>
      </c>
      <c r="B151" t="s">
        <v>31496</v>
      </c>
    </row>
    <row r="152" spans="1:2">
      <c r="A152" s="2" t="s">
        <v>21179</v>
      </c>
      <c r="B152" t="s">
        <v>27917</v>
      </c>
    </row>
    <row r="153" spans="1:2">
      <c r="A153" s="2" t="s">
        <v>21240</v>
      </c>
      <c r="B153" t="s">
        <v>21471</v>
      </c>
    </row>
    <row r="154" spans="1:2">
      <c r="A154" s="2" t="s">
        <v>21242</v>
      </c>
      <c r="B154" t="s">
        <v>31576</v>
      </c>
    </row>
    <row r="155" spans="1:2">
      <c r="A155" s="2" t="s">
        <v>21243</v>
      </c>
      <c r="B155" t="s">
        <v>32036</v>
      </c>
    </row>
    <row r="156" spans="1:2">
      <c r="A156" s="2" t="s">
        <v>21244</v>
      </c>
      <c r="B156" t="s">
        <v>31463</v>
      </c>
    </row>
    <row r="157" spans="1:2">
      <c r="A157" s="2" t="s">
        <v>21245</v>
      </c>
      <c r="B157" t="s">
        <v>28494</v>
      </c>
    </row>
    <row r="158" spans="1:2">
      <c r="A158" s="2" t="s">
        <v>21246</v>
      </c>
      <c r="B158" t="s">
        <v>27811</v>
      </c>
    </row>
    <row r="159" spans="1:2">
      <c r="A159" s="2" t="s">
        <v>21248</v>
      </c>
      <c r="B159" t="s">
        <v>30954</v>
      </c>
    </row>
    <row r="160" spans="1:2">
      <c r="A160" s="2" t="s">
        <v>21249</v>
      </c>
      <c r="B160" t="s">
        <v>28300</v>
      </c>
    </row>
    <row r="161" spans="1:2">
      <c r="A161" s="2" t="s">
        <v>21250</v>
      </c>
      <c r="B161" t="s">
        <v>28586</v>
      </c>
    </row>
    <row r="162" spans="1:2">
      <c r="A162" s="2" t="s">
        <v>21251</v>
      </c>
      <c r="B162" t="s">
        <v>31769</v>
      </c>
    </row>
    <row r="163" spans="1:2">
      <c r="A163" s="2" t="s">
        <v>21252</v>
      </c>
      <c r="B163" t="s">
        <v>26552</v>
      </c>
    </row>
    <row r="164" spans="1:2">
      <c r="A164" s="2" t="s">
        <v>21253</v>
      </c>
      <c r="B164" t="s">
        <v>27960</v>
      </c>
    </row>
    <row r="165" spans="1:2">
      <c r="A165" s="2" t="s">
        <v>21254</v>
      </c>
      <c r="B165" t="s">
        <v>26709</v>
      </c>
    </row>
    <row r="166" spans="1:2">
      <c r="A166" s="2" t="s">
        <v>21255</v>
      </c>
      <c r="B166" t="s">
        <v>31941</v>
      </c>
    </row>
    <row r="167" spans="1:2">
      <c r="A167" s="2" t="s">
        <v>21257</v>
      </c>
      <c r="B167" t="s">
        <v>21257</v>
      </c>
    </row>
    <row r="168" spans="1:2">
      <c r="A168" s="2" t="s">
        <v>21257</v>
      </c>
      <c r="B168" t="s">
        <v>27103</v>
      </c>
    </row>
    <row r="169" spans="1:2">
      <c r="A169" s="2" t="s">
        <v>21258</v>
      </c>
      <c r="B169" t="s">
        <v>31855</v>
      </c>
    </row>
    <row r="170" spans="1:2">
      <c r="A170" s="2" t="s">
        <v>21259</v>
      </c>
      <c r="B170" t="s">
        <v>31819</v>
      </c>
    </row>
    <row r="171" spans="1:2">
      <c r="A171" s="2" t="s">
        <v>21260</v>
      </c>
      <c r="B171" t="s">
        <v>30944</v>
      </c>
    </row>
    <row r="172" spans="1:2">
      <c r="A172" s="2" t="s">
        <v>21265</v>
      </c>
      <c r="B172" t="s">
        <v>25308</v>
      </c>
    </row>
    <row r="173" spans="1:2">
      <c r="A173" s="2" t="s">
        <v>21266</v>
      </c>
      <c r="B173" t="s">
        <v>30354</v>
      </c>
    </row>
    <row r="174" spans="1:2">
      <c r="A174" s="2" t="s">
        <v>21267</v>
      </c>
      <c r="B174" t="s">
        <v>28576</v>
      </c>
    </row>
    <row r="175" spans="1:2">
      <c r="A175" s="2" t="s">
        <v>21268</v>
      </c>
      <c r="B175" t="s">
        <v>29078</v>
      </c>
    </row>
    <row r="176" spans="1:2">
      <c r="A176" s="2" t="s">
        <v>21269</v>
      </c>
      <c r="B176" t="s">
        <v>31080</v>
      </c>
    </row>
    <row r="177" spans="1:2">
      <c r="A177" s="2" t="s">
        <v>21270</v>
      </c>
      <c r="B177" t="s">
        <v>31947</v>
      </c>
    </row>
    <row r="178" spans="1:2">
      <c r="A178" s="2" t="s">
        <v>21272</v>
      </c>
      <c r="B178" t="s">
        <v>28738</v>
      </c>
    </row>
    <row r="179" spans="1:2">
      <c r="A179" s="2" t="s">
        <v>21273</v>
      </c>
      <c r="B179" t="s">
        <v>27037</v>
      </c>
    </row>
    <row r="180" spans="1:2">
      <c r="A180" s="2" t="s">
        <v>21274</v>
      </c>
      <c r="B180" t="s">
        <v>31804</v>
      </c>
    </row>
    <row r="181" spans="1:2">
      <c r="A181" s="2" t="s">
        <v>21275</v>
      </c>
      <c r="B181" t="s">
        <v>31412</v>
      </c>
    </row>
    <row r="182" spans="1:2">
      <c r="A182" s="2" t="s">
        <v>21276</v>
      </c>
      <c r="B182" t="s">
        <v>31728</v>
      </c>
    </row>
    <row r="183" spans="1:2">
      <c r="A183" s="2" t="s">
        <v>21276</v>
      </c>
      <c r="B183" t="s">
        <v>28263</v>
      </c>
    </row>
    <row r="184" spans="1:2">
      <c r="A184" s="2" t="s">
        <v>21276</v>
      </c>
      <c r="B184" t="s">
        <v>32012</v>
      </c>
    </row>
    <row r="185" spans="1:2">
      <c r="A185" s="2" t="s">
        <v>21276</v>
      </c>
      <c r="B185" t="s">
        <v>27037</v>
      </c>
    </row>
    <row r="186" spans="1:2">
      <c r="A186" s="2" t="s">
        <v>21277</v>
      </c>
      <c r="B186" t="s">
        <v>31849</v>
      </c>
    </row>
    <row r="187" spans="1:2">
      <c r="A187" s="2" t="s">
        <v>21278</v>
      </c>
      <c r="B187" t="s">
        <v>31523</v>
      </c>
    </row>
    <row r="188" spans="1:2">
      <c r="A188" s="2" t="s">
        <v>21279</v>
      </c>
      <c r="B188" t="s">
        <v>22833</v>
      </c>
    </row>
    <row r="189" spans="1:2">
      <c r="A189" s="2" t="s">
        <v>21280</v>
      </c>
      <c r="B189" t="s">
        <v>28455</v>
      </c>
    </row>
    <row r="190" spans="1:2">
      <c r="A190" s="2" t="s">
        <v>21281</v>
      </c>
      <c r="B190" t="s">
        <v>31901</v>
      </c>
    </row>
    <row r="191" spans="1:2">
      <c r="A191" s="2" t="s">
        <v>21282</v>
      </c>
      <c r="B191" t="s">
        <v>31146</v>
      </c>
    </row>
    <row r="192" spans="1:2">
      <c r="A192" s="2" t="s">
        <v>21283</v>
      </c>
      <c r="B192" t="s">
        <v>31745</v>
      </c>
    </row>
    <row r="193" spans="1:2">
      <c r="A193" s="2" t="s">
        <v>21284</v>
      </c>
      <c r="B193" t="s">
        <v>31138</v>
      </c>
    </row>
    <row r="194" spans="1:2">
      <c r="A194" s="2" t="s">
        <v>21285</v>
      </c>
      <c r="B194" t="s">
        <v>32063</v>
      </c>
    </row>
    <row r="195" spans="1:2">
      <c r="A195" s="2" t="s">
        <v>21286</v>
      </c>
      <c r="B195" t="s">
        <v>28423</v>
      </c>
    </row>
    <row r="196" spans="1:2">
      <c r="A196" s="2" t="s">
        <v>21287</v>
      </c>
      <c r="B196" t="s">
        <v>22399</v>
      </c>
    </row>
    <row r="197" spans="1:2">
      <c r="A197" s="2" t="s">
        <v>21289</v>
      </c>
      <c r="B197" t="s">
        <v>31400</v>
      </c>
    </row>
    <row r="198" spans="1:2">
      <c r="A198" s="2" t="s">
        <v>21289</v>
      </c>
      <c r="B198" t="s">
        <v>28161</v>
      </c>
    </row>
    <row r="199" spans="1:2">
      <c r="A199" s="2" t="s">
        <v>21290</v>
      </c>
      <c r="B199" t="s">
        <v>31409</v>
      </c>
    </row>
    <row r="200" spans="1:2">
      <c r="A200" s="2" t="s">
        <v>21291</v>
      </c>
      <c r="B200" t="s">
        <v>32050</v>
      </c>
    </row>
    <row r="201" spans="1:2">
      <c r="A201" s="2" t="s">
        <v>21292</v>
      </c>
      <c r="B201" t="s">
        <v>24143</v>
      </c>
    </row>
    <row r="202" spans="1:2">
      <c r="A202" s="2" t="s">
        <v>21293</v>
      </c>
      <c r="B202" t="s">
        <v>31539</v>
      </c>
    </row>
    <row r="203" spans="1:2">
      <c r="A203" s="2" t="s">
        <v>21294</v>
      </c>
      <c r="B203" t="s">
        <v>30437</v>
      </c>
    </row>
    <row r="204" spans="1:2">
      <c r="A204" s="2" t="s">
        <v>21295</v>
      </c>
      <c r="B204" t="s">
        <v>27339</v>
      </c>
    </row>
    <row r="205" spans="1:2">
      <c r="A205" s="2" t="s">
        <v>21295</v>
      </c>
      <c r="B205" t="s">
        <v>25636</v>
      </c>
    </row>
    <row r="206" spans="1:2">
      <c r="A206" s="2" t="s">
        <v>21296</v>
      </c>
      <c r="B206" t="s">
        <v>31758</v>
      </c>
    </row>
    <row r="207" spans="1:2">
      <c r="A207" s="2" t="s">
        <v>21297</v>
      </c>
      <c r="B207" t="s">
        <v>25843</v>
      </c>
    </row>
    <row r="208" spans="1:2">
      <c r="A208" s="2" t="s">
        <v>21298</v>
      </c>
      <c r="B208" t="s">
        <v>31884</v>
      </c>
    </row>
    <row r="209" spans="1:2">
      <c r="A209" s="2" t="s">
        <v>21299</v>
      </c>
      <c r="B209" t="s">
        <v>24694</v>
      </c>
    </row>
    <row r="210" spans="1:2">
      <c r="A210" s="2" t="s">
        <v>21300</v>
      </c>
      <c r="B210" t="s">
        <v>31787</v>
      </c>
    </row>
    <row r="211" spans="1:2">
      <c r="A211" s="2" t="s">
        <v>21301</v>
      </c>
      <c r="B211" t="s">
        <v>31591</v>
      </c>
    </row>
    <row r="212" spans="1:2">
      <c r="A212" s="2" t="s">
        <v>21302</v>
      </c>
      <c r="B212" t="s">
        <v>25391</v>
      </c>
    </row>
    <row r="213" spans="1:2">
      <c r="A213" s="2" t="s">
        <v>21303</v>
      </c>
      <c r="B213" t="s">
        <v>31907</v>
      </c>
    </row>
    <row r="214" spans="1:2">
      <c r="A214" s="2" t="s">
        <v>21304</v>
      </c>
      <c r="B214" t="s">
        <v>26946</v>
      </c>
    </row>
    <row r="215" spans="1:2">
      <c r="A215" s="2" t="s">
        <v>21305</v>
      </c>
      <c r="B215" t="s">
        <v>31871</v>
      </c>
    </row>
    <row r="216" spans="1:2">
      <c r="A216" s="2" t="s">
        <v>21306</v>
      </c>
      <c r="B216" t="s">
        <v>27516</v>
      </c>
    </row>
    <row r="217" spans="1:2">
      <c r="A217" s="2" t="s">
        <v>21307</v>
      </c>
      <c r="B217" t="s">
        <v>22099</v>
      </c>
    </row>
    <row r="218" spans="1:2">
      <c r="A218" s="2" t="s">
        <v>21308</v>
      </c>
      <c r="B218" t="s">
        <v>31990</v>
      </c>
    </row>
    <row r="219" spans="1:2">
      <c r="A219" s="2" t="s">
        <v>21309</v>
      </c>
      <c r="B219" t="s">
        <v>28403</v>
      </c>
    </row>
    <row r="220" spans="1:2">
      <c r="A220" s="2" t="s">
        <v>21310</v>
      </c>
      <c r="B220" t="s">
        <v>27169</v>
      </c>
    </row>
    <row r="221" spans="1:2">
      <c r="A221" s="2" t="s">
        <v>21311</v>
      </c>
      <c r="B221" t="s">
        <v>29919</v>
      </c>
    </row>
    <row r="222" spans="1:2">
      <c r="A222" s="2" t="s">
        <v>21312</v>
      </c>
      <c r="B222" t="s">
        <v>31711</v>
      </c>
    </row>
    <row r="223" spans="1:2">
      <c r="A223" s="2" t="s">
        <v>21313</v>
      </c>
      <c r="B223" t="s">
        <v>22971</v>
      </c>
    </row>
    <row r="224" spans="1:2">
      <c r="A224" s="2" t="s">
        <v>21314</v>
      </c>
      <c r="B224" t="s">
        <v>22327</v>
      </c>
    </row>
    <row r="225" spans="1:2">
      <c r="A225" s="2" t="s">
        <v>21315</v>
      </c>
      <c r="B225" t="s">
        <v>31892</v>
      </c>
    </row>
    <row r="226" spans="1:2">
      <c r="A226" s="2" t="s">
        <v>21316</v>
      </c>
      <c r="B226" t="s">
        <v>31577</v>
      </c>
    </row>
    <row r="227" spans="1:2">
      <c r="A227" s="2" t="s">
        <v>21317</v>
      </c>
      <c r="B227" t="s">
        <v>27318</v>
      </c>
    </row>
    <row r="228" spans="1:2">
      <c r="A228" s="2" t="s">
        <v>21318</v>
      </c>
      <c r="B228" t="s">
        <v>28319</v>
      </c>
    </row>
    <row r="229" spans="1:2">
      <c r="A229" s="2" t="s">
        <v>21319</v>
      </c>
      <c r="B229" t="s">
        <v>30274</v>
      </c>
    </row>
    <row r="230" spans="1:2">
      <c r="A230" s="2" t="s">
        <v>21320</v>
      </c>
      <c r="B230" t="s">
        <v>26972</v>
      </c>
    </row>
    <row r="231" spans="1:2">
      <c r="A231" s="2" t="s">
        <v>21321</v>
      </c>
      <c r="B231" t="s">
        <v>28175</v>
      </c>
    </row>
    <row r="232" spans="1:2">
      <c r="A232" s="2" t="s">
        <v>21323</v>
      </c>
      <c r="B232" t="s">
        <v>28757</v>
      </c>
    </row>
    <row r="233" spans="1:2">
      <c r="A233" s="2" t="s">
        <v>21324</v>
      </c>
      <c r="B233" t="s">
        <v>31949</v>
      </c>
    </row>
    <row r="234" spans="1:2">
      <c r="A234" s="2" t="s">
        <v>21325</v>
      </c>
      <c r="B234" t="s">
        <v>23538</v>
      </c>
    </row>
    <row r="235" spans="1:2">
      <c r="A235" s="2" t="s">
        <v>21326</v>
      </c>
      <c r="B235" t="s">
        <v>27458</v>
      </c>
    </row>
    <row r="236" spans="1:2">
      <c r="A236" s="2" t="s">
        <v>21327</v>
      </c>
      <c r="B236" t="s">
        <v>23442</v>
      </c>
    </row>
    <row r="237" spans="1:2">
      <c r="A237" s="2" t="s">
        <v>21327</v>
      </c>
      <c r="B237" t="s">
        <v>28470</v>
      </c>
    </row>
    <row r="238" spans="1:2">
      <c r="A238" s="2" t="s">
        <v>21328</v>
      </c>
      <c r="B238" t="s">
        <v>31717</v>
      </c>
    </row>
    <row r="239" spans="1:2">
      <c r="A239" s="2" t="s">
        <v>21329</v>
      </c>
      <c r="B239" t="s">
        <v>31843</v>
      </c>
    </row>
    <row r="240" spans="1:2">
      <c r="A240" s="2" t="s">
        <v>21330</v>
      </c>
      <c r="B240" t="s">
        <v>27817</v>
      </c>
    </row>
    <row r="241" spans="1:2">
      <c r="A241" s="2" t="s">
        <v>21331</v>
      </c>
      <c r="B241" t="s">
        <v>27485</v>
      </c>
    </row>
    <row r="242" spans="1:2">
      <c r="A242" s="2" t="s">
        <v>21332</v>
      </c>
      <c r="B242" t="s">
        <v>31770</v>
      </c>
    </row>
    <row r="243" spans="1:2">
      <c r="A243" s="2" t="s">
        <v>21333</v>
      </c>
      <c r="B243" t="s">
        <v>26005</v>
      </c>
    </row>
    <row r="244" spans="1:2">
      <c r="A244" s="2" t="s">
        <v>21334</v>
      </c>
      <c r="B244" t="s">
        <v>31515</v>
      </c>
    </row>
    <row r="245" spans="1:2">
      <c r="A245" s="2" t="s">
        <v>21335</v>
      </c>
      <c r="B245" t="s">
        <v>26787</v>
      </c>
    </row>
    <row r="246" spans="1:2">
      <c r="A246" s="2" t="s">
        <v>21337</v>
      </c>
      <c r="B246" t="s">
        <v>30559</v>
      </c>
    </row>
    <row r="247" spans="1:2">
      <c r="A247" s="2" t="s">
        <v>21338</v>
      </c>
      <c r="B247" t="s">
        <v>28534</v>
      </c>
    </row>
    <row r="248" spans="1:2">
      <c r="A248" s="2" t="s">
        <v>21339</v>
      </c>
      <c r="B248" t="s">
        <v>25459</v>
      </c>
    </row>
    <row r="249" spans="1:2">
      <c r="A249" s="2" t="s">
        <v>21340</v>
      </c>
      <c r="B249" t="s">
        <v>31762</v>
      </c>
    </row>
    <row r="250" spans="1:2">
      <c r="A250" s="2" t="s">
        <v>21341</v>
      </c>
      <c r="B250" t="s">
        <v>30492</v>
      </c>
    </row>
    <row r="251" spans="1:2">
      <c r="A251" s="2" t="s">
        <v>21342</v>
      </c>
      <c r="B251" t="s">
        <v>31854</v>
      </c>
    </row>
    <row r="252" spans="1:2">
      <c r="A252" s="2" t="s">
        <v>21343</v>
      </c>
      <c r="B252" t="s">
        <v>25657</v>
      </c>
    </row>
    <row r="253" spans="1:2">
      <c r="A253" s="2" t="s">
        <v>21344</v>
      </c>
      <c r="B253" t="s">
        <v>28232</v>
      </c>
    </row>
    <row r="254" spans="1:2">
      <c r="A254" s="2" t="s">
        <v>21345</v>
      </c>
      <c r="B254" t="s">
        <v>29726</v>
      </c>
    </row>
    <row r="255" spans="1:2">
      <c r="A255" s="2" t="s">
        <v>21346</v>
      </c>
      <c r="B255" t="s">
        <v>31883</v>
      </c>
    </row>
    <row r="256" spans="1:2">
      <c r="A256" s="2" t="s">
        <v>21347</v>
      </c>
      <c r="B256" t="s">
        <v>28845</v>
      </c>
    </row>
    <row r="257" spans="1:2">
      <c r="A257" s="2" t="s">
        <v>21348</v>
      </c>
      <c r="B257" t="s">
        <v>31950</v>
      </c>
    </row>
    <row r="258" spans="1:2">
      <c r="A258" s="2" t="s">
        <v>21349</v>
      </c>
      <c r="B258" t="s">
        <v>31864</v>
      </c>
    </row>
    <row r="259" spans="1:2">
      <c r="A259" s="2" t="s">
        <v>21350</v>
      </c>
      <c r="B259" t="s">
        <v>28568</v>
      </c>
    </row>
    <row r="260" spans="1:2">
      <c r="A260" s="2" t="s">
        <v>21351</v>
      </c>
      <c r="B260" t="s">
        <v>31737</v>
      </c>
    </row>
    <row r="261" spans="1:2">
      <c r="A261" s="2" t="s">
        <v>21352</v>
      </c>
      <c r="B261" t="s">
        <v>28482</v>
      </c>
    </row>
    <row r="262" spans="1:2">
      <c r="A262" s="2" t="s">
        <v>21353</v>
      </c>
      <c r="B262" t="s">
        <v>28348</v>
      </c>
    </row>
    <row r="263" spans="1:2">
      <c r="A263" s="2" t="s">
        <v>21354</v>
      </c>
      <c r="B263" t="s">
        <v>27210</v>
      </c>
    </row>
    <row r="264" spans="1:2">
      <c r="A264" s="2" t="s">
        <v>21355</v>
      </c>
      <c r="B264" t="s">
        <v>26403</v>
      </c>
    </row>
    <row r="265" spans="1:2">
      <c r="A265" s="2" t="s">
        <v>21356</v>
      </c>
      <c r="B265" t="s">
        <v>25310</v>
      </c>
    </row>
    <row r="266" spans="1:2">
      <c r="A266" s="2" t="s">
        <v>21357</v>
      </c>
      <c r="B266" t="s">
        <v>27872</v>
      </c>
    </row>
    <row r="267" spans="1:2">
      <c r="A267" s="2" t="s">
        <v>21358</v>
      </c>
      <c r="B267" t="s">
        <v>27084</v>
      </c>
    </row>
    <row r="268" spans="1:2">
      <c r="A268" s="2" t="s">
        <v>21359</v>
      </c>
      <c r="B268" t="s">
        <v>31494</v>
      </c>
    </row>
    <row r="269" spans="1:2">
      <c r="A269" s="2" t="s">
        <v>21360</v>
      </c>
      <c r="B269" t="s">
        <v>32070</v>
      </c>
    </row>
    <row r="270" spans="1:2">
      <c r="A270" s="2" t="s">
        <v>21361</v>
      </c>
      <c r="B270" t="s">
        <v>26924</v>
      </c>
    </row>
    <row r="271" spans="1:2">
      <c r="A271" s="2" t="s">
        <v>21362</v>
      </c>
      <c r="B271" t="s">
        <v>26251</v>
      </c>
    </row>
    <row r="272" spans="1:2">
      <c r="A272" s="2" t="s">
        <v>21363</v>
      </c>
      <c r="B272" t="s">
        <v>28485</v>
      </c>
    </row>
    <row r="273" spans="1:2">
      <c r="A273" s="2" t="s">
        <v>21364</v>
      </c>
      <c r="B273" t="s">
        <v>24732</v>
      </c>
    </row>
    <row r="274" spans="1:2">
      <c r="A274" s="2" t="s">
        <v>21365</v>
      </c>
      <c r="B274" t="s">
        <v>22002</v>
      </c>
    </row>
    <row r="275" spans="1:2">
      <c r="A275" s="2" t="s">
        <v>21366</v>
      </c>
      <c r="B275" t="s">
        <v>31725</v>
      </c>
    </row>
    <row r="276" spans="1:2">
      <c r="A276" s="2" t="s">
        <v>21367</v>
      </c>
      <c r="B276" t="s">
        <v>24440</v>
      </c>
    </row>
    <row r="277" spans="1:2">
      <c r="A277" s="2" t="s">
        <v>21327</v>
      </c>
      <c r="B277" t="s">
        <v>31795</v>
      </c>
    </row>
    <row r="278" spans="1:2">
      <c r="A278" s="2" t="s">
        <v>21327</v>
      </c>
      <c r="B278" t="s">
        <v>30164</v>
      </c>
    </row>
    <row r="279" spans="1:2">
      <c r="A279" s="2" t="s">
        <v>21368</v>
      </c>
      <c r="B279" t="s">
        <v>28335</v>
      </c>
    </row>
    <row r="280" spans="1:2">
      <c r="A280" s="2" t="s">
        <v>21369</v>
      </c>
      <c r="B280" t="s">
        <v>29936</v>
      </c>
    </row>
    <row r="281" spans="1:2">
      <c r="A281" s="2" t="s">
        <v>21370</v>
      </c>
      <c r="B281" t="s">
        <v>25804</v>
      </c>
    </row>
    <row r="282" spans="1:2">
      <c r="A282" s="2" t="s">
        <v>21371</v>
      </c>
      <c r="B282" t="s">
        <v>27863</v>
      </c>
    </row>
    <row r="283" spans="1:2">
      <c r="A283" s="2" t="s">
        <v>21372</v>
      </c>
      <c r="B283" t="s">
        <v>31867</v>
      </c>
    </row>
    <row r="284" spans="1:2">
      <c r="A284" s="2" t="s">
        <v>21373</v>
      </c>
      <c r="B284" t="s">
        <v>31359</v>
      </c>
    </row>
    <row r="285" spans="1:2">
      <c r="A285" s="2" t="s">
        <v>21374</v>
      </c>
      <c r="B285" t="s">
        <v>32019</v>
      </c>
    </row>
    <row r="286" spans="1:2">
      <c r="A286" s="2" t="s">
        <v>21375</v>
      </c>
      <c r="B286" t="s">
        <v>32018</v>
      </c>
    </row>
    <row r="287" spans="1:2">
      <c r="A287" s="2" t="s">
        <v>21376</v>
      </c>
      <c r="B287" t="s">
        <v>22011</v>
      </c>
    </row>
    <row r="288" spans="1:2">
      <c r="A288" s="2" t="s">
        <v>21377</v>
      </c>
      <c r="B288" t="s">
        <v>32035</v>
      </c>
    </row>
    <row r="289" spans="1:2">
      <c r="A289" s="2" t="s">
        <v>21378</v>
      </c>
      <c r="B289" t="s">
        <v>31957</v>
      </c>
    </row>
    <row r="290" spans="1:2">
      <c r="A290" s="2" t="s">
        <v>21379</v>
      </c>
      <c r="B290" t="s">
        <v>26657</v>
      </c>
    </row>
    <row r="291" spans="1:2">
      <c r="A291" s="2" t="s">
        <v>21380</v>
      </c>
      <c r="B291" t="s">
        <v>31996</v>
      </c>
    </row>
    <row r="292" spans="1:2">
      <c r="A292" s="2" t="s">
        <v>21381</v>
      </c>
      <c r="B292" t="s">
        <v>31816</v>
      </c>
    </row>
    <row r="293" spans="1:2">
      <c r="A293" s="2" t="s">
        <v>21382</v>
      </c>
      <c r="B293" t="s">
        <v>31818</v>
      </c>
    </row>
    <row r="294" spans="1:2">
      <c r="A294" s="2" t="s">
        <v>21383</v>
      </c>
      <c r="B294" t="s">
        <v>31392</v>
      </c>
    </row>
    <row r="295" spans="1:2">
      <c r="A295" s="2" t="s">
        <v>21384</v>
      </c>
      <c r="B295" t="s">
        <v>31929</v>
      </c>
    </row>
    <row r="296" spans="1:2">
      <c r="A296" s="2" t="s">
        <v>21385</v>
      </c>
      <c r="B296" t="s">
        <v>26894</v>
      </c>
    </row>
    <row r="297" spans="1:2">
      <c r="A297" s="2" t="s">
        <v>21386</v>
      </c>
      <c r="B297" t="s">
        <v>28464</v>
      </c>
    </row>
    <row r="298" spans="1:2">
      <c r="A298" s="2" t="s">
        <v>21387</v>
      </c>
      <c r="B298" t="s">
        <v>28555</v>
      </c>
    </row>
    <row r="299" spans="1:2">
      <c r="A299" s="2" t="s">
        <v>21388</v>
      </c>
      <c r="B299" t="s">
        <v>28361</v>
      </c>
    </row>
    <row r="300" spans="1:2">
      <c r="A300" s="2" t="s">
        <v>21389</v>
      </c>
      <c r="B300" t="s">
        <v>31975</v>
      </c>
    </row>
    <row r="301" spans="1:2">
      <c r="A301" s="2" t="s">
        <v>21390</v>
      </c>
      <c r="B301" t="s">
        <v>31446</v>
      </c>
    </row>
    <row r="302" spans="1:2">
      <c r="A302" s="2" t="s">
        <v>21391</v>
      </c>
      <c r="B302" t="s">
        <v>28115</v>
      </c>
    </row>
    <row r="303" spans="1:2">
      <c r="A303" s="2" t="s">
        <v>21392</v>
      </c>
      <c r="B303" t="s">
        <v>28523</v>
      </c>
    </row>
    <row r="304" spans="1:2">
      <c r="A304" s="2" t="s">
        <v>21393</v>
      </c>
      <c r="B304" t="s">
        <v>28126</v>
      </c>
    </row>
    <row r="305" spans="1:2">
      <c r="A305" s="2" t="s">
        <v>21394</v>
      </c>
      <c r="B305" t="s">
        <v>28391</v>
      </c>
    </row>
    <row r="306" spans="1:2">
      <c r="A306" s="2" t="s">
        <v>21395</v>
      </c>
      <c r="B306" t="s">
        <v>24919</v>
      </c>
    </row>
    <row r="307" spans="1:2">
      <c r="A307" s="2" t="s">
        <v>21396</v>
      </c>
      <c r="B307" t="s">
        <v>31879</v>
      </c>
    </row>
    <row r="308" spans="1:2">
      <c r="A308" s="2" t="s">
        <v>21397</v>
      </c>
      <c r="B308" t="s">
        <v>26924</v>
      </c>
    </row>
    <row r="309" spans="1:2">
      <c r="A309" s="2" t="s">
        <v>21398</v>
      </c>
      <c r="B309" t="s">
        <v>28769</v>
      </c>
    </row>
    <row r="310" spans="1:2">
      <c r="A310" s="2" t="s">
        <v>21399</v>
      </c>
      <c r="B310" t="s">
        <v>31805</v>
      </c>
    </row>
    <row r="311" spans="1:2">
      <c r="A311" s="2" t="s">
        <v>21400</v>
      </c>
      <c r="B311" t="s">
        <v>31714</v>
      </c>
    </row>
    <row r="312" spans="1:2">
      <c r="A312" s="2" t="s">
        <v>21401</v>
      </c>
      <c r="B312" t="s">
        <v>28164</v>
      </c>
    </row>
    <row r="313" spans="1:2">
      <c r="A313" s="2" t="s">
        <v>21402</v>
      </c>
      <c r="B313" t="s">
        <v>23297</v>
      </c>
    </row>
    <row r="314" spans="1:2">
      <c r="A314" s="2" t="s">
        <v>21403</v>
      </c>
      <c r="B314" t="s">
        <v>31870</v>
      </c>
    </row>
    <row r="315" spans="1:2">
      <c r="A315" s="2" t="s">
        <v>21404</v>
      </c>
      <c r="B315" t="s">
        <v>30946</v>
      </c>
    </row>
    <row r="316" spans="1:2">
      <c r="A316" s="2" t="s">
        <v>21405</v>
      </c>
      <c r="B316" t="s">
        <v>31865</v>
      </c>
    </row>
    <row r="317" spans="1:2">
      <c r="A317" s="2" t="s">
        <v>21406</v>
      </c>
      <c r="B317" t="s">
        <v>30956</v>
      </c>
    </row>
    <row r="318" spans="1:2">
      <c r="A318" s="2" t="s">
        <v>21407</v>
      </c>
      <c r="B318" t="s">
        <v>25965</v>
      </c>
    </row>
    <row r="319" spans="1:2">
      <c r="A319" s="2" t="s">
        <v>21408</v>
      </c>
      <c r="B319" t="s">
        <v>31956</v>
      </c>
    </row>
    <row r="320" spans="1:2">
      <c r="A320" s="2" t="s">
        <v>21409</v>
      </c>
      <c r="B320" t="s">
        <v>22671</v>
      </c>
    </row>
    <row r="321" spans="1:2">
      <c r="A321" s="2" t="s">
        <v>21409</v>
      </c>
      <c r="B321" t="s">
        <v>28166</v>
      </c>
    </row>
    <row r="322" spans="1:2">
      <c r="A322" s="2" t="s">
        <v>21410</v>
      </c>
      <c r="B322" t="s">
        <v>28383</v>
      </c>
    </row>
    <row r="323" spans="1:2">
      <c r="A323" s="2" t="s">
        <v>21411</v>
      </c>
      <c r="B323" t="s">
        <v>28772</v>
      </c>
    </row>
    <row r="324" spans="1:2">
      <c r="A324" s="2" t="s">
        <v>21412</v>
      </c>
      <c r="B324" t="s">
        <v>28520</v>
      </c>
    </row>
    <row r="325" spans="1:2">
      <c r="A325" s="2" t="s">
        <v>21413</v>
      </c>
      <c r="B325" t="s">
        <v>31974</v>
      </c>
    </row>
    <row r="326" spans="1:2">
      <c r="A326" s="2" t="s">
        <v>21414</v>
      </c>
      <c r="B326" t="s">
        <v>31759</v>
      </c>
    </row>
    <row r="327" spans="1:2">
      <c r="A327" s="2" t="s">
        <v>21415</v>
      </c>
      <c r="B327" t="s">
        <v>26621</v>
      </c>
    </row>
    <row r="328" spans="1:2">
      <c r="A328" s="2" t="s">
        <v>21416</v>
      </c>
      <c r="B328" t="s">
        <v>25595</v>
      </c>
    </row>
    <row r="329" spans="1:2">
      <c r="A329" s="2" t="s">
        <v>21417</v>
      </c>
      <c r="B329" t="s">
        <v>27632</v>
      </c>
    </row>
    <row r="330" spans="1:2">
      <c r="A330" s="2" t="s">
        <v>21419</v>
      </c>
      <c r="B330" t="s">
        <v>28481</v>
      </c>
    </row>
    <row r="331" spans="1:2">
      <c r="A331" s="2" t="s">
        <v>21420</v>
      </c>
      <c r="B331" t="s">
        <v>27833</v>
      </c>
    </row>
    <row r="332" spans="1:2">
      <c r="A332" s="2" t="s">
        <v>21421</v>
      </c>
      <c r="B332" t="s">
        <v>24429</v>
      </c>
    </row>
    <row r="333" spans="1:2">
      <c r="A333" s="2" t="s">
        <v>21422</v>
      </c>
      <c r="B333" t="s">
        <v>23567</v>
      </c>
    </row>
    <row r="334" spans="1:2">
      <c r="A334" s="2" t="s">
        <v>21423</v>
      </c>
      <c r="B334" t="s">
        <v>24260</v>
      </c>
    </row>
    <row r="335" spans="1:2">
      <c r="A335" s="2" t="s">
        <v>21424</v>
      </c>
      <c r="B335" t="s">
        <v>28714</v>
      </c>
    </row>
    <row r="336" spans="1:2">
      <c r="A336" s="2" t="s">
        <v>21409</v>
      </c>
      <c r="B336" t="s">
        <v>31878</v>
      </c>
    </row>
    <row r="337" spans="1:2">
      <c r="A337" s="2" t="s">
        <v>21409</v>
      </c>
      <c r="B337" t="s">
        <v>29225</v>
      </c>
    </row>
    <row r="338" spans="1:2">
      <c r="A338" s="2" t="s">
        <v>21425</v>
      </c>
      <c r="B338" t="s">
        <v>31734</v>
      </c>
    </row>
    <row r="339" spans="1:2">
      <c r="A339" s="2" t="s">
        <v>21427</v>
      </c>
      <c r="B339" t="s">
        <v>27547</v>
      </c>
    </row>
    <row r="340" spans="1:2">
      <c r="A340" s="2" t="s">
        <v>21428</v>
      </c>
      <c r="B340" t="s">
        <v>32056</v>
      </c>
    </row>
    <row r="341" spans="1:2">
      <c r="A341" s="2" t="s">
        <v>21429</v>
      </c>
      <c r="B341" t="s">
        <v>30990</v>
      </c>
    </row>
    <row r="342" spans="1:2">
      <c r="A342" s="2" t="s">
        <v>21430</v>
      </c>
      <c r="B342" t="s">
        <v>30451</v>
      </c>
    </row>
    <row r="343" spans="1:2">
      <c r="A343" s="2" t="s">
        <v>21431</v>
      </c>
      <c r="B343" t="s">
        <v>28016</v>
      </c>
    </row>
    <row r="344" spans="1:2">
      <c r="A344" s="2" t="s">
        <v>21432</v>
      </c>
      <c r="B344" t="s">
        <v>28353</v>
      </c>
    </row>
    <row r="345" spans="1:2">
      <c r="A345" s="2" t="s">
        <v>21433</v>
      </c>
      <c r="B345" t="s">
        <v>28699</v>
      </c>
    </row>
    <row r="346" spans="1:2">
      <c r="A346" s="2" t="s">
        <v>21434</v>
      </c>
      <c r="B346" t="s">
        <v>28296</v>
      </c>
    </row>
    <row r="347" spans="1:2">
      <c r="A347" s="2" t="s">
        <v>21435</v>
      </c>
      <c r="B347" t="s">
        <v>26378</v>
      </c>
    </row>
    <row r="348" spans="1:2">
      <c r="A348" s="2" t="s">
        <v>21436</v>
      </c>
      <c r="B348" t="s">
        <v>23667</v>
      </c>
    </row>
    <row r="349" spans="1:2">
      <c r="A349" s="2" t="s">
        <v>21437</v>
      </c>
      <c r="B349" t="s">
        <v>27352</v>
      </c>
    </row>
    <row r="350" spans="1:2">
      <c r="A350" s="2" t="s">
        <v>21438</v>
      </c>
      <c r="B350" t="s">
        <v>22514</v>
      </c>
    </row>
    <row r="351" spans="1:2">
      <c r="A351" s="2" t="s">
        <v>21439</v>
      </c>
      <c r="B351" t="s">
        <v>28402</v>
      </c>
    </row>
    <row r="352" spans="1:2">
      <c r="A352" s="2" t="s">
        <v>21440</v>
      </c>
      <c r="B352" t="s">
        <v>31530</v>
      </c>
    </row>
    <row r="353" spans="1:2">
      <c r="A353" s="2" t="s">
        <v>21123</v>
      </c>
      <c r="B353" t="s">
        <v>30570</v>
      </c>
    </row>
    <row r="354" spans="1:2">
      <c r="A354" s="2" t="s">
        <v>21123</v>
      </c>
      <c r="B354" t="s">
        <v>31833</v>
      </c>
    </row>
    <row r="355" spans="1:2">
      <c r="A355" s="2" t="s">
        <v>21441</v>
      </c>
      <c r="B355" t="s">
        <v>31364</v>
      </c>
    </row>
    <row r="356" spans="1:2">
      <c r="A356" s="2" t="s">
        <v>21442</v>
      </c>
      <c r="B356" t="s">
        <v>25253</v>
      </c>
    </row>
    <row r="357" spans="1:2">
      <c r="A357" s="2" t="s">
        <v>21443</v>
      </c>
      <c r="B357" t="s">
        <v>22781</v>
      </c>
    </row>
    <row r="358" spans="1:2">
      <c r="A358" s="2" t="s">
        <v>21445</v>
      </c>
      <c r="B358" t="s">
        <v>27117</v>
      </c>
    </row>
    <row r="359" spans="1:2">
      <c r="A359" s="2" t="s">
        <v>21446</v>
      </c>
      <c r="B359" t="s">
        <v>25987</v>
      </c>
    </row>
    <row r="360" spans="1:2">
      <c r="A360" s="2" t="s">
        <v>21142</v>
      </c>
      <c r="B360" t="s">
        <v>28396</v>
      </c>
    </row>
    <row r="361" spans="1:2">
      <c r="A361" s="2" t="s">
        <v>21142</v>
      </c>
      <c r="B361" t="s">
        <v>25667</v>
      </c>
    </row>
    <row r="362" spans="1:2">
      <c r="A362" s="2" t="s">
        <v>21447</v>
      </c>
      <c r="B362" t="s">
        <v>31748</v>
      </c>
    </row>
    <row r="363" spans="1:2">
      <c r="A363" s="2" t="s">
        <v>21448</v>
      </c>
      <c r="B363" t="s">
        <v>26161</v>
      </c>
    </row>
    <row r="364" spans="1:2">
      <c r="A364" s="2" t="s">
        <v>21449</v>
      </c>
      <c r="B364" t="s">
        <v>23763</v>
      </c>
    </row>
    <row r="365" spans="1:2">
      <c r="A365" s="2" t="s">
        <v>21449</v>
      </c>
      <c r="B365" t="s">
        <v>21699</v>
      </c>
    </row>
    <row r="366" spans="1:2">
      <c r="A366" s="2" t="s">
        <v>21450</v>
      </c>
      <c r="B366" t="s">
        <v>27146</v>
      </c>
    </row>
    <row r="367" spans="1:2">
      <c r="A367" s="2" t="s">
        <v>21451</v>
      </c>
      <c r="B367" t="s">
        <v>23478</v>
      </c>
    </row>
    <row r="368" spans="1:2">
      <c r="A368" s="2" t="s">
        <v>21452</v>
      </c>
      <c r="B368" t="s">
        <v>31896</v>
      </c>
    </row>
    <row r="369" spans="1:2">
      <c r="A369" s="2" t="s">
        <v>21452</v>
      </c>
      <c r="B369" t="s">
        <v>31970</v>
      </c>
    </row>
    <row r="370" spans="1:2">
      <c r="A370" s="2" t="s">
        <v>21453</v>
      </c>
      <c r="B370" t="s">
        <v>27034</v>
      </c>
    </row>
    <row r="371" spans="1:2">
      <c r="A371" s="2" t="s">
        <v>21454</v>
      </c>
      <c r="B371" t="s">
        <v>31735</v>
      </c>
    </row>
    <row r="372" spans="1:2">
      <c r="A372" s="2" t="s">
        <v>21455</v>
      </c>
      <c r="B372" t="s">
        <v>31517</v>
      </c>
    </row>
    <row r="373" spans="1:2">
      <c r="A373" s="2" t="s">
        <v>21456</v>
      </c>
      <c r="B373" t="s">
        <v>32005</v>
      </c>
    </row>
    <row r="374" spans="1:2">
      <c r="A374" s="2" t="s">
        <v>21466</v>
      </c>
      <c r="B374" t="s">
        <v>24475</v>
      </c>
    </row>
    <row r="375" spans="1:2">
      <c r="A375" s="2" t="s">
        <v>21467</v>
      </c>
      <c r="B375" t="s">
        <v>31430</v>
      </c>
    </row>
    <row r="376" spans="1:2">
      <c r="A376" s="2" t="s">
        <v>21467</v>
      </c>
      <c r="B376" t="s">
        <v>31765</v>
      </c>
    </row>
    <row r="377" spans="1:2">
      <c r="A377" s="2" t="s">
        <v>21468</v>
      </c>
      <c r="B377" t="s">
        <v>22766</v>
      </c>
    </row>
    <row r="378" spans="1:2">
      <c r="A378" s="2" t="s">
        <v>21468</v>
      </c>
      <c r="B378" t="s">
        <v>32011</v>
      </c>
    </row>
    <row r="379" spans="1:2">
      <c r="A379" s="2" t="s">
        <v>21469</v>
      </c>
      <c r="B379" t="s">
        <v>28851</v>
      </c>
    </row>
    <row r="380" spans="1:2">
      <c r="A380" s="2" t="s">
        <v>21469</v>
      </c>
      <c r="B380" t="s">
        <v>28468</v>
      </c>
    </row>
    <row r="381" spans="1:2">
      <c r="A381" s="2" t="s">
        <v>21470</v>
      </c>
      <c r="B381" t="s">
        <v>26755</v>
      </c>
    </row>
    <row r="382" spans="1:2">
      <c r="A382" s="2" t="s">
        <v>21470</v>
      </c>
      <c r="B382" t="s">
        <v>31954</v>
      </c>
    </row>
    <row r="383" spans="1:2">
      <c r="A383" s="2" t="s">
        <v>21471</v>
      </c>
      <c r="B383" t="s">
        <v>31716</v>
      </c>
    </row>
    <row r="384" spans="1:2">
      <c r="A384" s="2" t="s">
        <v>21471</v>
      </c>
      <c r="B384" t="s">
        <v>22270</v>
      </c>
    </row>
    <row r="385" spans="1:2">
      <c r="A385" s="2" t="s">
        <v>21472</v>
      </c>
      <c r="B385" t="s">
        <v>28718</v>
      </c>
    </row>
    <row r="386" spans="1:2">
      <c r="A386" s="2" t="s">
        <v>21472</v>
      </c>
      <c r="B386" t="s">
        <v>22496</v>
      </c>
    </row>
    <row r="387" spans="1:2">
      <c r="A387" s="2" t="s">
        <v>21473</v>
      </c>
      <c r="B387" t="s">
        <v>27306</v>
      </c>
    </row>
    <row r="388" spans="1:2">
      <c r="A388" s="2" t="s">
        <v>21474</v>
      </c>
      <c r="B388" t="s">
        <v>25815</v>
      </c>
    </row>
    <row r="389" spans="1:2">
      <c r="A389" s="2" t="s">
        <v>21475</v>
      </c>
      <c r="B389" t="s">
        <v>28566</v>
      </c>
    </row>
    <row r="390" spans="1:2">
      <c r="A390" s="2" t="s">
        <v>21476</v>
      </c>
      <c r="B390" t="s">
        <v>28225</v>
      </c>
    </row>
    <row r="391" spans="1:2">
      <c r="A391" s="2" t="s">
        <v>21477</v>
      </c>
      <c r="B391" t="s">
        <v>26749</v>
      </c>
    </row>
    <row r="392" spans="1:2">
      <c r="A392" s="2" t="s">
        <v>21478</v>
      </c>
      <c r="B392" t="s">
        <v>27408</v>
      </c>
    </row>
    <row r="393" spans="1:2">
      <c r="A393" s="2" t="s">
        <v>21479</v>
      </c>
      <c r="B393" t="s">
        <v>31749</v>
      </c>
    </row>
    <row r="394" spans="1:2">
      <c r="A394" s="2" t="s">
        <v>21480</v>
      </c>
      <c r="B394" t="s">
        <v>31553</v>
      </c>
    </row>
    <row r="395" spans="1:2">
      <c r="A395" s="2" t="s">
        <v>21481</v>
      </c>
      <c r="B395" t="s">
        <v>24259</v>
      </c>
    </row>
    <row r="396" spans="1:2">
      <c r="A396" s="2" t="s">
        <v>21482</v>
      </c>
      <c r="B396" t="s">
        <v>27190</v>
      </c>
    </row>
    <row r="397" spans="1:2">
      <c r="A397" s="2" t="s">
        <v>21483</v>
      </c>
      <c r="B397" t="s">
        <v>25806</v>
      </c>
    </row>
    <row r="398" spans="1:2">
      <c r="A398" s="2" t="s">
        <v>21484</v>
      </c>
      <c r="B398" t="s">
        <v>27896</v>
      </c>
    </row>
    <row r="399" spans="1:2">
      <c r="A399" s="2" t="s">
        <v>21485</v>
      </c>
      <c r="B399" t="s">
        <v>31497</v>
      </c>
    </row>
    <row r="400" spans="1:2">
      <c r="A400" s="2" t="s">
        <v>21486</v>
      </c>
      <c r="B400" t="s">
        <v>27618</v>
      </c>
    </row>
    <row r="401" spans="1:2">
      <c r="A401" s="2" t="s">
        <v>21487</v>
      </c>
      <c r="B401" t="s">
        <v>28338</v>
      </c>
    </row>
    <row r="402" spans="1:2">
      <c r="A402" s="2" t="s">
        <v>21488</v>
      </c>
      <c r="B402" t="s">
        <v>27289</v>
      </c>
    </row>
    <row r="403" spans="1:2">
      <c r="A403" s="2" t="s">
        <v>21489</v>
      </c>
      <c r="B403" t="s">
        <v>25805</v>
      </c>
    </row>
    <row r="404" spans="1:2">
      <c r="A404" s="2" t="s">
        <v>21490</v>
      </c>
      <c r="B404" t="s">
        <v>28532</v>
      </c>
    </row>
    <row r="405" spans="1:2">
      <c r="A405" s="2" t="s">
        <v>21491</v>
      </c>
      <c r="B405" t="s">
        <v>26107</v>
      </c>
    </row>
    <row r="406" spans="1:2">
      <c r="A406" s="2" t="s">
        <v>21492</v>
      </c>
      <c r="B406" t="s">
        <v>27838</v>
      </c>
    </row>
    <row r="407" spans="1:2">
      <c r="A407" s="2" t="s">
        <v>21493</v>
      </c>
      <c r="B407" t="s">
        <v>26208</v>
      </c>
    </row>
    <row r="408" spans="1:2">
      <c r="A408" s="2" t="s">
        <v>21494</v>
      </c>
      <c r="B408" t="s">
        <v>26787</v>
      </c>
    </row>
    <row r="409" spans="1:2">
      <c r="A409" s="2" t="s">
        <v>21495</v>
      </c>
      <c r="B409" t="s">
        <v>28492</v>
      </c>
    </row>
    <row r="410" spans="1:2">
      <c r="A410" s="2" t="s">
        <v>21495</v>
      </c>
      <c r="B410" t="s">
        <v>31812</v>
      </c>
    </row>
    <row r="411" spans="1:2">
      <c r="A411" s="2" t="s">
        <v>21496</v>
      </c>
      <c r="B411" t="s">
        <v>28569</v>
      </c>
    </row>
    <row r="412" spans="1:2">
      <c r="A412" s="2" t="s">
        <v>21497</v>
      </c>
      <c r="B412" t="s">
        <v>31893</v>
      </c>
    </row>
    <row r="413" spans="1:2">
      <c r="A413" s="2" t="s">
        <v>21498</v>
      </c>
      <c r="B413" t="s">
        <v>27347</v>
      </c>
    </row>
    <row r="414" spans="1:2">
      <c r="A414" s="2" t="s">
        <v>21499</v>
      </c>
      <c r="B414" t="s">
        <v>22089</v>
      </c>
    </row>
    <row r="415" spans="1:2">
      <c r="A415" s="2" t="s">
        <v>21499</v>
      </c>
      <c r="B415" t="s">
        <v>28823</v>
      </c>
    </row>
    <row r="416" spans="1:2">
      <c r="A416" s="2" t="s">
        <v>21500</v>
      </c>
      <c r="B416" t="s">
        <v>31886</v>
      </c>
    </row>
    <row r="417" spans="1:2">
      <c r="A417" s="2" t="s">
        <v>21501</v>
      </c>
      <c r="B417" t="s">
        <v>27382</v>
      </c>
    </row>
    <row r="418" spans="1:2">
      <c r="A418" s="2" t="s">
        <v>21502</v>
      </c>
      <c r="B418" t="s">
        <v>31771</v>
      </c>
    </row>
    <row r="419" spans="1:2">
      <c r="A419" s="2" t="s">
        <v>21503</v>
      </c>
      <c r="B419" t="s">
        <v>28717</v>
      </c>
    </row>
    <row r="420" spans="1:2">
      <c r="A420" s="2" t="s">
        <v>21504</v>
      </c>
      <c r="B420" t="s">
        <v>31933</v>
      </c>
    </row>
    <row r="421" spans="1:2">
      <c r="A421" s="2" t="s">
        <v>21505</v>
      </c>
      <c r="B421" t="s">
        <v>21450</v>
      </c>
    </row>
    <row r="422" spans="1:2">
      <c r="A422" s="2" t="s">
        <v>21506</v>
      </c>
      <c r="B422" t="s">
        <v>26691</v>
      </c>
    </row>
    <row r="423" spans="1:2">
      <c r="A423" s="2" t="s">
        <v>21506</v>
      </c>
      <c r="B423" t="s">
        <v>23649</v>
      </c>
    </row>
    <row r="424" spans="1:2">
      <c r="A424" s="2" t="s">
        <v>21507</v>
      </c>
      <c r="B424" t="s">
        <v>26833</v>
      </c>
    </row>
    <row r="425" spans="1:2">
      <c r="A425" s="2" t="s">
        <v>21508</v>
      </c>
      <c r="B425" t="s">
        <v>23233</v>
      </c>
    </row>
    <row r="426" spans="1:2">
      <c r="A426" s="2" t="s">
        <v>21509</v>
      </c>
      <c r="B426" t="s">
        <v>32043</v>
      </c>
    </row>
    <row r="427" spans="1:2">
      <c r="A427" s="2" t="s">
        <v>21511</v>
      </c>
      <c r="B427" t="s">
        <v>23509</v>
      </c>
    </row>
    <row r="428" spans="1:2">
      <c r="A428" s="2" t="s">
        <v>21513</v>
      </c>
      <c r="B428" t="s">
        <v>26404</v>
      </c>
    </row>
    <row r="429" spans="1:2">
      <c r="A429" s="2" t="s">
        <v>21514</v>
      </c>
      <c r="B429" t="s">
        <v>27986</v>
      </c>
    </row>
    <row r="430" spans="1:2">
      <c r="A430" s="2" t="s">
        <v>21515</v>
      </c>
      <c r="B430" t="s">
        <v>28404</v>
      </c>
    </row>
    <row r="431" spans="1:2">
      <c r="A431" s="2" t="s">
        <v>21495</v>
      </c>
      <c r="B431" t="s">
        <v>31837</v>
      </c>
    </row>
    <row r="432" spans="1:2">
      <c r="A432" s="2" t="s">
        <v>21495</v>
      </c>
      <c r="B432" t="s">
        <v>31830</v>
      </c>
    </row>
    <row r="433" spans="1:2">
      <c r="A433" s="2" t="s">
        <v>21516</v>
      </c>
      <c r="B433" t="s">
        <v>27959</v>
      </c>
    </row>
    <row r="434" spans="1:2">
      <c r="A434" s="2" t="s">
        <v>21517</v>
      </c>
      <c r="B434" t="s">
        <v>32080</v>
      </c>
    </row>
    <row r="435" spans="1:2">
      <c r="A435" s="2" t="s">
        <v>21518</v>
      </c>
      <c r="B435" t="s">
        <v>28795</v>
      </c>
    </row>
    <row r="436" spans="1:2">
      <c r="A436" s="2" t="s">
        <v>21520</v>
      </c>
      <c r="B436" t="s">
        <v>28387</v>
      </c>
    </row>
    <row r="437" spans="1:2">
      <c r="A437" s="2" t="s">
        <v>21521</v>
      </c>
      <c r="B437" t="s">
        <v>22819</v>
      </c>
    </row>
    <row r="438" spans="1:2">
      <c r="A438" s="2" t="s">
        <v>21522</v>
      </c>
      <c r="B438" t="s">
        <v>27691</v>
      </c>
    </row>
    <row r="439" spans="1:2">
      <c r="A439" s="2" t="s">
        <v>21523</v>
      </c>
      <c r="B439" t="s">
        <v>27373</v>
      </c>
    </row>
    <row r="440" spans="1:2">
      <c r="A440" s="2" t="s">
        <v>21524</v>
      </c>
      <c r="B440" t="s">
        <v>29427</v>
      </c>
    </row>
    <row r="441" spans="1:2">
      <c r="A441" s="2" t="s">
        <v>21525</v>
      </c>
      <c r="B441" t="s">
        <v>27241</v>
      </c>
    </row>
    <row r="442" spans="1:2">
      <c r="A442" s="2" t="s">
        <v>21526</v>
      </c>
      <c r="B442" t="s">
        <v>27104</v>
      </c>
    </row>
    <row r="443" spans="1:2">
      <c r="A443" s="2" t="s">
        <v>21527</v>
      </c>
      <c r="B443" t="s">
        <v>28041</v>
      </c>
    </row>
    <row r="444" spans="1:2">
      <c r="A444" s="2" t="s">
        <v>21528</v>
      </c>
      <c r="B444" t="s">
        <v>29322</v>
      </c>
    </row>
    <row r="445" spans="1:2">
      <c r="A445" s="2" t="s">
        <v>21529</v>
      </c>
      <c r="B445" t="s">
        <v>27112</v>
      </c>
    </row>
    <row r="446" spans="1:2">
      <c r="A446" s="2" t="s">
        <v>21530</v>
      </c>
      <c r="B446" t="s">
        <v>29412</v>
      </c>
    </row>
    <row r="447" spans="1:2">
      <c r="A447" s="2" t="s">
        <v>21531</v>
      </c>
      <c r="B447" t="s">
        <v>25977</v>
      </c>
    </row>
    <row r="448" spans="1:2">
      <c r="A448" s="2" t="s">
        <v>21532</v>
      </c>
      <c r="B448" t="s">
        <v>31742</v>
      </c>
    </row>
    <row r="449" spans="1:2">
      <c r="A449" s="2" t="s">
        <v>21533</v>
      </c>
      <c r="B449" t="s">
        <v>31960</v>
      </c>
    </row>
    <row r="450" spans="1:2">
      <c r="A450" s="2" t="s">
        <v>21536</v>
      </c>
      <c r="B450" t="s">
        <v>25243</v>
      </c>
    </row>
    <row r="451" spans="1:2">
      <c r="A451" s="2" t="s">
        <v>21538</v>
      </c>
      <c r="B451" t="s">
        <v>31781</v>
      </c>
    </row>
    <row r="452" spans="1:2">
      <c r="A452" s="2" t="s">
        <v>21540</v>
      </c>
      <c r="B452" t="s">
        <v>28150</v>
      </c>
    </row>
    <row r="453" spans="1:2">
      <c r="A453" s="2" t="s">
        <v>21542</v>
      </c>
      <c r="B453" t="s">
        <v>31881</v>
      </c>
    </row>
    <row r="454" spans="1:2">
      <c r="A454" s="2" t="s">
        <v>21543</v>
      </c>
      <c r="B454" t="s">
        <v>26392</v>
      </c>
    </row>
    <row r="455" spans="1:2">
      <c r="A455" s="2" t="s">
        <v>21544</v>
      </c>
      <c r="B455" t="s">
        <v>28846</v>
      </c>
    </row>
    <row r="456" spans="1:2">
      <c r="A456" s="2" t="s">
        <v>21545</v>
      </c>
      <c r="B456" t="s">
        <v>27922</v>
      </c>
    </row>
    <row r="457" spans="1:2">
      <c r="A457" s="2" t="s">
        <v>21546</v>
      </c>
      <c r="B457" t="s">
        <v>31966</v>
      </c>
    </row>
    <row r="458" spans="1:2">
      <c r="A458" s="2" t="s">
        <v>21547</v>
      </c>
      <c r="B458" t="s">
        <v>28285</v>
      </c>
    </row>
    <row r="459" spans="1:2">
      <c r="A459" s="2" t="s">
        <v>21548</v>
      </c>
      <c r="B459" t="s">
        <v>28854</v>
      </c>
    </row>
    <row r="460" spans="1:2">
      <c r="A460" s="2" t="s">
        <v>21549</v>
      </c>
      <c r="B460" t="s">
        <v>30971</v>
      </c>
    </row>
    <row r="461" spans="1:2">
      <c r="A461" s="2" t="s">
        <v>21550</v>
      </c>
      <c r="B461" t="s">
        <v>26917</v>
      </c>
    </row>
    <row r="462" spans="1:2">
      <c r="A462" s="2" t="s">
        <v>21551</v>
      </c>
      <c r="B462" t="s">
        <v>27796</v>
      </c>
    </row>
    <row r="463" spans="1:2">
      <c r="A463" s="2" t="s">
        <v>21552</v>
      </c>
      <c r="B463" t="s">
        <v>28715</v>
      </c>
    </row>
    <row r="464" spans="1:2">
      <c r="A464" s="2" t="s">
        <v>21553</v>
      </c>
      <c r="B464" t="s">
        <v>22050</v>
      </c>
    </row>
    <row r="465" spans="1:2">
      <c r="A465" s="2" t="s">
        <v>21554</v>
      </c>
      <c r="B465" t="s">
        <v>23225</v>
      </c>
    </row>
    <row r="466" spans="1:2">
      <c r="A466" s="2" t="s">
        <v>21555</v>
      </c>
      <c r="B466" t="s">
        <v>28170</v>
      </c>
    </row>
    <row r="467" spans="1:2">
      <c r="A467" s="2" t="s">
        <v>21556</v>
      </c>
      <c r="B467" t="s">
        <v>28148</v>
      </c>
    </row>
    <row r="468" spans="1:2">
      <c r="A468" s="2" t="s">
        <v>21557</v>
      </c>
      <c r="B468" t="s">
        <v>22205</v>
      </c>
    </row>
    <row r="469" spans="1:2">
      <c r="A469" s="2" t="s">
        <v>21558</v>
      </c>
      <c r="B469" t="s">
        <v>26847</v>
      </c>
    </row>
    <row r="470" spans="1:2">
      <c r="A470" s="2" t="s">
        <v>21559</v>
      </c>
      <c r="B470" t="s">
        <v>28594</v>
      </c>
    </row>
    <row r="471" spans="1:2">
      <c r="A471" s="2" t="s">
        <v>21560</v>
      </c>
      <c r="B471" t="s">
        <v>22258</v>
      </c>
    </row>
    <row r="472" spans="1:2">
      <c r="A472" s="2" t="s">
        <v>21561</v>
      </c>
      <c r="B472" t="s">
        <v>32371</v>
      </c>
    </row>
    <row r="473" spans="1:2">
      <c r="A473" s="2" t="s">
        <v>21562</v>
      </c>
      <c r="B473" t="s">
        <v>31281</v>
      </c>
    </row>
    <row r="474" spans="1:2">
      <c r="A474" s="2" t="s">
        <v>21563</v>
      </c>
      <c r="B474" t="s">
        <v>31840</v>
      </c>
    </row>
    <row r="475" spans="1:2">
      <c r="A475" s="2" t="s">
        <v>21564</v>
      </c>
      <c r="B475" t="s">
        <v>22025</v>
      </c>
    </row>
    <row r="476" spans="1:2">
      <c r="A476" s="2" t="s">
        <v>21565</v>
      </c>
      <c r="B476" t="s">
        <v>25335</v>
      </c>
    </row>
    <row r="477" spans="1:2">
      <c r="A477" s="2" t="s">
        <v>21566</v>
      </c>
      <c r="B477" t="s">
        <v>28437</v>
      </c>
    </row>
    <row r="478" spans="1:2">
      <c r="A478" s="2" t="s">
        <v>21567</v>
      </c>
      <c r="B478" t="s">
        <v>28510</v>
      </c>
    </row>
    <row r="479" spans="1:2">
      <c r="A479" s="2" t="s">
        <v>21568</v>
      </c>
      <c r="B479" t="s">
        <v>27189</v>
      </c>
    </row>
    <row r="480" spans="1:2">
      <c r="A480" s="2" t="s">
        <v>21569</v>
      </c>
      <c r="B480" t="s">
        <v>27702</v>
      </c>
    </row>
    <row r="481" spans="1:2">
      <c r="A481" s="2" t="s">
        <v>21570</v>
      </c>
      <c r="B481" t="s">
        <v>25986</v>
      </c>
    </row>
    <row r="482" spans="1:2">
      <c r="A482" s="2" t="s">
        <v>21571</v>
      </c>
      <c r="B482" t="s">
        <v>26966</v>
      </c>
    </row>
    <row r="483" spans="1:2">
      <c r="A483" s="2" t="s">
        <v>21573</v>
      </c>
      <c r="B483" t="s">
        <v>26034</v>
      </c>
    </row>
    <row r="484" spans="1:2">
      <c r="A484" s="2" t="s">
        <v>21574</v>
      </c>
      <c r="B484" t="s">
        <v>28066</v>
      </c>
    </row>
    <row r="485" spans="1:2">
      <c r="A485" s="2" t="s">
        <v>21575</v>
      </c>
      <c r="B485" t="s">
        <v>28496</v>
      </c>
    </row>
    <row r="486" spans="1:2">
      <c r="A486" s="2" t="s">
        <v>21576</v>
      </c>
      <c r="B486" t="s">
        <v>31731</v>
      </c>
    </row>
    <row r="487" spans="1:2">
      <c r="A487" s="2" t="s">
        <v>21577</v>
      </c>
      <c r="B487" t="s">
        <v>25976</v>
      </c>
    </row>
    <row r="488" spans="1:2">
      <c r="A488" s="2" t="s">
        <v>21578</v>
      </c>
      <c r="B488" t="s">
        <v>24763</v>
      </c>
    </row>
    <row r="489" spans="1:2">
      <c r="A489" s="2" t="s">
        <v>21579</v>
      </c>
      <c r="B489" t="s">
        <v>22914</v>
      </c>
    </row>
    <row r="490" spans="1:2">
      <c r="A490" s="2" t="s">
        <v>21579</v>
      </c>
      <c r="B490" t="s">
        <v>29079</v>
      </c>
    </row>
    <row r="491" spans="1:2">
      <c r="A491" s="2" t="s">
        <v>21579</v>
      </c>
      <c r="B491" t="s">
        <v>25906</v>
      </c>
    </row>
    <row r="492" spans="1:2">
      <c r="A492" s="2" t="s">
        <v>21579</v>
      </c>
      <c r="B492" t="s">
        <v>22142</v>
      </c>
    </row>
    <row r="493" spans="1:2">
      <c r="A493" s="2" t="s">
        <v>21580</v>
      </c>
      <c r="B493" t="s">
        <v>32001</v>
      </c>
    </row>
    <row r="494" spans="1:2">
      <c r="A494" s="2" t="s">
        <v>21580</v>
      </c>
      <c r="B494" t="s">
        <v>23163</v>
      </c>
    </row>
    <row r="495" spans="1:2">
      <c r="A495" s="2" t="s">
        <v>21580</v>
      </c>
      <c r="B495" t="s">
        <v>26880</v>
      </c>
    </row>
    <row r="496" spans="1:2">
      <c r="A496" s="2" t="s">
        <v>21580</v>
      </c>
      <c r="B496" t="s">
        <v>32074</v>
      </c>
    </row>
    <row r="497" spans="1:2">
      <c r="A497" s="2" t="s">
        <v>21580</v>
      </c>
      <c r="B497" t="s">
        <v>31755</v>
      </c>
    </row>
    <row r="498" spans="1:2">
      <c r="A498" s="2" t="s">
        <v>21580</v>
      </c>
      <c r="B498" t="s">
        <v>27701</v>
      </c>
    </row>
    <row r="499" spans="1:2">
      <c r="A499" s="2" t="s">
        <v>21580</v>
      </c>
      <c r="B499" t="s">
        <v>32000</v>
      </c>
    </row>
    <row r="500" spans="1:2">
      <c r="A500" s="2" t="s">
        <v>21580</v>
      </c>
      <c r="B500" t="s">
        <v>31810</v>
      </c>
    </row>
    <row r="501" spans="1:2">
      <c r="A501" s="2" t="s">
        <v>21580</v>
      </c>
      <c r="B501" t="s">
        <v>26976</v>
      </c>
    </row>
    <row r="502" spans="1:2">
      <c r="A502" s="2" t="s">
        <v>21580</v>
      </c>
      <c r="B502" t="s">
        <v>31958</v>
      </c>
    </row>
    <row r="503" spans="1:2">
      <c r="A503" s="2" t="s">
        <v>21580</v>
      </c>
      <c r="B503" t="s">
        <v>26973</v>
      </c>
    </row>
    <row r="504" spans="1:2">
      <c r="A504" s="2" t="s">
        <v>21580</v>
      </c>
      <c r="B504" t="s">
        <v>26237</v>
      </c>
    </row>
    <row r="505" spans="1:2">
      <c r="A505" s="2" t="s">
        <v>21580</v>
      </c>
      <c r="B505" t="s">
        <v>31715</v>
      </c>
    </row>
    <row r="506" spans="1:2">
      <c r="A506" s="2" t="s">
        <v>21580</v>
      </c>
      <c r="B506" t="s">
        <v>28400</v>
      </c>
    </row>
    <row r="507" spans="1:2">
      <c r="A507" s="2" t="s">
        <v>21580</v>
      </c>
      <c r="B507" t="s">
        <v>32077</v>
      </c>
    </row>
    <row r="508" spans="1:2">
      <c r="A508" s="2" t="s">
        <v>21580</v>
      </c>
      <c r="B508" t="s">
        <v>23309</v>
      </c>
    </row>
    <row r="509" spans="1:2">
      <c r="A509" s="2" t="s">
        <v>21581</v>
      </c>
      <c r="B509" t="s">
        <v>28323</v>
      </c>
    </row>
    <row r="510" spans="1:2">
      <c r="A510" s="2" t="s">
        <v>21581</v>
      </c>
      <c r="B510" t="s">
        <v>27629</v>
      </c>
    </row>
    <row r="511" spans="1:2">
      <c r="A511" s="2" t="s">
        <v>21581</v>
      </c>
      <c r="B511" t="s">
        <v>32061</v>
      </c>
    </row>
    <row r="512" spans="1:2">
      <c r="A512" s="2" t="s">
        <v>21581</v>
      </c>
      <c r="B512" t="s">
        <v>28703</v>
      </c>
    </row>
    <row r="513" spans="1:2">
      <c r="A513" s="2" t="s">
        <v>21582</v>
      </c>
      <c r="B513" t="s">
        <v>27244</v>
      </c>
    </row>
    <row r="514" spans="1:2">
      <c r="A514" s="2" t="s">
        <v>21582</v>
      </c>
      <c r="B514" t="s">
        <v>31713</v>
      </c>
    </row>
    <row r="515" spans="1:2">
      <c r="A515" s="2" t="s">
        <v>21582</v>
      </c>
      <c r="B515" t="s">
        <v>27872</v>
      </c>
    </row>
    <row r="516" spans="1:2">
      <c r="A516" s="2" t="s">
        <v>21582</v>
      </c>
      <c r="B516" t="s">
        <v>28841</v>
      </c>
    </row>
    <row r="517" spans="1:2">
      <c r="A517" s="2" t="s">
        <v>21582</v>
      </c>
      <c r="B517" t="s">
        <v>30794</v>
      </c>
    </row>
    <row r="518" spans="1:2">
      <c r="A518" s="2" t="s">
        <v>21582</v>
      </c>
      <c r="B518" t="s">
        <v>31952</v>
      </c>
    </row>
    <row r="519" spans="1:2">
      <c r="A519" s="2" t="s">
        <v>21582</v>
      </c>
      <c r="B519" t="s">
        <v>29328</v>
      </c>
    </row>
    <row r="520" spans="1:2">
      <c r="A520" s="2" t="s">
        <v>21582</v>
      </c>
      <c r="B520" t="s">
        <v>28219</v>
      </c>
    </row>
    <row r="521" spans="1:2">
      <c r="A521" s="2" t="s">
        <v>21582</v>
      </c>
      <c r="B521" t="s">
        <v>23319</v>
      </c>
    </row>
    <row r="522" spans="1:2">
      <c r="A522" s="2" t="s">
        <v>21582</v>
      </c>
      <c r="B522" t="s">
        <v>31857</v>
      </c>
    </row>
    <row r="523" spans="1:2">
      <c r="A523" s="2" t="s">
        <v>21582</v>
      </c>
      <c r="B523" t="s">
        <v>31909</v>
      </c>
    </row>
    <row r="524" spans="1:2">
      <c r="A524" s="2" t="s">
        <v>21582</v>
      </c>
      <c r="B524" t="s">
        <v>29890</v>
      </c>
    </row>
    <row r="525" spans="1:2">
      <c r="A525" s="2" t="s">
        <v>21582</v>
      </c>
      <c r="B525" t="s">
        <v>31473</v>
      </c>
    </row>
    <row r="526" spans="1:2">
      <c r="A526" s="2" t="s">
        <v>21582</v>
      </c>
      <c r="B526" t="s">
        <v>25583</v>
      </c>
    </row>
    <row r="527" spans="1:2">
      <c r="A527" s="2" t="s">
        <v>21582</v>
      </c>
      <c r="B527" t="s">
        <v>24826</v>
      </c>
    </row>
    <row r="528" spans="1:2">
      <c r="A528" s="2" t="s">
        <v>21582</v>
      </c>
      <c r="B528" t="s">
        <v>30041</v>
      </c>
    </row>
    <row r="529" spans="1:2">
      <c r="A529" s="2" t="s">
        <v>21583</v>
      </c>
      <c r="B529" t="s">
        <v>27781</v>
      </c>
    </row>
    <row r="530" spans="1:2">
      <c r="A530" s="2" t="s">
        <v>21584</v>
      </c>
      <c r="B530" t="s">
        <v>26035</v>
      </c>
    </row>
    <row r="531" spans="1:2">
      <c r="A531" s="2" t="s">
        <v>21585</v>
      </c>
      <c r="B531" t="s">
        <v>27838</v>
      </c>
    </row>
    <row r="532" spans="1:2">
      <c r="A532" s="2" t="s">
        <v>21586</v>
      </c>
      <c r="B532" t="s">
        <v>30880</v>
      </c>
    </row>
    <row r="533" spans="1:2">
      <c r="A533" s="2" t="s">
        <v>21587</v>
      </c>
      <c r="B533" t="s">
        <v>31925</v>
      </c>
    </row>
    <row r="534" spans="1:2">
      <c r="A534" s="2" t="s">
        <v>21588</v>
      </c>
      <c r="B534" t="s">
        <v>25834</v>
      </c>
    </row>
    <row r="535" spans="1:2">
      <c r="A535" s="2" t="s">
        <v>21589</v>
      </c>
      <c r="B535" t="s">
        <v>31868</v>
      </c>
    </row>
    <row r="536" spans="1:2">
      <c r="A536" s="2" t="s">
        <v>21589</v>
      </c>
      <c r="B536" t="s">
        <v>27234</v>
      </c>
    </row>
    <row r="537" spans="1:2">
      <c r="A537" s="2" t="s">
        <v>21590</v>
      </c>
      <c r="B537" t="s">
        <v>26318</v>
      </c>
    </row>
    <row r="538" spans="1:2">
      <c r="A538" s="2" t="s">
        <v>21590</v>
      </c>
      <c r="B538" t="s">
        <v>25551</v>
      </c>
    </row>
    <row r="539" spans="1:2">
      <c r="A539" s="2" t="s">
        <v>21591</v>
      </c>
      <c r="B539" t="s">
        <v>25266</v>
      </c>
    </row>
    <row r="540" spans="1:2">
      <c r="A540" s="2" t="s">
        <v>21592</v>
      </c>
      <c r="B540" t="s">
        <v>28361</v>
      </c>
    </row>
    <row r="541" spans="1:2">
      <c r="A541" s="2" t="s">
        <v>21593</v>
      </c>
      <c r="B541" t="s">
        <v>31977</v>
      </c>
    </row>
    <row r="542" spans="1:2">
      <c r="A542" s="2" t="s">
        <v>21594</v>
      </c>
      <c r="B542" t="s">
        <v>31824</v>
      </c>
    </row>
    <row r="543" spans="1:2">
      <c r="A543" s="2" t="s">
        <v>21595</v>
      </c>
      <c r="B543" t="s">
        <v>22056</v>
      </c>
    </row>
    <row r="544" spans="1:2">
      <c r="A544" s="2" t="s">
        <v>21596</v>
      </c>
      <c r="B544" t="s">
        <v>31792</v>
      </c>
    </row>
    <row r="545" spans="1:2">
      <c r="A545" s="2" t="s">
        <v>21597</v>
      </c>
      <c r="B545" t="s">
        <v>22408</v>
      </c>
    </row>
    <row r="546" spans="1:2">
      <c r="A546" s="2" t="s">
        <v>21598</v>
      </c>
      <c r="B546" t="s">
        <v>22964</v>
      </c>
    </row>
    <row r="547" spans="1:2">
      <c r="A547" s="2" t="s">
        <v>21599</v>
      </c>
      <c r="B547" t="s">
        <v>31856</v>
      </c>
    </row>
    <row r="548" spans="1:2">
      <c r="A548" s="2" t="s">
        <v>21600</v>
      </c>
      <c r="B548" t="s">
        <v>22757</v>
      </c>
    </row>
    <row r="549" spans="1:2">
      <c r="A549" s="2" t="s">
        <v>21520</v>
      </c>
      <c r="B549" t="s">
        <v>28529</v>
      </c>
    </row>
    <row r="550" spans="1:2">
      <c r="A550" s="2" t="s">
        <v>21601</v>
      </c>
      <c r="B550" t="s">
        <v>26604</v>
      </c>
    </row>
    <row r="551" spans="1:2">
      <c r="A551" s="2" t="s">
        <v>21602</v>
      </c>
      <c r="B551" t="s">
        <v>30930</v>
      </c>
    </row>
    <row r="552" spans="1:2">
      <c r="A552" s="2" t="s">
        <v>21603</v>
      </c>
      <c r="B552" t="s">
        <v>31718</v>
      </c>
    </row>
    <row r="553" spans="1:2">
      <c r="A553" s="2" t="s">
        <v>21604</v>
      </c>
      <c r="B553" t="s">
        <v>31948</v>
      </c>
    </row>
    <row r="554" spans="1:2">
      <c r="A554" s="2" t="s">
        <v>21605</v>
      </c>
      <c r="B554" t="s">
        <v>23242</v>
      </c>
    </row>
    <row r="555" spans="1:2">
      <c r="A555" s="2" t="s">
        <v>21606</v>
      </c>
      <c r="B555" t="s">
        <v>22559</v>
      </c>
    </row>
    <row r="556" spans="1:2">
      <c r="A556" s="2" t="s">
        <v>21607</v>
      </c>
      <c r="B556" t="s">
        <v>31451</v>
      </c>
    </row>
    <row r="557" spans="1:2">
      <c r="A557" s="2" t="s">
        <v>21608</v>
      </c>
      <c r="B557" t="s">
        <v>31955</v>
      </c>
    </row>
    <row r="558" spans="1:2">
      <c r="A558" s="2" t="s">
        <v>21609</v>
      </c>
      <c r="B558" t="s">
        <v>27027</v>
      </c>
    </row>
    <row r="559" spans="1:2">
      <c r="A559" s="2" t="s">
        <v>21610</v>
      </c>
      <c r="B559" t="s">
        <v>28172</v>
      </c>
    </row>
    <row r="560" spans="1:2">
      <c r="A560" s="2" t="s">
        <v>21611</v>
      </c>
      <c r="B560" t="s">
        <v>31931</v>
      </c>
    </row>
    <row r="561" spans="1:2">
      <c r="A561" s="2" t="s">
        <v>21612</v>
      </c>
      <c r="B561" t="s">
        <v>26652</v>
      </c>
    </row>
    <row r="562" spans="1:2">
      <c r="A562" s="2" t="s">
        <v>21613</v>
      </c>
      <c r="B562" t="s">
        <v>27174</v>
      </c>
    </row>
    <row r="563" spans="1:2">
      <c r="A563" s="2" t="s">
        <v>21613</v>
      </c>
      <c r="B563" t="s">
        <v>31832</v>
      </c>
    </row>
    <row r="564" spans="1:2">
      <c r="A564" s="2" t="s">
        <v>21614</v>
      </c>
      <c r="B564" t="s">
        <v>26436</v>
      </c>
    </row>
    <row r="565" spans="1:2">
      <c r="A565" s="2" t="s">
        <v>21615</v>
      </c>
      <c r="B565" t="s">
        <v>32091</v>
      </c>
    </row>
    <row r="566" spans="1:2">
      <c r="A566" s="2" t="s">
        <v>21616</v>
      </c>
      <c r="B566" t="s">
        <v>27901</v>
      </c>
    </row>
    <row r="567" spans="1:2">
      <c r="A567" s="2" t="s">
        <v>21617</v>
      </c>
      <c r="B567" t="s">
        <v>31761</v>
      </c>
    </row>
    <row r="568" spans="1:2">
      <c r="A568" s="2" t="s">
        <v>21617</v>
      </c>
      <c r="B568" t="s">
        <v>29434</v>
      </c>
    </row>
    <row r="569" spans="1:2">
      <c r="A569" s="2" t="s">
        <v>21618</v>
      </c>
      <c r="B569" t="s">
        <v>31968</v>
      </c>
    </row>
    <row r="570" spans="1:2">
      <c r="A570" s="2" t="s">
        <v>21619</v>
      </c>
      <c r="B570" t="s">
        <v>31985</v>
      </c>
    </row>
    <row r="571" spans="1:2">
      <c r="A571" s="2" t="s">
        <v>21619</v>
      </c>
      <c r="B571" t="s">
        <v>31964</v>
      </c>
    </row>
    <row r="572" spans="1:2">
      <c r="A572" s="2" t="s">
        <v>21620</v>
      </c>
      <c r="B572" t="s">
        <v>28127</v>
      </c>
    </row>
    <row r="573" spans="1:2">
      <c r="A573" s="2" t="s">
        <v>21621</v>
      </c>
      <c r="B573" t="s">
        <v>28086</v>
      </c>
    </row>
    <row r="574" spans="1:2">
      <c r="A574" s="2" t="s">
        <v>21622</v>
      </c>
      <c r="B574" t="s">
        <v>31961</v>
      </c>
    </row>
    <row r="575" spans="1:2">
      <c r="A575" s="2" t="s">
        <v>21622</v>
      </c>
      <c r="B575" t="s">
        <v>31971</v>
      </c>
    </row>
    <row r="576" spans="1:2">
      <c r="A576" s="2" t="s">
        <v>21623</v>
      </c>
      <c r="B576" t="s">
        <v>31989</v>
      </c>
    </row>
    <row r="577" spans="1:2">
      <c r="A577" s="2" t="s">
        <v>21624</v>
      </c>
      <c r="B577" t="s">
        <v>22216</v>
      </c>
    </row>
    <row r="578" spans="1:2">
      <c r="A578" s="2" t="s">
        <v>21624</v>
      </c>
      <c r="B578" t="s">
        <v>28843</v>
      </c>
    </row>
    <row r="579" spans="1:2">
      <c r="A579" s="2" t="s">
        <v>21625</v>
      </c>
      <c r="B579" t="s">
        <v>21472</v>
      </c>
    </row>
    <row r="580" spans="1:2">
      <c r="A580" s="2" t="s">
        <v>21626</v>
      </c>
      <c r="B580" t="s">
        <v>27904</v>
      </c>
    </row>
    <row r="581" spans="1:2">
      <c r="A581" s="2" t="s">
        <v>21627</v>
      </c>
      <c r="B581" t="s">
        <v>32076</v>
      </c>
    </row>
    <row r="582" spans="1:2">
      <c r="A582" s="2" t="s">
        <v>21628</v>
      </c>
      <c r="B582" t="s">
        <v>32086</v>
      </c>
    </row>
    <row r="583" spans="1:2">
      <c r="A583" s="2" t="s">
        <v>21629</v>
      </c>
      <c r="B583" t="s">
        <v>32039</v>
      </c>
    </row>
    <row r="584" spans="1:2">
      <c r="A584" s="2" t="s">
        <v>21630</v>
      </c>
      <c r="B584" t="s">
        <v>30913</v>
      </c>
    </row>
    <row r="585" spans="1:2">
      <c r="A585" s="2" t="s">
        <v>21631</v>
      </c>
      <c r="B585" t="s">
        <v>30912</v>
      </c>
    </row>
    <row r="586" spans="1:2">
      <c r="A586" s="2" t="s">
        <v>21632</v>
      </c>
      <c r="B586" t="s">
        <v>30915</v>
      </c>
    </row>
    <row r="587" spans="1:2">
      <c r="A587" s="2" t="s">
        <v>21633</v>
      </c>
      <c r="B587" t="s">
        <v>30917</v>
      </c>
    </row>
    <row r="588" spans="1:2">
      <c r="A588" s="2" t="s">
        <v>21634</v>
      </c>
      <c r="B588" t="s">
        <v>32089</v>
      </c>
    </row>
    <row r="589" spans="1:2">
      <c r="A589" s="2" t="s">
        <v>21634</v>
      </c>
      <c r="B589" t="s">
        <v>28293</v>
      </c>
    </row>
    <row r="590" spans="1:2">
      <c r="A590" s="2" t="s">
        <v>21635</v>
      </c>
      <c r="B590" t="s">
        <v>31333</v>
      </c>
    </row>
    <row r="591" spans="1:2">
      <c r="A591" s="2" t="s">
        <v>21636</v>
      </c>
      <c r="B591" t="s">
        <v>31164</v>
      </c>
    </row>
    <row r="592" spans="1:2">
      <c r="A592" s="2" t="s">
        <v>21637</v>
      </c>
      <c r="B592" t="s">
        <v>28393</v>
      </c>
    </row>
    <row r="593" spans="1:2">
      <c r="A593" s="2" t="s">
        <v>21638</v>
      </c>
      <c r="B593" t="s">
        <v>31193</v>
      </c>
    </row>
    <row r="594" spans="1:2">
      <c r="A594" s="2" t="s">
        <v>21639</v>
      </c>
      <c r="B594" t="s">
        <v>31209</v>
      </c>
    </row>
    <row r="595" spans="1:2">
      <c r="A595" s="2" t="s">
        <v>21640</v>
      </c>
      <c r="B595" t="s">
        <v>31174</v>
      </c>
    </row>
    <row r="596" spans="1:2">
      <c r="A596" s="2" t="s">
        <v>21642</v>
      </c>
      <c r="B596" t="s">
        <v>31336</v>
      </c>
    </row>
    <row r="597" spans="1:2">
      <c r="A597" s="2" t="s">
        <v>21643</v>
      </c>
      <c r="B597" t="s">
        <v>27060</v>
      </c>
    </row>
    <row r="598" spans="1:2">
      <c r="A598" s="2" t="s">
        <v>21643</v>
      </c>
      <c r="B598" t="s">
        <v>27404</v>
      </c>
    </row>
    <row r="599" spans="1:2">
      <c r="A599" s="2" t="s">
        <v>21644</v>
      </c>
      <c r="B599" t="s">
        <v>28736</v>
      </c>
    </row>
    <row r="600" spans="1:2">
      <c r="A600" s="2" t="s">
        <v>21644</v>
      </c>
      <c r="B600" t="s">
        <v>27995</v>
      </c>
    </row>
    <row r="601" spans="1:2">
      <c r="A601" s="2" t="s">
        <v>21645</v>
      </c>
      <c r="B601" t="s">
        <v>31012</v>
      </c>
    </row>
    <row r="602" spans="1:2">
      <c r="A602" s="2" t="s">
        <v>21646</v>
      </c>
      <c r="B602" t="s">
        <v>30960</v>
      </c>
    </row>
    <row r="603" spans="1:2">
      <c r="A603" s="2" t="s">
        <v>21250</v>
      </c>
      <c r="B603" t="s">
        <v>30958</v>
      </c>
    </row>
    <row r="604" spans="1:2">
      <c r="A604" s="2" t="s">
        <v>21647</v>
      </c>
      <c r="B604" t="s">
        <v>28096</v>
      </c>
    </row>
    <row r="605" spans="1:2">
      <c r="A605" s="2" t="s">
        <v>21648</v>
      </c>
      <c r="B605" t="s">
        <v>28014</v>
      </c>
    </row>
    <row r="606" spans="1:2">
      <c r="A606" s="2" t="s">
        <v>21649</v>
      </c>
      <c r="B606" t="s">
        <v>28095</v>
      </c>
    </row>
    <row r="607" spans="1:2">
      <c r="A607" s="2" t="s">
        <v>21650</v>
      </c>
      <c r="B607" t="s">
        <v>30957</v>
      </c>
    </row>
    <row r="608" spans="1:2">
      <c r="A608" s="2" t="s">
        <v>21651</v>
      </c>
      <c r="B608" t="s">
        <v>31784</v>
      </c>
    </row>
    <row r="609" spans="1:2">
      <c r="A609" s="2" t="s">
        <v>21651</v>
      </c>
      <c r="B609" t="s">
        <v>22169</v>
      </c>
    </row>
    <row r="610" spans="1:2">
      <c r="A610" s="2" t="s">
        <v>21652</v>
      </c>
      <c r="B610" t="s">
        <v>31827</v>
      </c>
    </row>
    <row r="611" spans="1:2">
      <c r="A611" s="2" t="s">
        <v>21653</v>
      </c>
      <c r="B611" t="s">
        <v>31891</v>
      </c>
    </row>
    <row r="612" spans="1:2">
      <c r="A612" s="2" t="s">
        <v>21654</v>
      </c>
      <c r="B612" t="s">
        <v>31806</v>
      </c>
    </row>
    <row r="613" spans="1:2">
      <c r="A613" s="2" t="s">
        <v>21655</v>
      </c>
      <c r="B613" t="s">
        <v>31919</v>
      </c>
    </row>
    <row r="614" spans="1:2">
      <c r="A614" s="2" t="s">
        <v>21656</v>
      </c>
      <c r="B614" t="s">
        <v>23138</v>
      </c>
    </row>
    <row r="615" spans="1:2">
      <c r="A615" s="2" t="s">
        <v>21657</v>
      </c>
      <c r="B615" t="s">
        <v>31802</v>
      </c>
    </row>
    <row r="616" spans="1:2">
      <c r="A616" s="2" t="s">
        <v>21657</v>
      </c>
      <c r="B616" t="s">
        <v>27239</v>
      </c>
    </row>
    <row r="617" spans="1:2">
      <c r="A617" s="2" t="s">
        <v>21658</v>
      </c>
      <c r="B617" t="s">
        <v>31877</v>
      </c>
    </row>
    <row r="618" spans="1:2">
      <c r="A618" s="2" t="s">
        <v>21659</v>
      </c>
      <c r="B618" t="s">
        <v>31462</v>
      </c>
    </row>
    <row r="619" spans="1:2">
      <c r="A619" s="2" t="s">
        <v>21660</v>
      </c>
      <c r="B619" t="s">
        <v>31461</v>
      </c>
    </row>
    <row r="620" spans="1:2">
      <c r="A620" s="2" t="s">
        <v>21660</v>
      </c>
      <c r="B620" t="s">
        <v>32351</v>
      </c>
    </row>
    <row r="621" spans="1:2">
      <c r="A621" s="2" t="s">
        <v>21661</v>
      </c>
      <c r="B621" t="s">
        <v>31401</v>
      </c>
    </row>
    <row r="622" spans="1:2">
      <c r="A622" s="2" t="s">
        <v>21662</v>
      </c>
      <c r="B622" t="s">
        <v>26675</v>
      </c>
    </row>
    <row r="623" spans="1:2">
      <c r="A623" s="2" t="s">
        <v>21663</v>
      </c>
      <c r="B623" t="s">
        <v>31399</v>
      </c>
    </row>
    <row r="624" spans="1:2">
      <c r="A624" s="2" t="s">
        <v>21664</v>
      </c>
      <c r="B624" t="s">
        <v>26438</v>
      </c>
    </row>
    <row r="625" spans="1:2">
      <c r="A625" s="2" t="s">
        <v>21665</v>
      </c>
      <c r="B625" t="s">
        <v>26675</v>
      </c>
    </row>
    <row r="626" spans="1:2">
      <c r="A626" s="2" t="s">
        <v>21666</v>
      </c>
      <c r="B626" t="s">
        <v>31399</v>
      </c>
    </row>
    <row r="627" spans="1:2">
      <c r="A627" s="2" t="s">
        <v>21667</v>
      </c>
      <c r="B627" t="s">
        <v>31447</v>
      </c>
    </row>
    <row r="628" spans="1:2">
      <c r="A628" s="2" t="s">
        <v>21668</v>
      </c>
      <c r="B628" t="s">
        <v>31415</v>
      </c>
    </row>
    <row r="629" spans="1:2">
      <c r="A629" s="2" t="s">
        <v>21668</v>
      </c>
      <c r="B629" t="s">
        <v>31445</v>
      </c>
    </row>
    <row r="630" spans="1:2">
      <c r="A630" s="2" t="s">
        <v>21669</v>
      </c>
      <c r="B630" t="s">
        <v>31344</v>
      </c>
    </row>
    <row r="631" spans="1:2">
      <c r="A631" s="2" t="s">
        <v>21670</v>
      </c>
      <c r="B631" t="s">
        <v>31343</v>
      </c>
    </row>
    <row r="632" spans="1:2">
      <c r="A632" s="2" t="s">
        <v>21671</v>
      </c>
      <c r="B632" t="s">
        <v>31342</v>
      </c>
    </row>
    <row r="633" spans="1:2">
      <c r="A633" s="2" t="s">
        <v>21672</v>
      </c>
      <c r="B633" t="s">
        <v>31338</v>
      </c>
    </row>
    <row r="634" spans="1:2">
      <c r="A634" s="2" t="s">
        <v>21673</v>
      </c>
      <c r="B634" t="s">
        <v>28739</v>
      </c>
    </row>
    <row r="635" spans="1:2">
      <c r="A635" s="2" t="s">
        <v>21674</v>
      </c>
      <c r="B635" t="s">
        <v>31339</v>
      </c>
    </row>
    <row r="636" spans="1:2">
      <c r="A636" s="2" t="s">
        <v>21674</v>
      </c>
      <c r="B636" t="s">
        <v>28756</v>
      </c>
    </row>
    <row r="637" spans="1:2">
      <c r="A637" s="2" t="s">
        <v>21237</v>
      </c>
      <c r="B637" t="s">
        <v>28180</v>
      </c>
    </row>
    <row r="638" spans="1:2">
      <c r="A638" s="2" t="s">
        <v>21237</v>
      </c>
      <c r="B638" t="s">
        <v>31355</v>
      </c>
    </row>
    <row r="639" spans="1:2">
      <c r="A639" s="2" t="s">
        <v>21675</v>
      </c>
      <c r="B639" t="s">
        <v>31340</v>
      </c>
    </row>
    <row r="640" spans="1:2">
      <c r="A640" s="2" t="s">
        <v>21676</v>
      </c>
      <c r="B640" t="s">
        <v>31367</v>
      </c>
    </row>
    <row r="641" spans="1:2">
      <c r="A641" s="2" t="s">
        <v>21677</v>
      </c>
      <c r="B641" t="s">
        <v>21449</v>
      </c>
    </row>
    <row r="642" spans="1:2">
      <c r="A642" s="2" t="s">
        <v>21678</v>
      </c>
      <c r="B642" t="s">
        <v>31365</v>
      </c>
    </row>
    <row r="643" spans="1:2">
      <c r="A643" s="2" t="s">
        <v>21679</v>
      </c>
      <c r="B643" t="s">
        <v>31347</v>
      </c>
    </row>
    <row r="644" spans="1:2">
      <c r="A644" s="2" t="s">
        <v>21680</v>
      </c>
      <c r="B644" t="s">
        <v>28752</v>
      </c>
    </row>
    <row r="645" spans="1:2">
      <c r="A645" s="2" t="s">
        <v>21681</v>
      </c>
      <c r="B645" t="s">
        <v>31368</v>
      </c>
    </row>
    <row r="646" spans="1:2">
      <c r="A646" s="2" t="s">
        <v>21682</v>
      </c>
      <c r="B646" t="s">
        <v>28733</v>
      </c>
    </row>
    <row r="647" spans="1:2">
      <c r="A647" s="2" t="s">
        <v>21683</v>
      </c>
      <c r="B647" t="s">
        <v>28008</v>
      </c>
    </row>
    <row r="648" spans="1:2">
      <c r="A648" s="2" t="s">
        <v>21684</v>
      </c>
      <c r="B648" t="s">
        <v>27048</v>
      </c>
    </row>
    <row r="649" spans="1:2">
      <c r="A649" s="2" t="s">
        <v>21685</v>
      </c>
      <c r="B649" t="s">
        <v>31615</v>
      </c>
    </row>
    <row r="650" spans="1:2">
      <c r="A650" s="2" t="s">
        <v>21686</v>
      </c>
      <c r="B650" t="s">
        <v>21990</v>
      </c>
    </row>
    <row r="651" spans="1:2">
      <c r="A651" s="2" t="s">
        <v>21687</v>
      </c>
      <c r="B651" t="s">
        <v>22024</v>
      </c>
    </row>
    <row r="652" spans="1:2">
      <c r="A652" s="2" t="s">
        <v>21688</v>
      </c>
      <c r="B652" t="s">
        <v>31658</v>
      </c>
    </row>
    <row r="653" spans="1:2">
      <c r="A653" s="2" t="s">
        <v>21689</v>
      </c>
      <c r="B653" t="s">
        <v>21205</v>
      </c>
    </row>
    <row r="654" spans="1:2">
      <c r="A654" s="2" t="s">
        <v>21690</v>
      </c>
      <c r="B654" t="s">
        <v>21159</v>
      </c>
    </row>
    <row r="655" spans="1:2">
      <c r="A655" s="2" t="s">
        <v>21691</v>
      </c>
      <c r="B655" t="s">
        <v>21213</v>
      </c>
    </row>
    <row r="656" spans="1:2">
      <c r="A656" s="2" t="s">
        <v>21692</v>
      </c>
      <c r="B656" t="s">
        <v>32160</v>
      </c>
    </row>
    <row r="657" spans="1:2">
      <c r="A657" s="2" t="s">
        <v>21693</v>
      </c>
      <c r="B657" t="s">
        <v>21220</v>
      </c>
    </row>
    <row r="658" spans="1:2">
      <c r="A658" s="2" t="s">
        <v>21694</v>
      </c>
      <c r="B658" t="s">
        <v>21222</v>
      </c>
    </row>
    <row r="659" spans="1:2">
      <c r="A659" s="2" t="s">
        <v>21695</v>
      </c>
      <c r="B659" t="s">
        <v>21226</v>
      </c>
    </row>
    <row r="660" spans="1:2">
      <c r="A660" s="2" t="s">
        <v>21696</v>
      </c>
      <c r="B660" t="s">
        <v>21234</v>
      </c>
    </row>
    <row r="661" spans="1:2">
      <c r="A661" s="2" t="s">
        <v>21697</v>
      </c>
      <c r="B661" t="s">
        <v>21210</v>
      </c>
    </row>
    <row r="662" spans="1:2">
      <c r="A662" s="2" t="s">
        <v>21698</v>
      </c>
      <c r="B662" t="s">
        <v>32158</v>
      </c>
    </row>
    <row r="663" spans="1:2">
      <c r="A663" s="2" t="s">
        <v>21699</v>
      </c>
      <c r="B663" t="s">
        <v>21255</v>
      </c>
    </row>
    <row r="664" spans="1:2">
      <c r="A664" s="2" t="s">
        <v>21699</v>
      </c>
      <c r="B664" t="s">
        <v>32275</v>
      </c>
    </row>
    <row r="665" spans="1:2">
      <c r="A665" s="2" t="s">
        <v>21700</v>
      </c>
      <c r="B665" t="s">
        <v>21180</v>
      </c>
    </row>
    <row r="666" spans="1:2">
      <c r="A666" s="2" t="s">
        <v>21701</v>
      </c>
      <c r="B666" t="s">
        <v>21268</v>
      </c>
    </row>
    <row r="667" spans="1:2">
      <c r="A667" s="2" t="s">
        <v>21703</v>
      </c>
      <c r="B667" t="s">
        <v>21275</v>
      </c>
    </row>
    <row r="668" spans="1:2">
      <c r="A668" s="2" t="s">
        <v>21704</v>
      </c>
      <c r="B668" t="s">
        <v>21280</v>
      </c>
    </row>
    <row r="669" spans="1:2">
      <c r="A669" s="2" t="s">
        <v>21705</v>
      </c>
      <c r="B669" t="s">
        <v>32297</v>
      </c>
    </row>
    <row r="670" spans="1:2">
      <c r="A670" s="2" t="s">
        <v>21706</v>
      </c>
      <c r="B670" t="s">
        <v>32300</v>
      </c>
    </row>
    <row r="671" spans="1:2">
      <c r="A671" s="2" t="s">
        <v>21707</v>
      </c>
      <c r="B671" t="s">
        <v>32128</v>
      </c>
    </row>
    <row r="672" spans="1:2">
      <c r="A672" s="2" t="s">
        <v>21708</v>
      </c>
      <c r="B672" t="s">
        <v>28818</v>
      </c>
    </row>
    <row r="673" spans="1:2">
      <c r="A673" s="2" t="s">
        <v>21709</v>
      </c>
      <c r="B673" t="s">
        <v>28927</v>
      </c>
    </row>
    <row r="674" spans="1:2">
      <c r="A674" s="2" t="s">
        <v>21710</v>
      </c>
      <c r="B674" t="s">
        <v>30859</v>
      </c>
    </row>
    <row r="675" spans="1:2">
      <c r="A675" s="2" t="s">
        <v>21711</v>
      </c>
      <c r="B675" t="s">
        <v>28965</v>
      </c>
    </row>
    <row r="676" spans="1:2">
      <c r="A676" s="2" t="s">
        <v>21712</v>
      </c>
      <c r="B676" t="s">
        <v>32099</v>
      </c>
    </row>
    <row r="677" spans="1:2">
      <c r="A677" s="2" t="s">
        <v>21713</v>
      </c>
      <c r="B677" t="s">
        <v>28943</v>
      </c>
    </row>
    <row r="678" spans="1:2">
      <c r="A678" s="2" t="s">
        <v>21714</v>
      </c>
      <c r="B678" t="s">
        <v>27030</v>
      </c>
    </row>
    <row r="679" spans="1:2">
      <c r="A679" s="2" t="s">
        <v>21714</v>
      </c>
      <c r="B679" t="s">
        <v>29013</v>
      </c>
    </row>
    <row r="680" spans="1:2">
      <c r="A680" s="2" t="s">
        <v>21715</v>
      </c>
      <c r="B680" t="s">
        <v>21242</v>
      </c>
    </row>
    <row r="681" spans="1:2">
      <c r="A681" s="2" t="s">
        <v>21716</v>
      </c>
      <c r="B681" t="s">
        <v>28819</v>
      </c>
    </row>
    <row r="682" spans="1:2">
      <c r="A682" s="2" t="s">
        <v>21717</v>
      </c>
      <c r="B682" t="s">
        <v>32118</v>
      </c>
    </row>
    <row r="683" spans="1:2">
      <c r="A683" s="2" t="s">
        <v>21718</v>
      </c>
      <c r="B683" t="s">
        <v>28969</v>
      </c>
    </row>
    <row r="684" spans="1:2">
      <c r="A684" s="2" t="s">
        <v>21718</v>
      </c>
      <c r="B684" t="s">
        <v>29038</v>
      </c>
    </row>
    <row r="685" spans="1:2">
      <c r="A685" s="2" t="s">
        <v>21719</v>
      </c>
      <c r="B685" t="s">
        <v>28587</v>
      </c>
    </row>
    <row r="686" spans="1:2">
      <c r="A686" s="2" t="s">
        <v>21719</v>
      </c>
      <c r="B686" t="s">
        <v>28203</v>
      </c>
    </row>
    <row r="687" spans="1:2">
      <c r="A687" s="2" t="s">
        <v>21720</v>
      </c>
      <c r="B687" t="s">
        <v>29061</v>
      </c>
    </row>
    <row r="688" spans="1:2">
      <c r="A688" s="2" t="s">
        <v>21721</v>
      </c>
      <c r="B688" t="s">
        <v>32135</v>
      </c>
    </row>
    <row r="689" spans="1:2">
      <c r="A689" s="2" t="s">
        <v>21722</v>
      </c>
      <c r="B689" t="s">
        <v>28908</v>
      </c>
    </row>
    <row r="690" spans="1:2">
      <c r="A690" s="2" t="s">
        <v>21723</v>
      </c>
      <c r="B690" t="s">
        <v>28829</v>
      </c>
    </row>
    <row r="691" spans="1:2">
      <c r="A691" s="2" t="s">
        <v>21724</v>
      </c>
      <c r="B691" t="s">
        <v>28989</v>
      </c>
    </row>
    <row r="692" spans="1:2">
      <c r="A692" s="2" t="s">
        <v>21725</v>
      </c>
      <c r="B692" t="s">
        <v>29032</v>
      </c>
    </row>
    <row r="693" spans="1:2">
      <c r="A693" s="2" t="s">
        <v>21726</v>
      </c>
      <c r="B693" t="s">
        <v>32148</v>
      </c>
    </row>
    <row r="694" spans="1:2">
      <c r="A694" s="2" t="s">
        <v>21727</v>
      </c>
      <c r="B694" t="s">
        <v>32281</v>
      </c>
    </row>
    <row r="695" spans="1:2">
      <c r="A695" s="2" t="s">
        <v>21728</v>
      </c>
      <c r="B695" t="s">
        <v>32272</v>
      </c>
    </row>
    <row r="696" spans="1:2">
      <c r="A696" s="2" t="s">
        <v>21729</v>
      </c>
      <c r="B696" t="s">
        <v>21216</v>
      </c>
    </row>
    <row r="697" spans="1:2">
      <c r="A697" s="2" t="s">
        <v>21730</v>
      </c>
      <c r="B697" t="s">
        <v>32161</v>
      </c>
    </row>
    <row r="698" spans="1:2">
      <c r="A698" s="2" t="s">
        <v>21731</v>
      </c>
      <c r="B698" t="s">
        <v>21228</v>
      </c>
    </row>
    <row r="699" spans="1:2">
      <c r="A699" s="2" t="s">
        <v>21732</v>
      </c>
      <c r="B699" t="s">
        <v>21235</v>
      </c>
    </row>
    <row r="700" spans="1:2">
      <c r="A700" s="2" t="s">
        <v>21733</v>
      </c>
      <c r="B700" t="s">
        <v>21239</v>
      </c>
    </row>
    <row r="701" spans="1:2">
      <c r="A701" s="2" t="s">
        <v>21734</v>
      </c>
      <c r="B701" t="s">
        <v>26574</v>
      </c>
    </row>
    <row r="702" spans="1:2">
      <c r="A702" s="2" t="s">
        <v>21735</v>
      </c>
      <c r="B702" t="s">
        <v>21248</v>
      </c>
    </row>
    <row r="703" spans="1:2">
      <c r="A703" s="2" t="s">
        <v>21736</v>
      </c>
      <c r="B703" t="s">
        <v>28855</v>
      </c>
    </row>
    <row r="704" spans="1:2">
      <c r="A704" s="2" t="s">
        <v>21737</v>
      </c>
      <c r="B704" t="s">
        <v>21257</v>
      </c>
    </row>
    <row r="705" spans="1:2">
      <c r="A705" s="2" t="s">
        <v>21738</v>
      </c>
      <c r="B705" t="s">
        <v>32280</v>
      </c>
    </row>
    <row r="706" spans="1:2">
      <c r="A706" s="2" t="s">
        <v>21739</v>
      </c>
      <c r="B706" t="s">
        <v>21122</v>
      </c>
    </row>
    <row r="707" spans="1:2">
      <c r="A707" s="2" t="s">
        <v>21739</v>
      </c>
      <c r="B707" t="s">
        <v>21270</v>
      </c>
    </row>
    <row r="708" spans="1:2">
      <c r="A708" s="2" t="s">
        <v>21740</v>
      </c>
      <c r="B708" t="s">
        <v>21276</v>
      </c>
    </row>
    <row r="709" spans="1:2">
      <c r="A709" s="2" t="s">
        <v>21741</v>
      </c>
      <c r="B709" t="s">
        <v>21281</v>
      </c>
    </row>
    <row r="710" spans="1:2">
      <c r="A710" s="2" t="s">
        <v>21742</v>
      </c>
      <c r="B710" t="s">
        <v>21286</v>
      </c>
    </row>
    <row r="711" spans="1:2">
      <c r="A711" s="2" t="s">
        <v>21743</v>
      </c>
      <c r="B711" t="s">
        <v>21292</v>
      </c>
    </row>
    <row r="712" spans="1:2">
      <c r="A712" s="2" t="s">
        <v>21744</v>
      </c>
      <c r="B712" t="s">
        <v>28906</v>
      </c>
    </row>
    <row r="713" spans="1:2">
      <c r="A713" s="2" t="s">
        <v>21745</v>
      </c>
      <c r="B713" t="s">
        <v>30871</v>
      </c>
    </row>
    <row r="714" spans="1:2">
      <c r="A714" s="2" t="s">
        <v>21746</v>
      </c>
      <c r="B714" t="s">
        <v>28941</v>
      </c>
    </row>
    <row r="715" spans="1:2">
      <c r="A715" s="2" t="s">
        <v>21747</v>
      </c>
      <c r="B715" t="s">
        <v>32101</v>
      </c>
    </row>
    <row r="716" spans="1:2">
      <c r="A716" s="2" t="s">
        <v>21748</v>
      </c>
      <c r="B716" t="s">
        <v>28937</v>
      </c>
    </row>
    <row r="717" spans="1:2">
      <c r="A717" s="2" t="s">
        <v>21749</v>
      </c>
      <c r="B717" t="s">
        <v>32095</v>
      </c>
    </row>
    <row r="718" spans="1:2">
      <c r="A718" s="2" t="s">
        <v>21750</v>
      </c>
      <c r="B718" t="s">
        <v>29005</v>
      </c>
    </row>
    <row r="719" spans="1:2">
      <c r="A719" s="2" t="s">
        <v>21751</v>
      </c>
      <c r="B719" t="s">
        <v>22231</v>
      </c>
    </row>
    <row r="720" spans="1:2">
      <c r="A720" s="2" t="s">
        <v>21752</v>
      </c>
      <c r="B720" t="s">
        <v>29041</v>
      </c>
    </row>
    <row r="721" spans="1:2">
      <c r="A721" s="2" t="s">
        <v>21753</v>
      </c>
      <c r="B721" t="s">
        <v>29971</v>
      </c>
    </row>
    <row r="722" spans="1:2">
      <c r="A722" s="2" t="s">
        <v>21754</v>
      </c>
      <c r="B722" t="s">
        <v>28950</v>
      </c>
    </row>
    <row r="723" spans="1:2">
      <c r="A723" s="2" t="s">
        <v>21755</v>
      </c>
      <c r="B723" t="s">
        <v>32134</v>
      </c>
    </row>
    <row r="724" spans="1:2">
      <c r="A724" s="2" t="s">
        <v>21756</v>
      </c>
      <c r="B724" t="s">
        <v>28938</v>
      </c>
    </row>
    <row r="725" spans="1:2">
      <c r="A725" s="2" t="s">
        <v>21757</v>
      </c>
      <c r="B725" t="s">
        <v>28960</v>
      </c>
    </row>
    <row r="726" spans="1:2">
      <c r="A726" s="2" t="s">
        <v>21758</v>
      </c>
      <c r="B726" t="s">
        <v>28933</v>
      </c>
    </row>
    <row r="727" spans="1:2">
      <c r="A727" s="2" t="s">
        <v>21759</v>
      </c>
      <c r="B727" t="s">
        <v>28288</v>
      </c>
    </row>
    <row r="728" spans="1:2">
      <c r="A728" s="2" t="s">
        <v>21760</v>
      </c>
      <c r="B728" t="s">
        <v>28931</v>
      </c>
    </row>
    <row r="729" spans="1:2">
      <c r="A729" s="2" t="s">
        <v>21761</v>
      </c>
      <c r="B729" t="s">
        <v>32144</v>
      </c>
    </row>
    <row r="730" spans="1:2">
      <c r="A730" s="2" t="s">
        <v>21762</v>
      </c>
      <c r="B730" t="s">
        <v>29008</v>
      </c>
    </row>
    <row r="731" spans="1:2">
      <c r="A731" s="2" t="s">
        <v>21763</v>
      </c>
      <c r="B731" t="s">
        <v>28895</v>
      </c>
    </row>
    <row r="732" spans="1:2">
      <c r="A732" s="2" t="s">
        <v>21764</v>
      </c>
      <c r="B732" t="s">
        <v>29020</v>
      </c>
    </row>
    <row r="733" spans="1:2">
      <c r="A733" s="2" t="s">
        <v>21764</v>
      </c>
      <c r="B733" t="s">
        <v>32109</v>
      </c>
    </row>
    <row r="734" spans="1:2">
      <c r="A734" s="2" t="s">
        <v>21764</v>
      </c>
      <c r="B734" t="s">
        <v>32143</v>
      </c>
    </row>
    <row r="735" spans="1:2">
      <c r="A735" s="2" t="s">
        <v>21765</v>
      </c>
      <c r="B735" t="s">
        <v>27133</v>
      </c>
    </row>
    <row r="736" spans="1:2">
      <c r="A736" s="2" t="s">
        <v>21766</v>
      </c>
      <c r="B736" t="s">
        <v>21208</v>
      </c>
    </row>
    <row r="737" spans="1:2">
      <c r="A737" s="2" t="s">
        <v>21767</v>
      </c>
      <c r="B737" t="s">
        <v>21217</v>
      </c>
    </row>
    <row r="738" spans="1:2">
      <c r="A738" s="2" t="s">
        <v>21768</v>
      </c>
      <c r="B738" t="s">
        <v>21095</v>
      </c>
    </row>
    <row r="739" spans="1:2">
      <c r="A739" s="2" t="s">
        <v>21769</v>
      </c>
      <c r="B739" t="s">
        <v>32156</v>
      </c>
    </row>
    <row r="740" spans="1:2">
      <c r="A740" s="2" t="s">
        <v>21770</v>
      </c>
      <c r="B740" t="s">
        <v>21229</v>
      </c>
    </row>
    <row r="741" spans="1:2">
      <c r="A741" s="2" t="s">
        <v>21771</v>
      </c>
      <c r="B741" t="s">
        <v>32282</v>
      </c>
    </row>
    <row r="742" spans="1:2">
      <c r="A742" s="2" t="s">
        <v>21772</v>
      </c>
      <c r="B742" t="s">
        <v>21096</v>
      </c>
    </row>
    <row r="743" spans="1:2">
      <c r="A743" s="2" t="s">
        <v>21773</v>
      </c>
      <c r="B743" t="s">
        <v>21243</v>
      </c>
    </row>
    <row r="744" spans="1:2">
      <c r="A744" s="2" t="s">
        <v>21774</v>
      </c>
      <c r="B744" t="s">
        <v>21161</v>
      </c>
    </row>
    <row r="745" spans="1:2">
      <c r="A745" s="2" t="s">
        <v>21775</v>
      </c>
      <c r="B745" t="s">
        <v>32284</v>
      </c>
    </row>
    <row r="746" spans="1:2">
      <c r="A746" s="2" t="s">
        <v>21776</v>
      </c>
      <c r="B746" t="s">
        <v>21258</v>
      </c>
    </row>
    <row r="747" spans="1:2">
      <c r="A747" s="2" t="s">
        <v>21777</v>
      </c>
      <c r="B747" t="s">
        <v>32283</v>
      </c>
    </row>
    <row r="748" spans="1:2">
      <c r="A748" s="2" t="s">
        <v>21778</v>
      </c>
      <c r="B748" t="s">
        <v>27806</v>
      </c>
    </row>
    <row r="749" spans="1:2">
      <c r="A749" s="2" t="s">
        <v>21779</v>
      </c>
      <c r="B749" t="s">
        <v>21211</v>
      </c>
    </row>
    <row r="750" spans="1:2">
      <c r="A750" s="2" t="s">
        <v>21780</v>
      </c>
      <c r="B750" t="s">
        <v>21165</v>
      </c>
    </row>
    <row r="751" spans="1:2">
      <c r="A751" s="2" t="s">
        <v>21781</v>
      </c>
      <c r="B751" t="s">
        <v>28212</v>
      </c>
    </row>
    <row r="752" spans="1:2">
      <c r="A752" s="2" t="s">
        <v>21782</v>
      </c>
      <c r="B752" t="s">
        <v>21287</v>
      </c>
    </row>
    <row r="753" spans="1:2">
      <c r="A753" s="2" t="s">
        <v>21783</v>
      </c>
      <c r="B753" t="s">
        <v>21289</v>
      </c>
    </row>
    <row r="754" spans="1:2">
      <c r="A754" s="2" t="s">
        <v>21784</v>
      </c>
      <c r="B754" t="s">
        <v>21293</v>
      </c>
    </row>
    <row r="755" spans="1:2">
      <c r="A755" s="2" t="s">
        <v>21785</v>
      </c>
      <c r="B755" t="s">
        <v>28994</v>
      </c>
    </row>
    <row r="756" spans="1:2">
      <c r="A756" s="2" t="s">
        <v>21786</v>
      </c>
      <c r="B756" t="s">
        <v>28919</v>
      </c>
    </row>
    <row r="757" spans="1:2">
      <c r="A757" s="2" t="s">
        <v>21787</v>
      </c>
      <c r="B757" t="s">
        <v>30548</v>
      </c>
    </row>
    <row r="758" spans="1:2">
      <c r="A758" s="2" t="s">
        <v>21788</v>
      </c>
      <c r="B758" t="s">
        <v>28917</v>
      </c>
    </row>
    <row r="759" spans="1:2">
      <c r="A759" s="2" t="s">
        <v>21789</v>
      </c>
      <c r="B759" t="s">
        <v>27592</v>
      </c>
    </row>
    <row r="760" spans="1:2">
      <c r="A760" s="2" t="s">
        <v>21789</v>
      </c>
      <c r="B760" t="s">
        <v>32115</v>
      </c>
    </row>
    <row r="761" spans="1:2">
      <c r="A761" s="2" t="s">
        <v>21790</v>
      </c>
      <c r="B761" t="s">
        <v>27417</v>
      </c>
    </row>
    <row r="762" spans="1:2">
      <c r="A762" s="2" t="s">
        <v>21791</v>
      </c>
      <c r="B762" t="s">
        <v>28932</v>
      </c>
    </row>
    <row r="763" spans="1:2">
      <c r="A763" s="2" t="s">
        <v>21792</v>
      </c>
      <c r="B763" t="s">
        <v>32137</v>
      </c>
    </row>
    <row r="764" spans="1:2">
      <c r="A764" s="2" t="s">
        <v>21793</v>
      </c>
      <c r="B764" t="s">
        <v>28907</v>
      </c>
    </row>
    <row r="765" spans="1:2">
      <c r="A765" s="2" t="s">
        <v>21794</v>
      </c>
      <c r="B765" t="s">
        <v>25256</v>
      </c>
    </row>
    <row r="766" spans="1:2">
      <c r="A766" s="2" t="s">
        <v>21795</v>
      </c>
      <c r="B766" t="s">
        <v>28888</v>
      </c>
    </row>
    <row r="767" spans="1:2">
      <c r="A767" s="2" t="s">
        <v>21796</v>
      </c>
      <c r="B767" t="s">
        <v>32130</v>
      </c>
    </row>
    <row r="768" spans="1:2">
      <c r="A768" s="2" t="s">
        <v>21797</v>
      </c>
      <c r="B768" t="s">
        <v>28887</v>
      </c>
    </row>
    <row r="769" spans="1:2">
      <c r="A769" s="2" t="s">
        <v>21798</v>
      </c>
      <c r="B769" t="s">
        <v>32104</v>
      </c>
    </row>
    <row r="770" spans="1:2">
      <c r="A770" s="2" t="s">
        <v>21799</v>
      </c>
      <c r="B770" t="s">
        <v>28985</v>
      </c>
    </row>
    <row r="771" spans="1:2">
      <c r="A771" s="2" t="s">
        <v>21800</v>
      </c>
      <c r="B771" t="s">
        <v>28976</v>
      </c>
    </row>
    <row r="772" spans="1:2">
      <c r="A772" s="2" t="s">
        <v>21801</v>
      </c>
      <c r="B772" t="s">
        <v>29062</v>
      </c>
    </row>
    <row r="773" spans="1:2">
      <c r="A773" s="2" t="s">
        <v>21802</v>
      </c>
      <c r="B773" t="s">
        <v>29052</v>
      </c>
    </row>
    <row r="774" spans="1:2">
      <c r="A774" s="2" t="s">
        <v>21803</v>
      </c>
      <c r="B774" t="s">
        <v>29059</v>
      </c>
    </row>
    <row r="775" spans="1:2">
      <c r="A775" s="2" t="s">
        <v>21804</v>
      </c>
      <c r="B775" t="s">
        <v>28936</v>
      </c>
    </row>
    <row r="776" spans="1:2">
      <c r="A776" s="2" t="s">
        <v>21805</v>
      </c>
      <c r="B776" t="s">
        <v>21176</v>
      </c>
    </row>
    <row r="777" spans="1:2">
      <c r="A777" s="2" t="s">
        <v>21805</v>
      </c>
      <c r="B777" t="s">
        <v>23005</v>
      </c>
    </row>
    <row r="778" spans="1:2">
      <c r="A778" s="2" t="s">
        <v>21806</v>
      </c>
      <c r="B778" t="s">
        <v>21214</v>
      </c>
    </row>
    <row r="779" spans="1:2">
      <c r="A779" s="2" t="s">
        <v>21807</v>
      </c>
      <c r="B779" t="s">
        <v>21218</v>
      </c>
    </row>
    <row r="780" spans="1:2">
      <c r="A780" s="2" t="s">
        <v>21807</v>
      </c>
      <c r="B780" t="s">
        <v>21209</v>
      </c>
    </row>
    <row r="781" spans="1:2">
      <c r="A781" s="2" t="s">
        <v>21807</v>
      </c>
      <c r="B781" t="s">
        <v>21223</v>
      </c>
    </row>
    <row r="782" spans="1:2">
      <c r="A782" s="2" t="s">
        <v>21807</v>
      </c>
      <c r="B782" t="s">
        <v>21230</v>
      </c>
    </row>
    <row r="783" spans="1:2">
      <c r="A783" s="2" t="s">
        <v>21808</v>
      </c>
      <c r="B783" t="s">
        <v>32286</v>
      </c>
    </row>
    <row r="784" spans="1:2">
      <c r="A784" s="2" t="s">
        <v>21809</v>
      </c>
      <c r="B784" t="s">
        <v>21179</v>
      </c>
    </row>
    <row r="785" spans="1:2">
      <c r="A785" s="2" t="s">
        <v>21809</v>
      </c>
      <c r="B785" t="s">
        <v>32287</v>
      </c>
    </row>
    <row r="786" spans="1:2">
      <c r="A786" s="2" t="s">
        <v>21810</v>
      </c>
      <c r="B786" t="s">
        <v>21249</v>
      </c>
    </row>
    <row r="787" spans="1:2">
      <c r="A787" s="2" t="s">
        <v>21811</v>
      </c>
      <c r="B787" t="s">
        <v>25432</v>
      </c>
    </row>
    <row r="788" spans="1:2">
      <c r="A788" s="2" t="s">
        <v>21812</v>
      </c>
      <c r="B788" t="s">
        <v>21259</v>
      </c>
    </row>
    <row r="789" spans="1:2">
      <c r="A789" s="2" t="s">
        <v>21813</v>
      </c>
      <c r="B789" t="s">
        <v>25907</v>
      </c>
    </row>
    <row r="790" spans="1:2">
      <c r="A790" s="2" t="s">
        <v>21814</v>
      </c>
      <c r="B790" t="s">
        <v>27657</v>
      </c>
    </row>
    <row r="791" spans="1:2">
      <c r="A791" s="2" t="s">
        <v>21815</v>
      </c>
      <c r="B791" t="s">
        <v>21276</v>
      </c>
    </row>
    <row r="792" spans="1:2">
      <c r="A792" s="2" t="s">
        <v>21816</v>
      </c>
      <c r="B792" t="s">
        <v>21183</v>
      </c>
    </row>
    <row r="793" spans="1:2">
      <c r="A793" s="2" t="s">
        <v>21817</v>
      </c>
      <c r="B793" t="s">
        <v>26395</v>
      </c>
    </row>
    <row r="794" spans="1:2">
      <c r="A794" s="2" t="s">
        <v>21818</v>
      </c>
      <c r="B794" t="s">
        <v>21290</v>
      </c>
    </row>
    <row r="795" spans="1:2">
      <c r="A795" s="2" t="s">
        <v>21818</v>
      </c>
      <c r="B795" t="s">
        <v>28930</v>
      </c>
    </row>
    <row r="796" spans="1:2">
      <c r="A796" s="2" t="s">
        <v>21818</v>
      </c>
      <c r="B796" t="s">
        <v>32129</v>
      </c>
    </row>
    <row r="797" spans="1:2">
      <c r="A797" s="2" t="s">
        <v>21819</v>
      </c>
      <c r="B797" t="s">
        <v>28891</v>
      </c>
    </row>
    <row r="798" spans="1:2">
      <c r="A798" s="2" t="s">
        <v>21820</v>
      </c>
      <c r="B798" t="s">
        <v>30180</v>
      </c>
    </row>
    <row r="799" spans="1:2">
      <c r="A799" s="2" t="s">
        <v>21821</v>
      </c>
      <c r="B799" t="s">
        <v>26321</v>
      </c>
    </row>
    <row r="800" spans="1:2">
      <c r="A800" s="2" t="s">
        <v>21822</v>
      </c>
      <c r="B800" t="s">
        <v>30438</v>
      </c>
    </row>
    <row r="801" spans="1:2">
      <c r="A801" s="2" t="s">
        <v>21823</v>
      </c>
      <c r="B801" t="s">
        <v>29044</v>
      </c>
    </row>
    <row r="802" spans="1:2">
      <c r="A802" s="2" t="s">
        <v>21824</v>
      </c>
      <c r="B802" t="s">
        <v>21236</v>
      </c>
    </row>
    <row r="803" spans="1:2">
      <c r="A803" s="2" t="s">
        <v>21825</v>
      </c>
      <c r="B803" t="s">
        <v>28900</v>
      </c>
    </row>
    <row r="804" spans="1:2">
      <c r="A804" s="2" t="s">
        <v>21826</v>
      </c>
      <c r="B804" t="s">
        <v>28444</v>
      </c>
    </row>
    <row r="805" spans="1:2">
      <c r="A805" s="2" t="s">
        <v>21827</v>
      </c>
      <c r="B805" t="s">
        <v>28876</v>
      </c>
    </row>
    <row r="806" spans="1:2">
      <c r="A806" s="2" t="s">
        <v>21828</v>
      </c>
      <c r="B806" t="s">
        <v>29937</v>
      </c>
    </row>
    <row r="807" spans="1:2">
      <c r="A807" s="2" t="s">
        <v>21829</v>
      </c>
      <c r="B807" t="s">
        <v>28921</v>
      </c>
    </row>
    <row r="808" spans="1:2">
      <c r="A808" s="2" t="s">
        <v>21830</v>
      </c>
      <c r="B808" t="s">
        <v>31270</v>
      </c>
    </row>
    <row r="809" spans="1:2">
      <c r="A809" s="2" t="s">
        <v>21831</v>
      </c>
      <c r="B809" t="s">
        <v>28968</v>
      </c>
    </row>
    <row r="810" spans="1:2">
      <c r="A810" s="2" t="s">
        <v>21832</v>
      </c>
      <c r="B810" t="s">
        <v>26572</v>
      </c>
    </row>
    <row r="811" spans="1:2">
      <c r="A811" s="2" t="s">
        <v>21833</v>
      </c>
      <c r="B811" t="s">
        <v>28980</v>
      </c>
    </row>
    <row r="812" spans="1:2">
      <c r="A812" s="2" t="s">
        <v>21834</v>
      </c>
      <c r="B812" t="s">
        <v>29060</v>
      </c>
    </row>
    <row r="813" spans="1:2">
      <c r="A813" s="2" t="s">
        <v>21835</v>
      </c>
      <c r="B813" t="s">
        <v>28957</v>
      </c>
    </row>
    <row r="814" spans="1:2">
      <c r="A814" s="2" t="s">
        <v>21836</v>
      </c>
      <c r="B814" t="s">
        <v>28973</v>
      </c>
    </row>
    <row r="815" spans="1:2">
      <c r="A815" s="2" t="s">
        <v>21837</v>
      </c>
      <c r="B815" t="s">
        <v>27395</v>
      </c>
    </row>
    <row r="816" spans="1:2">
      <c r="A816" s="2" t="s">
        <v>21838</v>
      </c>
      <c r="B816" t="s">
        <v>28898</v>
      </c>
    </row>
    <row r="817" spans="1:2">
      <c r="A817" s="2" t="s">
        <v>21839</v>
      </c>
      <c r="B817" t="s">
        <v>21136</v>
      </c>
    </row>
    <row r="818" spans="1:2">
      <c r="A818" s="2" t="s">
        <v>21840</v>
      </c>
      <c r="B818" t="s">
        <v>32279</v>
      </c>
    </row>
    <row r="819" spans="1:2">
      <c r="A819" s="2" t="s">
        <v>21841</v>
      </c>
      <c r="B819" t="s">
        <v>21215</v>
      </c>
    </row>
    <row r="820" spans="1:2">
      <c r="A820" s="2" t="s">
        <v>21842</v>
      </c>
      <c r="B820" t="s">
        <v>32159</v>
      </c>
    </row>
    <row r="821" spans="1:2">
      <c r="A821" s="2" t="s">
        <v>21843</v>
      </c>
      <c r="B821" t="s">
        <v>21207</v>
      </c>
    </row>
    <row r="822" spans="1:2">
      <c r="A822" s="2" t="s">
        <v>21845</v>
      </c>
      <c r="B822" t="s">
        <v>21224</v>
      </c>
    </row>
    <row r="823" spans="1:2">
      <c r="A823" s="2" t="s">
        <v>21846</v>
      </c>
      <c r="B823" t="s">
        <v>21231</v>
      </c>
    </row>
    <row r="824" spans="1:2">
      <c r="A824" s="2" t="s">
        <v>21847</v>
      </c>
      <c r="B824" t="s">
        <v>21237</v>
      </c>
    </row>
    <row r="825" spans="1:2">
      <c r="A825" s="2" t="s">
        <v>21848</v>
      </c>
      <c r="B825" t="s">
        <v>21179</v>
      </c>
    </row>
    <row r="826" spans="1:2">
      <c r="A826" s="2" t="s">
        <v>21849</v>
      </c>
      <c r="B826" t="s">
        <v>21244</v>
      </c>
    </row>
    <row r="827" spans="1:2">
      <c r="A827" s="2" t="s">
        <v>21850</v>
      </c>
      <c r="B827" t="s">
        <v>21250</v>
      </c>
    </row>
    <row r="828" spans="1:2">
      <c r="A828" s="2" t="s">
        <v>21851</v>
      </c>
      <c r="B828" t="s">
        <v>32157</v>
      </c>
    </row>
    <row r="829" spans="1:2">
      <c r="A829" s="2" t="s">
        <v>21852</v>
      </c>
      <c r="B829" t="s">
        <v>21169</v>
      </c>
    </row>
    <row r="830" spans="1:2">
      <c r="A830" s="2" t="s">
        <v>21853</v>
      </c>
      <c r="B830" t="s">
        <v>21265</v>
      </c>
    </row>
    <row r="831" spans="1:2">
      <c r="A831" s="2" t="s">
        <v>21854</v>
      </c>
      <c r="B831" t="s">
        <v>32273</v>
      </c>
    </row>
    <row r="832" spans="1:2">
      <c r="A832" s="2" t="s">
        <v>21855</v>
      </c>
      <c r="B832" t="s">
        <v>21184</v>
      </c>
    </row>
    <row r="833" spans="1:2">
      <c r="A833" s="2" t="s">
        <v>21856</v>
      </c>
      <c r="B833" t="s">
        <v>27008</v>
      </c>
    </row>
    <row r="834" spans="1:2">
      <c r="A834" s="2" t="s">
        <v>21857</v>
      </c>
      <c r="B834" t="s">
        <v>21185</v>
      </c>
    </row>
    <row r="835" spans="1:2">
      <c r="A835" s="2" t="s">
        <v>21858</v>
      </c>
      <c r="B835" t="s">
        <v>32142</v>
      </c>
    </row>
    <row r="836" spans="1:2">
      <c r="A836" s="2" t="s">
        <v>21859</v>
      </c>
      <c r="B836" t="s">
        <v>28896</v>
      </c>
    </row>
    <row r="837" spans="1:2">
      <c r="A837" s="2" t="s">
        <v>21860</v>
      </c>
      <c r="B837" t="s">
        <v>30837</v>
      </c>
    </row>
    <row r="838" spans="1:2">
      <c r="A838" s="2" t="s">
        <v>21861</v>
      </c>
      <c r="B838" t="s">
        <v>28821</v>
      </c>
    </row>
    <row r="839" spans="1:2">
      <c r="A839" s="2" t="s">
        <v>21862</v>
      </c>
      <c r="B839" t="s">
        <v>32096</v>
      </c>
    </row>
    <row r="840" spans="1:2">
      <c r="A840" s="2" t="s">
        <v>21863</v>
      </c>
      <c r="B840" t="s">
        <v>29058</v>
      </c>
    </row>
    <row r="841" spans="1:2">
      <c r="A841" s="2" t="s">
        <v>21864</v>
      </c>
      <c r="B841" t="s">
        <v>26445</v>
      </c>
    </row>
    <row r="842" spans="1:2">
      <c r="A842" s="2" t="s">
        <v>21865</v>
      </c>
      <c r="B842" t="s">
        <v>32114</v>
      </c>
    </row>
    <row r="843" spans="1:2">
      <c r="A843" s="2" t="s">
        <v>21866</v>
      </c>
      <c r="B843" t="s">
        <v>32036</v>
      </c>
    </row>
    <row r="844" spans="1:2">
      <c r="A844" s="2" t="s">
        <v>21867</v>
      </c>
      <c r="B844" t="s">
        <v>28833</v>
      </c>
    </row>
    <row r="845" spans="1:2">
      <c r="A845" s="2" t="s">
        <v>21867</v>
      </c>
      <c r="B845" t="s">
        <v>32098</v>
      </c>
    </row>
    <row r="846" spans="1:2">
      <c r="A846" s="2" t="s">
        <v>21868</v>
      </c>
      <c r="B846" t="s">
        <v>29063</v>
      </c>
    </row>
    <row r="847" spans="1:2">
      <c r="A847" s="2" t="s">
        <v>21869</v>
      </c>
      <c r="B847" t="s">
        <v>29878</v>
      </c>
    </row>
    <row r="848" spans="1:2">
      <c r="A848" s="2" t="s">
        <v>21870</v>
      </c>
      <c r="B848" t="s">
        <v>28814</v>
      </c>
    </row>
    <row r="849" spans="1:2">
      <c r="A849" s="2" t="s">
        <v>21871</v>
      </c>
      <c r="B849" t="s">
        <v>29902</v>
      </c>
    </row>
    <row r="850" spans="1:2">
      <c r="A850" s="2" t="s">
        <v>21872</v>
      </c>
      <c r="B850" t="s">
        <v>29034</v>
      </c>
    </row>
    <row r="851" spans="1:2">
      <c r="A851" s="2" t="s">
        <v>21873</v>
      </c>
      <c r="B851" t="s">
        <v>28862</v>
      </c>
    </row>
    <row r="852" spans="1:2">
      <c r="A852" s="2" t="s">
        <v>21874</v>
      </c>
      <c r="B852" t="s">
        <v>29068</v>
      </c>
    </row>
    <row r="853" spans="1:2">
      <c r="A853" s="2" t="s">
        <v>21875</v>
      </c>
      <c r="B853" t="s">
        <v>28939</v>
      </c>
    </row>
    <row r="854" spans="1:2">
      <c r="A854" s="2" t="s">
        <v>21876</v>
      </c>
      <c r="B854" t="s">
        <v>28978</v>
      </c>
    </row>
    <row r="855" spans="1:2">
      <c r="A855" s="2" t="s">
        <v>21877</v>
      </c>
      <c r="B855" t="s">
        <v>29049</v>
      </c>
    </row>
    <row r="856" spans="1:2">
      <c r="A856" s="2" t="s">
        <v>21878</v>
      </c>
      <c r="B856" t="s">
        <v>32111</v>
      </c>
    </row>
    <row r="857" spans="1:2">
      <c r="A857" s="2" t="s">
        <v>21879</v>
      </c>
      <c r="B857" t="s">
        <v>28975</v>
      </c>
    </row>
    <row r="858" spans="1:2">
      <c r="A858" s="2" t="s">
        <v>21880</v>
      </c>
      <c r="B858" t="s">
        <v>27150</v>
      </c>
    </row>
    <row r="859" spans="1:2">
      <c r="A859" s="2" t="s">
        <v>21881</v>
      </c>
      <c r="B859" t="s">
        <v>21212</v>
      </c>
    </row>
    <row r="860" spans="1:2">
      <c r="A860" s="2" t="s">
        <v>21882</v>
      </c>
      <c r="B860" t="s">
        <v>21191</v>
      </c>
    </row>
    <row r="861" spans="1:2">
      <c r="A861" s="2" t="s">
        <v>21882</v>
      </c>
      <c r="B861" t="s">
        <v>21219</v>
      </c>
    </row>
    <row r="862" spans="1:2">
      <c r="A862" s="2" t="s">
        <v>21883</v>
      </c>
      <c r="B862" t="s">
        <v>25731</v>
      </c>
    </row>
    <row r="863" spans="1:2">
      <c r="A863" s="2" t="s">
        <v>21884</v>
      </c>
      <c r="B863" t="s">
        <v>21232</v>
      </c>
    </row>
    <row r="864" spans="1:2">
      <c r="A864" s="2" t="s">
        <v>21885</v>
      </c>
      <c r="B864" t="s">
        <v>32127</v>
      </c>
    </row>
    <row r="865" spans="1:2">
      <c r="A865" s="2" t="s">
        <v>21886</v>
      </c>
      <c r="B865" t="s">
        <v>21240</v>
      </c>
    </row>
    <row r="866" spans="1:2">
      <c r="A866" s="2" t="s">
        <v>21886</v>
      </c>
      <c r="B866" t="s">
        <v>28724</v>
      </c>
    </row>
    <row r="867" spans="1:2">
      <c r="A867" s="2" t="s">
        <v>21886</v>
      </c>
      <c r="B867" t="s">
        <v>21164</v>
      </c>
    </row>
    <row r="868" spans="1:2">
      <c r="A868" s="2" t="s">
        <v>21886</v>
      </c>
      <c r="B868" t="s">
        <v>26744</v>
      </c>
    </row>
    <row r="869" spans="1:2">
      <c r="A869" s="2" t="s">
        <v>21887</v>
      </c>
      <c r="B869" t="s">
        <v>21260</v>
      </c>
    </row>
    <row r="870" spans="1:2">
      <c r="A870" s="2" t="s">
        <v>21888</v>
      </c>
      <c r="B870" t="s">
        <v>32289</v>
      </c>
    </row>
    <row r="871" spans="1:2">
      <c r="A871" s="2" t="s">
        <v>21889</v>
      </c>
      <c r="B871" t="s">
        <v>32240</v>
      </c>
    </row>
    <row r="872" spans="1:2">
      <c r="A872" s="2" t="s">
        <v>21890</v>
      </c>
      <c r="B872" t="s">
        <v>30383</v>
      </c>
    </row>
    <row r="873" spans="1:2">
      <c r="A873" s="2" t="s">
        <v>21891</v>
      </c>
      <c r="B873" t="s">
        <v>21272</v>
      </c>
    </row>
    <row r="874" spans="1:2">
      <c r="A874" s="2" t="s">
        <v>21892</v>
      </c>
      <c r="B874" t="s">
        <v>21277</v>
      </c>
    </row>
    <row r="875" spans="1:2">
      <c r="A875" s="2" t="s">
        <v>21892</v>
      </c>
      <c r="B875" t="s">
        <v>21282</v>
      </c>
    </row>
    <row r="876" spans="1:2">
      <c r="A876" s="2" t="s">
        <v>21892</v>
      </c>
      <c r="B876" t="s">
        <v>32131</v>
      </c>
    </row>
    <row r="877" spans="1:2">
      <c r="A877" s="2" t="s">
        <v>21893</v>
      </c>
      <c r="B877" t="s">
        <v>21203</v>
      </c>
    </row>
    <row r="878" spans="1:2">
      <c r="A878" s="2" t="s">
        <v>21894</v>
      </c>
      <c r="B878" t="s">
        <v>22251</v>
      </c>
    </row>
    <row r="879" spans="1:2">
      <c r="A879" s="2" t="s">
        <v>21895</v>
      </c>
      <c r="B879" t="s">
        <v>28915</v>
      </c>
    </row>
    <row r="880" spans="1:2">
      <c r="A880" s="2" t="s">
        <v>21896</v>
      </c>
      <c r="B880" t="s">
        <v>32133</v>
      </c>
    </row>
    <row r="881" spans="1:2">
      <c r="A881" s="2" t="s">
        <v>21897</v>
      </c>
      <c r="B881" t="s">
        <v>28897</v>
      </c>
    </row>
    <row r="882" spans="1:2">
      <c r="A882" s="2" t="s">
        <v>21898</v>
      </c>
      <c r="B882" t="s">
        <v>30210</v>
      </c>
    </row>
    <row r="883" spans="1:2">
      <c r="A883" s="2" t="s">
        <v>21899</v>
      </c>
      <c r="B883" t="s">
        <v>28339</v>
      </c>
    </row>
    <row r="884" spans="1:2">
      <c r="A884" s="2" t="s">
        <v>21900</v>
      </c>
      <c r="B884" t="s">
        <v>32141</v>
      </c>
    </row>
    <row r="885" spans="1:2">
      <c r="A885" s="2" t="s">
        <v>21901</v>
      </c>
      <c r="B885" t="s">
        <v>29046</v>
      </c>
    </row>
    <row r="886" spans="1:2">
      <c r="A886" s="2" t="s">
        <v>21901</v>
      </c>
      <c r="B886" t="s">
        <v>29071</v>
      </c>
    </row>
    <row r="887" spans="1:2">
      <c r="A887" s="2" t="s">
        <v>21902</v>
      </c>
      <c r="B887" t="s">
        <v>28179</v>
      </c>
    </row>
    <row r="888" spans="1:2">
      <c r="A888" s="2" t="s">
        <v>21903</v>
      </c>
      <c r="B888" t="s">
        <v>32138</v>
      </c>
    </row>
    <row r="889" spans="1:2">
      <c r="A889" s="2" t="s">
        <v>21904</v>
      </c>
      <c r="B889" t="s">
        <v>29027</v>
      </c>
    </row>
    <row r="890" spans="1:2">
      <c r="A890" s="2" t="s">
        <v>21905</v>
      </c>
      <c r="B890" t="s">
        <v>29010</v>
      </c>
    </row>
    <row r="891" spans="1:2">
      <c r="A891" s="2" t="s">
        <v>21905</v>
      </c>
      <c r="B891" t="s">
        <v>27940</v>
      </c>
    </row>
    <row r="892" spans="1:2">
      <c r="A892" s="2" t="s">
        <v>21906</v>
      </c>
      <c r="B892" t="s">
        <v>29858</v>
      </c>
    </row>
    <row r="893" spans="1:2">
      <c r="A893" s="2" t="s">
        <v>21907</v>
      </c>
      <c r="B893" t="s">
        <v>28909</v>
      </c>
    </row>
    <row r="894" spans="1:2">
      <c r="A894" s="2" t="s">
        <v>21907</v>
      </c>
      <c r="B894" t="s">
        <v>28853</v>
      </c>
    </row>
    <row r="895" spans="1:2">
      <c r="A895" s="2" t="s">
        <v>21908</v>
      </c>
      <c r="B895" t="s">
        <v>29047</v>
      </c>
    </row>
    <row r="896" spans="1:2">
      <c r="A896" s="2" t="s">
        <v>21909</v>
      </c>
      <c r="B896" t="s">
        <v>28835</v>
      </c>
    </row>
    <row r="897" spans="1:2">
      <c r="A897" s="2" t="s">
        <v>21910</v>
      </c>
      <c r="B897" t="s">
        <v>28817</v>
      </c>
    </row>
    <row r="898" spans="1:2">
      <c r="A898" s="2" t="s">
        <v>21911</v>
      </c>
      <c r="B898" t="s">
        <v>29039</v>
      </c>
    </row>
    <row r="899" spans="1:2">
      <c r="A899" s="2" t="s">
        <v>21912</v>
      </c>
      <c r="B899" t="s">
        <v>28949</v>
      </c>
    </row>
    <row r="900" spans="1:2">
      <c r="A900" s="2" t="s">
        <v>21913</v>
      </c>
      <c r="B900" t="s">
        <v>28992</v>
      </c>
    </row>
    <row r="901" spans="1:2">
      <c r="A901" s="2" t="s">
        <v>21914</v>
      </c>
      <c r="B901" t="s">
        <v>21120</v>
      </c>
    </row>
    <row r="902" spans="1:2">
      <c r="A902" s="2" t="s">
        <v>21915</v>
      </c>
      <c r="B902" t="s">
        <v>28579</v>
      </c>
    </row>
    <row r="903" spans="1:2">
      <c r="A903" s="2" t="s">
        <v>21916</v>
      </c>
      <c r="B903" t="s">
        <v>21192</v>
      </c>
    </row>
    <row r="904" spans="1:2">
      <c r="A904" s="2" t="s">
        <v>21917</v>
      </c>
      <c r="B904" t="s">
        <v>29661</v>
      </c>
    </row>
    <row r="905" spans="1:2">
      <c r="A905" s="2" t="s">
        <v>21918</v>
      </c>
      <c r="B905" t="s">
        <v>32234</v>
      </c>
    </row>
    <row r="906" spans="1:2">
      <c r="A906" s="2" t="s">
        <v>21919</v>
      </c>
      <c r="B906" t="s">
        <v>21225</v>
      </c>
    </row>
    <row r="907" spans="1:2">
      <c r="A907" s="2" t="s">
        <v>21920</v>
      </c>
      <c r="B907" t="s">
        <v>21178</v>
      </c>
    </row>
    <row r="908" spans="1:2">
      <c r="A908" s="2" t="s">
        <v>21921</v>
      </c>
      <c r="B908" t="s">
        <v>26764</v>
      </c>
    </row>
    <row r="909" spans="1:2">
      <c r="A909" s="2" t="s">
        <v>21921</v>
      </c>
      <c r="B909" t="s">
        <v>27682</v>
      </c>
    </row>
    <row r="910" spans="1:2">
      <c r="A910" s="2" t="s">
        <v>21922</v>
      </c>
      <c r="B910" t="s">
        <v>21245</v>
      </c>
    </row>
    <row r="911" spans="1:2">
      <c r="A911" s="2" t="s">
        <v>21923</v>
      </c>
      <c r="B911" t="s">
        <v>21253</v>
      </c>
    </row>
    <row r="912" spans="1:2">
      <c r="A912" s="2" t="s">
        <v>21924</v>
      </c>
      <c r="B912" t="s">
        <v>32288</v>
      </c>
    </row>
    <row r="913" spans="1:2">
      <c r="A913" s="2" t="s">
        <v>21925</v>
      </c>
      <c r="B913" t="s">
        <v>21266</v>
      </c>
    </row>
    <row r="914" spans="1:2">
      <c r="A914" s="2" t="s">
        <v>21926</v>
      </c>
      <c r="B914" t="s">
        <v>21269</v>
      </c>
    </row>
    <row r="915" spans="1:2">
      <c r="A915" s="2" t="s">
        <v>21926</v>
      </c>
      <c r="B915" t="s">
        <v>21273</v>
      </c>
    </row>
    <row r="916" spans="1:2">
      <c r="A916" s="2" t="s">
        <v>21927</v>
      </c>
      <c r="B916" t="s">
        <v>21278</v>
      </c>
    </row>
    <row r="917" spans="1:2">
      <c r="A917" s="2" t="s">
        <v>21928</v>
      </c>
      <c r="B917" t="s">
        <v>21283</v>
      </c>
    </row>
    <row r="918" spans="1:2">
      <c r="A918" s="2" t="s">
        <v>21929</v>
      </c>
      <c r="B918" t="s">
        <v>28856</v>
      </c>
    </row>
    <row r="919" spans="1:2">
      <c r="A919" s="2" t="s">
        <v>21929</v>
      </c>
      <c r="B919" t="s">
        <v>29022</v>
      </c>
    </row>
    <row r="920" spans="1:2">
      <c r="A920" s="2" t="s">
        <v>21930</v>
      </c>
      <c r="B920" t="s">
        <v>28972</v>
      </c>
    </row>
    <row r="921" spans="1:2">
      <c r="A921" s="2" t="s">
        <v>21931</v>
      </c>
      <c r="B921" t="s">
        <v>28871</v>
      </c>
    </row>
    <row r="922" spans="1:2">
      <c r="A922" s="2" t="s">
        <v>21931</v>
      </c>
      <c r="B922" t="s">
        <v>27628</v>
      </c>
    </row>
    <row r="923" spans="1:2">
      <c r="A923" s="2" t="s">
        <v>21932</v>
      </c>
      <c r="B923" t="s">
        <v>28820</v>
      </c>
    </row>
    <row r="924" spans="1:2">
      <c r="A924" s="2" t="s">
        <v>21933</v>
      </c>
      <c r="B924" t="s">
        <v>29984</v>
      </c>
    </row>
    <row r="925" spans="1:2">
      <c r="A925" s="2" t="s">
        <v>21933</v>
      </c>
      <c r="B925" t="s">
        <v>28945</v>
      </c>
    </row>
    <row r="926" spans="1:2">
      <c r="A926" s="2" t="s">
        <v>21934</v>
      </c>
      <c r="B926" t="s">
        <v>27660</v>
      </c>
    </row>
    <row r="927" spans="1:2">
      <c r="A927" s="2" t="s">
        <v>21934</v>
      </c>
      <c r="B927" t="s">
        <v>28883</v>
      </c>
    </row>
    <row r="928" spans="1:2">
      <c r="A928" s="2" t="s">
        <v>21935</v>
      </c>
      <c r="B928" t="s">
        <v>32123</v>
      </c>
    </row>
    <row r="929" spans="1:2">
      <c r="A929" s="2" t="s">
        <v>21935</v>
      </c>
      <c r="B929" t="s">
        <v>28926</v>
      </c>
    </row>
    <row r="930" spans="1:2">
      <c r="A930" s="2" t="s">
        <v>21936</v>
      </c>
      <c r="B930" t="s">
        <v>29025</v>
      </c>
    </row>
    <row r="931" spans="1:2">
      <c r="A931" s="2" t="s">
        <v>21936</v>
      </c>
      <c r="B931" t="s">
        <v>29042</v>
      </c>
    </row>
    <row r="932" spans="1:2">
      <c r="A932" s="2" t="s">
        <v>21937</v>
      </c>
      <c r="B932" t="s">
        <v>28849</v>
      </c>
    </row>
    <row r="933" spans="1:2">
      <c r="A933" s="2" t="s">
        <v>21938</v>
      </c>
      <c r="B933" t="s">
        <v>28889</v>
      </c>
    </row>
    <row r="934" spans="1:2">
      <c r="A934" s="2" t="s">
        <v>21939</v>
      </c>
      <c r="B934" t="s">
        <v>29389</v>
      </c>
    </row>
    <row r="935" spans="1:2">
      <c r="A935" s="2" t="s">
        <v>21940</v>
      </c>
      <c r="B935" t="s">
        <v>28902</v>
      </c>
    </row>
    <row r="936" spans="1:2">
      <c r="A936" s="2" t="s">
        <v>21941</v>
      </c>
      <c r="B936" t="s">
        <v>28874</v>
      </c>
    </row>
    <row r="937" spans="1:2">
      <c r="A937" s="2" t="s">
        <v>21942</v>
      </c>
      <c r="B937" t="s">
        <v>28981</v>
      </c>
    </row>
    <row r="938" spans="1:2">
      <c r="A938" s="2" t="s">
        <v>21943</v>
      </c>
      <c r="B938" t="s">
        <v>28885</v>
      </c>
    </row>
    <row r="939" spans="1:2">
      <c r="A939" s="2" t="s">
        <v>21944</v>
      </c>
      <c r="B939" t="s">
        <v>28918</v>
      </c>
    </row>
    <row r="940" spans="1:2">
      <c r="A940" s="2" t="s">
        <v>21945</v>
      </c>
      <c r="B940" t="s">
        <v>28882</v>
      </c>
    </row>
    <row r="941" spans="1:2">
      <c r="A941" s="2" t="s">
        <v>21946</v>
      </c>
      <c r="B941" t="s">
        <v>21182</v>
      </c>
    </row>
    <row r="942" spans="1:2">
      <c r="A942" s="2" t="s">
        <v>21947</v>
      </c>
      <c r="B942" t="s">
        <v>32277</v>
      </c>
    </row>
    <row r="943" spans="1:2">
      <c r="A943" s="2" t="s">
        <v>21948</v>
      </c>
      <c r="B943" t="s">
        <v>30553</v>
      </c>
    </row>
    <row r="944" spans="1:2">
      <c r="A944" s="2" t="s">
        <v>21949</v>
      </c>
      <c r="B944" t="s">
        <v>30734</v>
      </c>
    </row>
    <row r="945" spans="1:2">
      <c r="A945" s="2" t="s">
        <v>21949</v>
      </c>
      <c r="B945" t="s">
        <v>21233</v>
      </c>
    </row>
    <row r="946" spans="1:2">
      <c r="A946" s="2" t="s">
        <v>21950</v>
      </c>
      <c r="B946" t="s">
        <v>32147</v>
      </c>
    </row>
    <row r="947" spans="1:2">
      <c r="A947" s="2" t="s">
        <v>21951</v>
      </c>
      <c r="B947" t="s">
        <v>32456</v>
      </c>
    </row>
    <row r="948" spans="1:2">
      <c r="A948" s="2" t="s">
        <v>21952</v>
      </c>
      <c r="B948" t="s">
        <v>21246</v>
      </c>
    </row>
    <row r="949" spans="1:2">
      <c r="A949" s="2" t="s">
        <v>21953</v>
      </c>
      <c r="B949" t="s">
        <v>21254</v>
      </c>
    </row>
    <row r="950" spans="1:2">
      <c r="A950" s="2" t="s">
        <v>21954</v>
      </c>
      <c r="B950" t="s">
        <v>21121</v>
      </c>
    </row>
    <row r="951" spans="1:2">
      <c r="A951" s="2" t="s">
        <v>21955</v>
      </c>
      <c r="B951" t="s">
        <v>32285</v>
      </c>
    </row>
    <row r="952" spans="1:2">
      <c r="A952" s="2" t="s">
        <v>21955</v>
      </c>
      <c r="B952" t="s">
        <v>21267</v>
      </c>
    </row>
    <row r="953" spans="1:2">
      <c r="A953" s="2" t="s">
        <v>21956</v>
      </c>
      <c r="B953" t="s">
        <v>32106</v>
      </c>
    </row>
    <row r="954" spans="1:2">
      <c r="A954" s="2" t="s">
        <v>21957</v>
      </c>
      <c r="B954" t="s">
        <v>21274</v>
      </c>
    </row>
    <row r="955" spans="1:2">
      <c r="A955" s="2" t="s">
        <v>21958</v>
      </c>
      <c r="B955" t="s">
        <v>21279</v>
      </c>
    </row>
    <row r="956" spans="1:2">
      <c r="A956" s="2" t="s">
        <v>21959</v>
      </c>
      <c r="B956" t="s">
        <v>21284</v>
      </c>
    </row>
    <row r="957" spans="1:2">
      <c r="A957" s="2" t="s">
        <v>21960</v>
      </c>
      <c r="B957" t="s">
        <v>32153</v>
      </c>
    </row>
    <row r="958" spans="1:2">
      <c r="A958" s="2" t="s">
        <v>21961</v>
      </c>
      <c r="B958" t="s">
        <v>21227</v>
      </c>
    </row>
    <row r="959" spans="1:2">
      <c r="A959" s="2" t="s">
        <v>21962</v>
      </c>
      <c r="B959" t="s">
        <v>32105</v>
      </c>
    </row>
    <row r="960" spans="1:2">
      <c r="A960" s="2" t="s">
        <v>21963</v>
      </c>
      <c r="B960" t="s">
        <v>29035</v>
      </c>
    </row>
    <row r="961" spans="1:2">
      <c r="A961" s="2" t="s">
        <v>21964</v>
      </c>
      <c r="B961" t="s">
        <v>32132</v>
      </c>
    </row>
    <row r="962" spans="1:2">
      <c r="A962" s="2" t="s">
        <v>21965</v>
      </c>
      <c r="B962" t="s">
        <v>29006</v>
      </c>
    </row>
    <row r="963" spans="1:2">
      <c r="A963" s="2" t="s">
        <v>21966</v>
      </c>
      <c r="B963" t="s">
        <v>29017</v>
      </c>
    </row>
    <row r="964" spans="1:2">
      <c r="A964" s="2" t="s">
        <v>21967</v>
      </c>
      <c r="B964" t="s">
        <v>32155</v>
      </c>
    </row>
    <row r="965" spans="1:2">
      <c r="A965" s="2" t="s">
        <v>21968</v>
      </c>
      <c r="B965" t="s">
        <v>29055</v>
      </c>
    </row>
    <row r="966" spans="1:2">
      <c r="A966" s="2" t="s">
        <v>21969</v>
      </c>
      <c r="B966" t="s">
        <v>21238</v>
      </c>
    </row>
    <row r="967" spans="1:2">
      <c r="A967" s="2" t="s">
        <v>21970</v>
      </c>
      <c r="B967" t="s">
        <v>28967</v>
      </c>
    </row>
    <row r="968" spans="1:2">
      <c r="A968" s="2" t="s">
        <v>21971</v>
      </c>
      <c r="B968" t="s">
        <v>32117</v>
      </c>
    </row>
    <row r="969" spans="1:2">
      <c r="A969" s="2" t="s">
        <v>21972</v>
      </c>
      <c r="B969" t="s">
        <v>28834</v>
      </c>
    </row>
    <row r="970" spans="1:2">
      <c r="A970" s="2" t="s">
        <v>21973</v>
      </c>
      <c r="B970" t="s">
        <v>28954</v>
      </c>
    </row>
    <row r="971" spans="1:2">
      <c r="A971" s="2" t="s">
        <v>21974</v>
      </c>
      <c r="B971" t="s">
        <v>29003</v>
      </c>
    </row>
    <row r="972" spans="1:2">
      <c r="A972" s="2" t="s">
        <v>21975</v>
      </c>
      <c r="B972" t="s">
        <v>30249</v>
      </c>
    </row>
    <row r="973" spans="1:2">
      <c r="A973" s="2" t="s">
        <v>21976</v>
      </c>
      <c r="B973" t="s">
        <v>29051</v>
      </c>
    </row>
    <row r="974" spans="1:2">
      <c r="A974" s="2" t="s">
        <v>21977</v>
      </c>
      <c r="B974" t="s">
        <v>32139</v>
      </c>
    </row>
    <row r="975" spans="1:2">
      <c r="A975" s="2" t="s">
        <v>21978</v>
      </c>
      <c r="B975" t="s">
        <v>28916</v>
      </c>
    </row>
    <row r="976" spans="1:2">
      <c r="A976" s="2" t="s">
        <v>21979</v>
      </c>
      <c r="B976" t="s">
        <v>29028</v>
      </c>
    </row>
    <row r="977" spans="1:2">
      <c r="A977" s="2" t="s">
        <v>21980</v>
      </c>
      <c r="B977" t="s">
        <v>28988</v>
      </c>
    </row>
    <row r="978" spans="1:2">
      <c r="A978" s="2" t="s">
        <v>21981</v>
      </c>
      <c r="B978" t="s">
        <v>28813</v>
      </c>
    </row>
    <row r="979" spans="1:2">
      <c r="A979" s="2" t="s">
        <v>21982</v>
      </c>
      <c r="B979" t="s">
        <v>28910</v>
      </c>
    </row>
    <row r="980" spans="1:2">
      <c r="A980" s="2" t="s">
        <v>21983</v>
      </c>
      <c r="B980" t="s">
        <v>27147</v>
      </c>
    </row>
    <row r="981" spans="1:2">
      <c r="A981" s="2" t="s">
        <v>21984</v>
      </c>
      <c r="B981" t="s">
        <v>29037</v>
      </c>
    </row>
    <row r="982" spans="1:2">
      <c r="A982" s="2" t="s">
        <v>21985</v>
      </c>
      <c r="B982" t="s">
        <v>29075</v>
      </c>
    </row>
    <row r="983" spans="1:2">
      <c r="A983" s="2" t="s">
        <v>21986</v>
      </c>
      <c r="B983" t="s">
        <v>21297</v>
      </c>
    </row>
    <row r="984" spans="1:2">
      <c r="A984" s="2" t="s">
        <v>21987</v>
      </c>
      <c r="B984" t="s">
        <v>32210</v>
      </c>
    </row>
    <row r="985" spans="1:2">
      <c r="A985" s="2" t="s">
        <v>21988</v>
      </c>
      <c r="B985" t="s">
        <v>21304</v>
      </c>
    </row>
    <row r="986" spans="1:2">
      <c r="A986" s="2" t="s">
        <v>21989</v>
      </c>
      <c r="B986" t="s">
        <v>21311</v>
      </c>
    </row>
    <row r="987" spans="1:2">
      <c r="A987" s="2" t="s">
        <v>21990</v>
      </c>
      <c r="B987" t="s">
        <v>21129</v>
      </c>
    </row>
    <row r="988" spans="1:2">
      <c r="A988" s="2" t="s">
        <v>21991</v>
      </c>
      <c r="B988" t="s">
        <v>21319</v>
      </c>
    </row>
    <row r="989" spans="1:2">
      <c r="A989" s="2" t="s">
        <v>21993</v>
      </c>
      <c r="B989" t="s">
        <v>32265</v>
      </c>
    </row>
    <row r="990" spans="1:2">
      <c r="A990" s="2" t="s">
        <v>21994</v>
      </c>
      <c r="B990" t="s">
        <v>21327</v>
      </c>
    </row>
    <row r="991" spans="1:2">
      <c r="A991" s="2" t="s">
        <v>21995</v>
      </c>
      <c r="B991" t="s">
        <v>21335</v>
      </c>
    </row>
    <row r="992" spans="1:2">
      <c r="A992" s="2" t="s">
        <v>21996</v>
      </c>
      <c r="B992" t="s">
        <v>21346</v>
      </c>
    </row>
    <row r="993" spans="1:2">
      <c r="A993" s="2" t="s">
        <v>21997</v>
      </c>
      <c r="B993" t="s">
        <v>21352</v>
      </c>
    </row>
    <row r="994" spans="1:2">
      <c r="A994" s="2" t="s">
        <v>21998</v>
      </c>
      <c r="B994" t="s">
        <v>21357</v>
      </c>
    </row>
    <row r="995" spans="1:2">
      <c r="A995" s="2" t="s">
        <v>21999</v>
      </c>
      <c r="B995" t="s">
        <v>21365</v>
      </c>
    </row>
    <row r="996" spans="1:2">
      <c r="A996" s="2" t="s">
        <v>22000</v>
      </c>
      <c r="B996" t="s">
        <v>32359</v>
      </c>
    </row>
    <row r="997" spans="1:2">
      <c r="A997" s="2" t="s">
        <v>22001</v>
      </c>
      <c r="B997" t="s">
        <v>21373</v>
      </c>
    </row>
    <row r="998" spans="1:2">
      <c r="A998" s="2" t="s">
        <v>22002</v>
      </c>
      <c r="B998" t="s">
        <v>21376</v>
      </c>
    </row>
    <row r="999" spans="1:2">
      <c r="A999" s="2" t="s">
        <v>22003</v>
      </c>
      <c r="B999" t="s">
        <v>28802</v>
      </c>
    </row>
    <row r="1000" spans="1:2">
      <c r="A1000" s="2" t="s">
        <v>22004</v>
      </c>
      <c r="B1000" t="s">
        <v>21384</v>
      </c>
    </row>
    <row r="1001" spans="1:2">
      <c r="A1001" s="2" t="s">
        <v>22005</v>
      </c>
      <c r="B1001" t="s">
        <v>32204</v>
      </c>
    </row>
    <row r="1002" spans="1:2">
      <c r="A1002" s="2" t="s">
        <v>22006</v>
      </c>
      <c r="B1002" t="s">
        <v>32113</v>
      </c>
    </row>
    <row r="1003" spans="1:2">
      <c r="A1003" s="2" t="s">
        <v>22007</v>
      </c>
      <c r="B1003" t="s">
        <v>32182</v>
      </c>
    </row>
    <row r="1004" spans="1:2">
      <c r="A1004" s="2" t="s">
        <v>22008</v>
      </c>
      <c r="B1004" t="s">
        <v>29016</v>
      </c>
    </row>
    <row r="1005" spans="1:2">
      <c r="A1005" s="2" t="s">
        <v>22009</v>
      </c>
      <c r="B1005" t="s">
        <v>30968</v>
      </c>
    </row>
    <row r="1006" spans="1:2">
      <c r="A1006" s="2" t="s">
        <v>22010</v>
      </c>
      <c r="B1006" t="s">
        <v>28998</v>
      </c>
    </row>
    <row r="1007" spans="1:2">
      <c r="A1007" s="2" t="s">
        <v>22011</v>
      </c>
      <c r="B1007" t="s">
        <v>31396</v>
      </c>
    </row>
    <row r="1008" spans="1:2">
      <c r="A1008" s="2" t="s">
        <v>22012</v>
      </c>
      <c r="B1008" t="s">
        <v>28944</v>
      </c>
    </row>
    <row r="1009" spans="1:2">
      <c r="A1009" s="2" t="s">
        <v>22013</v>
      </c>
      <c r="B1009" t="s">
        <v>32166</v>
      </c>
    </row>
    <row r="1010" spans="1:2">
      <c r="A1010" s="2" t="s">
        <v>22014</v>
      </c>
      <c r="B1010" t="s">
        <v>28903</v>
      </c>
    </row>
    <row r="1011" spans="1:2">
      <c r="A1011" s="2" t="s">
        <v>22015</v>
      </c>
      <c r="B1011" t="s">
        <v>32177</v>
      </c>
    </row>
    <row r="1012" spans="1:2">
      <c r="A1012" s="2" t="s">
        <v>22016</v>
      </c>
      <c r="B1012" t="s">
        <v>29066</v>
      </c>
    </row>
    <row r="1013" spans="1:2">
      <c r="A1013" s="2" t="s">
        <v>22017</v>
      </c>
      <c r="B1013" t="s">
        <v>32222</v>
      </c>
    </row>
    <row r="1014" spans="1:2">
      <c r="A1014" s="2" t="s">
        <v>22018</v>
      </c>
      <c r="B1014" t="s">
        <v>28884</v>
      </c>
    </row>
    <row r="1015" spans="1:2">
      <c r="A1015" s="2" t="s">
        <v>22019</v>
      </c>
      <c r="B1015" t="s">
        <v>32212</v>
      </c>
    </row>
    <row r="1016" spans="1:2">
      <c r="A1016" s="2" t="s">
        <v>22020</v>
      </c>
      <c r="B1016" t="s">
        <v>27397</v>
      </c>
    </row>
    <row r="1017" spans="1:2">
      <c r="A1017" s="2" t="s">
        <v>22021</v>
      </c>
      <c r="B1017" t="s">
        <v>32221</v>
      </c>
    </row>
    <row r="1018" spans="1:2">
      <c r="A1018" s="2" t="s">
        <v>22021</v>
      </c>
      <c r="B1018" t="s">
        <v>32146</v>
      </c>
    </row>
    <row r="1019" spans="1:2">
      <c r="A1019" s="2" t="s">
        <v>22022</v>
      </c>
      <c r="B1019" t="s">
        <v>32229</v>
      </c>
    </row>
    <row r="1020" spans="1:2">
      <c r="A1020" s="2" t="s">
        <v>22023</v>
      </c>
      <c r="B1020" t="s">
        <v>21377</v>
      </c>
    </row>
    <row r="1021" spans="1:2">
      <c r="A1021" s="2" t="s">
        <v>22024</v>
      </c>
      <c r="B1021" t="s">
        <v>28858</v>
      </c>
    </row>
    <row r="1022" spans="1:2">
      <c r="A1022" s="2" t="s">
        <v>22025</v>
      </c>
      <c r="B1022" t="s">
        <v>29030</v>
      </c>
    </row>
    <row r="1023" spans="1:2">
      <c r="A1023" s="2" t="s">
        <v>22026</v>
      </c>
      <c r="B1023" t="s">
        <v>21143</v>
      </c>
    </row>
    <row r="1024" spans="1:2">
      <c r="A1024" s="2" t="s">
        <v>22026</v>
      </c>
      <c r="B1024" t="s">
        <v>32194</v>
      </c>
    </row>
    <row r="1025" spans="1:2">
      <c r="A1025" s="2" t="s">
        <v>22027</v>
      </c>
      <c r="B1025" t="s">
        <v>21298</v>
      </c>
    </row>
    <row r="1026" spans="1:2">
      <c r="A1026" s="2" t="s">
        <v>22028</v>
      </c>
      <c r="B1026" t="s">
        <v>31688</v>
      </c>
    </row>
    <row r="1027" spans="1:2">
      <c r="A1027" s="2" t="s">
        <v>22029</v>
      </c>
      <c r="B1027" t="s">
        <v>21305</v>
      </c>
    </row>
    <row r="1028" spans="1:2">
      <c r="A1028" s="2" t="s">
        <v>22030</v>
      </c>
      <c r="B1028" t="s">
        <v>21128</v>
      </c>
    </row>
    <row r="1029" spans="1:2">
      <c r="A1029" s="2" t="s">
        <v>22031</v>
      </c>
      <c r="B1029" t="s">
        <v>21312</v>
      </c>
    </row>
    <row r="1030" spans="1:2">
      <c r="A1030" s="2" t="s">
        <v>22032</v>
      </c>
      <c r="B1030" t="s">
        <v>21316</v>
      </c>
    </row>
    <row r="1031" spans="1:2">
      <c r="A1031" s="2" t="s">
        <v>22033</v>
      </c>
      <c r="B1031" t="s">
        <v>28579</v>
      </c>
    </row>
    <row r="1032" spans="1:2">
      <c r="A1032" s="2" t="s">
        <v>22034</v>
      </c>
      <c r="B1032" t="s">
        <v>32189</v>
      </c>
    </row>
    <row r="1033" spans="1:2">
      <c r="A1033" s="2" t="s">
        <v>22035</v>
      </c>
      <c r="B1033" t="s">
        <v>21328</v>
      </c>
    </row>
    <row r="1034" spans="1:2">
      <c r="A1034" s="2" t="s">
        <v>22036</v>
      </c>
      <c r="B1034" t="s">
        <v>32491</v>
      </c>
    </row>
    <row r="1035" spans="1:2">
      <c r="A1035" s="2" t="s">
        <v>22037</v>
      </c>
      <c r="B1035" t="s">
        <v>29036</v>
      </c>
    </row>
    <row r="1036" spans="1:2">
      <c r="A1036" s="2" t="s">
        <v>22038</v>
      </c>
      <c r="B1036" t="s">
        <v>21347</v>
      </c>
    </row>
    <row r="1037" spans="1:2">
      <c r="A1037" s="2" t="s">
        <v>22039</v>
      </c>
      <c r="B1037" t="s">
        <v>28924</v>
      </c>
    </row>
    <row r="1038" spans="1:2">
      <c r="A1038" s="2" t="s">
        <v>22040</v>
      </c>
      <c r="B1038" t="s">
        <v>21358</v>
      </c>
    </row>
    <row r="1039" spans="1:2">
      <c r="A1039" s="2" t="s">
        <v>22041</v>
      </c>
      <c r="B1039" t="s">
        <v>32248</v>
      </c>
    </row>
    <row r="1040" spans="1:2">
      <c r="A1040" s="2" t="s">
        <v>22042</v>
      </c>
      <c r="B1040" t="s">
        <v>21368</v>
      </c>
    </row>
    <row r="1041" spans="1:2">
      <c r="A1041" s="2" t="s">
        <v>22043</v>
      </c>
      <c r="B1041" t="s">
        <v>21374</v>
      </c>
    </row>
    <row r="1042" spans="1:2">
      <c r="A1042" s="2" t="s">
        <v>22044</v>
      </c>
      <c r="B1042" t="s">
        <v>21378</v>
      </c>
    </row>
    <row r="1043" spans="1:2">
      <c r="A1043" s="2" t="s">
        <v>22045</v>
      </c>
      <c r="B1043" t="s">
        <v>28983</v>
      </c>
    </row>
    <row r="1044" spans="1:2">
      <c r="A1044" s="2" t="s">
        <v>22046</v>
      </c>
      <c r="B1044" t="s">
        <v>21385</v>
      </c>
    </row>
    <row r="1045" spans="1:2">
      <c r="A1045" s="2" t="s">
        <v>22047</v>
      </c>
      <c r="B1045" t="s">
        <v>32227</v>
      </c>
    </row>
    <row r="1046" spans="1:2">
      <c r="A1046" s="2" t="s">
        <v>22048</v>
      </c>
      <c r="B1046" t="s">
        <v>29021</v>
      </c>
    </row>
    <row r="1047" spans="1:2">
      <c r="A1047" s="2" t="s">
        <v>22049</v>
      </c>
      <c r="B1047" t="s">
        <v>31189</v>
      </c>
    </row>
    <row r="1048" spans="1:2">
      <c r="A1048" s="2" t="s">
        <v>22050</v>
      </c>
      <c r="B1048" t="s">
        <v>28958</v>
      </c>
    </row>
    <row r="1049" spans="1:2">
      <c r="A1049" s="2" t="s">
        <v>22051</v>
      </c>
      <c r="B1049" t="s">
        <v>32216</v>
      </c>
    </row>
    <row r="1050" spans="1:2">
      <c r="A1050" s="2" t="s">
        <v>22052</v>
      </c>
      <c r="B1050" t="s">
        <v>29012</v>
      </c>
    </row>
    <row r="1051" spans="1:2">
      <c r="A1051" s="2" t="s">
        <v>22053</v>
      </c>
      <c r="B1051" t="s">
        <v>32166</v>
      </c>
    </row>
    <row r="1052" spans="1:2">
      <c r="A1052" s="2" t="s">
        <v>22054</v>
      </c>
      <c r="B1052" t="s">
        <v>29043</v>
      </c>
    </row>
    <row r="1053" spans="1:2">
      <c r="A1053" s="2" t="s">
        <v>22055</v>
      </c>
      <c r="B1053" t="s">
        <v>32169</v>
      </c>
    </row>
    <row r="1054" spans="1:2">
      <c r="A1054" s="2" t="s">
        <v>22056</v>
      </c>
      <c r="B1054" t="s">
        <v>28899</v>
      </c>
    </row>
    <row r="1055" spans="1:2">
      <c r="A1055" s="2" t="s">
        <v>22057</v>
      </c>
      <c r="B1055" t="s">
        <v>32186</v>
      </c>
    </row>
    <row r="1056" spans="1:2">
      <c r="A1056" s="2" t="s">
        <v>22058</v>
      </c>
      <c r="B1056" t="s">
        <v>28816</v>
      </c>
    </row>
    <row r="1057" spans="1:2">
      <c r="A1057" s="2" t="s">
        <v>22059</v>
      </c>
      <c r="B1057" t="s">
        <v>32217</v>
      </c>
    </row>
    <row r="1058" spans="1:2">
      <c r="A1058" s="2" t="s">
        <v>22059</v>
      </c>
      <c r="B1058" t="s">
        <v>28996</v>
      </c>
    </row>
    <row r="1059" spans="1:2">
      <c r="A1059" s="2" t="s">
        <v>22060</v>
      </c>
      <c r="B1059" t="s">
        <v>28867</v>
      </c>
    </row>
    <row r="1060" spans="1:2">
      <c r="A1060" s="2" t="s">
        <v>22061</v>
      </c>
      <c r="B1060" t="s">
        <v>32110</v>
      </c>
    </row>
    <row r="1061" spans="1:2">
      <c r="A1061" s="2" t="s">
        <v>22062</v>
      </c>
      <c r="B1061" t="s">
        <v>32190</v>
      </c>
    </row>
    <row r="1062" spans="1:2">
      <c r="A1062" s="2" t="s">
        <v>22063</v>
      </c>
      <c r="B1062" t="s">
        <v>32151</v>
      </c>
    </row>
    <row r="1063" spans="1:2">
      <c r="A1063" s="2" t="s">
        <v>22064</v>
      </c>
      <c r="B1063" t="s">
        <v>32188</v>
      </c>
    </row>
    <row r="1064" spans="1:2">
      <c r="A1064" s="2" t="s">
        <v>22065</v>
      </c>
      <c r="B1064" t="s">
        <v>21379</v>
      </c>
    </row>
    <row r="1065" spans="1:2">
      <c r="A1065" s="2" t="s">
        <v>22066</v>
      </c>
      <c r="B1065" t="s">
        <v>32201</v>
      </c>
    </row>
    <row r="1066" spans="1:2">
      <c r="A1066" s="2" t="s">
        <v>22067</v>
      </c>
      <c r="B1066" t="s">
        <v>28830</v>
      </c>
    </row>
    <row r="1067" spans="1:2">
      <c r="A1067" s="2" t="s">
        <v>22067</v>
      </c>
      <c r="B1067" t="s">
        <v>27278</v>
      </c>
    </row>
    <row r="1068" spans="1:2">
      <c r="A1068" s="2" t="s">
        <v>22068</v>
      </c>
      <c r="B1068" t="s">
        <v>28859</v>
      </c>
    </row>
    <row r="1069" spans="1:2">
      <c r="A1069" s="2" t="s">
        <v>22069</v>
      </c>
      <c r="B1069" t="s">
        <v>21299</v>
      </c>
    </row>
    <row r="1070" spans="1:2">
      <c r="A1070" s="2" t="s">
        <v>22069</v>
      </c>
      <c r="B1070" t="s">
        <v>27648</v>
      </c>
    </row>
    <row r="1071" spans="1:2">
      <c r="A1071" s="2" t="s">
        <v>21289</v>
      </c>
      <c r="B1071" t="s">
        <v>29057</v>
      </c>
    </row>
    <row r="1072" spans="1:2">
      <c r="A1072" s="2" t="s">
        <v>21289</v>
      </c>
      <c r="B1072" t="s">
        <v>32295</v>
      </c>
    </row>
    <row r="1073" spans="1:2">
      <c r="A1073" s="2" t="s">
        <v>22070</v>
      </c>
      <c r="B1073" t="s">
        <v>21313</v>
      </c>
    </row>
    <row r="1074" spans="1:2">
      <c r="A1074" s="2" t="s">
        <v>22071</v>
      </c>
      <c r="B1074" t="s">
        <v>29072</v>
      </c>
    </row>
    <row r="1075" spans="1:2">
      <c r="A1075" s="2" t="s">
        <v>22072</v>
      </c>
      <c r="B1075" t="s">
        <v>32233</v>
      </c>
    </row>
    <row r="1076" spans="1:2">
      <c r="A1076" s="2" t="s">
        <v>22073</v>
      </c>
      <c r="B1076" t="s">
        <v>32290</v>
      </c>
    </row>
    <row r="1077" spans="1:2">
      <c r="A1077" s="2" t="s">
        <v>22074</v>
      </c>
      <c r="B1077" t="s">
        <v>21145</v>
      </c>
    </row>
    <row r="1078" spans="1:2">
      <c r="A1078" s="2" t="s">
        <v>22075</v>
      </c>
      <c r="B1078" t="s">
        <v>25908</v>
      </c>
    </row>
    <row r="1079" spans="1:2">
      <c r="A1079" s="2" t="s">
        <v>22076</v>
      </c>
      <c r="B1079" t="s">
        <v>21342</v>
      </c>
    </row>
    <row r="1080" spans="1:2">
      <c r="A1080" s="2" t="s">
        <v>22076</v>
      </c>
      <c r="B1080" t="s">
        <v>32149</v>
      </c>
    </row>
    <row r="1081" spans="1:2">
      <c r="A1081" s="2" t="s">
        <v>21907</v>
      </c>
      <c r="B1081" t="s">
        <v>21353</v>
      </c>
    </row>
    <row r="1082" spans="1:2">
      <c r="A1082" s="2" t="s">
        <v>21907</v>
      </c>
      <c r="B1082" t="s">
        <v>21146</v>
      </c>
    </row>
    <row r="1083" spans="1:2">
      <c r="A1083" s="2" t="s">
        <v>22077</v>
      </c>
      <c r="B1083" t="s">
        <v>21366</v>
      </c>
    </row>
    <row r="1084" spans="1:2">
      <c r="A1084" s="2" t="s">
        <v>22078</v>
      </c>
      <c r="B1084" t="s">
        <v>21369</v>
      </c>
    </row>
    <row r="1085" spans="1:2">
      <c r="A1085" s="2" t="s">
        <v>22079</v>
      </c>
      <c r="B1085" t="s">
        <v>21167</v>
      </c>
    </row>
    <row r="1086" spans="1:2">
      <c r="A1086" s="2" t="s">
        <v>22080</v>
      </c>
      <c r="B1086" t="s">
        <v>21380</v>
      </c>
    </row>
    <row r="1087" spans="1:2">
      <c r="A1087" s="2" t="s">
        <v>22081</v>
      </c>
      <c r="B1087" t="s">
        <v>28925</v>
      </c>
    </row>
    <row r="1088" spans="1:2">
      <c r="A1088" s="2" t="s">
        <v>22082</v>
      </c>
      <c r="B1088" t="s">
        <v>21386</v>
      </c>
    </row>
    <row r="1089" spans="1:2">
      <c r="A1089" s="2" t="s">
        <v>22083</v>
      </c>
      <c r="B1089" t="s">
        <v>28704</v>
      </c>
    </row>
    <row r="1090" spans="1:2">
      <c r="A1090" s="2" t="s">
        <v>22084</v>
      </c>
      <c r="B1090" t="s">
        <v>29065</v>
      </c>
    </row>
    <row r="1091" spans="1:2">
      <c r="A1091" s="2" t="s">
        <v>22085</v>
      </c>
      <c r="B1091" t="s">
        <v>32164</v>
      </c>
    </row>
    <row r="1092" spans="1:2">
      <c r="A1092" s="2" t="s">
        <v>22086</v>
      </c>
      <c r="B1092" t="s">
        <v>28990</v>
      </c>
    </row>
    <row r="1093" spans="1:2">
      <c r="A1093" s="2" t="s">
        <v>22087</v>
      </c>
      <c r="B1093" t="s">
        <v>28860</v>
      </c>
    </row>
    <row r="1094" spans="1:2">
      <c r="A1094" s="2" t="s">
        <v>22088</v>
      </c>
      <c r="B1094" t="s">
        <v>29048</v>
      </c>
    </row>
    <row r="1095" spans="1:2">
      <c r="A1095" s="2" t="s">
        <v>22089</v>
      </c>
      <c r="B1095" t="s">
        <v>32172</v>
      </c>
    </row>
    <row r="1096" spans="1:2">
      <c r="A1096" s="2" t="s">
        <v>22090</v>
      </c>
      <c r="B1096" t="s">
        <v>28904</v>
      </c>
    </row>
    <row r="1097" spans="1:2">
      <c r="A1097" s="2" t="s">
        <v>22091</v>
      </c>
      <c r="B1097" t="s">
        <v>27223</v>
      </c>
    </row>
    <row r="1098" spans="1:2">
      <c r="A1098" s="2" t="s">
        <v>22092</v>
      </c>
      <c r="B1098" t="s">
        <v>27396</v>
      </c>
    </row>
    <row r="1099" spans="1:2">
      <c r="A1099" s="2" t="s">
        <v>22093</v>
      </c>
      <c r="B1099" t="s">
        <v>26758</v>
      </c>
    </row>
    <row r="1100" spans="1:2">
      <c r="A1100" s="2" t="s">
        <v>22094</v>
      </c>
      <c r="B1100" t="s">
        <v>29031</v>
      </c>
    </row>
    <row r="1101" spans="1:2">
      <c r="A1101" s="2" t="s">
        <v>22094</v>
      </c>
      <c r="B1101" t="s">
        <v>32199</v>
      </c>
    </row>
    <row r="1102" spans="1:2">
      <c r="A1102" s="2" t="s">
        <v>22095</v>
      </c>
      <c r="B1102" t="s">
        <v>29009</v>
      </c>
    </row>
    <row r="1103" spans="1:2">
      <c r="A1103" s="2" t="s">
        <v>22096</v>
      </c>
      <c r="B1103" t="s">
        <v>31707</v>
      </c>
    </row>
    <row r="1104" spans="1:2">
      <c r="A1104" s="2" t="s">
        <v>22097</v>
      </c>
      <c r="B1104" t="s">
        <v>28942</v>
      </c>
    </row>
    <row r="1105" spans="1:2">
      <c r="A1105" s="2" t="s">
        <v>22098</v>
      </c>
      <c r="B1105" t="s">
        <v>32202</v>
      </c>
    </row>
    <row r="1106" spans="1:2">
      <c r="A1106" s="2" t="s">
        <v>22099</v>
      </c>
      <c r="B1106" t="s">
        <v>32136</v>
      </c>
    </row>
    <row r="1107" spans="1:2">
      <c r="A1107" s="2" t="s">
        <v>22100</v>
      </c>
      <c r="B1107" t="s">
        <v>32208</v>
      </c>
    </row>
    <row r="1108" spans="1:2">
      <c r="A1108" s="2" t="s">
        <v>22101</v>
      </c>
      <c r="B1108" t="s">
        <v>21189</v>
      </c>
    </row>
    <row r="1109" spans="1:2">
      <c r="A1109" s="2" t="s">
        <v>22102</v>
      </c>
      <c r="B1109" t="s">
        <v>32224</v>
      </c>
    </row>
    <row r="1110" spans="1:2">
      <c r="A1110" s="2" t="s">
        <v>22103</v>
      </c>
      <c r="B1110" t="s">
        <v>29056</v>
      </c>
    </row>
    <row r="1111" spans="1:2">
      <c r="A1111" s="2" t="s">
        <v>22103</v>
      </c>
      <c r="B1111" t="s">
        <v>21294</v>
      </c>
    </row>
    <row r="1112" spans="1:2">
      <c r="A1112" s="2" t="s">
        <v>22104</v>
      </c>
      <c r="B1112" t="s">
        <v>32213</v>
      </c>
    </row>
    <row r="1113" spans="1:2">
      <c r="A1113" s="2" t="s">
        <v>22105</v>
      </c>
      <c r="B1113" t="s">
        <v>21300</v>
      </c>
    </row>
    <row r="1114" spans="1:2">
      <c r="A1114" s="2" t="s">
        <v>22106</v>
      </c>
      <c r="B1114" t="s">
        <v>32191</v>
      </c>
    </row>
    <row r="1115" spans="1:2">
      <c r="A1115" s="2" t="s">
        <v>22107</v>
      </c>
      <c r="B1115" t="s">
        <v>21306</v>
      </c>
    </row>
    <row r="1116" spans="1:2">
      <c r="A1116" s="2" t="s">
        <v>22108</v>
      </c>
      <c r="B1116" t="s">
        <v>21309</v>
      </c>
    </row>
    <row r="1117" spans="1:2">
      <c r="A1117" s="2" t="s">
        <v>22109</v>
      </c>
      <c r="B1117" t="s">
        <v>21314</v>
      </c>
    </row>
    <row r="1118" spans="1:2">
      <c r="A1118" s="2" t="s">
        <v>22110</v>
      </c>
      <c r="B1118" t="s">
        <v>32268</v>
      </c>
    </row>
    <row r="1119" spans="1:2">
      <c r="A1119" s="2" t="s">
        <v>22111</v>
      </c>
      <c r="B1119" t="s">
        <v>21320</v>
      </c>
    </row>
    <row r="1120" spans="1:2">
      <c r="A1120" s="2" t="s">
        <v>22112</v>
      </c>
      <c r="B1120" t="s">
        <v>32270</v>
      </c>
    </row>
    <row r="1121" spans="1:2">
      <c r="A1121" s="2" t="s">
        <v>22113</v>
      </c>
      <c r="B1121" t="s">
        <v>21329</v>
      </c>
    </row>
    <row r="1122" spans="1:2">
      <c r="A1122" s="2" t="s">
        <v>22114</v>
      </c>
      <c r="B1122" t="s">
        <v>21337</v>
      </c>
    </row>
    <row r="1123" spans="1:2">
      <c r="A1123" s="2" t="s">
        <v>22115</v>
      </c>
      <c r="B1123" t="s">
        <v>23041</v>
      </c>
    </row>
    <row r="1124" spans="1:2">
      <c r="A1124" s="2" t="s">
        <v>22116</v>
      </c>
      <c r="B1124" t="s">
        <v>21348</v>
      </c>
    </row>
    <row r="1125" spans="1:2">
      <c r="A1125" s="2" t="s">
        <v>22117</v>
      </c>
      <c r="B1125" t="s">
        <v>21354</v>
      </c>
    </row>
    <row r="1126" spans="1:2">
      <c r="A1126" s="2" t="s">
        <v>22118</v>
      </c>
      <c r="B1126" t="s">
        <v>21359</v>
      </c>
    </row>
    <row r="1127" spans="1:2">
      <c r="A1127" s="2" t="s">
        <v>22119</v>
      </c>
      <c r="B1127" t="s">
        <v>32238</v>
      </c>
    </row>
    <row r="1128" spans="1:2">
      <c r="A1128" s="2" t="s">
        <v>22120</v>
      </c>
      <c r="B1128" t="s">
        <v>23110</v>
      </c>
    </row>
    <row r="1129" spans="1:2">
      <c r="A1129" s="2" t="s">
        <v>22121</v>
      </c>
      <c r="B1129" t="s">
        <v>21375</v>
      </c>
    </row>
    <row r="1130" spans="1:2">
      <c r="A1130" s="2" t="s">
        <v>22122</v>
      </c>
      <c r="B1130" t="s">
        <v>21200</v>
      </c>
    </row>
    <row r="1131" spans="1:2">
      <c r="A1131" s="2" t="s">
        <v>22123</v>
      </c>
      <c r="B1131" t="s">
        <v>29033</v>
      </c>
    </row>
    <row r="1132" spans="1:2">
      <c r="A1132" s="2" t="s">
        <v>22124</v>
      </c>
      <c r="B1132" t="s">
        <v>21387</v>
      </c>
    </row>
    <row r="1133" spans="1:2">
      <c r="A1133" s="2" t="s">
        <v>22125</v>
      </c>
      <c r="B1133" t="s">
        <v>28861</v>
      </c>
    </row>
    <row r="1134" spans="1:2">
      <c r="A1134" s="2" t="s">
        <v>22126</v>
      </c>
      <c r="B1134" t="s">
        <v>29029</v>
      </c>
    </row>
    <row r="1135" spans="1:2">
      <c r="A1135" s="2" t="s">
        <v>22127</v>
      </c>
      <c r="B1135" t="s">
        <v>32181</v>
      </c>
    </row>
    <row r="1136" spans="1:2">
      <c r="A1136" s="2" t="s">
        <v>22128</v>
      </c>
      <c r="B1136" t="s">
        <v>29023</v>
      </c>
    </row>
    <row r="1137" spans="1:2">
      <c r="A1137" s="2" t="s">
        <v>22129</v>
      </c>
      <c r="B1137" t="s">
        <v>32165</v>
      </c>
    </row>
    <row r="1138" spans="1:2">
      <c r="A1138" s="2" t="s">
        <v>22130</v>
      </c>
      <c r="B1138" t="s">
        <v>28914</v>
      </c>
    </row>
    <row r="1139" spans="1:2">
      <c r="A1139" s="2" t="s">
        <v>22131</v>
      </c>
      <c r="B1139" t="s">
        <v>32228</v>
      </c>
    </row>
    <row r="1140" spans="1:2">
      <c r="A1140" s="2" t="s">
        <v>22132</v>
      </c>
      <c r="B1140" t="s">
        <v>28970</v>
      </c>
    </row>
    <row r="1141" spans="1:2">
      <c r="A1141" s="2" t="s">
        <v>22133</v>
      </c>
      <c r="B1141" t="s">
        <v>32193</v>
      </c>
    </row>
    <row r="1142" spans="1:2">
      <c r="A1142" s="2" t="s">
        <v>22134</v>
      </c>
      <c r="B1142" t="s">
        <v>29007</v>
      </c>
    </row>
    <row r="1143" spans="1:2">
      <c r="A1143" s="2" t="s">
        <v>22135</v>
      </c>
      <c r="B1143" t="s">
        <v>21330</v>
      </c>
    </row>
    <row r="1144" spans="1:2">
      <c r="A1144" s="2" t="s">
        <v>22136</v>
      </c>
      <c r="B1144" t="s">
        <v>29018</v>
      </c>
    </row>
    <row r="1145" spans="1:2">
      <c r="A1145" s="2" t="s">
        <v>22137</v>
      </c>
      <c r="B1145" t="s">
        <v>26666</v>
      </c>
    </row>
    <row r="1146" spans="1:2">
      <c r="A1146" s="2" t="s">
        <v>22138</v>
      </c>
      <c r="B1146" t="s">
        <v>29004</v>
      </c>
    </row>
    <row r="1147" spans="1:2">
      <c r="A1147" s="2" t="s">
        <v>22139</v>
      </c>
      <c r="B1147" t="s">
        <v>32232</v>
      </c>
    </row>
    <row r="1148" spans="1:2">
      <c r="A1148" s="2" t="s">
        <v>22140</v>
      </c>
      <c r="B1148" t="s">
        <v>21360</v>
      </c>
    </row>
    <row r="1149" spans="1:2">
      <c r="A1149" s="2" t="s">
        <v>22141</v>
      </c>
      <c r="B1149" t="s">
        <v>32263</v>
      </c>
    </row>
    <row r="1150" spans="1:2">
      <c r="A1150" s="2" t="s">
        <v>22142</v>
      </c>
      <c r="B1150" t="s">
        <v>21370</v>
      </c>
    </row>
    <row r="1151" spans="1:2">
      <c r="A1151" s="2" t="s">
        <v>22143</v>
      </c>
      <c r="B1151" t="s">
        <v>26957</v>
      </c>
    </row>
    <row r="1152" spans="1:2">
      <c r="A1152" s="2" t="s">
        <v>22144</v>
      </c>
      <c r="B1152" t="s">
        <v>32179</v>
      </c>
    </row>
    <row r="1153" spans="1:2">
      <c r="A1153" s="2" t="s">
        <v>22145</v>
      </c>
      <c r="B1153" t="s">
        <v>28984</v>
      </c>
    </row>
    <row r="1154" spans="1:2">
      <c r="A1154" s="2" t="s">
        <v>22146</v>
      </c>
      <c r="B1154" t="s">
        <v>21295</v>
      </c>
    </row>
    <row r="1155" spans="1:2">
      <c r="A1155" s="2" t="s">
        <v>22147</v>
      </c>
      <c r="B1155" t="s">
        <v>27068</v>
      </c>
    </row>
    <row r="1156" spans="1:2">
      <c r="A1156" s="2" t="s">
        <v>22148</v>
      </c>
      <c r="B1156" t="s">
        <v>32249</v>
      </c>
    </row>
    <row r="1157" spans="1:2">
      <c r="A1157" s="2" t="s">
        <v>22149</v>
      </c>
      <c r="B1157" t="s">
        <v>21303</v>
      </c>
    </row>
    <row r="1158" spans="1:2">
      <c r="A1158" s="2" t="s">
        <v>22150</v>
      </c>
      <c r="B1158" t="s">
        <v>32236</v>
      </c>
    </row>
    <row r="1159" spans="1:2">
      <c r="A1159" s="2" t="s">
        <v>22151</v>
      </c>
      <c r="B1159" t="s">
        <v>21130</v>
      </c>
    </row>
    <row r="1160" spans="1:2">
      <c r="A1160" s="2" t="s">
        <v>22151</v>
      </c>
      <c r="B1160" t="s">
        <v>21315</v>
      </c>
    </row>
    <row r="1161" spans="1:2">
      <c r="A1161" s="2" t="s">
        <v>22152</v>
      </c>
      <c r="B1161" t="s">
        <v>21317</v>
      </c>
    </row>
    <row r="1162" spans="1:2">
      <c r="A1162" s="2" t="s">
        <v>22153</v>
      </c>
      <c r="B1162" t="s">
        <v>21321</v>
      </c>
    </row>
    <row r="1163" spans="1:2">
      <c r="A1163" s="2" t="s">
        <v>22153</v>
      </c>
      <c r="B1163" t="s">
        <v>32195</v>
      </c>
    </row>
    <row r="1164" spans="1:2">
      <c r="A1164" s="2" t="s">
        <v>22154</v>
      </c>
      <c r="B1164" t="s">
        <v>21331</v>
      </c>
    </row>
    <row r="1165" spans="1:2">
      <c r="A1165" s="2" t="s">
        <v>22155</v>
      </c>
      <c r="B1165" t="s">
        <v>21338</v>
      </c>
    </row>
    <row r="1166" spans="1:2">
      <c r="A1166" s="2" t="s">
        <v>22156</v>
      </c>
      <c r="B1166" t="s">
        <v>21343</v>
      </c>
    </row>
    <row r="1167" spans="1:2">
      <c r="A1167" s="2" t="s">
        <v>22157</v>
      </c>
      <c r="B1167" t="s">
        <v>21349</v>
      </c>
    </row>
    <row r="1168" spans="1:2">
      <c r="A1168" s="2" t="s">
        <v>22157</v>
      </c>
      <c r="B1168" t="s">
        <v>32239</v>
      </c>
    </row>
    <row r="1169" spans="1:2">
      <c r="A1169" s="2" t="s">
        <v>22158</v>
      </c>
      <c r="B1169" t="s">
        <v>21361</v>
      </c>
    </row>
    <row r="1170" spans="1:2">
      <c r="A1170" s="2" t="s">
        <v>22158</v>
      </c>
      <c r="B1170" t="s">
        <v>28911</v>
      </c>
    </row>
    <row r="1171" spans="1:2">
      <c r="A1171" s="2" t="s">
        <v>22159</v>
      </c>
      <c r="B1171" t="s">
        <v>21371</v>
      </c>
    </row>
    <row r="1172" spans="1:2">
      <c r="A1172" s="2" t="s">
        <v>22160</v>
      </c>
      <c r="B1172" t="s">
        <v>28836</v>
      </c>
    </row>
    <row r="1173" spans="1:2">
      <c r="A1173" s="2" t="s">
        <v>22160</v>
      </c>
      <c r="B1173" t="s">
        <v>21381</v>
      </c>
    </row>
    <row r="1174" spans="1:2">
      <c r="A1174" s="2" t="s">
        <v>22161</v>
      </c>
      <c r="B1174" t="s">
        <v>28971</v>
      </c>
    </row>
    <row r="1175" spans="1:2">
      <c r="A1175" s="2" t="s">
        <v>22162</v>
      </c>
      <c r="B1175" t="s">
        <v>21388</v>
      </c>
    </row>
    <row r="1176" spans="1:2">
      <c r="A1176" s="2" t="s">
        <v>22163</v>
      </c>
      <c r="B1176" t="s">
        <v>28857</v>
      </c>
    </row>
    <row r="1177" spans="1:2">
      <c r="A1177" s="2" t="s">
        <v>22164</v>
      </c>
      <c r="B1177" t="s">
        <v>28935</v>
      </c>
    </row>
    <row r="1178" spans="1:2">
      <c r="A1178" s="2" t="s">
        <v>22165</v>
      </c>
      <c r="B1178" t="s">
        <v>32187</v>
      </c>
    </row>
    <row r="1179" spans="1:2">
      <c r="A1179" s="2" t="s">
        <v>22166</v>
      </c>
      <c r="B1179" t="s">
        <v>29024</v>
      </c>
    </row>
    <row r="1180" spans="1:2">
      <c r="A1180" s="2" t="s">
        <v>22167</v>
      </c>
      <c r="B1180" t="s">
        <v>32173</v>
      </c>
    </row>
    <row r="1181" spans="1:2">
      <c r="A1181" s="2" t="s">
        <v>22168</v>
      </c>
      <c r="B1181" t="s">
        <v>28934</v>
      </c>
    </row>
    <row r="1182" spans="1:2">
      <c r="A1182" s="2" t="s">
        <v>22169</v>
      </c>
      <c r="B1182" t="s">
        <v>26326</v>
      </c>
    </row>
    <row r="1183" spans="1:2">
      <c r="A1183" s="2" t="s">
        <v>22170</v>
      </c>
      <c r="B1183" t="s">
        <v>28987</v>
      </c>
    </row>
    <row r="1184" spans="1:2">
      <c r="A1184" s="2" t="s">
        <v>22171</v>
      </c>
      <c r="B1184" t="s">
        <v>32226</v>
      </c>
    </row>
    <row r="1185" spans="1:2">
      <c r="A1185" s="2" t="s">
        <v>22171</v>
      </c>
      <c r="B1185" t="s">
        <v>28828</v>
      </c>
    </row>
    <row r="1186" spans="1:2">
      <c r="A1186" s="2" t="s">
        <v>22172</v>
      </c>
      <c r="B1186" t="s">
        <v>32259</v>
      </c>
    </row>
    <row r="1187" spans="1:2">
      <c r="A1187" s="2" t="s">
        <v>22173</v>
      </c>
      <c r="B1187" t="s">
        <v>28878</v>
      </c>
    </row>
    <row r="1188" spans="1:2">
      <c r="A1188" s="2" t="s">
        <v>22174</v>
      </c>
      <c r="B1188" t="s">
        <v>28112</v>
      </c>
    </row>
    <row r="1189" spans="1:2">
      <c r="A1189" s="2" t="s">
        <v>22175</v>
      </c>
      <c r="B1189" t="s">
        <v>28837</v>
      </c>
    </row>
    <row r="1190" spans="1:2">
      <c r="A1190" s="2" t="s">
        <v>22176</v>
      </c>
      <c r="B1190" t="s">
        <v>22996</v>
      </c>
    </row>
    <row r="1191" spans="1:2">
      <c r="A1191" s="2" t="s">
        <v>22177</v>
      </c>
      <c r="B1191" t="s">
        <v>32108</v>
      </c>
    </row>
    <row r="1192" spans="1:2">
      <c r="A1192" s="2" t="s">
        <v>22178</v>
      </c>
      <c r="B1192" t="s">
        <v>32260</v>
      </c>
    </row>
    <row r="1193" spans="1:2">
      <c r="A1193" s="2" t="s">
        <v>22179</v>
      </c>
      <c r="B1193" t="s">
        <v>29080</v>
      </c>
    </row>
    <row r="1194" spans="1:2">
      <c r="A1194" s="2" t="s">
        <v>22180</v>
      </c>
      <c r="B1194" t="s">
        <v>28770</v>
      </c>
    </row>
    <row r="1195" spans="1:2">
      <c r="A1195" s="2" t="s">
        <v>22180</v>
      </c>
      <c r="B1195" t="s">
        <v>21201</v>
      </c>
    </row>
    <row r="1196" spans="1:2">
      <c r="A1196" s="2" t="s">
        <v>22181</v>
      </c>
      <c r="B1196" t="s">
        <v>32225</v>
      </c>
    </row>
    <row r="1197" spans="1:2">
      <c r="A1197" s="2" t="s">
        <v>22182</v>
      </c>
      <c r="B1197" t="s">
        <v>28822</v>
      </c>
    </row>
    <row r="1198" spans="1:2">
      <c r="A1198" s="2" t="s">
        <v>22183</v>
      </c>
      <c r="B1198" t="s">
        <v>28877</v>
      </c>
    </row>
    <row r="1199" spans="1:2">
      <c r="A1199" s="2" t="s">
        <v>22184</v>
      </c>
      <c r="B1199" t="s">
        <v>26957</v>
      </c>
    </row>
    <row r="1200" spans="1:2">
      <c r="A1200" s="2" t="s">
        <v>22185</v>
      </c>
      <c r="B1200" t="s">
        <v>32244</v>
      </c>
    </row>
    <row r="1201" spans="1:2">
      <c r="A1201" s="2" t="s">
        <v>22186</v>
      </c>
      <c r="B1201" t="s">
        <v>32271</v>
      </c>
    </row>
    <row r="1202" spans="1:2">
      <c r="A1202" s="2" t="s">
        <v>22187</v>
      </c>
      <c r="B1202" t="s">
        <v>21307</v>
      </c>
    </row>
    <row r="1203" spans="1:2">
      <c r="A1203" s="2" t="s">
        <v>22188</v>
      </c>
      <c r="B1203" t="s">
        <v>21134</v>
      </c>
    </row>
    <row r="1204" spans="1:2">
      <c r="A1204" s="2" t="s">
        <v>22189</v>
      </c>
      <c r="B1204" t="s">
        <v>32247</v>
      </c>
    </row>
    <row r="1205" spans="1:2">
      <c r="A1205" s="2" t="s">
        <v>22190</v>
      </c>
      <c r="B1205" t="s">
        <v>27274</v>
      </c>
    </row>
    <row r="1206" spans="1:2">
      <c r="A1206" s="2" t="s">
        <v>22191</v>
      </c>
      <c r="B1206" t="s">
        <v>32430</v>
      </c>
    </row>
    <row r="1207" spans="1:2">
      <c r="A1207" s="2" t="s">
        <v>22192</v>
      </c>
      <c r="B1207" t="s">
        <v>21324</v>
      </c>
    </row>
    <row r="1208" spans="1:2">
      <c r="A1208" s="2" t="s">
        <v>22193</v>
      </c>
      <c r="B1208" t="s">
        <v>21332</v>
      </c>
    </row>
    <row r="1209" spans="1:2">
      <c r="A1209" s="2" t="s">
        <v>22194</v>
      </c>
      <c r="B1209" t="s">
        <v>21339</v>
      </c>
    </row>
    <row r="1210" spans="1:2">
      <c r="A1210" s="2" t="s">
        <v>22195</v>
      </c>
      <c r="B1210" t="s">
        <v>29002</v>
      </c>
    </row>
    <row r="1211" spans="1:2">
      <c r="A1211" s="2" t="s">
        <v>22196</v>
      </c>
      <c r="B1211" t="s">
        <v>32298</v>
      </c>
    </row>
    <row r="1212" spans="1:2">
      <c r="A1212" s="2" t="s">
        <v>22197</v>
      </c>
      <c r="B1212" t="s">
        <v>21355</v>
      </c>
    </row>
    <row r="1213" spans="1:2">
      <c r="A1213" s="2" t="s">
        <v>22198</v>
      </c>
      <c r="B1213" t="s">
        <v>31074</v>
      </c>
    </row>
    <row r="1214" spans="1:2">
      <c r="A1214" s="2" t="s">
        <v>22199</v>
      </c>
      <c r="B1214" t="s">
        <v>32241</v>
      </c>
    </row>
    <row r="1215" spans="1:2">
      <c r="A1215" s="2" t="s">
        <v>22200</v>
      </c>
      <c r="B1215" t="s">
        <v>21170</v>
      </c>
    </row>
    <row r="1216" spans="1:2">
      <c r="A1216" s="2" t="s">
        <v>22201</v>
      </c>
      <c r="B1216" t="s">
        <v>28974</v>
      </c>
    </row>
    <row r="1217" spans="1:2">
      <c r="A1217" s="2" t="s">
        <v>22202</v>
      </c>
      <c r="B1217" t="s">
        <v>32245</v>
      </c>
    </row>
    <row r="1218" spans="1:2">
      <c r="A1218" s="2" t="s">
        <v>22203</v>
      </c>
      <c r="B1218" t="s">
        <v>29019</v>
      </c>
    </row>
    <row r="1219" spans="1:2">
      <c r="A1219" s="2" t="s">
        <v>22204</v>
      </c>
      <c r="B1219" t="s">
        <v>21389</v>
      </c>
    </row>
    <row r="1220" spans="1:2">
      <c r="A1220" s="2" t="s">
        <v>22205</v>
      </c>
      <c r="B1220" t="s">
        <v>32207</v>
      </c>
    </row>
    <row r="1221" spans="1:2">
      <c r="A1221" s="2" t="s">
        <v>22206</v>
      </c>
      <c r="B1221" t="s">
        <v>32116</v>
      </c>
    </row>
    <row r="1222" spans="1:2">
      <c r="A1222" s="2" t="s">
        <v>22207</v>
      </c>
      <c r="B1222" t="s">
        <v>31070</v>
      </c>
    </row>
    <row r="1223" spans="1:2">
      <c r="A1223" s="2" t="s">
        <v>22207</v>
      </c>
      <c r="B1223" t="s">
        <v>26320</v>
      </c>
    </row>
    <row r="1224" spans="1:2">
      <c r="A1224" s="2" t="s">
        <v>22208</v>
      </c>
      <c r="B1224" t="s">
        <v>32211</v>
      </c>
    </row>
    <row r="1225" spans="1:2">
      <c r="A1225" s="2" t="s">
        <v>22209</v>
      </c>
      <c r="B1225" t="s">
        <v>28946</v>
      </c>
    </row>
    <row r="1226" spans="1:2">
      <c r="A1226" s="2" t="s">
        <v>22210</v>
      </c>
      <c r="B1226" t="s">
        <v>26936</v>
      </c>
    </row>
    <row r="1227" spans="1:2">
      <c r="A1227" s="2" t="s">
        <v>22211</v>
      </c>
      <c r="B1227" t="s">
        <v>28901</v>
      </c>
    </row>
    <row r="1228" spans="1:2">
      <c r="A1228" s="2" t="s">
        <v>22212</v>
      </c>
      <c r="B1228" t="s">
        <v>32171</v>
      </c>
    </row>
    <row r="1229" spans="1:2">
      <c r="A1229" s="2" t="s">
        <v>21949</v>
      </c>
      <c r="B1229" t="s">
        <v>28920</v>
      </c>
    </row>
    <row r="1230" spans="1:2">
      <c r="A1230" s="2" t="s">
        <v>21949</v>
      </c>
      <c r="B1230" t="s">
        <v>32261</v>
      </c>
    </row>
    <row r="1231" spans="1:2">
      <c r="A1231" s="2" t="s">
        <v>22213</v>
      </c>
      <c r="B1231" t="s">
        <v>28892</v>
      </c>
    </row>
    <row r="1232" spans="1:2">
      <c r="A1232" s="2" t="s">
        <v>22214</v>
      </c>
      <c r="B1232" t="s">
        <v>28707</v>
      </c>
    </row>
    <row r="1233" spans="1:2">
      <c r="A1233" s="2" t="s">
        <v>22215</v>
      </c>
      <c r="B1233" t="s">
        <v>29050</v>
      </c>
    </row>
    <row r="1234" spans="1:2">
      <c r="A1234" s="2" t="s">
        <v>22216</v>
      </c>
      <c r="B1234" t="s">
        <v>21646</v>
      </c>
    </row>
    <row r="1235" spans="1:2">
      <c r="A1235" s="2" t="s">
        <v>22217</v>
      </c>
      <c r="B1235" t="s">
        <v>32152</v>
      </c>
    </row>
    <row r="1236" spans="1:2">
      <c r="A1236" s="2" t="s">
        <v>22218</v>
      </c>
      <c r="B1236" t="s">
        <v>28082</v>
      </c>
    </row>
    <row r="1237" spans="1:2">
      <c r="A1237" s="2" t="s">
        <v>22219</v>
      </c>
      <c r="B1237" t="s">
        <v>21372</v>
      </c>
    </row>
    <row r="1238" spans="1:2">
      <c r="A1238" s="2" t="s">
        <v>22220</v>
      </c>
      <c r="B1238" t="s">
        <v>28770</v>
      </c>
    </row>
    <row r="1239" spans="1:2">
      <c r="A1239" s="2" t="s">
        <v>22221</v>
      </c>
      <c r="B1239" t="s">
        <v>29001</v>
      </c>
    </row>
    <row r="1240" spans="1:2">
      <c r="A1240" s="2" t="s">
        <v>22222</v>
      </c>
      <c r="B1240" t="s">
        <v>32262</v>
      </c>
    </row>
    <row r="1241" spans="1:2">
      <c r="A1241" s="2" t="s">
        <v>22223</v>
      </c>
      <c r="B1241" t="s">
        <v>21390</v>
      </c>
    </row>
    <row r="1242" spans="1:2">
      <c r="A1242" s="2" t="s">
        <v>22224</v>
      </c>
      <c r="B1242" t="s">
        <v>21296</v>
      </c>
    </row>
    <row r="1243" spans="1:2">
      <c r="A1243" s="2" t="s">
        <v>22225</v>
      </c>
      <c r="B1243" t="s">
        <v>32254</v>
      </c>
    </row>
    <row r="1244" spans="1:2">
      <c r="A1244" s="2" t="s">
        <v>22226</v>
      </c>
      <c r="B1244" t="s">
        <v>21301</v>
      </c>
    </row>
    <row r="1245" spans="1:2">
      <c r="A1245" s="2" t="s">
        <v>22227</v>
      </c>
      <c r="B1245" t="s">
        <v>21127</v>
      </c>
    </row>
    <row r="1246" spans="1:2">
      <c r="A1246" s="2" t="s">
        <v>22228</v>
      </c>
      <c r="B1246" t="s">
        <v>21308</v>
      </c>
    </row>
    <row r="1247" spans="1:2">
      <c r="A1247" s="2" t="s">
        <v>22229</v>
      </c>
      <c r="B1247" t="s">
        <v>21310</v>
      </c>
    </row>
    <row r="1248" spans="1:2">
      <c r="A1248" s="2" t="s">
        <v>22230</v>
      </c>
      <c r="B1248" t="s">
        <v>32243</v>
      </c>
    </row>
    <row r="1249" spans="1:2">
      <c r="A1249" s="2" t="s">
        <v>22231</v>
      </c>
      <c r="B1249" t="s">
        <v>21318</v>
      </c>
    </row>
    <row r="1250" spans="1:2">
      <c r="A1250" s="2" t="s">
        <v>22231</v>
      </c>
      <c r="B1250" t="s">
        <v>29011</v>
      </c>
    </row>
    <row r="1251" spans="1:2">
      <c r="A1251" s="2" t="s">
        <v>22232</v>
      </c>
      <c r="B1251" t="s">
        <v>21325</v>
      </c>
    </row>
    <row r="1252" spans="1:2">
      <c r="A1252" s="2" t="s">
        <v>22233</v>
      </c>
      <c r="B1252" t="s">
        <v>21333</v>
      </c>
    </row>
    <row r="1253" spans="1:2">
      <c r="A1253" s="2" t="s">
        <v>22234</v>
      </c>
      <c r="B1253" t="s">
        <v>21340</v>
      </c>
    </row>
    <row r="1254" spans="1:2">
      <c r="A1254" s="2" t="s">
        <v>22235</v>
      </c>
      <c r="B1254" t="s">
        <v>21344</v>
      </c>
    </row>
    <row r="1255" spans="1:2">
      <c r="A1255" s="2" t="s">
        <v>22236</v>
      </c>
      <c r="B1255" t="s">
        <v>21350</v>
      </c>
    </row>
    <row r="1256" spans="1:2">
      <c r="A1256" s="2" t="s">
        <v>22237</v>
      </c>
      <c r="B1256" t="s">
        <v>21356</v>
      </c>
    </row>
    <row r="1257" spans="1:2">
      <c r="A1257" s="2" t="s">
        <v>22238</v>
      </c>
      <c r="B1257" t="s">
        <v>21362</v>
      </c>
    </row>
    <row r="1258" spans="1:2">
      <c r="A1258" s="2" t="s">
        <v>22239</v>
      </c>
      <c r="B1258" t="s">
        <v>28963</v>
      </c>
    </row>
    <row r="1259" spans="1:2">
      <c r="A1259" s="2" t="s">
        <v>22240</v>
      </c>
      <c r="B1259" t="s">
        <v>21171</v>
      </c>
    </row>
    <row r="1260" spans="1:2">
      <c r="A1260" s="2" t="s">
        <v>22241</v>
      </c>
      <c r="B1260" t="s">
        <v>28959</v>
      </c>
    </row>
    <row r="1261" spans="1:2">
      <c r="A1261" s="2" t="s">
        <v>22242</v>
      </c>
      <c r="B1261" t="s">
        <v>21382</v>
      </c>
    </row>
    <row r="1262" spans="1:2">
      <c r="A1262" s="2" t="s">
        <v>22243</v>
      </c>
      <c r="B1262" t="s">
        <v>32296</v>
      </c>
    </row>
    <row r="1263" spans="1:2">
      <c r="A1263" s="2" t="s">
        <v>22244</v>
      </c>
      <c r="B1263" t="s">
        <v>21391</v>
      </c>
    </row>
    <row r="1264" spans="1:2">
      <c r="A1264" s="2" t="s">
        <v>22245</v>
      </c>
      <c r="B1264" t="s">
        <v>32154</v>
      </c>
    </row>
    <row r="1265" spans="1:2">
      <c r="A1265" s="2" t="s">
        <v>22246</v>
      </c>
      <c r="B1265" t="s">
        <v>32112</v>
      </c>
    </row>
    <row r="1266" spans="1:2">
      <c r="A1266" s="2" t="s">
        <v>22247</v>
      </c>
      <c r="B1266" t="s">
        <v>32183</v>
      </c>
    </row>
    <row r="1267" spans="1:2">
      <c r="A1267" s="2" t="s">
        <v>22248</v>
      </c>
      <c r="B1267" t="s">
        <v>28948</v>
      </c>
    </row>
    <row r="1268" spans="1:2">
      <c r="A1268" s="2" t="s">
        <v>22249</v>
      </c>
      <c r="B1268" t="s">
        <v>32180</v>
      </c>
    </row>
    <row r="1269" spans="1:2">
      <c r="A1269" s="2" t="s">
        <v>22250</v>
      </c>
      <c r="B1269" t="s">
        <v>28890</v>
      </c>
    </row>
    <row r="1270" spans="1:2">
      <c r="A1270" s="2" t="s">
        <v>22251</v>
      </c>
      <c r="B1270" t="s">
        <v>31126</v>
      </c>
    </row>
    <row r="1271" spans="1:2">
      <c r="A1271" s="2" t="s">
        <v>22252</v>
      </c>
      <c r="B1271" t="s">
        <v>28873</v>
      </c>
    </row>
    <row r="1272" spans="1:2">
      <c r="A1272" s="2" t="s">
        <v>22253</v>
      </c>
      <c r="B1272" t="s">
        <v>32175</v>
      </c>
    </row>
    <row r="1273" spans="1:2">
      <c r="A1273" s="2" t="s">
        <v>22254</v>
      </c>
      <c r="B1273" t="s">
        <v>28872</v>
      </c>
    </row>
    <row r="1274" spans="1:2">
      <c r="A1274" s="2" t="s">
        <v>22254</v>
      </c>
      <c r="B1274" t="s">
        <v>29074</v>
      </c>
    </row>
    <row r="1275" spans="1:2">
      <c r="A1275" s="2" t="s">
        <v>22255</v>
      </c>
      <c r="B1275" t="s">
        <v>28928</v>
      </c>
    </row>
    <row r="1276" spans="1:2">
      <c r="A1276" s="2" t="s">
        <v>22256</v>
      </c>
      <c r="B1276" t="s">
        <v>32252</v>
      </c>
    </row>
    <row r="1277" spans="1:2">
      <c r="A1277" s="2" t="s">
        <v>22257</v>
      </c>
      <c r="B1277" t="s">
        <v>28991</v>
      </c>
    </row>
    <row r="1278" spans="1:2">
      <c r="A1278" s="2" t="s">
        <v>22258</v>
      </c>
      <c r="B1278" t="s">
        <v>32258</v>
      </c>
    </row>
    <row r="1279" spans="1:2">
      <c r="A1279" s="2" t="s">
        <v>22259</v>
      </c>
      <c r="B1279" t="s">
        <v>21363</v>
      </c>
    </row>
    <row r="1280" spans="1:2">
      <c r="A1280" s="2" t="s">
        <v>22260</v>
      </c>
      <c r="B1280" t="s">
        <v>32257</v>
      </c>
    </row>
    <row r="1281" spans="1:2">
      <c r="A1281" s="2" t="s">
        <v>22261</v>
      </c>
      <c r="B1281" t="s">
        <v>21187</v>
      </c>
    </row>
    <row r="1282" spans="1:2">
      <c r="A1282" s="2" t="s">
        <v>22262</v>
      </c>
      <c r="B1282" t="s">
        <v>32255</v>
      </c>
    </row>
    <row r="1283" spans="1:2">
      <c r="A1283" s="2" t="s">
        <v>22263</v>
      </c>
      <c r="B1283" t="s">
        <v>28940</v>
      </c>
    </row>
    <row r="1284" spans="1:2">
      <c r="A1284" s="2" t="s">
        <v>22264</v>
      </c>
      <c r="B1284" t="s">
        <v>32237</v>
      </c>
    </row>
    <row r="1285" spans="1:2">
      <c r="A1285" s="2" t="s">
        <v>22265</v>
      </c>
      <c r="B1285" t="s">
        <v>21106</v>
      </c>
    </row>
    <row r="1286" spans="1:2">
      <c r="A1286" s="2" t="s">
        <v>22266</v>
      </c>
      <c r="B1286" t="s">
        <v>28870</v>
      </c>
    </row>
    <row r="1287" spans="1:2">
      <c r="A1287" s="2" t="s">
        <v>22267</v>
      </c>
      <c r="B1287" t="s">
        <v>21302</v>
      </c>
    </row>
    <row r="1288" spans="1:2">
      <c r="A1288" s="2" t="s">
        <v>22268</v>
      </c>
      <c r="B1288" t="s">
        <v>32381</v>
      </c>
    </row>
    <row r="1289" spans="1:2">
      <c r="A1289" s="2" t="s">
        <v>22269</v>
      </c>
      <c r="B1289" t="s">
        <v>21144</v>
      </c>
    </row>
    <row r="1290" spans="1:2">
      <c r="A1290" s="2" t="s">
        <v>22269</v>
      </c>
      <c r="B1290" t="s">
        <v>32266</v>
      </c>
    </row>
    <row r="1291" spans="1:2">
      <c r="A1291" s="2" t="s">
        <v>22270</v>
      </c>
      <c r="B1291" t="s">
        <v>21137</v>
      </c>
    </row>
    <row r="1292" spans="1:2">
      <c r="A1292" s="2" t="s">
        <v>22271</v>
      </c>
      <c r="B1292" t="s">
        <v>32291</v>
      </c>
    </row>
    <row r="1293" spans="1:2">
      <c r="A1293" s="2" t="s">
        <v>22272</v>
      </c>
      <c r="B1293" t="s">
        <v>21323</v>
      </c>
    </row>
    <row r="1294" spans="1:2">
      <c r="A1294" s="2" t="s">
        <v>22272</v>
      </c>
      <c r="B1294" t="s">
        <v>21326</v>
      </c>
    </row>
    <row r="1295" spans="1:2">
      <c r="A1295" s="2" t="s">
        <v>22273</v>
      </c>
      <c r="B1295" t="s">
        <v>21334</v>
      </c>
    </row>
    <row r="1296" spans="1:2">
      <c r="A1296" s="2" t="s">
        <v>22274</v>
      </c>
      <c r="B1296" t="s">
        <v>21341</v>
      </c>
    </row>
    <row r="1297" spans="1:2">
      <c r="A1297" s="2" t="s">
        <v>22275</v>
      </c>
      <c r="B1297" t="s">
        <v>21345</v>
      </c>
    </row>
    <row r="1298" spans="1:2">
      <c r="A1298" s="2" t="s">
        <v>22276</v>
      </c>
      <c r="B1298" t="s">
        <v>21351</v>
      </c>
    </row>
    <row r="1299" spans="1:2">
      <c r="A1299" s="2" t="s">
        <v>22277</v>
      </c>
      <c r="B1299" t="s">
        <v>32235</v>
      </c>
    </row>
    <row r="1300" spans="1:2">
      <c r="A1300" s="2" t="s">
        <v>22278</v>
      </c>
      <c r="B1300" t="s">
        <v>21364</v>
      </c>
    </row>
    <row r="1301" spans="1:2">
      <c r="A1301" s="2" t="s">
        <v>22279</v>
      </c>
      <c r="B1301" t="s">
        <v>21367</v>
      </c>
    </row>
    <row r="1302" spans="1:2">
      <c r="A1302" s="2" t="s">
        <v>22280</v>
      </c>
      <c r="B1302" t="s">
        <v>21172</v>
      </c>
    </row>
    <row r="1303" spans="1:2">
      <c r="A1303" s="2" t="s">
        <v>22281</v>
      </c>
      <c r="B1303" t="s">
        <v>28979</v>
      </c>
    </row>
    <row r="1304" spans="1:2">
      <c r="A1304" s="2" t="s">
        <v>22282</v>
      </c>
      <c r="B1304" t="s">
        <v>21383</v>
      </c>
    </row>
    <row r="1305" spans="1:2">
      <c r="A1305" s="2" t="s">
        <v>21805</v>
      </c>
      <c r="B1305" t="s">
        <v>28875</v>
      </c>
    </row>
    <row r="1306" spans="1:2">
      <c r="A1306" s="2" t="s">
        <v>21805</v>
      </c>
      <c r="B1306" t="s">
        <v>21139</v>
      </c>
    </row>
    <row r="1307" spans="1:2">
      <c r="A1307" s="2" t="s">
        <v>22283</v>
      </c>
      <c r="B1307" t="s">
        <v>32219</v>
      </c>
    </row>
    <row r="1308" spans="1:2">
      <c r="A1308" s="2" t="s">
        <v>22284</v>
      </c>
      <c r="B1308" t="s">
        <v>29000</v>
      </c>
    </row>
    <row r="1309" spans="1:2">
      <c r="A1309" s="2" t="s">
        <v>22285</v>
      </c>
      <c r="B1309" t="s">
        <v>32167</v>
      </c>
    </row>
    <row r="1310" spans="1:2">
      <c r="A1310" s="2" t="s">
        <v>22286</v>
      </c>
      <c r="B1310" t="s">
        <v>26985</v>
      </c>
    </row>
    <row r="1311" spans="1:2">
      <c r="A1311" s="2" t="s">
        <v>22287</v>
      </c>
      <c r="B1311" t="s">
        <v>32231</v>
      </c>
    </row>
    <row r="1312" spans="1:2">
      <c r="A1312" s="2" t="s">
        <v>22288</v>
      </c>
      <c r="B1312" t="s">
        <v>28832</v>
      </c>
    </row>
    <row r="1313" spans="1:2">
      <c r="A1313" s="2" t="s">
        <v>22288</v>
      </c>
      <c r="B1313" t="s">
        <v>31233</v>
      </c>
    </row>
    <row r="1314" spans="1:2">
      <c r="A1314" s="2" t="s">
        <v>22289</v>
      </c>
      <c r="B1314" t="s">
        <v>28951</v>
      </c>
    </row>
    <row r="1315" spans="1:2">
      <c r="A1315" s="2" t="s">
        <v>22290</v>
      </c>
      <c r="B1315" t="s">
        <v>32168</v>
      </c>
    </row>
    <row r="1316" spans="1:2">
      <c r="A1316" s="2" t="s">
        <v>22291</v>
      </c>
      <c r="B1316" t="s">
        <v>29053</v>
      </c>
    </row>
    <row r="1317" spans="1:2">
      <c r="A1317" s="2" t="s">
        <v>22292</v>
      </c>
      <c r="B1317" t="s">
        <v>27270</v>
      </c>
    </row>
    <row r="1318" spans="1:2">
      <c r="A1318" s="2" t="s">
        <v>22293</v>
      </c>
      <c r="B1318" t="s">
        <v>32116</v>
      </c>
    </row>
    <row r="1319" spans="1:2">
      <c r="A1319" s="2" t="s">
        <v>22294</v>
      </c>
      <c r="B1319" t="s">
        <v>28082</v>
      </c>
    </row>
    <row r="1320" spans="1:2">
      <c r="A1320" s="2" t="s">
        <v>22295</v>
      </c>
      <c r="B1320" t="s">
        <v>28880</v>
      </c>
    </row>
    <row r="1321" spans="1:2">
      <c r="A1321" s="2" t="s">
        <v>22296</v>
      </c>
      <c r="B1321" t="s">
        <v>32220</v>
      </c>
    </row>
    <row r="1322" spans="1:2">
      <c r="A1322" s="2" t="s">
        <v>22297</v>
      </c>
      <c r="B1322" t="s">
        <v>21186</v>
      </c>
    </row>
    <row r="1323" spans="1:2">
      <c r="A1323" s="2" t="s">
        <v>22298</v>
      </c>
      <c r="B1323" t="s">
        <v>32198</v>
      </c>
    </row>
    <row r="1324" spans="1:2">
      <c r="A1324" s="2" t="s">
        <v>22299</v>
      </c>
      <c r="B1324" t="s">
        <v>23741</v>
      </c>
    </row>
    <row r="1325" spans="1:2">
      <c r="A1325" s="2" t="s">
        <v>22300</v>
      </c>
      <c r="B1325" t="s">
        <v>32253</v>
      </c>
    </row>
    <row r="1326" spans="1:2">
      <c r="A1326" s="2" t="s">
        <v>22301</v>
      </c>
      <c r="B1326" t="s">
        <v>28993</v>
      </c>
    </row>
    <row r="1327" spans="1:2">
      <c r="A1327" s="2" t="s">
        <v>22302</v>
      </c>
      <c r="B1327" t="s">
        <v>29076</v>
      </c>
    </row>
    <row r="1328" spans="1:2">
      <c r="A1328" s="2" t="s">
        <v>22303</v>
      </c>
      <c r="B1328" t="s">
        <v>29064</v>
      </c>
    </row>
    <row r="1329" spans="1:2">
      <c r="A1329" s="2" t="s">
        <v>22304</v>
      </c>
      <c r="B1329" t="s">
        <v>21135</v>
      </c>
    </row>
    <row r="1330" spans="1:2">
      <c r="A1330" s="2" t="s">
        <v>22305</v>
      </c>
      <c r="B1330" t="s">
        <v>29069</v>
      </c>
    </row>
    <row r="1331" spans="1:2">
      <c r="A1331" s="2" t="s">
        <v>22306</v>
      </c>
      <c r="B1331" t="s">
        <v>21397</v>
      </c>
    </row>
    <row r="1332" spans="1:2">
      <c r="A1332" s="2" t="s">
        <v>22307</v>
      </c>
      <c r="B1332" t="s">
        <v>29026</v>
      </c>
    </row>
    <row r="1333" spans="1:2">
      <c r="A1333" s="2" t="s">
        <v>22308</v>
      </c>
      <c r="B1333" t="s">
        <v>21447</v>
      </c>
    </row>
    <row r="1334" spans="1:2">
      <c r="A1334" s="2" t="s">
        <v>22309</v>
      </c>
      <c r="B1334" t="s">
        <v>32122</v>
      </c>
    </row>
    <row r="1335" spans="1:2">
      <c r="A1335" s="2" t="s">
        <v>22310</v>
      </c>
      <c r="B1335" t="s">
        <v>21409</v>
      </c>
    </row>
    <row r="1336" spans="1:2">
      <c r="A1336" s="2" t="s">
        <v>22311</v>
      </c>
      <c r="B1336" t="s">
        <v>31723</v>
      </c>
    </row>
    <row r="1337" spans="1:2">
      <c r="A1337" s="2" t="s">
        <v>22312</v>
      </c>
      <c r="B1337" t="s">
        <v>21199</v>
      </c>
    </row>
    <row r="1338" spans="1:2">
      <c r="A1338" s="2" t="s">
        <v>22312</v>
      </c>
      <c r="B1338" t="s">
        <v>31629</v>
      </c>
    </row>
    <row r="1339" spans="1:2">
      <c r="A1339" s="2" t="s">
        <v>22313</v>
      </c>
      <c r="B1339" t="s">
        <v>21425</v>
      </c>
    </row>
    <row r="1340" spans="1:2">
      <c r="A1340" s="2" t="s">
        <v>22313</v>
      </c>
      <c r="B1340" t="s">
        <v>25369</v>
      </c>
    </row>
    <row r="1341" spans="1:2">
      <c r="A1341" s="2" t="s">
        <v>22314</v>
      </c>
      <c r="B1341" t="s">
        <v>21433</v>
      </c>
    </row>
    <row r="1342" spans="1:2">
      <c r="A1342" s="2" t="s">
        <v>22315</v>
      </c>
      <c r="B1342" t="s">
        <v>32218</v>
      </c>
    </row>
    <row r="1343" spans="1:2">
      <c r="A1343" s="2" t="s">
        <v>22316</v>
      </c>
      <c r="B1343" t="s">
        <v>21439</v>
      </c>
    </row>
    <row r="1344" spans="1:2">
      <c r="A1344" s="2" t="s">
        <v>22317</v>
      </c>
      <c r="B1344" t="s">
        <v>32205</v>
      </c>
    </row>
    <row r="1345" spans="1:2">
      <c r="A1345" s="2" t="s">
        <v>22318</v>
      </c>
      <c r="B1345" t="s">
        <v>21098</v>
      </c>
    </row>
    <row r="1346" spans="1:2">
      <c r="A1346" s="2" t="s">
        <v>22319</v>
      </c>
      <c r="B1346" t="s">
        <v>29070</v>
      </c>
    </row>
    <row r="1347" spans="1:2">
      <c r="A1347" s="2" t="s">
        <v>22320</v>
      </c>
      <c r="B1347" t="s">
        <v>21445</v>
      </c>
    </row>
    <row r="1348" spans="1:2">
      <c r="A1348" s="2" t="s">
        <v>22321</v>
      </c>
      <c r="B1348" t="s">
        <v>32120</v>
      </c>
    </row>
    <row r="1349" spans="1:2">
      <c r="A1349" s="2" t="s">
        <v>22322</v>
      </c>
      <c r="B1349" t="s">
        <v>25386</v>
      </c>
    </row>
    <row r="1350" spans="1:2">
      <c r="A1350" s="2" t="s">
        <v>22059</v>
      </c>
      <c r="B1350" t="s">
        <v>28995</v>
      </c>
    </row>
    <row r="1351" spans="1:2">
      <c r="A1351" s="2" t="s">
        <v>22059</v>
      </c>
      <c r="B1351" t="s">
        <v>32267</v>
      </c>
    </row>
    <row r="1352" spans="1:2">
      <c r="A1352" s="2" t="s">
        <v>22323</v>
      </c>
      <c r="B1352" t="s">
        <v>29067</v>
      </c>
    </row>
    <row r="1353" spans="1:2">
      <c r="A1353" s="2" t="s">
        <v>22324</v>
      </c>
      <c r="B1353" t="s">
        <v>32119</v>
      </c>
    </row>
    <row r="1354" spans="1:2">
      <c r="A1354" s="2" t="s">
        <v>22325</v>
      </c>
      <c r="B1354" t="s">
        <v>28831</v>
      </c>
    </row>
    <row r="1355" spans="1:2">
      <c r="A1355" s="2" t="s">
        <v>22326</v>
      </c>
      <c r="B1355" t="s">
        <v>28986</v>
      </c>
    </row>
    <row r="1356" spans="1:2">
      <c r="A1356" s="2" t="s">
        <v>22327</v>
      </c>
      <c r="B1356" t="s">
        <v>28130</v>
      </c>
    </row>
    <row r="1357" spans="1:2">
      <c r="A1357" s="2" t="s">
        <v>22328</v>
      </c>
      <c r="B1357" t="s">
        <v>28961</v>
      </c>
    </row>
    <row r="1358" spans="1:2">
      <c r="A1358" s="2" t="s">
        <v>22329</v>
      </c>
      <c r="B1358" t="s">
        <v>21291</v>
      </c>
    </row>
    <row r="1359" spans="1:2">
      <c r="A1359" s="2" t="s">
        <v>22330</v>
      </c>
      <c r="B1359" t="s">
        <v>28587</v>
      </c>
    </row>
    <row r="1360" spans="1:2">
      <c r="A1360" s="2" t="s">
        <v>22331</v>
      </c>
      <c r="B1360" t="s">
        <v>32293</v>
      </c>
    </row>
    <row r="1361" spans="1:2">
      <c r="A1361" s="2" t="s">
        <v>22332</v>
      </c>
      <c r="B1361" t="s">
        <v>28947</v>
      </c>
    </row>
    <row r="1362" spans="1:2">
      <c r="A1362" s="2" t="s">
        <v>22333</v>
      </c>
      <c r="B1362" t="s">
        <v>21401</v>
      </c>
    </row>
    <row r="1363" spans="1:2">
      <c r="A1363" s="2" t="s">
        <v>22334</v>
      </c>
      <c r="B1363" t="s">
        <v>21125</v>
      </c>
    </row>
    <row r="1364" spans="1:2">
      <c r="A1364" s="2" t="s">
        <v>22335</v>
      </c>
      <c r="B1364" t="s">
        <v>21403</v>
      </c>
    </row>
    <row r="1365" spans="1:2">
      <c r="A1365" s="2" t="s">
        <v>22336</v>
      </c>
      <c r="B1365" t="s">
        <v>21590</v>
      </c>
    </row>
    <row r="1366" spans="1:2">
      <c r="A1366" s="2" t="s">
        <v>22337</v>
      </c>
      <c r="B1366" t="s">
        <v>21117</v>
      </c>
    </row>
    <row r="1367" spans="1:2">
      <c r="A1367" s="2" t="s">
        <v>22338</v>
      </c>
      <c r="B1367" t="s">
        <v>21195</v>
      </c>
    </row>
    <row r="1368" spans="1:2">
      <c r="A1368" s="2" t="s">
        <v>22339</v>
      </c>
      <c r="B1368" t="s">
        <v>32126</v>
      </c>
    </row>
    <row r="1369" spans="1:2">
      <c r="A1369" s="2" t="s">
        <v>22340</v>
      </c>
      <c r="B1369" t="s">
        <v>32121</v>
      </c>
    </row>
    <row r="1370" spans="1:2">
      <c r="A1370" s="2" t="s">
        <v>22341</v>
      </c>
      <c r="B1370" t="s">
        <v>28905</v>
      </c>
    </row>
    <row r="1371" spans="1:2">
      <c r="A1371" s="2" t="s">
        <v>22342</v>
      </c>
      <c r="B1371" t="s">
        <v>32223</v>
      </c>
    </row>
    <row r="1372" spans="1:2">
      <c r="A1372" s="2" t="s">
        <v>22343</v>
      </c>
      <c r="B1372" t="s">
        <v>28881</v>
      </c>
    </row>
    <row r="1373" spans="1:2">
      <c r="A1373" s="2" t="s">
        <v>22344</v>
      </c>
      <c r="B1373" t="s">
        <v>30627</v>
      </c>
    </row>
    <row r="1374" spans="1:2">
      <c r="A1374" s="2" t="s">
        <v>22345</v>
      </c>
      <c r="B1374" t="s">
        <v>21441</v>
      </c>
    </row>
    <row r="1375" spans="1:2">
      <c r="A1375" s="2" t="s">
        <v>22346</v>
      </c>
      <c r="B1375" t="s">
        <v>32176</v>
      </c>
    </row>
    <row r="1376" spans="1:2">
      <c r="A1376" s="2" t="s">
        <v>22347</v>
      </c>
      <c r="B1376" t="s">
        <v>28913</v>
      </c>
    </row>
    <row r="1377" spans="1:2">
      <c r="A1377" s="2" t="s">
        <v>22348</v>
      </c>
      <c r="B1377" t="s">
        <v>27143</v>
      </c>
    </row>
    <row r="1378" spans="1:2">
      <c r="A1378" s="2" t="s">
        <v>22349</v>
      </c>
      <c r="B1378" t="s">
        <v>31710</v>
      </c>
    </row>
    <row r="1379" spans="1:2">
      <c r="A1379" s="2" t="s">
        <v>22350</v>
      </c>
      <c r="B1379" t="s">
        <v>28923</v>
      </c>
    </row>
    <row r="1380" spans="1:2">
      <c r="A1380" s="2" t="s">
        <v>22351</v>
      </c>
      <c r="B1380" t="s">
        <v>32230</v>
      </c>
    </row>
    <row r="1381" spans="1:2">
      <c r="A1381" s="2" t="s">
        <v>22352</v>
      </c>
      <c r="B1381" t="s">
        <v>21393</v>
      </c>
    </row>
    <row r="1382" spans="1:2">
      <c r="A1382" s="2" t="s">
        <v>22353</v>
      </c>
      <c r="B1382" t="s">
        <v>32163</v>
      </c>
    </row>
    <row r="1383" spans="1:2">
      <c r="A1383" s="2" t="s">
        <v>22354</v>
      </c>
      <c r="B1383" t="s">
        <v>28886</v>
      </c>
    </row>
    <row r="1384" spans="1:2">
      <c r="A1384" s="2" t="s">
        <v>22355</v>
      </c>
      <c r="B1384" t="s">
        <v>28955</v>
      </c>
    </row>
    <row r="1385" spans="1:2">
      <c r="A1385" s="2" t="s">
        <v>22356</v>
      </c>
      <c r="B1385" t="s">
        <v>26385</v>
      </c>
    </row>
    <row r="1386" spans="1:2">
      <c r="A1386" s="2" t="s">
        <v>22357</v>
      </c>
      <c r="B1386" t="s">
        <v>21410</v>
      </c>
    </row>
    <row r="1387" spans="1:2">
      <c r="A1387" s="2" t="s">
        <v>22358</v>
      </c>
      <c r="B1387" t="s">
        <v>23081</v>
      </c>
    </row>
    <row r="1388" spans="1:2">
      <c r="A1388" s="2" t="s">
        <v>22359</v>
      </c>
      <c r="B1388" t="s">
        <v>21116</v>
      </c>
    </row>
    <row r="1389" spans="1:2">
      <c r="A1389" s="2" t="s">
        <v>22360</v>
      </c>
      <c r="B1389" t="s">
        <v>21173</v>
      </c>
    </row>
    <row r="1390" spans="1:2">
      <c r="A1390" s="2" t="s">
        <v>22361</v>
      </c>
      <c r="B1390" t="s">
        <v>21398</v>
      </c>
    </row>
    <row r="1391" spans="1:2">
      <c r="A1391" s="2" t="s">
        <v>22362</v>
      </c>
      <c r="B1391" t="s">
        <v>21499</v>
      </c>
    </row>
    <row r="1392" spans="1:2">
      <c r="A1392" s="2" t="s">
        <v>22363</v>
      </c>
      <c r="B1392" t="s">
        <v>32292</v>
      </c>
    </row>
    <row r="1393" spans="1:2">
      <c r="A1393" s="2" t="s">
        <v>22364</v>
      </c>
      <c r="B1393" t="s">
        <v>21404</v>
      </c>
    </row>
    <row r="1394" spans="1:2">
      <c r="A1394" s="2" t="s">
        <v>22365</v>
      </c>
      <c r="B1394" t="s">
        <v>21197</v>
      </c>
    </row>
    <row r="1395" spans="1:2">
      <c r="A1395" s="2" t="s">
        <v>22366</v>
      </c>
      <c r="B1395" t="s">
        <v>21414</v>
      </c>
    </row>
    <row r="1396" spans="1:2">
      <c r="A1396" s="2" t="s">
        <v>22367</v>
      </c>
      <c r="B1396" t="s">
        <v>21196</v>
      </c>
    </row>
    <row r="1397" spans="1:2">
      <c r="A1397" s="2" t="s">
        <v>22368</v>
      </c>
      <c r="B1397" t="s">
        <v>21422</v>
      </c>
    </row>
    <row r="1398" spans="1:2">
      <c r="A1398" s="2" t="s">
        <v>22369</v>
      </c>
      <c r="B1398" t="s">
        <v>29054</v>
      </c>
    </row>
    <row r="1399" spans="1:2">
      <c r="A1399" s="2" t="s">
        <v>22370</v>
      </c>
      <c r="B1399" t="s">
        <v>32125</v>
      </c>
    </row>
    <row r="1400" spans="1:2">
      <c r="A1400" s="2" t="s">
        <v>22371</v>
      </c>
      <c r="B1400" t="s">
        <v>21434</v>
      </c>
    </row>
    <row r="1401" spans="1:2">
      <c r="A1401" s="2" t="s">
        <v>22372</v>
      </c>
      <c r="B1401" t="s">
        <v>32192</v>
      </c>
    </row>
    <row r="1402" spans="1:2">
      <c r="A1402" s="2" t="s">
        <v>22373</v>
      </c>
      <c r="B1402" t="s">
        <v>29015</v>
      </c>
    </row>
    <row r="1403" spans="1:2">
      <c r="A1403" s="2" t="s">
        <v>22374</v>
      </c>
      <c r="B1403" t="s">
        <v>31675</v>
      </c>
    </row>
    <row r="1404" spans="1:2">
      <c r="A1404" s="2" t="s">
        <v>22375</v>
      </c>
      <c r="B1404" t="s">
        <v>21442</v>
      </c>
    </row>
    <row r="1405" spans="1:2">
      <c r="A1405" s="2" t="s">
        <v>22376</v>
      </c>
      <c r="B1405" t="s">
        <v>28385</v>
      </c>
    </row>
    <row r="1406" spans="1:2">
      <c r="A1406" s="2" t="s">
        <v>22377</v>
      </c>
      <c r="B1406" t="s">
        <v>28869</v>
      </c>
    </row>
    <row r="1407" spans="1:2">
      <c r="A1407" s="2" t="s">
        <v>22378</v>
      </c>
      <c r="B1407" t="s">
        <v>32214</v>
      </c>
    </row>
    <row r="1408" spans="1:2">
      <c r="A1408" s="2" t="s">
        <v>22379</v>
      </c>
      <c r="B1408" t="s">
        <v>32200</v>
      </c>
    </row>
    <row r="1409" spans="1:2">
      <c r="A1409" s="2" t="s">
        <v>22379</v>
      </c>
      <c r="B1409" t="s">
        <v>28956</v>
      </c>
    </row>
    <row r="1410" spans="1:2">
      <c r="A1410" s="2" t="s">
        <v>22380</v>
      </c>
      <c r="B1410" t="s">
        <v>32264</v>
      </c>
    </row>
    <row r="1411" spans="1:2">
      <c r="A1411" s="2" t="s">
        <v>22381</v>
      </c>
      <c r="B1411" t="s">
        <v>29014</v>
      </c>
    </row>
    <row r="1412" spans="1:2">
      <c r="A1412" s="2" t="s">
        <v>22382</v>
      </c>
      <c r="B1412" t="s">
        <v>31416</v>
      </c>
    </row>
    <row r="1413" spans="1:2">
      <c r="A1413" s="2" t="s">
        <v>22383</v>
      </c>
      <c r="B1413" t="s">
        <v>28962</v>
      </c>
    </row>
    <row r="1414" spans="1:2">
      <c r="A1414" s="2" t="s">
        <v>22384</v>
      </c>
      <c r="B1414" t="s">
        <v>27925</v>
      </c>
    </row>
    <row r="1415" spans="1:2">
      <c r="A1415" s="2" t="s">
        <v>22385</v>
      </c>
      <c r="B1415" t="s">
        <v>21627</v>
      </c>
    </row>
    <row r="1416" spans="1:2">
      <c r="A1416" s="2" t="s">
        <v>22386</v>
      </c>
      <c r="B1416" t="s">
        <v>21411</v>
      </c>
    </row>
    <row r="1417" spans="1:2">
      <c r="A1417" s="2" t="s">
        <v>22387</v>
      </c>
      <c r="B1417" t="s">
        <v>21415</v>
      </c>
    </row>
    <row r="1418" spans="1:2">
      <c r="A1418" s="2" t="s">
        <v>22388</v>
      </c>
      <c r="B1418" t="s">
        <v>28345</v>
      </c>
    </row>
    <row r="1419" spans="1:2">
      <c r="A1419" s="2" t="s">
        <v>22389</v>
      </c>
      <c r="B1419" t="s">
        <v>32250</v>
      </c>
    </row>
    <row r="1420" spans="1:2">
      <c r="A1420" s="2" t="s">
        <v>22389</v>
      </c>
      <c r="B1420" t="s">
        <v>21399</v>
      </c>
    </row>
    <row r="1421" spans="1:2">
      <c r="A1421" s="2" t="s">
        <v>22390</v>
      </c>
      <c r="B1421" t="s">
        <v>32251</v>
      </c>
    </row>
    <row r="1422" spans="1:2">
      <c r="A1422" s="2" t="s">
        <v>22391</v>
      </c>
      <c r="B1422" t="s">
        <v>28929</v>
      </c>
    </row>
    <row r="1423" spans="1:2">
      <c r="A1423" s="2" t="s">
        <v>22392</v>
      </c>
      <c r="B1423" t="s">
        <v>21126</v>
      </c>
    </row>
    <row r="1424" spans="1:2">
      <c r="A1424" s="2" t="s">
        <v>22393</v>
      </c>
      <c r="B1424" t="s">
        <v>21193</v>
      </c>
    </row>
    <row r="1425" spans="1:2">
      <c r="A1425" s="2" t="s">
        <v>22394</v>
      </c>
      <c r="B1425" t="s">
        <v>21108</v>
      </c>
    </row>
    <row r="1426" spans="1:2">
      <c r="A1426" s="2" t="s">
        <v>22395</v>
      </c>
      <c r="B1426" t="s">
        <v>21202</v>
      </c>
    </row>
    <row r="1427" spans="1:2">
      <c r="A1427" s="2" t="s">
        <v>22396</v>
      </c>
      <c r="B1427" t="s">
        <v>21423</v>
      </c>
    </row>
    <row r="1428" spans="1:2">
      <c r="A1428" s="2" t="s">
        <v>22397</v>
      </c>
      <c r="B1428" t="s">
        <v>21427</v>
      </c>
    </row>
    <row r="1429" spans="1:2">
      <c r="A1429" s="2" t="s">
        <v>22398</v>
      </c>
      <c r="B1429" t="s">
        <v>21101</v>
      </c>
    </row>
    <row r="1430" spans="1:2">
      <c r="A1430" s="2" t="s">
        <v>22399</v>
      </c>
      <c r="B1430" t="s">
        <v>28345</v>
      </c>
    </row>
    <row r="1431" spans="1:2">
      <c r="A1431" s="2" t="s">
        <v>22400</v>
      </c>
      <c r="B1431" t="s">
        <v>21437</v>
      </c>
    </row>
    <row r="1432" spans="1:2">
      <c r="A1432" s="2" t="s">
        <v>22401</v>
      </c>
      <c r="B1432" t="s">
        <v>21440</v>
      </c>
    </row>
    <row r="1433" spans="1:2">
      <c r="A1433" s="2" t="s">
        <v>22402</v>
      </c>
      <c r="B1433" t="s">
        <v>27512</v>
      </c>
    </row>
    <row r="1434" spans="1:2">
      <c r="A1434" s="2" t="s">
        <v>22403</v>
      </c>
      <c r="B1434" t="s">
        <v>32103</v>
      </c>
    </row>
    <row r="1435" spans="1:2">
      <c r="A1435" s="2" t="s">
        <v>22404</v>
      </c>
      <c r="B1435" t="s">
        <v>32276</v>
      </c>
    </row>
    <row r="1436" spans="1:2">
      <c r="A1436" s="2" t="s">
        <v>22405</v>
      </c>
      <c r="B1436" t="s">
        <v>21446</v>
      </c>
    </row>
    <row r="1437" spans="1:2">
      <c r="A1437" s="2" t="s">
        <v>22312</v>
      </c>
      <c r="B1437" t="s">
        <v>29762</v>
      </c>
    </row>
    <row r="1438" spans="1:2">
      <c r="A1438" s="2" t="s">
        <v>22312</v>
      </c>
      <c r="B1438" t="s">
        <v>32097</v>
      </c>
    </row>
    <row r="1439" spans="1:2">
      <c r="A1439" s="2" t="s">
        <v>22406</v>
      </c>
      <c r="B1439" t="s">
        <v>27665</v>
      </c>
    </row>
    <row r="1440" spans="1:2">
      <c r="A1440" s="2" t="s">
        <v>22407</v>
      </c>
      <c r="B1440" t="s">
        <v>32256</v>
      </c>
    </row>
    <row r="1441" spans="1:2">
      <c r="A1441" s="2" t="s">
        <v>22408</v>
      </c>
      <c r="B1441" t="s">
        <v>28997</v>
      </c>
    </row>
    <row r="1442" spans="1:2">
      <c r="A1442" s="2" t="s">
        <v>22409</v>
      </c>
      <c r="B1442" t="s">
        <v>32150</v>
      </c>
    </row>
    <row r="1443" spans="1:2">
      <c r="A1443" s="2" t="s">
        <v>22410</v>
      </c>
      <c r="B1443" t="s">
        <v>28912</v>
      </c>
    </row>
    <row r="1444" spans="1:2">
      <c r="A1444" s="2" t="s">
        <v>22411</v>
      </c>
      <c r="B1444" t="s">
        <v>32170</v>
      </c>
    </row>
    <row r="1445" spans="1:2">
      <c r="A1445" s="2" t="s">
        <v>22412</v>
      </c>
      <c r="B1445" t="s">
        <v>26757</v>
      </c>
    </row>
    <row r="1446" spans="1:2">
      <c r="A1446" s="2" t="s">
        <v>22412</v>
      </c>
      <c r="B1446" t="s">
        <v>21412</v>
      </c>
    </row>
    <row r="1447" spans="1:2">
      <c r="A1447" s="2" t="s">
        <v>22413</v>
      </c>
      <c r="B1447" t="s">
        <v>32299</v>
      </c>
    </row>
    <row r="1448" spans="1:2">
      <c r="A1448" s="2" t="s">
        <v>22413</v>
      </c>
      <c r="B1448" t="s">
        <v>32274</v>
      </c>
    </row>
    <row r="1449" spans="1:2">
      <c r="A1449" s="2" t="s">
        <v>21634</v>
      </c>
      <c r="B1449" t="s">
        <v>21394</v>
      </c>
    </row>
    <row r="1450" spans="1:2">
      <c r="A1450" s="2" t="s">
        <v>21634</v>
      </c>
      <c r="B1450" t="s">
        <v>21400</v>
      </c>
    </row>
    <row r="1451" spans="1:2">
      <c r="A1451" s="2" t="s">
        <v>22414</v>
      </c>
      <c r="B1451" t="s">
        <v>23066</v>
      </c>
    </row>
    <row r="1452" spans="1:2">
      <c r="A1452" s="2" t="s">
        <v>22415</v>
      </c>
      <c r="B1452" t="s">
        <v>21405</v>
      </c>
    </row>
    <row r="1453" spans="1:2">
      <c r="A1453" s="2" t="s">
        <v>22416</v>
      </c>
      <c r="B1453" t="s">
        <v>21413</v>
      </c>
    </row>
    <row r="1454" spans="1:2">
      <c r="A1454" s="2" t="s">
        <v>22417</v>
      </c>
      <c r="B1454" t="s">
        <v>21416</v>
      </c>
    </row>
    <row r="1455" spans="1:2">
      <c r="A1455" s="2" t="s">
        <v>21818</v>
      </c>
      <c r="B1455" t="s">
        <v>21206</v>
      </c>
    </row>
    <row r="1456" spans="1:2">
      <c r="A1456" s="2" t="s">
        <v>21818</v>
      </c>
      <c r="B1456" t="s">
        <v>21175</v>
      </c>
    </row>
    <row r="1457" spans="1:2">
      <c r="A1457" s="2" t="s">
        <v>21818</v>
      </c>
      <c r="B1457" t="s">
        <v>21428</v>
      </c>
    </row>
    <row r="1458" spans="1:2">
      <c r="A1458" s="2" t="s">
        <v>22418</v>
      </c>
      <c r="B1458" t="s">
        <v>31709</v>
      </c>
    </row>
    <row r="1459" spans="1:2">
      <c r="A1459" s="2" t="s">
        <v>22419</v>
      </c>
      <c r="B1459" t="s">
        <v>21435</v>
      </c>
    </row>
    <row r="1460" spans="1:2">
      <c r="A1460" s="2" t="s">
        <v>22420</v>
      </c>
      <c r="B1460" t="s">
        <v>21438</v>
      </c>
    </row>
    <row r="1461" spans="1:2">
      <c r="A1461" s="2" t="s">
        <v>22421</v>
      </c>
      <c r="B1461" t="s">
        <v>28879</v>
      </c>
    </row>
    <row r="1462" spans="1:2">
      <c r="A1462" s="2" t="s">
        <v>22422</v>
      </c>
      <c r="B1462" t="s">
        <v>32140</v>
      </c>
    </row>
    <row r="1463" spans="1:2">
      <c r="A1463" s="2" t="s">
        <v>22423</v>
      </c>
      <c r="B1463" t="s">
        <v>29045</v>
      </c>
    </row>
    <row r="1464" spans="1:2">
      <c r="A1464" s="2" t="s">
        <v>22424</v>
      </c>
      <c r="B1464" t="s">
        <v>21142</v>
      </c>
    </row>
    <row r="1465" spans="1:2">
      <c r="A1465" s="2" t="s">
        <v>22425</v>
      </c>
      <c r="B1465" t="s">
        <v>32242</v>
      </c>
    </row>
    <row r="1466" spans="1:2">
      <c r="A1466" s="2" t="s">
        <v>21613</v>
      </c>
      <c r="B1466" t="s">
        <v>21142</v>
      </c>
    </row>
    <row r="1467" spans="1:2">
      <c r="A1467" s="2" t="s">
        <v>21613</v>
      </c>
      <c r="B1467" t="s">
        <v>28345</v>
      </c>
    </row>
    <row r="1468" spans="1:2">
      <c r="A1468" s="2" t="s">
        <v>22426</v>
      </c>
      <c r="B1468" t="s">
        <v>32184</v>
      </c>
    </row>
    <row r="1469" spans="1:2">
      <c r="A1469" s="2" t="s">
        <v>22427</v>
      </c>
      <c r="B1469" t="s">
        <v>22972</v>
      </c>
    </row>
    <row r="1470" spans="1:2">
      <c r="A1470" s="2" t="s">
        <v>22428</v>
      </c>
      <c r="B1470" t="s">
        <v>28982</v>
      </c>
    </row>
    <row r="1471" spans="1:2">
      <c r="A1471" s="2" t="s">
        <v>22429</v>
      </c>
      <c r="B1471" t="s">
        <v>32174</v>
      </c>
    </row>
    <row r="1472" spans="1:2">
      <c r="A1472" s="2" t="s">
        <v>22430</v>
      </c>
      <c r="B1472" t="s">
        <v>26319</v>
      </c>
    </row>
    <row r="1473" spans="1:2">
      <c r="A1473" s="2" t="s">
        <v>22431</v>
      </c>
      <c r="B1473" t="s">
        <v>32178</v>
      </c>
    </row>
    <row r="1474" spans="1:2">
      <c r="A1474" s="2" t="s">
        <v>22254</v>
      </c>
      <c r="B1474" t="s">
        <v>28866</v>
      </c>
    </row>
    <row r="1475" spans="1:2">
      <c r="A1475" s="2" t="s">
        <v>22254</v>
      </c>
      <c r="B1475" t="s">
        <v>21251</v>
      </c>
    </row>
    <row r="1476" spans="1:2">
      <c r="A1476" s="2" t="s">
        <v>22432</v>
      </c>
      <c r="B1476" t="s">
        <v>21417</v>
      </c>
    </row>
    <row r="1477" spans="1:2">
      <c r="A1477" s="2" t="s">
        <v>22433</v>
      </c>
      <c r="B1477" t="s">
        <v>21392</v>
      </c>
    </row>
    <row r="1478" spans="1:2">
      <c r="A1478" s="2" t="s">
        <v>22434</v>
      </c>
      <c r="B1478" t="s">
        <v>21395</v>
      </c>
    </row>
    <row r="1479" spans="1:2">
      <c r="A1479" s="2" t="s">
        <v>22435</v>
      </c>
      <c r="B1479" t="s">
        <v>21100</v>
      </c>
    </row>
    <row r="1480" spans="1:2">
      <c r="A1480" s="2" t="s">
        <v>21818</v>
      </c>
      <c r="B1480" t="s">
        <v>21174</v>
      </c>
    </row>
    <row r="1481" spans="1:2">
      <c r="A1481" s="2" t="s">
        <v>21818</v>
      </c>
      <c r="B1481" t="s">
        <v>21168</v>
      </c>
    </row>
    <row r="1482" spans="1:2">
      <c r="A1482" s="2" t="s">
        <v>21818</v>
      </c>
      <c r="B1482" t="s">
        <v>21163</v>
      </c>
    </row>
    <row r="1483" spans="1:2">
      <c r="A1483" s="2" t="s">
        <v>22436</v>
      </c>
      <c r="B1483" t="s">
        <v>21194</v>
      </c>
    </row>
    <row r="1484" spans="1:2">
      <c r="A1484" s="2" t="s">
        <v>22437</v>
      </c>
      <c r="B1484" t="s">
        <v>21162</v>
      </c>
    </row>
    <row r="1485" spans="1:2">
      <c r="A1485" s="2" t="s">
        <v>22438</v>
      </c>
      <c r="B1485" t="s">
        <v>21420</v>
      </c>
    </row>
    <row r="1486" spans="1:2">
      <c r="A1486" s="2" t="s">
        <v>22439</v>
      </c>
      <c r="B1486" t="s">
        <v>21424</v>
      </c>
    </row>
    <row r="1487" spans="1:2">
      <c r="A1487" s="2" t="s">
        <v>22440</v>
      </c>
      <c r="B1487" t="s">
        <v>27079</v>
      </c>
    </row>
    <row r="1488" spans="1:2">
      <c r="A1488" s="2" t="s">
        <v>21660</v>
      </c>
      <c r="B1488" t="s">
        <v>21431</v>
      </c>
    </row>
    <row r="1489" spans="1:2">
      <c r="A1489" s="2" t="s">
        <v>21660</v>
      </c>
      <c r="B1489" t="s">
        <v>28964</v>
      </c>
    </row>
    <row r="1490" spans="1:2">
      <c r="A1490" s="2" t="s">
        <v>22441</v>
      </c>
      <c r="B1490" t="s">
        <v>32269</v>
      </c>
    </row>
    <row r="1491" spans="1:2">
      <c r="A1491" s="2" t="s">
        <v>21644</v>
      </c>
      <c r="B1491" t="s">
        <v>28893</v>
      </c>
    </row>
    <row r="1492" spans="1:2">
      <c r="A1492" s="2" t="s">
        <v>21644</v>
      </c>
      <c r="B1492" t="s">
        <v>32294</v>
      </c>
    </row>
    <row r="1493" spans="1:2">
      <c r="A1493" s="2" t="s">
        <v>22442</v>
      </c>
      <c r="B1493" t="s">
        <v>29040</v>
      </c>
    </row>
    <row r="1494" spans="1:2">
      <c r="A1494" s="2" t="s">
        <v>22443</v>
      </c>
      <c r="B1494" t="s">
        <v>26198</v>
      </c>
    </row>
    <row r="1495" spans="1:2">
      <c r="A1495" s="2" t="s">
        <v>22444</v>
      </c>
      <c r="B1495" t="s">
        <v>21102</v>
      </c>
    </row>
    <row r="1496" spans="1:2">
      <c r="A1496" s="2" t="s">
        <v>22445</v>
      </c>
      <c r="B1496" t="s">
        <v>32203</v>
      </c>
    </row>
    <row r="1497" spans="1:2">
      <c r="A1497" s="2" t="s">
        <v>22446</v>
      </c>
      <c r="B1497" t="s">
        <v>31794</v>
      </c>
    </row>
    <row r="1498" spans="1:2">
      <c r="A1498" s="2" t="s">
        <v>22447</v>
      </c>
      <c r="B1498" t="s">
        <v>28952</v>
      </c>
    </row>
    <row r="1499" spans="1:2">
      <c r="A1499" s="2" t="s">
        <v>22448</v>
      </c>
      <c r="B1499" t="s">
        <v>32416</v>
      </c>
    </row>
    <row r="1500" spans="1:2">
      <c r="A1500" s="2" t="s">
        <v>22449</v>
      </c>
      <c r="B1500" t="s">
        <v>32197</v>
      </c>
    </row>
    <row r="1501" spans="1:2">
      <c r="A1501" s="2" t="s">
        <v>22449</v>
      </c>
      <c r="B1501" t="s">
        <v>28174</v>
      </c>
    </row>
    <row r="1502" spans="1:2">
      <c r="A1502" s="2" t="s">
        <v>22449</v>
      </c>
      <c r="B1502" t="s">
        <v>21406</v>
      </c>
    </row>
    <row r="1503" spans="1:2">
      <c r="A1503" s="2" t="s">
        <v>22450</v>
      </c>
      <c r="B1503" t="s">
        <v>28868</v>
      </c>
    </row>
    <row r="1504" spans="1:2">
      <c r="A1504" s="2" t="s">
        <v>22451</v>
      </c>
      <c r="B1504" t="s">
        <v>21123</v>
      </c>
    </row>
    <row r="1505" spans="1:2">
      <c r="A1505" s="2" t="s">
        <v>22452</v>
      </c>
      <c r="B1505" t="s">
        <v>21396</v>
      </c>
    </row>
    <row r="1506" spans="1:2">
      <c r="A1506" s="2" t="s">
        <v>22453</v>
      </c>
      <c r="B1506" t="s">
        <v>27679</v>
      </c>
    </row>
    <row r="1507" spans="1:2">
      <c r="A1507" s="2" t="s">
        <v>22454</v>
      </c>
      <c r="B1507" t="s">
        <v>21402</v>
      </c>
    </row>
    <row r="1508" spans="1:2">
      <c r="A1508" s="2" t="s">
        <v>22455</v>
      </c>
      <c r="B1508" t="s">
        <v>31100</v>
      </c>
    </row>
    <row r="1509" spans="1:2">
      <c r="A1509" s="2" t="s">
        <v>22456</v>
      </c>
      <c r="B1509" t="s">
        <v>21407</v>
      </c>
    </row>
    <row r="1510" spans="1:2">
      <c r="A1510" s="2" t="s">
        <v>22457</v>
      </c>
      <c r="B1510" t="s">
        <v>21421</v>
      </c>
    </row>
    <row r="1511" spans="1:2">
      <c r="A1511" s="2" t="s">
        <v>22458</v>
      </c>
      <c r="B1511" t="s">
        <v>21177</v>
      </c>
    </row>
    <row r="1512" spans="1:2">
      <c r="A1512" s="2" t="s">
        <v>22459</v>
      </c>
      <c r="B1512" t="s">
        <v>21429</v>
      </c>
    </row>
    <row r="1513" spans="1:2">
      <c r="A1513" s="2" t="s">
        <v>22460</v>
      </c>
      <c r="B1513" t="s">
        <v>21432</v>
      </c>
    </row>
    <row r="1514" spans="1:2">
      <c r="A1514" s="2" t="s">
        <v>22461</v>
      </c>
      <c r="B1514" t="s">
        <v>21436</v>
      </c>
    </row>
    <row r="1515" spans="1:2">
      <c r="A1515" s="2" t="s">
        <v>22461</v>
      </c>
      <c r="B1515" t="s">
        <v>32100</v>
      </c>
    </row>
    <row r="1516" spans="1:2">
      <c r="A1516" s="2" t="s">
        <v>22462</v>
      </c>
      <c r="B1516" t="s">
        <v>30007</v>
      </c>
    </row>
    <row r="1517" spans="1:2">
      <c r="A1517" s="2" t="s">
        <v>22463</v>
      </c>
      <c r="B1517" t="s">
        <v>21123</v>
      </c>
    </row>
    <row r="1518" spans="1:2">
      <c r="A1518" s="2" t="s">
        <v>22464</v>
      </c>
      <c r="B1518" t="s">
        <v>32162</v>
      </c>
    </row>
    <row r="1519" spans="1:2">
      <c r="A1519" s="2" t="s">
        <v>22465</v>
      </c>
      <c r="B1519" t="s">
        <v>31074</v>
      </c>
    </row>
    <row r="1520" spans="1:2">
      <c r="A1520" s="2" t="s">
        <v>22466</v>
      </c>
      <c r="B1520" t="s">
        <v>21132</v>
      </c>
    </row>
    <row r="1521" spans="1:2">
      <c r="A1521" s="2" t="s">
        <v>22467</v>
      </c>
      <c r="B1521" t="s">
        <v>32102</v>
      </c>
    </row>
    <row r="1522" spans="1:2">
      <c r="A1522" s="2" t="s">
        <v>22468</v>
      </c>
      <c r="B1522" t="s">
        <v>32124</v>
      </c>
    </row>
    <row r="1523" spans="1:2">
      <c r="A1523" s="2" t="s">
        <v>22469</v>
      </c>
      <c r="B1523" t="s">
        <v>28966</v>
      </c>
    </row>
    <row r="1524" spans="1:2">
      <c r="A1524" s="2" t="s">
        <v>22470</v>
      </c>
      <c r="B1524" t="s">
        <v>32206</v>
      </c>
    </row>
    <row r="1525" spans="1:2">
      <c r="A1525" s="2" t="s">
        <v>21933</v>
      </c>
      <c r="B1525" t="s">
        <v>28977</v>
      </c>
    </row>
    <row r="1526" spans="1:2">
      <c r="A1526" s="2" t="s">
        <v>21933</v>
      </c>
      <c r="B1526" t="s">
        <v>21408</v>
      </c>
    </row>
    <row r="1527" spans="1:2">
      <c r="A1527" s="2" t="s">
        <v>22471</v>
      </c>
      <c r="B1527" t="s">
        <v>26636</v>
      </c>
    </row>
    <row r="1528" spans="1:2">
      <c r="A1528" s="2" t="s">
        <v>22472</v>
      </c>
      <c r="B1528" t="s">
        <v>28894</v>
      </c>
    </row>
    <row r="1529" spans="1:2">
      <c r="A1529" s="2" t="s">
        <v>22473</v>
      </c>
      <c r="B1529" t="s">
        <v>21162</v>
      </c>
    </row>
    <row r="1530" spans="1:2">
      <c r="A1530" s="2" t="s">
        <v>22474</v>
      </c>
      <c r="B1530" t="s">
        <v>21124</v>
      </c>
    </row>
    <row r="1531" spans="1:2">
      <c r="A1531" s="2" t="s">
        <v>22475</v>
      </c>
      <c r="B1531" t="s">
        <v>21131</v>
      </c>
    </row>
    <row r="1532" spans="1:2">
      <c r="A1532" s="2" t="s">
        <v>22476</v>
      </c>
      <c r="B1532" t="s">
        <v>28345</v>
      </c>
    </row>
    <row r="1533" spans="1:2">
      <c r="A1533" s="2" t="s">
        <v>22477</v>
      </c>
      <c r="B1533" t="s">
        <v>32215</v>
      </c>
    </row>
    <row r="1534" spans="1:2">
      <c r="A1534" s="2" t="s">
        <v>22478</v>
      </c>
      <c r="B1534" t="s">
        <v>21252</v>
      </c>
    </row>
    <row r="1535" spans="1:2">
      <c r="A1535" s="2" t="s">
        <v>22479</v>
      </c>
      <c r="B1535" t="s">
        <v>21419</v>
      </c>
    </row>
    <row r="1536" spans="1:2">
      <c r="A1536" s="2" t="s">
        <v>22480</v>
      </c>
      <c r="B1536" t="s">
        <v>32246</v>
      </c>
    </row>
    <row r="1537" spans="1:2">
      <c r="A1537" s="2" t="s">
        <v>22480</v>
      </c>
      <c r="B1537" t="s">
        <v>21409</v>
      </c>
    </row>
    <row r="1538" spans="1:2">
      <c r="A1538" s="2" t="s">
        <v>22481</v>
      </c>
      <c r="B1538" t="s">
        <v>21430</v>
      </c>
    </row>
    <row r="1539" spans="1:2">
      <c r="A1539" s="2" t="s">
        <v>22482</v>
      </c>
      <c r="B1539" t="s">
        <v>21109</v>
      </c>
    </row>
    <row r="1540" spans="1:2">
      <c r="A1540" s="2" t="s">
        <v>22483</v>
      </c>
      <c r="B1540" t="s">
        <v>25067</v>
      </c>
    </row>
    <row r="1541" spans="1:2">
      <c r="A1541" s="2" t="s">
        <v>22484</v>
      </c>
      <c r="B1541" t="s">
        <v>31484</v>
      </c>
    </row>
    <row r="1542" spans="1:2">
      <c r="A1542" s="2" t="s">
        <v>22484</v>
      </c>
      <c r="B1542" t="s">
        <v>32145</v>
      </c>
    </row>
    <row r="1543" spans="1:2">
      <c r="A1543" s="2" t="s">
        <v>22485</v>
      </c>
      <c r="B1543" t="s">
        <v>32185</v>
      </c>
    </row>
    <row r="1544" spans="1:2">
      <c r="A1544" s="2" t="s">
        <v>22486</v>
      </c>
      <c r="B1544" t="s">
        <v>21443</v>
      </c>
    </row>
    <row r="1545" spans="1:2">
      <c r="A1545" s="2" t="s">
        <v>22487</v>
      </c>
      <c r="B1545" t="s">
        <v>28953</v>
      </c>
    </row>
    <row r="1546" spans="1:2">
      <c r="A1546" s="2" t="s">
        <v>22488</v>
      </c>
      <c r="B1546" t="s">
        <v>21101</v>
      </c>
    </row>
    <row r="1547" spans="1:2">
      <c r="A1547" s="2" t="s">
        <v>22489</v>
      </c>
      <c r="B1547" t="s">
        <v>28999</v>
      </c>
    </row>
    <row r="1548" spans="1:2">
      <c r="A1548" s="2" t="s">
        <v>22490</v>
      </c>
      <c r="B1548" t="s">
        <v>32196</v>
      </c>
    </row>
    <row r="1549" spans="1:2">
      <c r="A1549" s="2" t="s">
        <v>22491</v>
      </c>
      <c r="B1549" t="s">
        <v>32107</v>
      </c>
    </row>
    <row r="1550" spans="1:2">
      <c r="A1550" s="2" t="s">
        <v>22492</v>
      </c>
      <c r="B1550" t="s">
        <v>26385</v>
      </c>
    </row>
    <row r="1551" spans="1:2">
      <c r="A1551" s="2" t="s">
        <v>22493</v>
      </c>
      <c r="B1551" t="s">
        <v>32209</v>
      </c>
    </row>
    <row r="1552" spans="1:2">
      <c r="A1552" s="2" t="s">
        <v>22494</v>
      </c>
      <c r="B1552" t="s">
        <v>21166</v>
      </c>
    </row>
    <row r="1553" spans="1:2">
      <c r="A1553" s="2" t="s">
        <v>22495</v>
      </c>
      <c r="B1553" t="s">
        <v>21499</v>
      </c>
    </row>
    <row r="1554" spans="1:2">
      <c r="A1554" s="2" t="s">
        <v>22496</v>
      </c>
      <c r="B1554" t="s">
        <v>21481</v>
      </c>
    </row>
    <row r="1555" spans="1:2">
      <c r="A1555" s="2" t="s">
        <v>22497</v>
      </c>
      <c r="B1555" t="s">
        <v>21479</v>
      </c>
    </row>
    <row r="1556" spans="1:2">
      <c r="A1556" s="2" t="s">
        <v>22497</v>
      </c>
      <c r="B1556" t="s">
        <v>21505</v>
      </c>
    </row>
    <row r="1557" spans="1:2">
      <c r="A1557" s="2" t="s">
        <v>22497</v>
      </c>
      <c r="B1557" t="s">
        <v>21476</v>
      </c>
    </row>
    <row r="1558" spans="1:2">
      <c r="A1558" s="2" t="s">
        <v>22497</v>
      </c>
      <c r="B1558" t="s">
        <v>21585</v>
      </c>
    </row>
    <row r="1559" spans="1:2">
      <c r="A1559" s="2" t="s">
        <v>22497</v>
      </c>
      <c r="B1559" t="s">
        <v>28865</v>
      </c>
    </row>
    <row r="1560" spans="1:2">
      <c r="A1560" s="2" t="s">
        <v>22498</v>
      </c>
      <c r="B1560" t="s">
        <v>21580</v>
      </c>
    </row>
    <row r="1561" spans="1:2">
      <c r="A1561" s="2" t="s">
        <v>22499</v>
      </c>
      <c r="B1561" t="s">
        <v>21157</v>
      </c>
    </row>
    <row r="1562" spans="1:2">
      <c r="A1562" s="2" t="s">
        <v>22500</v>
      </c>
      <c r="B1562" t="s">
        <v>21574</v>
      </c>
    </row>
    <row r="1563" spans="1:2">
      <c r="A1563" s="2" t="s">
        <v>22501</v>
      </c>
      <c r="B1563" t="s">
        <v>21188</v>
      </c>
    </row>
    <row r="1564" spans="1:2">
      <c r="A1564" s="2" t="s">
        <v>22502</v>
      </c>
      <c r="B1564" t="s">
        <v>21475</v>
      </c>
    </row>
    <row r="1565" spans="1:2">
      <c r="A1565" s="2" t="s">
        <v>22503</v>
      </c>
      <c r="B1565" t="s">
        <v>21540</v>
      </c>
    </row>
    <row r="1566" spans="1:2">
      <c r="A1566" s="2" t="s">
        <v>22503</v>
      </c>
      <c r="B1566" t="s">
        <v>21110</v>
      </c>
    </row>
    <row r="1567" spans="1:2">
      <c r="A1567" s="2" t="s">
        <v>22504</v>
      </c>
      <c r="B1567" t="s">
        <v>21562</v>
      </c>
    </row>
    <row r="1568" spans="1:2">
      <c r="A1568" s="2" t="s">
        <v>22505</v>
      </c>
      <c r="B1568" t="s">
        <v>21587</v>
      </c>
    </row>
    <row r="1569" spans="1:2">
      <c r="A1569" s="2" t="s">
        <v>22506</v>
      </c>
      <c r="B1569" t="s">
        <v>21153</v>
      </c>
    </row>
    <row r="1570" spans="1:2">
      <c r="A1570" s="2" t="s">
        <v>22507</v>
      </c>
      <c r="B1570" t="s">
        <v>21548</v>
      </c>
    </row>
    <row r="1571" spans="1:2">
      <c r="A1571" s="2" t="s">
        <v>22508</v>
      </c>
      <c r="B1571" t="s">
        <v>21561</v>
      </c>
    </row>
    <row r="1572" spans="1:2">
      <c r="A1572" s="2" t="s">
        <v>22509</v>
      </c>
      <c r="B1572" t="s">
        <v>21545</v>
      </c>
    </row>
    <row r="1573" spans="1:2">
      <c r="A1573" s="2" t="s">
        <v>22510</v>
      </c>
      <c r="B1573" t="s">
        <v>21556</v>
      </c>
    </row>
    <row r="1574" spans="1:2">
      <c r="A1574" s="2" t="s">
        <v>22511</v>
      </c>
      <c r="B1574" t="s">
        <v>21500</v>
      </c>
    </row>
    <row r="1575" spans="1:2">
      <c r="A1575" s="2" t="s">
        <v>22512</v>
      </c>
      <c r="B1575" t="s">
        <v>21547</v>
      </c>
    </row>
    <row r="1576" spans="1:2">
      <c r="A1576" s="2" t="s">
        <v>22513</v>
      </c>
      <c r="B1576" t="s">
        <v>21552</v>
      </c>
    </row>
    <row r="1577" spans="1:2">
      <c r="A1577" s="2" t="s">
        <v>22514</v>
      </c>
      <c r="B1577" t="s">
        <v>21114</v>
      </c>
    </row>
    <row r="1578" spans="1:2">
      <c r="A1578" s="2" t="s">
        <v>22515</v>
      </c>
      <c r="B1578" t="s">
        <v>21588</v>
      </c>
    </row>
    <row r="1579" spans="1:2">
      <c r="A1579" s="2" t="s">
        <v>22516</v>
      </c>
      <c r="B1579" t="s">
        <v>21521</v>
      </c>
    </row>
    <row r="1580" spans="1:2">
      <c r="A1580" s="2" t="s">
        <v>22517</v>
      </c>
      <c r="B1580" t="s">
        <v>21494</v>
      </c>
    </row>
    <row r="1581" spans="1:2">
      <c r="A1581" s="2" t="s">
        <v>22517</v>
      </c>
      <c r="B1581" t="s">
        <v>21582</v>
      </c>
    </row>
    <row r="1582" spans="1:2">
      <c r="A1582" s="2" t="s">
        <v>22518</v>
      </c>
      <c r="B1582" t="s">
        <v>26437</v>
      </c>
    </row>
    <row r="1583" spans="1:2">
      <c r="A1583" s="2" t="s">
        <v>22519</v>
      </c>
      <c r="B1583" t="s">
        <v>21570</v>
      </c>
    </row>
    <row r="1584" spans="1:2">
      <c r="A1584" s="2" t="s">
        <v>22520</v>
      </c>
      <c r="B1584" t="s">
        <v>27464</v>
      </c>
    </row>
    <row r="1585" spans="1:2">
      <c r="A1585" s="2" t="s">
        <v>22521</v>
      </c>
      <c r="B1585" t="s">
        <v>21118</v>
      </c>
    </row>
    <row r="1586" spans="1:2">
      <c r="A1586" s="2" t="s">
        <v>22522</v>
      </c>
      <c r="B1586" t="s">
        <v>21536</v>
      </c>
    </row>
    <row r="1587" spans="1:2">
      <c r="A1587" s="2" t="s">
        <v>22523</v>
      </c>
      <c r="B1587" t="s">
        <v>21470</v>
      </c>
    </row>
    <row r="1588" spans="1:2">
      <c r="A1588" s="2" t="s">
        <v>22524</v>
      </c>
      <c r="B1588" t="s">
        <v>21522</v>
      </c>
    </row>
    <row r="1589" spans="1:2">
      <c r="A1589" s="2" t="s">
        <v>22525</v>
      </c>
      <c r="B1589" t="s">
        <v>31605</v>
      </c>
    </row>
    <row r="1590" spans="1:2">
      <c r="A1590" s="2" t="s">
        <v>22526</v>
      </c>
      <c r="B1590" t="s">
        <v>21557</v>
      </c>
    </row>
    <row r="1591" spans="1:2">
      <c r="A1591" s="2" t="s">
        <v>22527</v>
      </c>
      <c r="B1591" t="s">
        <v>21506</v>
      </c>
    </row>
    <row r="1592" spans="1:2">
      <c r="A1592" s="2" t="s">
        <v>22528</v>
      </c>
      <c r="B1592" t="s">
        <v>21486</v>
      </c>
    </row>
    <row r="1593" spans="1:2">
      <c r="A1593" s="2" t="s">
        <v>22529</v>
      </c>
      <c r="B1593" t="s">
        <v>27954</v>
      </c>
    </row>
    <row r="1594" spans="1:2">
      <c r="A1594" s="2" t="s">
        <v>22530</v>
      </c>
      <c r="B1594" t="s">
        <v>21532</v>
      </c>
    </row>
    <row r="1595" spans="1:2">
      <c r="A1595" s="2" t="s">
        <v>22531</v>
      </c>
      <c r="B1595" t="s">
        <v>21568</v>
      </c>
    </row>
    <row r="1596" spans="1:2">
      <c r="A1596" s="2" t="s">
        <v>22532</v>
      </c>
      <c r="B1596" t="s">
        <v>21495</v>
      </c>
    </row>
    <row r="1597" spans="1:2">
      <c r="A1597" s="2" t="s">
        <v>22533</v>
      </c>
      <c r="B1597" t="s">
        <v>21560</v>
      </c>
    </row>
    <row r="1598" spans="1:2">
      <c r="A1598" s="2" t="s">
        <v>22534</v>
      </c>
      <c r="B1598" t="s">
        <v>21285</v>
      </c>
    </row>
    <row r="1599" spans="1:2">
      <c r="A1599" s="2" t="s">
        <v>22535</v>
      </c>
      <c r="B1599" t="s">
        <v>21190</v>
      </c>
    </row>
    <row r="1600" spans="1:2">
      <c r="A1600" s="2" t="s">
        <v>22536</v>
      </c>
      <c r="B1600" t="s">
        <v>21119</v>
      </c>
    </row>
    <row r="1601" spans="1:2">
      <c r="A1601" s="2" t="s">
        <v>22537</v>
      </c>
      <c r="B1601" t="s">
        <v>21502</v>
      </c>
    </row>
    <row r="1602" spans="1:2">
      <c r="A1602" s="2" t="s">
        <v>22538</v>
      </c>
      <c r="B1602" t="s">
        <v>21515</v>
      </c>
    </row>
    <row r="1603" spans="1:2">
      <c r="A1603" s="2" t="s">
        <v>22539</v>
      </c>
      <c r="B1603" t="s">
        <v>21533</v>
      </c>
    </row>
    <row r="1604" spans="1:2">
      <c r="A1604" s="2" t="s">
        <v>22540</v>
      </c>
      <c r="B1604" t="s">
        <v>21498</v>
      </c>
    </row>
    <row r="1605" spans="1:2">
      <c r="A1605" s="2" t="s">
        <v>22541</v>
      </c>
      <c r="B1605" t="s">
        <v>21578</v>
      </c>
    </row>
    <row r="1606" spans="1:2">
      <c r="A1606" s="2" t="s">
        <v>22541</v>
      </c>
      <c r="B1606" t="s">
        <v>21580</v>
      </c>
    </row>
    <row r="1607" spans="1:2">
      <c r="A1607" s="2" t="s">
        <v>22542</v>
      </c>
      <c r="B1607" t="s">
        <v>21508</v>
      </c>
    </row>
    <row r="1608" spans="1:2">
      <c r="A1608" s="2" t="s">
        <v>22543</v>
      </c>
      <c r="B1608" t="s">
        <v>21583</v>
      </c>
    </row>
    <row r="1609" spans="1:2">
      <c r="A1609" s="2" t="s">
        <v>22544</v>
      </c>
      <c r="B1609" t="s">
        <v>21474</v>
      </c>
    </row>
    <row r="1610" spans="1:2">
      <c r="A1610" s="2" t="s">
        <v>21936</v>
      </c>
      <c r="B1610" t="s">
        <v>21582</v>
      </c>
    </row>
    <row r="1611" spans="1:2">
      <c r="A1611" s="2" t="s">
        <v>21936</v>
      </c>
      <c r="B1611" t="s">
        <v>21478</v>
      </c>
    </row>
    <row r="1612" spans="1:2">
      <c r="A1612" s="2" t="s">
        <v>22545</v>
      </c>
      <c r="B1612" t="s">
        <v>21513</v>
      </c>
    </row>
    <row r="1613" spans="1:2">
      <c r="A1613" s="2" t="s">
        <v>22546</v>
      </c>
      <c r="B1613" t="s">
        <v>21517</v>
      </c>
    </row>
    <row r="1614" spans="1:2">
      <c r="A1614" s="2" t="s">
        <v>22547</v>
      </c>
      <c r="B1614" t="s">
        <v>21525</v>
      </c>
    </row>
    <row r="1615" spans="1:2">
      <c r="A1615" s="2" t="s">
        <v>22548</v>
      </c>
      <c r="B1615" t="s">
        <v>28395</v>
      </c>
    </row>
    <row r="1616" spans="1:2">
      <c r="A1616" s="2" t="s">
        <v>21807</v>
      </c>
      <c r="B1616" t="s">
        <v>21582</v>
      </c>
    </row>
    <row r="1617" spans="1:2">
      <c r="A1617" s="2" t="s">
        <v>21807</v>
      </c>
      <c r="B1617" t="s">
        <v>21511</v>
      </c>
    </row>
    <row r="1618" spans="1:2">
      <c r="A1618" s="2" t="s">
        <v>21807</v>
      </c>
      <c r="B1618" t="s">
        <v>21485</v>
      </c>
    </row>
    <row r="1619" spans="1:2">
      <c r="A1619" s="2" t="s">
        <v>21807</v>
      </c>
      <c r="B1619" t="s">
        <v>21563</v>
      </c>
    </row>
    <row r="1620" spans="1:2">
      <c r="A1620" s="2" t="s">
        <v>22549</v>
      </c>
      <c r="B1620" t="s">
        <v>21112</v>
      </c>
    </row>
    <row r="1621" spans="1:2">
      <c r="A1621" s="2" t="s">
        <v>22550</v>
      </c>
      <c r="B1621" t="s">
        <v>21538</v>
      </c>
    </row>
    <row r="1622" spans="1:2">
      <c r="A1622" s="2" t="s">
        <v>22551</v>
      </c>
      <c r="B1622" t="s">
        <v>21514</v>
      </c>
    </row>
    <row r="1623" spans="1:2">
      <c r="A1623" s="2" t="s">
        <v>22552</v>
      </c>
      <c r="B1623" t="s">
        <v>21117</v>
      </c>
    </row>
    <row r="1624" spans="1:2">
      <c r="A1624" s="2" t="s">
        <v>22553</v>
      </c>
      <c r="B1624" t="s">
        <v>26763</v>
      </c>
    </row>
    <row r="1625" spans="1:2">
      <c r="A1625" s="2" t="s">
        <v>22554</v>
      </c>
      <c r="B1625" t="s">
        <v>21551</v>
      </c>
    </row>
    <row r="1626" spans="1:2">
      <c r="A1626" s="2" t="s">
        <v>22555</v>
      </c>
      <c r="B1626" t="s">
        <v>21472</v>
      </c>
    </row>
    <row r="1627" spans="1:2">
      <c r="A1627" s="2" t="s">
        <v>22556</v>
      </c>
      <c r="B1627" t="s">
        <v>21480</v>
      </c>
    </row>
    <row r="1628" spans="1:2">
      <c r="A1628" s="2" t="s">
        <v>22557</v>
      </c>
      <c r="B1628" t="s">
        <v>21555</v>
      </c>
    </row>
    <row r="1629" spans="1:2">
      <c r="A1629" s="2" t="s">
        <v>22558</v>
      </c>
      <c r="B1629" t="s">
        <v>21567</v>
      </c>
    </row>
    <row r="1630" spans="1:2">
      <c r="A1630" s="2" t="s">
        <v>22559</v>
      </c>
      <c r="B1630" t="s">
        <v>31606</v>
      </c>
    </row>
    <row r="1631" spans="1:2">
      <c r="A1631" s="2" t="s">
        <v>22560</v>
      </c>
      <c r="B1631" t="s">
        <v>21483</v>
      </c>
    </row>
    <row r="1632" spans="1:2">
      <c r="A1632" s="2" t="s">
        <v>22561</v>
      </c>
      <c r="B1632" t="s">
        <v>21579</v>
      </c>
    </row>
    <row r="1633" spans="1:2">
      <c r="A1633" s="2" t="s">
        <v>22562</v>
      </c>
      <c r="B1633" t="s">
        <v>21468</v>
      </c>
    </row>
    <row r="1634" spans="1:2">
      <c r="A1634" s="2" t="s">
        <v>22563</v>
      </c>
      <c r="B1634" t="s">
        <v>21584</v>
      </c>
    </row>
    <row r="1635" spans="1:2">
      <c r="A1635" s="2" t="s">
        <v>22564</v>
      </c>
      <c r="B1635" t="s">
        <v>21524</v>
      </c>
    </row>
    <row r="1636" spans="1:2">
      <c r="A1636" s="2" t="s">
        <v>22565</v>
      </c>
      <c r="B1636" t="s">
        <v>21580</v>
      </c>
    </row>
    <row r="1637" spans="1:2">
      <c r="A1637" s="2" t="s">
        <v>22566</v>
      </c>
      <c r="B1637" t="s">
        <v>21579</v>
      </c>
    </row>
    <row r="1638" spans="1:2">
      <c r="A1638" s="2" t="s">
        <v>22567</v>
      </c>
      <c r="B1638" t="s">
        <v>21504</v>
      </c>
    </row>
    <row r="1639" spans="1:2">
      <c r="A1639" s="2" t="s">
        <v>22568</v>
      </c>
      <c r="B1639" t="s">
        <v>21115</v>
      </c>
    </row>
    <row r="1640" spans="1:2">
      <c r="A1640" s="2" t="s">
        <v>22569</v>
      </c>
      <c r="B1640" t="s">
        <v>21467</v>
      </c>
    </row>
    <row r="1641" spans="1:2">
      <c r="A1641" s="2" t="s">
        <v>22570</v>
      </c>
      <c r="B1641" t="s">
        <v>21111</v>
      </c>
    </row>
    <row r="1642" spans="1:2">
      <c r="A1642" s="2" t="s">
        <v>22571</v>
      </c>
      <c r="B1642" t="s">
        <v>21546</v>
      </c>
    </row>
    <row r="1643" spans="1:2">
      <c r="A1643" s="2" t="s">
        <v>22572</v>
      </c>
      <c r="B1643" t="s">
        <v>21497</v>
      </c>
    </row>
    <row r="1644" spans="1:2">
      <c r="A1644" s="2" t="s">
        <v>22573</v>
      </c>
      <c r="B1644" t="s">
        <v>21550</v>
      </c>
    </row>
    <row r="1645" spans="1:2">
      <c r="A1645" s="2" t="s">
        <v>22573</v>
      </c>
      <c r="B1645" t="s">
        <v>21529</v>
      </c>
    </row>
    <row r="1646" spans="1:2">
      <c r="A1646" s="2" t="s">
        <v>22574</v>
      </c>
      <c r="B1646" t="s">
        <v>21580</v>
      </c>
    </row>
    <row r="1647" spans="1:2">
      <c r="A1647" s="2" t="s">
        <v>22575</v>
      </c>
      <c r="B1647" t="s">
        <v>21482</v>
      </c>
    </row>
    <row r="1648" spans="1:2">
      <c r="A1648" s="2" t="s">
        <v>22576</v>
      </c>
      <c r="B1648" t="s">
        <v>31607</v>
      </c>
    </row>
    <row r="1649" spans="1:2">
      <c r="A1649" s="2" t="s">
        <v>22576</v>
      </c>
      <c r="B1649" t="s">
        <v>21181</v>
      </c>
    </row>
    <row r="1650" spans="1:2">
      <c r="A1650" s="2" t="s">
        <v>22577</v>
      </c>
      <c r="B1650" t="s">
        <v>21495</v>
      </c>
    </row>
    <row r="1651" spans="1:2">
      <c r="A1651" s="2" t="s">
        <v>22578</v>
      </c>
      <c r="B1651" t="s">
        <v>21569</v>
      </c>
    </row>
    <row r="1652" spans="1:2">
      <c r="A1652" s="2" t="s">
        <v>22579</v>
      </c>
      <c r="B1652" t="s">
        <v>21581</v>
      </c>
    </row>
    <row r="1653" spans="1:2">
      <c r="A1653" s="2" t="s">
        <v>22580</v>
      </c>
      <c r="B1653" t="s">
        <v>21577</v>
      </c>
    </row>
    <row r="1654" spans="1:2">
      <c r="A1654" s="2" t="s">
        <v>22581</v>
      </c>
      <c r="B1654" t="s">
        <v>21501</v>
      </c>
    </row>
    <row r="1655" spans="1:2">
      <c r="A1655" s="2" t="s">
        <v>22582</v>
      </c>
      <c r="B1655" t="s">
        <v>21528</v>
      </c>
    </row>
    <row r="1656" spans="1:2">
      <c r="A1656" s="2" t="s">
        <v>22583</v>
      </c>
      <c r="B1656" t="s">
        <v>21559</v>
      </c>
    </row>
    <row r="1657" spans="1:2">
      <c r="A1657" s="2" t="s">
        <v>22584</v>
      </c>
      <c r="B1657" t="s">
        <v>21484</v>
      </c>
    </row>
    <row r="1658" spans="1:2">
      <c r="A1658" s="2" t="s">
        <v>22585</v>
      </c>
      <c r="B1658" t="s">
        <v>21507</v>
      </c>
    </row>
    <row r="1659" spans="1:2">
      <c r="A1659" s="2" t="s">
        <v>22586</v>
      </c>
      <c r="B1659" t="s">
        <v>21542</v>
      </c>
    </row>
    <row r="1660" spans="1:2">
      <c r="A1660" s="2" t="s">
        <v>22094</v>
      </c>
      <c r="B1660" t="s">
        <v>21473</v>
      </c>
    </row>
    <row r="1661" spans="1:2">
      <c r="A1661" s="2" t="s">
        <v>22094</v>
      </c>
      <c r="B1661" t="s">
        <v>21590</v>
      </c>
    </row>
    <row r="1662" spans="1:2">
      <c r="A1662" s="2" t="s">
        <v>22587</v>
      </c>
      <c r="B1662" t="s">
        <v>21526</v>
      </c>
    </row>
    <row r="1663" spans="1:2">
      <c r="A1663" s="2" t="s">
        <v>22588</v>
      </c>
      <c r="B1663" t="s">
        <v>21509</v>
      </c>
    </row>
    <row r="1664" spans="1:2">
      <c r="A1664" s="2" t="s">
        <v>22589</v>
      </c>
      <c r="B1664" t="s">
        <v>21496</v>
      </c>
    </row>
    <row r="1665" spans="1:2">
      <c r="A1665" s="2" t="s">
        <v>22590</v>
      </c>
      <c r="B1665" t="s">
        <v>21554</v>
      </c>
    </row>
    <row r="1666" spans="1:2">
      <c r="A1666" s="2" t="s">
        <v>22591</v>
      </c>
      <c r="B1666" t="s">
        <v>21565</v>
      </c>
    </row>
    <row r="1667" spans="1:2">
      <c r="A1667" s="2" t="s">
        <v>22592</v>
      </c>
      <c r="B1667" t="s">
        <v>21523</v>
      </c>
    </row>
    <row r="1668" spans="1:2">
      <c r="A1668" s="2" t="s">
        <v>21764</v>
      </c>
      <c r="B1668" t="s">
        <v>21571</v>
      </c>
    </row>
    <row r="1669" spans="1:2">
      <c r="A1669" s="2" t="s">
        <v>21764</v>
      </c>
      <c r="B1669" t="s">
        <v>21531</v>
      </c>
    </row>
    <row r="1670" spans="1:2">
      <c r="A1670" s="2" t="s">
        <v>21764</v>
      </c>
      <c r="B1670" t="s">
        <v>32331</v>
      </c>
    </row>
    <row r="1671" spans="1:2">
      <c r="A1671" s="2" t="s">
        <v>22593</v>
      </c>
      <c r="B1671" t="s">
        <v>21582</v>
      </c>
    </row>
    <row r="1672" spans="1:2">
      <c r="A1672" s="2" t="s">
        <v>22594</v>
      </c>
      <c r="B1672" t="s">
        <v>21520</v>
      </c>
    </row>
    <row r="1673" spans="1:2">
      <c r="A1673" s="2" t="s">
        <v>22594</v>
      </c>
      <c r="B1673" t="s">
        <v>21553</v>
      </c>
    </row>
    <row r="1674" spans="1:2">
      <c r="A1674" s="2" t="s">
        <v>22595</v>
      </c>
      <c r="B1674" t="s">
        <v>21154</v>
      </c>
    </row>
    <row r="1675" spans="1:2">
      <c r="A1675" s="2" t="s">
        <v>22596</v>
      </c>
      <c r="B1675" t="s">
        <v>21566</v>
      </c>
    </row>
    <row r="1676" spans="1:2">
      <c r="A1676" s="2" t="s">
        <v>22597</v>
      </c>
      <c r="B1676" t="s">
        <v>21487</v>
      </c>
    </row>
    <row r="1677" spans="1:2">
      <c r="A1677" s="2" t="s">
        <v>22598</v>
      </c>
      <c r="B1677" t="s">
        <v>21518</v>
      </c>
    </row>
    <row r="1678" spans="1:2">
      <c r="A1678" s="2" t="s">
        <v>22599</v>
      </c>
      <c r="B1678" t="s">
        <v>21204</v>
      </c>
    </row>
    <row r="1679" spans="1:2">
      <c r="A1679" s="2" t="s">
        <v>22600</v>
      </c>
      <c r="B1679" t="s">
        <v>21469</v>
      </c>
    </row>
    <row r="1680" spans="1:2">
      <c r="A1680" s="2" t="s">
        <v>22601</v>
      </c>
      <c r="B1680" t="s">
        <v>21543</v>
      </c>
    </row>
    <row r="1681" spans="1:2">
      <c r="A1681" s="2" t="s">
        <v>22602</v>
      </c>
      <c r="B1681" t="s">
        <v>21575</v>
      </c>
    </row>
    <row r="1682" spans="1:2">
      <c r="A1682" s="2" t="s">
        <v>22603</v>
      </c>
      <c r="B1682" t="s">
        <v>21113</v>
      </c>
    </row>
    <row r="1683" spans="1:2">
      <c r="A1683" s="2" t="s">
        <v>22604</v>
      </c>
      <c r="B1683" t="s">
        <v>21155</v>
      </c>
    </row>
    <row r="1684" spans="1:2">
      <c r="A1684" s="2" t="s">
        <v>22605</v>
      </c>
      <c r="B1684" t="s">
        <v>21477</v>
      </c>
    </row>
    <row r="1685" spans="1:2">
      <c r="A1685" s="2" t="s">
        <v>22606</v>
      </c>
      <c r="B1685" t="s">
        <v>21471</v>
      </c>
    </row>
    <row r="1686" spans="1:2">
      <c r="A1686" s="2" t="s">
        <v>22606</v>
      </c>
      <c r="B1686" t="s">
        <v>21530</v>
      </c>
    </row>
    <row r="1687" spans="1:2">
      <c r="A1687" s="2" t="s">
        <v>22606</v>
      </c>
      <c r="B1687" t="s">
        <v>21516</v>
      </c>
    </row>
    <row r="1688" spans="1:2">
      <c r="A1688" s="2" t="s">
        <v>22607</v>
      </c>
      <c r="B1688" t="s">
        <v>21564</v>
      </c>
    </row>
    <row r="1689" spans="1:2">
      <c r="A1689" s="2" t="s">
        <v>21505</v>
      </c>
      <c r="B1689" t="s">
        <v>21503</v>
      </c>
    </row>
    <row r="1690" spans="1:2">
      <c r="A1690" s="2" t="s">
        <v>22608</v>
      </c>
      <c r="B1690" t="s">
        <v>21156</v>
      </c>
    </row>
    <row r="1691" spans="1:2">
      <c r="A1691" s="2" t="s">
        <v>22609</v>
      </c>
      <c r="B1691" t="s">
        <v>21576</v>
      </c>
    </row>
    <row r="1692" spans="1:2">
      <c r="A1692" s="2" t="s">
        <v>22610</v>
      </c>
      <c r="B1692" t="s">
        <v>21586</v>
      </c>
    </row>
    <row r="1693" spans="1:2">
      <c r="A1693" s="2" t="s">
        <v>22611</v>
      </c>
      <c r="B1693" t="s">
        <v>21558</v>
      </c>
    </row>
    <row r="1694" spans="1:2">
      <c r="A1694" s="2" t="s">
        <v>22612</v>
      </c>
      <c r="B1694" t="s">
        <v>21527</v>
      </c>
    </row>
    <row r="1695" spans="1:2">
      <c r="A1695" s="2" t="s">
        <v>22613</v>
      </c>
      <c r="B1695" t="s">
        <v>21581</v>
      </c>
    </row>
    <row r="1696" spans="1:2">
      <c r="A1696" s="2" t="s">
        <v>22614</v>
      </c>
      <c r="B1696" t="s">
        <v>21549</v>
      </c>
    </row>
    <row r="1697" spans="1:2">
      <c r="A1697" s="2" t="s">
        <v>22615</v>
      </c>
      <c r="B1697" t="s">
        <v>21589</v>
      </c>
    </row>
    <row r="1698" spans="1:2">
      <c r="A1698" s="2" t="s">
        <v>22616</v>
      </c>
      <c r="B1698" t="s">
        <v>21544</v>
      </c>
    </row>
    <row r="1699" spans="1:2">
      <c r="A1699" s="2" t="s">
        <v>22617</v>
      </c>
      <c r="B1699" t="s">
        <v>21573</v>
      </c>
    </row>
    <row r="1700" spans="1:2">
      <c r="A1700" s="2" t="s">
        <v>22618</v>
      </c>
      <c r="B1700" t="s">
        <v>21104</v>
      </c>
    </row>
    <row r="1701" spans="1:2">
      <c r="A1701" s="2" t="s">
        <v>22619</v>
      </c>
      <c r="B1701" t="s">
        <v>21149</v>
      </c>
    </row>
    <row r="1702" spans="1:2">
      <c r="A1702" s="2" t="s">
        <v>22620</v>
      </c>
      <c r="B1702" t="s">
        <v>21150</v>
      </c>
    </row>
    <row r="1703" spans="1:2">
      <c r="A1703" s="2" t="s">
        <v>22621</v>
      </c>
      <c r="B1703" t="s">
        <v>32326</v>
      </c>
    </row>
    <row r="1704" spans="1:2">
      <c r="A1704" s="2" t="s">
        <v>22622</v>
      </c>
      <c r="B1704" t="s">
        <v>21105</v>
      </c>
    </row>
    <row r="1705" spans="1:2">
      <c r="A1705" s="2" t="s">
        <v>22623</v>
      </c>
      <c r="B1705" t="s">
        <v>21160</v>
      </c>
    </row>
    <row r="1706" spans="1:2">
      <c r="A1706" s="2" t="s">
        <v>22624</v>
      </c>
      <c r="B1706" t="s">
        <v>21745</v>
      </c>
    </row>
    <row r="1707" spans="1:2">
      <c r="A1707" s="2" t="s">
        <v>22625</v>
      </c>
      <c r="B1707" t="s">
        <v>21944</v>
      </c>
    </row>
    <row r="1708" spans="1:2">
      <c r="A1708" s="2" t="s">
        <v>22626</v>
      </c>
      <c r="B1708" t="s">
        <v>21737</v>
      </c>
    </row>
    <row r="1709" spans="1:2">
      <c r="A1709" s="2" t="s">
        <v>22627</v>
      </c>
      <c r="B1709" t="s">
        <v>21931</v>
      </c>
    </row>
    <row r="1710" spans="1:2">
      <c r="A1710" s="2" t="s">
        <v>22628</v>
      </c>
      <c r="B1710" t="s">
        <v>21730</v>
      </c>
    </row>
    <row r="1711" spans="1:2">
      <c r="A1711" s="2" t="s">
        <v>22629</v>
      </c>
      <c r="B1711" t="s">
        <v>22249</v>
      </c>
    </row>
    <row r="1712" spans="1:2">
      <c r="A1712" s="2" t="s">
        <v>22630</v>
      </c>
      <c r="B1712" t="s">
        <v>21881</v>
      </c>
    </row>
    <row r="1713" spans="1:2">
      <c r="A1713" s="2" t="s">
        <v>22631</v>
      </c>
      <c r="B1713" t="s">
        <v>22247</v>
      </c>
    </row>
    <row r="1714" spans="1:2">
      <c r="A1714" s="2" t="s">
        <v>22632</v>
      </c>
      <c r="B1714" t="s">
        <v>27708</v>
      </c>
    </row>
    <row r="1715" spans="1:2">
      <c r="A1715" s="2" t="s">
        <v>22633</v>
      </c>
      <c r="B1715" t="s">
        <v>23049</v>
      </c>
    </row>
    <row r="1716" spans="1:2">
      <c r="A1716" s="2" t="s">
        <v>22634</v>
      </c>
      <c r="B1716" t="s">
        <v>21670</v>
      </c>
    </row>
    <row r="1717" spans="1:2">
      <c r="A1717" s="2" t="s">
        <v>22635</v>
      </c>
      <c r="B1717" t="s">
        <v>22864</v>
      </c>
    </row>
    <row r="1718" spans="1:2">
      <c r="A1718" s="2" t="s">
        <v>22636</v>
      </c>
      <c r="B1718" t="s">
        <v>21714</v>
      </c>
    </row>
    <row r="1719" spans="1:2">
      <c r="A1719" s="2" t="s">
        <v>22637</v>
      </c>
      <c r="B1719" t="s">
        <v>22870</v>
      </c>
    </row>
    <row r="1720" spans="1:2">
      <c r="A1720" s="2" t="s">
        <v>22638</v>
      </c>
      <c r="B1720" t="s">
        <v>21698</v>
      </c>
    </row>
    <row r="1721" spans="1:2">
      <c r="A1721" s="2" t="s">
        <v>22639</v>
      </c>
      <c r="B1721" t="s">
        <v>27125</v>
      </c>
    </row>
    <row r="1722" spans="1:2">
      <c r="A1722" s="2" t="s">
        <v>22640</v>
      </c>
      <c r="B1722" t="s">
        <v>22200</v>
      </c>
    </row>
    <row r="1723" spans="1:2">
      <c r="A1723" s="2" t="s">
        <v>22641</v>
      </c>
      <c r="B1723" t="s">
        <v>26351</v>
      </c>
    </row>
    <row r="1724" spans="1:2">
      <c r="A1724" s="2" t="s">
        <v>22642</v>
      </c>
      <c r="B1724" t="s">
        <v>23102</v>
      </c>
    </row>
    <row r="1725" spans="1:2">
      <c r="A1725" s="2" t="s">
        <v>22643</v>
      </c>
      <c r="B1725" t="s">
        <v>21613</v>
      </c>
    </row>
    <row r="1726" spans="1:2">
      <c r="A1726" s="2" t="s">
        <v>22643</v>
      </c>
      <c r="B1726" t="s">
        <v>26832</v>
      </c>
    </row>
    <row r="1727" spans="1:2">
      <c r="A1727" s="2" t="s">
        <v>22644</v>
      </c>
      <c r="B1727" t="s">
        <v>23990</v>
      </c>
    </row>
    <row r="1728" spans="1:2">
      <c r="A1728" s="2" t="s">
        <v>22645</v>
      </c>
      <c r="B1728" t="s">
        <v>23271</v>
      </c>
    </row>
    <row r="1729" spans="1:2">
      <c r="A1729" s="2" t="s">
        <v>22646</v>
      </c>
      <c r="B1729" t="s">
        <v>23577</v>
      </c>
    </row>
    <row r="1730" spans="1:2">
      <c r="A1730" s="2" t="s">
        <v>22647</v>
      </c>
      <c r="B1730" t="s">
        <v>23517</v>
      </c>
    </row>
    <row r="1731" spans="1:2">
      <c r="A1731" s="2" t="s">
        <v>22648</v>
      </c>
      <c r="B1731" t="s">
        <v>23436</v>
      </c>
    </row>
    <row r="1732" spans="1:2">
      <c r="A1732" s="2" t="s">
        <v>22648</v>
      </c>
      <c r="B1732" t="s">
        <v>27216</v>
      </c>
    </row>
    <row r="1733" spans="1:2">
      <c r="A1733" s="2" t="s">
        <v>22649</v>
      </c>
      <c r="B1733" t="s">
        <v>22573</v>
      </c>
    </row>
    <row r="1734" spans="1:2">
      <c r="A1734" s="2" t="s">
        <v>22650</v>
      </c>
      <c r="B1734" t="s">
        <v>27094</v>
      </c>
    </row>
    <row r="1735" spans="1:2">
      <c r="A1735" s="2" t="s">
        <v>22651</v>
      </c>
      <c r="B1735" t="s">
        <v>23602</v>
      </c>
    </row>
    <row r="1736" spans="1:2">
      <c r="A1736" s="2" t="s">
        <v>22652</v>
      </c>
      <c r="B1736" t="s">
        <v>23694</v>
      </c>
    </row>
    <row r="1737" spans="1:2">
      <c r="A1737" s="2" t="s">
        <v>22653</v>
      </c>
      <c r="B1737" t="s">
        <v>23810</v>
      </c>
    </row>
    <row r="1738" spans="1:2">
      <c r="A1738" s="2" t="s">
        <v>22654</v>
      </c>
      <c r="B1738" t="s">
        <v>23247</v>
      </c>
    </row>
    <row r="1739" spans="1:2">
      <c r="A1739" s="2" t="s">
        <v>22655</v>
      </c>
      <c r="B1739" t="s">
        <v>23169</v>
      </c>
    </row>
    <row r="1740" spans="1:2">
      <c r="A1740" s="2" t="s">
        <v>22656</v>
      </c>
      <c r="B1740" t="s">
        <v>23111</v>
      </c>
    </row>
    <row r="1741" spans="1:2">
      <c r="A1741" s="2" t="s">
        <v>22657</v>
      </c>
      <c r="B1741" t="s">
        <v>23655</v>
      </c>
    </row>
    <row r="1742" spans="1:2">
      <c r="A1742" s="2" t="s">
        <v>22658</v>
      </c>
      <c r="B1742" t="s">
        <v>27675</v>
      </c>
    </row>
    <row r="1743" spans="1:2">
      <c r="A1743" s="2" t="s">
        <v>22659</v>
      </c>
      <c r="B1743" t="s">
        <v>21660</v>
      </c>
    </row>
    <row r="1744" spans="1:2">
      <c r="A1744" s="2" t="s">
        <v>22660</v>
      </c>
      <c r="B1744" t="s">
        <v>22215</v>
      </c>
    </row>
    <row r="1745" spans="1:2">
      <c r="A1745" s="2" t="s">
        <v>22661</v>
      </c>
      <c r="B1745" t="s">
        <v>27039</v>
      </c>
    </row>
    <row r="1746" spans="1:2">
      <c r="A1746" s="2" t="s">
        <v>22662</v>
      </c>
      <c r="B1746" t="s">
        <v>22228</v>
      </c>
    </row>
    <row r="1747" spans="1:2">
      <c r="A1747" s="2" t="s">
        <v>22663</v>
      </c>
      <c r="B1747" t="s">
        <v>21792</v>
      </c>
    </row>
    <row r="1748" spans="1:2">
      <c r="A1748" s="2" t="s">
        <v>22664</v>
      </c>
      <c r="B1748" t="s">
        <v>23104</v>
      </c>
    </row>
    <row r="1749" spans="1:2">
      <c r="A1749" s="2" t="s">
        <v>22665</v>
      </c>
      <c r="B1749" t="s">
        <v>28679</v>
      </c>
    </row>
    <row r="1750" spans="1:2">
      <c r="A1750" s="2" t="s">
        <v>22666</v>
      </c>
      <c r="B1750" t="s">
        <v>27683</v>
      </c>
    </row>
    <row r="1751" spans="1:2">
      <c r="A1751" s="2" t="s">
        <v>22667</v>
      </c>
      <c r="B1751" t="s">
        <v>22830</v>
      </c>
    </row>
    <row r="1752" spans="1:2">
      <c r="A1752" s="2" t="s">
        <v>22668</v>
      </c>
      <c r="B1752" t="s">
        <v>21719</v>
      </c>
    </row>
    <row r="1753" spans="1:2">
      <c r="A1753" s="2" t="s">
        <v>22669</v>
      </c>
      <c r="B1753" t="s">
        <v>22021</v>
      </c>
    </row>
    <row r="1754" spans="1:2">
      <c r="A1754" s="2" t="s">
        <v>22670</v>
      </c>
      <c r="B1754" t="s">
        <v>21900</v>
      </c>
    </row>
    <row r="1755" spans="1:2">
      <c r="A1755" s="2" t="s">
        <v>22671</v>
      </c>
      <c r="B1755" t="s">
        <v>23092</v>
      </c>
    </row>
    <row r="1756" spans="1:2">
      <c r="A1756" s="2" t="s">
        <v>22672</v>
      </c>
      <c r="B1756" t="s">
        <v>32310</v>
      </c>
    </row>
    <row r="1757" spans="1:2">
      <c r="A1757" s="2" t="s">
        <v>22673</v>
      </c>
      <c r="B1757" t="s">
        <v>21831</v>
      </c>
    </row>
    <row r="1758" spans="1:2">
      <c r="A1758" s="2" t="s">
        <v>22674</v>
      </c>
      <c r="B1758" t="s">
        <v>21676</v>
      </c>
    </row>
    <row r="1759" spans="1:2">
      <c r="A1759" s="2" t="s">
        <v>22675</v>
      </c>
      <c r="B1759" t="s">
        <v>21654</v>
      </c>
    </row>
    <row r="1760" spans="1:2">
      <c r="A1760" s="2" t="s">
        <v>22676</v>
      </c>
      <c r="B1760" t="s">
        <v>21817</v>
      </c>
    </row>
    <row r="1761" spans="1:2">
      <c r="A1761" s="2" t="s">
        <v>22677</v>
      </c>
      <c r="B1761" t="s">
        <v>21700</v>
      </c>
    </row>
    <row r="1762" spans="1:2">
      <c r="A1762" s="2" t="s">
        <v>22678</v>
      </c>
      <c r="B1762" t="s">
        <v>21763</v>
      </c>
    </row>
    <row r="1763" spans="1:2">
      <c r="A1763" s="2" t="s">
        <v>22679</v>
      </c>
      <c r="B1763" t="s">
        <v>27287</v>
      </c>
    </row>
    <row r="1764" spans="1:2">
      <c r="A1764" s="2" t="s">
        <v>22680</v>
      </c>
      <c r="B1764" t="s">
        <v>23375</v>
      </c>
    </row>
    <row r="1765" spans="1:2">
      <c r="A1765" s="2" t="s">
        <v>22681</v>
      </c>
      <c r="B1765" t="s">
        <v>23157</v>
      </c>
    </row>
    <row r="1766" spans="1:2">
      <c r="A1766" s="2" t="s">
        <v>22682</v>
      </c>
      <c r="B1766" t="s">
        <v>28605</v>
      </c>
    </row>
    <row r="1767" spans="1:2">
      <c r="A1767" s="2" t="s">
        <v>22683</v>
      </c>
      <c r="B1767" t="s">
        <v>23258</v>
      </c>
    </row>
    <row r="1768" spans="1:2">
      <c r="A1768" s="2" t="s">
        <v>22684</v>
      </c>
      <c r="B1768" t="s">
        <v>32313</v>
      </c>
    </row>
    <row r="1769" spans="1:2">
      <c r="A1769" s="2" t="s">
        <v>22685</v>
      </c>
      <c r="B1769" t="s">
        <v>23421</v>
      </c>
    </row>
    <row r="1770" spans="1:2">
      <c r="A1770" s="2" t="s">
        <v>22686</v>
      </c>
      <c r="B1770" t="s">
        <v>23570</v>
      </c>
    </row>
    <row r="1771" spans="1:2">
      <c r="A1771" s="2" t="s">
        <v>22687</v>
      </c>
      <c r="B1771" t="s">
        <v>23703</v>
      </c>
    </row>
    <row r="1772" spans="1:2">
      <c r="A1772" s="2" t="s">
        <v>22687</v>
      </c>
      <c r="B1772" t="s">
        <v>21719</v>
      </c>
    </row>
    <row r="1773" spans="1:2">
      <c r="A1773" s="2" t="s">
        <v>22688</v>
      </c>
      <c r="B1773" t="s">
        <v>27386</v>
      </c>
    </row>
    <row r="1774" spans="1:2">
      <c r="A1774" s="2" t="s">
        <v>22689</v>
      </c>
      <c r="B1774" t="s">
        <v>23136</v>
      </c>
    </row>
    <row r="1775" spans="1:2">
      <c r="A1775" s="2" t="s">
        <v>22690</v>
      </c>
      <c r="B1775" t="s">
        <v>23895</v>
      </c>
    </row>
    <row r="1776" spans="1:2">
      <c r="A1776" s="2" t="s">
        <v>22691</v>
      </c>
      <c r="B1776" t="s">
        <v>26534</v>
      </c>
    </row>
    <row r="1777" spans="1:2">
      <c r="A1777" s="2" t="s">
        <v>22692</v>
      </c>
      <c r="B1777" t="s">
        <v>23822</v>
      </c>
    </row>
    <row r="1778" spans="1:2">
      <c r="A1778" s="2" t="s">
        <v>22693</v>
      </c>
      <c r="B1778" t="s">
        <v>23244</v>
      </c>
    </row>
    <row r="1779" spans="1:2">
      <c r="A1779" s="2" t="s">
        <v>22694</v>
      </c>
      <c r="B1779" t="s">
        <v>26493</v>
      </c>
    </row>
    <row r="1780" spans="1:2">
      <c r="A1780" s="2" t="s">
        <v>22695</v>
      </c>
      <c r="B1780" t="s">
        <v>23251</v>
      </c>
    </row>
    <row r="1781" spans="1:2">
      <c r="A1781" s="2" t="s">
        <v>22696</v>
      </c>
      <c r="B1781" t="s">
        <v>23140</v>
      </c>
    </row>
    <row r="1782" spans="1:2">
      <c r="A1782" s="2" t="s">
        <v>22697</v>
      </c>
      <c r="B1782" t="s">
        <v>21448</v>
      </c>
    </row>
    <row r="1783" spans="1:2">
      <c r="A1783" s="2" t="s">
        <v>22698</v>
      </c>
      <c r="B1783" t="s">
        <v>27014</v>
      </c>
    </row>
    <row r="1784" spans="1:2">
      <c r="A1784" s="2" t="s">
        <v>22699</v>
      </c>
      <c r="B1784" t="s">
        <v>28722</v>
      </c>
    </row>
    <row r="1785" spans="1:2">
      <c r="A1785" s="2" t="s">
        <v>22700</v>
      </c>
      <c r="B1785" t="s">
        <v>21852</v>
      </c>
    </row>
    <row r="1786" spans="1:2">
      <c r="A1786" s="2" t="s">
        <v>22701</v>
      </c>
      <c r="B1786" t="s">
        <v>21605</v>
      </c>
    </row>
    <row r="1787" spans="1:2">
      <c r="A1787" s="2" t="s">
        <v>22702</v>
      </c>
      <c r="B1787" t="s">
        <v>21864</v>
      </c>
    </row>
    <row r="1788" spans="1:2">
      <c r="A1788" s="2" t="s">
        <v>22703</v>
      </c>
      <c r="B1788" t="s">
        <v>22170</v>
      </c>
    </row>
    <row r="1789" spans="1:2">
      <c r="A1789" s="2" t="s">
        <v>22704</v>
      </c>
      <c r="B1789" t="s">
        <v>21873</v>
      </c>
    </row>
    <row r="1790" spans="1:2">
      <c r="A1790" s="2" t="s">
        <v>22705</v>
      </c>
      <c r="B1790" t="s">
        <v>22182</v>
      </c>
    </row>
    <row r="1791" spans="1:2">
      <c r="A1791" s="2" t="s">
        <v>22706</v>
      </c>
      <c r="B1791" t="s">
        <v>26480</v>
      </c>
    </row>
    <row r="1792" spans="1:2">
      <c r="A1792" s="2" t="s">
        <v>22707</v>
      </c>
      <c r="B1792" t="s">
        <v>21738</v>
      </c>
    </row>
    <row r="1793" spans="1:2">
      <c r="A1793" s="2" t="s">
        <v>22708</v>
      </c>
      <c r="B1793" t="s">
        <v>28689</v>
      </c>
    </row>
    <row r="1794" spans="1:2">
      <c r="A1794" s="2" t="s">
        <v>22709</v>
      </c>
      <c r="B1794" t="s">
        <v>21743</v>
      </c>
    </row>
    <row r="1795" spans="1:2">
      <c r="A1795" s="2" t="s">
        <v>22710</v>
      </c>
      <c r="B1795" t="s">
        <v>22079</v>
      </c>
    </row>
    <row r="1796" spans="1:2">
      <c r="A1796" s="2" t="s">
        <v>22711</v>
      </c>
      <c r="B1796" t="s">
        <v>21906</v>
      </c>
    </row>
    <row r="1797" spans="1:2">
      <c r="A1797" s="2" t="s">
        <v>22606</v>
      </c>
      <c r="B1797" t="s">
        <v>22158</v>
      </c>
    </row>
    <row r="1798" spans="1:2">
      <c r="A1798" s="2" t="s">
        <v>22606</v>
      </c>
      <c r="B1798" t="s">
        <v>26857</v>
      </c>
    </row>
    <row r="1799" spans="1:2">
      <c r="A1799" s="2" t="s">
        <v>22606</v>
      </c>
      <c r="B1799" t="s">
        <v>23158</v>
      </c>
    </row>
    <row r="1800" spans="1:2">
      <c r="A1800" s="2" t="s">
        <v>22712</v>
      </c>
      <c r="B1800" t="s">
        <v>23264</v>
      </c>
    </row>
    <row r="1801" spans="1:2">
      <c r="A1801" s="2" t="s">
        <v>22712</v>
      </c>
      <c r="B1801" t="s">
        <v>23702</v>
      </c>
    </row>
    <row r="1802" spans="1:2">
      <c r="A1802" s="2" t="s">
        <v>22713</v>
      </c>
      <c r="B1802" t="s">
        <v>23127</v>
      </c>
    </row>
    <row r="1803" spans="1:2">
      <c r="A1803" s="2" t="s">
        <v>22714</v>
      </c>
      <c r="B1803" t="s">
        <v>23263</v>
      </c>
    </row>
    <row r="1804" spans="1:2">
      <c r="A1804" s="2" t="s">
        <v>22715</v>
      </c>
      <c r="B1804" t="s">
        <v>23747</v>
      </c>
    </row>
    <row r="1805" spans="1:2">
      <c r="A1805" s="2" t="s">
        <v>22716</v>
      </c>
      <c r="B1805" t="s">
        <v>23239</v>
      </c>
    </row>
    <row r="1806" spans="1:2">
      <c r="A1806" s="2" t="s">
        <v>22717</v>
      </c>
      <c r="B1806" t="s">
        <v>26513</v>
      </c>
    </row>
    <row r="1807" spans="1:2">
      <c r="A1807" s="2" t="s">
        <v>22718</v>
      </c>
      <c r="B1807" t="s">
        <v>23681</v>
      </c>
    </row>
    <row r="1808" spans="1:2">
      <c r="A1808" s="2" t="s">
        <v>22719</v>
      </c>
      <c r="B1808" t="s">
        <v>23386</v>
      </c>
    </row>
    <row r="1809" spans="1:2">
      <c r="A1809" s="2" t="s">
        <v>22719</v>
      </c>
      <c r="B1809" t="s">
        <v>23371</v>
      </c>
    </row>
    <row r="1810" spans="1:2">
      <c r="A1810" s="2" t="s">
        <v>22720</v>
      </c>
      <c r="B1810" t="s">
        <v>26592</v>
      </c>
    </row>
    <row r="1811" spans="1:2">
      <c r="A1811" s="2" t="s">
        <v>22721</v>
      </c>
      <c r="B1811" t="s">
        <v>23424</v>
      </c>
    </row>
    <row r="1812" spans="1:2">
      <c r="A1812" s="2" t="s">
        <v>22722</v>
      </c>
      <c r="B1812" t="s">
        <v>23266</v>
      </c>
    </row>
    <row r="1813" spans="1:2">
      <c r="A1813" s="2" t="s">
        <v>22723</v>
      </c>
      <c r="B1813" t="s">
        <v>23261</v>
      </c>
    </row>
    <row r="1814" spans="1:2">
      <c r="A1814" s="2" t="s">
        <v>22724</v>
      </c>
      <c r="B1814" t="s">
        <v>28668</v>
      </c>
    </row>
    <row r="1815" spans="1:2">
      <c r="A1815" s="2" t="s">
        <v>22725</v>
      </c>
      <c r="B1815" t="s">
        <v>23676</v>
      </c>
    </row>
    <row r="1816" spans="1:2">
      <c r="A1816" s="2" t="s">
        <v>22151</v>
      </c>
      <c r="B1816" t="s">
        <v>26818</v>
      </c>
    </row>
    <row r="1817" spans="1:2">
      <c r="A1817" s="2" t="s">
        <v>22151</v>
      </c>
      <c r="B1817" t="s">
        <v>21757</v>
      </c>
    </row>
    <row r="1818" spans="1:2">
      <c r="A1818" s="2" t="s">
        <v>22726</v>
      </c>
      <c r="B1818" t="s">
        <v>22161</v>
      </c>
    </row>
    <row r="1819" spans="1:2">
      <c r="A1819" s="2" t="s">
        <v>22727</v>
      </c>
      <c r="B1819" t="s">
        <v>21809</v>
      </c>
    </row>
    <row r="1820" spans="1:2">
      <c r="A1820" s="2" t="s">
        <v>22728</v>
      </c>
      <c r="B1820" t="s">
        <v>21859</v>
      </c>
    </row>
    <row r="1821" spans="1:2">
      <c r="A1821" s="2" t="s">
        <v>22729</v>
      </c>
      <c r="B1821" t="s">
        <v>22255</v>
      </c>
    </row>
    <row r="1822" spans="1:2">
      <c r="A1822" s="2" t="s">
        <v>22730</v>
      </c>
      <c r="B1822" t="s">
        <v>22180</v>
      </c>
    </row>
    <row r="1823" spans="1:2">
      <c r="A1823" s="2" t="s">
        <v>22731</v>
      </c>
      <c r="B1823" t="s">
        <v>26642</v>
      </c>
    </row>
    <row r="1824" spans="1:2">
      <c r="A1824" s="2" t="s">
        <v>22732</v>
      </c>
      <c r="B1824" t="s">
        <v>22172</v>
      </c>
    </row>
    <row r="1825" spans="1:2">
      <c r="A1825" s="2" t="s">
        <v>22733</v>
      </c>
      <c r="B1825" t="s">
        <v>21878</v>
      </c>
    </row>
    <row r="1826" spans="1:2">
      <c r="A1826" s="2" t="s">
        <v>22734</v>
      </c>
      <c r="B1826" t="s">
        <v>21957</v>
      </c>
    </row>
    <row r="1827" spans="1:2">
      <c r="A1827" s="2" t="s">
        <v>22735</v>
      </c>
      <c r="B1827" t="s">
        <v>27119</v>
      </c>
    </row>
    <row r="1828" spans="1:2">
      <c r="A1828" s="2" t="s">
        <v>22736</v>
      </c>
      <c r="B1828" t="s">
        <v>22235</v>
      </c>
    </row>
    <row r="1829" spans="1:2">
      <c r="A1829" s="2" t="s">
        <v>22737</v>
      </c>
      <c r="B1829" t="s">
        <v>21668</v>
      </c>
    </row>
    <row r="1830" spans="1:2">
      <c r="A1830" s="2" t="s">
        <v>22738</v>
      </c>
      <c r="B1830" t="s">
        <v>24321</v>
      </c>
    </row>
    <row r="1831" spans="1:2">
      <c r="A1831" s="2" t="s">
        <v>22739</v>
      </c>
      <c r="B1831" t="s">
        <v>21753</v>
      </c>
    </row>
    <row r="1832" spans="1:2">
      <c r="A1832" s="2" t="s">
        <v>22740</v>
      </c>
      <c r="B1832" t="s">
        <v>21796</v>
      </c>
    </row>
    <row r="1833" spans="1:2">
      <c r="A1833" s="2" t="s">
        <v>22741</v>
      </c>
      <c r="B1833" t="s">
        <v>28642</v>
      </c>
    </row>
    <row r="1834" spans="1:2">
      <c r="A1834" s="2" t="s">
        <v>22742</v>
      </c>
      <c r="B1834" t="s">
        <v>22020</v>
      </c>
    </row>
    <row r="1835" spans="1:2">
      <c r="A1835" s="2" t="s">
        <v>22743</v>
      </c>
      <c r="B1835" t="s">
        <v>21644</v>
      </c>
    </row>
    <row r="1836" spans="1:2">
      <c r="A1836" s="2" t="s">
        <v>22744</v>
      </c>
      <c r="B1836" t="s">
        <v>22019</v>
      </c>
    </row>
    <row r="1837" spans="1:2">
      <c r="A1837" s="2" t="s">
        <v>22745</v>
      </c>
      <c r="B1837" t="s">
        <v>23886</v>
      </c>
    </row>
    <row r="1838" spans="1:2">
      <c r="A1838" s="2" t="s">
        <v>22746</v>
      </c>
      <c r="B1838" t="s">
        <v>22724</v>
      </c>
    </row>
    <row r="1839" spans="1:2">
      <c r="A1839" s="2" t="s">
        <v>22747</v>
      </c>
      <c r="B1839" t="s">
        <v>23167</v>
      </c>
    </row>
    <row r="1840" spans="1:2">
      <c r="A1840" s="2" t="s">
        <v>22748</v>
      </c>
      <c r="B1840" t="s">
        <v>23114</v>
      </c>
    </row>
    <row r="1841" spans="1:2">
      <c r="A1841" s="2" t="s">
        <v>22749</v>
      </c>
      <c r="B1841" t="s">
        <v>27513</v>
      </c>
    </row>
    <row r="1842" spans="1:2">
      <c r="A1842" s="2" t="s">
        <v>22750</v>
      </c>
      <c r="B1842" t="s">
        <v>23350</v>
      </c>
    </row>
    <row r="1843" spans="1:2">
      <c r="A1843" s="2" t="s">
        <v>22751</v>
      </c>
      <c r="B1843" t="s">
        <v>23148</v>
      </c>
    </row>
    <row r="1844" spans="1:2">
      <c r="A1844" s="2" t="s">
        <v>22752</v>
      </c>
      <c r="B1844" t="s">
        <v>23171</v>
      </c>
    </row>
    <row r="1845" spans="1:2">
      <c r="A1845" s="2" t="s">
        <v>22753</v>
      </c>
      <c r="B1845" t="s">
        <v>23134</v>
      </c>
    </row>
    <row r="1846" spans="1:2">
      <c r="A1846" s="2" t="s">
        <v>22754</v>
      </c>
      <c r="B1846" t="s">
        <v>27830</v>
      </c>
    </row>
    <row r="1847" spans="1:2">
      <c r="A1847" s="2" t="s">
        <v>22755</v>
      </c>
      <c r="B1847" t="s">
        <v>23173</v>
      </c>
    </row>
    <row r="1848" spans="1:2">
      <c r="A1848" s="2" t="s">
        <v>22756</v>
      </c>
      <c r="B1848" t="s">
        <v>23362</v>
      </c>
    </row>
    <row r="1849" spans="1:2">
      <c r="A1849" s="2" t="s">
        <v>22757</v>
      </c>
      <c r="B1849" t="s">
        <v>23553</v>
      </c>
    </row>
    <row r="1850" spans="1:2">
      <c r="A1850" s="2" t="s">
        <v>21892</v>
      </c>
      <c r="B1850" t="s">
        <v>23400</v>
      </c>
    </row>
    <row r="1851" spans="1:2">
      <c r="A1851" s="2" t="s">
        <v>21892</v>
      </c>
      <c r="B1851" t="s">
        <v>23402</v>
      </c>
    </row>
    <row r="1852" spans="1:2">
      <c r="A1852" s="2" t="s">
        <v>21892</v>
      </c>
      <c r="B1852" t="s">
        <v>23918</v>
      </c>
    </row>
    <row r="1853" spans="1:2">
      <c r="A1853" s="2" t="s">
        <v>22758</v>
      </c>
      <c r="B1853" t="s">
        <v>23240</v>
      </c>
    </row>
    <row r="1854" spans="1:2">
      <c r="A1854" s="2" t="s">
        <v>22760</v>
      </c>
      <c r="B1854" t="s">
        <v>23125</v>
      </c>
    </row>
    <row r="1855" spans="1:2">
      <c r="A1855" s="2" t="s">
        <v>22761</v>
      </c>
      <c r="B1855" t="s">
        <v>23376</v>
      </c>
    </row>
    <row r="1856" spans="1:2">
      <c r="A1856" s="2" t="s">
        <v>22762</v>
      </c>
      <c r="B1856" t="s">
        <v>23212</v>
      </c>
    </row>
    <row r="1857" spans="1:2">
      <c r="A1857" s="2" t="s">
        <v>22763</v>
      </c>
      <c r="B1857" t="s">
        <v>23255</v>
      </c>
    </row>
    <row r="1858" spans="1:2">
      <c r="A1858" s="2" t="s">
        <v>22764</v>
      </c>
      <c r="B1858" t="s">
        <v>23799</v>
      </c>
    </row>
    <row r="1859" spans="1:2">
      <c r="A1859" s="2" t="s">
        <v>22765</v>
      </c>
      <c r="B1859" t="s">
        <v>26322</v>
      </c>
    </row>
    <row r="1860" spans="1:2">
      <c r="A1860" s="2" t="s">
        <v>22766</v>
      </c>
      <c r="B1860" t="s">
        <v>21959</v>
      </c>
    </row>
    <row r="1861" spans="1:2">
      <c r="A1861" s="2" t="s">
        <v>22767</v>
      </c>
      <c r="B1861" t="s">
        <v>21711</v>
      </c>
    </row>
    <row r="1862" spans="1:2">
      <c r="A1862" s="2" t="s">
        <v>22768</v>
      </c>
      <c r="B1862" t="s">
        <v>22223</v>
      </c>
    </row>
    <row r="1863" spans="1:2">
      <c r="A1863" s="2" t="s">
        <v>22769</v>
      </c>
      <c r="B1863" t="s">
        <v>21736</v>
      </c>
    </row>
    <row r="1864" spans="1:2">
      <c r="A1864" s="2" t="s">
        <v>22770</v>
      </c>
      <c r="B1864" t="s">
        <v>26537</v>
      </c>
    </row>
    <row r="1865" spans="1:2">
      <c r="A1865" s="2" t="s">
        <v>22771</v>
      </c>
      <c r="B1865" t="s">
        <v>21643</v>
      </c>
    </row>
    <row r="1866" spans="1:2">
      <c r="A1866" s="2" t="s">
        <v>22772</v>
      </c>
      <c r="B1866" t="s">
        <v>21821</v>
      </c>
    </row>
    <row r="1867" spans="1:2">
      <c r="A1867" s="2" t="s">
        <v>22773</v>
      </c>
      <c r="B1867" t="s">
        <v>21673</v>
      </c>
    </row>
    <row r="1868" spans="1:2">
      <c r="A1868" s="2" t="s">
        <v>22774</v>
      </c>
      <c r="B1868" t="s">
        <v>23353</v>
      </c>
    </row>
    <row r="1869" spans="1:2">
      <c r="A1869" s="2" t="s">
        <v>22775</v>
      </c>
      <c r="B1869" t="s">
        <v>21703</v>
      </c>
    </row>
    <row r="1870" spans="1:2">
      <c r="A1870" s="2" t="s">
        <v>22776</v>
      </c>
      <c r="B1870" t="s">
        <v>21797</v>
      </c>
    </row>
    <row r="1871" spans="1:2">
      <c r="A1871" s="2" t="s">
        <v>22777</v>
      </c>
      <c r="B1871" t="s">
        <v>21689</v>
      </c>
    </row>
    <row r="1872" spans="1:2">
      <c r="A1872" s="2" t="s">
        <v>22778</v>
      </c>
      <c r="B1872" t="s">
        <v>21767</v>
      </c>
    </row>
    <row r="1873" spans="1:2">
      <c r="A1873" s="2" t="s">
        <v>22779</v>
      </c>
      <c r="B1873" t="s">
        <v>21628</v>
      </c>
    </row>
    <row r="1874" spans="1:2">
      <c r="A1874" s="2" t="s">
        <v>22780</v>
      </c>
      <c r="B1874" t="s">
        <v>21808</v>
      </c>
    </row>
    <row r="1875" spans="1:2">
      <c r="A1875" s="2" t="s">
        <v>22781</v>
      </c>
      <c r="B1875" t="s">
        <v>21709</v>
      </c>
    </row>
    <row r="1876" spans="1:2">
      <c r="A1876" s="2" t="s">
        <v>22782</v>
      </c>
      <c r="B1876" t="s">
        <v>22045</v>
      </c>
    </row>
    <row r="1877" spans="1:2">
      <c r="A1877" s="2" t="s">
        <v>22783</v>
      </c>
      <c r="B1877" t="s">
        <v>21726</v>
      </c>
    </row>
    <row r="1878" spans="1:2">
      <c r="A1878" s="2" t="s">
        <v>22783</v>
      </c>
      <c r="B1878" t="s">
        <v>22094</v>
      </c>
    </row>
    <row r="1879" spans="1:2">
      <c r="A1879" s="2" t="s">
        <v>22784</v>
      </c>
      <c r="B1879" t="s">
        <v>21648</v>
      </c>
    </row>
    <row r="1880" spans="1:2">
      <c r="A1880" s="2" t="s">
        <v>22785</v>
      </c>
      <c r="B1880" t="s">
        <v>21996</v>
      </c>
    </row>
    <row r="1881" spans="1:2">
      <c r="A1881" s="2" t="s">
        <v>21921</v>
      </c>
      <c r="B1881" t="s">
        <v>23268</v>
      </c>
    </row>
    <row r="1882" spans="1:2">
      <c r="A1882" s="2" t="s">
        <v>21921</v>
      </c>
      <c r="B1882" t="s">
        <v>23958</v>
      </c>
    </row>
    <row r="1883" spans="1:2">
      <c r="A1883" s="2" t="s">
        <v>22786</v>
      </c>
      <c r="B1883" t="s">
        <v>26547</v>
      </c>
    </row>
    <row r="1884" spans="1:2">
      <c r="A1884" s="2" t="s">
        <v>22787</v>
      </c>
      <c r="B1884" t="s">
        <v>23401</v>
      </c>
    </row>
    <row r="1885" spans="1:2">
      <c r="A1885" s="2" t="s">
        <v>22788</v>
      </c>
      <c r="B1885" t="s">
        <v>23548</v>
      </c>
    </row>
    <row r="1886" spans="1:2">
      <c r="A1886" s="2" t="s">
        <v>22789</v>
      </c>
      <c r="B1886" t="s">
        <v>23389</v>
      </c>
    </row>
    <row r="1887" spans="1:2">
      <c r="A1887" s="2" t="s">
        <v>22790</v>
      </c>
      <c r="B1887" t="s">
        <v>23462</v>
      </c>
    </row>
    <row r="1888" spans="1:2">
      <c r="A1888" s="2" t="s">
        <v>22791</v>
      </c>
      <c r="B1888" t="s">
        <v>23156</v>
      </c>
    </row>
    <row r="1889" spans="1:2">
      <c r="A1889" s="2" t="s">
        <v>22792</v>
      </c>
      <c r="B1889" t="s">
        <v>23145</v>
      </c>
    </row>
    <row r="1890" spans="1:2">
      <c r="A1890" s="2" t="s">
        <v>22792</v>
      </c>
      <c r="B1890" t="s">
        <v>23960</v>
      </c>
    </row>
    <row r="1891" spans="1:2">
      <c r="A1891" s="2" t="s">
        <v>22793</v>
      </c>
      <c r="B1891" t="s">
        <v>23246</v>
      </c>
    </row>
    <row r="1892" spans="1:2">
      <c r="A1892" s="2" t="s">
        <v>22794</v>
      </c>
      <c r="B1892" t="s">
        <v>23367</v>
      </c>
    </row>
    <row r="1893" spans="1:2">
      <c r="A1893" s="2" t="s">
        <v>22795</v>
      </c>
      <c r="B1893" t="s">
        <v>23250</v>
      </c>
    </row>
    <row r="1894" spans="1:2">
      <c r="A1894" s="2" t="s">
        <v>22796</v>
      </c>
      <c r="B1894" t="s">
        <v>23168</v>
      </c>
    </row>
    <row r="1895" spans="1:2">
      <c r="A1895" s="2" t="s">
        <v>22797</v>
      </c>
      <c r="B1895" t="s">
        <v>23721</v>
      </c>
    </row>
    <row r="1896" spans="1:2">
      <c r="A1896" s="2" t="s">
        <v>22798</v>
      </c>
      <c r="B1896" t="s">
        <v>23545</v>
      </c>
    </row>
    <row r="1897" spans="1:2">
      <c r="A1897" s="2" t="s">
        <v>22799</v>
      </c>
      <c r="B1897" t="s">
        <v>23678</v>
      </c>
    </row>
    <row r="1898" spans="1:2">
      <c r="A1898" s="2" t="s">
        <v>22800</v>
      </c>
      <c r="B1898" t="s">
        <v>23141</v>
      </c>
    </row>
    <row r="1899" spans="1:2">
      <c r="A1899" s="2" t="s">
        <v>22801</v>
      </c>
      <c r="B1899" t="s">
        <v>27571</v>
      </c>
    </row>
    <row r="1900" spans="1:2">
      <c r="A1900" s="2" t="s">
        <v>22802</v>
      </c>
      <c r="B1900" t="s">
        <v>21783</v>
      </c>
    </row>
    <row r="1901" spans="1:2">
      <c r="A1901" s="2" t="s">
        <v>22803</v>
      </c>
      <c r="B1901" t="s">
        <v>26725</v>
      </c>
    </row>
    <row r="1902" spans="1:2">
      <c r="A1902" s="2" t="s">
        <v>22804</v>
      </c>
      <c r="B1902" t="s">
        <v>21833</v>
      </c>
    </row>
    <row r="1903" spans="1:2">
      <c r="A1903" s="2" t="s">
        <v>22805</v>
      </c>
      <c r="B1903" t="s">
        <v>22257</v>
      </c>
    </row>
    <row r="1904" spans="1:2">
      <c r="A1904" s="2" t="s">
        <v>22806</v>
      </c>
      <c r="B1904" t="s">
        <v>21725</v>
      </c>
    </row>
    <row r="1905" spans="1:2">
      <c r="A1905" s="2" t="s">
        <v>22807</v>
      </c>
      <c r="B1905" t="s">
        <v>22164</v>
      </c>
    </row>
    <row r="1906" spans="1:2">
      <c r="A1906" s="2" t="s">
        <v>22807</v>
      </c>
      <c r="B1906" t="s">
        <v>28596</v>
      </c>
    </row>
    <row r="1907" spans="1:2">
      <c r="A1907" s="2" t="s">
        <v>22808</v>
      </c>
      <c r="B1907" t="s">
        <v>21841</v>
      </c>
    </row>
    <row r="1908" spans="1:2">
      <c r="A1908" s="2" t="s">
        <v>22809</v>
      </c>
      <c r="B1908" t="s">
        <v>21925</v>
      </c>
    </row>
    <row r="1909" spans="1:2">
      <c r="A1909" s="2" t="s">
        <v>22810</v>
      </c>
      <c r="B1909" t="s">
        <v>27358</v>
      </c>
    </row>
    <row r="1910" spans="1:2">
      <c r="A1910" s="2" t="s">
        <v>22811</v>
      </c>
      <c r="B1910" t="s">
        <v>21758</v>
      </c>
    </row>
    <row r="1911" spans="1:2">
      <c r="A1911" s="2" t="s">
        <v>22812</v>
      </c>
      <c r="B1911" t="s">
        <v>21657</v>
      </c>
    </row>
    <row r="1912" spans="1:2">
      <c r="A1912" s="2" t="s">
        <v>22813</v>
      </c>
      <c r="B1912" t="s">
        <v>21955</v>
      </c>
    </row>
    <row r="1913" spans="1:2">
      <c r="A1913" s="2" t="s">
        <v>22814</v>
      </c>
      <c r="B1913" t="s">
        <v>21882</v>
      </c>
    </row>
    <row r="1914" spans="1:2">
      <c r="A1914" s="2" t="s">
        <v>22815</v>
      </c>
      <c r="B1914" t="s">
        <v>21999</v>
      </c>
    </row>
    <row r="1915" spans="1:2">
      <c r="A1915" s="2" t="s">
        <v>22816</v>
      </c>
      <c r="B1915" t="s">
        <v>21658</v>
      </c>
    </row>
    <row r="1916" spans="1:2">
      <c r="A1916" s="2" t="s">
        <v>22817</v>
      </c>
      <c r="B1916" t="s">
        <v>28683</v>
      </c>
    </row>
    <row r="1917" spans="1:2">
      <c r="A1917" s="2" t="s">
        <v>22818</v>
      </c>
      <c r="B1917" t="s">
        <v>21705</v>
      </c>
    </row>
    <row r="1918" spans="1:2">
      <c r="A1918" s="2" t="s">
        <v>22819</v>
      </c>
      <c r="B1918" t="s">
        <v>22090</v>
      </c>
    </row>
    <row r="1919" spans="1:2">
      <c r="A1919" s="2" t="s">
        <v>22820</v>
      </c>
      <c r="B1919" t="s">
        <v>23155</v>
      </c>
    </row>
    <row r="1920" spans="1:2">
      <c r="A1920" s="2" t="s">
        <v>22821</v>
      </c>
      <c r="B1920" t="s">
        <v>23609</v>
      </c>
    </row>
    <row r="1921" spans="1:2">
      <c r="A1921" s="2" t="s">
        <v>22822</v>
      </c>
      <c r="B1921" t="s">
        <v>23415</v>
      </c>
    </row>
    <row r="1922" spans="1:2">
      <c r="A1922" s="2" t="s">
        <v>22823</v>
      </c>
      <c r="B1922" t="s">
        <v>23267</v>
      </c>
    </row>
    <row r="1923" spans="1:2">
      <c r="A1923" s="2" t="s">
        <v>22824</v>
      </c>
      <c r="B1923" t="s">
        <v>23393</v>
      </c>
    </row>
    <row r="1924" spans="1:2">
      <c r="A1924" s="2" t="s">
        <v>22825</v>
      </c>
      <c r="B1924" t="s">
        <v>26422</v>
      </c>
    </row>
    <row r="1925" spans="1:2">
      <c r="A1925" s="2" t="s">
        <v>22826</v>
      </c>
      <c r="B1925" t="s">
        <v>27291</v>
      </c>
    </row>
    <row r="1926" spans="1:2">
      <c r="A1926" s="2" t="s">
        <v>22827</v>
      </c>
      <c r="B1926" t="s">
        <v>23135</v>
      </c>
    </row>
    <row r="1927" spans="1:2">
      <c r="A1927" s="2" t="s">
        <v>22828</v>
      </c>
      <c r="B1927" t="s">
        <v>23687</v>
      </c>
    </row>
    <row r="1928" spans="1:2">
      <c r="A1928" s="2" t="s">
        <v>22829</v>
      </c>
      <c r="B1928" t="s">
        <v>23437</v>
      </c>
    </row>
    <row r="1929" spans="1:2">
      <c r="A1929" s="2" t="s">
        <v>22830</v>
      </c>
      <c r="B1929" t="s">
        <v>23777</v>
      </c>
    </row>
    <row r="1930" spans="1:2">
      <c r="A1930" s="2" t="s">
        <v>22831</v>
      </c>
      <c r="B1930" t="s">
        <v>23256</v>
      </c>
    </row>
    <row r="1931" spans="1:2">
      <c r="A1931" s="2" t="s">
        <v>22832</v>
      </c>
      <c r="B1931" t="s">
        <v>23245</v>
      </c>
    </row>
    <row r="1932" spans="1:2">
      <c r="A1932" s="2" t="s">
        <v>22833</v>
      </c>
      <c r="B1932" t="s">
        <v>23606</v>
      </c>
    </row>
    <row r="1933" spans="1:2">
      <c r="A1933" s="2" t="s">
        <v>22834</v>
      </c>
      <c r="B1933" t="s">
        <v>22918</v>
      </c>
    </row>
    <row r="1934" spans="1:2">
      <c r="A1934" s="2" t="s">
        <v>22835</v>
      </c>
      <c r="B1934" t="s">
        <v>23366</v>
      </c>
    </row>
    <row r="1935" spans="1:2">
      <c r="A1935" s="2" t="s">
        <v>22836</v>
      </c>
      <c r="B1935" t="s">
        <v>23423</v>
      </c>
    </row>
    <row r="1936" spans="1:2">
      <c r="A1936" s="2" t="s">
        <v>22837</v>
      </c>
      <c r="B1936" t="s">
        <v>23557</v>
      </c>
    </row>
    <row r="1937" spans="1:2">
      <c r="A1937" s="2" t="s">
        <v>22838</v>
      </c>
      <c r="B1937" t="s">
        <v>23919</v>
      </c>
    </row>
    <row r="1938" spans="1:2">
      <c r="A1938" s="2" t="s">
        <v>22839</v>
      </c>
      <c r="B1938" t="s">
        <v>21650</v>
      </c>
    </row>
    <row r="1939" spans="1:2">
      <c r="A1939" s="2" t="s">
        <v>22840</v>
      </c>
      <c r="B1939" t="s">
        <v>22196</v>
      </c>
    </row>
    <row r="1940" spans="1:2">
      <c r="A1940" s="2" t="s">
        <v>22841</v>
      </c>
      <c r="B1940" t="s">
        <v>21624</v>
      </c>
    </row>
    <row r="1941" spans="1:2">
      <c r="A1941" s="2" t="s">
        <v>22842</v>
      </c>
      <c r="B1941" t="s">
        <v>22250</v>
      </c>
    </row>
    <row r="1942" spans="1:2">
      <c r="A1942" s="2" t="s">
        <v>22843</v>
      </c>
      <c r="B1942" t="s">
        <v>21634</v>
      </c>
    </row>
    <row r="1943" spans="1:2">
      <c r="A1943" s="2" t="s">
        <v>22844</v>
      </c>
      <c r="B1943" t="s">
        <v>22267</v>
      </c>
    </row>
    <row r="1944" spans="1:2">
      <c r="A1944" s="2" t="s">
        <v>22845</v>
      </c>
      <c r="B1944" t="s">
        <v>27640</v>
      </c>
    </row>
    <row r="1945" spans="1:2">
      <c r="A1945" s="2" t="s">
        <v>22846</v>
      </c>
      <c r="B1945" t="s">
        <v>21697</v>
      </c>
    </row>
    <row r="1946" spans="1:2">
      <c r="A1946" s="2" t="s">
        <v>22847</v>
      </c>
      <c r="B1946" t="s">
        <v>21877</v>
      </c>
    </row>
    <row r="1947" spans="1:2">
      <c r="A1947" s="2" t="s">
        <v>22848</v>
      </c>
      <c r="B1947" t="s">
        <v>28761</v>
      </c>
    </row>
    <row r="1948" spans="1:2">
      <c r="A1948" s="2" t="s">
        <v>22849</v>
      </c>
      <c r="B1948" t="s">
        <v>21734</v>
      </c>
    </row>
    <row r="1949" spans="1:2">
      <c r="A1949" s="2" t="s">
        <v>22850</v>
      </c>
      <c r="B1949" t="s">
        <v>21887</v>
      </c>
    </row>
    <row r="1950" spans="1:2">
      <c r="A1950" s="2" t="s">
        <v>22851</v>
      </c>
      <c r="B1950" t="s">
        <v>21608</v>
      </c>
    </row>
    <row r="1951" spans="1:2">
      <c r="A1951" s="2" t="s">
        <v>22852</v>
      </c>
      <c r="B1951" t="s">
        <v>21701</v>
      </c>
    </row>
    <row r="1952" spans="1:2">
      <c r="A1952" s="2" t="s">
        <v>22853</v>
      </c>
      <c r="B1952" t="s">
        <v>21845</v>
      </c>
    </row>
    <row r="1953" spans="1:2">
      <c r="A1953" s="2" t="s">
        <v>22854</v>
      </c>
      <c r="B1953" t="s">
        <v>23354</v>
      </c>
    </row>
    <row r="1954" spans="1:2">
      <c r="A1954" s="2" t="s">
        <v>22855</v>
      </c>
      <c r="B1954" t="s">
        <v>22015</v>
      </c>
    </row>
    <row r="1955" spans="1:2">
      <c r="A1955" s="2" t="s">
        <v>22856</v>
      </c>
      <c r="B1955" t="s">
        <v>24007</v>
      </c>
    </row>
    <row r="1956" spans="1:2">
      <c r="A1956" s="2" t="s">
        <v>22231</v>
      </c>
      <c r="B1956" t="s">
        <v>22116</v>
      </c>
    </row>
    <row r="1957" spans="1:2">
      <c r="A1957" s="2" t="s">
        <v>22231</v>
      </c>
      <c r="B1957" t="s">
        <v>23249</v>
      </c>
    </row>
    <row r="1958" spans="1:2">
      <c r="A1958" s="2" t="s">
        <v>22857</v>
      </c>
      <c r="B1958" t="s">
        <v>23391</v>
      </c>
    </row>
    <row r="1959" spans="1:2">
      <c r="A1959" s="2" t="s">
        <v>22858</v>
      </c>
      <c r="B1959" t="s">
        <v>23416</v>
      </c>
    </row>
    <row r="1960" spans="1:2">
      <c r="A1960" s="2" t="s">
        <v>22859</v>
      </c>
      <c r="B1960" t="s">
        <v>23417</v>
      </c>
    </row>
    <row r="1961" spans="1:2">
      <c r="A1961" s="2" t="s">
        <v>22859</v>
      </c>
      <c r="B1961" t="s">
        <v>23142</v>
      </c>
    </row>
    <row r="1962" spans="1:2">
      <c r="A1962" s="2" t="s">
        <v>22860</v>
      </c>
      <c r="B1962" t="s">
        <v>23237</v>
      </c>
    </row>
    <row r="1963" spans="1:2">
      <c r="A1963" s="2" t="s">
        <v>22861</v>
      </c>
      <c r="B1963" t="s">
        <v>23143</v>
      </c>
    </row>
    <row r="1964" spans="1:2">
      <c r="A1964" s="2" t="s">
        <v>22862</v>
      </c>
      <c r="B1964" t="s">
        <v>23124</v>
      </c>
    </row>
    <row r="1965" spans="1:2">
      <c r="A1965" s="2" t="s">
        <v>22862</v>
      </c>
      <c r="B1965" t="s">
        <v>27722</v>
      </c>
    </row>
    <row r="1966" spans="1:2">
      <c r="A1966" s="2" t="s">
        <v>22863</v>
      </c>
      <c r="B1966" t="s">
        <v>23947</v>
      </c>
    </row>
    <row r="1967" spans="1:2">
      <c r="A1967" s="2" t="s">
        <v>22864</v>
      </c>
      <c r="B1967" t="s">
        <v>23260</v>
      </c>
    </row>
    <row r="1968" spans="1:2">
      <c r="A1968" s="2" t="s">
        <v>22865</v>
      </c>
      <c r="B1968" t="s">
        <v>23679</v>
      </c>
    </row>
    <row r="1969" spans="1:2">
      <c r="A1969" s="2" t="s">
        <v>22866</v>
      </c>
      <c r="B1969" t="s">
        <v>23269</v>
      </c>
    </row>
    <row r="1970" spans="1:2">
      <c r="A1970" s="2" t="s">
        <v>22867</v>
      </c>
      <c r="B1970" t="s">
        <v>23731</v>
      </c>
    </row>
    <row r="1971" spans="1:2">
      <c r="A1971" s="2" t="s">
        <v>22868</v>
      </c>
      <c r="B1971" t="s">
        <v>23150</v>
      </c>
    </row>
    <row r="1972" spans="1:2">
      <c r="A1972" s="2" t="s">
        <v>22869</v>
      </c>
      <c r="B1972" t="s">
        <v>23742</v>
      </c>
    </row>
    <row r="1973" spans="1:2">
      <c r="A1973" s="2" t="s">
        <v>22870</v>
      </c>
      <c r="B1973" t="s">
        <v>23370</v>
      </c>
    </row>
    <row r="1974" spans="1:2">
      <c r="A1974" s="2" t="s">
        <v>22871</v>
      </c>
      <c r="B1974" t="s">
        <v>21905</v>
      </c>
    </row>
    <row r="1975" spans="1:2">
      <c r="A1975" s="2" t="s">
        <v>22872</v>
      </c>
      <c r="B1975" t="s">
        <v>21606</v>
      </c>
    </row>
    <row r="1976" spans="1:2">
      <c r="A1976" s="2" t="s">
        <v>22873</v>
      </c>
      <c r="B1976" t="s">
        <v>27286</v>
      </c>
    </row>
    <row r="1977" spans="1:2">
      <c r="A1977" s="2" t="s">
        <v>22874</v>
      </c>
      <c r="B1977" t="s">
        <v>28599</v>
      </c>
    </row>
    <row r="1978" spans="1:2">
      <c r="A1978" s="2" t="s">
        <v>22875</v>
      </c>
      <c r="B1978" t="s">
        <v>21806</v>
      </c>
    </row>
    <row r="1979" spans="1:2">
      <c r="A1979" s="2" t="s">
        <v>22876</v>
      </c>
      <c r="B1979" t="s">
        <v>27215</v>
      </c>
    </row>
    <row r="1980" spans="1:2">
      <c r="A1980" s="2" t="s">
        <v>22877</v>
      </c>
      <c r="B1980" t="s">
        <v>21921</v>
      </c>
    </row>
    <row r="1981" spans="1:2">
      <c r="A1981" s="2" t="s">
        <v>22878</v>
      </c>
      <c r="B1981" t="s">
        <v>27280</v>
      </c>
    </row>
    <row r="1982" spans="1:2">
      <c r="A1982" s="2" t="s">
        <v>22879</v>
      </c>
      <c r="B1982" t="s">
        <v>21671</v>
      </c>
    </row>
    <row r="1983" spans="1:2">
      <c r="A1983" s="2" t="s">
        <v>22880</v>
      </c>
      <c r="B1983" t="s">
        <v>22163</v>
      </c>
    </row>
    <row r="1984" spans="1:2">
      <c r="A1984" s="2" t="s">
        <v>22880</v>
      </c>
      <c r="B1984" t="s">
        <v>21661</v>
      </c>
    </row>
    <row r="1985" spans="1:2">
      <c r="A1985" s="2" t="s">
        <v>22881</v>
      </c>
      <c r="B1985" t="s">
        <v>21862</v>
      </c>
    </row>
    <row r="1986" spans="1:2">
      <c r="A1986" s="2" t="s">
        <v>22881</v>
      </c>
      <c r="B1986" t="s">
        <v>21674</v>
      </c>
    </row>
    <row r="1987" spans="1:2">
      <c r="A1987" s="2" t="s">
        <v>22882</v>
      </c>
      <c r="B1987" t="s">
        <v>22087</v>
      </c>
    </row>
    <row r="1988" spans="1:2">
      <c r="A1988" s="2" t="s">
        <v>22883</v>
      </c>
      <c r="B1988" t="s">
        <v>28653</v>
      </c>
    </row>
    <row r="1989" spans="1:2">
      <c r="A1989" s="2" t="s">
        <v>22884</v>
      </c>
      <c r="B1989" t="s">
        <v>21805</v>
      </c>
    </row>
    <row r="1990" spans="1:2">
      <c r="A1990" s="2" t="s">
        <v>22885</v>
      </c>
      <c r="B1990" t="s">
        <v>21751</v>
      </c>
    </row>
    <row r="1991" spans="1:2">
      <c r="A1991" s="2" t="s">
        <v>22886</v>
      </c>
      <c r="B1991" t="s">
        <v>21812</v>
      </c>
    </row>
    <row r="1992" spans="1:2">
      <c r="A1992" s="2" t="s">
        <v>22887</v>
      </c>
      <c r="B1992" t="s">
        <v>23445</v>
      </c>
    </row>
    <row r="1993" spans="1:2">
      <c r="A1993" s="2" t="s">
        <v>22888</v>
      </c>
      <c r="B1993" t="s">
        <v>23924</v>
      </c>
    </row>
    <row r="1994" spans="1:2">
      <c r="A1994" s="2" t="s">
        <v>22889</v>
      </c>
      <c r="B1994" t="s">
        <v>23165</v>
      </c>
    </row>
    <row r="1995" spans="1:2">
      <c r="A1995" s="2" t="s">
        <v>21467</v>
      </c>
      <c r="B1995" t="s">
        <v>23152</v>
      </c>
    </row>
    <row r="1996" spans="1:2">
      <c r="A1996" s="2" t="s">
        <v>21467</v>
      </c>
      <c r="B1996" t="s">
        <v>23944</v>
      </c>
    </row>
    <row r="1997" spans="1:2">
      <c r="A1997" s="2" t="s">
        <v>22890</v>
      </c>
      <c r="B1997" t="s">
        <v>23673</v>
      </c>
    </row>
    <row r="1998" spans="1:2">
      <c r="A1998" s="2" t="s">
        <v>22891</v>
      </c>
      <c r="B1998" t="s">
        <v>26546</v>
      </c>
    </row>
    <row r="1999" spans="1:2">
      <c r="A1999" s="2" t="s">
        <v>22892</v>
      </c>
      <c r="B1999" t="s">
        <v>26338</v>
      </c>
    </row>
    <row r="2000" spans="1:2">
      <c r="A2000" s="2" t="s">
        <v>22893</v>
      </c>
      <c r="B2000" t="s">
        <v>23129</v>
      </c>
    </row>
    <row r="2001" spans="1:2">
      <c r="A2001" s="2" t="s">
        <v>22894</v>
      </c>
      <c r="B2001" t="s">
        <v>23407</v>
      </c>
    </row>
    <row r="2002" spans="1:2">
      <c r="A2002" s="2" t="s">
        <v>22895</v>
      </c>
      <c r="B2002" t="s">
        <v>27579</v>
      </c>
    </row>
    <row r="2003" spans="1:2">
      <c r="A2003" s="2" t="s">
        <v>22896</v>
      </c>
      <c r="B2003" t="s">
        <v>23732</v>
      </c>
    </row>
    <row r="2004" spans="1:2">
      <c r="A2004" s="2" t="s">
        <v>22897</v>
      </c>
      <c r="B2004" t="s">
        <v>26875</v>
      </c>
    </row>
    <row r="2005" spans="1:2">
      <c r="A2005" s="2" t="s">
        <v>22898</v>
      </c>
      <c r="B2005" t="s">
        <v>28647</v>
      </c>
    </row>
    <row r="2006" spans="1:2">
      <c r="A2006" s="2" t="s">
        <v>22899</v>
      </c>
      <c r="B2006" t="s">
        <v>23144</v>
      </c>
    </row>
    <row r="2007" spans="1:2">
      <c r="A2007" s="2" t="s">
        <v>22899</v>
      </c>
      <c r="B2007" t="s">
        <v>23743</v>
      </c>
    </row>
    <row r="2008" spans="1:2">
      <c r="A2008" s="2" t="s">
        <v>22900</v>
      </c>
      <c r="B2008" t="s">
        <v>28671</v>
      </c>
    </row>
    <row r="2009" spans="1:2">
      <c r="A2009" s="2" t="s">
        <v>22901</v>
      </c>
      <c r="B2009" t="s">
        <v>23699</v>
      </c>
    </row>
    <row r="2010" spans="1:2">
      <c r="A2010" s="2" t="s">
        <v>22902</v>
      </c>
      <c r="B2010" t="s">
        <v>27277</v>
      </c>
    </row>
    <row r="2011" spans="1:2">
      <c r="A2011" s="2" t="s">
        <v>22903</v>
      </c>
      <c r="B2011" t="s">
        <v>22284</v>
      </c>
    </row>
    <row r="2012" spans="1:2">
      <c r="A2012" s="2" t="s">
        <v>22903</v>
      </c>
      <c r="B2012" t="s">
        <v>23346</v>
      </c>
    </row>
    <row r="2013" spans="1:2">
      <c r="A2013" s="2" t="s">
        <v>22904</v>
      </c>
      <c r="B2013" t="s">
        <v>23096</v>
      </c>
    </row>
    <row r="2014" spans="1:2">
      <c r="A2014" s="2" t="s">
        <v>22905</v>
      </c>
      <c r="B2014" t="s">
        <v>23650</v>
      </c>
    </row>
    <row r="2015" spans="1:2">
      <c r="A2015" s="2" t="s">
        <v>22906</v>
      </c>
      <c r="B2015" t="s">
        <v>23053</v>
      </c>
    </row>
    <row r="2016" spans="1:2">
      <c r="A2016" s="2" t="s">
        <v>22907</v>
      </c>
      <c r="B2016" t="s">
        <v>23740</v>
      </c>
    </row>
    <row r="2017" spans="1:2">
      <c r="A2017" s="2" t="s">
        <v>22908</v>
      </c>
      <c r="B2017" t="s">
        <v>23070</v>
      </c>
    </row>
    <row r="2018" spans="1:2">
      <c r="A2018" s="2" t="s">
        <v>22909</v>
      </c>
      <c r="B2018" t="s">
        <v>24232</v>
      </c>
    </row>
    <row r="2019" spans="1:2">
      <c r="A2019" s="2" t="s">
        <v>22910</v>
      </c>
      <c r="B2019" t="s">
        <v>22294</v>
      </c>
    </row>
    <row r="2020" spans="1:2">
      <c r="A2020" s="2" t="s">
        <v>22911</v>
      </c>
      <c r="B2020" t="s">
        <v>22977</v>
      </c>
    </row>
    <row r="2021" spans="1:2">
      <c r="A2021" s="2" t="s">
        <v>22912</v>
      </c>
      <c r="B2021" t="s">
        <v>26822</v>
      </c>
    </row>
    <row r="2022" spans="1:2">
      <c r="A2022" s="2" t="s">
        <v>22913</v>
      </c>
      <c r="B2022" t="s">
        <v>23116</v>
      </c>
    </row>
    <row r="2023" spans="1:2">
      <c r="A2023" s="2" t="s">
        <v>22914</v>
      </c>
      <c r="B2023" t="s">
        <v>22305</v>
      </c>
    </row>
    <row r="2024" spans="1:2">
      <c r="A2024" s="2" t="s">
        <v>22915</v>
      </c>
      <c r="B2024" t="s">
        <v>23103</v>
      </c>
    </row>
    <row r="2025" spans="1:2">
      <c r="A2025" s="2" t="s">
        <v>22916</v>
      </c>
      <c r="B2025" t="s">
        <v>22619</v>
      </c>
    </row>
    <row r="2026" spans="1:2">
      <c r="A2026" s="2" t="s">
        <v>22917</v>
      </c>
      <c r="B2026" t="s">
        <v>24046</v>
      </c>
    </row>
    <row r="2027" spans="1:2">
      <c r="A2027" s="2" t="s">
        <v>22918</v>
      </c>
      <c r="B2027" t="s">
        <v>27343</v>
      </c>
    </row>
    <row r="2028" spans="1:2">
      <c r="A2028" s="2" t="s">
        <v>22918</v>
      </c>
      <c r="B2028" t="s">
        <v>24332</v>
      </c>
    </row>
    <row r="2029" spans="1:2">
      <c r="A2029" s="2" t="s">
        <v>22919</v>
      </c>
      <c r="B2029" t="s">
        <v>26790</v>
      </c>
    </row>
    <row r="2030" spans="1:2">
      <c r="A2030" s="2" t="s">
        <v>22920</v>
      </c>
      <c r="B2030" t="s">
        <v>23322</v>
      </c>
    </row>
    <row r="2031" spans="1:2">
      <c r="A2031" s="2" t="s">
        <v>22921</v>
      </c>
      <c r="B2031" t="s">
        <v>24035</v>
      </c>
    </row>
    <row r="2032" spans="1:2">
      <c r="A2032" s="2" t="s">
        <v>22922</v>
      </c>
      <c r="B2032" t="s">
        <v>23834</v>
      </c>
    </row>
    <row r="2033" spans="1:2">
      <c r="A2033" s="2" t="s">
        <v>22923</v>
      </c>
      <c r="B2033" t="s">
        <v>23623</v>
      </c>
    </row>
    <row r="2034" spans="1:2">
      <c r="A2034" s="2" t="s">
        <v>22924</v>
      </c>
      <c r="B2034" t="s">
        <v>24057</v>
      </c>
    </row>
    <row r="2035" spans="1:2">
      <c r="A2035" s="2" t="s">
        <v>22925</v>
      </c>
      <c r="B2035" t="s">
        <v>23985</v>
      </c>
    </row>
    <row r="2036" spans="1:2">
      <c r="A2036" s="2" t="s">
        <v>22926</v>
      </c>
      <c r="B2036" t="s">
        <v>28597</v>
      </c>
    </row>
    <row r="2037" spans="1:2">
      <c r="A2037" s="2" t="s">
        <v>22927</v>
      </c>
      <c r="B2037" t="s">
        <v>22899</v>
      </c>
    </row>
    <row r="2038" spans="1:2">
      <c r="A2038" s="2" t="s">
        <v>22928</v>
      </c>
      <c r="B2038" t="s">
        <v>26581</v>
      </c>
    </row>
    <row r="2039" spans="1:2">
      <c r="A2039" s="2" t="s">
        <v>22929</v>
      </c>
      <c r="B2039" t="s">
        <v>28603</v>
      </c>
    </row>
    <row r="2040" spans="1:2">
      <c r="A2040" s="2" t="s">
        <v>22930</v>
      </c>
      <c r="B2040" t="s">
        <v>23502</v>
      </c>
    </row>
    <row r="2041" spans="1:2">
      <c r="A2041" s="2" t="s">
        <v>22931</v>
      </c>
      <c r="B2041" t="s">
        <v>23904</v>
      </c>
    </row>
    <row r="2042" spans="1:2">
      <c r="A2042" s="2" t="s">
        <v>22932</v>
      </c>
      <c r="B2042" t="s">
        <v>22447</v>
      </c>
    </row>
    <row r="2043" spans="1:2">
      <c r="A2043" s="2" t="s">
        <v>22933</v>
      </c>
      <c r="B2043" t="s">
        <v>23859</v>
      </c>
    </row>
    <row r="2044" spans="1:2">
      <c r="A2044" s="2" t="s">
        <v>22934</v>
      </c>
      <c r="B2044" t="s">
        <v>22573</v>
      </c>
    </row>
    <row r="2045" spans="1:2">
      <c r="A2045" s="2" t="s">
        <v>22935</v>
      </c>
      <c r="B2045" t="s">
        <v>28624</v>
      </c>
    </row>
    <row r="2046" spans="1:2">
      <c r="A2046" s="2" t="s">
        <v>22935</v>
      </c>
      <c r="B2046" t="s">
        <v>23677</v>
      </c>
    </row>
    <row r="2047" spans="1:2">
      <c r="A2047" s="2" t="s">
        <v>22936</v>
      </c>
      <c r="B2047" t="s">
        <v>23058</v>
      </c>
    </row>
    <row r="2048" spans="1:2">
      <c r="A2048" s="2" t="s">
        <v>22937</v>
      </c>
      <c r="B2048" t="s">
        <v>23697</v>
      </c>
    </row>
    <row r="2049" spans="1:2">
      <c r="A2049" s="2" t="s">
        <v>22938</v>
      </c>
      <c r="B2049" t="s">
        <v>22933</v>
      </c>
    </row>
    <row r="2050" spans="1:2">
      <c r="A2050" s="2" t="s">
        <v>22939</v>
      </c>
      <c r="B2050" t="s">
        <v>23646</v>
      </c>
    </row>
    <row r="2051" spans="1:2">
      <c r="A2051" s="2" t="s">
        <v>22940</v>
      </c>
      <c r="B2051" t="s">
        <v>22786</v>
      </c>
    </row>
    <row r="2052" spans="1:2">
      <c r="A2052" s="2" t="s">
        <v>22941</v>
      </c>
      <c r="B2052" t="s">
        <v>24165</v>
      </c>
    </row>
    <row r="2053" spans="1:2">
      <c r="A2053" s="2" t="s">
        <v>22942</v>
      </c>
      <c r="B2053" t="s">
        <v>22989</v>
      </c>
    </row>
    <row r="2054" spans="1:2">
      <c r="A2054" s="2" t="s">
        <v>22942</v>
      </c>
      <c r="B2054" t="s">
        <v>24192</v>
      </c>
    </row>
    <row r="2055" spans="1:2">
      <c r="A2055" s="2" t="s">
        <v>22943</v>
      </c>
      <c r="B2055" t="s">
        <v>27028</v>
      </c>
    </row>
    <row r="2056" spans="1:2">
      <c r="A2056" s="2" t="s">
        <v>22944</v>
      </c>
      <c r="B2056" t="s">
        <v>23086</v>
      </c>
    </row>
    <row r="2057" spans="1:2">
      <c r="A2057" s="2" t="s">
        <v>22945</v>
      </c>
      <c r="B2057" t="s">
        <v>23063</v>
      </c>
    </row>
    <row r="2058" spans="1:2">
      <c r="A2058" s="2" t="s">
        <v>22946</v>
      </c>
      <c r="B2058" t="s">
        <v>23089</v>
      </c>
    </row>
    <row r="2059" spans="1:2">
      <c r="A2059" s="2" t="s">
        <v>22947</v>
      </c>
      <c r="B2059" t="s">
        <v>24216</v>
      </c>
    </row>
    <row r="2060" spans="1:2">
      <c r="A2060" s="2" t="s">
        <v>22948</v>
      </c>
      <c r="B2060" t="s">
        <v>23076</v>
      </c>
    </row>
    <row r="2061" spans="1:2">
      <c r="A2061" s="2" t="s">
        <v>22949</v>
      </c>
      <c r="B2061" t="s">
        <v>22141</v>
      </c>
    </row>
    <row r="2062" spans="1:2">
      <c r="A2062" s="2" t="s">
        <v>22950</v>
      </c>
      <c r="B2062" t="s">
        <v>23300</v>
      </c>
    </row>
    <row r="2063" spans="1:2">
      <c r="A2063" s="2" t="s">
        <v>22951</v>
      </c>
      <c r="B2063" t="s">
        <v>24146</v>
      </c>
    </row>
    <row r="2064" spans="1:2">
      <c r="A2064" s="2" t="s">
        <v>22952</v>
      </c>
      <c r="B2064" t="s">
        <v>23511</v>
      </c>
    </row>
    <row r="2065" spans="1:2">
      <c r="A2065" s="2" t="s">
        <v>22953</v>
      </c>
      <c r="B2065" t="s">
        <v>23291</v>
      </c>
    </row>
    <row r="2066" spans="1:2">
      <c r="A2066" s="2" t="s">
        <v>22954</v>
      </c>
      <c r="B2066" t="s">
        <v>22355</v>
      </c>
    </row>
    <row r="2067" spans="1:2">
      <c r="A2067" s="2" t="s">
        <v>22955</v>
      </c>
      <c r="B2067" t="s">
        <v>26335</v>
      </c>
    </row>
    <row r="2068" spans="1:2">
      <c r="A2068" s="2" t="s">
        <v>22956</v>
      </c>
      <c r="B2068" t="s">
        <v>23336</v>
      </c>
    </row>
    <row r="2069" spans="1:2">
      <c r="A2069" s="2" t="s">
        <v>22957</v>
      </c>
      <c r="B2069" t="s">
        <v>23838</v>
      </c>
    </row>
    <row r="2070" spans="1:2">
      <c r="A2070" s="2" t="s">
        <v>22958</v>
      </c>
      <c r="B2070" t="s">
        <v>24034</v>
      </c>
    </row>
    <row r="2071" spans="1:2">
      <c r="A2071" s="2" t="s">
        <v>22959</v>
      </c>
      <c r="B2071" t="s">
        <v>23510</v>
      </c>
    </row>
    <row r="2072" spans="1:2">
      <c r="A2072" s="2" t="s">
        <v>22960</v>
      </c>
      <c r="B2072" t="s">
        <v>22462</v>
      </c>
    </row>
    <row r="2073" spans="1:2">
      <c r="A2073" s="2" t="s">
        <v>22960</v>
      </c>
      <c r="B2073" t="s">
        <v>26589</v>
      </c>
    </row>
    <row r="2074" spans="1:2">
      <c r="A2074" s="2" t="s">
        <v>21789</v>
      </c>
      <c r="B2074" t="s">
        <v>22825</v>
      </c>
    </row>
    <row r="2075" spans="1:2">
      <c r="A2075" s="2" t="s">
        <v>21789</v>
      </c>
      <c r="B2075" t="s">
        <v>28630</v>
      </c>
    </row>
    <row r="2076" spans="1:2">
      <c r="A2076" s="2" t="s">
        <v>22961</v>
      </c>
      <c r="B2076" t="s">
        <v>22406</v>
      </c>
    </row>
    <row r="2077" spans="1:2">
      <c r="A2077" s="2" t="s">
        <v>22962</v>
      </c>
      <c r="B2077" t="s">
        <v>24115</v>
      </c>
    </row>
    <row r="2078" spans="1:2">
      <c r="A2078" s="2" t="s">
        <v>22963</v>
      </c>
      <c r="B2078" t="s">
        <v>23303</v>
      </c>
    </row>
    <row r="2079" spans="1:2">
      <c r="A2079" s="2" t="s">
        <v>22964</v>
      </c>
      <c r="B2079" t="s">
        <v>24096</v>
      </c>
    </row>
    <row r="2080" spans="1:2">
      <c r="A2080" s="2" t="s">
        <v>22965</v>
      </c>
      <c r="B2080" t="s">
        <v>22930</v>
      </c>
    </row>
    <row r="2081" spans="1:2">
      <c r="A2081" s="2" t="s">
        <v>22966</v>
      </c>
      <c r="B2081" t="s">
        <v>23848</v>
      </c>
    </row>
    <row r="2082" spans="1:2">
      <c r="A2082" s="2" t="s">
        <v>22967</v>
      </c>
      <c r="B2082" t="s">
        <v>24031</v>
      </c>
    </row>
    <row r="2083" spans="1:2">
      <c r="A2083" s="2" t="s">
        <v>22968</v>
      </c>
      <c r="B2083" t="s">
        <v>24117</v>
      </c>
    </row>
    <row r="2084" spans="1:2">
      <c r="A2084" s="2" t="s">
        <v>22969</v>
      </c>
      <c r="B2084" t="s">
        <v>23581</v>
      </c>
    </row>
    <row r="2085" spans="1:2">
      <c r="A2085" s="2" t="s">
        <v>22480</v>
      </c>
      <c r="B2085" t="s">
        <v>22852</v>
      </c>
    </row>
    <row r="2086" spans="1:2">
      <c r="A2086" s="2" t="s">
        <v>22480</v>
      </c>
      <c r="B2086" t="s">
        <v>23719</v>
      </c>
    </row>
    <row r="2087" spans="1:2">
      <c r="A2087" s="2" t="s">
        <v>22970</v>
      </c>
      <c r="B2087" t="s">
        <v>23037</v>
      </c>
    </row>
    <row r="2088" spans="1:2">
      <c r="A2088" s="2" t="s">
        <v>22971</v>
      </c>
      <c r="B2088" t="s">
        <v>23017</v>
      </c>
    </row>
    <row r="2089" spans="1:2">
      <c r="A2089" s="2" t="s">
        <v>22972</v>
      </c>
      <c r="B2089" t="s">
        <v>23337</v>
      </c>
    </row>
    <row r="2090" spans="1:2">
      <c r="A2090" s="2" t="s">
        <v>22973</v>
      </c>
      <c r="B2090" t="s">
        <v>23073</v>
      </c>
    </row>
    <row r="2091" spans="1:2">
      <c r="A2091" s="2" t="s">
        <v>22974</v>
      </c>
      <c r="B2091" t="s">
        <v>23888</v>
      </c>
    </row>
    <row r="2092" spans="1:2">
      <c r="A2092" s="2" t="s">
        <v>22975</v>
      </c>
      <c r="B2092" t="s">
        <v>23051</v>
      </c>
    </row>
    <row r="2093" spans="1:2">
      <c r="A2093" s="2" t="s">
        <v>22976</v>
      </c>
      <c r="B2093" t="s">
        <v>23061</v>
      </c>
    </row>
    <row r="2094" spans="1:2">
      <c r="A2094" s="2" t="s">
        <v>22977</v>
      </c>
      <c r="B2094" t="s">
        <v>23042</v>
      </c>
    </row>
    <row r="2095" spans="1:2">
      <c r="A2095" s="2" t="s">
        <v>22978</v>
      </c>
      <c r="B2095" t="s">
        <v>28625</v>
      </c>
    </row>
    <row r="2096" spans="1:2">
      <c r="A2096" s="2" t="s">
        <v>22979</v>
      </c>
      <c r="B2096" t="s">
        <v>23045</v>
      </c>
    </row>
    <row r="2097" spans="1:2">
      <c r="A2097" s="2" t="s">
        <v>22980</v>
      </c>
      <c r="B2097" t="s">
        <v>23028</v>
      </c>
    </row>
    <row r="2098" spans="1:2">
      <c r="A2098" s="2" t="s">
        <v>22981</v>
      </c>
      <c r="B2098" t="s">
        <v>23107</v>
      </c>
    </row>
    <row r="2099" spans="1:2">
      <c r="A2099" s="2" t="s">
        <v>22982</v>
      </c>
      <c r="B2099" t="s">
        <v>24123</v>
      </c>
    </row>
    <row r="2100" spans="1:2">
      <c r="A2100" s="2" t="s">
        <v>22983</v>
      </c>
      <c r="B2100" t="s">
        <v>23842</v>
      </c>
    </row>
    <row r="2101" spans="1:2">
      <c r="A2101" s="2" t="s">
        <v>22984</v>
      </c>
      <c r="B2101" t="s">
        <v>24080</v>
      </c>
    </row>
    <row r="2102" spans="1:2">
      <c r="A2102" s="2" t="s">
        <v>22903</v>
      </c>
      <c r="B2102" t="s">
        <v>23915</v>
      </c>
    </row>
    <row r="2103" spans="1:2">
      <c r="A2103" s="2" t="s">
        <v>22903</v>
      </c>
      <c r="B2103" t="s">
        <v>24037</v>
      </c>
    </row>
    <row r="2104" spans="1:2">
      <c r="A2104" s="2" t="s">
        <v>22985</v>
      </c>
      <c r="B2104" t="s">
        <v>24106</v>
      </c>
    </row>
    <row r="2105" spans="1:2">
      <c r="A2105" s="2" t="s">
        <v>22986</v>
      </c>
      <c r="B2105" t="s">
        <v>24070</v>
      </c>
    </row>
    <row r="2106" spans="1:2">
      <c r="A2106" s="2" t="s">
        <v>22987</v>
      </c>
      <c r="B2106" t="s">
        <v>24150</v>
      </c>
    </row>
    <row r="2107" spans="1:2">
      <c r="A2107" s="2" t="s">
        <v>22988</v>
      </c>
      <c r="B2107" t="s">
        <v>24098</v>
      </c>
    </row>
    <row r="2108" spans="1:2">
      <c r="A2108" s="2" t="s">
        <v>22989</v>
      </c>
      <c r="B2108" t="s">
        <v>23798</v>
      </c>
    </row>
    <row r="2109" spans="1:2">
      <c r="A2109" s="2" t="s">
        <v>22990</v>
      </c>
      <c r="B2109" t="s">
        <v>24049</v>
      </c>
    </row>
    <row r="2110" spans="1:2">
      <c r="A2110" s="2" t="s">
        <v>22990</v>
      </c>
      <c r="B2110" t="s">
        <v>23311</v>
      </c>
    </row>
    <row r="2111" spans="1:2">
      <c r="A2111" s="2" t="s">
        <v>22991</v>
      </c>
      <c r="B2111" t="s">
        <v>24081</v>
      </c>
    </row>
    <row r="2112" spans="1:2">
      <c r="A2112" s="2" t="s">
        <v>22992</v>
      </c>
      <c r="B2112" t="s">
        <v>24229</v>
      </c>
    </row>
    <row r="2113" spans="1:2">
      <c r="A2113" s="2" t="s">
        <v>22993</v>
      </c>
      <c r="B2113" t="s">
        <v>24109</v>
      </c>
    </row>
    <row r="2114" spans="1:2">
      <c r="A2114" s="2" t="s">
        <v>22994</v>
      </c>
      <c r="B2114" t="s">
        <v>24235</v>
      </c>
    </row>
    <row r="2115" spans="1:2">
      <c r="A2115" s="2" t="s">
        <v>22995</v>
      </c>
      <c r="B2115" t="s">
        <v>22938</v>
      </c>
    </row>
    <row r="2116" spans="1:2">
      <c r="A2116" s="2" t="s">
        <v>22996</v>
      </c>
      <c r="B2116" t="s">
        <v>24127</v>
      </c>
    </row>
    <row r="2117" spans="1:2">
      <c r="A2117" s="2" t="s">
        <v>22997</v>
      </c>
      <c r="B2117" t="s">
        <v>24052</v>
      </c>
    </row>
    <row r="2118" spans="1:2">
      <c r="A2118" s="2" t="s">
        <v>22997</v>
      </c>
      <c r="B2118" t="s">
        <v>23976</v>
      </c>
    </row>
    <row r="2119" spans="1:2">
      <c r="A2119" s="2" t="s">
        <v>22998</v>
      </c>
      <c r="B2119" t="s">
        <v>22442</v>
      </c>
    </row>
    <row r="2120" spans="1:2">
      <c r="A2120" s="2" t="s">
        <v>22999</v>
      </c>
      <c r="B2120" t="s">
        <v>24077</v>
      </c>
    </row>
    <row r="2121" spans="1:2">
      <c r="A2121" s="2" t="s">
        <v>23000</v>
      </c>
      <c r="B2121" t="s">
        <v>23755</v>
      </c>
    </row>
    <row r="2122" spans="1:2">
      <c r="A2122" s="2" t="s">
        <v>23001</v>
      </c>
      <c r="B2122" t="s">
        <v>23044</v>
      </c>
    </row>
    <row r="2123" spans="1:2">
      <c r="A2123" s="2" t="s">
        <v>23002</v>
      </c>
      <c r="B2123" t="s">
        <v>23741</v>
      </c>
    </row>
    <row r="2124" spans="1:2">
      <c r="A2124" s="2" t="s">
        <v>23003</v>
      </c>
      <c r="B2124" t="s">
        <v>23011</v>
      </c>
    </row>
    <row r="2125" spans="1:2">
      <c r="A2125" s="2" t="s">
        <v>23004</v>
      </c>
      <c r="B2125" t="s">
        <v>29083</v>
      </c>
    </row>
    <row r="2126" spans="1:2">
      <c r="A2126" s="2" t="s">
        <v>23005</v>
      </c>
      <c r="B2126" t="s">
        <v>22851</v>
      </c>
    </row>
    <row r="2127" spans="1:2">
      <c r="A2127" s="2" t="s">
        <v>23006</v>
      </c>
      <c r="B2127" t="s">
        <v>23695</v>
      </c>
    </row>
    <row r="2128" spans="1:2">
      <c r="A2128" s="2" t="s">
        <v>23007</v>
      </c>
      <c r="B2128" t="s">
        <v>27049</v>
      </c>
    </row>
    <row r="2129" spans="1:2">
      <c r="A2129" s="2" t="s">
        <v>23007</v>
      </c>
      <c r="B2129" t="s">
        <v>23116</v>
      </c>
    </row>
    <row r="2130" spans="1:2">
      <c r="A2130" s="2" t="s">
        <v>23008</v>
      </c>
      <c r="B2130" t="s">
        <v>28618</v>
      </c>
    </row>
    <row r="2131" spans="1:2">
      <c r="A2131" s="2" t="s">
        <v>23009</v>
      </c>
      <c r="B2131" t="s">
        <v>27198</v>
      </c>
    </row>
    <row r="2132" spans="1:2">
      <c r="A2132" s="2" t="s">
        <v>23010</v>
      </c>
      <c r="B2132" t="s">
        <v>27554</v>
      </c>
    </row>
    <row r="2133" spans="1:2">
      <c r="A2133" s="2" t="s">
        <v>23011</v>
      </c>
      <c r="B2133" t="s">
        <v>26573</v>
      </c>
    </row>
    <row r="2134" spans="1:2">
      <c r="A2134" s="2" t="s">
        <v>23012</v>
      </c>
      <c r="B2134" t="s">
        <v>26479</v>
      </c>
    </row>
    <row r="2135" spans="1:2">
      <c r="A2135" s="2" t="s">
        <v>23013</v>
      </c>
      <c r="B2135" t="s">
        <v>23055</v>
      </c>
    </row>
    <row r="2136" spans="1:2">
      <c r="A2136" s="2" t="s">
        <v>23014</v>
      </c>
      <c r="B2136" t="s">
        <v>24233</v>
      </c>
    </row>
    <row r="2137" spans="1:2">
      <c r="A2137" s="2" t="s">
        <v>23014</v>
      </c>
      <c r="B2137" t="s">
        <v>23034</v>
      </c>
    </row>
    <row r="2138" spans="1:2">
      <c r="A2138" s="2" t="s">
        <v>23015</v>
      </c>
      <c r="B2138" t="s">
        <v>23114</v>
      </c>
    </row>
    <row r="2139" spans="1:2">
      <c r="A2139" s="2" t="s">
        <v>23016</v>
      </c>
      <c r="B2139" t="s">
        <v>24155</v>
      </c>
    </row>
    <row r="2140" spans="1:2">
      <c r="A2140" s="2" t="s">
        <v>23017</v>
      </c>
      <c r="B2140" t="s">
        <v>23498</v>
      </c>
    </row>
    <row r="2141" spans="1:2">
      <c r="A2141" s="2" t="s">
        <v>23018</v>
      </c>
      <c r="B2141" t="s">
        <v>23512</v>
      </c>
    </row>
    <row r="2142" spans="1:2">
      <c r="A2142" s="2" t="s">
        <v>23019</v>
      </c>
      <c r="B2142" t="s">
        <v>27737</v>
      </c>
    </row>
    <row r="2143" spans="1:2">
      <c r="A2143" s="2" t="s">
        <v>23020</v>
      </c>
      <c r="B2143" t="s">
        <v>24107</v>
      </c>
    </row>
    <row r="2144" spans="1:2">
      <c r="A2144" s="2" t="s">
        <v>23021</v>
      </c>
      <c r="B2144" t="s">
        <v>27421</v>
      </c>
    </row>
    <row r="2145" spans="1:2">
      <c r="A2145" s="2" t="s">
        <v>23022</v>
      </c>
      <c r="B2145" t="s">
        <v>22321</v>
      </c>
    </row>
    <row r="2146" spans="1:2">
      <c r="A2146" s="2" t="s">
        <v>23023</v>
      </c>
      <c r="B2146" t="s">
        <v>23784</v>
      </c>
    </row>
    <row r="2147" spans="1:2">
      <c r="A2147" s="2" t="s">
        <v>23024</v>
      </c>
      <c r="B2147" t="s">
        <v>22160</v>
      </c>
    </row>
    <row r="2148" spans="1:2">
      <c r="A2148" s="2" t="s">
        <v>23025</v>
      </c>
      <c r="B2148" t="s">
        <v>23495</v>
      </c>
    </row>
    <row r="2149" spans="1:2">
      <c r="A2149" s="2" t="s">
        <v>23026</v>
      </c>
      <c r="B2149" t="s">
        <v>22454</v>
      </c>
    </row>
    <row r="2150" spans="1:2">
      <c r="A2150" s="2" t="s">
        <v>23027</v>
      </c>
      <c r="B2150" t="s">
        <v>24131</v>
      </c>
    </row>
    <row r="2151" spans="1:2">
      <c r="A2151" s="2" t="s">
        <v>23028</v>
      </c>
      <c r="B2151" t="s">
        <v>22431</v>
      </c>
    </row>
    <row r="2152" spans="1:2">
      <c r="A2152" s="2" t="s">
        <v>23029</v>
      </c>
      <c r="B2152" t="s">
        <v>24028</v>
      </c>
    </row>
    <row r="2153" spans="1:2">
      <c r="A2153" s="2" t="s">
        <v>23030</v>
      </c>
      <c r="B2153" t="s">
        <v>23283</v>
      </c>
    </row>
    <row r="2154" spans="1:2">
      <c r="A2154" s="2" t="s">
        <v>23031</v>
      </c>
      <c r="B2154" t="s">
        <v>24065</v>
      </c>
    </row>
    <row r="2155" spans="1:2">
      <c r="A2155" s="2" t="s">
        <v>23032</v>
      </c>
      <c r="B2155" t="s">
        <v>22601</v>
      </c>
    </row>
    <row r="2156" spans="1:2">
      <c r="A2156" s="2" t="s">
        <v>23033</v>
      </c>
      <c r="B2156" t="s">
        <v>24054</v>
      </c>
    </row>
    <row r="2157" spans="1:2">
      <c r="A2157" s="2" t="s">
        <v>23034</v>
      </c>
      <c r="B2157" t="s">
        <v>24062</v>
      </c>
    </row>
    <row r="2158" spans="1:2">
      <c r="A2158" s="2" t="s">
        <v>23035</v>
      </c>
      <c r="B2158" t="s">
        <v>26949</v>
      </c>
    </row>
    <row r="2159" spans="1:2">
      <c r="A2159" s="2" t="s">
        <v>23036</v>
      </c>
      <c r="B2159" t="s">
        <v>22440</v>
      </c>
    </row>
    <row r="2160" spans="1:2">
      <c r="A2160" s="2" t="s">
        <v>23037</v>
      </c>
      <c r="B2160" t="s">
        <v>24086</v>
      </c>
    </row>
    <row r="2161" spans="1:2">
      <c r="A2161" s="2" t="s">
        <v>23038</v>
      </c>
      <c r="B2161" t="s">
        <v>22240</v>
      </c>
    </row>
    <row r="2162" spans="1:2">
      <c r="A2162" s="2" t="s">
        <v>23039</v>
      </c>
      <c r="B2162" t="s">
        <v>24022</v>
      </c>
    </row>
    <row r="2163" spans="1:2">
      <c r="A2163" s="2" t="s">
        <v>23040</v>
      </c>
      <c r="B2163" t="s">
        <v>23026</v>
      </c>
    </row>
    <row r="2164" spans="1:2">
      <c r="A2164" s="2" t="s">
        <v>23041</v>
      </c>
      <c r="B2164" t="s">
        <v>23085</v>
      </c>
    </row>
    <row r="2165" spans="1:2">
      <c r="A2165" s="2" t="s">
        <v>23042</v>
      </c>
      <c r="B2165" t="s">
        <v>23573</v>
      </c>
    </row>
    <row r="2166" spans="1:2">
      <c r="A2166" s="2" t="s">
        <v>23043</v>
      </c>
      <c r="B2166" t="s">
        <v>22278</v>
      </c>
    </row>
    <row r="2167" spans="1:2">
      <c r="A2167" s="2" t="s">
        <v>23044</v>
      </c>
      <c r="B2167" t="s">
        <v>21929</v>
      </c>
    </row>
    <row r="2168" spans="1:2">
      <c r="A2168" s="2" t="s">
        <v>23045</v>
      </c>
      <c r="B2168" t="s">
        <v>22280</v>
      </c>
    </row>
    <row r="2169" spans="1:2">
      <c r="A2169" s="2" t="s">
        <v>23046</v>
      </c>
      <c r="B2169" t="s">
        <v>23068</v>
      </c>
    </row>
    <row r="2170" spans="1:2">
      <c r="A2170" s="2" t="s">
        <v>23047</v>
      </c>
      <c r="B2170" t="s">
        <v>23097</v>
      </c>
    </row>
    <row r="2171" spans="1:2">
      <c r="A2171" s="2" t="s">
        <v>23048</v>
      </c>
      <c r="B2171" t="s">
        <v>28763</v>
      </c>
    </row>
    <row r="2172" spans="1:2">
      <c r="A2172" s="2" t="s">
        <v>23049</v>
      </c>
      <c r="B2172" t="s">
        <v>28606</v>
      </c>
    </row>
    <row r="2173" spans="1:2">
      <c r="A2173" s="2" t="s">
        <v>23050</v>
      </c>
      <c r="B2173" t="s">
        <v>26494</v>
      </c>
    </row>
    <row r="2174" spans="1:2">
      <c r="A2174" s="2" t="s">
        <v>23051</v>
      </c>
      <c r="B2174" t="s">
        <v>24215</v>
      </c>
    </row>
    <row r="2175" spans="1:2">
      <c r="A2175" s="2" t="s">
        <v>23052</v>
      </c>
      <c r="B2175" t="s">
        <v>22842</v>
      </c>
    </row>
    <row r="2176" spans="1:2">
      <c r="A2176" s="2" t="s">
        <v>23053</v>
      </c>
      <c r="B2176" t="s">
        <v>22059</v>
      </c>
    </row>
    <row r="2177" spans="1:2">
      <c r="A2177" s="2" t="s">
        <v>23054</v>
      </c>
      <c r="B2177" t="s">
        <v>22651</v>
      </c>
    </row>
    <row r="2178" spans="1:2">
      <c r="A2178" s="2" t="s">
        <v>23055</v>
      </c>
      <c r="B2178" t="s">
        <v>24141</v>
      </c>
    </row>
    <row r="2179" spans="1:2">
      <c r="A2179" s="2" t="s">
        <v>23056</v>
      </c>
      <c r="B2179" t="s">
        <v>27681</v>
      </c>
    </row>
    <row r="2180" spans="1:2">
      <c r="A2180" s="2" t="s">
        <v>23057</v>
      </c>
      <c r="B2180" t="s">
        <v>24104</v>
      </c>
    </row>
    <row r="2181" spans="1:2">
      <c r="A2181" s="2" t="s">
        <v>23058</v>
      </c>
      <c r="B2181" t="s">
        <v>23887</v>
      </c>
    </row>
    <row r="2182" spans="1:2">
      <c r="A2182" s="2" t="s">
        <v>23059</v>
      </c>
      <c r="B2182" t="s">
        <v>23626</v>
      </c>
    </row>
    <row r="2183" spans="1:2">
      <c r="A2183" s="2" t="s">
        <v>23060</v>
      </c>
      <c r="B2183" t="s">
        <v>23789</v>
      </c>
    </row>
    <row r="2184" spans="1:2">
      <c r="A2184" s="2" t="s">
        <v>23061</v>
      </c>
      <c r="B2184" t="s">
        <v>27651</v>
      </c>
    </row>
    <row r="2185" spans="1:2">
      <c r="A2185" s="2" t="s">
        <v>23062</v>
      </c>
      <c r="B2185" t="s">
        <v>24091</v>
      </c>
    </row>
    <row r="2186" spans="1:2">
      <c r="A2186" s="2" t="s">
        <v>23063</v>
      </c>
      <c r="B2186" t="s">
        <v>23765</v>
      </c>
    </row>
    <row r="2187" spans="1:2">
      <c r="A2187" s="2" t="s">
        <v>23064</v>
      </c>
      <c r="B2187" t="s">
        <v>24064</v>
      </c>
    </row>
    <row r="2188" spans="1:2">
      <c r="A2188" s="2" t="s">
        <v>23065</v>
      </c>
      <c r="B2188" t="s">
        <v>23992</v>
      </c>
    </row>
    <row r="2189" spans="1:2">
      <c r="A2189" s="2" t="s">
        <v>23066</v>
      </c>
      <c r="B2189" t="s">
        <v>24097</v>
      </c>
    </row>
    <row r="2190" spans="1:2">
      <c r="A2190" s="2" t="s">
        <v>23067</v>
      </c>
      <c r="B2190" t="s">
        <v>23893</v>
      </c>
    </row>
    <row r="2191" spans="1:2">
      <c r="A2191" s="2" t="s">
        <v>23068</v>
      </c>
      <c r="B2191" t="s">
        <v>24101</v>
      </c>
    </row>
    <row r="2192" spans="1:2">
      <c r="A2192" s="2" t="s">
        <v>23069</v>
      </c>
      <c r="B2192" t="s">
        <v>24023</v>
      </c>
    </row>
    <row r="2193" spans="1:2">
      <c r="A2193" s="2" t="s">
        <v>23070</v>
      </c>
      <c r="B2193" t="s">
        <v>22069</v>
      </c>
    </row>
    <row r="2194" spans="1:2">
      <c r="A2194" s="2" t="s">
        <v>23071</v>
      </c>
      <c r="B2194" t="s">
        <v>24044</v>
      </c>
    </row>
    <row r="2195" spans="1:2">
      <c r="A2195" s="2" t="s">
        <v>23072</v>
      </c>
      <c r="B2195" t="s">
        <v>22465</v>
      </c>
    </row>
    <row r="2196" spans="1:2">
      <c r="A2196" s="2" t="s">
        <v>23073</v>
      </c>
      <c r="B2196" t="s">
        <v>24075</v>
      </c>
    </row>
    <row r="2197" spans="1:2">
      <c r="A2197" s="2" t="s">
        <v>23073</v>
      </c>
      <c r="B2197" t="s">
        <v>28692</v>
      </c>
    </row>
    <row r="2198" spans="1:2">
      <c r="A2198" s="2" t="s">
        <v>23074</v>
      </c>
      <c r="B2198" t="s">
        <v>23668</v>
      </c>
    </row>
    <row r="2199" spans="1:2">
      <c r="A2199" s="2" t="s">
        <v>23076</v>
      </c>
      <c r="B2199" t="s">
        <v>23072</v>
      </c>
    </row>
    <row r="2200" spans="1:2">
      <c r="A2200" s="2" t="s">
        <v>23077</v>
      </c>
      <c r="B2200" t="s">
        <v>22952</v>
      </c>
    </row>
    <row r="2201" spans="1:2">
      <c r="A2201" s="2" t="s">
        <v>23078</v>
      </c>
      <c r="B2201" t="s">
        <v>23120</v>
      </c>
    </row>
    <row r="2202" spans="1:2">
      <c r="A2202" s="2" t="s">
        <v>23078</v>
      </c>
      <c r="B2202" t="s">
        <v>22753</v>
      </c>
    </row>
    <row r="2203" spans="1:2">
      <c r="A2203" s="2" t="s">
        <v>22497</v>
      </c>
      <c r="B2203" t="s">
        <v>22650</v>
      </c>
    </row>
    <row r="2204" spans="1:2">
      <c r="A2204" s="2" t="s">
        <v>22497</v>
      </c>
      <c r="B2204" t="s">
        <v>23032</v>
      </c>
    </row>
    <row r="2205" spans="1:2">
      <c r="A2205" s="2" t="s">
        <v>22497</v>
      </c>
      <c r="B2205" t="s">
        <v>24220</v>
      </c>
    </row>
    <row r="2206" spans="1:2">
      <c r="A2206" s="2" t="s">
        <v>22497</v>
      </c>
      <c r="B2206" t="s">
        <v>22518</v>
      </c>
    </row>
    <row r="2207" spans="1:2">
      <c r="A2207" s="2" t="s">
        <v>22497</v>
      </c>
      <c r="B2207" t="s">
        <v>22880</v>
      </c>
    </row>
    <row r="2208" spans="1:2">
      <c r="A2208" s="2" t="s">
        <v>23079</v>
      </c>
      <c r="B2208" t="s">
        <v>26482</v>
      </c>
    </row>
    <row r="2209" spans="1:2">
      <c r="A2209" s="2" t="s">
        <v>23080</v>
      </c>
      <c r="B2209" t="s">
        <v>23109</v>
      </c>
    </row>
    <row r="2210" spans="1:2">
      <c r="A2210" s="2" t="s">
        <v>23081</v>
      </c>
      <c r="B2210" t="s">
        <v>23094</v>
      </c>
    </row>
    <row r="2211" spans="1:2">
      <c r="A2211" s="2" t="s">
        <v>21867</v>
      </c>
      <c r="B2211" t="s">
        <v>21843</v>
      </c>
    </row>
    <row r="2212" spans="1:2">
      <c r="A2212" s="2" t="s">
        <v>21867</v>
      </c>
      <c r="B2212" t="s">
        <v>26600</v>
      </c>
    </row>
    <row r="2213" spans="1:2">
      <c r="A2213" s="2" t="s">
        <v>23082</v>
      </c>
      <c r="B2213" t="s">
        <v>23310</v>
      </c>
    </row>
    <row r="2214" spans="1:2">
      <c r="A2214" s="2" t="s">
        <v>23083</v>
      </c>
      <c r="B2214" t="s">
        <v>22353</v>
      </c>
    </row>
    <row r="2215" spans="1:2">
      <c r="A2215" s="2" t="s">
        <v>23084</v>
      </c>
      <c r="B2215" t="s">
        <v>23279</v>
      </c>
    </row>
    <row r="2216" spans="1:2">
      <c r="A2216" s="2" t="s">
        <v>23085</v>
      </c>
      <c r="B2216" t="s">
        <v>24082</v>
      </c>
    </row>
    <row r="2217" spans="1:2">
      <c r="A2217" s="2" t="s">
        <v>23086</v>
      </c>
      <c r="B2217" t="s">
        <v>23348</v>
      </c>
    </row>
    <row r="2218" spans="1:2">
      <c r="A2218" s="2" t="s">
        <v>23086</v>
      </c>
      <c r="B2218" t="s">
        <v>22634</v>
      </c>
    </row>
    <row r="2219" spans="1:2">
      <c r="A2219" s="2" t="s">
        <v>23087</v>
      </c>
      <c r="B2219" t="s">
        <v>24124</v>
      </c>
    </row>
    <row r="2220" spans="1:2">
      <c r="A2220" s="2" t="s">
        <v>23087</v>
      </c>
      <c r="B2220" t="s">
        <v>23988</v>
      </c>
    </row>
    <row r="2221" spans="1:2">
      <c r="A2221" s="2" t="s">
        <v>23087</v>
      </c>
      <c r="B2221" t="s">
        <v>24078</v>
      </c>
    </row>
    <row r="2222" spans="1:2">
      <c r="A2222" s="2" t="s">
        <v>23088</v>
      </c>
      <c r="B2222" t="s">
        <v>26698</v>
      </c>
    </row>
    <row r="2223" spans="1:2">
      <c r="A2223" s="2" t="s">
        <v>23089</v>
      </c>
      <c r="B2223" t="s">
        <v>22777</v>
      </c>
    </row>
    <row r="2224" spans="1:2">
      <c r="A2224" s="2" t="s">
        <v>23089</v>
      </c>
      <c r="B2224" t="s">
        <v>27996</v>
      </c>
    </row>
    <row r="2225" spans="1:2">
      <c r="A2225" s="2" t="s">
        <v>23090</v>
      </c>
      <c r="B2225" t="s">
        <v>24113</v>
      </c>
    </row>
    <row r="2226" spans="1:2">
      <c r="A2226" s="2" t="s">
        <v>23091</v>
      </c>
      <c r="B2226" t="s">
        <v>22451</v>
      </c>
    </row>
    <row r="2227" spans="1:2">
      <c r="A2227" s="2" t="s">
        <v>23092</v>
      </c>
      <c r="B2227" t="s">
        <v>22407</v>
      </c>
    </row>
    <row r="2228" spans="1:2">
      <c r="A2228" s="2" t="s">
        <v>23092</v>
      </c>
      <c r="B2228" t="s">
        <v>24211</v>
      </c>
    </row>
    <row r="2229" spans="1:2">
      <c r="A2229" s="2" t="s">
        <v>23093</v>
      </c>
      <c r="B2229" t="s">
        <v>26375</v>
      </c>
    </row>
    <row r="2230" spans="1:2">
      <c r="A2230" s="2" t="s">
        <v>23093</v>
      </c>
      <c r="B2230" t="s">
        <v>22303</v>
      </c>
    </row>
    <row r="2231" spans="1:2">
      <c r="A2231" s="2" t="s">
        <v>23094</v>
      </c>
      <c r="B2231" t="s">
        <v>23657</v>
      </c>
    </row>
    <row r="2232" spans="1:2">
      <c r="A2232" s="2" t="s">
        <v>23095</v>
      </c>
      <c r="B2232" t="s">
        <v>27982</v>
      </c>
    </row>
    <row r="2233" spans="1:2">
      <c r="A2233" s="2" t="s">
        <v>23096</v>
      </c>
      <c r="B2233" t="s">
        <v>23093</v>
      </c>
    </row>
    <row r="2234" spans="1:2">
      <c r="A2234" s="2" t="s">
        <v>23096</v>
      </c>
      <c r="B2234" t="s">
        <v>23195</v>
      </c>
    </row>
    <row r="2235" spans="1:2">
      <c r="A2235" s="2" t="s">
        <v>23097</v>
      </c>
      <c r="B2235" t="s">
        <v>23057</v>
      </c>
    </row>
    <row r="2236" spans="1:2">
      <c r="A2236" s="2" t="s">
        <v>23014</v>
      </c>
      <c r="B2236" t="s">
        <v>22497</v>
      </c>
    </row>
    <row r="2237" spans="1:2">
      <c r="A2237" s="2" t="s">
        <v>23014</v>
      </c>
      <c r="B2237" t="s">
        <v>26435</v>
      </c>
    </row>
    <row r="2238" spans="1:2">
      <c r="A2238" s="2" t="s">
        <v>23098</v>
      </c>
      <c r="B2238" t="s">
        <v>23090</v>
      </c>
    </row>
    <row r="2239" spans="1:2">
      <c r="A2239" s="2" t="s">
        <v>23099</v>
      </c>
      <c r="B2239" t="s">
        <v>22704</v>
      </c>
    </row>
    <row r="2240" spans="1:2">
      <c r="A2240" s="2" t="s">
        <v>23100</v>
      </c>
      <c r="B2240" t="s">
        <v>23287</v>
      </c>
    </row>
    <row r="2241" spans="1:2">
      <c r="A2241" s="2" t="s">
        <v>23101</v>
      </c>
      <c r="B2241" t="s">
        <v>28644</v>
      </c>
    </row>
    <row r="2242" spans="1:2">
      <c r="A2242" s="2" t="s">
        <v>23102</v>
      </c>
      <c r="B2242" t="s">
        <v>24050</v>
      </c>
    </row>
    <row r="2243" spans="1:2">
      <c r="A2243" s="2" t="s">
        <v>23103</v>
      </c>
      <c r="B2243" t="s">
        <v>26596</v>
      </c>
    </row>
    <row r="2244" spans="1:2">
      <c r="A2244" s="2" t="s">
        <v>23104</v>
      </c>
      <c r="B2244" t="s">
        <v>23786</v>
      </c>
    </row>
    <row r="2245" spans="1:2">
      <c r="A2245" s="2" t="s">
        <v>23105</v>
      </c>
      <c r="B2245" t="s">
        <v>26899</v>
      </c>
    </row>
    <row r="2246" spans="1:2">
      <c r="A2246" s="2" t="s">
        <v>23106</v>
      </c>
      <c r="B2246" t="s">
        <v>23882</v>
      </c>
    </row>
    <row r="2247" spans="1:2">
      <c r="A2247" s="2" t="s">
        <v>23107</v>
      </c>
      <c r="B2247" t="s">
        <v>27510</v>
      </c>
    </row>
    <row r="2248" spans="1:2">
      <c r="A2248" s="2" t="s">
        <v>23108</v>
      </c>
      <c r="B2248" t="s">
        <v>27438</v>
      </c>
    </row>
    <row r="2249" spans="1:2">
      <c r="A2249" s="2" t="s">
        <v>23109</v>
      </c>
      <c r="B2249" t="s">
        <v>22923</v>
      </c>
    </row>
    <row r="2250" spans="1:2">
      <c r="A2250" s="2" t="s">
        <v>23110</v>
      </c>
      <c r="B2250" t="s">
        <v>23505</v>
      </c>
    </row>
    <row r="2251" spans="1:2">
      <c r="A2251" s="2" t="s">
        <v>23110</v>
      </c>
      <c r="B2251" t="s">
        <v>23316</v>
      </c>
    </row>
    <row r="2252" spans="1:2">
      <c r="A2252" s="2" t="s">
        <v>23111</v>
      </c>
      <c r="B2252" t="s">
        <v>24025</v>
      </c>
    </row>
    <row r="2253" spans="1:2">
      <c r="A2253" s="2" t="s">
        <v>23111</v>
      </c>
      <c r="B2253" t="s">
        <v>23185</v>
      </c>
    </row>
    <row r="2254" spans="1:2">
      <c r="A2254" s="2" t="s">
        <v>23111</v>
      </c>
      <c r="B2254" t="s">
        <v>24066</v>
      </c>
    </row>
    <row r="2255" spans="1:2">
      <c r="A2255" s="2" t="s">
        <v>23112</v>
      </c>
      <c r="B2255" t="s">
        <v>24073</v>
      </c>
    </row>
    <row r="2256" spans="1:2">
      <c r="A2256" s="2" t="s">
        <v>23113</v>
      </c>
      <c r="B2256" t="s">
        <v>26523</v>
      </c>
    </row>
    <row r="2257" spans="1:2">
      <c r="A2257" s="2" t="s">
        <v>23113</v>
      </c>
      <c r="B2257" t="s">
        <v>22458</v>
      </c>
    </row>
    <row r="2258" spans="1:2">
      <c r="A2258" s="2" t="s">
        <v>23114</v>
      </c>
      <c r="B2258" t="s">
        <v>24128</v>
      </c>
    </row>
    <row r="2259" spans="1:2">
      <c r="A2259" s="2" t="s">
        <v>23114</v>
      </c>
      <c r="B2259" t="s">
        <v>23686</v>
      </c>
    </row>
    <row r="2260" spans="1:2">
      <c r="A2260" s="2" t="s">
        <v>23115</v>
      </c>
      <c r="B2260" t="s">
        <v>32306</v>
      </c>
    </row>
    <row r="2261" spans="1:2">
      <c r="A2261" s="2" t="s">
        <v>23115</v>
      </c>
      <c r="B2261" t="s">
        <v>27214</v>
      </c>
    </row>
    <row r="2262" spans="1:2">
      <c r="A2262" s="2" t="s">
        <v>23116</v>
      </c>
      <c r="B2262" t="s">
        <v>27329</v>
      </c>
    </row>
    <row r="2263" spans="1:2">
      <c r="A2263" s="2" t="s">
        <v>23116</v>
      </c>
      <c r="B2263" t="s">
        <v>22426</v>
      </c>
    </row>
    <row r="2264" spans="1:2">
      <c r="A2264" s="2" t="s">
        <v>23117</v>
      </c>
      <c r="B2264" t="s">
        <v>23359</v>
      </c>
    </row>
    <row r="2265" spans="1:2">
      <c r="A2265" s="2" t="s">
        <v>23118</v>
      </c>
      <c r="B2265" t="s">
        <v>27808</v>
      </c>
    </row>
    <row r="2266" spans="1:2">
      <c r="A2266" s="2" t="s">
        <v>23119</v>
      </c>
      <c r="B2266" t="s">
        <v>23683</v>
      </c>
    </row>
    <row r="2267" spans="1:2">
      <c r="A2267" s="2" t="s">
        <v>23120</v>
      </c>
      <c r="B2267" t="s">
        <v>23082</v>
      </c>
    </row>
    <row r="2268" spans="1:2">
      <c r="A2268" s="2" t="s">
        <v>23121</v>
      </c>
      <c r="B2268" t="s">
        <v>24144</v>
      </c>
    </row>
    <row r="2269" spans="1:2">
      <c r="A2269" s="2" t="s">
        <v>23122</v>
      </c>
      <c r="B2269" t="s">
        <v>28763</v>
      </c>
    </row>
    <row r="2270" spans="1:2">
      <c r="A2270" s="2" t="s">
        <v>23123</v>
      </c>
      <c r="B2270" t="s">
        <v>24174</v>
      </c>
    </row>
    <row r="2271" spans="1:2">
      <c r="A2271" s="2" t="s">
        <v>23124</v>
      </c>
      <c r="B2271" t="s">
        <v>27573</v>
      </c>
    </row>
    <row r="2272" spans="1:2">
      <c r="A2272" s="2" t="s">
        <v>23124</v>
      </c>
      <c r="B2272" t="s">
        <v>28648</v>
      </c>
    </row>
    <row r="2273" spans="1:2">
      <c r="A2273" s="2" t="s">
        <v>23124</v>
      </c>
      <c r="B2273" t="s">
        <v>22771</v>
      </c>
    </row>
    <row r="2274" spans="1:2">
      <c r="A2274" s="2" t="s">
        <v>23125</v>
      </c>
      <c r="B2274" t="s">
        <v>24224</v>
      </c>
    </row>
    <row r="2275" spans="1:2">
      <c r="A2275" s="2" t="s">
        <v>23126</v>
      </c>
      <c r="B2275" t="s">
        <v>22543</v>
      </c>
    </row>
    <row r="2276" spans="1:2">
      <c r="A2276" s="2" t="s">
        <v>23127</v>
      </c>
      <c r="B2276" t="s">
        <v>23087</v>
      </c>
    </row>
    <row r="2277" spans="1:2">
      <c r="A2277" s="2" t="s">
        <v>23128</v>
      </c>
      <c r="B2277" t="s">
        <v>26618</v>
      </c>
    </row>
    <row r="2278" spans="1:2">
      <c r="A2278" s="2" t="s">
        <v>23129</v>
      </c>
      <c r="B2278" t="s">
        <v>23019</v>
      </c>
    </row>
    <row r="2279" spans="1:2">
      <c r="A2279" s="2" t="s">
        <v>23130</v>
      </c>
      <c r="B2279" t="s">
        <v>24063</v>
      </c>
    </row>
    <row r="2280" spans="1:2">
      <c r="A2280" s="2" t="s">
        <v>23131</v>
      </c>
      <c r="B2280" t="s">
        <v>23507</v>
      </c>
    </row>
    <row r="2281" spans="1:2">
      <c r="A2281" s="2" t="s">
        <v>22171</v>
      </c>
      <c r="B2281" t="s">
        <v>24061</v>
      </c>
    </row>
    <row r="2282" spans="1:2">
      <c r="A2282" s="2" t="s">
        <v>22171</v>
      </c>
      <c r="B2282" t="s">
        <v>24149</v>
      </c>
    </row>
    <row r="2283" spans="1:2">
      <c r="A2283" s="2" t="s">
        <v>23132</v>
      </c>
      <c r="B2283" t="s">
        <v>24102</v>
      </c>
    </row>
    <row r="2284" spans="1:2">
      <c r="A2284" s="2" t="s">
        <v>23133</v>
      </c>
      <c r="B2284" t="s">
        <v>22920</v>
      </c>
    </row>
    <row r="2285" spans="1:2">
      <c r="A2285" s="2" t="s">
        <v>23134</v>
      </c>
      <c r="B2285" t="s">
        <v>22991</v>
      </c>
    </row>
    <row r="2286" spans="1:2">
      <c r="A2286" s="2" t="s">
        <v>23135</v>
      </c>
      <c r="B2286" t="s">
        <v>23853</v>
      </c>
    </row>
    <row r="2287" spans="1:2">
      <c r="A2287" s="2" t="s">
        <v>23136</v>
      </c>
      <c r="B2287" t="s">
        <v>24094</v>
      </c>
    </row>
    <row r="2288" spans="1:2">
      <c r="A2288" s="2" t="s">
        <v>23137</v>
      </c>
      <c r="B2288" t="s">
        <v>24111</v>
      </c>
    </row>
    <row r="2289" spans="1:2">
      <c r="A2289" s="2" t="s">
        <v>23138</v>
      </c>
      <c r="B2289" t="s">
        <v>23869</v>
      </c>
    </row>
    <row r="2290" spans="1:2">
      <c r="A2290" s="2" t="s">
        <v>23139</v>
      </c>
      <c r="B2290" t="s">
        <v>27076</v>
      </c>
    </row>
    <row r="2291" spans="1:2">
      <c r="A2291" s="2" t="s">
        <v>23140</v>
      </c>
      <c r="B2291" t="s">
        <v>24114</v>
      </c>
    </row>
    <row r="2292" spans="1:2">
      <c r="A2292" s="2" t="s">
        <v>23141</v>
      </c>
      <c r="B2292" t="s">
        <v>23334</v>
      </c>
    </row>
    <row r="2293" spans="1:2">
      <c r="A2293" s="2" t="s">
        <v>23142</v>
      </c>
      <c r="B2293" t="s">
        <v>24084</v>
      </c>
    </row>
    <row r="2294" spans="1:2">
      <c r="A2294" s="2" t="s">
        <v>23143</v>
      </c>
      <c r="B2294" t="s">
        <v>27389</v>
      </c>
    </row>
    <row r="2295" spans="1:2">
      <c r="A2295" s="2" t="s">
        <v>23144</v>
      </c>
      <c r="B2295" t="s">
        <v>26377</v>
      </c>
    </row>
    <row r="2296" spans="1:2">
      <c r="A2296" s="2" t="s">
        <v>23145</v>
      </c>
      <c r="B2296" t="s">
        <v>27271</v>
      </c>
    </row>
    <row r="2297" spans="1:2">
      <c r="A2297" s="2" t="s">
        <v>23145</v>
      </c>
      <c r="B2297" t="s">
        <v>27106</v>
      </c>
    </row>
    <row r="2298" spans="1:2">
      <c r="A2298" s="2" t="s">
        <v>23146</v>
      </c>
      <c r="B2298" t="s">
        <v>27865</v>
      </c>
    </row>
    <row r="2299" spans="1:2">
      <c r="A2299" s="2" t="s">
        <v>23147</v>
      </c>
      <c r="B2299" t="s">
        <v>22710</v>
      </c>
    </row>
    <row r="2300" spans="1:2">
      <c r="A2300" s="2" t="s">
        <v>22573</v>
      </c>
      <c r="B2300" t="s">
        <v>24076</v>
      </c>
    </row>
    <row r="2301" spans="1:2">
      <c r="A2301" s="2" t="s">
        <v>22573</v>
      </c>
      <c r="B2301" t="s">
        <v>22470</v>
      </c>
    </row>
    <row r="2302" spans="1:2">
      <c r="A2302" s="2" t="s">
        <v>23148</v>
      </c>
      <c r="B2302" t="s">
        <v>23325</v>
      </c>
    </row>
    <row r="2303" spans="1:2">
      <c r="A2303" s="2" t="s">
        <v>23149</v>
      </c>
      <c r="B2303" t="s">
        <v>22949</v>
      </c>
    </row>
    <row r="2304" spans="1:2">
      <c r="A2304" s="2" t="s">
        <v>23150</v>
      </c>
      <c r="B2304" t="s">
        <v>24228</v>
      </c>
    </row>
    <row r="2305" spans="1:2">
      <c r="A2305" s="2" t="s">
        <v>23151</v>
      </c>
      <c r="B2305" t="s">
        <v>22726</v>
      </c>
    </row>
    <row r="2306" spans="1:2">
      <c r="A2306" s="2" t="s">
        <v>23152</v>
      </c>
      <c r="B2306" t="s">
        <v>23651</v>
      </c>
    </row>
    <row r="2307" spans="1:2">
      <c r="A2307" s="2" t="s">
        <v>23153</v>
      </c>
      <c r="B2307" t="s">
        <v>24058</v>
      </c>
    </row>
    <row r="2308" spans="1:2">
      <c r="A2308" s="2" t="s">
        <v>23154</v>
      </c>
      <c r="B2308" t="s">
        <v>22531</v>
      </c>
    </row>
    <row r="2309" spans="1:2">
      <c r="A2309" s="2" t="s">
        <v>23155</v>
      </c>
      <c r="B2309" t="s">
        <v>23105</v>
      </c>
    </row>
    <row r="2310" spans="1:2">
      <c r="A2310" s="2" t="s">
        <v>23156</v>
      </c>
      <c r="B2310" t="s">
        <v>22902</v>
      </c>
    </row>
    <row r="2311" spans="1:2">
      <c r="A2311" s="2" t="s">
        <v>23157</v>
      </c>
      <c r="B2311" t="s">
        <v>26502</v>
      </c>
    </row>
    <row r="2312" spans="1:2">
      <c r="A2312" s="2" t="s">
        <v>23158</v>
      </c>
      <c r="B2312" t="s">
        <v>22731</v>
      </c>
    </row>
    <row r="2313" spans="1:2">
      <c r="A2313" s="2" t="s">
        <v>23159</v>
      </c>
      <c r="B2313" t="s">
        <v>24231</v>
      </c>
    </row>
    <row r="2314" spans="1:2">
      <c r="A2314" s="2" t="s">
        <v>23160</v>
      </c>
      <c r="B2314" t="s">
        <v>24191</v>
      </c>
    </row>
    <row r="2315" spans="1:2">
      <c r="A2315" s="2" t="s">
        <v>23161</v>
      </c>
      <c r="B2315" t="s">
        <v>22537</v>
      </c>
    </row>
    <row r="2316" spans="1:2">
      <c r="A2316" s="2" t="s">
        <v>23162</v>
      </c>
      <c r="B2316" t="s">
        <v>22324</v>
      </c>
    </row>
    <row r="2317" spans="1:2">
      <c r="A2317" s="2" t="s">
        <v>23163</v>
      </c>
      <c r="B2317" t="s">
        <v>22687</v>
      </c>
    </row>
    <row r="2318" spans="1:2">
      <c r="A2318" s="2" t="s">
        <v>23164</v>
      </c>
      <c r="B2318" t="s">
        <v>22973</v>
      </c>
    </row>
    <row r="2319" spans="1:2">
      <c r="A2319" s="2" t="s">
        <v>23165</v>
      </c>
      <c r="B2319" t="s">
        <v>22480</v>
      </c>
    </row>
    <row r="2320" spans="1:2">
      <c r="A2320" s="2" t="s">
        <v>23166</v>
      </c>
      <c r="B2320" t="s">
        <v>22856</v>
      </c>
    </row>
    <row r="2321" spans="1:2">
      <c r="A2321" s="2" t="s">
        <v>23167</v>
      </c>
      <c r="B2321" t="s">
        <v>22296</v>
      </c>
    </row>
    <row r="2322" spans="1:2">
      <c r="A2322" s="2" t="s">
        <v>23168</v>
      </c>
      <c r="B2322" t="s">
        <v>22256</v>
      </c>
    </row>
    <row r="2323" spans="1:2">
      <c r="A2323" s="2" t="s">
        <v>23169</v>
      </c>
      <c r="B2323" t="s">
        <v>21856</v>
      </c>
    </row>
    <row r="2324" spans="1:2">
      <c r="A2324" s="2" t="s">
        <v>23170</v>
      </c>
      <c r="B2324" t="s">
        <v>22009</v>
      </c>
    </row>
    <row r="2325" spans="1:2">
      <c r="A2325" s="2" t="s">
        <v>23171</v>
      </c>
      <c r="B2325" t="s">
        <v>22395</v>
      </c>
    </row>
    <row r="2326" spans="1:2">
      <c r="A2326" s="2" t="s">
        <v>23172</v>
      </c>
      <c r="B2326" t="s">
        <v>21798</v>
      </c>
    </row>
    <row r="2327" spans="1:2">
      <c r="A2327" s="2" t="s">
        <v>23173</v>
      </c>
      <c r="B2327" t="s">
        <v>28760</v>
      </c>
    </row>
    <row r="2328" spans="1:2">
      <c r="A2328" s="2" t="s">
        <v>23174</v>
      </c>
      <c r="B2328" t="s">
        <v>27482</v>
      </c>
    </row>
    <row r="2329" spans="1:2">
      <c r="A2329" s="2" t="s">
        <v>23175</v>
      </c>
      <c r="B2329" t="s">
        <v>22793</v>
      </c>
    </row>
    <row r="2330" spans="1:2">
      <c r="A2330" s="2" t="s">
        <v>23176</v>
      </c>
      <c r="B2330" t="s">
        <v>21836</v>
      </c>
    </row>
    <row r="2331" spans="1:2">
      <c r="A2331" s="2" t="s">
        <v>23177</v>
      </c>
      <c r="B2331" t="s">
        <v>28643</v>
      </c>
    </row>
    <row r="2332" spans="1:2">
      <c r="A2332" s="2" t="s">
        <v>23178</v>
      </c>
      <c r="B2332" t="s">
        <v>21826</v>
      </c>
    </row>
    <row r="2333" spans="1:2">
      <c r="A2333" s="2" t="s">
        <v>23179</v>
      </c>
      <c r="B2333" t="s">
        <v>27194</v>
      </c>
    </row>
    <row r="2334" spans="1:2">
      <c r="A2334" s="2" t="s">
        <v>23180</v>
      </c>
      <c r="B2334" t="s">
        <v>22850</v>
      </c>
    </row>
    <row r="2335" spans="1:2">
      <c r="A2335" s="2" t="s">
        <v>23181</v>
      </c>
      <c r="B2335" t="s">
        <v>23501</v>
      </c>
    </row>
    <row r="2336" spans="1:2">
      <c r="A2336" s="2" t="s">
        <v>23182</v>
      </c>
      <c r="B2336" t="s">
        <v>22334</v>
      </c>
    </row>
    <row r="2337" spans="1:2">
      <c r="A2337" s="2" t="s">
        <v>23183</v>
      </c>
      <c r="B2337" t="s">
        <v>24206</v>
      </c>
    </row>
    <row r="2338" spans="1:2">
      <c r="A2338" s="2" t="s">
        <v>23184</v>
      </c>
      <c r="B2338" t="s">
        <v>21668</v>
      </c>
    </row>
    <row r="2339" spans="1:2">
      <c r="A2339" s="2" t="s">
        <v>23185</v>
      </c>
      <c r="B2339" t="s">
        <v>23452</v>
      </c>
    </row>
    <row r="2340" spans="1:2">
      <c r="A2340" s="2" t="s">
        <v>23186</v>
      </c>
      <c r="B2340" t="s">
        <v>22138</v>
      </c>
    </row>
    <row r="2341" spans="1:2">
      <c r="A2341" s="2" t="s">
        <v>23187</v>
      </c>
      <c r="B2341" t="s">
        <v>24201</v>
      </c>
    </row>
    <row r="2342" spans="1:2">
      <c r="A2342" s="2" t="s">
        <v>23188</v>
      </c>
      <c r="B2342" t="s">
        <v>22686</v>
      </c>
    </row>
    <row r="2343" spans="1:2">
      <c r="A2343" s="2" t="s">
        <v>23189</v>
      </c>
      <c r="B2343" t="s">
        <v>24209</v>
      </c>
    </row>
    <row r="2344" spans="1:2">
      <c r="A2344" s="2" t="s">
        <v>23190</v>
      </c>
      <c r="B2344" t="s">
        <v>23047</v>
      </c>
    </row>
    <row r="2345" spans="1:2">
      <c r="A2345" s="2" t="s">
        <v>23191</v>
      </c>
      <c r="B2345" t="s">
        <v>22516</v>
      </c>
    </row>
    <row r="2346" spans="1:2">
      <c r="A2346" s="2" t="s">
        <v>23192</v>
      </c>
      <c r="B2346" t="s">
        <v>22654</v>
      </c>
    </row>
    <row r="2347" spans="1:2">
      <c r="A2347" s="2" t="s">
        <v>23193</v>
      </c>
      <c r="B2347" t="s">
        <v>24116</v>
      </c>
    </row>
    <row r="2348" spans="1:2">
      <c r="A2348" s="2" t="s">
        <v>23194</v>
      </c>
      <c r="B2348" t="s">
        <v>24222</v>
      </c>
    </row>
    <row r="2349" spans="1:2">
      <c r="A2349" s="2" t="s">
        <v>23195</v>
      </c>
      <c r="B2349" t="s">
        <v>23771</v>
      </c>
    </row>
    <row r="2350" spans="1:2">
      <c r="A2350" s="2" t="s">
        <v>23196</v>
      </c>
      <c r="B2350" t="s">
        <v>21975</v>
      </c>
    </row>
    <row r="2351" spans="1:2">
      <c r="A2351" s="2" t="s">
        <v>23197</v>
      </c>
      <c r="B2351" t="s">
        <v>22873</v>
      </c>
    </row>
    <row r="2352" spans="1:2">
      <c r="A2352" s="2" t="s">
        <v>23198</v>
      </c>
      <c r="B2352" t="s">
        <v>21807</v>
      </c>
    </row>
    <row r="2353" spans="1:2">
      <c r="A2353" s="2" t="s">
        <v>23199</v>
      </c>
      <c r="B2353" t="s">
        <v>22466</v>
      </c>
    </row>
    <row r="2354" spans="1:2">
      <c r="A2354" s="2" t="s">
        <v>23200</v>
      </c>
      <c r="B2354" t="s">
        <v>22148</v>
      </c>
    </row>
    <row r="2355" spans="1:2">
      <c r="A2355" s="2" t="s">
        <v>23200</v>
      </c>
      <c r="B2355" t="s">
        <v>22112</v>
      </c>
    </row>
    <row r="2356" spans="1:2">
      <c r="A2356" s="2" t="s">
        <v>23201</v>
      </c>
      <c r="B2356" t="s">
        <v>22754</v>
      </c>
    </row>
    <row r="2357" spans="1:2">
      <c r="A2357" s="2" t="s">
        <v>23202</v>
      </c>
      <c r="B2357" t="s">
        <v>22725</v>
      </c>
    </row>
    <row r="2358" spans="1:2">
      <c r="A2358" s="2" t="s">
        <v>23203</v>
      </c>
      <c r="B2358" t="s">
        <v>22606</v>
      </c>
    </row>
    <row r="2359" spans="1:2">
      <c r="A2359" s="2" t="s">
        <v>23204</v>
      </c>
      <c r="B2359" t="s">
        <v>22420</v>
      </c>
    </row>
    <row r="2360" spans="1:2">
      <c r="A2360" s="2" t="s">
        <v>23205</v>
      </c>
      <c r="B2360" t="s">
        <v>22787</v>
      </c>
    </row>
    <row r="2361" spans="1:2">
      <c r="A2361" s="2" t="s">
        <v>23206</v>
      </c>
      <c r="B2361" t="s">
        <v>22615</v>
      </c>
    </row>
    <row r="2362" spans="1:2">
      <c r="A2362" s="2" t="s">
        <v>23207</v>
      </c>
      <c r="B2362" t="s">
        <v>21754</v>
      </c>
    </row>
    <row r="2363" spans="1:2">
      <c r="A2363" s="2" t="s">
        <v>23208</v>
      </c>
      <c r="B2363" t="s">
        <v>22702</v>
      </c>
    </row>
    <row r="2364" spans="1:2">
      <c r="A2364" s="2" t="s">
        <v>23209</v>
      </c>
      <c r="B2364" t="s">
        <v>26405</v>
      </c>
    </row>
    <row r="2365" spans="1:2">
      <c r="A2365" s="2" t="s">
        <v>23210</v>
      </c>
      <c r="B2365" t="s">
        <v>22903</v>
      </c>
    </row>
    <row r="2366" spans="1:2">
      <c r="A2366" s="2" t="s">
        <v>23211</v>
      </c>
      <c r="B2366" t="s">
        <v>21631</v>
      </c>
    </row>
    <row r="2367" spans="1:2">
      <c r="A2367" s="2" t="s">
        <v>23212</v>
      </c>
      <c r="B2367" t="s">
        <v>22532</v>
      </c>
    </row>
    <row r="2368" spans="1:2">
      <c r="A2368" s="2" t="s">
        <v>23213</v>
      </c>
      <c r="B2368" t="s">
        <v>21718</v>
      </c>
    </row>
    <row r="2369" spans="1:2">
      <c r="A2369" s="2" t="s">
        <v>23214</v>
      </c>
      <c r="B2369" t="s">
        <v>24085</v>
      </c>
    </row>
    <row r="2370" spans="1:2">
      <c r="A2370" s="2" t="s">
        <v>23215</v>
      </c>
      <c r="B2370" t="s">
        <v>23454</v>
      </c>
    </row>
    <row r="2371" spans="1:2">
      <c r="A2371" s="2" t="s">
        <v>23216</v>
      </c>
      <c r="B2371" t="s">
        <v>26508</v>
      </c>
    </row>
    <row r="2372" spans="1:2">
      <c r="A2372" s="2" t="s">
        <v>23217</v>
      </c>
      <c r="B2372" t="s">
        <v>23321</v>
      </c>
    </row>
    <row r="2373" spans="1:2">
      <c r="A2373" s="2" t="s">
        <v>23218</v>
      </c>
      <c r="B2373" t="s">
        <v>28610</v>
      </c>
    </row>
    <row r="2374" spans="1:2">
      <c r="A2374" s="2" t="s">
        <v>23219</v>
      </c>
      <c r="B2374" t="s">
        <v>23330</v>
      </c>
    </row>
    <row r="2375" spans="1:2">
      <c r="A2375" s="2" t="s">
        <v>23220</v>
      </c>
      <c r="B2375" t="s">
        <v>24122</v>
      </c>
    </row>
    <row r="2376" spans="1:2">
      <c r="A2376" s="2" t="s">
        <v>23221</v>
      </c>
      <c r="B2376" t="s">
        <v>22945</v>
      </c>
    </row>
    <row r="2377" spans="1:2">
      <c r="A2377" s="2" t="s">
        <v>23222</v>
      </c>
      <c r="B2377" t="s">
        <v>24200</v>
      </c>
    </row>
    <row r="2378" spans="1:2">
      <c r="A2378" s="2" t="s">
        <v>23223</v>
      </c>
      <c r="B2378" t="s">
        <v>22106</v>
      </c>
    </row>
    <row r="2379" spans="1:2">
      <c r="A2379" s="2" t="s">
        <v>23224</v>
      </c>
      <c r="B2379" t="s">
        <v>23637</v>
      </c>
    </row>
    <row r="2380" spans="1:2">
      <c r="A2380" s="2" t="s">
        <v>23225</v>
      </c>
      <c r="B2380" t="s">
        <v>24182</v>
      </c>
    </row>
    <row r="2381" spans="1:2">
      <c r="A2381" s="2" t="s">
        <v>23226</v>
      </c>
      <c r="B2381" t="s">
        <v>22988</v>
      </c>
    </row>
    <row r="2382" spans="1:2">
      <c r="A2382" s="2" t="s">
        <v>23227</v>
      </c>
      <c r="B2382" t="s">
        <v>27057</v>
      </c>
    </row>
    <row r="2383" spans="1:2">
      <c r="A2383" s="2" t="s">
        <v>23228</v>
      </c>
      <c r="B2383" t="s">
        <v>22460</v>
      </c>
    </row>
    <row r="2384" spans="1:2">
      <c r="A2384" s="2" t="s">
        <v>23229</v>
      </c>
      <c r="B2384" t="s">
        <v>22453</v>
      </c>
    </row>
    <row r="2385" spans="1:2">
      <c r="A2385" s="2" t="s">
        <v>23230</v>
      </c>
      <c r="B2385" t="s">
        <v>21778</v>
      </c>
    </row>
    <row r="2386" spans="1:2">
      <c r="A2386" s="2" t="s">
        <v>23231</v>
      </c>
      <c r="B2386" t="s">
        <v>22609</v>
      </c>
    </row>
    <row r="2387" spans="1:2">
      <c r="A2387" s="2" t="s">
        <v>23232</v>
      </c>
      <c r="B2387" t="s">
        <v>22947</v>
      </c>
    </row>
    <row r="2388" spans="1:2">
      <c r="A2388" s="2" t="s">
        <v>23233</v>
      </c>
      <c r="B2388" t="s">
        <v>26712</v>
      </c>
    </row>
    <row r="2389" spans="1:2">
      <c r="A2389" s="2" t="s">
        <v>23234</v>
      </c>
      <c r="B2389" t="s">
        <v>23006</v>
      </c>
    </row>
    <row r="2390" spans="1:2">
      <c r="A2390" s="2" t="s">
        <v>23235</v>
      </c>
      <c r="B2390" t="s">
        <v>22286</v>
      </c>
    </row>
    <row r="2391" spans="1:2">
      <c r="A2391" s="2" t="s">
        <v>23236</v>
      </c>
      <c r="B2391" t="s">
        <v>22070</v>
      </c>
    </row>
    <row r="2392" spans="1:2">
      <c r="A2392" s="2" t="s">
        <v>23237</v>
      </c>
      <c r="B2392" t="s">
        <v>26630</v>
      </c>
    </row>
    <row r="2393" spans="1:2">
      <c r="A2393" s="2" t="s">
        <v>23238</v>
      </c>
      <c r="B2393" t="s">
        <v>22343</v>
      </c>
    </row>
    <row r="2394" spans="1:2">
      <c r="A2394" s="2" t="s">
        <v>23239</v>
      </c>
      <c r="B2394" t="s">
        <v>27207</v>
      </c>
    </row>
    <row r="2395" spans="1:2">
      <c r="A2395" s="2" t="s">
        <v>23240</v>
      </c>
      <c r="B2395" t="s">
        <v>22740</v>
      </c>
    </row>
    <row r="2396" spans="1:2">
      <c r="A2396" s="2" t="s">
        <v>23241</v>
      </c>
      <c r="B2396" t="s">
        <v>21662</v>
      </c>
    </row>
    <row r="2397" spans="1:2">
      <c r="A2397" s="2" t="s">
        <v>23242</v>
      </c>
      <c r="B2397" t="s">
        <v>27217</v>
      </c>
    </row>
    <row r="2398" spans="1:2">
      <c r="A2398" s="2" t="s">
        <v>23243</v>
      </c>
      <c r="B2398" t="s">
        <v>26989</v>
      </c>
    </row>
    <row r="2399" spans="1:2">
      <c r="A2399" s="2" t="s">
        <v>23243</v>
      </c>
      <c r="B2399" t="s">
        <v>22707</v>
      </c>
    </row>
    <row r="2400" spans="1:2">
      <c r="A2400" s="2" t="s">
        <v>23244</v>
      </c>
      <c r="B2400" t="s">
        <v>21858</v>
      </c>
    </row>
    <row r="2401" spans="1:2">
      <c r="A2401" s="2" t="s">
        <v>23245</v>
      </c>
      <c r="B2401" t="s">
        <v>26334</v>
      </c>
    </row>
    <row r="2402" spans="1:2">
      <c r="A2402" s="2" t="s">
        <v>23111</v>
      </c>
      <c r="B2402" t="s">
        <v>21832</v>
      </c>
    </row>
    <row r="2403" spans="1:2">
      <c r="A2403" s="2" t="s">
        <v>23111</v>
      </c>
      <c r="B2403" t="s">
        <v>22904</v>
      </c>
    </row>
    <row r="2404" spans="1:2">
      <c r="A2404" s="2" t="s">
        <v>23111</v>
      </c>
      <c r="B2404" t="s">
        <v>24088</v>
      </c>
    </row>
    <row r="2405" spans="1:2">
      <c r="A2405" s="2" t="s">
        <v>23246</v>
      </c>
      <c r="B2405" t="s">
        <v>27753</v>
      </c>
    </row>
    <row r="2406" spans="1:2">
      <c r="A2406" s="2" t="s">
        <v>23247</v>
      </c>
      <c r="B2406" t="s">
        <v>23456</v>
      </c>
    </row>
    <row r="2407" spans="1:2">
      <c r="A2407" s="2" t="s">
        <v>23248</v>
      </c>
      <c r="B2407" t="s">
        <v>24670</v>
      </c>
    </row>
    <row r="2408" spans="1:2">
      <c r="A2408" s="2" t="s">
        <v>23248</v>
      </c>
      <c r="B2408" t="s">
        <v>24110</v>
      </c>
    </row>
    <row r="2409" spans="1:2">
      <c r="A2409" s="2" t="s">
        <v>23249</v>
      </c>
      <c r="B2409" t="s">
        <v>27349</v>
      </c>
    </row>
    <row r="2410" spans="1:2">
      <c r="A2410" s="2" t="s">
        <v>23250</v>
      </c>
      <c r="B2410" t="s">
        <v>24029</v>
      </c>
    </row>
    <row r="2411" spans="1:2">
      <c r="A2411" s="2" t="s">
        <v>23251</v>
      </c>
      <c r="B2411" t="s">
        <v>22459</v>
      </c>
    </row>
    <row r="2412" spans="1:2">
      <c r="A2412" s="2" t="s">
        <v>23252</v>
      </c>
      <c r="B2412" t="s">
        <v>26471</v>
      </c>
    </row>
    <row r="2413" spans="1:2">
      <c r="A2413" s="2" t="s">
        <v>23253</v>
      </c>
      <c r="B2413" t="s">
        <v>22903</v>
      </c>
    </row>
    <row r="2414" spans="1:2">
      <c r="A2414" s="2" t="s">
        <v>23254</v>
      </c>
      <c r="B2414" t="s">
        <v>24208</v>
      </c>
    </row>
    <row r="2415" spans="1:2">
      <c r="A2415" s="2" t="s">
        <v>23255</v>
      </c>
      <c r="B2415" t="s">
        <v>23030</v>
      </c>
    </row>
    <row r="2416" spans="1:2">
      <c r="A2416" s="2" t="s">
        <v>23256</v>
      </c>
      <c r="B2416" t="s">
        <v>23597</v>
      </c>
    </row>
    <row r="2417" spans="1:2">
      <c r="A2417" s="2" t="s">
        <v>23257</v>
      </c>
      <c r="B2417" t="s">
        <v>22117</v>
      </c>
    </row>
    <row r="2418" spans="1:2">
      <c r="A2418" s="2" t="s">
        <v>23257</v>
      </c>
      <c r="B2418" t="s">
        <v>23332</v>
      </c>
    </row>
    <row r="2419" spans="1:2">
      <c r="A2419" s="2" t="s">
        <v>23258</v>
      </c>
      <c r="B2419" t="s">
        <v>24382</v>
      </c>
    </row>
    <row r="2420" spans="1:2">
      <c r="A2420" s="2" t="s">
        <v>23259</v>
      </c>
      <c r="B2420" t="s">
        <v>23312</v>
      </c>
    </row>
    <row r="2421" spans="1:2">
      <c r="A2421" s="2" t="s">
        <v>23260</v>
      </c>
      <c r="B2421" t="s">
        <v>24033</v>
      </c>
    </row>
    <row r="2422" spans="1:2">
      <c r="A2422" s="2" t="s">
        <v>23260</v>
      </c>
      <c r="B2422" t="s">
        <v>21976</v>
      </c>
    </row>
    <row r="2423" spans="1:2">
      <c r="A2423" s="2" t="s">
        <v>23261</v>
      </c>
      <c r="B2423" t="s">
        <v>22363</v>
      </c>
    </row>
    <row r="2424" spans="1:2">
      <c r="A2424" s="2" t="s">
        <v>23262</v>
      </c>
      <c r="B2424" t="s">
        <v>21980</v>
      </c>
    </row>
    <row r="2425" spans="1:2">
      <c r="A2425" s="2" t="s">
        <v>23263</v>
      </c>
      <c r="B2425" t="s">
        <v>22469</v>
      </c>
    </row>
    <row r="2426" spans="1:2">
      <c r="A2426" s="2" t="s">
        <v>23264</v>
      </c>
      <c r="B2426" t="s">
        <v>22086</v>
      </c>
    </row>
    <row r="2427" spans="1:2">
      <c r="A2427" s="2" t="s">
        <v>23265</v>
      </c>
      <c r="B2427" t="s">
        <v>22961</v>
      </c>
    </row>
    <row r="2428" spans="1:2">
      <c r="A2428" s="2" t="s">
        <v>23266</v>
      </c>
      <c r="B2428" t="s">
        <v>23004</v>
      </c>
    </row>
    <row r="2429" spans="1:2">
      <c r="A2429" s="2" t="s">
        <v>23267</v>
      </c>
      <c r="B2429" t="s">
        <v>21723</v>
      </c>
    </row>
    <row r="2430" spans="1:2">
      <c r="A2430" s="2" t="s">
        <v>23267</v>
      </c>
      <c r="B2430" t="s">
        <v>22824</v>
      </c>
    </row>
    <row r="2431" spans="1:2">
      <c r="A2431" s="2" t="s">
        <v>23267</v>
      </c>
      <c r="B2431" t="s">
        <v>22479</v>
      </c>
    </row>
    <row r="2432" spans="1:2">
      <c r="A2432" s="2" t="s">
        <v>23268</v>
      </c>
      <c r="B2432" t="s">
        <v>22412</v>
      </c>
    </row>
    <row r="2433" spans="1:2">
      <c r="A2433" s="2" t="s">
        <v>23269</v>
      </c>
      <c r="B2433" t="s">
        <v>22883</v>
      </c>
    </row>
    <row r="2434" spans="1:2">
      <c r="A2434" s="2" t="s">
        <v>23270</v>
      </c>
      <c r="B2434" t="s">
        <v>22539</v>
      </c>
    </row>
    <row r="2435" spans="1:2">
      <c r="A2435" s="2" t="s">
        <v>23271</v>
      </c>
      <c r="B2435" t="s">
        <v>26551</v>
      </c>
    </row>
    <row r="2436" spans="1:2">
      <c r="A2436" s="2" t="s">
        <v>23272</v>
      </c>
      <c r="B2436" t="s">
        <v>22761</v>
      </c>
    </row>
    <row r="2437" spans="1:2">
      <c r="A2437" s="2" t="s">
        <v>23273</v>
      </c>
      <c r="B2437" t="s">
        <v>26598</v>
      </c>
    </row>
    <row r="2438" spans="1:2">
      <c r="A2438" s="2" t="s">
        <v>23274</v>
      </c>
      <c r="B2438" t="s">
        <v>21620</v>
      </c>
    </row>
    <row r="2439" spans="1:2">
      <c r="A2439" s="2" t="s">
        <v>23275</v>
      </c>
      <c r="B2439" t="s">
        <v>32357</v>
      </c>
    </row>
    <row r="2440" spans="1:2">
      <c r="A2440" s="2" t="s">
        <v>23276</v>
      </c>
      <c r="B2440" t="s">
        <v>22103</v>
      </c>
    </row>
    <row r="2441" spans="1:2">
      <c r="A2441" s="2" t="s">
        <v>23277</v>
      </c>
      <c r="B2441" t="s">
        <v>23449</v>
      </c>
    </row>
    <row r="2442" spans="1:2">
      <c r="A2442" s="2" t="s">
        <v>23278</v>
      </c>
      <c r="B2442" t="s">
        <v>22741</v>
      </c>
    </row>
    <row r="2443" spans="1:2">
      <c r="A2443" s="2" t="s">
        <v>23279</v>
      </c>
      <c r="B2443" t="s">
        <v>24083</v>
      </c>
    </row>
    <row r="2444" spans="1:2">
      <c r="A2444" s="2" t="s">
        <v>23280</v>
      </c>
      <c r="B2444" t="s">
        <v>24090</v>
      </c>
    </row>
    <row r="2445" spans="1:2">
      <c r="A2445" s="2" t="s">
        <v>23281</v>
      </c>
      <c r="B2445" t="s">
        <v>22978</v>
      </c>
    </row>
    <row r="2446" spans="1:2">
      <c r="A2446" s="2" t="s">
        <v>23282</v>
      </c>
      <c r="B2446" t="s">
        <v>24047</v>
      </c>
    </row>
    <row r="2447" spans="1:2">
      <c r="A2447" s="2" t="s">
        <v>23283</v>
      </c>
      <c r="B2447" t="s">
        <v>26511</v>
      </c>
    </row>
    <row r="2448" spans="1:2">
      <c r="A2448" s="2" t="s">
        <v>23284</v>
      </c>
      <c r="B2448" t="s">
        <v>22419</v>
      </c>
    </row>
    <row r="2449" spans="1:2">
      <c r="A2449" s="2" t="s">
        <v>23285</v>
      </c>
      <c r="B2449" t="s">
        <v>22330</v>
      </c>
    </row>
    <row r="2450" spans="1:2">
      <c r="A2450" s="2" t="s">
        <v>23286</v>
      </c>
      <c r="B2450" t="s">
        <v>29084</v>
      </c>
    </row>
    <row r="2451" spans="1:2">
      <c r="A2451" s="2" t="s">
        <v>23287</v>
      </c>
      <c r="B2451" t="s">
        <v>22082</v>
      </c>
    </row>
    <row r="2452" spans="1:2">
      <c r="A2452" s="2" t="s">
        <v>23288</v>
      </c>
      <c r="B2452" t="s">
        <v>22436</v>
      </c>
    </row>
    <row r="2453" spans="1:2">
      <c r="A2453" s="2" t="s">
        <v>23289</v>
      </c>
      <c r="B2453" t="s">
        <v>27984</v>
      </c>
    </row>
    <row r="2454" spans="1:2">
      <c r="A2454" s="2" t="s">
        <v>23290</v>
      </c>
      <c r="B2454" t="s">
        <v>24053</v>
      </c>
    </row>
    <row r="2455" spans="1:2">
      <c r="A2455" s="2" t="s">
        <v>23291</v>
      </c>
      <c r="B2455" t="s">
        <v>26472</v>
      </c>
    </row>
    <row r="2456" spans="1:2">
      <c r="A2456" s="2" t="s">
        <v>23292</v>
      </c>
      <c r="B2456" t="s">
        <v>22322</v>
      </c>
    </row>
    <row r="2457" spans="1:2">
      <c r="A2457" s="2" t="s">
        <v>23293</v>
      </c>
      <c r="B2457" t="s">
        <v>21744</v>
      </c>
    </row>
    <row r="2458" spans="1:2">
      <c r="A2458" s="2" t="s">
        <v>23294</v>
      </c>
      <c r="B2458" t="s">
        <v>26641</v>
      </c>
    </row>
    <row r="2459" spans="1:2">
      <c r="A2459" s="2" t="s">
        <v>23295</v>
      </c>
      <c r="B2459" t="s">
        <v>23737</v>
      </c>
    </row>
    <row r="2460" spans="1:2">
      <c r="A2460" s="2" t="s">
        <v>23296</v>
      </c>
      <c r="B2460" t="s">
        <v>22917</v>
      </c>
    </row>
    <row r="2461" spans="1:2">
      <c r="A2461" s="2" t="s">
        <v>23297</v>
      </c>
      <c r="B2461" t="s">
        <v>22699</v>
      </c>
    </row>
    <row r="2462" spans="1:2">
      <c r="A2462" s="2" t="s">
        <v>23298</v>
      </c>
      <c r="B2462" t="s">
        <v>22248</v>
      </c>
    </row>
    <row r="2463" spans="1:2">
      <c r="A2463" s="2" t="s">
        <v>23299</v>
      </c>
      <c r="B2463" t="s">
        <v>21629</v>
      </c>
    </row>
    <row r="2464" spans="1:2">
      <c r="A2464" s="2" t="s">
        <v>23300</v>
      </c>
      <c r="B2464" t="s">
        <v>22895</v>
      </c>
    </row>
    <row r="2465" spans="1:2">
      <c r="A2465" s="2" t="s">
        <v>23301</v>
      </c>
      <c r="B2465" t="s">
        <v>22489</v>
      </c>
    </row>
    <row r="2466" spans="1:2">
      <c r="A2466" s="2" t="s">
        <v>23302</v>
      </c>
      <c r="B2466" t="s">
        <v>21846</v>
      </c>
    </row>
    <row r="2467" spans="1:2">
      <c r="A2467" s="2" t="s">
        <v>23303</v>
      </c>
      <c r="B2467" t="s">
        <v>22604</v>
      </c>
    </row>
    <row r="2468" spans="1:2">
      <c r="A2468" s="2" t="s">
        <v>23304</v>
      </c>
      <c r="B2468" t="s">
        <v>21615</v>
      </c>
    </row>
    <row r="2469" spans="1:2">
      <c r="A2469" s="2" t="s">
        <v>23305</v>
      </c>
      <c r="B2469" t="s">
        <v>21879</v>
      </c>
    </row>
    <row r="2470" spans="1:2">
      <c r="A2470" s="2" t="s">
        <v>23306</v>
      </c>
      <c r="B2470" t="s">
        <v>23060</v>
      </c>
    </row>
    <row r="2471" spans="1:2">
      <c r="A2471" s="2" t="s">
        <v>23307</v>
      </c>
      <c r="B2471" t="s">
        <v>21731</v>
      </c>
    </row>
    <row r="2472" spans="1:2">
      <c r="A2472" s="2" t="s">
        <v>23308</v>
      </c>
      <c r="B2472" t="s">
        <v>22480</v>
      </c>
    </row>
    <row r="2473" spans="1:2">
      <c r="A2473" s="2" t="s">
        <v>23309</v>
      </c>
      <c r="B2473" t="s">
        <v>26553</v>
      </c>
    </row>
    <row r="2474" spans="1:2">
      <c r="A2474" s="2" t="s">
        <v>23310</v>
      </c>
      <c r="B2474" t="s">
        <v>22642</v>
      </c>
    </row>
    <row r="2475" spans="1:2">
      <c r="A2475" s="2" t="s">
        <v>23311</v>
      </c>
      <c r="B2475" t="s">
        <v>23460</v>
      </c>
    </row>
    <row r="2476" spans="1:2">
      <c r="A2476" s="2" t="s">
        <v>23312</v>
      </c>
      <c r="B2476" t="s">
        <v>22238</v>
      </c>
    </row>
    <row r="2477" spans="1:2">
      <c r="A2477" s="2" t="s">
        <v>23313</v>
      </c>
      <c r="B2477" t="s">
        <v>24119</v>
      </c>
    </row>
    <row r="2478" spans="1:2">
      <c r="A2478" s="2" t="s">
        <v>23314</v>
      </c>
      <c r="B2478" t="s">
        <v>28761</v>
      </c>
    </row>
    <row r="2479" spans="1:2">
      <c r="A2479" s="2" t="s">
        <v>23315</v>
      </c>
      <c r="B2479" t="s">
        <v>23290</v>
      </c>
    </row>
    <row r="2480" spans="1:2">
      <c r="A2480" s="2" t="s">
        <v>23316</v>
      </c>
      <c r="B2480" t="s">
        <v>22553</v>
      </c>
    </row>
    <row r="2481" spans="1:2">
      <c r="A2481" s="2" t="s">
        <v>23316</v>
      </c>
      <c r="B2481" t="s">
        <v>27321</v>
      </c>
    </row>
    <row r="2482" spans="1:2">
      <c r="A2482" s="2" t="s">
        <v>23317</v>
      </c>
      <c r="B2482" t="s">
        <v>22076</v>
      </c>
    </row>
    <row r="2483" spans="1:2">
      <c r="A2483" s="2" t="s">
        <v>23318</v>
      </c>
      <c r="B2483" t="s">
        <v>24205</v>
      </c>
    </row>
    <row r="2484" spans="1:2">
      <c r="A2484" s="2" t="s">
        <v>23319</v>
      </c>
      <c r="B2484" t="s">
        <v>23111</v>
      </c>
    </row>
    <row r="2485" spans="1:2">
      <c r="A2485" s="2" t="s">
        <v>23320</v>
      </c>
      <c r="B2485" t="s">
        <v>22715</v>
      </c>
    </row>
    <row r="2486" spans="1:2">
      <c r="A2486" s="2" t="s">
        <v>23321</v>
      </c>
      <c r="B2486" t="s">
        <v>21888</v>
      </c>
    </row>
    <row r="2487" spans="1:2">
      <c r="A2487" s="2" t="s">
        <v>23322</v>
      </c>
      <c r="B2487" t="s">
        <v>23301</v>
      </c>
    </row>
    <row r="2488" spans="1:2">
      <c r="A2488" s="2" t="s">
        <v>23324</v>
      </c>
      <c r="B2488" t="s">
        <v>21688</v>
      </c>
    </row>
    <row r="2489" spans="1:2">
      <c r="A2489" s="2" t="s">
        <v>23325</v>
      </c>
      <c r="B2489" t="s">
        <v>24212</v>
      </c>
    </row>
    <row r="2490" spans="1:2">
      <c r="A2490" s="2" t="s">
        <v>23326</v>
      </c>
      <c r="B2490" t="s">
        <v>26512</v>
      </c>
    </row>
    <row r="2491" spans="1:2">
      <c r="A2491" s="2" t="s">
        <v>23327</v>
      </c>
      <c r="B2491" t="s">
        <v>27122</v>
      </c>
    </row>
    <row r="2492" spans="1:2">
      <c r="A2492" s="2" t="s">
        <v>23328</v>
      </c>
      <c r="B2492" t="s">
        <v>27175</v>
      </c>
    </row>
    <row r="2493" spans="1:2">
      <c r="A2493" s="2" t="s">
        <v>23329</v>
      </c>
      <c r="B2493" t="s">
        <v>26496</v>
      </c>
    </row>
    <row r="2494" spans="1:2">
      <c r="A2494" s="2" t="s">
        <v>23330</v>
      </c>
      <c r="B2494" t="s">
        <v>21982</v>
      </c>
    </row>
    <row r="2495" spans="1:2">
      <c r="A2495" s="2" t="s">
        <v>23331</v>
      </c>
      <c r="B2495" t="s">
        <v>26643</v>
      </c>
    </row>
    <row r="2496" spans="1:2">
      <c r="A2496" s="2" t="s">
        <v>23332</v>
      </c>
      <c r="B2496" t="s">
        <v>22464</v>
      </c>
    </row>
    <row r="2497" spans="1:2">
      <c r="A2497" s="2" t="s">
        <v>23333</v>
      </c>
      <c r="B2497" t="s">
        <v>22678</v>
      </c>
    </row>
    <row r="2498" spans="1:2">
      <c r="A2498" s="2" t="s">
        <v>23334</v>
      </c>
      <c r="B2498" t="s">
        <v>21974</v>
      </c>
    </row>
    <row r="2499" spans="1:2">
      <c r="A2499" s="2" t="s">
        <v>23335</v>
      </c>
      <c r="B2499" t="s">
        <v>21893</v>
      </c>
    </row>
    <row r="2500" spans="1:2">
      <c r="A2500" s="2" t="s">
        <v>23336</v>
      </c>
      <c r="B2500" t="s">
        <v>22427</v>
      </c>
    </row>
    <row r="2501" spans="1:2">
      <c r="A2501" s="2" t="s">
        <v>23337</v>
      </c>
      <c r="B2501" t="s">
        <v>22072</v>
      </c>
    </row>
    <row r="2502" spans="1:2">
      <c r="A2502" s="2" t="s">
        <v>23338</v>
      </c>
      <c r="B2502" t="s">
        <v>22317</v>
      </c>
    </row>
    <row r="2503" spans="1:2">
      <c r="A2503" s="2" t="s">
        <v>23339</v>
      </c>
      <c r="B2503" t="s">
        <v>26825</v>
      </c>
    </row>
    <row r="2504" spans="1:2">
      <c r="A2504" s="2" t="s">
        <v>23340</v>
      </c>
      <c r="B2504" t="s">
        <v>22297</v>
      </c>
    </row>
    <row r="2505" spans="1:2">
      <c r="A2505" s="2" t="s">
        <v>23341</v>
      </c>
      <c r="B2505" t="s">
        <v>21733</v>
      </c>
    </row>
    <row r="2506" spans="1:2">
      <c r="A2506" s="2" t="s">
        <v>23342</v>
      </c>
      <c r="B2506" t="s">
        <v>22358</v>
      </c>
    </row>
    <row r="2507" spans="1:2">
      <c r="A2507" s="2" t="s">
        <v>23343</v>
      </c>
      <c r="B2507" t="s">
        <v>22690</v>
      </c>
    </row>
    <row r="2508" spans="1:2">
      <c r="A2508" s="2" t="s">
        <v>23344</v>
      </c>
      <c r="B2508" t="s">
        <v>22415</v>
      </c>
    </row>
    <row r="2509" spans="1:2">
      <c r="A2509" s="2" t="s">
        <v>23345</v>
      </c>
      <c r="B2509" t="s">
        <v>26655</v>
      </c>
    </row>
    <row r="2510" spans="1:2">
      <c r="A2510" s="2" t="s">
        <v>23346</v>
      </c>
      <c r="B2510" t="s">
        <v>26998</v>
      </c>
    </row>
    <row r="2511" spans="1:2">
      <c r="A2511" s="2" t="s">
        <v>23347</v>
      </c>
      <c r="B2511" t="s">
        <v>22905</v>
      </c>
    </row>
    <row r="2512" spans="1:2">
      <c r="A2512" s="2" t="s">
        <v>23348</v>
      </c>
      <c r="B2512" t="s">
        <v>28138</v>
      </c>
    </row>
    <row r="2513" spans="1:2">
      <c r="A2513" s="2" t="s">
        <v>23348</v>
      </c>
      <c r="B2513" t="s">
        <v>23652</v>
      </c>
    </row>
    <row r="2514" spans="1:2">
      <c r="A2514" s="2" t="s">
        <v>23349</v>
      </c>
      <c r="B2514" t="s">
        <v>22478</v>
      </c>
    </row>
    <row r="2515" spans="1:2">
      <c r="A2515" s="2" t="s">
        <v>23350</v>
      </c>
      <c r="B2515" t="s">
        <v>22881</v>
      </c>
    </row>
    <row r="2516" spans="1:2">
      <c r="A2516" s="2" t="s">
        <v>23351</v>
      </c>
      <c r="B2516" t="s">
        <v>24087</v>
      </c>
    </row>
    <row r="2517" spans="1:2">
      <c r="A2517" s="2" t="s">
        <v>23352</v>
      </c>
      <c r="B2517" t="s">
        <v>22974</v>
      </c>
    </row>
    <row r="2518" spans="1:2">
      <c r="A2518" s="2" t="s">
        <v>23353</v>
      </c>
      <c r="B2518" t="s">
        <v>23277</v>
      </c>
    </row>
    <row r="2519" spans="1:2">
      <c r="A2519" s="2" t="s">
        <v>23354</v>
      </c>
      <c r="B2519" t="s">
        <v>26615</v>
      </c>
    </row>
    <row r="2520" spans="1:2">
      <c r="A2520" s="2" t="s">
        <v>23355</v>
      </c>
      <c r="B2520" t="s">
        <v>22859</v>
      </c>
    </row>
    <row r="2521" spans="1:2">
      <c r="A2521" s="2" t="s">
        <v>21905</v>
      </c>
      <c r="B2521" t="s">
        <v>22827</v>
      </c>
    </row>
    <row r="2522" spans="1:2">
      <c r="A2522" s="2" t="s">
        <v>21905</v>
      </c>
      <c r="B2522" t="s">
        <v>24221</v>
      </c>
    </row>
    <row r="2523" spans="1:2">
      <c r="A2523" s="2" t="s">
        <v>23356</v>
      </c>
      <c r="B2523" t="s">
        <v>24048</v>
      </c>
    </row>
    <row r="2524" spans="1:2">
      <c r="A2524" s="2" t="s">
        <v>23357</v>
      </c>
      <c r="B2524" t="s">
        <v>24230</v>
      </c>
    </row>
    <row r="2525" spans="1:2">
      <c r="A2525" s="2" t="s">
        <v>23358</v>
      </c>
      <c r="B2525" t="s">
        <v>26707</v>
      </c>
    </row>
    <row r="2526" spans="1:2">
      <c r="A2526" s="2" t="s">
        <v>23359</v>
      </c>
      <c r="B2526" t="s">
        <v>22778</v>
      </c>
    </row>
    <row r="2527" spans="1:2">
      <c r="A2527" s="2" t="s">
        <v>23360</v>
      </c>
      <c r="B2527" t="s">
        <v>22481</v>
      </c>
    </row>
    <row r="2528" spans="1:2">
      <c r="A2528" s="2" t="s">
        <v>23361</v>
      </c>
      <c r="B2528" t="s">
        <v>22772</v>
      </c>
    </row>
    <row r="2529" spans="1:2">
      <c r="A2529" s="2" t="s">
        <v>23362</v>
      </c>
      <c r="B2529" t="s">
        <v>22295</v>
      </c>
    </row>
    <row r="2530" spans="1:2">
      <c r="A2530" s="2" t="s">
        <v>23363</v>
      </c>
      <c r="B2530" t="s">
        <v>21752</v>
      </c>
    </row>
    <row r="2531" spans="1:2">
      <c r="A2531" s="2" t="s">
        <v>23364</v>
      </c>
      <c r="B2531" t="s">
        <v>23095</v>
      </c>
    </row>
    <row r="2532" spans="1:2">
      <c r="A2532" s="2" t="s">
        <v>23365</v>
      </c>
      <c r="B2532" t="s">
        <v>22093</v>
      </c>
    </row>
    <row r="2533" spans="1:2">
      <c r="A2533" s="2" t="s">
        <v>23366</v>
      </c>
      <c r="B2533" t="s">
        <v>22314</v>
      </c>
    </row>
    <row r="2534" spans="1:2">
      <c r="A2534" s="2" t="s">
        <v>23367</v>
      </c>
      <c r="B2534" t="s">
        <v>22606</v>
      </c>
    </row>
    <row r="2535" spans="1:2">
      <c r="A2535" s="2" t="s">
        <v>23368</v>
      </c>
      <c r="B2535" t="s">
        <v>28001</v>
      </c>
    </row>
    <row r="2536" spans="1:2">
      <c r="A2536" s="2" t="s">
        <v>23369</v>
      </c>
      <c r="B2536" t="s">
        <v>21679</v>
      </c>
    </row>
    <row r="2537" spans="1:2">
      <c r="A2537" s="2" t="s">
        <v>23370</v>
      </c>
      <c r="B2537" t="s">
        <v>27452</v>
      </c>
    </row>
    <row r="2538" spans="1:2">
      <c r="A2538" s="2" t="s">
        <v>23371</v>
      </c>
      <c r="B2538" t="s">
        <v>21651</v>
      </c>
    </row>
    <row r="2539" spans="1:2">
      <c r="A2539" s="2" t="s">
        <v>23372</v>
      </c>
      <c r="B2539" t="s">
        <v>22282</v>
      </c>
    </row>
    <row r="2540" spans="1:2">
      <c r="A2540" s="2" t="s">
        <v>23373</v>
      </c>
      <c r="B2540" t="s">
        <v>22890</v>
      </c>
    </row>
    <row r="2541" spans="1:2">
      <c r="A2541" s="2" t="s">
        <v>23374</v>
      </c>
      <c r="B2541" t="s">
        <v>22968</v>
      </c>
    </row>
    <row r="2542" spans="1:2">
      <c r="A2542" s="2" t="s">
        <v>23375</v>
      </c>
      <c r="B2542" t="s">
        <v>27063</v>
      </c>
    </row>
    <row r="2543" spans="1:2">
      <c r="A2543" s="2" t="s">
        <v>23376</v>
      </c>
      <c r="B2543" t="s">
        <v>22313</v>
      </c>
    </row>
    <row r="2544" spans="1:2">
      <c r="A2544" s="2" t="s">
        <v>23377</v>
      </c>
      <c r="B2544" t="s">
        <v>21675</v>
      </c>
    </row>
    <row r="2545" spans="1:2">
      <c r="A2545" s="2" t="s">
        <v>23378</v>
      </c>
      <c r="B2545" t="s">
        <v>22332</v>
      </c>
    </row>
    <row r="2546" spans="1:2">
      <c r="A2546" s="2" t="s">
        <v>23379</v>
      </c>
      <c r="B2546" t="s">
        <v>27115</v>
      </c>
    </row>
    <row r="2547" spans="1:2">
      <c r="A2547" s="2" t="s">
        <v>23380</v>
      </c>
      <c r="B2547" t="s">
        <v>23361</v>
      </c>
    </row>
    <row r="2548" spans="1:2">
      <c r="A2548" s="2" t="s">
        <v>23381</v>
      </c>
      <c r="B2548" t="s">
        <v>22599</v>
      </c>
    </row>
    <row r="2549" spans="1:2">
      <c r="A2549" s="2" t="s">
        <v>23382</v>
      </c>
      <c r="B2549" t="s">
        <v>24207</v>
      </c>
    </row>
    <row r="2550" spans="1:2">
      <c r="A2550" s="2" t="s">
        <v>23383</v>
      </c>
      <c r="B2550" t="s">
        <v>23001</v>
      </c>
    </row>
    <row r="2551" spans="1:2">
      <c r="A2551" s="2" t="s">
        <v>23384</v>
      </c>
      <c r="B2551" t="s">
        <v>23278</v>
      </c>
    </row>
    <row r="2552" spans="1:2">
      <c r="A2552" s="2" t="s">
        <v>23384</v>
      </c>
      <c r="B2552" t="s">
        <v>22832</v>
      </c>
    </row>
    <row r="2553" spans="1:2">
      <c r="A2553" s="2" t="s">
        <v>23385</v>
      </c>
      <c r="B2553" t="s">
        <v>23499</v>
      </c>
    </row>
    <row r="2554" spans="1:2">
      <c r="A2554" s="2" t="s">
        <v>23110</v>
      </c>
      <c r="B2554" t="s">
        <v>22620</v>
      </c>
    </row>
    <row r="2555" spans="1:2">
      <c r="A2555" s="2" t="s">
        <v>23110</v>
      </c>
      <c r="B2555" t="s">
        <v>21978</v>
      </c>
    </row>
    <row r="2556" spans="1:2">
      <c r="A2556" s="2" t="s">
        <v>23386</v>
      </c>
      <c r="B2556" t="s">
        <v>22429</v>
      </c>
    </row>
    <row r="2557" spans="1:2">
      <c r="A2557" s="2" t="s">
        <v>23387</v>
      </c>
      <c r="B2557" t="s">
        <v>22411</v>
      </c>
    </row>
    <row r="2558" spans="1:2">
      <c r="A2558" s="2" t="s">
        <v>23388</v>
      </c>
      <c r="B2558" t="s">
        <v>22457</v>
      </c>
    </row>
    <row r="2559" spans="1:2">
      <c r="A2559" s="2" t="s">
        <v>23389</v>
      </c>
      <c r="B2559" t="s">
        <v>22057</v>
      </c>
    </row>
    <row r="2560" spans="1:2">
      <c r="A2560" s="2" t="s">
        <v>23390</v>
      </c>
      <c r="B2560" t="s">
        <v>26396</v>
      </c>
    </row>
    <row r="2561" spans="1:2">
      <c r="A2561" s="2" t="s">
        <v>23391</v>
      </c>
      <c r="B2561" t="s">
        <v>22013</v>
      </c>
    </row>
    <row r="2562" spans="1:2">
      <c r="A2562" s="2" t="s">
        <v>23392</v>
      </c>
      <c r="B2562" t="s">
        <v>26331</v>
      </c>
    </row>
    <row r="2563" spans="1:2">
      <c r="A2563" s="2" t="s">
        <v>23393</v>
      </c>
      <c r="B2563" t="s">
        <v>22915</v>
      </c>
    </row>
    <row r="2564" spans="1:2">
      <c r="A2564" s="2" t="s">
        <v>23394</v>
      </c>
      <c r="B2564" t="s">
        <v>26685</v>
      </c>
    </row>
    <row r="2565" spans="1:2">
      <c r="A2565" s="2" t="s">
        <v>23395</v>
      </c>
      <c r="B2565" t="s">
        <v>21807</v>
      </c>
    </row>
    <row r="2566" spans="1:2">
      <c r="A2566" s="2" t="s">
        <v>23396</v>
      </c>
      <c r="B2566" t="s">
        <v>26591</v>
      </c>
    </row>
    <row r="2567" spans="1:2">
      <c r="A2567" s="2" t="s">
        <v>23397</v>
      </c>
      <c r="B2567" t="s">
        <v>21872</v>
      </c>
    </row>
    <row r="2568" spans="1:2">
      <c r="A2568" s="2" t="s">
        <v>23398</v>
      </c>
      <c r="B2568" t="s">
        <v>26427</v>
      </c>
    </row>
    <row r="2569" spans="1:2">
      <c r="A2569" s="2" t="s">
        <v>23399</v>
      </c>
      <c r="B2569" t="s">
        <v>22160</v>
      </c>
    </row>
    <row r="2570" spans="1:2">
      <c r="A2570" s="2" t="s">
        <v>23400</v>
      </c>
      <c r="B2570" t="s">
        <v>22524</v>
      </c>
    </row>
    <row r="2571" spans="1:2">
      <c r="A2571" s="2" t="s">
        <v>23401</v>
      </c>
      <c r="B2571" t="s">
        <v>21678</v>
      </c>
    </row>
    <row r="2572" spans="1:2">
      <c r="A2572" s="2" t="s">
        <v>23402</v>
      </c>
      <c r="B2572" t="s">
        <v>26138</v>
      </c>
    </row>
    <row r="2573" spans="1:2">
      <c r="A2573" s="2" t="s">
        <v>23403</v>
      </c>
      <c r="B2573" t="s">
        <v>26998</v>
      </c>
    </row>
    <row r="2574" spans="1:2">
      <c r="A2574" s="2" t="s">
        <v>23404</v>
      </c>
      <c r="B2574" t="s">
        <v>21715</v>
      </c>
    </row>
    <row r="2575" spans="1:2">
      <c r="A2575" s="2" t="s">
        <v>23405</v>
      </c>
      <c r="B2575" t="s">
        <v>21632</v>
      </c>
    </row>
    <row r="2576" spans="1:2">
      <c r="A2576" s="2" t="s">
        <v>23406</v>
      </c>
      <c r="B2576" t="s">
        <v>22898</v>
      </c>
    </row>
    <row r="2577" spans="1:2">
      <c r="A2577" s="2" t="s">
        <v>23407</v>
      </c>
      <c r="B2577" t="s">
        <v>23932</v>
      </c>
    </row>
    <row r="2578" spans="1:2">
      <c r="A2578" s="2" t="s">
        <v>23408</v>
      </c>
      <c r="B2578" t="s">
        <v>27237</v>
      </c>
    </row>
    <row r="2579" spans="1:2">
      <c r="A2579" s="2" t="s">
        <v>23409</v>
      </c>
      <c r="B2579" t="s">
        <v>23605</v>
      </c>
    </row>
    <row r="2580" spans="1:2">
      <c r="A2580" s="2" t="s">
        <v>23409</v>
      </c>
      <c r="B2580" t="s">
        <v>24466</v>
      </c>
    </row>
    <row r="2581" spans="1:2">
      <c r="A2581" s="2" t="s">
        <v>23410</v>
      </c>
      <c r="B2581" t="s">
        <v>23583</v>
      </c>
    </row>
    <row r="2582" spans="1:2">
      <c r="A2582" s="2" t="s">
        <v>23411</v>
      </c>
      <c r="B2582" t="s">
        <v>23726</v>
      </c>
    </row>
    <row r="2583" spans="1:2">
      <c r="A2583" s="2" t="s">
        <v>23412</v>
      </c>
      <c r="B2583" t="s">
        <v>21237</v>
      </c>
    </row>
    <row r="2584" spans="1:2">
      <c r="A2584" s="2" t="s">
        <v>23413</v>
      </c>
      <c r="B2584" t="s">
        <v>23292</v>
      </c>
    </row>
    <row r="2585" spans="1:2">
      <c r="A2585" s="2" t="s">
        <v>23414</v>
      </c>
      <c r="B2585" t="s">
        <v>23946</v>
      </c>
    </row>
    <row r="2586" spans="1:2">
      <c r="A2586" s="2" t="s">
        <v>23415</v>
      </c>
      <c r="B2586" t="s">
        <v>23759</v>
      </c>
    </row>
    <row r="2587" spans="1:2">
      <c r="A2587" s="2" t="s">
        <v>23416</v>
      </c>
      <c r="B2587" t="s">
        <v>24467</v>
      </c>
    </row>
    <row r="2588" spans="1:2">
      <c r="A2588" s="2" t="s">
        <v>23417</v>
      </c>
      <c r="B2588" t="s">
        <v>23866</v>
      </c>
    </row>
    <row r="2589" spans="1:2">
      <c r="A2589" s="2" t="s">
        <v>23418</v>
      </c>
      <c r="B2589" t="s">
        <v>23214</v>
      </c>
    </row>
    <row r="2590" spans="1:2">
      <c r="A2590" s="2" t="s">
        <v>23419</v>
      </c>
      <c r="B2590" t="s">
        <v>23875</v>
      </c>
    </row>
    <row r="2591" spans="1:2">
      <c r="A2591" s="2" t="s">
        <v>23420</v>
      </c>
      <c r="B2591" t="s">
        <v>23935</v>
      </c>
    </row>
    <row r="2592" spans="1:2">
      <c r="A2592" s="2" t="s">
        <v>23421</v>
      </c>
      <c r="B2592" t="s">
        <v>23663</v>
      </c>
    </row>
    <row r="2593" spans="1:2">
      <c r="A2593" s="2" t="s">
        <v>23422</v>
      </c>
      <c r="B2593" t="s">
        <v>26626</v>
      </c>
    </row>
    <row r="2594" spans="1:2">
      <c r="A2594" s="2" t="s">
        <v>23423</v>
      </c>
      <c r="B2594" t="s">
        <v>23704</v>
      </c>
    </row>
    <row r="2595" spans="1:2">
      <c r="A2595" s="2" t="s">
        <v>23424</v>
      </c>
      <c r="B2595" t="s">
        <v>26594</v>
      </c>
    </row>
    <row r="2596" spans="1:2">
      <c r="A2596" s="2" t="s">
        <v>23425</v>
      </c>
      <c r="B2596" t="s">
        <v>23373</v>
      </c>
    </row>
    <row r="2597" spans="1:2">
      <c r="A2597" s="2" t="s">
        <v>23426</v>
      </c>
      <c r="B2597" t="s">
        <v>23900</v>
      </c>
    </row>
    <row r="2598" spans="1:2">
      <c r="A2598" s="2" t="s">
        <v>23427</v>
      </c>
      <c r="B2598" t="s">
        <v>23989</v>
      </c>
    </row>
    <row r="2599" spans="1:2">
      <c r="A2599" s="2" t="s">
        <v>23428</v>
      </c>
      <c r="B2599" t="s">
        <v>23554</v>
      </c>
    </row>
    <row r="2600" spans="1:2">
      <c r="A2600" s="2" t="s">
        <v>23429</v>
      </c>
      <c r="B2600" t="s">
        <v>23571</v>
      </c>
    </row>
    <row r="2601" spans="1:2">
      <c r="A2601" s="2" t="s">
        <v>23430</v>
      </c>
      <c r="B2601" t="s">
        <v>23564</v>
      </c>
    </row>
    <row r="2602" spans="1:2">
      <c r="A2602" s="2" t="s">
        <v>23431</v>
      </c>
      <c r="B2602" t="s">
        <v>23908</v>
      </c>
    </row>
    <row r="2603" spans="1:2">
      <c r="A2603" s="2" t="s">
        <v>23432</v>
      </c>
      <c r="B2603" t="s">
        <v>24197</v>
      </c>
    </row>
    <row r="2604" spans="1:2">
      <c r="A2604" s="2" t="s">
        <v>23433</v>
      </c>
      <c r="B2604" t="s">
        <v>24005</v>
      </c>
    </row>
    <row r="2605" spans="1:2">
      <c r="A2605" s="2" t="s">
        <v>23434</v>
      </c>
      <c r="B2605" t="s">
        <v>23923</v>
      </c>
    </row>
    <row r="2606" spans="1:2">
      <c r="A2606" s="2" t="s">
        <v>23435</v>
      </c>
      <c r="B2606" t="s">
        <v>23220</v>
      </c>
    </row>
    <row r="2607" spans="1:2">
      <c r="A2607" s="2" t="s">
        <v>23436</v>
      </c>
      <c r="B2607" t="s">
        <v>23213</v>
      </c>
    </row>
    <row r="2608" spans="1:2">
      <c r="A2608" s="2" t="s">
        <v>23437</v>
      </c>
      <c r="B2608" t="s">
        <v>21187</v>
      </c>
    </row>
    <row r="2609" spans="1:2">
      <c r="A2609" s="2" t="s">
        <v>23438</v>
      </c>
      <c r="B2609" t="s">
        <v>23972</v>
      </c>
    </row>
    <row r="2610" spans="1:2">
      <c r="A2610" s="2" t="s">
        <v>23439</v>
      </c>
      <c r="B2610" t="s">
        <v>23832</v>
      </c>
    </row>
    <row r="2611" spans="1:2">
      <c r="A2611" s="2" t="s">
        <v>23440</v>
      </c>
      <c r="B2611" t="s">
        <v>23762</v>
      </c>
    </row>
    <row r="2612" spans="1:2">
      <c r="A2612" s="2" t="s">
        <v>23441</v>
      </c>
      <c r="B2612" t="s">
        <v>23881</v>
      </c>
    </row>
    <row r="2613" spans="1:2">
      <c r="A2613" s="2" t="s">
        <v>23442</v>
      </c>
      <c r="B2613" t="s">
        <v>23897</v>
      </c>
    </row>
    <row r="2614" spans="1:2">
      <c r="A2614" s="2" t="s">
        <v>23443</v>
      </c>
      <c r="B2614" t="s">
        <v>23711</v>
      </c>
    </row>
    <row r="2615" spans="1:2">
      <c r="A2615" s="2" t="s">
        <v>23444</v>
      </c>
      <c r="B2615" t="s">
        <v>23691</v>
      </c>
    </row>
    <row r="2616" spans="1:2">
      <c r="A2616" s="2" t="s">
        <v>23445</v>
      </c>
      <c r="B2616" t="s">
        <v>23922</v>
      </c>
    </row>
    <row r="2617" spans="1:2">
      <c r="A2617" s="2" t="s">
        <v>23446</v>
      </c>
      <c r="B2617" t="s">
        <v>24148</v>
      </c>
    </row>
    <row r="2618" spans="1:2">
      <c r="A2618" s="2" t="s">
        <v>23448</v>
      </c>
      <c r="B2618" t="s">
        <v>28676</v>
      </c>
    </row>
    <row r="2619" spans="1:2">
      <c r="A2619" s="2" t="s">
        <v>23449</v>
      </c>
      <c r="B2619" t="s">
        <v>23664</v>
      </c>
    </row>
    <row r="2620" spans="1:2">
      <c r="A2620" s="2" t="s">
        <v>23450</v>
      </c>
      <c r="B2620" t="s">
        <v>27276</v>
      </c>
    </row>
    <row r="2621" spans="1:2">
      <c r="A2621" s="2" t="s">
        <v>23451</v>
      </c>
      <c r="B2621" t="s">
        <v>23315</v>
      </c>
    </row>
    <row r="2622" spans="1:2">
      <c r="A2622" s="2" t="s">
        <v>23452</v>
      </c>
      <c r="B2622" t="s">
        <v>23659</v>
      </c>
    </row>
    <row r="2623" spans="1:2">
      <c r="A2623" s="2" t="s">
        <v>23453</v>
      </c>
      <c r="B2623" t="s">
        <v>23441</v>
      </c>
    </row>
    <row r="2624" spans="1:2">
      <c r="A2624" s="2" t="s">
        <v>23454</v>
      </c>
      <c r="B2624" t="s">
        <v>23540</v>
      </c>
    </row>
    <row r="2625" spans="1:2">
      <c r="A2625" s="2" t="s">
        <v>23455</v>
      </c>
      <c r="B2625" t="s">
        <v>23369</v>
      </c>
    </row>
    <row r="2626" spans="1:2">
      <c r="A2626" s="2" t="s">
        <v>23456</v>
      </c>
      <c r="B2626" t="s">
        <v>23313</v>
      </c>
    </row>
    <row r="2627" spans="1:2">
      <c r="A2627" s="2" t="s">
        <v>23457</v>
      </c>
      <c r="B2627" t="s">
        <v>23555</v>
      </c>
    </row>
    <row r="2628" spans="1:2">
      <c r="A2628" s="2" t="s">
        <v>23458</v>
      </c>
      <c r="B2628" t="s">
        <v>23728</v>
      </c>
    </row>
    <row r="2629" spans="1:2">
      <c r="A2629" s="2" t="s">
        <v>23459</v>
      </c>
      <c r="B2629" t="s">
        <v>27136</v>
      </c>
    </row>
    <row r="2630" spans="1:2">
      <c r="A2630" s="2" t="s">
        <v>23460</v>
      </c>
      <c r="B2630" t="s">
        <v>23926</v>
      </c>
    </row>
    <row r="2631" spans="1:2">
      <c r="A2631" s="2" t="s">
        <v>23461</v>
      </c>
      <c r="B2631" t="s">
        <v>23825</v>
      </c>
    </row>
    <row r="2632" spans="1:2">
      <c r="A2632" s="2" t="s">
        <v>23462</v>
      </c>
      <c r="B2632" t="s">
        <v>22423</v>
      </c>
    </row>
    <row r="2633" spans="1:2">
      <c r="A2633" s="2" t="s">
        <v>23463</v>
      </c>
      <c r="B2633" t="s">
        <v>28615</v>
      </c>
    </row>
    <row r="2634" spans="1:2">
      <c r="A2634" s="2" t="s">
        <v>23464</v>
      </c>
      <c r="B2634" t="s">
        <v>28620</v>
      </c>
    </row>
    <row r="2635" spans="1:2">
      <c r="A2635" s="2" t="s">
        <v>23465</v>
      </c>
      <c r="B2635" t="s">
        <v>23182</v>
      </c>
    </row>
    <row r="2636" spans="1:2">
      <c r="A2636" s="2" t="s">
        <v>23466</v>
      </c>
      <c r="B2636" t="s">
        <v>23977</v>
      </c>
    </row>
    <row r="2637" spans="1:2">
      <c r="A2637" s="2" t="s">
        <v>23467</v>
      </c>
      <c r="B2637" t="s">
        <v>23544</v>
      </c>
    </row>
    <row r="2638" spans="1:2">
      <c r="A2638" s="2" t="s">
        <v>23468</v>
      </c>
      <c r="B2638" t="s">
        <v>27991</v>
      </c>
    </row>
    <row r="2639" spans="1:2">
      <c r="A2639" s="2" t="s">
        <v>23469</v>
      </c>
      <c r="B2639" t="s">
        <v>23176</v>
      </c>
    </row>
    <row r="2640" spans="1:2">
      <c r="A2640" s="2" t="s">
        <v>23470</v>
      </c>
      <c r="B2640" t="s">
        <v>23898</v>
      </c>
    </row>
    <row r="2641" spans="1:2">
      <c r="A2641" s="2" t="s">
        <v>23471</v>
      </c>
      <c r="B2641" t="s">
        <v>26956</v>
      </c>
    </row>
    <row r="2642" spans="1:2">
      <c r="A2642" s="2" t="s">
        <v>23472</v>
      </c>
      <c r="B2642" t="s">
        <v>23826</v>
      </c>
    </row>
    <row r="2643" spans="1:2">
      <c r="A2643" s="2" t="s">
        <v>23473</v>
      </c>
      <c r="B2643" t="s">
        <v>23812</v>
      </c>
    </row>
    <row r="2644" spans="1:2">
      <c r="A2644" s="2" t="s">
        <v>23474</v>
      </c>
      <c r="B2644" t="s">
        <v>22021</v>
      </c>
    </row>
    <row r="2645" spans="1:2">
      <c r="A2645" s="2" t="s">
        <v>23475</v>
      </c>
      <c r="B2645" t="s">
        <v>23956</v>
      </c>
    </row>
    <row r="2646" spans="1:2">
      <c r="A2646" s="2" t="s">
        <v>23476</v>
      </c>
      <c r="B2646" t="s">
        <v>23566</v>
      </c>
    </row>
    <row r="2647" spans="1:2">
      <c r="A2647" s="2" t="s">
        <v>23477</v>
      </c>
      <c r="B2647" t="s">
        <v>23712</v>
      </c>
    </row>
    <row r="2648" spans="1:2">
      <c r="A2648" s="2" t="s">
        <v>23478</v>
      </c>
      <c r="B2648" t="s">
        <v>23612</v>
      </c>
    </row>
    <row r="2649" spans="1:2">
      <c r="A2649" s="2" t="s">
        <v>23479</v>
      </c>
      <c r="B2649" t="s">
        <v>23870</v>
      </c>
    </row>
    <row r="2650" spans="1:2">
      <c r="A2650" s="2" t="s">
        <v>23480</v>
      </c>
      <c r="B2650" t="s">
        <v>23739</v>
      </c>
    </row>
    <row r="2651" spans="1:2">
      <c r="A2651" s="2" t="s">
        <v>23481</v>
      </c>
      <c r="B2651" t="s">
        <v>23520</v>
      </c>
    </row>
    <row r="2652" spans="1:2">
      <c r="A2652" s="2" t="s">
        <v>23482</v>
      </c>
      <c r="B2652" t="s">
        <v>23709</v>
      </c>
    </row>
    <row r="2653" spans="1:2">
      <c r="A2653" s="2" t="s">
        <v>23483</v>
      </c>
      <c r="B2653" t="s">
        <v>23217</v>
      </c>
    </row>
    <row r="2654" spans="1:2">
      <c r="A2654" s="2" t="s">
        <v>23484</v>
      </c>
      <c r="B2654" t="s">
        <v>23756</v>
      </c>
    </row>
    <row r="2655" spans="1:2">
      <c r="A2655" s="2" t="s">
        <v>23485</v>
      </c>
      <c r="B2655" t="s">
        <v>32440</v>
      </c>
    </row>
    <row r="2656" spans="1:2">
      <c r="A2656" s="2" t="s">
        <v>23486</v>
      </c>
      <c r="B2656" t="s">
        <v>23718</v>
      </c>
    </row>
    <row r="2657" spans="1:2">
      <c r="A2657" s="2" t="s">
        <v>23487</v>
      </c>
      <c r="B2657" t="s">
        <v>28695</v>
      </c>
    </row>
    <row r="2658" spans="1:2">
      <c r="A2658" s="2" t="s">
        <v>23488</v>
      </c>
      <c r="B2658" t="s">
        <v>23608</v>
      </c>
    </row>
    <row r="2659" spans="1:2">
      <c r="A2659" s="2" t="s">
        <v>23489</v>
      </c>
      <c r="B2659" t="s">
        <v>23729</v>
      </c>
    </row>
    <row r="2660" spans="1:2">
      <c r="A2660" s="2" t="s">
        <v>23490</v>
      </c>
      <c r="B2660" t="s">
        <v>27752</v>
      </c>
    </row>
    <row r="2661" spans="1:2">
      <c r="A2661" s="2" t="s">
        <v>23491</v>
      </c>
      <c r="B2661" t="s">
        <v>26333</v>
      </c>
    </row>
    <row r="2662" spans="1:2">
      <c r="A2662" s="2" t="s">
        <v>23492</v>
      </c>
      <c r="B2662" t="s">
        <v>23289</v>
      </c>
    </row>
    <row r="2663" spans="1:2">
      <c r="A2663" s="2" t="s">
        <v>23493</v>
      </c>
      <c r="B2663" t="s">
        <v>23812</v>
      </c>
    </row>
    <row r="2664" spans="1:2">
      <c r="A2664" s="2" t="s">
        <v>23494</v>
      </c>
      <c r="B2664" t="s">
        <v>23685</v>
      </c>
    </row>
    <row r="2665" spans="1:2">
      <c r="A2665" s="2" t="s">
        <v>23495</v>
      </c>
      <c r="B2665" t="s">
        <v>23270</v>
      </c>
    </row>
    <row r="2666" spans="1:2">
      <c r="A2666" s="2" t="s">
        <v>23496</v>
      </c>
      <c r="B2666" t="s">
        <v>23734</v>
      </c>
    </row>
    <row r="2667" spans="1:2">
      <c r="A2667" s="2" t="s">
        <v>23497</v>
      </c>
      <c r="B2667" t="s">
        <v>23572</v>
      </c>
    </row>
    <row r="2668" spans="1:2">
      <c r="A2668" s="2" t="s">
        <v>23498</v>
      </c>
      <c r="B2668" t="s">
        <v>23775</v>
      </c>
    </row>
    <row r="2669" spans="1:2">
      <c r="A2669" s="2" t="s">
        <v>23499</v>
      </c>
      <c r="B2669" t="s">
        <v>23701</v>
      </c>
    </row>
    <row r="2670" spans="1:2">
      <c r="A2670" s="2" t="s">
        <v>23500</v>
      </c>
      <c r="B2670" t="s">
        <v>27186</v>
      </c>
    </row>
    <row r="2671" spans="1:2">
      <c r="A2671" s="2" t="s">
        <v>23501</v>
      </c>
      <c r="B2671" t="s">
        <v>23598</v>
      </c>
    </row>
    <row r="2672" spans="1:2">
      <c r="A2672" s="2" t="s">
        <v>23502</v>
      </c>
      <c r="B2672" t="s">
        <v>23591</v>
      </c>
    </row>
    <row r="2673" spans="1:2">
      <c r="A2673" s="2" t="s">
        <v>23502</v>
      </c>
      <c r="B2673" t="s">
        <v>23181</v>
      </c>
    </row>
    <row r="2674" spans="1:2">
      <c r="A2674" s="2" t="s">
        <v>23503</v>
      </c>
      <c r="B2674" t="s">
        <v>23565</v>
      </c>
    </row>
    <row r="2675" spans="1:2">
      <c r="A2675" s="2" t="s">
        <v>23504</v>
      </c>
      <c r="B2675" t="s">
        <v>24513</v>
      </c>
    </row>
    <row r="2676" spans="1:2">
      <c r="A2676" s="2" t="s">
        <v>23505</v>
      </c>
      <c r="B2676" t="s">
        <v>23855</v>
      </c>
    </row>
    <row r="2677" spans="1:2">
      <c r="A2677" s="2" t="s">
        <v>23506</v>
      </c>
      <c r="B2677" t="s">
        <v>23183</v>
      </c>
    </row>
    <row r="2678" spans="1:2">
      <c r="A2678" s="2" t="s">
        <v>23507</v>
      </c>
      <c r="B2678" t="s">
        <v>23175</v>
      </c>
    </row>
    <row r="2679" spans="1:2">
      <c r="A2679" s="2" t="s">
        <v>23508</v>
      </c>
      <c r="B2679" t="s">
        <v>23871</v>
      </c>
    </row>
    <row r="2680" spans="1:2">
      <c r="A2680" s="2" t="s">
        <v>23509</v>
      </c>
      <c r="B2680" t="s">
        <v>23622</v>
      </c>
    </row>
    <row r="2681" spans="1:2">
      <c r="A2681" s="2" t="s">
        <v>23510</v>
      </c>
      <c r="B2681" t="s">
        <v>23804</v>
      </c>
    </row>
    <row r="2682" spans="1:2">
      <c r="A2682" s="2" t="s">
        <v>23511</v>
      </c>
      <c r="B2682" t="s">
        <v>23654</v>
      </c>
    </row>
    <row r="2683" spans="1:2">
      <c r="A2683" s="2" t="s">
        <v>23512</v>
      </c>
      <c r="B2683" t="s">
        <v>23551</v>
      </c>
    </row>
    <row r="2684" spans="1:2">
      <c r="A2684" s="2" t="s">
        <v>23513</v>
      </c>
      <c r="B2684" t="s">
        <v>23830</v>
      </c>
    </row>
    <row r="2685" spans="1:2">
      <c r="A2685" s="2" t="s">
        <v>22807</v>
      </c>
      <c r="B2685" t="s">
        <v>23579</v>
      </c>
    </row>
    <row r="2686" spans="1:2">
      <c r="A2686" s="2" t="s">
        <v>22807</v>
      </c>
      <c r="B2686" t="s">
        <v>23806</v>
      </c>
    </row>
    <row r="2687" spans="1:2">
      <c r="A2687" s="2" t="s">
        <v>23514</v>
      </c>
      <c r="B2687" t="s">
        <v>27587</v>
      </c>
    </row>
    <row r="2688" spans="1:2">
      <c r="A2688" s="2" t="s">
        <v>22918</v>
      </c>
      <c r="B2688" t="s">
        <v>23933</v>
      </c>
    </row>
    <row r="2689" spans="1:2">
      <c r="A2689" s="2" t="s">
        <v>22918</v>
      </c>
      <c r="B2689" t="s">
        <v>22195</v>
      </c>
    </row>
    <row r="2690" spans="1:2">
      <c r="A2690" s="2" t="s">
        <v>23515</v>
      </c>
      <c r="B2690" t="s">
        <v>23645</v>
      </c>
    </row>
    <row r="2691" spans="1:2">
      <c r="A2691" s="2" t="s">
        <v>23517</v>
      </c>
      <c r="B2691" t="s">
        <v>23518</v>
      </c>
    </row>
    <row r="2692" spans="1:2">
      <c r="A2692" s="2" t="s">
        <v>23518</v>
      </c>
      <c r="B2692" t="s">
        <v>23735</v>
      </c>
    </row>
    <row r="2693" spans="1:2">
      <c r="A2693" s="2" t="s">
        <v>23518</v>
      </c>
      <c r="B2693" t="s">
        <v>23306</v>
      </c>
    </row>
    <row r="2694" spans="1:2">
      <c r="A2694" s="2" t="s">
        <v>23519</v>
      </c>
      <c r="B2694" t="s">
        <v>21295</v>
      </c>
    </row>
    <row r="2695" spans="1:2">
      <c r="A2695" s="2" t="s">
        <v>23520</v>
      </c>
      <c r="B2695" t="s">
        <v>23707</v>
      </c>
    </row>
    <row r="2696" spans="1:2">
      <c r="A2696" s="2" t="s">
        <v>23521</v>
      </c>
      <c r="B2696" t="s">
        <v>23563</v>
      </c>
    </row>
    <row r="2697" spans="1:2">
      <c r="A2697" s="2" t="s">
        <v>23522</v>
      </c>
      <c r="B2697" t="s">
        <v>24126</v>
      </c>
    </row>
    <row r="2698" spans="1:2">
      <c r="A2698" s="2" t="s">
        <v>22449</v>
      </c>
      <c r="B2698" t="s">
        <v>23700</v>
      </c>
    </row>
    <row r="2699" spans="1:2">
      <c r="A2699" s="2" t="s">
        <v>22449</v>
      </c>
      <c r="B2699" t="s">
        <v>23458</v>
      </c>
    </row>
    <row r="2700" spans="1:2">
      <c r="A2700" s="2" t="s">
        <v>22449</v>
      </c>
      <c r="B2700" t="s">
        <v>26520</v>
      </c>
    </row>
    <row r="2701" spans="1:2">
      <c r="A2701" s="2" t="s">
        <v>23523</v>
      </c>
      <c r="B2701" t="s">
        <v>23324</v>
      </c>
    </row>
    <row r="2702" spans="1:2">
      <c r="A2702" s="2" t="s">
        <v>23524</v>
      </c>
      <c r="B2702" t="s">
        <v>23670</v>
      </c>
    </row>
    <row r="2703" spans="1:2">
      <c r="A2703" s="2" t="s">
        <v>23525</v>
      </c>
      <c r="B2703" t="s">
        <v>23589</v>
      </c>
    </row>
    <row r="2704" spans="1:2">
      <c r="A2704" s="2" t="s">
        <v>23526</v>
      </c>
      <c r="B2704" t="s">
        <v>24006</v>
      </c>
    </row>
    <row r="2705" spans="1:2">
      <c r="A2705" s="2" t="s">
        <v>23527</v>
      </c>
      <c r="B2705" t="s">
        <v>23876</v>
      </c>
    </row>
    <row r="2706" spans="1:2">
      <c r="A2706" s="2" t="s">
        <v>23528</v>
      </c>
      <c r="B2706" t="s">
        <v>23218</v>
      </c>
    </row>
    <row r="2707" spans="1:2">
      <c r="A2707" s="2" t="s">
        <v>23529</v>
      </c>
      <c r="B2707" t="s">
        <v>23865</v>
      </c>
    </row>
    <row r="2708" spans="1:2">
      <c r="A2708" s="2" t="s">
        <v>23530</v>
      </c>
      <c r="B2708" t="s">
        <v>23528</v>
      </c>
    </row>
    <row r="2709" spans="1:2">
      <c r="A2709" s="2" t="s">
        <v>23532</v>
      </c>
      <c r="B2709" t="s">
        <v>23526</v>
      </c>
    </row>
    <row r="2710" spans="1:2">
      <c r="A2710" s="2" t="s">
        <v>23533</v>
      </c>
      <c r="B2710" t="s">
        <v>27203</v>
      </c>
    </row>
    <row r="2711" spans="1:2">
      <c r="A2711" s="2" t="s">
        <v>23534</v>
      </c>
      <c r="B2711" t="s">
        <v>23542</v>
      </c>
    </row>
    <row r="2712" spans="1:2">
      <c r="A2712" s="2" t="s">
        <v>23535</v>
      </c>
      <c r="B2712" t="s">
        <v>23610</v>
      </c>
    </row>
    <row r="2713" spans="1:2">
      <c r="A2713" s="2" t="s">
        <v>23536</v>
      </c>
      <c r="B2713" t="s">
        <v>23222</v>
      </c>
    </row>
    <row r="2714" spans="1:2">
      <c r="A2714" s="2" t="s">
        <v>23537</v>
      </c>
      <c r="B2714" t="s">
        <v>27411</v>
      </c>
    </row>
    <row r="2715" spans="1:2">
      <c r="A2715" s="2" t="s">
        <v>23538</v>
      </c>
      <c r="B2715" t="s">
        <v>23964</v>
      </c>
    </row>
    <row r="2716" spans="1:2">
      <c r="A2716" s="2" t="s">
        <v>23539</v>
      </c>
      <c r="B2716" t="s">
        <v>23643</v>
      </c>
    </row>
    <row r="2717" spans="1:2">
      <c r="A2717" s="2" t="s">
        <v>23540</v>
      </c>
      <c r="B2717" t="s">
        <v>24234</v>
      </c>
    </row>
    <row r="2718" spans="1:2">
      <c r="A2718" s="2" t="s">
        <v>23541</v>
      </c>
      <c r="B2718" t="s">
        <v>23575</v>
      </c>
    </row>
    <row r="2719" spans="1:2">
      <c r="A2719" s="2" t="s">
        <v>23542</v>
      </c>
      <c r="B2719" t="s">
        <v>27518</v>
      </c>
    </row>
    <row r="2720" spans="1:2">
      <c r="A2720" s="2" t="s">
        <v>21955</v>
      </c>
      <c r="B2720" t="s">
        <v>23592</v>
      </c>
    </row>
    <row r="2721" spans="1:2">
      <c r="A2721" s="2" t="s">
        <v>21955</v>
      </c>
      <c r="B2721" t="s">
        <v>23889</v>
      </c>
    </row>
    <row r="2722" spans="1:2">
      <c r="A2722" s="2" t="s">
        <v>23543</v>
      </c>
      <c r="B2722" t="s">
        <v>23549</v>
      </c>
    </row>
    <row r="2723" spans="1:2">
      <c r="A2723" s="2" t="s">
        <v>23544</v>
      </c>
      <c r="B2723" t="s">
        <v>23344</v>
      </c>
    </row>
    <row r="2724" spans="1:2">
      <c r="A2724" s="2" t="s">
        <v>23545</v>
      </c>
      <c r="B2724" t="s">
        <v>23720</v>
      </c>
    </row>
    <row r="2725" spans="1:2">
      <c r="A2725" s="2" t="s">
        <v>23546</v>
      </c>
      <c r="B2725" t="s">
        <v>23967</v>
      </c>
    </row>
    <row r="2726" spans="1:2">
      <c r="A2726" s="2" t="s">
        <v>23546</v>
      </c>
      <c r="B2726" t="s">
        <v>23849</v>
      </c>
    </row>
    <row r="2727" spans="1:2">
      <c r="A2727" s="2" t="s">
        <v>23547</v>
      </c>
      <c r="B2727" t="s">
        <v>21955</v>
      </c>
    </row>
    <row r="2728" spans="1:2">
      <c r="A2728" s="2" t="s">
        <v>23548</v>
      </c>
      <c r="B2728" t="s">
        <v>23689</v>
      </c>
    </row>
    <row r="2729" spans="1:2">
      <c r="A2729" s="2" t="s">
        <v>23549</v>
      </c>
      <c r="B2729" t="s">
        <v>23562</v>
      </c>
    </row>
    <row r="2730" spans="1:2">
      <c r="A2730" s="2" t="s">
        <v>23550</v>
      </c>
      <c r="B2730" t="s">
        <v>23671</v>
      </c>
    </row>
    <row r="2731" spans="1:2">
      <c r="A2731" s="2" t="s">
        <v>23551</v>
      </c>
      <c r="B2731" t="s">
        <v>23662</v>
      </c>
    </row>
    <row r="2732" spans="1:2">
      <c r="A2732" s="2" t="s">
        <v>23551</v>
      </c>
      <c r="B2732" t="s">
        <v>23696</v>
      </c>
    </row>
    <row r="2733" spans="1:2">
      <c r="A2733" s="2" t="s">
        <v>23552</v>
      </c>
      <c r="B2733" t="s">
        <v>23724</v>
      </c>
    </row>
    <row r="2734" spans="1:2">
      <c r="A2734" s="2" t="s">
        <v>23552</v>
      </c>
      <c r="B2734" t="s">
        <v>23500</v>
      </c>
    </row>
    <row r="2735" spans="1:2">
      <c r="A2735" s="2" t="s">
        <v>21651</v>
      </c>
      <c r="B2735" t="s">
        <v>23648</v>
      </c>
    </row>
    <row r="2736" spans="1:2">
      <c r="A2736" s="2" t="s">
        <v>21651</v>
      </c>
      <c r="B2736" t="s">
        <v>23766</v>
      </c>
    </row>
    <row r="2737" spans="1:2">
      <c r="A2737" s="2" t="s">
        <v>23546</v>
      </c>
      <c r="B2737" t="s">
        <v>23419</v>
      </c>
    </row>
    <row r="2738" spans="1:2">
      <c r="A2738" s="2" t="s">
        <v>23546</v>
      </c>
      <c r="B2738" t="s">
        <v>27864</v>
      </c>
    </row>
    <row r="2739" spans="1:2">
      <c r="A2739" s="2" t="s">
        <v>23553</v>
      </c>
      <c r="B2739" t="s">
        <v>26142</v>
      </c>
    </row>
    <row r="2740" spans="1:2">
      <c r="A2740" s="2" t="s">
        <v>23554</v>
      </c>
      <c r="B2740" t="s">
        <v>23723</v>
      </c>
    </row>
    <row r="2741" spans="1:2">
      <c r="A2741" s="2" t="s">
        <v>23555</v>
      </c>
      <c r="B2741" t="s">
        <v>23433</v>
      </c>
    </row>
    <row r="2742" spans="1:2">
      <c r="A2742" s="2" t="s">
        <v>23556</v>
      </c>
      <c r="B2742" t="s">
        <v>23837</v>
      </c>
    </row>
    <row r="2743" spans="1:2">
      <c r="A2743" s="2" t="s">
        <v>23557</v>
      </c>
      <c r="B2743" t="s">
        <v>23383</v>
      </c>
    </row>
    <row r="2744" spans="1:2">
      <c r="A2744" s="2" t="s">
        <v>23557</v>
      </c>
      <c r="B2744" t="s">
        <v>26873</v>
      </c>
    </row>
    <row r="2745" spans="1:2">
      <c r="A2745" s="2" t="s">
        <v>23558</v>
      </c>
      <c r="B2745" t="s">
        <v>23159</v>
      </c>
    </row>
    <row r="2746" spans="1:2">
      <c r="A2746" s="2" t="s">
        <v>23558</v>
      </c>
      <c r="B2746" t="s">
        <v>23757</v>
      </c>
    </row>
    <row r="2747" spans="1:2">
      <c r="A2747" s="2" t="s">
        <v>23559</v>
      </c>
      <c r="B2747" t="s">
        <v>23599</v>
      </c>
    </row>
    <row r="2748" spans="1:2">
      <c r="A2748" s="2" t="s">
        <v>23560</v>
      </c>
      <c r="B2748" t="s">
        <v>23219</v>
      </c>
    </row>
    <row r="2749" spans="1:2">
      <c r="A2749" s="2" t="s">
        <v>23561</v>
      </c>
      <c r="B2749" t="s">
        <v>23587</v>
      </c>
    </row>
    <row r="2750" spans="1:2">
      <c r="A2750" s="2" t="s">
        <v>23562</v>
      </c>
      <c r="B2750" t="s">
        <v>26413</v>
      </c>
    </row>
    <row r="2751" spans="1:2">
      <c r="A2751" s="2" t="s">
        <v>23562</v>
      </c>
      <c r="B2751" t="s">
        <v>23529</v>
      </c>
    </row>
    <row r="2752" spans="1:2">
      <c r="A2752" s="2" t="s">
        <v>23563</v>
      </c>
      <c r="B2752" t="s">
        <v>23636</v>
      </c>
    </row>
    <row r="2753" spans="1:2">
      <c r="A2753" s="2" t="s">
        <v>23564</v>
      </c>
      <c r="B2753" t="s">
        <v>24001</v>
      </c>
    </row>
    <row r="2754" spans="1:2">
      <c r="A2754" s="2" t="s">
        <v>23565</v>
      </c>
      <c r="B2754" t="s">
        <v>23635</v>
      </c>
    </row>
    <row r="2755" spans="1:2">
      <c r="A2755" s="2" t="s">
        <v>23566</v>
      </c>
      <c r="B2755" t="s">
        <v>23215</v>
      </c>
    </row>
    <row r="2756" spans="1:2">
      <c r="A2756" s="2" t="s">
        <v>23566</v>
      </c>
      <c r="B2756" t="s">
        <v>27228</v>
      </c>
    </row>
    <row r="2757" spans="1:2">
      <c r="A2757" s="2" t="s">
        <v>23567</v>
      </c>
      <c r="B2757" t="s">
        <v>23746</v>
      </c>
    </row>
    <row r="2758" spans="1:2">
      <c r="A2758" s="2" t="s">
        <v>23569</v>
      </c>
      <c r="B2758" t="s">
        <v>23582</v>
      </c>
    </row>
    <row r="2759" spans="1:2">
      <c r="A2759" s="2" t="s">
        <v>23570</v>
      </c>
      <c r="B2759" t="s">
        <v>23864</v>
      </c>
    </row>
    <row r="2760" spans="1:2">
      <c r="A2760" s="2" t="s">
        <v>23571</v>
      </c>
      <c r="B2760" t="s">
        <v>23717</v>
      </c>
    </row>
    <row r="2761" spans="1:2">
      <c r="A2761" s="2" t="s">
        <v>23572</v>
      </c>
      <c r="B2761" t="s">
        <v>21714</v>
      </c>
    </row>
    <row r="2762" spans="1:2">
      <c r="A2762" s="2" t="s">
        <v>23573</v>
      </c>
      <c r="B2762" t="s">
        <v>23682</v>
      </c>
    </row>
    <row r="2763" spans="1:2">
      <c r="A2763" s="2" t="s">
        <v>23574</v>
      </c>
      <c r="B2763" t="s">
        <v>23880</v>
      </c>
    </row>
    <row r="2764" spans="1:2">
      <c r="A2764" s="2" t="s">
        <v>23575</v>
      </c>
      <c r="B2764" t="s">
        <v>23590</v>
      </c>
    </row>
    <row r="2765" spans="1:2">
      <c r="A2765" s="2" t="s">
        <v>23576</v>
      </c>
      <c r="B2765" t="s">
        <v>23281</v>
      </c>
    </row>
    <row r="2766" spans="1:2">
      <c r="A2766" s="2" t="s">
        <v>23577</v>
      </c>
      <c r="B2766" t="s">
        <v>23262</v>
      </c>
    </row>
    <row r="2767" spans="1:2">
      <c r="A2767" s="2" t="s">
        <v>23578</v>
      </c>
      <c r="B2767" t="s">
        <v>23979</v>
      </c>
    </row>
    <row r="2768" spans="1:2">
      <c r="A2768" s="2" t="s">
        <v>23578</v>
      </c>
      <c r="B2768" t="s">
        <v>23241</v>
      </c>
    </row>
    <row r="2769" spans="1:2">
      <c r="A2769" s="2" t="s">
        <v>23579</v>
      </c>
      <c r="B2769" t="s">
        <v>23690</v>
      </c>
    </row>
    <row r="2770" spans="1:2">
      <c r="A2770" s="2" t="s">
        <v>23580</v>
      </c>
      <c r="B2770" t="s">
        <v>23161</v>
      </c>
    </row>
    <row r="2771" spans="1:2">
      <c r="A2771" s="2" t="s">
        <v>23581</v>
      </c>
      <c r="B2771" t="s">
        <v>21657</v>
      </c>
    </row>
    <row r="2772" spans="1:2">
      <c r="A2772" s="2" t="s">
        <v>23582</v>
      </c>
      <c r="B2772" t="s">
        <v>23160</v>
      </c>
    </row>
    <row r="2773" spans="1:2">
      <c r="A2773" s="2" t="s">
        <v>23583</v>
      </c>
      <c r="B2773" t="s">
        <v>23584</v>
      </c>
    </row>
    <row r="2774" spans="1:2">
      <c r="A2774" s="2" t="s">
        <v>23584</v>
      </c>
      <c r="B2774" t="s">
        <v>24786</v>
      </c>
    </row>
    <row r="2775" spans="1:2">
      <c r="A2775" s="2" t="s">
        <v>23585</v>
      </c>
      <c r="B2775" t="s">
        <v>23408</v>
      </c>
    </row>
    <row r="2776" spans="1:2">
      <c r="A2776" s="2" t="s">
        <v>23586</v>
      </c>
      <c r="B2776" t="s">
        <v>23355</v>
      </c>
    </row>
    <row r="2777" spans="1:2">
      <c r="A2777" s="2" t="s">
        <v>23586</v>
      </c>
      <c r="B2777" t="s">
        <v>23265</v>
      </c>
    </row>
    <row r="2778" spans="1:2">
      <c r="A2778" s="2" t="s">
        <v>23587</v>
      </c>
      <c r="B2778" t="s">
        <v>23661</v>
      </c>
    </row>
    <row r="2779" spans="1:2">
      <c r="A2779" s="2" t="s">
        <v>23588</v>
      </c>
      <c r="B2779" t="s">
        <v>26837</v>
      </c>
    </row>
    <row r="2780" spans="1:2">
      <c r="A2780" s="2" t="s">
        <v>23589</v>
      </c>
      <c r="B2780" t="s">
        <v>27250</v>
      </c>
    </row>
    <row r="2781" spans="1:2">
      <c r="A2781" s="2" t="s">
        <v>23590</v>
      </c>
      <c r="B2781" t="s">
        <v>23172</v>
      </c>
    </row>
    <row r="2782" spans="1:2">
      <c r="A2782" s="2" t="s">
        <v>23591</v>
      </c>
      <c r="B2782" t="s">
        <v>23857</v>
      </c>
    </row>
    <row r="2783" spans="1:2">
      <c r="A2783" s="2" t="s">
        <v>23592</v>
      </c>
      <c r="B2783" t="s">
        <v>26694</v>
      </c>
    </row>
    <row r="2784" spans="1:2">
      <c r="A2784" s="2" t="s">
        <v>23592</v>
      </c>
      <c r="B2784" t="s">
        <v>23624</v>
      </c>
    </row>
    <row r="2785" spans="1:2">
      <c r="A2785" s="2" t="s">
        <v>23593</v>
      </c>
      <c r="B2785" t="s">
        <v>23874</v>
      </c>
    </row>
    <row r="2786" spans="1:2">
      <c r="A2786" s="2" t="s">
        <v>23594</v>
      </c>
      <c r="B2786" t="s">
        <v>23634</v>
      </c>
    </row>
    <row r="2787" spans="1:2">
      <c r="A2787" s="2" t="s">
        <v>23595</v>
      </c>
      <c r="B2787" t="s">
        <v>23177</v>
      </c>
    </row>
    <row r="2788" spans="1:2">
      <c r="A2788" s="2" t="s">
        <v>23596</v>
      </c>
      <c r="B2788" t="s">
        <v>23815</v>
      </c>
    </row>
    <row r="2789" spans="1:2">
      <c r="A2789" s="2" t="s">
        <v>23597</v>
      </c>
      <c r="B2789" t="s">
        <v>23962</v>
      </c>
    </row>
    <row r="2790" spans="1:2">
      <c r="A2790" s="2" t="s">
        <v>23598</v>
      </c>
      <c r="B2790" t="s">
        <v>23961</v>
      </c>
    </row>
    <row r="2791" spans="1:2">
      <c r="A2791" s="2" t="s">
        <v>23599</v>
      </c>
      <c r="B2791" t="s">
        <v>27097</v>
      </c>
    </row>
    <row r="2792" spans="1:2">
      <c r="A2792" s="2" t="s">
        <v>23600</v>
      </c>
      <c r="B2792" t="s">
        <v>23216</v>
      </c>
    </row>
    <row r="2793" spans="1:2">
      <c r="A2793" s="2" t="s">
        <v>23601</v>
      </c>
      <c r="B2793" t="s">
        <v>23809</v>
      </c>
    </row>
    <row r="2794" spans="1:2">
      <c r="A2794" s="2" t="s">
        <v>23602</v>
      </c>
      <c r="B2794" t="s">
        <v>27031</v>
      </c>
    </row>
    <row r="2795" spans="1:2">
      <c r="A2795" s="2" t="s">
        <v>23602</v>
      </c>
      <c r="B2795" t="s">
        <v>23223</v>
      </c>
    </row>
    <row r="2796" spans="1:2">
      <c r="A2796" s="2" t="s">
        <v>23603</v>
      </c>
      <c r="B2796" t="s">
        <v>26793</v>
      </c>
    </row>
    <row r="2797" spans="1:2">
      <c r="A2797" s="2" t="s">
        <v>23604</v>
      </c>
      <c r="B2797" t="s">
        <v>23633</v>
      </c>
    </row>
    <row r="2798" spans="1:2">
      <c r="A2798" s="2" t="s">
        <v>23605</v>
      </c>
      <c r="B2798" t="s">
        <v>26595</v>
      </c>
    </row>
    <row r="2799" spans="1:2">
      <c r="A2799" s="2" t="s">
        <v>23606</v>
      </c>
      <c r="B2799" t="s">
        <v>23863</v>
      </c>
    </row>
    <row r="2800" spans="1:2">
      <c r="A2800" s="2" t="s">
        <v>23607</v>
      </c>
      <c r="B2800" t="s">
        <v>28691</v>
      </c>
    </row>
    <row r="2801" spans="1:2">
      <c r="A2801" s="2" t="s">
        <v>23608</v>
      </c>
      <c r="B2801" t="s">
        <v>26656</v>
      </c>
    </row>
    <row r="2802" spans="1:2">
      <c r="A2802" s="2" t="s">
        <v>23609</v>
      </c>
      <c r="B2802" t="s">
        <v>24120</v>
      </c>
    </row>
    <row r="2803" spans="1:2">
      <c r="A2803" s="2" t="s">
        <v>23610</v>
      </c>
      <c r="B2803" t="s">
        <v>26806</v>
      </c>
    </row>
    <row r="2804" spans="1:2">
      <c r="A2804" s="2" t="s">
        <v>23611</v>
      </c>
      <c r="B2804" t="s">
        <v>26367</v>
      </c>
    </row>
    <row r="2805" spans="1:2">
      <c r="A2805" s="2" t="s">
        <v>23611</v>
      </c>
      <c r="B2805" t="s">
        <v>23339</v>
      </c>
    </row>
    <row r="2806" spans="1:2">
      <c r="A2806" s="2" t="s">
        <v>22942</v>
      </c>
      <c r="B2806" t="s">
        <v>23665</v>
      </c>
    </row>
    <row r="2807" spans="1:2">
      <c r="A2807" s="2" t="s">
        <v>22942</v>
      </c>
      <c r="B2807" t="s">
        <v>23153</v>
      </c>
    </row>
    <row r="2808" spans="1:2">
      <c r="A2808" s="2" t="s">
        <v>23612</v>
      </c>
      <c r="B2808" t="s">
        <v>27715</v>
      </c>
    </row>
    <row r="2809" spans="1:2">
      <c r="A2809" s="2" t="s">
        <v>22899</v>
      </c>
      <c r="B2809" t="s">
        <v>27284</v>
      </c>
    </row>
    <row r="2810" spans="1:2">
      <c r="A2810" s="2" t="s">
        <v>22899</v>
      </c>
      <c r="B2810" t="s">
        <v>23314</v>
      </c>
    </row>
    <row r="2811" spans="1:2">
      <c r="A2811" s="2" t="s">
        <v>23613</v>
      </c>
      <c r="B2811" t="s">
        <v>23710</v>
      </c>
    </row>
    <row r="2812" spans="1:2">
      <c r="A2812" s="2" t="s">
        <v>23348</v>
      </c>
      <c r="B2812" t="s">
        <v>23238</v>
      </c>
    </row>
    <row r="2813" spans="1:2">
      <c r="A2813" s="2" t="s">
        <v>23348</v>
      </c>
      <c r="B2813" t="s">
        <v>23335</v>
      </c>
    </row>
    <row r="2814" spans="1:2">
      <c r="A2814" s="2" t="s">
        <v>23614</v>
      </c>
      <c r="B2814" t="s">
        <v>23180</v>
      </c>
    </row>
    <row r="2815" spans="1:2">
      <c r="A2815" s="2" t="s">
        <v>23615</v>
      </c>
      <c r="B2815" t="s">
        <v>23736</v>
      </c>
    </row>
    <row r="2816" spans="1:2">
      <c r="A2816" s="2" t="s">
        <v>23616</v>
      </c>
      <c r="B2816" t="s">
        <v>23629</v>
      </c>
    </row>
    <row r="2817" spans="1:2">
      <c r="A2817" s="2" t="s">
        <v>23617</v>
      </c>
      <c r="B2817" t="s">
        <v>23801</v>
      </c>
    </row>
    <row r="2818" spans="1:2">
      <c r="A2818" s="2" t="s">
        <v>23618</v>
      </c>
      <c r="B2818" t="s">
        <v>23714</v>
      </c>
    </row>
    <row r="2819" spans="1:2">
      <c r="A2819" s="2" t="s">
        <v>23619</v>
      </c>
      <c r="B2819" t="s">
        <v>23162</v>
      </c>
    </row>
    <row r="2820" spans="1:2">
      <c r="A2820" s="2" t="s">
        <v>23620</v>
      </c>
      <c r="B2820" t="s">
        <v>23725</v>
      </c>
    </row>
    <row r="2821" spans="1:2">
      <c r="A2821" s="2" t="s">
        <v>23621</v>
      </c>
      <c r="B2821" t="s">
        <v>23178</v>
      </c>
    </row>
    <row r="2822" spans="1:2">
      <c r="A2822" s="2" t="s">
        <v>23622</v>
      </c>
      <c r="B2822" t="s">
        <v>27828</v>
      </c>
    </row>
    <row r="2823" spans="1:2">
      <c r="A2823" s="2" t="s">
        <v>23623</v>
      </c>
      <c r="B2823" t="s">
        <v>23348</v>
      </c>
    </row>
    <row r="2824" spans="1:2">
      <c r="A2824" s="2" t="s">
        <v>23624</v>
      </c>
      <c r="B2824" t="s">
        <v>23560</v>
      </c>
    </row>
    <row r="2825" spans="1:2">
      <c r="A2825" s="2" t="s">
        <v>23625</v>
      </c>
      <c r="B2825" t="s">
        <v>23847</v>
      </c>
    </row>
    <row r="2826" spans="1:2">
      <c r="A2826" s="2" t="s">
        <v>23626</v>
      </c>
      <c r="B2826" t="s">
        <v>26558</v>
      </c>
    </row>
    <row r="2827" spans="1:2">
      <c r="A2827" s="2" t="s">
        <v>23627</v>
      </c>
      <c r="B2827" t="s">
        <v>23727</v>
      </c>
    </row>
    <row r="2828" spans="1:2">
      <c r="A2828" s="2" t="s">
        <v>23628</v>
      </c>
      <c r="B2828" t="s">
        <v>23750</v>
      </c>
    </row>
    <row r="2829" spans="1:2">
      <c r="A2829" s="2" t="s">
        <v>23629</v>
      </c>
      <c r="B2829" t="s">
        <v>23969</v>
      </c>
    </row>
    <row r="2830" spans="1:2">
      <c r="A2830" s="2" t="s">
        <v>23630</v>
      </c>
      <c r="B2830" t="s">
        <v>23653</v>
      </c>
    </row>
    <row r="2831" spans="1:2">
      <c r="A2831" s="2" t="s">
        <v>23631</v>
      </c>
      <c r="B2831" t="s">
        <v>23716</v>
      </c>
    </row>
    <row r="2832" spans="1:2">
      <c r="A2832" s="2" t="s">
        <v>23631</v>
      </c>
      <c r="B2832" t="s">
        <v>23593</v>
      </c>
    </row>
    <row r="2833" spans="1:2">
      <c r="A2833" s="2" t="s">
        <v>23632</v>
      </c>
      <c r="B2833" t="s">
        <v>25816</v>
      </c>
    </row>
    <row r="2834" spans="1:2">
      <c r="A2834" s="2" t="s">
        <v>23633</v>
      </c>
      <c r="B2834" t="s">
        <v>24152</v>
      </c>
    </row>
    <row r="2835" spans="1:2">
      <c r="A2835" s="2" t="s">
        <v>23634</v>
      </c>
      <c r="B2835" t="s">
        <v>23744</v>
      </c>
    </row>
    <row r="2836" spans="1:2">
      <c r="A2836" s="2" t="s">
        <v>23635</v>
      </c>
      <c r="B2836" t="s">
        <v>23861</v>
      </c>
    </row>
    <row r="2837" spans="1:2">
      <c r="A2837" s="2" t="s">
        <v>23636</v>
      </c>
      <c r="B2837" t="s">
        <v>24214</v>
      </c>
    </row>
    <row r="2838" spans="1:2">
      <c r="A2838" s="2" t="s">
        <v>23637</v>
      </c>
      <c r="B2838" t="s">
        <v>26519</v>
      </c>
    </row>
    <row r="2839" spans="1:2">
      <c r="A2839" s="2" t="s">
        <v>23638</v>
      </c>
      <c r="B2839" t="s">
        <v>23257</v>
      </c>
    </row>
    <row r="2840" spans="1:2">
      <c r="A2840" s="2" t="s">
        <v>23638</v>
      </c>
      <c r="B2840" t="s">
        <v>23680</v>
      </c>
    </row>
    <row r="2841" spans="1:2">
      <c r="A2841" s="2" t="s">
        <v>23639</v>
      </c>
      <c r="B2841" t="s">
        <v>23253</v>
      </c>
    </row>
    <row r="2842" spans="1:2">
      <c r="A2842" s="2" t="s">
        <v>23640</v>
      </c>
      <c r="B2842" t="s">
        <v>23666</v>
      </c>
    </row>
    <row r="2843" spans="1:2">
      <c r="A2843" s="2" t="s">
        <v>23641</v>
      </c>
      <c r="B2843" t="s">
        <v>23843</v>
      </c>
    </row>
    <row r="2844" spans="1:2">
      <c r="A2844" s="2" t="s">
        <v>23642</v>
      </c>
      <c r="B2844" t="s">
        <v>23285</v>
      </c>
    </row>
    <row r="2845" spans="1:2">
      <c r="A2845" s="2" t="s">
        <v>23643</v>
      </c>
      <c r="B2845" t="s">
        <v>26647</v>
      </c>
    </row>
    <row r="2846" spans="1:2">
      <c r="A2846" s="2" t="s">
        <v>23644</v>
      </c>
      <c r="B2846" t="s">
        <v>22942</v>
      </c>
    </row>
    <row r="2847" spans="1:2">
      <c r="A2847" s="2" t="s">
        <v>23645</v>
      </c>
      <c r="B2847" t="s">
        <v>23552</v>
      </c>
    </row>
    <row r="2848" spans="1:2">
      <c r="A2848" s="2" t="s">
        <v>23646</v>
      </c>
      <c r="B2848" t="s">
        <v>23117</v>
      </c>
    </row>
    <row r="2849" spans="1:2">
      <c r="A2849" s="2" t="s">
        <v>23647</v>
      </c>
      <c r="B2849" t="s">
        <v>23688</v>
      </c>
    </row>
    <row r="2850" spans="1:2">
      <c r="A2850" s="2" t="s">
        <v>23648</v>
      </c>
      <c r="B2850" t="s">
        <v>21935</v>
      </c>
    </row>
    <row r="2851" spans="1:2">
      <c r="A2851" s="2" t="s">
        <v>23649</v>
      </c>
      <c r="B2851" t="s">
        <v>23708</v>
      </c>
    </row>
    <row r="2852" spans="1:2">
      <c r="A2852" s="2" t="s">
        <v>23650</v>
      </c>
      <c r="B2852" t="s">
        <v>23638</v>
      </c>
    </row>
    <row r="2853" spans="1:2">
      <c r="A2853" s="2" t="s">
        <v>23651</v>
      </c>
      <c r="B2853" t="s">
        <v>22449</v>
      </c>
    </row>
    <row r="2854" spans="1:2">
      <c r="A2854" s="2" t="s">
        <v>23652</v>
      </c>
      <c r="B2854" t="s">
        <v>23878</v>
      </c>
    </row>
    <row r="2855" spans="1:2">
      <c r="A2855" s="2" t="s">
        <v>23653</v>
      </c>
      <c r="B2855" t="s">
        <v>23166</v>
      </c>
    </row>
    <row r="2856" spans="1:2">
      <c r="A2856" s="2" t="s">
        <v>23654</v>
      </c>
      <c r="B2856" t="s">
        <v>23620</v>
      </c>
    </row>
    <row r="2857" spans="1:2">
      <c r="A2857" s="2" t="s">
        <v>23655</v>
      </c>
      <c r="B2857" t="s">
        <v>21674</v>
      </c>
    </row>
    <row r="2858" spans="1:2">
      <c r="A2858" s="2" t="s">
        <v>23656</v>
      </c>
      <c r="B2858" t="s">
        <v>23963</v>
      </c>
    </row>
    <row r="2859" spans="1:2">
      <c r="A2859" s="2" t="s">
        <v>23657</v>
      </c>
      <c r="B2859" t="s">
        <v>26993</v>
      </c>
    </row>
    <row r="2860" spans="1:2">
      <c r="A2860" s="2" t="s">
        <v>23658</v>
      </c>
      <c r="B2860" t="s">
        <v>22871</v>
      </c>
    </row>
    <row r="2861" spans="1:2">
      <c r="A2861" s="2" t="s">
        <v>23659</v>
      </c>
      <c r="B2861" t="s">
        <v>22660</v>
      </c>
    </row>
    <row r="2862" spans="1:2">
      <c r="A2862" s="2" t="s">
        <v>23659</v>
      </c>
      <c r="B2862" t="s">
        <v>26568</v>
      </c>
    </row>
    <row r="2863" spans="1:2">
      <c r="A2863" s="2" t="s">
        <v>23660</v>
      </c>
      <c r="B2863" t="s">
        <v>23980</v>
      </c>
    </row>
    <row r="2864" spans="1:2">
      <c r="A2864" s="2" t="s">
        <v>23661</v>
      </c>
      <c r="B2864" t="s">
        <v>23179</v>
      </c>
    </row>
    <row r="2865" spans="1:2">
      <c r="A2865" s="2" t="s">
        <v>23662</v>
      </c>
      <c r="B2865" t="s">
        <v>21651</v>
      </c>
    </row>
    <row r="2866" spans="1:2">
      <c r="A2866" s="2" t="s">
        <v>23663</v>
      </c>
      <c r="B2866" t="s">
        <v>23730</v>
      </c>
    </row>
    <row r="2867" spans="1:2">
      <c r="A2867" s="2" t="s">
        <v>23664</v>
      </c>
      <c r="B2867" t="s">
        <v>23561</v>
      </c>
    </row>
    <row r="2868" spans="1:2">
      <c r="A2868" s="2" t="s">
        <v>23665</v>
      </c>
      <c r="B2868" t="s">
        <v>23660</v>
      </c>
    </row>
    <row r="2869" spans="1:2">
      <c r="A2869" s="2" t="s">
        <v>23666</v>
      </c>
      <c r="B2869" t="s">
        <v>23879</v>
      </c>
    </row>
    <row r="2870" spans="1:2">
      <c r="A2870" s="2" t="s">
        <v>23667</v>
      </c>
      <c r="B2870" t="s">
        <v>23929</v>
      </c>
    </row>
    <row r="2871" spans="1:2">
      <c r="A2871" s="2" t="s">
        <v>23668</v>
      </c>
      <c r="B2871" t="s">
        <v>23647</v>
      </c>
    </row>
    <row r="2872" spans="1:2">
      <c r="A2872" s="2" t="s">
        <v>23669</v>
      </c>
      <c r="B2872" t="s">
        <v>23547</v>
      </c>
    </row>
    <row r="2873" spans="1:2">
      <c r="A2873" s="2" t="s">
        <v>23670</v>
      </c>
      <c r="B2873" t="s">
        <v>23995</v>
      </c>
    </row>
    <row r="2874" spans="1:2">
      <c r="A2874" s="2" t="s">
        <v>23671</v>
      </c>
      <c r="B2874" t="s">
        <v>23913</v>
      </c>
    </row>
    <row r="2875" spans="1:2">
      <c r="A2875" s="2" t="s">
        <v>23672</v>
      </c>
      <c r="B2875" t="s">
        <v>22880</v>
      </c>
    </row>
    <row r="2876" spans="1:2">
      <c r="A2876" s="2" t="s">
        <v>23114</v>
      </c>
      <c r="B2876" t="s">
        <v>23558</v>
      </c>
    </row>
    <row r="2877" spans="1:2">
      <c r="A2877" s="2" t="s">
        <v>23114</v>
      </c>
      <c r="B2877" t="s">
        <v>23684</v>
      </c>
    </row>
    <row r="2878" spans="1:2">
      <c r="A2878" s="2" t="s">
        <v>23673</v>
      </c>
      <c r="B2878" t="s">
        <v>22277</v>
      </c>
    </row>
    <row r="2879" spans="1:2">
      <c r="A2879" s="2" t="s">
        <v>23674</v>
      </c>
      <c r="B2879" t="s">
        <v>21839</v>
      </c>
    </row>
    <row r="2880" spans="1:2">
      <c r="A2880" s="2" t="s">
        <v>23113</v>
      </c>
      <c r="B2880" t="s">
        <v>22147</v>
      </c>
    </row>
    <row r="2881" spans="1:2">
      <c r="A2881" s="2" t="s">
        <v>23113</v>
      </c>
      <c r="B2881" t="s">
        <v>28032</v>
      </c>
    </row>
    <row r="2882" spans="1:2">
      <c r="A2882" s="2" t="s">
        <v>23675</v>
      </c>
      <c r="B2882" t="s">
        <v>21940</v>
      </c>
    </row>
    <row r="2883" spans="1:2">
      <c r="A2883" s="2" t="s">
        <v>23676</v>
      </c>
      <c r="B2883" t="s">
        <v>23284</v>
      </c>
    </row>
    <row r="2884" spans="1:2">
      <c r="A2884" s="2" t="s">
        <v>23677</v>
      </c>
      <c r="B2884" t="s">
        <v>22722</v>
      </c>
    </row>
    <row r="2885" spans="1:2">
      <c r="A2885" s="2" t="s">
        <v>23678</v>
      </c>
      <c r="B2885" t="s">
        <v>27314</v>
      </c>
    </row>
    <row r="2886" spans="1:2">
      <c r="A2886" s="2" t="s">
        <v>23679</v>
      </c>
      <c r="B2886" t="s">
        <v>26839</v>
      </c>
    </row>
    <row r="2887" spans="1:2">
      <c r="A2887" s="2" t="s">
        <v>23680</v>
      </c>
      <c r="B2887" t="s">
        <v>23302</v>
      </c>
    </row>
    <row r="2888" spans="1:2">
      <c r="A2888" s="2" t="s">
        <v>23681</v>
      </c>
      <c r="B2888" t="s">
        <v>27575</v>
      </c>
    </row>
    <row r="2889" spans="1:2">
      <c r="A2889" s="2" t="s">
        <v>23682</v>
      </c>
      <c r="B2889" t="s">
        <v>24040</v>
      </c>
    </row>
    <row r="2890" spans="1:2">
      <c r="A2890" s="2" t="s">
        <v>23683</v>
      </c>
      <c r="B2890" t="s">
        <v>22266</v>
      </c>
    </row>
    <row r="2891" spans="1:2">
      <c r="A2891" s="2" t="s">
        <v>23684</v>
      </c>
      <c r="B2891" t="s">
        <v>23506</v>
      </c>
    </row>
    <row r="2892" spans="1:2">
      <c r="A2892" s="2" t="s">
        <v>23685</v>
      </c>
      <c r="B2892" t="s">
        <v>22675</v>
      </c>
    </row>
    <row r="2893" spans="1:2">
      <c r="A2893" s="2" t="s">
        <v>23686</v>
      </c>
      <c r="B2893" t="s">
        <v>24042</v>
      </c>
    </row>
    <row r="2894" spans="1:2">
      <c r="A2894" s="2" t="s">
        <v>23687</v>
      </c>
      <c r="B2894" t="s">
        <v>26665</v>
      </c>
    </row>
    <row r="2895" spans="1:2">
      <c r="A2895" s="2" t="s">
        <v>23688</v>
      </c>
      <c r="B2895" t="s">
        <v>28682</v>
      </c>
    </row>
    <row r="2896" spans="1:2">
      <c r="A2896" s="2" t="s">
        <v>23689</v>
      </c>
      <c r="B2896" t="s">
        <v>22808</v>
      </c>
    </row>
    <row r="2897" spans="1:2">
      <c r="A2897" s="2" t="s">
        <v>23690</v>
      </c>
      <c r="B2897" t="s">
        <v>23791</v>
      </c>
    </row>
    <row r="2898" spans="1:2">
      <c r="A2898" s="2" t="s">
        <v>23691</v>
      </c>
      <c r="B2898" t="s">
        <v>22662</v>
      </c>
    </row>
    <row r="2899" spans="1:2">
      <c r="A2899" s="2" t="s">
        <v>23692</v>
      </c>
      <c r="B2899" t="s">
        <v>23345</v>
      </c>
    </row>
    <row r="2900" spans="1:2">
      <c r="A2900" s="2" t="s">
        <v>23116</v>
      </c>
      <c r="B2900" t="s">
        <v>22069</v>
      </c>
    </row>
    <row r="2901" spans="1:2">
      <c r="A2901" s="2" t="s">
        <v>23116</v>
      </c>
      <c r="B2901" t="s">
        <v>22886</v>
      </c>
    </row>
    <row r="2902" spans="1:2">
      <c r="A2902" s="2" t="s">
        <v>23693</v>
      </c>
      <c r="B2902" t="s">
        <v>22155</v>
      </c>
    </row>
    <row r="2903" spans="1:2">
      <c r="A2903" s="2" t="s">
        <v>23693</v>
      </c>
      <c r="B2903" t="s">
        <v>22551</v>
      </c>
    </row>
    <row r="2904" spans="1:2">
      <c r="A2904" s="2" t="s">
        <v>23694</v>
      </c>
      <c r="B2904" t="s">
        <v>22631</v>
      </c>
    </row>
    <row r="2905" spans="1:2">
      <c r="A2905" s="2" t="s">
        <v>23695</v>
      </c>
      <c r="B2905" t="s">
        <v>22150</v>
      </c>
    </row>
    <row r="2906" spans="1:2">
      <c r="A2906" s="2" t="s">
        <v>23696</v>
      </c>
      <c r="B2906" t="s">
        <v>21892</v>
      </c>
    </row>
    <row r="2907" spans="1:2">
      <c r="A2907" s="2" t="s">
        <v>23697</v>
      </c>
      <c r="B2907" t="s">
        <v>22337</v>
      </c>
    </row>
    <row r="2908" spans="1:2">
      <c r="A2908" s="2" t="s">
        <v>23698</v>
      </c>
      <c r="B2908" t="s">
        <v>21928</v>
      </c>
    </row>
    <row r="2909" spans="1:2">
      <c r="A2909" s="2" t="s">
        <v>23699</v>
      </c>
      <c r="B2909" t="s">
        <v>27725</v>
      </c>
    </row>
    <row r="2910" spans="1:2">
      <c r="A2910" s="2" t="s">
        <v>23699</v>
      </c>
      <c r="B2910" t="s">
        <v>22000</v>
      </c>
    </row>
    <row r="2911" spans="1:2">
      <c r="A2911" s="2" t="s">
        <v>23700</v>
      </c>
      <c r="B2911" t="s">
        <v>22005</v>
      </c>
    </row>
    <row r="2912" spans="1:2">
      <c r="A2912" s="2" t="s">
        <v>21929</v>
      </c>
      <c r="B2912" t="s">
        <v>22587</v>
      </c>
    </row>
    <row r="2913" spans="1:2">
      <c r="A2913" s="2" t="s">
        <v>21929</v>
      </c>
      <c r="B2913" t="s">
        <v>27942</v>
      </c>
    </row>
    <row r="2914" spans="1:2">
      <c r="A2914" s="2" t="s">
        <v>23701</v>
      </c>
      <c r="B2914" t="s">
        <v>27055</v>
      </c>
    </row>
    <row r="2915" spans="1:2">
      <c r="A2915" s="2" t="s">
        <v>23702</v>
      </c>
      <c r="B2915" t="s">
        <v>21907</v>
      </c>
    </row>
    <row r="2916" spans="1:2">
      <c r="A2916" s="2" t="s">
        <v>23703</v>
      </c>
      <c r="B2916" t="s">
        <v>27120</v>
      </c>
    </row>
    <row r="2917" spans="1:2">
      <c r="A2917" s="2" t="s">
        <v>23704</v>
      </c>
      <c r="B2917" t="s">
        <v>27129</v>
      </c>
    </row>
    <row r="2918" spans="1:2">
      <c r="A2918" s="2" t="s">
        <v>23586</v>
      </c>
      <c r="B2918" t="s">
        <v>23328</v>
      </c>
    </row>
    <row r="2919" spans="1:2">
      <c r="A2919" s="2" t="s">
        <v>23586</v>
      </c>
      <c r="B2919" t="s">
        <v>27659</v>
      </c>
    </row>
    <row r="2920" spans="1:2">
      <c r="A2920" s="2" t="s">
        <v>23705</v>
      </c>
      <c r="B2920" t="s">
        <v>22899</v>
      </c>
    </row>
    <row r="2921" spans="1:2">
      <c r="A2921" s="2" t="s">
        <v>23706</v>
      </c>
      <c r="B2921" t="s">
        <v>24045</v>
      </c>
    </row>
    <row r="2922" spans="1:2">
      <c r="A2922" s="2" t="s">
        <v>23707</v>
      </c>
      <c r="B2922" t="s">
        <v>22091</v>
      </c>
    </row>
    <row r="2923" spans="1:2">
      <c r="A2923" s="2" t="s">
        <v>23708</v>
      </c>
      <c r="B2923" t="s">
        <v>23273</v>
      </c>
    </row>
    <row r="2924" spans="1:2">
      <c r="A2924" s="2" t="s">
        <v>23709</v>
      </c>
      <c r="B2924" t="s">
        <v>22552</v>
      </c>
    </row>
    <row r="2925" spans="1:2">
      <c r="A2925" s="2" t="s">
        <v>23709</v>
      </c>
      <c r="B2925" t="s">
        <v>24125</v>
      </c>
    </row>
    <row r="2926" spans="1:2">
      <c r="A2926" s="2" t="s">
        <v>23710</v>
      </c>
      <c r="B2926" t="s">
        <v>22434</v>
      </c>
    </row>
    <row r="2927" spans="1:2">
      <c r="A2927" s="2" t="s">
        <v>23711</v>
      </c>
      <c r="B2927" t="s">
        <v>22467</v>
      </c>
    </row>
    <row r="2928" spans="1:2">
      <c r="A2928" s="2" t="s">
        <v>23712</v>
      </c>
      <c r="B2928" t="s">
        <v>22668</v>
      </c>
    </row>
    <row r="2929" spans="1:2">
      <c r="A2929" s="2" t="s">
        <v>23713</v>
      </c>
      <c r="B2929" t="s">
        <v>23993</v>
      </c>
    </row>
    <row r="2930" spans="1:2">
      <c r="A2930" s="2" t="s">
        <v>23714</v>
      </c>
      <c r="B2930" t="s">
        <v>22023</v>
      </c>
    </row>
    <row r="2931" spans="1:2">
      <c r="A2931" s="2" t="s">
        <v>23715</v>
      </c>
      <c r="B2931" t="s">
        <v>26910</v>
      </c>
    </row>
    <row r="2932" spans="1:2">
      <c r="A2932" s="2" t="s">
        <v>23716</v>
      </c>
      <c r="B2932" t="s">
        <v>22598</v>
      </c>
    </row>
    <row r="2933" spans="1:2">
      <c r="A2933" s="2" t="s">
        <v>23717</v>
      </c>
      <c r="B2933" t="s">
        <v>22333</v>
      </c>
    </row>
    <row r="2934" spans="1:2">
      <c r="A2934" s="2" t="s">
        <v>21935</v>
      </c>
      <c r="B2934" t="s">
        <v>23902</v>
      </c>
    </row>
    <row r="2935" spans="1:2">
      <c r="A2935" s="2" t="s">
        <v>21935</v>
      </c>
      <c r="B2935" t="s">
        <v>22293</v>
      </c>
    </row>
    <row r="2936" spans="1:2">
      <c r="A2936" s="2" t="s">
        <v>23718</v>
      </c>
      <c r="B2936" t="s">
        <v>22533</v>
      </c>
    </row>
    <row r="2937" spans="1:2">
      <c r="A2937" s="2" t="s">
        <v>23719</v>
      </c>
      <c r="B2937" t="s">
        <v>22468</v>
      </c>
    </row>
    <row r="2938" spans="1:2">
      <c r="A2938" s="2" t="s">
        <v>23720</v>
      </c>
      <c r="B2938" t="s">
        <v>22924</v>
      </c>
    </row>
    <row r="2939" spans="1:2">
      <c r="A2939" s="2" t="s">
        <v>23721</v>
      </c>
      <c r="B2939" t="s">
        <v>22509</v>
      </c>
    </row>
    <row r="2940" spans="1:2">
      <c r="A2940" s="2" t="s">
        <v>23722</v>
      </c>
      <c r="B2940" t="s">
        <v>21986</v>
      </c>
    </row>
    <row r="2941" spans="1:2">
      <c r="A2941" s="2" t="s">
        <v>23723</v>
      </c>
      <c r="B2941" t="s">
        <v>27290</v>
      </c>
    </row>
    <row r="2942" spans="1:2">
      <c r="A2942" s="2" t="s">
        <v>23724</v>
      </c>
      <c r="B2942" t="s">
        <v>21932</v>
      </c>
    </row>
    <row r="2943" spans="1:2">
      <c r="A2943" s="2" t="s">
        <v>23725</v>
      </c>
      <c r="B2943" t="s">
        <v>27720</v>
      </c>
    </row>
    <row r="2944" spans="1:2">
      <c r="A2944" s="2" t="s">
        <v>23726</v>
      </c>
      <c r="B2944" t="s">
        <v>22052</v>
      </c>
    </row>
    <row r="2945" spans="1:2">
      <c r="A2945" s="2" t="s">
        <v>23727</v>
      </c>
      <c r="B2945" t="s">
        <v>22288</v>
      </c>
    </row>
    <row r="2946" spans="1:2">
      <c r="A2946" s="2" t="s">
        <v>23728</v>
      </c>
      <c r="B2946" t="s">
        <v>22077</v>
      </c>
    </row>
    <row r="2947" spans="1:2">
      <c r="A2947" s="2" t="s">
        <v>23729</v>
      </c>
      <c r="B2947" t="s">
        <v>22038</v>
      </c>
    </row>
    <row r="2948" spans="1:2">
      <c r="A2948" s="2" t="s">
        <v>23730</v>
      </c>
      <c r="B2948" t="s">
        <v>22154</v>
      </c>
    </row>
    <row r="2949" spans="1:2">
      <c r="A2949" s="2" t="s">
        <v>23731</v>
      </c>
      <c r="B2949" t="s">
        <v>22107</v>
      </c>
    </row>
    <row r="2950" spans="1:2">
      <c r="A2950" s="2" t="s">
        <v>23732</v>
      </c>
      <c r="B2950" t="s">
        <v>22007</v>
      </c>
    </row>
    <row r="2951" spans="1:2">
      <c r="A2951" s="2" t="s">
        <v>23733</v>
      </c>
      <c r="B2951" t="s">
        <v>22993</v>
      </c>
    </row>
    <row r="2952" spans="1:2">
      <c r="A2952" s="2" t="s">
        <v>23734</v>
      </c>
      <c r="B2952" t="s">
        <v>26645</v>
      </c>
    </row>
    <row r="2953" spans="1:2">
      <c r="A2953" s="2" t="s">
        <v>23735</v>
      </c>
      <c r="B2953" t="s">
        <v>22140</v>
      </c>
    </row>
    <row r="2954" spans="1:2">
      <c r="A2954" s="2" t="s">
        <v>23736</v>
      </c>
      <c r="B2954" t="s">
        <v>21929</v>
      </c>
    </row>
    <row r="2955" spans="1:2">
      <c r="A2955" s="2" t="s">
        <v>23737</v>
      </c>
      <c r="B2955" t="s">
        <v>28663</v>
      </c>
    </row>
    <row r="2956" spans="1:2">
      <c r="A2956" s="2" t="s">
        <v>23738</v>
      </c>
      <c r="B2956" t="s">
        <v>22433</v>
      </c>
    </row>
    <row r="2957" spans="1:2">
      <c r="A2957" s="2" t="s">
        <v>23739</v>
      </c>
      <c r="B2957" t="s">
        <v>27012</v>
      </c>
    </row>
    <row r="2958" spans="1:2">
      <c r="A2958" s="2" t="s">
        <v>23740</v>
      </c>
      <c r="B2958" t="s">
        <v>22224</v>
      </c>
    </row>
    <row r="2959" spans="1:2">
      <c r="A2959" s="2" t="s">
        <v>23741</v>
      </c>
      <c r="B2959" t="s">
        <v>23320</v>
      </c>
    </row>
    <row r="2960" spans="1:2">
      <c r="A2960" s="2" t="s">
        <v>23741</v>
      </c>
      <c r="B2960" t="s">
        <v>22137</v>
      </c>
    </row>
    <row r="2961" spans="1:2">
      <c r="A2961" s="2" t="s">
        <v>23742</v>
      </c>
      <c r="B2961" t="s">
        <v>28629</v>
      </c>
    </row>
    <row r="2962" spans="1:2">
      <c r="A2962" s="2" t="s">
        <v>23743</v>
      </c>
      <c r="B2962" t="s">
        <v>21939</v>
      </c>
    </row>
    <row r="2963" spans="1:2">
      <c r="A2963" s="2" t="s">
        <v>23744</v>
      </c>
      <c r="B2963" t="s">
        <v>23280</v>
      </c>
    </row>
    <row r="2964" spans="1:2">
      <c r="A2964" s="2" t="s">
        <v>23745</v>
      </c>
      <c r="B2964" t="s">
        <v>22492</v>
      </c>
    </row>
    <row r="2965" spans="1:2">
      <c r="A2965" s="2" t="s">
        <v>23746</v>
      </c>
      <c r="B2965" t="s">
        <v>22582</v>
      </c>
    </row>
    <row r="2966" spans="1:2">
      <c r="A2966" s="2" t="s">
        <v>23747</v>
      </c>
      <c r="B2966" t="s">
        <v>27039</v>
      </c>
    </row>
    <row r="2967" spans="1:2">
      <c r="A2967" s="2" t="s">
        <v>23748</v>
      </c>
      <c r="B2967" t="s">
        <v>22443</v>
      </c>
    </row>
    <row r="2968" spans="1:2">
      <c r="A2968" s="2" t="s">
        <v>23749</v>
      </c>
      <c r="B2968" t="s">
        <v>21927</v>
      </c>
    </row>
    <row r="2969" spans="1:2">
      <c r="A2969" s="2" t="s">
        <v>23750</v>
      </c>
      <c r="B2969" t="s">
        <v>22800</v>
      </c>
    </row>
    <row r="2970" spans="1:2">
      <c r="A2970" s="2" t="s">
        <v>23751</v>
      </c>
      <c r="B2970" t="s">
        <v>27521</v>
      </c>
    </row>
    <row r="2971" spans="1:2">
      <c r="A2971" s="2" t="s">
        <v>23752</v>
      </c>
      <c r="B2971" t="s">
        <v>24000</v>
      </c>
    </row>
    <row r="2972" spans="1:2">
      <c r="A2972" s="2" t="s">
        <v>23753</v>
      </c>
      <c r="B2972" t="s">
        <v>22506</v>
      </c>
    </row>
    <row r="2973" spans="1:2">
      <c r="A2973" s="2" t="s">
        <v>23754</v>
      </c>
      <c r="B2973" t="s">
        <v>23541</v>
      </c>
    </row>
    <row r="2974" spans="1:2">
      <c r="A2974" s="2" t="s">
        <v>23755</v>
      </c>
      <c r="B2974" t="s">
        <v>23618</v>
      </c>
    </row>
    <row r="2975" spans="1:2">
      <c r="A2975" s="2" t="s">
        <v>23756</v>
      </c>
      <c r="B2975" t="s">
        <v>26684</v>
      </c>
    </row>
    <row r="2976" spans="1:2">
      <c r="A2976" s="2" t="s">
        <v>23757</v>
      </c>
      <c r="B2976" t="s">
        <v>26365</v>
      </c>
    </row>
    <row r="2977" spans="1:2">
      <c r="A2977" s="2" t="s">
        <v>23758</v>
      </c>
      <c r="B2977" t="s">
        <v>22100</v>
      </c>
    </row>
    <row r="2978" spans="1:2">
      <c r="A2978" s="2" t="s">
        <v>23759</v>
      </c>
      <c r="B2978" t="s">
        <v>23008</v>
      </c>
    </row>
    <row r="2979" spans="1:2">
      <c r="A2979" s="2" t="s">
        <v>23760</v>
      </c>
      <c r="B2979" t="s">
        <v>22053</v>
      </c>
    </row>
    <row r="2980" spans="1:2">
      <c r="A2980" s="2" t="s">
        <v>23761</v>
      </c>
      <c r="B2980" t="s">
        <v>22720</v>
      </c>
    </row>
    <row r="2981" spans="1:2">
      <c r="A2981" s="2" t="s">
        <v>21674</v>
      </c>
      <c r="B2981" t="s">
        <v>21943</v>
      </c>
    </row>
    <row r="2982" spans="1:2">
      <c r="A2982" s="2" t="s">
        <v>21674</v>
      </c>
      <c r="B2982" t="s">
        <v>22542</v>
      </c>
    </row>
    <row r="2983" spans="1:2">
      <c r="A2983" s="2" t="s">
        <v>23762</v>
      </c>
      <c r="B2983" t="s">
        <v>22929</v>
      </c>
    </row>
    <row r="2984" spans="1:2">
      <c r="A2984" s="2" t="s">
        <v>23763</v>
      </c>
      <c r="B2984" t="s">
        <v>27785</v>
      </c>
    </row>
    <row r="2985" spans="1:2">
      <c r="A2985" s="2" t="s">
        <v>23764</v>
      </c>
      <c r="B2985" t="s">
        <v>22143</v>
      </c>
    </row>
    <row r="2986" spans="1:2">
      <c r="A2986" s="2" t="s">
        <v>23765</v>
      </c>
      <c r="B2986" t="s">
        <v>22564</v>
      </c>
    </row>
    <row r="2987" spans="1:2">
      <c r="A2987" s="2" t="s">
        <v>23766</v>
      </c>
      <c r="B2987" t="s">
        <v>29077</v>
      </c>
    </row>
    <row r="2988" spans="1:2">
      <c r="A2988" s="2" t="s">
        <v>22449</v>
      </c>
      <c r="B2988" t="s">
        <v>22428</v>
      </c>
    </row>
    <row r="2989" spans="1:2">
      <c r="A2989" s="2" t="s">
        <v>22449</v>
      </c>
      <c r="B2989" t="s">
        <v>21951</v>
      </c>
    </row>
    <row r="2990" spans="1:2">
      <c r="A2990" s="2" t="s">
        <v>22449</v>
      </c>
      <c r="B2990" t="s">
        <v>22563</v>
      </c>
    </row>
    <row r="2991" spans="1:2">
      <c r="A2991" s="2" t="s">
        <v>23767</v>
      </c>
      <c r="B2991" t="s">
        <v>22391</v>
      </c>
    </row>
    <row r="2992" spans="1:2">
      <c r="A2992" s="2" t="s">
        <v>23768</v>
      </c>
      <c r="B2992" t="s">
        <v>21958</v>
      </c>
    </row>
    <row r="2993" spans="1:2">
      <c r="A2993" s="2" t="s">
        <v>23768</v>
      </c>
      <c r="B2993" t="s">
        <v>22036</v>
      </c>
    </row>
    <row r="2994" spans="1:2">
      <c r="A2994" s="2" t="s">
        <v>23769</v>
      </c>
      <c r="B2994" t="s">
        <v>22811</v>
      </c>
    </row>
    <row r="2995" spans="1:2">
      <c r="A2995" s="2" t="s">
        <v>23770</v>
      </c>
      <c r="B2995" t="s">
        <v>27093</v>
      </c>
    </row>
    <row r="2996" spans="1:2">
      <c r="A2996" s="2" t="s">
        <v>23771</v>
      </c>
      <c r="B2996" t="s">
        <v>27787</v>
      </c>
    </row>
    <row r="2997" spans="1:2">
      <c r="A2997" s="2" t="s">
        <v>23772</v>
      </c>
      <c r="B2997" t="s">
        <v>27047</v>
      </c>
    </row>
    <row r="2998" spans="1:2">
      <c r="A2998" s="2" t="s">
        <v>23773</v>
      </c>
      <c r="B2998" t="s">
        <v>21624</v>
      </c>
    </row>
    <row r="2999" spans="1:2">
      <c r="A2999" s="2" t="s">
        <v>23774</v>
      </c>
      <c r="B2999" t="s">
        <v>21952</v>
      </c>
    </row>
    <row r="3000" spans="1:2">
      <c r="A3000" s="2" t="s">
        <v>23775</v>
      </c>
      <c r="B3000" t="s">
        <v>23298</v>
      </c>
    </row>
    <row r="3001" spans="1:2">
      <c r="A3001" s="2" t="s">
        <v>23776</v>
      </c>
      <c r="B3001" t="s">
        <v>27770</v>
      </c>
    </row>
    <row r="3002" spans="1:2">
      <c r="A3002" s="2" t="s">
        <v>23777</v>
      </c>
      <c r="B3002" t="s">
        <v>22211</v>
      </c>
    </row>
    <row r="3003" spans="1:2">
      <c r="A3003" s="2" t="s">
        <v>22719</v>
      </c>
      <c r="B3003" t="s">
        <v>22621</v>
      </c>
    </row>
    <row r="3004" spans="1:2">
      <c r="A3004" s="2" t="s">
        <v>22719</v>
      </c>
      <c r="B3004" t="s">
        <v>28635</v>
      </c>
    </row>
    <row r="3005" spans="1:2">
      <c r="A3005" s="2" t="s">
        <v>23778</v>
      </c>
      <c r="B3005" t="s">
        <v>22350</v>
      </c>
    </row>
    <row r="3006" spans="1:2">
      <c r="A3006" s="2" t="s">
        <v>23779</v>
      </c>
      <c r="B3006" t="s">
        <v>24055</v>
      </c>
    </row>
    <row r="3007" spans="1:2">
      <c r="A3007" s="2" t="s">
        <v>23780</v>
      </c>
      <c r="B3007" t="s">
        <v>28674</v>
      </c>
    </row>
    <row r="3008" spans="1:2">
      <c r="A3008" s="2" t="s">
        <v>23780</v>
      </c>
      <c r="B3008" t="s">
        <v>27051</v>
      </c>
    </row>
    <row r="3009" spans="1:2">
      <c r="A3009" s="2" t="s">
        <v>23781</v>
      </c>
      <c r="B3009" t="s">
        <v>26417</v>
      </c>
    </row>
    <row r="3010" spans="1:2">
      <c r="A3010" s="2" t="s">
        <v>23782</v>
      </c>
      <c r="B3010" t="s">
        <v>22519</v>
      </c>
    </row>
    <row r="3011" spans="1:2">
      <c r="A3011" s="2" t="s">
        <v>23783</v>
      </c>
      <c r="B3011" t="s">
        <v>24223</v>
      </c>
    </row>
    <row r="3012" spans="1:2">
      <c r="A3012" s="2" t="s">
        <v>23784</v>
      </c>
      <c r="B3012" t="s">
        <v>21926</v>
      </c>
    </row>
    <row r="3013" spans="1:2">
      <c r="A3013" s="2" t="s">
        <v>23786</v>
      </c>
      <c r="B3013" t="s">
        <v>22144</v>
      </c>
    </row>
    <row r="3014" spans="1:2">
      <c r="A3014" s="2" t="s">
        <v>23787</v>
      </c>
      <c r="B3014" t="s">
        <v>22214</v>
      </c>
    </row>
    <row r="3015" spans="1:2">
      <c r="A3015" s="2" t="s">
        <v>23788</v>
      </c>
      <c r="B3015" t="s">
        <v>22246</v>
      </c>
    </row>
    <row r="3016" spans="1:2">
      <c r="A3016" s="2" t="s">
        <v>23789</v>
      </c>
      <c r="B3016" t="s">
        <v>22156</v>
      </c>
    </row>
    <row r="3017" spans="1:2">
      <c r="A3017" s="2" t="s">
        <v>23790</v>
      </c>
      <c r="B3017" t="s">
        <v>21948</v>
      </c>
    </row>
    <row r="3018" spans="1:2">
      <c r="A3018" s="2" t="s">
        <v>23791</v>
      </c>
      <c r="B3018" t="s">
        <v>21950</v>
      </c>
    </row>
    <row r="3019" spans="1:2">
      <c r="A3019" s="2" t="s">
        <v>23768</v>
      </c>
      <c r="B3019" t="s">
        <v>22139</v>
      </c>
    </row>
    <row r="3020" spans="1:2">
      <c r="A3020" s="2" t="s">
        <v>23768</v>
      </c>
      <c r="B3020" t="s">
        <v>22927</v>
      </c>
    </row>
    <row r="3021" spans="1:2">
      <c r="A3021" s="2" t="s">
        <v>23792</v>
      </c>
      <c r="B3021" t="s">
        <v>27087</v>
      </c>
    </row>
    <row r="3022" spans="1:2">
      <c r="A3022" s="2" t="s">
        <v>23793</v>
      </c>
      <c r="B3022" t="s">
        <v>22622</v>
      </c>
    </row>
    <row r="3023" spans="1:2">
      <c r="A3023" s="2" t="s">
        <v>23794</v>
      </c>
      <c r="B3023" t="s">
        <v>22965</v>
      </c>
    </row>
    <row r="3024" spans="1:2">
      <c r="A3024" s="2" t="s">
        <v>23795</v>
      </c>
      <c r="B3024" t="s">
        <v>22014</v>
      </c>
    </row>
    <row r="3025" spans="1:2">
      <c r="A3025" s="2" t="s">
        <v>23796</v>
      </c>
      <c r="B3025" t="s">
        <v>22998</v>
      </c>
    </row>
    <row r="3026" spans="1:2">
      <c r="A3026" s="2" t="s">
        <v>23797</v>
      </c>
      <c r="B3026" t="s">
        <v>22120</v>
      </c>
    </row>
    <row r="3027" spans="1:2">
      <c r="A3027" s="2" t="s">
        <v>23798</v>
      </c>
      <c r="B3027" t="s">
        <v>21937</v>
      </c>
    </row>
    <row r="3028" spans="1:2">
      <c r="A3028" s="2" t="s">
        <v>23799</v>
      </c>
      <c r="B3028" t="s">
        <v>22030</v>
      </c>
    </row>
    <row r="3029" spans="1:2">
      <c r="A3029" s="2" t="s">
        <v>23800</v>
      </c>
      <c r="B3029" t="s">
        <v>22175</v>
      </c>
    </row>
    <row r="3030" spans="1:2">
      <c r="A3030" s="2" t="s">
        <v>23801</v>
      </c>
      <c r="B3030" t="s">
        <v>25870</v>
      </c>
    </row>
    <row r="3031" spans="1:2">
      <c r="A3031" s="2" t="s">
        <v>23802</v>
      </c>
      <c r="B3031" t="s">
        <v>21613</v>
      </c>
    </row>
    <row r="3032" spans="1:2">
      <c r="A3032" s="2" t="s">
        <v>23803</v>
      </c>
      <c r="B3032" t="s">
        <v>26492</v>
      </c>
    </row>
    <row r="3033" spans="1:2">
      <c r="A3033" s="2" t="s">
        <v>23804</v>
      </c>
      <c r="B3033" t="s">
        <v>21847</v>
      </c>
    </row>
    <row r="3034" spans="1:2">
      <c r="A3034" s="2" t="s">
        <v>23805</v>
      </c>
      <c r="B3034" t="s">
        <v>22331</v>
      </c>
    </row>
    <row r="3035" spans="1:2">
      <c r="A3035" s="2" t="s">
        <v>23806</v>
      </c>
      <c r="B3035" t="s">
        <v>22076</v>
      </c>
    </row>
    <row r="3036" spans="1:2">
      <c r="A3036" s="2" t="s">
        <v>23807</v>
      </c>
      <c r="B3036" t="s">
        <v>22517</v>
      </c>
    </row>
    <row r="3037" spans="1:2">
      <c r="A3037" s="2" t="s">
        <v>23808</v>
      </c>
      <c r="B3037" t="s">
        <v>22452</v>
      </c>
    </row>
    <row r="3038" spans="1:2">
      <c r="A3038" s="2" t="s">
        <v>23809</v>
      </c>
      <c r="B3038" t="s">
        <v>22272</v>
      </c>
    </row>
    <row r="3039" spans="1:2">
      <c r="A3039" s="2" t="s">
        <v>23810</v>
      </c>
      <c r="B3039" t="s">
        <v>22672</v>
      </c>
    </row>
    <row r="3040" spans="1:2">
      <c r="A3040" s="2" t="s">
        <v>23811</v>
      </c>
      <c r="B3040" t="s">
        <v>22448</v>
      </c>
    </row>
    <row r="3041" spans="1:2">
      <c r="A3041" s="2" t="s">
        <v>23812</v>
      </c>
      <c r="B3041" t="s">
        <v>26442</v>
      </c>
    </row>
    <row r="3042" spans="1:2">
      <c r="A3042" s="2" t="s">
        <v>23812</v>
      </c>
      <c r="B3042" t="s">
        <v>22867</v>
      </c>
    </row>
    <row r="3043" spans="1:2">
      <c r="A3043" s="2" t="s">
        <v>23813</v>
      </c>
      <c r="B3043" t="s">
        <v>22456</v>
      </c>
    </row>
    <row r="3044" spans="1:2">
      <c r="A3044" s="2" t="s">
        <v>23814</v>
      </c>
      <c r="B3044" t="s">
        <v>22276</v>
      </c>
    </row>
    <row r="3045" spans="1:2">
      <c r="A3045" s="2" t="s">
        <v>23815</v>
      </c>
      <c r="B3045" t="s">
        <v>22095</v>
      </c>
    </row>
    <row r="3046" spans="1:2">
      <c r="A3046" s="2" t="s">
        <v>23816</v>
      </c>
      <c r="B3046" t="s">
        <v>27005</v>
      </c>
    </row>
    <row r="3047" spans="1:2">
      <c r="A3047" s="2" t="s">
        <v>23817</v>
      </c>
      <c r="B3047" t="s">
        <v>28686</v>
      </c>
    </row>
    <row r="3048" spans="1:2">
      <c r="A3048" s="2" t="s">
        <v>23818</v>
      </c>
      <c r="B3048" t="s">
        <v>22028</v>
      </c>
    </row>
    <row r="3049" spans="1:2">
      <c r="A3049" s="2" t="s">
        <v>23819</v>
      </c>
      <c r="B3049" t="s">
        <v>22173</v>
      </c>
    </row>
    <row r="3050" spans="1:2">
      <c r="A3050" s="2" t="s">
        <v>23820</v>
      </c>
      <c r="B3050" t="s">
        <v>22995</v>
      </c>
    </row>
    <row r="3051" spans="1:2">
      <c r="A3051" s="2" t="s">
        <v>21719</v>
      </c>
      <c r="B3051" t="s">
        <v>26579</v>
      </c>
    </row>
    <row r="3052" spans="1:2">
      <c r="A3052" s="2" t="s">
        <v>21719</v>
      </c>
      <c r="B3052" t="s">
        <v>22135</v>
      </c>
    </row>
    <row r="3053" spans="1:2">
      <c r="A3053" s="2" t="s">
        <v>23821</v>
      </c>
      <c r="B3053" t="s">
        <v>23007</v>
      </c>
    </row>
    <row r="3054" spans="1:2">
      <c r="A3054" s="2" t="s">
        <v>23822</v>
      </c>
      <c r="B3054" t="s">
        <v>22849</v>
      </c>
    </row>
    <row r="3055" spans="1:2">
      <c r="A3055" s="2" t="s">
        <v>23823</v>
      </c>
      <c r="B3055" t="s">
        <v>22064</v>
      </c>
    </row>
    <row r="3056" spans="1:2">
      <c r="A3056" s="2" t="s">
        <v>23824</v>
      </c>
      <c r="B3056" t="s">
        <v>22287</v>
      </c>
    </row>
    <row r="3057" spans="1:2">
      <c r="A3057" s="2" t="s">
        <v>23825</v>
      </c>
      <c r="B3057" t="s">
        <v>22149</v>
      </c>
    </row>
    <row r="3058" spans="1:2">
      <c r="A3058" s="2" t="s">
        <v>23826</v>
      </c>
      <c r="B3058" t="s">
        <v>22219</v>
      </c>
    </row>
    <row r="3059" spans="1:2">
      <c r="A3059" s="2" t="s">
        <v>23826</v>
      </c>
      <c r="B3059" t="s">
        <v>22125</v>
      </c>
    </row>
    <row r="3060" spans="1:2">
      <c r="A3060" s="2" t="s">
        <v>23827</v>
      </c>
      <c r="B3060" t="s">
        <v>22059</v>
      </c>
    </row>
    <row r="3061" spans="1:2">
      <c r="A3061" s="2" t="s">
        <v>23828</v>
      </c>
      <c r="B3061" t="s">
        <v>22029</v>
      </c>
    </row>
    <row r="3062" spans="1:2">
      <c r="A3062" s="2" t="s">
        <v>23829</v>
      </c>
      <c r="B3062" t="s">
        <v>22171</v>
      </c>
    </row>
    <row r="3063" spans="1:2">
      <c r="A3063" s="2" t="s">
        <v>23830</v>
      </c>
      <c r="B3063" t="s">
        <v>27145</v>
      </c>
    </row>
    <row r="3064" spans="1:2">
      <c r="A3064" s="2" t="s">
        <v>23831</v>
      </c>
      <c r="B3064" t="s">
        <v>21802</v>
      </c>
    </row>
    <row r="3065" spans="1:2">
      <c r="A3065" s="2" t="s">
        <v>23832</v>
      </c>
      <c r="B3065" t="s">
        <v>21656</v>
      </c>
    </row>
    <row r="3066" spans="1:2">
      <c r="A3066" s="2" t="s">
        <v>23833</v>
      </c>
      <c r="B3066" t="s">
        <v>22738</v>
      </c>
    </row>
    <row r="3067" spans="1:2">
      <c r="A3067" s="2" t="s">
        <v>23834</v>
      </c>
      <c r="B3067" t="s">
        <v>21659</v>
      </c>
    </row>
    <row r="3068" spans="1:2">
      <c r="A3068" s="2" t="s">
        <v>23835</v>
      </c>
      <c r="B3068" t="s">
        <v>24093</v>
      </c>
    </row>
    <row r="3069" spans="1:2">
      <c r="A3069" s="2" t="s">
        <v>23836</v>
      </c>
      <c r="B3069" t="s">
        <v>22225</v>
      </c>
    </row>
    <row r="3070" spans="1:2">
      <c r="A3070" s="2" t="s">
        <v>23837</v>
      </c>
      <c r="B3070" t="s">
        <v>21672</v>
      </c>
    </row>
    <row r="3071" spans="1:2">
      <c r="A3071" s="2" t="s">
        <v>23838</v>
      </c>
      <c r="B3071" t="s">
        <v>23003</v>
      </c>
    </row>
    <row r="3072" spans="1:2">
      <c r="A3072" s="2" t="s">
        <v>23839</v>
      </c>
      <c r="B3072" t="s">
        <v>28626</v>
      </c>
    </row>
    <row r="3073" spans="1:2">
      <c r="A3073" s="2" t="s">
        <v>23840</v>
      </c>
      <c r="B3073" t="s">
        <v>27729</v>
      </c>
    </row>
    <row r="3074" spans="1:2">
      <c r="A3074" s="2" t="s">
        <v>23841</v>
      </c>
      <c r="B3074" t="s">
        <v>23133</v>
      </c>
    </row>
    <row r="3075" spans="1:2">
      <c r="A3075" s="2" t="s">
        <v>23842</v>
      </c>
      <c r="B3075" t="s">
        <v>27727</v>
      </c>
    </row>
    <row r="3076" spans="1:2">
      <c r="A3076" s="2" t="s">
        <v>23843</v>
      </c>
      <c r="B3076" t="s">
        <v>22557</v>
      </c>
    </row>
    <row r="3077" spans="1:2">
      <c r="A3077" s="2" t="s">
        <v>23844</v>
      </c>
      <c r="B3077" t="s">
        <v>22527</v>
      </c>
    </row>
    <row r="3078" spans="1:2">
      <c r="A3078" s="2" t="s">
        <v>23845</v>
      </c>
      <c r="B3078" t="s">
        <v>23078</v>
      </c>
    </row>
    <row r="3079" spans="1:2">
      <c r="A3079" s="2" t="s">
        <v>23846</v>
      </c>
      <c r="B3079" t="s">
        <v>21970</v>
      </c>
    </row>
    <row r="3080" spans="1:2">
      <c r="A3080" s="2" t="s">
        <v>23847</v>
      </c>
      <c r="B3080" t="s">
        <v>21935</v>
      </c>
    </row>
    <row r="3081" spans="1:2">
      <c r="A3081" s="2" t="s">
        <v>23848</v>
      </c>
      <c r="B3081" t="s">
        <v>27309</v>
      </c>
    </row>
    <row r="3082" spans="1:2">
      <c r="A3082" s="2" t="s">
        <v>23849</v>
      </c>
      <c r="B3082" t="s">
        <v>22888</v>
      </c>
    </row>
    <row r="3083" spans="1:2">
      <c r="A3083" s="2" t="s">
        <v>23850</v>
      </c>
      <c r="B3083" t="s">
        <v>22307</v>
      </c>
    </row>
    <row r="3084" spans="1:2">
      <c r="A3084" s="2" t="s">
        <v>23851</v>
      </c>
      <c r="B3084" t="s">
        <v>26540</v>
      </c>
    </row>
    <row r="3085" spans="1:2">
      <c r="A3085" s="2" t="s">
        <v>23852</v>
      </c>
      <c r="B3085" t="s">
        <v>22613</v>
      </c>
    </row>
    <row r="3086" spans="1:2">
      <c r="A3086" s="2" t="s">
        <v>23853</v>
      </c>
      <c r="B3086" t="s">
        <v>22151</v>
      </c>
    </row>
    <row r="3087" spans="1:2">
      <c r="A3087" s="2" t="s">
        <v>23854</v>
      </c>
      <c r="B3087" t="s">
        <v>22283</v>
      </c>
    </row>
    <row r="3088" spans="1:2">
      <c r="A3088" s="2" t="s">
        <v>23855</v>
      </c>
      <c r="B3088" t="s">
        <v>22608</v>
      </c>
    </row>
    <row r="3089" spans="1:2">
      <c r="A3089" s="2" t="s">
        <v>23856</v>
      </c>
      <c r="B3089" t="s">
        <v>22304</v>
      </c>
    </row>
    <row r="3090" spans="1:2">
      <c r="A3090" s="2" t="s">
        <v>23857</v>
      </c>
      <c r="B3090" t="s">
        <v>21938</v>
      </c>
    </row>
    <row r="3091" spans="1:2">
      <c r="A3091" s="2" t="s">
        <v>23858</v>
      </c>
      <c r="B3091" t="s">
        <v>22393</v>
      </c>
    </row>
    <row r="3092" spans="1:2">
      <c r="A3092" s="2" t="s">
        <v>23859</v>
      </c>
      <c r="B3092" t="s">
        <v>22067</v>
      </c>
    </row>
    <row r="3093" spans="1:2">
      <c r="A3093" s="2" t="s">
        <v>23860</v>
      </c>
      <c r="B3093" t="s">
        <v>22165</v>
      </c>
    </row>
    <row r="3094" spans="1:2">
      <c r="A3094" s="2" t="s">
        <v>23861</v>
      </c>
      <c r="B3094" t="s">
        <v>22736</v>
      </c>
    </row>
    <row r="3095" spans="1:2">
      <c r="A3095" s="2" t="s">
        <v>23862</v>
      </c>
      <c r="B3095" t="s">
        <v>22550</v>
      </c>
    </row>
    <row r="3096" spans="1:2">
      <c r="A3096" s="2" t="s">
        <v>23863</v>
      </c>
      <c r="B3096" t="s">
        <v>25528</v>
      </c>
    </row>
    <row r="3097" spans="1:2">
      <c r="A3097" s="2" t="s">
        <v>23864</v>
      </c>
      <c r="B3097" t="s">
        <v>22174</v>
      </c>
    </row>
    <row r="3098" spans="1:2">
      <c r="A3098" s="2" t="s">
        <v>23864</v>
      </c>
      <c r="B3098" t="s">
        <v>21979</v>
      </c>
    </row>
    <row r="3099" spans="1:2">
      <c r="A3099" s="2" t="s">
        <v>23865</v>
      </c>
      <c r="B3099" t="s">
        <v>22410</v>
      </c>
    </row>
    <row r="3100" spans="1:2">
      <c r="A3100" s="2" t="s">
        <v>23866</v>
      </c>
      <c r="B3100" t="s">
        <v>22060</v>
      </c>
    </row>
    <row r="3101" spans="1:2">
      <c r="A3101" s="2" t="s">
        <v>23866</v>
      </c>
      <c r="B3101" t="s">
        <v>27928</v>
      </c>
    </row>
    <row r="3102" spans="1:2">
      <c r="A3102" s="2" t="s">
        <v>23867</v>
      </c>
      <c r="B3102" t="s">
        <v>21683</v>
      </c>
    </row>
    <row r="3103" spans="1:2">
      <c r="A3103" s="2" t="s">
        <v>23868</v>
      </c>
      <c r="B3103" t="s">
        <v>26711</v>
      </c>
    </row>
    <row r="3104" spans="1:2">
      <c r="A3104" s="2" t="s">
        <v>23869</v>
      </c>
      <c r="B3104" t="s">
        <v>23338</v>
      </c>
    </row>
    <row r="3105" spans="1:2">
      <c r="A3105" s="2" t="s">
        <v>23870</v>
      </c>
      <c r="B3105" t="s">
        <v>28627</v>
      </c>
    </row>
    <row r="3106" spans="1:2">
      <c r="A3106" s="2" t="s">
        <v>23871</v>
      </c>
      <c r="B3106" t="s">
        <v>22157</v>
      </c>
    </row>
    <row r="3107" spans="1:2">
      <c r="A3107" s="2" t="s">
        <v>23872</v>
      </c>
      <c r="B3107" t="s">
        <v>24030</v>
      </c>
    </row>
    <row r="3108" spans="1:2">
      <c r="A3108" s="2" t="s">
        <v>23873</v>
      </c>
      <c r="B3108" t="s">
        <v>21963</v>
      </c>
    </row>
    <row r="3109" spans="1:2">
      <c r="A3109" s="2" t="s">
        <v>23874</v>
      </c>
      <c r="B3109" t="s">
        <v>22939</v>
      </c>
    </row>
    <row r="3110" spans="1:2">
      <c r="A3110" s="2" t="s">
        <v>23875</v>
      </c>
      <c r="B3110" t="s">
        <v>22623</v>
      </c>
    </row>
    <row r="3111" spans="1:2">
      <c r="A3111" s="2" t="s">
        <v>23876</v>
      </c>
      <c r="B3111" t="s">
        <v>23787</v>
      </c>
    </row>
    <row r="3112" spans="1:2">
      <c r="A3112" s="2" t="s">
        <v>23877</v>
      </c>
      <c r="B3112" t="s">
        <v>22779</v>
      </c>
    </row>
    <row r="3113" spans="1:2">
      <c r="A3113" s="2" t="s">
        <v>23878</v>
      </c>
      <c r="B3113" t="s">
        <v>22986</v>
      </c>
    </row>
    <row r="3114" spans="1:2">
      <c r="A3114" s="2" t="s">
        <v>23879</v>
      </c>
      <c r="B3114" t="s">
        <v>23384</v>
      </c>
    </row>
    <row r="3115" spans="1:2">
      <c r="A3115" s="2" t="s">
        <v>23880</v>
      </c>
      <c r="B3115" t="s">
        <v>22843</v>
      </c>
    </row>
    <row r="3116" spans="1:2">
      <c r="A3116" s="2" t="s">
        <v>23881</v>
      </c>
      <c r="B3116" t="s">
        <v>22596</v>
      </c>
    </row>
    <row r="3117" spans="1:2">
      <c r="A3117" s="2" t="s">
        <v>22021</v>
      </c>
      <c r="B3117" t="s">
        <v>22626</v>
      </c>
    </row>
    <row r="3118" spans="1:2">
      <c r="A3118" s="2" t="s">
        <v>22021</v>
      </c>
      <c r="B3118" t="s">
        <v>24060</v>
      </c>
    </row>
    <row r="3119" spans="1:2">
      <c r="A3119" s="2" t="s">
        <v>23882</v>
      </c>
      <c r="B3119" t="s">
        <v>22133</v>
      </c>
    </row>
    <row r="3120" spans="1:2">
      <c r="A3120" s="2" t="s">
        <v>23883</v>
      </c>
      <c r="B3120" t="s">
        <v>22074</v>
      </c>
    </row>
    <row r="3121" spans="1:2">
      <c r="A3121" s="2" t="s">
        <v>23884</v>
      </c>
      <c r="B3121" t="s">
        <v>27444</v>
      </c>
    </row>
    <row r="3122" spans="1:2">
      <c r="A3122" s="2" t="s">
        <v>23885</v>
      </c>
      <c r="B3122" t="s">
        <v>22252</v>
      </c>
    </row>
    <row r="3123" spans="1:2">
      <c r="A3123" s="2" t="s">
        <v>23886</v>
      </c>
      <c r="B3123" t="s">
        <v>22356</v>
      </c>
    </row>
    <row r="3124" spans="1:2">
      <c r="A3124" s="2" t="s">
        <v>23887</v>
      </c>
      <c r="B3124" t="s">
        <v>21969</v>
      </c>
    </row>
    <row r="3125" spans="1:2">
      <c r="A3125" s="2" t="s">
        <v>23887</v>
      </c>
      <c r="B3125" t="s">
        <v>27450</v>
      </c>
    </row>
    <row r="3126" spans="1:2">
      <c r="A3126" s="2" t="s">
        <v>23888</v>
      </c>
      <c r="B3126" t="s">
        <v>22055</v>
      </c>
    </row>
    <row r="3127" spans="1:2">
      <c r="A3127" s="2" t="s">
        <v>23889</v>
      </c>
      <c r="B3127" t="s">
        <v>26982</v>
      </c>
    </row>
    <row r="3128" spans="1:2">
      <c r="A3128" s="2" t="s">
        <v>22859</v>
      </c>
      <c r="B3128" t="s">
        <v>26561</v>
      </c>
    </row>
    <row r="3129" spans="1:2">
      <c r="A3129" s="2" t="s">
        <v>22859</v>
      </c>
      <c r="B3129" t="s">
        <v>22113</v>
      </c>
    </row>
    <row r="3130" spans="1:2">
      <c r="A3130" s="2" t="s">
        <v>23890</v>
      </c>
      <c r="B3130" t="s">
        <v>28622</v>
      </c>
    </row>
    <row r="3131" spans="1:2">
      <c r="A3131" s="2" t="s">
        <v>23891</v>
      </c>
      <c r="B3131" t="s">
        <v>26431</v>
      </c>
    </row>
    <row r="3132" spans="1:2">
      <c r="A3132" s="2" t="s">
        <v>23892</v>
      </c>
      <c r="B3132" t="s">
        <v>22891</v>
      </c>
    </row>
    <row r="3133" spans="1:2">
      <c r="A3133" s="2" t="s">
        <v>23893</v>
      </c>
      <c r="B3133" t="s">
        <v>22058</v>
      </c>
    </row>
    <row r="3134" spans="1:2">
      <c r="A3134" s="2" t="s">
        <v>23894</v>
      </c>
      <c r="B3134" t="s">
        <v>22292</v>
      </c>
    </row>
    <row r="3135" spans="1:2">
      <c r="A3135" s="2" t="s">
        <v>23895</v>
      </c>
      <c r="B3135" t="s">
        <v>22227</v>
      </c>
    </row>
    <row r="3136" spans="1:2">
      <c r="A3136" s="2" t="s">
        <v>23896</v>
      </c>
      <c r="B3136" t="s">
        <v>22656</v>
      </c>
    </row>
    <row r="3137" spans="1:2">
      <c r="A3137" s="2" t="s">
        <v>23897</v>
      </c>
      <c r="B3137" t="s">
        <v>22043</v>
      </c>
    </row>
    <row r="3138" spans="1:2">
      <c r="A3138" s="2" t="s">
        <v>23898</v>
      </c>
      <c r="B3138" t="s">
        <v>26332</v>
      </c>
    </row>
    <row r="3139" spans="1:2">
      <c r="A3139" s="2" t="s">
        <v>23899</v>
      </c>
      <c r="B3139" t="s">
        <v>23329</v>
      </c>
    </row>
    <row r="3140" spans="1:2">
      <c r="A3140" s="2" t="s">
        <v>23900</v>
      </c>
      <c r="B3140" t="s">
        <v>21735</v>
      </c>
    </row>
    <row r="3141" spans="1:2">
      <c r="A3141" s="2" t="s">
        <v>23901</v>
      </c>
      <c r="B3141" t="s">
        <v>21780</v>
      </c>
    </row>
    <row r="3142" spans="1:2">
      <c r="A3142" s="2" t="s">
        <v>23902</v>
      </c>
      <c r="B3142" t="s">
        <v>26407</v>
      </c>
    </row>
    <row r="3143" spans="1:2">
      <c r="A3143" s="2" t="s">
        <v>23903</v>
      </c>
      <c r="B3143" t="s">
        <v>22809</v>
      </c>
    </row>
    <row r="3144" spans="1:2">
      <c r="A3144" s="2" t="s">
        <v>23904</v>
      </c>
      <c r="B3144" t="s">
        <v>21803</v>
      </c>
    </row>
    <row r="3145" spans="1:2">
      <c r="A3145" s="2" t="s">
        <v>23905</v>
      </c>
      <c r="B3145" t="s">
        <v>22966</v>
      </c>
    </row>
    <row r="3146" spans="1:2">
      <c r="A3146" s="2" t="s">
        <v>23906</v>
      </c>
      <c r="B3146" t="s">
        <v>22063</v>
      </c>
    </row>
    <row r="3147" spans="1:2">
      <c r="A3147" s="2" t="s">
        <v>23907</v>
      </c>
      <c r="B3147" t="s">
        <v>22449</v>
      </c>
    </row>
    <row r="3148" spans="1:2">
      <c r="A3148" s="2" t="s">
        <v>23908</v>
      </c>
      <c r="B3148" t="s">
        <v>28602</v>
      </c>
    </row>
    <row r="3149" spans="1:2">
      <c r="A3149" s="2" t="s">
        <v>23909</v>
      </c>
      <c r="B3149" t="s">
        <v>22146</v>
      </c>
    </row>
    <row r="3150" spans="1:2">
      <c r="A3150" s="2" t="s">
        <v>23111</v>
      </c>
      <c r="B3150" t="s">
        <v>22253</v>
      </c>
    </row>
    <row r="3151" spans="1:2">
      <c r="A3151" s="2" t="s">
        <v>23111</v>
      </c>
      <c r="B3151" t="s">
        <v>22763</v>
      </c>
    </row>
    <row r="3152" spans="1:2">
      <c r="A3152" s="2" t="s">
        <v>23111</v>
      </c>
      <c r="B3152" t="s">
        <v>26152</v>
      </c>
    </row>
    <row r="3153" spans="1:2">
      <c r="A3153" s="2" t="s">
        <v>23910</v>
      </c>
      <c r="B3153" t="s">
        <v>22134</v>
      </c>
    </row>
    <row r="3154" spans="1:2">
      <c r="A3154" s="2" t="s">
        <v>23911</v>
      </c>
      <c r="B3154" t="s">
        <v>22957</v>
      </c>
    </row>
    <row r="3155" spans="1:2">
      <c r="A3155" s="2" t="s">
        <v>23912</v>
      </c>
      <c r="B3155" t="s">
        <v>22071</v>
      </c>
    </row>
    <row r="3156" spans="1:2">
      <c r="A3156" s="2" t="s">
        <v>23913</v>
      </c>
      <c r="B3156" t="s">
        <v>27738</v>
      </c>
    </row>
    <row r="3157" spans="1:2">
      <c r="A3157" s="2" t="s">
        <v>23914</v>
      </c>
      <c r="B3157" t="s">
        <v>22476</v>
      </c>
    </row>
    <row r="3158" spans="1:2">
      <c r="A3158" s="2" t="s">
        <v>23915</v>
      </c>
      <c r="B3158" t="s">
        <v>22101</v>
      </c>
    </row>
    <row r="3159" spans="1:2">
      <c r="A3159" s="2" t="s">
        <v>23916</v>
      </c>
      <c r="B3159" t="s">
        <v>22159</v>
      </c>
    </row>
    <row r="3160" spans="1:2">
      <c r="A3160" s="2" t="s">
        <v>23917</v>
      </c>
      <c r="B3160" t="s">
        <v>25870</v>
      </c>
    </row>
    <row r="3161" spans="1:2">
      <c r="A3161" s="2" t="s">
        <v>23918</v>
      </c>
      <c r="B3161" t="s">
        <v>22094</v>
      </c>
    </row>
    <row r="3162" spans="1:2">
      <c r="A3162" s="2" t="s">
        <v>23918</v>
      </c>
      <c r="B3162" t="s">
        <v>21936</v>
      </c>
    </row>
    <row r="3163" spans="1:2">
      <c r="A3163" s="2" t="s">
        <v>23919</v>
      </c>
      <c r="B3163" t="s">
        <v>22008</v>
      </c>
    </row>
    <row r="3164" spans="1:2">
      <c r="A3164" s="2" t="s">
        <v>23920</v>
      </c>
      <c r="B3164" t="s">
        <v>22300</v>
      </c>
    </row>
    <row r="3165" spans="1:2">
      <c r="A3165" s="2" t="s">
        <v>23921</v>
      </c>
      <c r="B3165" t="s">
        <v>22080</v>
      </c>
    </row>
    <row r="3166" spans="1:2">
      <c r="A3166" s="2" t="s">
        <v>23922</v>
      </c>
      <c r="B3166" t="s">
        <v>22432</v>
      </c>
    </row>
    <row r="3167" spans="1:2">
      <c r="A3167" s="2" t="s">
        <v>23923</v>
      </c>
      <c r="B3167" t="s">
        <v>26704</v>
      </c>
    </row>
    <row r="3168" spans="1:2">
      <c r="A3168" s="2" t="s">
        <v>23924</v>
      </c>
      <c r="B3168" t="s">
        <v>26748</v>
      </c>
    </row>
    <row r="3169" spans="1:2">
      <c r="A3169" s="2" t="s">
        <v>23925</v>
      </c>
      <c r="B3169" t="s">
        <v>22780</v>
      </c>
    </row>
    <row r="3170" spans="1:2">
      <c r="A3170" s="2" t="s">
        <v>23926</v>
      </c>
      <c r="B3170" t="s">
        <v>22633</v>
      </c>
    </row>
    <row r="3171" spans="1:2">
      <c r="A3171" s="2" t="s">
        <v>23927</v>
      </c>
      <c r="B3171" t="s">
        <v>22544</v>
      </c>
    </row>
    <row r="3172" spans="1:2">
      <c r="A3172" s="2" t="s">
        <v>23928</v>
      </c>
      <c r="B3172" t="s">
        <v>22237</v>
      </c>
    </row>
    <row r="3173" spans="1:2">
      <c r="A3173" s="2" t="s">
        <v>23929</v>
      </c>
      <c r="B3173" t="s">
        <v>22723</v>
      </c>
    </row>
    <row r="3174" spans="1:2">
      <c r="A3174" s="2" t="s">
        <v>23929</v>
      </c>
      <c r="B3174" t="s">
        <v>26850</v>
      </c>
    </row>
    <row r="3175" spans="1:2">
      <c r="A3175" s="2" t="s">
        <v>23930</v>
      </c>
      <c r="B3175" t="s">
        <v>22857</v>
      </c>
    </row>
    <row r="3176" spans="1:2">
      <c r="A3176" s="2" t="s">
        <v>23931</v>
      </c>
      <c r="B3176" t="s">
        <v>22236</v>
      </c>
    </row>
    <row r="3177" spans="1:2">
      <c r="A3177" s="2" t="s">
        <v>23932</v>
      </c>
      <c r="B3177" t="s">
        <v>22347</v>
      </c>
    </row>
    <row r="3178" spans="1:2">
      <c r="A3178" s="2" t="s">
        <v>23933</v>
      </c>
      <c r="B3178" t="s">
        <v>22166</v>
      </c>
    </row>
    <row r="3179" spans="1:2">
      <c r="A3179" s="2" t="s">
        <v>23934</v>
      </c>
      <c r="B3179" t="s">
        <v>27663</v>
      </c>
    </row>
    <row r="3180" spans="1:2">
      <c r="A3180" s="2" t="s">
        <v>23935</v>
      </c>
      <c r="B3180" t="s">
        <v>22220</v>
      </c>
    </row>
    <row r="3181" spans="1:2">
      <c r="A3181" s="2" t="s">
        <v>23936</v>
      </c>
      <c r="B3181" t="s">
        <v>22746</v>
      </c>
    </row>
    <row r="3182" spans="1:2">
      <c r="A3182" s="2" t="s">
        <v>23937</v>
      </c>
      <c r="B3182" t="s">
        <v>23098</v>
      </c>
    </row>
    <row r="3183" spans="1:2">
      <c r="A3183" s="2" t="s">
        <v>23938</v>
      </c>
      <c r="B3183" t="s">
        <v>27990</v>
      </c>
    </row>
    <row r="3184" spans="1:2">
      <c r="A3184" s="2" t="s">
        <v>23939</v>
      </c>
      <c r="B3184" t="s">
        <v>23108</v>
      </c>
    </row>
    <row r="3185" spans="1:2">
      <c r="A3185" s="2" t="s">
        <v>23940</v>
      </c>
      <c r="B3185" t="s">
        <v>28650</v>
      </c>
    </row>
    <row r="3186" spans="1:2">
      <c r="A3186" s="2" t="s">
        <v>23941</v>
      </c>
      <c r="B3186" t="s">
        <v>22421</v>
      </c>
    </row>
    <row r="3187" spans="1:2">
      <c r="A3187" s="2" t="s">
        <v>23941</v>
      </c>
      <c r="B3187" t="s">
        <v>27364</v>
      </c>
    </row>
    <row r="3188" spans="1:2">
      <c r="A3188" s="2" t="s">
        <v>23942</v>
      </c>
      <c r="B3188" t="s">
        <v>21755</v>
      </c>
    </row>
    <row r="3189" spans="1:2">
      <c r="A3189" s="2" t="s">
        <v>23943</v>
      </c>
      <c r="B3189" t="s">
        <v>22189</v>
      </c>
    </row>
    <row r="3190" spans="1:2">
      <c r="A3190" s="2" t="s">
        <v>23944</v>
      </c>
      <c r="B3190" t="s">
        <v>22918</v>
      </c>
    </row>
    <row r="3191" spans="1:2">
      <c r="A3191" s="2" t="s">
        <v>23945</v>
      </c>
      <c r="B3191" t="s">
        <v>22336</v>
      </c>
    </row>
    <row r="3192" spans="1:2">
      <c r="A3192" s="2" t="s">
        <v>23946</v>
      </c>
      <c r="B3192" t="s">
        <v>22359</v>
      </c>
    </row>
    <row r="3193" spans="1:2">
      <c r="A3193" s="2" t="s">
        <v>23947</v>
      </c>
      <c r="B3193" t="s">
        <v>22788</v>
      </c>
    </row>
    <row r="3194" spans="1:2">
      <c r="A3194" s="2" t="s">
        <v>23948</v>
      </c>
      <c r="B3194" t="s">
        <v>22588</v>
      </c>
    </row>
    <row r="3195" spans="1:2">
      <c r="A3195" s="2" t="s">
        <v>23949</v>
      </c>
      <c r="B3195" t="s">
        <v>22884</v>
      </c>
    </row>
    <row r="3196" spans="1:2">
      <c r="A3196" s="2" t="s">
        <v>23950</v>
      </c>
      <c r="B3196" t="s">
        <v>22667</v>
      </c>
    </row>
    <row r="3197" spans="1:2">
      <c r="A3197" s="2" t="s">
        <v>23951</v>
      </c>
      <c r="B3197" t="s">
        <v>21909</v>
      </c>
    </row>
    <row r="3198" spans="1:2">
      <c r="A3198" s="2" t="s">
        <v>23951</v>
      </c>
      <c r="B3198" t="s">
        <v>22795</v>
      </c>
    </row>
    <row r="3199" spans="1:2">
      <c r="A3199" s="2" t="s">
        <v>23952</v>
      </c>
      <c r="B3199" t="s">
        <v>22230</v>
      </c>
    </row>
    <row r="3200" spans="1:2">
      <c r="A3200" s="2" t="s">
        <v>23953</v>
      </c>
      <c r="B3200" t="s">
        <v>22877</v>
      </c>
    </row>
    <row r="3201" spans="1:2">
      <c r="A3201" s="2" t="s">
        <v>23954</v>
      </c>
      <c r="B3201" t="s">
        <v>22191</v>
      </c>
    </row>
    <row r="3202" spans="1:2">
      <c r="A3202" s="2" t="s">
        <v>23955</v>
      </c>
      <c r="B3202" t="s">
        <v>21607</v>
      </c>
    </row>
    <row r="3203" spans="1:2">
      <c r="A3203" s="2" t="s">
        <v>23956</v>
      </c>
      <c r="B3203" t="s">
        <v>23069</v>
      </c>
    </row>
    <row r="3204" spans="1:2">
      <c r="A3204" s="2" t="s">
        <v>23957</v>
      </c>
      <c r="B3204" t="s">
        <v>22244</v>
      </c>
    </row>
    <row r="3205" spans="1:2">
      <c r="A3205" s="2" t="s">
        <v>23958</v>
      </c>
      <c r="B3205" t="s">
        <v>22233</v>
      </c>
    </row>
    <row r="3206" spans="1:2">
      <c r="A3206" s="2" t="s">
        <v>23959</v>
      </c>
      <c r="B3206" t="s">
        <v>22461</v>
      </c>
    </row>
    <row r="3207" spans="1:2">
      <c r="A3207" s="2" t="s">
        <v>23960</v>
      </c>
      <c r="B3207" t="s">
        <v>22199</v>
      </c>
    </row>
    <row r="3208" spans="1:2">
      <c r="A3208" s="2" t="s">
        <v>23961</v>
      </c>
      <c r="B3208" t="s">
        <v>22732</v>
      </c>
    </row>
    <row r="3209" spans="1:2">
      <c r="A3209" s="2" t="s">
        <v>23962</v>
      </c>
      <c r="B3209" t="s">
        <v>22168</v>
      </c>
    </row>
    <row r="3210" spans="1:2">
      <c r="A3210" s="2" t="s">
        <v>23963</v>
      </c>
      <c r="B3210" t="s">
        <v>26498</v>
      </c>
    </row>
    <row r="3211" spans="1:2">
      <c r="A3211" s="2" t="s">
        <v>23964</v>
      </c>
      <c r="B3211" t="s">
        <v>26848</v>
      </c>
    </row>
    <row r="3212" spans="1:2">
      <c r="A3212" s="2" t="s">
        <v>23965</v>
      </c>
      <c r="B3212" t="s">
        <v>22784</v>
      </c>
    </row>
    <row r="3213" spans="1:2">
      <c r="A3213" s="2" t="s">
        <v>23966</v>
      </c>
      <c r="B3213" t="s">
        <v>23276</v>
      </c>
    </row>
    <row r="3214" spans="1:2">
      <c r="A3214" s="2" t="s">
        <v>23967</v>
      </c>
      <c r="B3214" t="s">
        <v>22572</v>
      </c>
    </row>
    <row r="3215" spans="1:2">
      <c r="A3215" s="2" t="s">
        <v>23967</v>
      </c>
      <c r="B3215" t="s">
        <v>22273</v>
      </c>
    </row>
    <row r="3216" spans="1:2">
      <c r="A3216" s="2" t="s">
        <v>23968</v>
      </c>
      <c r="B3216" t="s">
        <v>22874</v>
      </c>
    </row>
    <row r="3217" spans="1:2">
      <c r="A3217" s="2" t="s">
        <v>23969</v>
      </c>
      <c r="B3217" t="s">
        <v>23018</v>
      </c>
    </row>
    <row r="3218" spans="1:2">
      <c r="A3218" s="2" t="s">
        <v>23970</v>
      </c>
      <c r="B3218" t="s">
        <v>22847</v>
      </c>
    </row>
    <row r="3219" spans="1:2">
      <c r="A3219" s="2" t="s">
        <v>23971</v>
      </c>
      <c r="B3219" t="s">
        <v>22241</v>
      </c>
    </row>
    <row r="3220" spans="1:2">
      <c r="A3220" s="2" t="s">
        <v>23972</v>
      </c>
      <c r="B3220" t="s">
        <v>22640</v>
      </c>
    </row>
    <row r="3221" spans="1:2">
      <c r="A3221" s="2" t="s">
        <v>23973</v>
      </c>
      <c r="B3221" t="s">
        <v>27693</v>
      </c>
    </row>
    <row r="3222" spans="1:2">
      <c r="A3222" s="2" t="s">
        <v>23974</v>
      </c>
      <c r="B3222" t="s">
        <v>28612</v>
      </c>
    </row>
    <row r="3223" spans="1:2">
      <c r="A3223" s="2" t="s">
        <v>23975</v>
      </c>
      <c r="B3223" t="s">
        <v>22762</v>
      </c>
    </row>
    <row r="3224" spans="1:2">
      <c r="A3224" s="2" t="s">
        <v>23976</v>
      </c>
      <c r="B3224" t="s">
        <v>22831</v>
      </c>
    </row>
    <row r="3225" spans="1:2">
      <c r="A3225" s="2" t="s">
        <v>23977</v>
      </c>
      <c r="B3225" t="s">
        <v>22696</v>
      </c>
    </row>
    <row r="3226" spans="1:2">
      <c r="A3226" s="2" t="s">
        <v>23978</v>
      </c>
      <c r="B3226" t="s">
        <v>22530</v>
      </c>
    </row>
    <row r="3227" spans="1:2">
      <c r="A3227" s="2" t="s">
        <v>23979</v>
      </c>
      <c r="B3227" t="s">
        <v>21905</v>
      </c>
    </row>
    <row r="3228" spans="1:2">
      <c r="A3228" s="2" t="s">
        <v>23980</v>
      </c>
      <c r="B3228" t="s">
        <v>26525</v>
      </c>
    </row>
    <row r="3229" spans="1:2">
      <c r="A3229" s="2" t="s">
        <v>23981</v>
      </c>
      <c r="B3229" t="s">
        <v>22885</v>
      </c>
    </row>
    <row r="3230" spans="1:2">
      <c r="A3230" s="2" t="s">
        <v>23982</v>
      </c>
      <c r="B3230" t="s">
        <v>22602</v>
      </c>
    </row>
    <row r="3231" spans="1:2">
      <c r="A3231" s="2" t="s">
        <v>23983</v>
      </c>
      <c r="B3231" t="s">
        <v>22714</v>
      </c>
    </row>
    <row r="3232" spans="1:2">
      <c r="A3232" s="2" t="s">
        <v>23984</v>
      </c>
      <c r="B3232" t="s">
        <v>22570</v>
      </c>
    </row>
    <row r="3233" spans="1:2">
      <c r="A3233" s="2" t="s">
        <v>23985</v>
      </c>
      <c r="B3233" t="s">
        <v>22538</v>
      </c>
    </row>
    <row r="3234" spans="1:2">
      <c r="A3234" s="2" t="s">
        <v>23986</v>
      </c>
      <c r="B3234" t="s">
        <v>22911</v>
      </c>
    </row>
    <row r="3235" spans="1:2">
      <c r="A3235" s="2" t="s">
        <v>21714</v>
      </c>
      <c r="B3235" t="s">
        <v>22617</v>
      </c>
    </row>
    <row r="3236" spans="1:2">
      <c r="A3236" s="2" t="s">
        <v>21714</v>
      </c>
      <c r="B3236" t="s">
        <v>23953</v>
      </c>
    </row>
    <row r="3237" spans="1:2">
      <c r="A3237" s="2" t="s">
        <v>23987</v>
      </c>
      <c r="B3237" t="s">
        <v>22900</v>
      </c>
    </row>
    <row r="3238" spans="1:2">
      <c r="A3238" s="2" t="s">
        <v>23988</v>
      </c>
      <c r="B3238" t="s">
        <v>22383</v>
      </c>
    </row>
    <row r="3239" spans="1:2">
      <c r="A3239" s="2" t="s">
        <v>23989</v>
      </c>
      <c r="B3239" t="s">
        <v>22263</v>
      </c>
    </row>
    <row r="3240" spans="1:2">
      <c r="A3240" s="2" t="s">
        <v>23990</v>
      </c>
      <c r="B3240" t="s">
        <v>22684</v>
      </c>
    </row>
    <row r="3241" spans="1:2">
      <c r="A3241" s="2" t="s">
        <v>23991</v>
      </c>
      <c r="B3241" t="s">
        <v>21947</v>
      </c>
    </row>
    <row r="3242" spans="1:2">
      <c r="A3242" s="2" t="s">
        <v>23992</v>
      </c>
      <c r="B3242" t="s">
        <v>22385</v>
      </c>
    </row>
    <row r="3243" spans="1:2">
      <c r="A3243" s="2" t="s">
        <v>23993</v>
      </c>
      <c r="B3243" t="s">
        <v>22208</v>
      </c>
    </row>
    <row r="3244" spans="1:2">
      <c r="A3244" s="2" t="s">
        <v>23994</v>
      </c>
      <c r="B3244" t="s">
        <v>21696</v>
      </c>
    </row>
    <row r="3245" spans="1:2">
      <c r="A3245" s="2" t="s">
        <v>23994</v>
      </c>
      <c r="B3245" t="s">
        <v>23024</v>
      </c>
    </row>
    <row r="3246" spans="1:2">
      <c r="A3246" s="2" t="s">
        <v>23995</v>
      </c>
      <c r="B3246" t="s">
        <v>27185</v>
      </c>
    </row>
    <row r="3247" spans="1:2">
      <c r="A3247" s="2" t="s">
        <v>23996</v>
      </c>
      <c r="B3247" t="s">
        <v>23062</v>
      </c>
    </row>
    <row r="3248" spans="1:2">
      <c r="A3248" s="2" t="s">
        <v>23997</v>
      </c>
      <c r="B3248" t="s">
        <v>22985</v>
      </c>
    </row>
    <row r="3249" spans="1:2">
      <c r="A3249" s="2" t="s">
        <v>23999</v>
      </c>
      <c r="B3249" t="s">
        <v>22181</v>
      </c>
    </row>
    <row r="3250" spans="1:2">
      <c r="A3250" s="2" t="s">
        <v>24000</v>
      </c>
      <c r="B3250" t="s">
        <v>22221</v>
      </c>
    </row>
    <row r="3251" spans="1:2">
      <c r="A3251" s="2" t="s">
        <v>24001</v>
      </c>
      <c r="B3251" t="s">
        <v>27379</v>
      </c>
    </row>
    <row r="3252" spans="1:2">
      <c r="A3252" s="2" t="s">
        <v>24002</v>
      </c>
      <c r="B3252" t="s">
        <v>22187</v>
      </c>
    </row>
    <row r="3253" spans="1:2">
      <c r="A3253" s="2" t="s">
        <v>24003</v>
      </c>
      <c r="B3253" t="s">
        <v>22863</v>
      </c>
    </row>
    <row r="3254" spans="1:2">
      <c r="A3254" s="2" t="s">
        <v>24004</v>
      </c>
      <c r="B3254" t="s">
        <v>24013</v>
      </c>
    </row>
    <row r="3255" spans="1:2">
      <c r="A3255" s="2" t="s">
        <v>24005</v>
      </c>
      <c r="B3255" t="s">
        <v>26541</v>
      </c>
    </row>
    <row r="3256" spans="1:2">
      <c r="A3256" s="2" t="s">
        <v>24006</v>
      </c>
      <c r="B3256" t="s">
        <v>21739</v>
      </c>
    </row>
    <row r="3257" spans="1:2">
      <c r="A3257" s="2" t="s">
        <v>24007</v>
      </c>
      <c r="B3257" t="s">
        <v>22299</v>
      </c>
    </row>
    <row r="3258" spans="1:2">
      <c r="A3258" s="2" t="s">
        <v>24007</v>
      </c>
      <c r="B3258" t="s">
        <v>22569</v>
      </c>
    </row>
    <row r="3259" spans="1:2">
      <c r="A3259" s="2" t="s">
        <v>24008</v>
      </c>
      <c r="B3259" t="s">
        <v>22676</v>
      </c>
    </row>
    <row r="3260" spans="1:2">
      <c r="A3260" s="2" t="s">
        <v>24013</v>
      </c>
      <c r="B3260" t="s">
        <v>22360</v>
      </c>
    </row>
    <row r="3261" spans="1:2">
      <c r="A3261" s="2" t="s">
        <v>24013</v>
      </c>
      <c r="B3261" t="s">
        <v>21936</v>
      </c>
    </row>
    <row r="3262" spans="1:2">
      <c r="A3262" s="2" t="s">
        <v>24016</v>
      </c>
      <c r="B3262" t="s">
        <v>22567</v>
      </c>
    </row>
    <row r="3263" spans="1:2">
      <c r="A3263" s="2" t="s">
        <v>24017</v>
      </c>
      <c r="B3263" t="s">
        <v>22366</v>
      </c>
    </row>
    <row r="3264" spans="1:2">
      <c r="A3264" s="2" t="s">
        <v>24019</v>
      </c>
      <c r="B3264" t="s">
        <v>22291</v>
      </c>
    </row>
    <row r="3265" spans="1:2">
      <c r="A3265" s="2" t="s">
        <v>24020</v>
      </c>
      <c r="B3265" t="s">
        <v>22254</v>
      </c>
    </row>
    <row r="3266" spans="1:2">
      <c r="A3266" s="2" t="s">
        <v>24021</v>
      </c>
      <c r="B3266" t="s">
        <v>22758</v>
      </c>
    </row>
    <row r="3267" spans="1:2">
      <c r="A3267" s="2" t="s">
        <v>24022</v>
      </c>
      <c r="B3267" t="s">
        <v>22232</v>
      </c>
    </row>
    <row r="3268" spans="1:2">
      <c r="A3268" s="2" t="s">
        <v>24023</v>
      </c>
      <c r="B3268" t="s">
        <v>22820</v>
      </c>
    </row>
    <row r="3269" spans="1:2">
      <c r="A3269" s="2" t="s">
        <v>24024</v>
      </c>
      <c r="B3269" t="s">
        <v>22268</v>
      </c>
    </row>
    <row r="3270" spans="1:2">
      <c r="A3270" s="2" t="s">
        <v>24025</v>
      </c>
      <c r="B3270" t="s">
        <v>26959</v>
      </c>
    </row>
    <row r="3271" spans="1:2">
      <c r="A3271" s="2" t="s">
        <v>24026</v>
      </c>
      <c r="B3271" t="s">
        <v>22239</v>
      </c>
    </row>
    <row r="3272" spans="1:2">
      <c r="A3272" s="2" t="s">
        <v>24027</v>
      </c>
      <c r="B3272" t="s">
        <v>22593</v>
      </c>
    </row>
    <row r="3273" spans="1:2">
      <c r="A3273" s="2" t="s">
        <v>24028</v>
      </c>
      <c r="B3273" t="s">
        <v>22922</v>
      </c>
    </row>
    <row r="3274" spans="1:2">
      <c r="A3274" s="2" t="s">
        <v>24029</v>
      </c>
      <c r="B3274" t="s">
        <v>22243</v>
      </c>
    </row>
    <row r="3275" spans="1:2">
      <c r="A3275" s="2" t="s">
        <v>24030</v>
      </c>
      <c r="B3275" t="s">
        <v>26728</v>
      </c>
    </row>
    <row r="3276" spans="1:2">
      <c r="A3276" s="2" t="s">
        <v>24031</v>
      </c>
      <c r="B3276" t="s">
        <v>22234</v>
      </c>
    </row>
    <row r="3277" spans="1:2">
      <c r="A3277" s="2" t="s">
        <v>24032</v>
      </c>
      <c r="B3277" t="s">
        <v>23010</v>
      </c>
    </row>
    <row r="3278" spans="1:2">
      <c r="A3278" s="2" t="s">
        <v>24033</v>
      </c>
      <c r="B3278" t="s">
        <v>22980</v>
      </c>
    </row>
    <row r="3279" spans="1:2">
      <c r="A3279" s="2" t="s">
        <v>24034</v>
      </c>
      <c r="B3279" t="s">
        <v>22361</v>
      </c>
    </row>
    <row r="3280" spans="1:2">
      <c r="A3280" s="2" t="s">
        <v>24035</v>
      </c>
      <c r="B3280" t="s">
        <v>22520</v>
      </c>
    </row>
    <row r="3281" spans="1:2">
      <c r="A3281" s="2" t="s">
        <v>24036</v>
      </c>
      <c r="B3281" t="s">
        <v>22203</v>
      </c>
    </row>
    <row r="3282" spans="1:2">
      <c r="A3282" s="2" t="s">
        <v>24037</v>
      </c>
      <c r="B3282" t="s">
        <v>22301</v>
      </c>
    </row>
    <row r="3283" spans="1:2">
      <c r="A3283" s="2" t="s">
        <v>24038</v>
      </c>
      <c r="B3283" t="s">
        <v>27731</v>
      </c>
    </row>
    <row r="3284" spans="1:2">
      <c r="A3284" s="2" t="s">
        <v>24039</v>
      </c>
      <c r="B3284" t="s">
        <v>22936</v>
      </c>
    </row>
    <row r="3285" spans="1:2">
      <c r="A3285" s="2" t="s">
        <v>24040</v>
      </c>
      <c r="B3285" t="s">
        <v>22264</v>
      </c>
    </row>
    <row r="3286" spans="1:2">
      <c r="A3286" s="2" t="s">
        <v>24041</v>
      </c>
      <c r="B3286" t="s">
        <v>22670</v>
      </c>
    </row>
    <row r="3287" spans="1:2">
      <c r="A3287" s="2" t="s">
        <v>24042</v>
      </c>
      <c r="B3287" t="s">
        <v>22323</v>
      </c>
    </row>
    <row r="3288" spans="1:2">
      <c r="A3288" s="2" t="s">
        <v>24043</v>
      </c>
      <c r="B3288" t="s">
        <v>21747</v>
      </c>
    </row>
    <row r="3289" spans="1:2">
      <c r="A3289" s="2" t="s">
        <v>24044</v>
      </c>
      <c r="B3289" t="s">
        <v>22554</v>
      </c>
    </row>
    <row r="3290" spans="1:2">
      <c r="A3290" s="2" t="s">
        <v>24045</v>
      </c>
      <c r="B3290" t="s">
        <v>21840</v>
      </c>
    </row>
    <row r="3291" spans="1:2">
      <c r="A3291" s="2" t="s">
        <v>24046</v>
      </c>
      <c r="B3291" t="s">
        <v>21693</v>
      </c>
    </row>
    <row r="3292" spans="1:2">
      <c r="A3292" s="2" t="s">
        <v>24047</v>
      </c>
      <c r="B3292" t="s">
        <v>22983</v>
      </c>
    </row>
    <row r="3293" spans="1:2">
      <c r="A3293" s="2" t="s">
        <v>24048</v>
      </c>
      <c r="B3293" t="s">
        <v>26612</v>
      </c>
    </row>
    <row r="3294" spans="1:2">
      <c r="A3294" s="2" t="s">
        <v>24049</v>
      </c>
      <c r="B3294" t="s">
        <v>22354</v>
      </c>
    </row>
    <row r="3295" spans="1:2">
      <c r="A3295" s="2" t="s">
        <v>24050</v>
      </c>
      <c r="B3295" t="s">
        <v>22600</v>
      </c>
    </row>
    <row r="3296" spans="1:2">
      <c r="A3296" s="2" t="s">
        <v>24051</v>
      </c>
      <c r="B3296" t="s">
        <v>22859</v>
      </c>
    </row>
    <row r="3297" spans="1:2">
      <c r="A3297" s="2" t="s">
        <v>24052</v>
      </c>
      <c r="B3297" t="s">
        <v>22616</v>
      </c>
    </row>
    <row r="3298" spans="1:2">
      <c r="A3298" s="2" t="s">
        <v>24053</v>
      </c>
      <c r="B3298" t="s">
        <v>21962</v>
      </c>
    </row>
    <row r="3299" spans="1:2">
      <c r="A3299" s="2" t="s">
        <v>24054</v>
      </c>
      <c r="B3299" t="s">
        <v>22769</v>
      </c>
    </row>
    <row r="3300" spans="1:2">
      <c r="A3300" s="2" t="s">
        <v>24055</v>
      </c>
      <c r="B3300" t="s">
        <v>22218</v>
      </c>
    </row>
    <row r="3301" spans="1:2">
      <c r="A3301" s="2" t="s">
        <v>24056</v>
      </c>
      <c r="B3301" t="s">
        <v>27437</v>
      </c>
    </row>
    <row r="3302" spans="1:2">
      <c r="A3302" s="2" t="s">
        <v>23502</v>
      </c>
      <c r="B3302" t="s">
        <v>22190</v>
      </c>
    </row>
    <row r="3303" spans="1:2">
      <c r="A3303" s="2" t="s">
        <v>23502</v>
      </c>
      <c r="B3303" t="s">
        <v>26783</v>
      </c>
    </row>
    <row r="3304" spans="1:2">
      <c r="A3304" s="2" t="s">
        <v>24057</v>
      </c>
      <c r="B3304" t="s">
        <v>23272</v>
      </c>
    </row>
    <row r="3305" spans="1:2">
      <c r="A3305" s="2" t="s">
        <v>24058</v>
      </c>
      <c r="B3305" t="s">
        <v>24633</v>
      </c>
    </row>
    <row r="3306" spans="1:2">
      <c r="A3306" s="2" t="s">
        <v>21668</v>
      </c>
      <c r="B3306" t="s">
        <v>22414</v>
      </c>
    </row>
    <row r="3307" spans="1:2">
      <c r="A3307" s="2" t="s">
        <v>21668</v>
      </c>
      <c r="B3307" t="s">
        <v>21968</v>
      </c>
    </row>
    <row r="3308" spans="1:2">
      <c r="A3308" s="2" t="s">
        <v>24059</v>
      </c>
      <c r="B3308" t="s">
        <v>22969</v>
      </c>
    </row>
    <row r="3309" spans="1:2">
      <c r="A3309" s="2" t="s">
        <v>24060</v>
      </c>
      <c r="B3309" t="s">
        <v>22776</v>
      </c>
    </row>
    <row r="3310" spans="1:2">
      <c r="A3310" s="2" t="s">
        <v>22069</v>
      </c>
      <c r="B3310" t="s">
        <v>23288</v>
      </c>
    </row>
    <row r="3311" spans="1:2">
      <c r="A3311" s="2" t="s">
        <v>22069</v>
      </c>
      <c r="B3311" t="s">
        <v>22430</v>
      </c>
    </row>
    <row r="3312" spans="1:2">
      <c r="A3312" s="2" t="s">
        <v>24061</v>
      </c>
      <c r="B3312" t="s">
        <v>22586</v>
      </c>
    </row>
    <row r="3313" spans="1:2">
      <c r="A3313" s="2" t="s">
        <v>24062</v>
      </c>
      <c r="B3313" t="s">
        <v>23015</v>
      </c>
    </row>
    <row r="3314" spans="1:2">
      <c r="A3314" s="2" t="s">
        <v>24063</v>
      </c>
      <c r="B3314" t="s">
        <v>21685</v>
      </c>
    </row>
    <row r="3315" spans="1:2">
      <c r="A3315" s="2" t="s">
        <v>24064</v>
      </c>
      <c r="B3315" t="s">
        <v>22931</v>
      </c>
    </row>
    <row r="3316" spans="1:2">
      <c r="A3316" s="2" t="s">
        <v>24065</v>
      </c>
      <c r="B3316" t="s">
        <v>22821</v>
      </c>
    </row>
    <row r="3317" spans="1:2">
      <c r="A3317" s="2" t="s">
        <v>24066</v>
      </c>
      <c r="B3317" t="s">
        <v>23067</v>
      </c>
    </row>
    <row r="3318" spans="1:2">
      <c r="A3318" s="2" t="s">
        <v>21624</v>
      </c>
      <c r="B3318" t="s">
        <v>28657</v>
      </c>
    </row>
    <row r="3319" spans="1:2">
      <c r="A3319" s="2" t="s">
        <v>21624</v>
      </c>
      <c r="B3319" t="s">
        <v>27661</v>
      </c>
    </row>
    <row r="3320" spans="1:2">
      <c r="A3320" s="2" t="s">
        <v>24067</v>
      </c>
      <c r="B3320" t="s">
        <v>21834</v>
      </c>
    </row>
    <row r="3321" spans="1:2">
      <c r="A3321" s="2" t="s">
        <v>24068</v>
      </c>
      <c r="B3321" t="s">
        <v>21787</v>
      </c>
    </row>
    <row r="3322" spans="1:2">
      <c r="A3322" s="2" t="s">
        <v>24069</v>
      </c>
      <c r="B3322" t="s">
        <v>22497</v>
      </c>
    </row>
    <row r="3323" spans="1:2">
      <c r="A3323" s="2" t="s">
        <v>24070</v>
      </c>
      <c r="B3323" t="s">
        <v>22422</v>
      </c>
    </row>
    <row r="3324" spans="1:2">
      <c r="A3324" s="2" t="s">
        <v>24072</v>
      </c>
      <c r="B3324" t="s">
        <v>22829</v>
      </c>
    </row>
    <row r="3325" spans="1:2">
      <c r="A3325" s="2" t="s">
        <v>24073</v>
      </c>
      <c r="B3325" t="s">
        <v>22765</v>
      </c>
    </row>
    <row r="3326" spans="1:2">
      <c r="A3326" s="2" t="s">
        <v>24074</v>
      </c>
      <c r="B3326" t="s">
        <v>22290</v>
      </c>
    </row>
    <row r="3327" spans="1:2">
      <c r="A3327" s="2" t="s">
        <v>24075</v>
      </c>
      <c r="B3327" t="s">
        <v>22908</v>
      </c>
    </row>
    <row r="3328" spans="1:2">
      <c r="A3328" s="2" t="s">
        <v>24076</v>
      </c>
      <c r="B3328" t="s">
        <v>22909</v>
      </c>
    </row>
    <row r="3329" spans="1:2">
      <c r="A3329" s="2" t="s">
        <v>24077</v>
      </c>
      <c r="B3329" t="s">
        <v>21762</v>
      </c>
    </row>
    <row r="3330" spans="1:2">
      <c r="A3330" s="2" t="s">
        <v>24078</v>
      </c>
      <c r="B3330" t="s">
        <v>22178</v>
      </c>
    </row>
    <row r="3331" spans="1:2">
      <c r="A3331" s="2" t="s">
        <v>24079</v>
      </c>
      <c r="B3331" t="s">
        <v>22561</v>
      </c>
    </row>
    <row r="3332" spans="1:2">
      <c r="A3332" s="2" t="s">
        <v>24080</v>
      </c>
      <c r="B3332" t="s">
        <v>21966</v>
      </c>
    </row>
    <row r="3333" spans="1:2">
      <c r="A3333" s="2" t="s">
        <v>24081</v>
      </c>
      <c r="B3333" t="s">
        <v>26569</v>
      </c>
    </row>
    <row r="3334" spans="1:2">
      <c r="A3334" s="2" t="s">
        <v>22076</v>
      </c>
      <c r="B3334" t="s">
        <v>26439</v>
      </c>
    </row>
    <row r="3335" spans="1:2">
      <c r="A3335" s="2" t="s">
        <v>22076</v>
      </c>
      <c r="B3335" t="s">
        <v>23056</v>
      </c>
    </row>
    <row r="3336" spans="1:2">
      <c r="A3336" s="2" t="s">
        <v>24082</v>
      </c>
      <c r="B3336" t="s">
        <v>22815</v>
      </c>
    </row>
    <row r="3337" spans="1:2">
      <c r="A3337" s="2" t="s">
        <v>24083</v>
      </c>
      <c r="B3337" t="s">
        <v>26323</v>
      </c>
    </row>
    <row r="3338" spans="1:2">
      <c r="A3338" s="2" t="s">
        <v>24084</v>
      </c>
      <c r="B3338" t="s">
        <v>22192</v>
      </c>
    </row>
    <row r="3339" spans="1:2">
      <c r="A3339" s="2" t="s">
        <v>24085</v>
      </c>
      <c r="B3339" t="s">
        <v>22565</v>
      </c>
    </row>
    <row r="3340" spans="1:2">
      <c r="A3340" s="2" t="s">
        <v>24086</v>
      </c>
      <c r="B3340" t="s">
        <v>22584</v>
      </c>
    </row>
    <row r="3341" spans="1:2">
      <c r="A3341" s="2" t="s">
        <v>24087</v>
      </c>
      <c r="B3341" t="s">
        <v>22188</v>
      </c>
    </row>
    <row r="3342" spans="1:2">
      <c r="A3342" s="2" t="s">
        <v>24088</v>
      </c>
      <c r="B3342" t="s">
        <v>22691</v>
      </c>
    </row>
    <row r="3343" spans="1:2">
      <c r="A3343" s="2" t="s">
        <v>24089</v>
      </c>
      <c r="B3343" t="s">
        <v>23340</v>
      </c>
    </row>
    <row r="3344" spans="1:2">
      <c r="A3344" s="2" t="s">
        <v>24090</v>
      </c>
      <c r="B3344" t="s">
        <v>26617</v>
      </c>
    </row>
    <row r="3345" spans="1:2">
      <c r="A3345" s="2" t="s">
        <v>24091</v>
      </c>
      <c r="B3345" t="s">
        <v>22916</v>
      </c>
    </row>
    <row r="3346" spans="1:2">
      <c r="A3346" s="2" t="s">
        <v>24092</v>
      </c>
      <c r="B3346" t="s">
        <v>28632</v>
      </c>
    </row>
    <row r="3347" spans="1:2">
      <c r="A3347" s="2" t="s">
        <v>24093</v>
      </c>
      <c r="B3347" t="s">
        <v>22791</v>
      </c>
    </row>
    <row r="3348" spans="1:2">
      <c r="A3348" s="2" t="s">
        <v>24094</v>
      </c>
      <c r="B3348" t="s">
        <v>27135</v>
      </c>
    </row>
    <row r="3349" spans="1:2">
      <c r="A3349" s="2" t="s">
        <v>24095</v>
      </c>
      <c r="B3349" t="s">
        <v>22449</v>
      </c>
    </row>
    <row r="3350" spans="1:2">
      <c r="A3350" s="2" t="s">
        <v>24096</v>
      </c>
      <c r="B3350" t="s">
        <v>22463</v>
      </c>
    </row>
    <row r="3351" spans="1:2">
      <c r="A3351" s="2" t="s">
        <v>24097</v>
      </c>
      <c r="B3351" t="s">
        <v>22860</v>
      </c>
    </row>
    <row r="3352" spans="1:2">
      <c r="A3352" s="2" t="s">
        <v>24098</v>
      </c>
      <c r="B3352" t="s">
        <v>22862</v>
      </c>
    </row>
    <row r="3353" spans="1:2">
      <c r="A3353" s="2" t="s">
        <v>24098</v>
      </c>
      <c r="B3353" t="s">
        <v>22127</v>
      </c>
    </row>
    <row r="3354" spans="1:2">
      <c r="A3354" s="2" t="s">
        <v>24099</v>
      </c>
      <c r="B3354" t="s">
        <v>24019</v>
      </c>
    </row>
    <row r="3355" spans="1:2">
      <c r="A3355" s="2" t="s">
        <v>24100</v>
      </c>
      <c r="B3355" t="s">
        <v>22285</v>
      </c>
    </row>
    <row r="3356" spans="1:2">
      <c r="A3356" s="2" t="s">
        <v>24101</v>
      </c>
      <c r="B3356" t="s">
        <v>26549</v>
      </c>
    </row>
    <row r="3357" spans="1:2">
      <c r="A3357" s="2" t="s">
        <v>24102</v>
      </c>
      <c r="B3357" t="s">
        <v>22378</v>
      </c>
    </row>
    <row r="3358" spans="1:2">
      <c r="A3358" s="2" t="s">
        <v>24103</v>
      </c>
      <c r="B3358" t="s">
        <v>22636</v>
      </c>
    </row>
    <row r="3359" spans="1:2">
      <c r="A3359" s="2" t="s">
        <v>24104</v>
      </c>
      <c r="B3359" t="s">
        <v>22424</v>
      </c>
    </row>
    <row r="3360" spans="1:2">
      <c r="A3360" s="2" t="s">
        <v>24105</v>
      </c>
      <c r="B3360" t="s">
        <v>21759</v>
      </c>
    </row>
    <row r="3361" spans="1:2">
      <c r="A3361" s="2" t="s">
        <v>24106</v>
      </c>
      <c r="B3361" t="s">
        <v>21850</v>
      </c>
    </row>
    <row r="3362" spans="1:2">
      <c r="A3362" s="2" t="s">
        <v>24107</v>
      </c>
      <c r="B3362" t="s">
        <v>21921</v>
      </c>
    </row>
    <row r="3363" spans="1:2">
      <c r="A3363" s="2" t="s">
        <v>24108</v>
      </c>
      <c r="B3363" t="s">
        <v>21868</v>
      </c>
    </row>
    <row r="3364" spans="1:2">
      <c r="A3364" s="2" t="s">
        <v>24109</v>
      </c>
      <c r="B3364" t="s">
        <v>22309</v>
      </c>
    </row>
    <row r="3365" spans="1:2">
      <c r="A3365" s="2" t="s">
        <v>24110</v>
      </c>
      <c r="B3365" t="s">
        <v>21860</v>
      </c>
    </row>
    <row r="3366" spans="1:2">
      <c r="A3366" s="2" t="s">
        <v>24111</v>
      </c>
      <c r="B3366" t="s">
        <v>21851</v>
      </c>
    </row>
    <row r="3367" spans="1:2">
      <c r="A3367" s="2" t="s">
        <v>24112</v>
      </c>
      <c r="B3367" t="s">
        <v>21866</v>
      </c>
    </row>
    <row r="3368" spans="1:2">
      <c r="A3368" s="2" t="s">
        <v>24113</v>
      </c>
      <c r="B3368" t="s">
        <v>27630</v>
      </c>
    </row>
    <row r="3369" spans="1:2">
      <c r="A3369" s="2" t="s">
        <v>24114</v>
      </c>
      <c r="B3369" t="s">
        <v>21956</v>
      </c>
    </row>
    <row r="3370" spans="1:2">
      <c r="A3370" s="2" t="s">
        <v>24115</v>
      </c>
      <c r="B3370" t="s">
        <v>22306</v>
      </c>
    </row>
    <row r="3371" spans="1:2">
      <c r="A3371" s="2" t="s">
        <v>24116</v>
      </c>
      <c r="B3371" t="s">
        <v>23088</v>
      </c>
    </row>
    <row r="3372" spans="1:2">
      <c r="A3372" s="2" t="s">
        <v>24116</v>
      </c>
      <c r="B3372" t="s">
        <v>22439</v>
      </c>
    </row>
    <row r="3373" spans="1:2">
      <c r="A3373" s="2" t="s">
        <v>24117</v>
      </c>
      <c r="B3373" t="s">
        <v>22328</v>
      </c>
    </row>
    <row r="3374" spans="1:2">
      <c r="A3374" s="2" t="s">
        <v>24118</v>
      </c>
      <c r="B3374" t="s">
        <v>22302</v>
      </c>
    </row>
    <row r="3375" spans="1:2">
      <c r="A3375" s="2" t="s">
        <v>24119</v>
      </c>
      <c r="B3375" t="s">
        <v>22194</v>
      </c>
    </row>
    <row r="3376" spans="1:2">
      <c r="A3376" s="2" t="s">
        <v>24120</v>
      </c>
      <c r="B3376" t="s">
        <v>22329</v>
      </c>
    </row>
    <row r="3377" spans="1:2">
      <c r="A3377" s="2" t="s">
        <v>24121</v>
      </c>
      <c r="B3377" t="s">
        <v>29081</v>
      </c>
    </row>
    <row r="3378" spans="1:2">
      <c r="A3378" s="2" t="s">
        <v>24122</v>
      </c>
      <c r="B3378" t="s">
        <v>21669</v>
      </c>
    </row>
    <row r="3379" spans="1:2">
      <c r="A3379" s="2" t="s">
        <v>24123</v>
      </c>
      <c r="B3379" t="s">
        <v>22179</v>
      </c>
    </row>
    <row r="3380" spans="1:2">
      <c r="A3380" s="2" t="s">
        <v>24124</v>
      </c>
      <c r="B3380" t="s">
        <v>24137</v>
      </c>
    </row>
    <row r="3381" spans="1:2">
      <c r="A3381" s="2" t="s">
        <v>24125</v>
      </c>
      <c r="B3381" t="s">
        <v>22743</v>
      </c>
    </row>
    <row r="3382" spans="1:2">
      <c r="A3382" s="2" t="s">
        <v>24126</v>
      </c>
      <c r="B3382" t="s">
        <v>28609</v>
      </c>
    </row>
    <row r="3383" spans="1:2">
      <c r="A3383" s="2" t="s">
        <v>24127</v>
      </c>
      <c r="B3383" t="s">
        <v>26567</v>
      </c>
    </row>
    <row r="3384" spans="1:2">
      <c r="A3384" s="2" t="s">
        <v>24128</v>
      </c>
      <c r="B3384" t="s">
        <v>22342</v>
      </c>
    </row>
    <row r="3385" spans="1:2">
      <c r="A3385" s="2" t="s">
        <v>21657</v>
      </c>
      <c r="B3385" t="s">
        <v>26812</v>
      </c>
    </row>
    <row r="3386" spans="1:2">
      <c r="A3386" s="2" t="s">
        <v>21657</v>
      </c>
      <c r="B3386" t="s">
        <v>21801</v>
      </c>
    </row>
    <row r="3387" spans="1:2">
      <c r="A3387" s="2" t="s">
        <v>24129</v>
      </c>
      <c r="B3387" t="s">
        <v>22549</v>
      </c>
    </row>
    <row r="3388" spans="1:2">
      <c r="A3388" s="2" t="s">
        <v>24130</v>
      </c>
      <c r="B3388" t="s">
        <v>21805</v>
      </c>
    </row>
    <row r="3389" spans="1:2">
      <c r="A3389" s="2" t="s">
        <v>24131</v>
      </c>
      <c r="B3389" t="s">
        <v>22526</v>
      </c>
    </row>
    <row r="3390" spans="1:2">
      <c r="A3390" s="2" t="s">
        <v>24131</v>
      </c>
      <c r="B3390" t="s">
        <v>22637</v>
      </c>
    </row>
    <row r="3391" spans="1:2">
      <c r="A3391" s="2" t="s">
        <v>24132</v>
      </c>
      <c r="B3391" t="s">
        <v>26736</v>
      </c>
    </row>
    <row r="3392" spans="1:2">
      <c r="A3392" s="2" t="s">
        <v>24133</v>
      </c>
      <c r="B3392" t="s">
        <v>21904</v>
      </c>
    </row>
    <row r="3393" spans="1:2">
      <c r="A3393" s="2" t="s">
        <v>24134</v>
      </c>
      <c r="B3393" t="s">
        <v>22752</v>
      </c>
    </row>
    <row r="3394" spans="1:2">
      <c r="A3394" s="2" t="s">
        <v>24135</v>
      </c>
      <c r="B3394" t="s">
        <v>22340</v>
      </c>
    </row>
    <row r="3395" spans="1:2">
      <c r="A3395" s="2" t="s">
        <v>24136</v>
      </c>
      <c r="B3395" t="s">
        <v>22999</v>
      </c>
    </row>
    <row r="3396" spans="1:2">
      <c r="A3396" s="2" t="s">
        <v>24137</v>
      </c>
      <c r="B3396" t="s">
        <v>22201</v>
      </c>
    </row>
    <row r="3397" spans="1:2">
      <c r="A3397" s="2" t="s">
        <v>24138</v>
      </c>
      <c r="B3397" t="s">
        <v>21824</v>
      </c>
    </row>
    <row r="3398" spans="1:2">
      <c r="A3398" s="2" t="s">
        <v>24139</v>
      </c>
      <c r="B3398" t="s">
        <v>26762</v>
      </c>
    </row>
    <row r="3399" spans="1:2">
      <c r="A3399" s="2" t="s">
        <v>24140</v>
      </c>
      <c r="B3399" t="s">
        <v>26657</v>
      </c>
    </row>
    <row r="3400" spans="1:2">
      <c r="A3400" s="2" t="s">
        <v>24141</v>
      </c>
      <c r="B3400" t="s">
        <v>22184</v>
      </c>
    </row>
    <row r="3401" spans="1:2">
      <c r="A3401" s="2" t="s">
        <v>24142</v>
      </c>
      <c r="B3401" t="s">
        <v>21899</v>
      </c>
    </row>
    <row r="3402" spans="1:2">
      <c r="A3402" s="2" t="s">
        <v>24143</v>
      </c>
      <c r="B3402" t="s">
        <v>22348</v>
      </c>
    </row>
    <row r="3403" spans="1:2">
      <c r="A3403" s="2" t="s">
        <v>24144</v>
      </c>
      <c r="B3403" t="s">
        <v>27279</v>
      </c>
    </row>
    <row r="3404" spans="1:2">
      <c r="A3404" s="2" t="s">
        <v>24144</v>
      </c>
      <c r="B3404" t="s">
        <v>22673</v>
      </c>
    </row>
    <row r="3405" spans="1:2">
      <c r="A3405" s="2" t="s">
        <v>24145</v>
      </c>
      <c r="B3405" t="s">
        <v>23099</v>
      </c>
    </row>
    <row r="3406" spans="1:2">
      <c r="A3406" s="2" t="s">
        <v>24146</v>
      </c>
      <c r="B3406" t="s">
        <v>22484</v>
      </c>
    </row>
    <row r="3407" spans="1:2">
      <c r="A3407" s="2" t="s">
        <v>24147</v>
      </c>
      <c r="B3407" t="s">
        <v>22213</v>
      </c>
    </row>
    <row r="3408" spans="1:2">
      <c r="A3408" s="2" t="s">
        <v>24147</v>
      </c>
      <c r="B3408" t="s">
        <v>27479</v>
      </c>
    </row>
    <row r="3409" spans="1:2">
      <c r="A3409" s="2" t="s">
        <v>22576</v>
      </c>
      <c r="B3409" t="s">
        <v>22198</v>
      </c>
    </row>
    <row r="3410" spans="1:2">
      <c r="A3410" s="2" t="s">
        <v>22576</v>
      </c>
      <c r="B3410" t="s">
        <v>22735</v>
      </c>
    </row>
    <row r="3411" spans="1:2">
      <c r="A3411" s="2" t="s">
        <v>24148</v>
      </c>
      <c r="B3411" t="s">
        <v>23115</v>
      </c>
    </row>
    <row r="3412" spans="1:2">
      <c r="A3412" s="2" t="s">
        <v>24149</v>
      </c>
      <c r="B3412" t="s">
        <v>27809</v>
      </c>
    </row>
    <row r="3413" spans="1:2">
      <c r="A3413" s="2" t="s">
        <v>24150</v>
      </c>
      <c r="B3413" t="s">
        <v>22611</v>
      </c>
    </row>
    <row r="3414" spans="1:2">
      <c r="A3414" s="2" t="s">
        <v>24151</v>
      </c>
      <c r="B3414" t="s">
        <v>23020</v>
      </c>
    </row>
    <row r="3415" spans="1:2">
      <c r="A3415" s="2" t="s">
        <v>24152</v>
      </c>
      <c r="B3415" t="s">
        <v>22658</v>
      </c>
    </row>
    <row r="3416" spans="1:2">
      <c r="A3416" s="2" t="s">
        <v>24153</v>
      </c>
      <c r="B3416" t="s">
        <v>22511</v>
      </c>
    </row>
    <row r="3417" spans="1:2">
      <c r="A3417" s="2" t="s">
        <v>24154</v>
      </c>
      <c r="B3417" t="s">
        <v>22718</v>
      </c>
    </row>
    <row r="3418" spans="1:2">
      <c r="A3418" s="2" t="s">
        <v>24155</v>
      </c>
      <c r="B3418" t="s">
        <v>22364</v>
      </c>
    </row>
    <row r="3419" spans="1:2">
      <c r="A3419" s="2" t="s">
        <v>24156</v>
      </c>
      <c r="B3419" t="s">
        <v>22261</v>
      </c>
    </row>
    <row r="3420" spans="1:2">
      <c r="A3420" s="2" t="s">
        <v>24157</v>
      </c>
      <c r="B3420" t="s">
        <v>22404</v>
      </c>
    </row>
    <row r="3421" spans="1:2">
      <c r="A3421" s="2" t="s">
        <v>24158</v>
      </c>
      <c r="B3421" t="s">
        <v>28658</v>
      </c>
    </row>
    <row r="3422" spans="1:2">
      <c r="A3422" s="2" t="s">
        <v>24159</v>
      </c>
      <c r="B3422" t="s">
        <v>24017</v>
      </c>
    </row>
    <row r="3423" spans="1:2">
      <c r="A3423" s="2" t="s">
        <v>24160</v>
      </c>
      <c r="B3423" t="s">
        <v>22855</v>
      </c>
    </row>
    <row r="3424" spans="1:2">
      <c r="A3424" s="2" t="s">
        <v>24161</v>
      </c>
      <c r="B3424" t="s">
        <v>22643</v>
      </c>
    </row>
    <row r="3425" spans="1:2">
      <c r="A3425" s="2" t="s">
        <v>24162</v>
      </c>
      <c r="B3425" t="s">
        <v>22318</v>
      </c>
    </row>
    <row r="3426" spans="1:2">
      <c r="A3426" s="2" t="s">
        <v>24163</v>
      </c>
      <c r="B3426" t="s">
        <v>22580</v>
      </c>
    </row>
    <row r="3427" spans="1:2">
      <c r="A3427" s="2" t="s">
        <v>24164</v>
      </c>
      <c r="B3427" t="s">
        <v>22806</v>
      </c>
    </row>
    <row r="3428" spans="1:2">
      <c r="A3428" s="2" t="s">
        <v>24165</v>
      </c>
      <c r="B3428" t="s">
        <v>22744</v>
      </c>
    </row>
    <row r="3429" spans="1:2">
      <c r="A3429" s="2" t="s">
        <v>24166</v>
      </c>
      <c r="B3429" t="s">
        <v>22485</v>
      </c>
    </row>
    <row r="3430" spans="1:2">
      <c r="A3430" s="2" t="s">
        <v>24167</v>
      </c>
      <c r="B3430" t="s">
        <v>27070</v>
      </c>
    </row>
    <row r="3431" spans="1:2">
      <c r="A3431" s="2" t="s">
        <v>24168</v>
      </c>
      <c r="B3431" t="s">
        <v>26476</v>
      </c>
    </row>
    <row r="3432" spans="1:2">
      <c r="A3432" s="2" t="s">
        <v>24169</v>
      </c>
      <c r="B3432" t="s">
        <v>21874</v>
      </c>
    </row>
    <row r="3433" spans="1:2">
      <c r="A3433" s="2" t="s">
        <v>24170</v>
      </c>
      <c r="B3433" t="s">
        <v>26419</v>
      </c>
    </row>
    <row r="3434" spans="1:2">
      <c r="A3434" s="2" t="s">
        <v>24171</v>
      </c>
      <c r="B3434" t="s">
        <v>21875</v>
      </c>
    </row>
    <row r="3435" spans="1:2">
      <c r="A3435" s="2" t="s">
        <v>24172</v>
      </c>
      <c r="B3435" t="s">
        <v>22308</v>
      </c>
    </row>
    <row r="3436" spans="1:2">
      <c r="A3436" s="2" t="s">
        <v>24173</v>
      </c>
      <c r="B3436" t="s">
        <v>21876</v>
      </c>
    </row>
    <row r="3437" spans="1:2">
      <c r="A3437" s="2" t="s">
        <v>24174</v>
      </c>
      <c r="B3437" t="s">
        <v>22108</v>
      </c>
    </row>
    <row r="3438" spans="1:2">
      <c r="A3438" s="2" t="s">
        <v>24175</v>
      </c>
      <c r="B3438" t="s">
        <v>23805</v>
      </c>
    </row>
    <row r="3439" spans="1:2">
      <c r="A3439" s="2" t="s">
        <v>24176</v>
      </c>
      <c r="B3439" t="s">
        <v>22062</v>
      </c>
    </row>
    <row r="3440" spans="1:2">
      <c r="A3440" s="2" t="s">
        <v>24177</v>
      </c>
      <c r="B3440" t="s">
        <v>23603</v>
      </c>
    </row>
    <row r="3441" spans="1:2">
      <c r="A3441" s="2" t="s">
        <v>24178</v>
      </c>
      <c r="B3441" t="s">
        <v>22649</v>
      </c>
    </row>
    <row r="3442" spans="1:2">
      <c r="A3442" s="2" t="s">
        <v>24179</v>
      </c>
      <c r="B3442" t="s">
        <v>23170</v>
      </c>
    </row>
    <row r="3443" spans="1:2">
      <c r="A3443" s="2" t="s">
        <v>24180</v>
      </c>
      <c r="B3443" t="s">
        <v>22444</v>
      </c>
    </row>
    <row r="3444" spans="1:2">
      <c r="A3444" s="2" t="s">
        <v>24181</v>
      </c>
      <c r="B3444" t="s">
        <v>23394</v>
      </c>
    </row>
    <row r="3445" spans="1:2">
      <c r="A3445" s="2" t="s">
        <v>24182</v>
      </c>
      <c r="B3445" t="s">
        <v>22508</v>
      </c>
    </row>
    <row r="3446" spans="1:2">
      <c r="A3446" s="2" t="s">
        <v>24183</v>
      </c>
      <c r="B3446" t="s">
        <v>23811</v>
      </c>
    </row>
    <row r="3447" spans="1:2">
      <c r="A3447" s="2" t="s">
        <v>24184</v>
      </c>
      <c r="B3447" t="s">
        <v>22039</v>
      </c>
    </row>
    <row r="3448" spans="1:2">
      <c r="A3448" s="2" t="s">
        <v>24185</v>
      </c>
      <c r="B3448" t="s">
        <v>23813</v>
      </c>
    </row>
    <row r="3449" spans="1:2">
      <c r="A3449" s="2" t="s">
        <v>24186</v>
      </c>
      <c r="B3449" t="s">
        <v>22245</v>
      </c>
    </row>
    <row r="3450" spans="1:2">
      <c r="A3450" s="2" t="s">
        <v>24187</v>
      </c>
      <c r="B3450" t="s">
        <v>23951</v>
      </c>
    </row>
    <row r="3451" spans="1:2">
      <c r="A3451" s="2" t="s">
        <v>24188</v>
      </c>
      <c r="B3451" t="s">
        <v>24494</v>
      </c>
    </row>
    <row r="3452" spans="1:2">
      <c r="A3452" s="2" t="s">
        <v>24189</v>
      </c>
      <c r="B3452" t="s">
        <v>23803</v>
      </c>
    </row>
    <row r="3453" spans="1:2">
      <c r="A3453" s="2" t="s">
        <v>23384</v>
      </c>
      <c r="B3453" t="s">
        <v>28670</v>
      </c>
    </row>
    <row r="3454" spans="1:2">
      <c r="A3454" s="2" t="s">
        <v>23384</v>
      </c>
      <c r="B3454" t="s">
        <v>22828</v>
      </c>
    </row>
    <row r="3455" spans="1:2">
      <c r="A3455" s="2" t="s">
        <v>24190</v>
      </c>
      <c r="B3455" t="s">
        <v>23768</v>
      </c>
    </row>
    <row r="3456" spans="1:2">
      <c r="A3456" s="2" t="s">
        <v>24191</v>
      </c>
      <c r="B3456" t="s">
        <v>27966</v>
      </c>
    </row>
    <row r="3457" spans="1:2">
      <c r="A3457" s="2" t="s">
        <v>24192</v>
      </c>
      <c r="B3457" t="s">
        <v>24202</v>
      </c>
    </row>
    <row r="3458" spans="1:2">
      <c r="A3458" s="2" t="s">
        <v>24193</v>
      </c>
      <c r="B3458" t="s">
        <v>27619</v>
      </c>
    </row>
    <row r="3459" spans="1:2">
      <c r="A3459" s="2" t="s">
        <v>24194</v>
      </c>
      <c r="B3459" t="s">
        <v>22981</v>
      </c>
    </row>
    <row r="3460" spans="1:2">
      <c r="A3460" s="2" t="s">
        <v>24195</v>
      </c>
      <c r="B3460" t="s">
        <v>22708</v>
      </c>
    </row>
    <row r="3461" spans="1:2">
      <c r="A3461" s="2" t="s">
        <v>24196</v>
      </c>
      <c r="B3461" t="s">
        <v>23293</v>
      </c>
    </row>
    <row r="3462" spans="1:2">
      <c r="A3462" s="2" t="s">
        <v>24197</v>
      </c>
      <c r="B3462" t="s">
        <v>22576</v>
      </c>
    </row>
    <row r="3463" spans="1:2">
      <c r="A3463" s="2" t="s">
        <v>22880</v>
      </c>
      <c r="B3463" t="s">
        <v>23852</v>
      </c>
    </row>
    <row r="3464" spans="1:2">
      <c r="A3464" s="2" t="s">
        <v>22880</v>
      </c>
      <c r="B3464" t="s">
        <v>23797</v>
      </c>
    </row>
    <row r="3465" spans="1:2">
      <c r="A3465" s="2" t="s">
        <v>22389</v>
      </c>
      <c r="B3465" t="s">
        <v>22719</v>
      </c>
    </row>
    <row r="3466" spans="1:2">
      <c r="A3466" s="2" t="s">
        <v>22389</v>
      </c>
      <c r="B3466" t="s">
        <v>23794</v>
      </c>
    </row>
    <row r="3467" spans="1:2">
      <c r="A3467" s="2" t="s">
        <v>24198</v>
      </c>
      <c r="B3467" t="s">
        <v>22767</v>
      </c>
    </row>
    <row r="3468" spans="1:2">
      <c r="A3468" s="2" t="s">
        <v>24199</v>
      </c>
      <c r="B3468" t="s">
        <v>22837</v>
      </c>
    </row>
    <row r="3469" spans="1:2">
      <c r="A3469" s="2" t="s">
        <v>24200</v>
      </c>
      <c r="B3469" t="s">
        <v>23489</v>
      </c>
    </row>
    <row r="3470" spans="1:2">
      <c r="A3470" s="2" t="s">
        <v>24201</v>
      </c>
      <c r="B3470" t="s">
        <v>22921</v>
      </c>
    </row>
    <row r="3471" spans="1:2">
      <c r="A3471" s="2" t="s">
        <v>24201</v>
      </c>
      <c r="B3471" t="s">
        <v>23197</v>
      </c>
    </row>
    <row r="3472" spans="1:2">
      <c r="A3472" s="2" t="s">
        <v>24202</v>
      </c>
      <c r="B3472" t="s">
        <v>22475</v>
      </c>
    </row>
    <row r="3473" spans="1:2">
      <c r="A3473" s="2" t="s">
        <v>24202</v>
      </c>
      <c r="B3473" t="s">
        <v>23305</v>
      </c>
    </row>
    <row r="3474" spans="1:2">
      <c r="A3474" s="2" t="s">
        <v>24203</v>
      </c>
      <c r="B3474" t="s">
        <v>22515</v>
      </c>
    </row>
    <row r="3475" spans="1:2">
      <c r="A3475" s="2" t="s">
        <v>24203</v>
      </c>
      <c r="B3475" t="s">
        <v>22418</v>
      </c>
    </row>
    <row r="3476" spans="1:2">
      <c r="A3476" s="2" t="s">
        <v>24204</v>
      </c>
      <c r="B3476" t="s">
        <v>23434</v>
      </c>
    </row>
    <row r="3477" spans="1:2">
      <c r="A3477" s="2" t="s">
        <v>24204</v>
      </c>
      <c r="B3477" t="s">
        <v>23950</v>
      </c>
    </row>
    <row r="3478" spans="1:2">
      <c r="A3478" s="2" t="s">
        <v>24205</v>
      </c>
      <c r="B3478" t="s">
        <v>21991</v>
      </c>
    </row>
    <row r="3479" spans="1:2">
      <c r="A3479" s="2" t="s">
        <v>24205</v>
      </c>
      <c r="B3479" t="s">
        <v>23607</v>
      </c>
    </row>
    <row r="3480" spans="1:2">
      <c r="A3480" s="2" t="s">
        <v>24206</v>
      </c>
      <c r="B3480" t="s">
        <v>27760</v>
      </c>
    </row>
    <row r="3481" spans="1:2">
      <c r="A3481" s="2" t="s">
        <v>24207</v>
      </c>
      <c r="B3481" t="s">
        <v>23411</v>
      </c>
    </row>
    <row r="3482" spans="1:2">
      <c r="A3482" s="2" t="s">
        <v>24208</v>
      </c>
      <c r="B3482" t="s">
        <v>22967</v>
      </c>
    </row>
    <row r="3483" spans="1:2">
      <c r="A3483" s="2" t="s">
        <v>24209</v>
      </c>
      <c r="B3483" t="s">
        <v>23422</v>
      </c>
    </row>
    <row r="3484" spans="1:2">
      <c r="A3484" s="2" t="s">
        <v>24210</v>
      </c>
      <c r="B3484" t="s">
        <v>22121</v>
      </c>
    </row>
    <row r="3485" spans="1:2">
      <c r="A3485" s="2" t="s">
        <v>24211</v>
      </c>
      <c r="B3485" t="s">
        <v>22088</v>
      </c>
    </row>
    <row r="3486" spans="1:2">
      <c r="A3486" s="2" t="s">
        <v>24212</v>
      </c>
      <c r="B3486" t="s">
        <v>27721</v>
      </c>
    </row>
    <row r="3487" spans="1:2">
      <c r="A3487" s="2" t="s">
        <v>24212</v>
      </c>
      <c r="B3487" t="s">
        <v>22865</v>
      </c>
    </row>
    <row r="3488" spans="1:2">
      <c r="A3488" s="2" t="s">
        <v>24212</v>
      </c>
      <c r="B3488" t="s">
        <v>23428</v>
      </c>
    </row>
    <row r="3489" spans="1:2">
      <c r="A3489" s="2" t="s">
        <v>24213</v>
      </c>
      <c r="B3489" t="s">
        <v>22664</v>
      </c>
    </row>
    <row r="3490" spans="1:2">
      <c r="A3490" s="2" t="s">
        <v>24214</v>
      </c>
      <c r="B3490" t="s">
        <v>23426</v>
      </c>
    </row>
    <row r="3491" spans="1:2">
      <c r="A3491" s="2" t="s">
        <v>24215</v>
      </c>
      <c r="B3491" t="s">
        <v>23414</v>
      </c>
    </row>
    <row r="3492" spans="1:2">
      <c r="A3492" s="2" t="s">
        <v>24216</v>
      </c>
      <c r="B3492" t="s">
        <v>23119</v>
      </c>
    </row>
    <row r="3493" spans="1:2">
      <c r="A3493" s="2" t="s">
        <v>24216</v>
      </c>
      <c r="B3493" t="s">
        <v>25057</v>
      </c>
    </row>
    <row r="3494" spans="1:2">
      <c r="A3494" s="2" t="s">
        <v>24216</v>
      </c>
      <c r="B3494" t="s">
        <v>23862</v>
      </c>
    </row>
    <row r="3495" spans="1:2">
      <c r="A3495" s="2" t="s">
        <v>24217</v>
      </c>
      <c r="B3495" t="s">
        <v>22681</v>
      </c>
    </row>
    <row r="3496" spans="1:2">
      <c r="A3496" s="2" t="s">
        <v>24217</v>
      </c>
      <c r="B3496" t="s">
        <v>24103</v>
      </c>
    </row>
    <row r="3497" spans="1:2">
      <c r="A3497" s="2" t="s">
        <v>24217</v>
      </c>
      <c r="B3497" t="s">
        <v>22817</v>
      </c>
    </row>
    <row r="3498" spans="1:2">
      <c r="A3498" s="2" t="s">
        <v>24218</v>
      </c>
      <c r="B3498" t="s">
        <v>23854</v>
      </c>
    </row>
    <row r="3499" spans="1:2">
      <c r="A3499" s="2" t="s">
        <v>24219</v>
      </c>
      <c r="B3499" t="s">
        <v>23479</v>
      </c>
    </row>
    <row r="3500" spans="1:2">
      <c r="A3500" s="2" t="s">
        <v>24220</v>
      </c>
      <c r="B3500" t="s">
        <v>22705</v>
      </c>
    </row>
    <row r="3501" spans="1:2">
      <c r="A3501" s="2" t="s">
        <v>24220</v>
      </c>
      <c r="B3501" t="s">
        <v>23749</v>
      </c>
    </row>
    <row r="3502" spans="1:2">
      <c r="A3502" s="2" t="s">
        <v>24221</v>
      </c>
      <c r="B3502" t="s">
        <v>22839</v>
      </c>
    </row>
    <row r="3503" spans="1:2">
      <c r="A3503" s="2" t="s">
        <v>24222</v>
      </c>
      <c r="B3503" t="s">
        <v>26874</v>
      </c>
    </row>
    <row r="3504" spans="1:2">
      <c r="A3504" s="2" t="s">
        <v>24223</v>
      </c>
      <c r="B3504" t="s">
        <v>23601</v>
      </c>
    </row>
    <row r="3505" spans="1:2">
      <c r="A3505" s="2" t="s">
        <v>24223</v>
      </c>
      <c r="B3505" t="s">
        <v>22940</v>
      </c>
    </row>
    <row r="3506" spans="1:2">
      <c r="A3506" s="2" t="s">
        <v>24224</v>
      </c>
      <c r="B3506" t="s">
        <v>23496</v>
      </c>
    </row>
    <row r="3507" spans="1:2">
      <c r="A3507" s="2" t="s">
        <v>23812</v>
      </c>
      <c r="B3507" t="s">
        <v>22445</v>
      </c>
    </row>
    <row r="3508" spans="1:2">
      <c r="A3508" s="2" t="s">
        <v>23812</v>
      </c>
      <c r="B3508" t="s">
        <v>26380</v>
      </c>
    </row>
    <row r="3509" spans="1:2">
      <c r="A3509" s="2" t="s">
        <v>24225</v>
      </c>
      <c r="B3509" t="s">
        <v>22682</v>
      </c>
    </row>
    <row r="3510" spans="1:2">
      <c r="A3510" s="2" t="s">
        <v>24226</v>
      </c>
      <c r="B3510" t="s">
        <v>22848</v>
      </c>
    </row>
    <row r="3511" spans="1:2">
      <c r="A3511" s="2" t="s">
        <v>24227</v>
      </c>
      <c r="B3511" t="s">
        <v>23196</v>
      </c>
    </row>
    <row r="3512" spans="1:2">
      <c r="A3512" s="2" t="s">
        <v>24228</v>
      </c>
      <c r="B3512" t="s">
        <v>22051</v>
      </c>
    </row>
    <row r="3513" spans="1:2">
      <c r="A3513" s="2" t="s">
        <v>24229</v>
      </c>
      <c r="B3513" t="s">
        <v>23427</v>
      </c>
    </row>
    <row r="3514" spans="1:2">
      <c r="A3514" s="2" t="s">
        <v>24230</v>
      </c>
      <c r="B3514" t="s">
        <v>22006</v>
      </c>
    </row>
    <row r="3515" spans="1:2">
      <c r="A3515" s="2" t="s">
        <v>24230</v>
      </c>
      <c r="B3515" t="s">
        <v>22130</v>
      </c>
    </row>
    <row r="3516" spans="1:2">
      <c r="A3516" s="2" t="s">
        <v>24231</v>
      </c>
      <c r="B3516" t="s">
        <v>27065</v>
      </c>
    </row>
    <row r="3517" spans="1:2">
      <c r="A3517" s="2" t="s">
        <v>24231</v>
      </c>
      <c r="B3517" t="s">
        <v>21987</v>
      </c>
    </row>
    <row r="3518" spans="1:2">
      <c r="A3518" s="2" t="s">
        <v>24232</v>
      </c>
      <c r="B3518" t="s">
        <v>23432</v>
      </c>
    </row>
    <row r="3519" spans="1:2">
      <c r="A3519" s="2" t="s">
        <v>24232</v>
      </c>
      <c r="B3519" t="s">
        <v>21960</v>
      </c>
    </row>
    <row r="3520" spans="1:2">
      <c r="A3520" s="2" t="s">
        <v>24233</v>
      </c>
      <c r="B3520" t="s">
        <v>23522</v>
      </c>
    </row>
    <row r="3521" spans="1:2">
      <c r="A3521" s="2" t="s">
        <v>24233</v>
      </c>
      <c r="B3521" t="s">
        <v>21989</v>
      </c>
    </row>
    <row r="3522" spans="1:2">
      <c r="A3522" s="2" t="s">
        <v>24234</v>
      </c>
      <c r="B3522" t="s">
        <v>26543</v>
      </c>
    </row>
    <row r="3523" spans="1:2">
      <c r="A3523" s="2" t="s">
        <v>24235</v>
      </c>
      <c r="B3523" t="s">
        <v>23363</v>
      </c>
    </row>
    <row r="3524" spans="1:2">
      <c r="A3524" s="2" t="s">
        <v>24236</v>
      </c>
      <c r="B3524" t="s">
        <v>22653</v>
      </c>
    </row>
    <row r="3525" spans="1:2">
      <c r="A3525" s="2" t="s">
        <v>24236</v>
      </c>
      <c r="B3525" t="s">
        <v>23968</v>
      </c>
    </row>
    <row r="3526" spans="1:2">
      <c r="A3526" s="2" t="s">
        <v>24237</v>
      </c>
      <c r="B3526" t="s">
        <v>21289</v>
      </c>
    </row>
    <row r="3527" spans="1:2">
      <c r="A3527" s="2" t="s">
        <v>24238</v>
      </c>
      <c r="B3527" t="s">
        <v>23425</v>
      </c>
    </row>
    <row r="3528" spans="1:2">
      <c r="A3528" s="2" t="s">
        <v>24239</v>
      </c>
      <c r="B3528" t="s">
        <v>22529</v>
      </c>
    </row>
    <row r="3529" spans="1:2">
      <c r="A3529" s="2" t="s">
        <v>24240</v>
      </c>
      <c r="B3529" t="s">
        <v>23118</v>
      </c>
    </row>
    <row r="3530" spans="1:2">
      <c r="A3530" s="2" t="s">
        <v>24241</v>
      </c>
      <c r="B3530" t="s">
        <v>28636</v>
      </c>
    </row>
    <row r="3531" spans="1:2">
      <c r="A3531" s="2" t="s">
        <v>24242</v>
      </c>
      <c r="B3531" t="s">
        <v>24203</v>
      </c>
    </row>
    <row r="3532" spans="1:2">
      <c r="A3532" s="2" t="s">
        <v>24243</v>
      </c>
      <c r="B3532" t="s">
        <v>24121</v>
      </c>
    </row>
    <row r="3533" spans="1:2">
      <c r="A3533" s="2" t="s">
        <v>24244</v>
      </c>
      <c r="B3533" t="s">
        <v>22641</v>
      </c>
    </row>
    <row r="3534" spans="1:2">
      <c r="A3534" s="2" t="s">
        <v>24245</v>
      </c>
      <c r="B3534" t="s">
        <v>27480</v>
      </c>
    </row>
    <row r="3535" spans="1:2">
      <c r="A3535" s="2" t="s">
        <v>24246</v>
      </c>
      <c r="B3535" t="s">
        <v>22289</v>
      </c>
    </row>
    <row r="3536" spans="1:2">
      <c r="A3536" s="2" t="s">
        <v>24247</v>
      </c>
      <c r="B3536" t="s">
        <v>22578</v>
      </c>
    </row>
    <row r="3537" spans="1:2">
      <c r="A3537" s="2" t="s">
        <v>24248</v>
      </c>
      <c r="B3537" t="s">
        <v>27499</v>
      </c>
    </row>
    <row r="3538" spans="1:2">
      <c r="A3538" s="2" t="s">
        <v>24249</v>
      </c>
      <c r="B3538" t="s">
        <v>27448</v>
      </c>
    </row>
    <row r="3539" spans="1:2">
      <c r="A3539" s="2" t="s">
        <v>21882</v>
      </c>
      <c r="B3539" t="s">
        <v>23513</v>
      </c>
    </row>
    <row r="3540" spans="1:2">
      <c r="A3540" s="2" t="s">
        <v>21882</v>
      </c>
      <c r="B3540" t="s">
        <v>22775</v>
      </c>
    </row>
    <row r="3541" spans="1:2">
      <c r="A3541" s="2" t="s">
        <v>24250</v>
      </c>
      <c r="B3541" t="s">
        <v>24056</v>
      </c>
    </row>
    <row r="3542" spans="1:2">
      <c r="A3542" s="2" t="s">
        <v>24251</v>
      </c>
      <c r="B3542" t="s">
        <v>22345</v>
      </c>
    </row>
    <row r="3543" spans="1:2">
      <c r="A3543" s="2" t="s">
        <v>24252</v>
      </c>
      <c r="B3543" t="s">
        <v>22376</v>
      </c>
    </row>
    <row r="3544" spans="1:2">
      <c r="A3544" s="2" t="s">
        <v>24253</v>
      </c>
      <c r="B3544" t="s">
        <v>23971</v>
      </c>
    </row>
    <row r="3545" spans="1:2">
      <c r="A3545" s="2" t="s">
        <v>24254</v>
      </c>
      <c r="B3545" t="s">
        <v>22618</v>
      </c>
    </row>
    <row r="3546" spans="1:2">
      <c r="A3546" s="2" t="s">
        <v>24255</v>
      </c>
      <c r="B3546" t="s">
        <v>21981</v>
      </c>
    </row>
    <row r="3547" spans="1:2">
      <c r="A3547" s="2" t="s">
        <v>24256</v>
      </c>
      <c r="B3547" t="s">
        <v>27163</v>
      </c>
    </row>
    <row r="3548" spans="1:2">
      <c r="A3548" s="2" t="s">
        <v>24257</v>
      </c>
      <c r="B3548" t="s">
        <v>22105</v>
      </c>
    </row>
    <row r="3549" spans="1:2">
      <c r="A3549" s="2" t="s">
        <v>24258</v>
      </c>
      <c r="B3549" t="s">
        <v>23380</v>
      </c>
    </row>
    <row r="3550" spans="1:2">
      <c r="A3550" s="2" t="s">
        <v>24259</v>
      </c>
      <c r="B3550" t="s">
        <v>22037</v>
      </c>
    </row>
    <row r="3551" spans="1:2">
      <c r="A3551" s="2" t="s">
        <v>24260</v>
      </c>
      <c r="B3551" t="s">
        <v>23807</v>
      </c>
    </row>
    <row r="3552" spans="1:2">
      <c r="A3552" s="2" t="s">
        <v>21892</v>
      </c>
      <c r="B3552" t="s">
        <v>23429</v>
      </c>
    </row>
    <row r="3553" spans="1:2">
      <c r="A3553" s="2" t="s">
        <v>21892</v>
      </c>
      <c r="B3553" t="s">
        <v>27638</v>
      </c>
    </row>
    <row r="3554" spans="1:2">
      <c r="A3554" s="2" t="s">
        <v>21892</v>
      </c>
      <c r="B3554" t="s">
        <v>23412</v>
      </c>
    </row>
    <row r="3555" spans="1:2">
      <c r="A3555" s="2" t="s">
        <v>24261</v>
      </c>
      <c r="B3555" t="s">
        <v>22858</v>
      </c>
    </row>
    <row r="3556" spans="1:2">
      <c r="A3556" s="2" t="s">
        <v>24262</v>
      </c>
      <c r="B3556" t="s">
        <v>23519</v>
      </c>
    </row>
    <row r="3557" spans="1:2">
      <c r="A3557" s="2" t="s">
        <v>24263</v>
      </c>
      <c r="B3557" t="s">
        <v>22084</v>
      </c>
    </row>
    <row r="3558" spans="1:2">
      <c r="A3558" s="2" t="s">
        <v>24264</v>
      </c>
      <c r="B3558" t="s">
        <v>22887</v>
      </c>
    </row>
    <row r="3559" spans="1:2">
      <c r="A3559" s="2" t="s">
        <v>24265</v>
      </c>
      <c r="B3559" t="s">
        <v>23413</v>
      </c>
    </row>
    <row r="3560" spans="1:2">
      <c r="A3560" s="2" t="s">
        <v>24266</v>
      </c>
      <c r="B3560" t="s">
        <v>22491</v>
      </c>
    </row>
    <row r="3561" spans="1:2">
      <c r="A3561" s="2" t="s">
        <v>24267</v>
      </c>
      <c r="B3561" t="s">
        <v>23392</v>
      </c>
    </row>
    <row r="3562" spans="1:2">
      <c r="A3562" s="2" t="s">
        <v>24268</v>
      </c>
      <c r="B3562" t="s">
        <v>23377</v>
      </c>
    </row>
    <row r="3563" spans="1:2">
      <c r="A3563" s="2" t="s">
        <v>24269</v>
      </c>
      <c r="B3563" t="s">
        <v>22796</v>
      </c>
    </row>
    <row r="3564" spans="1:2">
      <c r="A3564" s="2" t="s">
        <v>24270</v>
      </c>
      <c r="B3564" t="s">
        <v>22892</v>
      </c>
    </row>
    <row r="3565" spans="1:2">
      <c r="A3565" s="2" t="s">
        <v>24271</v>
      </c>
      <c r="B3565" t="s">
        <v>27952</v>
      </c>
    </row>
    <row r="3566" spans="1:2">
      <c r="A3566" s="2" t="s">
        <v>24272</v>
      </c>
      <c r="B3566" t="s">
        <v>22872</v>
      </c>
    </row>
    <row r="3567" spans="1:2">
      <c r="A3567" s="2" t="s">
        <v>24273</v>
      </c>
      <c r="B3567" t="s">
        <v>24041</v>
      </c>
    </row>
    <row r="3568" spans="1:2">
      <c r="A3568" s="2" t="s">
        <v>24274</v>
      </c>
      <c r="B3568" t="s">
        <v>23999</v>
      </c>
    </row>
    <row r="3569" spans="1:2">
      <c r="A3569" s="2" t="s">
        <v>24275</v>
      </c>
      <c r="B3569" t="s">
        <v>22727</v>
      </c>
    </row>
    <row r="3570" spans="1:2">
      <c r="A3570" s="2" t="s">
        <v>24276</v>
      </c>
      <c r="B3570" t="s">
        <v>21772</v>
      </c>
    </row>
    <row r="3571" spans="1:2">
      <c r="A3571" s="2" t="s">
        <v>24277</v>
      </c>
      <c r="B3571" t="s">
        <v>22494</v>
      </c>
    </row>
    <row r="3572" spans="1:2">
      <c r="A3572" s="2" t="s">
        <v>24277</v>
      </c>
      <c r="B3572" t="s">
        <v>23795</v>
      </c>
    </row>
    <row r="3573" spans="1:2">
      <c r="A3573" s="2" t="s">
        <v>24278</v>
      </c>
      <c r="B3573" t="s">
        <v>22513</v>
      </c>
    </row>
    <row r="3574" spans="1:2">
      <c r="A3574" s="2" t="s">
        <v>24279</v>
      </c>
      <c r="B3574" t="s">
        <v>23840</v>
      </c>
    </row>
    <row r="3575" spans="1:2">
      <c r="A3575" s="2" t="s">
        <v>24280</v>
      </c>
      <c r="B3575" t="s">
        <v>22493</v>
      </c>
    </row>
    <row r="3576" spans="1:2">
      <c r="A3576" s="2" t="s">
        <v>24281</v>
      </c>
      <c r="B3576" t="s">
        <v>24962</v>
      </c>
    </row>
    <row r="3577" spans="1:2">
      <c r="A3577" s="2" t="s">
        <v>24282</v>
      </c>
      <c r="B3577" t="s">
        <v>22352</v>
      </c>
    </row>
    <row r="3578" spans="1:2">
      <c r="A3578" s="2" t="s">
        <v>23073</v>
      </c>
      <c r="B3578" t="s">
        <v>23333</v>
      </c>
    </row>
    <row r="3579" spans="1:2">
      <c r="A3579" s="2" t="s">
        <v>23073</v>
      </c>
      <c r="B3579" t="s">
        <v>22695</v>
      </c>
    </row>
    <row r="3580" spans="1:2">
      <c r="A3580" s="2" t="s">
        <v>24283</v>
      </c>
      <c r="B3580" t="s">
        <v>24177</v>
      </c>
    </row>
    <row r="3581" spans="1:2">
      <c r="A3581" s="2" t="s">
        <v>24284</v>
      </c>
      <c r="B3581" t="s">
        <v>22773</v>
      </c>
    </row>
    <row r="3582" spans="1:2">
      <c r="A3582" s="2" t="s">
        <v>24285</v>
      </c>
      <c r="B3582" t="s">
        <v>22124</v>
      </c>
    </row>
    <row r="3583" spans="1:2">
      <c r="A3583" s="2" t="s">
        <v>24286</v>
      </c>
      <c r="B3583" t="s">
        <v>27121</v>
      </c>
    </row>
    <row r="3584" spans="1:2">
      <c r="A3584" s="2" t="s">
        <v>24287</v>
      </c>
      <c r="B3584" t="s">
        <v>27888</v>
      </c>
    </row>
    <row r="3585" spans="1:2">
      <c r="A3585" s="2" t="s">
        <v>24288</v>
      </c>
      <c r="B3585" t="s">
        <v>27772</v>
      </c>
    </row>
    <row r="3586" spans="1:2">
      <c r="A3586" s="2" t="s">
        <v>24289</v>
      </c>
      <c r="B3586" t="s">
        <v>23514</v>
      </c>
    </row>
    <row r="3587" spans="1:2">
      <c r="A3587" s="2" t="s">
        <v>24290</v>
      </c>
      <c r="B3587" t="s">
        <v>23254</v>
      </c>
    </row>
    <row r="3588" spans="1:2">
      <c r="A3588" s="2" t="s">
        <v>24291</v>
      </c>
      <c r="B3588" t="s">
        <v>27013</v>
      </c>
    </row>
    <row r="3589" spans="1:2">
      <c r="A3589" s="2" t="s">
        <v>24292</v>
      </c>
      <c r="B3589" t="s">
        <v>23364</v>
      </c>
    </row>
    <row r="3590" spans="1:2">
      <c r="A3590" s="2" t="s">
        <v>24293</v>
      </c>
      <c r="B3590" t="s">
        <v>22118</v>
      </c>
    </row>
    <row r="3591" spans="1:2">
      <c r="A3591" s="2" t="s">
        <v>24294</v>
      </c>
      <c r="B3591" t="s">
        <v>23921</v>
      </c>
    </row>
    <row r="3592" spans="1:2">
      <c r="A3592" s="2" t="s">
        <v>24294</v>
      </c>
      <c r="B3592" t="s">
        <v>22503</v>
      </c>
    </row>
    <row r="3593" spans="1:2">
      <c r="A3593" s="2" t="s">
        <v>24295</v>
      </c>
      <c r="B3593" t="s">
        <v>27159</v>
      </c>
    </row>
    <row r="3594" spans="1:2">
      <c r="A3594" s="2" t="s">
        <v>24013</v>
      </c>
      <c r="B3594" t="s">
        <v>22119</v>
      </c>
    </row>
    <row r="3595" spans="1:2">
      <c r="A3595" s="2" t="s">
        <v>24013</v>
      </c>
      <c r="B3595" t="s">
        <v>23211</v>
      </c>
    </row>
    <row r="3596" spans="1:2">
      <c r="A3596" s="2" t="s">
        <v>24296</v>
      </c>
      <c r="B3596" t="s">
        <v>27206</v>
      </c>
    </row>
    <row r="3597" spans="1:2">
      <c r="A3597" s="2" t="s">
        <v>24297</v>
      </c>
      <c r="B3597" t="s">
        <v>23009</v>
      </c>
    </row>
    <row r="3598" spans="1:2">
      <c r="A3598" s="2" t="s">
        <v>24298</v>
      </c>
      <c r="B3598" t="s">
        <v>22312</v>
      </c>
    </row>
    <row r="3599" spans="1:2">
      <c r="A3599" s="2" t="s">
        <v>24298</v>
      </c>
      <c r="B3599" t="s">
        <v>22982</v>
      </c>
    </row>
    <row r="3600" spans="1:2">
      <c r="A3600" s="2" t="s">
        <v>24299</v>
      </c>
      <c r="B3600" t="s">
        <v>22742</v>
      </c>
    </row>
    <row r="3601" spans="1:2">
      <c r="A3601" s="2" t="s">
        <v>24300</v>
      </c>
      <c r="B3601" t="s">
        <v>22846</v>
      </c>
    </row>
    <row r="3602" spans="1:2">
      <c r="A3602" s="2" t="s">
        <v>24301</v>
      </c>
      <c r="B3602" t="s">
        <v>24210</v>
      </c>
    </row>
    <row r="3603" spans="1:2">
      <c r="A3603" s="2" t="s">
        <v>24302</v>
      </c>
      <c r="B3603" t="s">
        <v>22674</v>
      </c>
    </row>
    <row r="3604" spans="1:2">
      <c r="A3604" s="2" t="s">
        <v>24303</v>
      </c>
      <c r="B3604" t="s">
        <v>24027</v>
      </c>
    </row>
    <row r="3605" spans="1:2">
      <c r="A3605" s="2" t="s">
        <v>24304</v>
      </c>
      <c r="B3605" t="s">
        <v>22597</v>
      </c>
    </row>
    <row r="3606" spans="1:2">
      <c r="A3606" s="2" t="s">
        <v>24305</v>
      </c>
      <c r="B3606" t="s">
        <v>23455</v>
      </c>
    </row>
    <row r="3607" spans="1:2">
      <c r="A3607" s="2" t="s">
        <v>24306</v>
      </c>
      <c r="B3607" t="s">
        <v>22558</v>
      </c>
    </row>
    <row r="3608" spans="1:2">
      <c r="A3608" s="2" t="s">
        <v>24307</v>
      </c>
      <c r="B3608" t="s">
        <v>23764</v>
      </c>
    </row>
    <row r="3609" spans="1:2">
      <c r="A3609" s="2" t="s">
        <v>24308</v>
      </c>
      <c r="B3609" t="s">
        <v>22397</v>
      </c>
    </row>
    <row r="3610" spans="1:2">
      <c r="A3610" s="2" t="s">
        <v>24309</v>
      </c>
      <c r="B3610" t="s">
        <v>23539</v>
      </c>
    </row>
    <row r="3611" spans="1:2">
      <c r="A3611" s="2" t="s">
        <v>24310</v>
      </c>
      <c r="B3611" t="s">
        <v>22841</v>
      </c>
    </row>
    <row r="3612" spans="1:2">
      <c r="A3612" s="2" t="s">
        <v>24311</v>
      </c>
      <c r="B3612" t="s">
        <v>23828</v>
      </c>
    </row>
    <row r="3613" spans="1:2">
      <c r="A3613" s="2" t="s">
        <v>24312</v>
      </c>
      <c r="B3613" t="s">
        <v>22721</v>
      </c>
    </row>
    <row r="3614" spans="1:2">
      <c r="A3614" s="2" t="s">
        <v>24313</v>
      </c>
      <c r="B3614" t="s">
        <v>22349</v>
      </c>
    </row>
    <row r="3615" spans="1:2">
      <c r="A3615" s="2" t="s">
        <v>24314</v>
      </c>
      <c r="B3615" t="s">
        <v>23463</v>
      </c>
    </row>
    <row r="3616" spans="1:2">
      <c r="A3616" s="2" t="s">
        <v>24315</v>
      </c>
      <c r="B3616" t="s">
        <v>26752</v>
      </c>
    </row>
    <row r="3617" spans="1:2">
      <c r="A3617" s="2" t="s">
        <v>24316</v>
      </c>
      <c r="B3617" t="s">
        <v>26766</v>
      </c>
    </row>
    <row r="3618" spans="1:2">
      <c r="A3618" s="2" t="s">
        <v>24317</v>
      </c>
      <c r="B3618" t="s">
        <v>28662</v>
      </c>
    </row>
    <row r="3619" spans="1:2">
      <c r="A3619" s="2" t="s">
        <v>24318</v>
      </c>
      <c r="B3619" t="s">
        <v>22104</v>
      </c>
    </row>
    <row r="3620" spans="1:2">
      <c r="A3620" s="2" t="s">
        <v>24318</v>
      </c>
      <c r="B3620" t="s">
        <v>22097</v>
      </c>
    </row>
    <row r="3621" spans="1:2">
      <c r="A3621" s="2" t="s">
        <v>24319</v>
      </c>
      <c r="B3621" t="s">
        <v>22085</v>
      </c>
    </row>
    <row r="3622" spans="1:2">
      <c r="A3622" s="2" t="s">
        <v>24320</v>
      </c>
      <c r="B3622" t="s">
        <v>22812</v>
      </c>
    </row>
    <row r="3623" spans="1:2">
      <c r="A3623" s="2" t="s">
        <v>24321</v>
      </c>
      <c r="B3623" t="s">
        <v>23203</v>
      </c>
    </row>
    <row r="3624" spans="1:2">
      <c r="A3624" s="2" t="s">
        <v>24322</v>
      </c>
      <c r="B3624" t="s">
        <v>22501</v>
      </c>
    </row>
    <row r="3625" spans="1:2">
      <c r="A3625" s="2" t="s">
        <v>24323</v>
      </c>
      <c r="B3625" t="s">
        <v>23192</v>
      </c>
    </row>
    <row r="3626" spans="1:2">
      <c r="A3626" s="2" t="s">
        <v>24324</v>
      </c>
      <c r="B3626" t="s">
        <v>22733</v>
      </c>
    </row>
    <row r="3627" spans="1:2">
      <c r="A3627" s="2" t="s">
        <v>24325</v>
      </c>
      <c r="B3627" t="s">
        <v>27383</v>
      </c>
    </row>
    <row r="3628" spans="1:2">
      <c r="A3628" s="2" t="s">
        <v>24326</v>
      </c>
      <c r="B3628" t="s">
        <v>22027</v>
      </c>
    </row>
    <row r="3629" spans="1:2">
      <c r="A3629" s="2" t="s">
        <v>24327</v>
      </c>
      <c r="B3629" t="s">
        <v>22834</v>
      </c>
    </row>
    <row r="3630" spans="1:2">
      <c r="A3630" s="2" t="s">
        <v>23409</v>
      </c>
      <c r="B3630" t="s">
        <v>27938</v>
      </c>
    </row>
    <row r="3631" spans="1:2">
      <c r="A3631" s="2" t="s">
        <v>23409</v>
      </c>
      <c r="B3631" t="s">
        <v>22783</v>
      </c>
    </row>
    <row r="3632" spans="1:2">
      <c r="A3632" s="2" t="s">
        <v>24328</v>
      </c>
      <c r="B3632" t="s">
        <v>23440</v>
      </c>
    </row>
    <row r="3633" spans="1:2">
      <c r="A3633" s="2" t="s">
        <v>24329</v>
      </c>
      <c r="B3633" t="s">
        <v>23965</v>
      </c>
    </row>
    <row r="3634" spans="1:2">
      <c r="A3634" s="2" t="s">
        <v>24330</v>
      </c>
      <c r="B3634" t="s">
        <v>22907</v>
      </c>
    </row>
    <row r="3635" spans="1:2">
      <c r="A3635" s="2" t="s">
        <v>24331</v>
      </c>
      <c r="B3635" t="s">
        <v>24095</v>
      </c>
    </row>
    <row r="3636" spans="1:2">
      <c r="A3636" s="2" t="s">
        <v>24332</v>
      </c>
      <c r="B3636" t="s">
        <v>22357</v>
      </c>
    </row>
    <row r="3637" spans="1:2">
      <c r="A3637" s="2" t="s">
        <v>24333</v>
      </c>
      <c r="B3637" t="s">
        <v>24100</v>
      </c>
    </row>
    <row r="3638" spans="1:2">
      <c r="A3638" s="2" t="s">
        <v>24334</v>
      </c>
      <c r="B3638" t="s">
        <v>22644</v>
      </c>
    </row>
    <row r="3639" spans="1:2">
      <c r="A3639" s="2" t="s">
        <v>24335</v>
      </c>
      <c r="B3639" t="s">
        <v>23790</v>
      </c>
    </row>
    <row r="3640" spans="1:2">
      <c r="A3640" s="2" t="s">
        <v>24336</v>
      </c>
      <c r="B3640" t="s">
        <v>26420</v>
      </c>
    </row>
    <row r="3641" spans="1:2">
      <c r="A3641" s="2" t="s">
        <v>24337</v>
      </c>
      <c r="B3641" t="s">
        <v>27790</v>
      </c>
    </row>
    <row r="3642" spans="1:2">
      <c r="A3642" s="2" t="s">
        <v>24338</v>
      </c>
      <c r="B3642" t="s">
        <v>22990</v>
      </c>
    </row>
    <row r="3643" spans="1:2">
      <c r="A3643" s="2" t="s">
        <v>24339</v>
      </c>
      <c r="B3643" t="s">
        <v>22210</v>
      </c>
    </row>
    <row r="3644" spans="1:2">
      <c r="A3644" s="2" t="s">
        <v>24340</v>
      </c>
      <c r="B3644" t="s">
        <v>22381</v>
      </c>
    </row>
    <row r="3645" spans="1:2">
      <c r="A3645" s="2" t="s">
        <v>24341</v>
      </c>
      <c r="B3645" t="s">
        <v>27429</v>
      </c>
    </row>
    <row r="3646" spans="1:2">
      <c r="A3646" s="2" t="s">
        <v>24342</v>
      </c>
      <c r="B3646" t="s">
        <v>22755</v>
      </c>
    </row>
    <row r="3647" spans="1:2">
      <c r="A3647" s="2" t="s">
        <v>24343</v>
      </c>
      <c r="B3647" t="s">
        <v>23504</v>
      </c>
    </row>
    <row r="3648" spans="1:2">
      <c r="A3648" s="2" t="s">
        <v>24344</v>
      </c>
      <c r="B3648" t="s">
        <v>23451</v>
      </c>
    </row>
    <row r="3649" spans="1:2">
      <c r="A3649" s="2" t="s">
        <v>24345</v>
      </c>
      <c r="B3649" t="s">
        <v>22798</v>
      </c>
    </row>
    <row r="3650" spans="1:2">
      <c r="A3650" s="2" t="s">
        <v>24346</v>
      </c>
      <c r="B3650" t="s">
        <v>23483</v>
      </c>
    </row>
    <row r="3651" spans="1:2">
      <c r="A3651" s="2" t="s">
        <v>24347</v>
      </c>
      <c r="B3651" t="s">
        <v>22901</v>
      </c>
    </row>
    <row r="3652" spans="1:2">
      <c r="A3652" s="2" t="s">
        <v>24348</v>
      </c>
      <c r="B3652" t="s">
        <v>23349</v>
      </c>
    </row>
    <row r="3653" spans="1:2">
      <c r="A3653" s="2" t="s">
        <v>24349</v>
      </c>
      <c r="B3653" t="s">
        <v>26640</v>
      </c>
    </row>
    <row r="3654" spans="1:2">
      <c r="A3654" s="2" t="s">
        <v>24350</v>
      </c>
      <c r="B3654" t="s">
        <v>23390</v>
      </c>
    </row>
    <row r="3655" spans="1:2">
      <c r="A3655" s="2" t="s">
        <v>24351</v>
      </c>
      <c r="B3655" t="s">
        <v>23206</v>
      </c>
    </row>
    <row r="3656" spans="1:2">
      <c r="A3656" s="2" t="s">
        <v>24352</v>
      </c>
      <c r="B3656" t="s">
        <v>23443</v>
      </c>
    </row>
    <row r="3657" spans="1:2">
      <c r="A3657" s="2" t="s">
        <v>24353</v>
      </c>
      <c r="B3657" t="s">
        <v>22402</v>
      </c>
    </row>
    <row r="3658" spans="1:2">
      <c r="A3658" s="2" t="s">
        <v>24354</v>
      </c>
      <c r="B3658" t="s">
        <v>23404</v>
      </c>
    </row>
    <row r="3659" spans="1:2">
      <c r="A3659" s="2" t="s">
        <v>24355</v>
      </c>
      <c r="B3659" t="s">
        <v>21993</v>
      </c>
    </row>
    <row r="3660" spans="1:2">
      <c r="A3660" s="2" t="s">
        <v>24356</v>
      </c>
      <c r="B3660" t="s">
        <v>23525</v>
      </c>
    </row>
    <row r="3661" spans="1:2">
      <c r="A3661" s="2" t="s">
        <v>24357</v>
      </c>
      <c r="B3661" t="s">
        <v>22226</v>
      </c>
    </row>
    <row r="3662" spans="1:2">
      <c r="A3662" s="2" t="s">
        <v>24358</v>
      </c>
      <c r="B3662" t="s">
        <v>23188</v>
      </c>
    </row>
    <row r="3663" spans="1:2">
      <c r="A3663" s="2" t="s">
        <v>24359</v>
      </c>
      <c r="B3663" t="s">
        <v>22657</v>
      </c>
    </row>
    <row r="3664" spans="1:2">
      <c r="A3664" s="2" t="s">
        <v>24360</v>
      </c>
      <c r="B3664" t="s">
        <v>27238</v>
      </c>
    </row>
    <row r="3665" spans="1:2">
      <c r="A3665" s="2" t="s">
        <v>24361</v>
      </c>
      <c r="B3665" t="s">
        <v>23808</v>
      </c>
    </row>
    <row r="3666" spans="1:2">
      <c r="A3666" s="2" t="s">
        <v>24362</v>
      </c>
      <c r="B3666" t="s">
        <v>24135</v>
      </c>
    </row>
    <row r="3667" spans="1:2">
      <c r="A3667" s="2" t="s">
        <v>24363</v>
      </c>
      <c r="B3667" t="s">
        <v>22805</v>
      </c>
    </row>
    <row r="3668" spans="1:2">
      <c r="A3668" s="2" t="s">
        <v>24364</v>
      </c>
      <c r="B3668" t="s">
        <v>27687</v>
      </c>
    </row>
    <row r="3669" spans="1:2">
      <c r="A3669" s="2" t="s">
        <v>24365</v>
      </c>
      <c r="B3669" t="s">
        <v>22523</v>
      </c>
    </row>
    <row r="3670" spans="1:2">
      <c r="A3670" s="2" t="s">
        <v>24366</v>
      </c>
      <c r="B3670" t="s">
        <v>22659</v>
      </c>
    </row>
    <row r="3671" spans="1:2">
      <c r="A3671" s="2" t="s">
        <v>24367</v>
      </c>
      <c r="B3671" t="s">
        <v>24118</v>
      </c>
    </row>
    <row r="3672" spans="1:2">
      <c r="A3672" s="2" t="s">
        <v>24368</v>
      </c>
      <c r="B3672" t="s">
        <v>23491</v>
      </c>
    </row>
    <row r="3673" spans="1:2">
      <c r="A3673" s="2" t="s">
        <v>24369</v>
      </c>
      <c r="B3673" t="s">
        <v>22910</v>
      </c>
    </row>
    <row r="3674" spans="1:2">
      <c r="A3674" s="2" t="s">
        <v>24370</v>
      </c>
      <c r="B3674" t="s">
        <v>23974</v>
      </c>
    </row>
    <row r="3675" spans="1:2">
      <c r="A3675" s="2" t="s">
        <v>24371</v>
      </c>
      <c r="B3675" t="s">
        <v>27712</v>
      </c>
    </row>
    <row r="3676" spans="1:2">
      <c r="A3676" s="2" t="s">
        <v>24372</v>
      </c>
      <c r="B3676" t="s">
        <v>23493</v>
      </c>
    </row>
    <row r="3677" spans="1:2">
      <c r="A3677" s="2" t="s">
        <v>24373</v>
      </c>
      <c r="B3677" t="s">
        <v>22365</v>
      </c>
    </row>
    <row r="3678" spans="1:2">
      <c r="A3678" s="2" t="s">
        <v>24374</v>
      </c>
      <c r="B3678" t="s">
        <v>27881</v>
      </c>
    </row>
    <row r="3679" spans="1:2">
      <c r="A3679" s="2" t="s">
        <v>24375</v>
      </c>
      <c r="B3679" t="s">
        <v>22737</v>
      </c>
    </row>
    <row r="3680" spans="1:2">
      <c r="A3680" s="2" t="s">
        <v>24376</v>
      </c>
      <c r="B3680" t="s">
        <v>22316</v>
      </c>
    </row>
    <row r="3681" spans="1:2">
      <c r="A3681" s="2" t="s">
        <v>24376</v>
      </c>
      <c r="B3681" t="s">
        <v>23978</v>
      </c>
    </row>
    <row r="3682" spans="1:2">
      <c r="A3682" s="2" t="s">
        <v>24377</v>
      </c>
      <c r="B3682" t="s">
        <v>22279</v>
      </c>
    </row>
    <row r="3683" spans="1:2">
      <c r="A3683" s="2" t="s">
        <v>24378</v>
      </c>
      <c r="B3683" t="s">
        <v>22942</v>
      </c>
    </row>
    <row r="3684" spans="1:2">
      <c r="A3684" s="2" t="s">
        <v>24379</v>
      </c>
      <c r="B3684" t="s">
        <v>22919</v>
      </c>
    </row>
    <row r="3685" spans="1:2">
      <c r="A3685" s="2" t="s">
        <v>24380</v>
      </c>
      <c r="B3685" t="s">
        <v>23395</v>
      </c>
    </row>
    <row r="3686" spans="1:2">
      <c r="A3686" s="2" t="s">
        <v>24381</v>
      </c>
      <c r="B3686" t="s">
        <v>21451</v>
      </c>
    </row>
    <row r="3687" spans="1:2">
      <c r="A3687" s="2" t="s">
        <v>24382</v>
      </c>
      <c r="B3687" t="s">
        <v>26539</v>
      </c>
    </row>
    <row r="3688" spans="1:2">
      <c r="A3688" s="2" t="s">
        <v>24382</v>
      </c>
      <c r="B3688" t="s">
        <v>23384</v>
      </c>
    </row>
    <row r="3689" spans="1:2">
      <c r="A3689" s="2" t="s">
        <v>24382</v>
      </c>
      <c r="B3689" t="s">
        <v>27768</v>
      </c>
    </row>
    <row r="3690" spans="1:2">
      <c r="A3690" s="2" t="s">
        <v>24383</v>
      </c>
      <c r="B3690" t="s">
        <v>23943</v>
      </c>
    </row>
    <row r="3691" spans="1:2">
      <c r="A3691" s="2" t="s">
        <v>24384</v>
      </c>
      <c r="B3691" t="s">
        <v>22749</v>
      </c>
    </row>
    <row r="3692" spans="1:2">
      <c r="A3692" s="2" t="s">
        <v>24385</v>
      </c>
      <c r="B3692" t="s">
        <v>23403</v>
      </c>
    </row>
    <row r="3693" spans="1:2">
      <c r="A3693" s="2" t="s">
        <v>24386</v>
      </c>
      <c r="B3693" t="s">
        <v>21961</v>
      </c>
    </row>
    <row r="3694" spans="1:2">
      <c r="A3694" s="2" t="s">
        <v>24387</v>
      </c>
      <c r="B3694" t="s">
        <v>22151</v>
      </c>
    </row>
    <row r="3695" spans="1:2">
      <c r="A3695" s="2" t="s">
        <v>24388</v>
      </c>
      <c r="B3695" t="s">
        <v>22629</v>
      </c>
    </row>
    <row r="3696" spans="1:2">
      <c r="A3696" s="2" t="s">
        <v>24389</v>
      </c>
      <c r="B3696" t="s">
        <v>23382</v>
      </c>
    </row>
    <row r="3697" spans="1:2">
      <c r="A3697" s="2" t="s">
        <v>24390</v>
      </c>
      <c r="B3697" t="s">
        <v>22751</v>
      </c>
    </row>
    <row r="3698" spans="1:2">
      <c r="A3698" s="2" t="s">
        <v>24391</v>
      </c>
      <c r="B3698" t="s">
        <v>23430</v>
      </c>
    </row>
    <row r="3699" spans="1:2">
      <c r="A3699" s="2" t="s">
        <v>24392</v>
      </c>
      <c r="B3699" t="s">
        <v>22948</v>
      </c>
    </row>
    <row r="3700" spans="1:2">
      <c r="A3700" s="2" t="s">
        <v>24393</v>
      </c>
      <c r="B3700" t="s">
        <v>22398</v>
      </c>
    </row>
    <row r="3701" spans="1:2">
      <c r="A3701" s="2" t="s">
        <v>24394</v>
      </c>
      <c r="B3701" t="s">
        <v>24130</v>
      </c>
    </row>
    <row r="3702" spans="1:2">
      <c r="A3702" s="2" t="s">
        <v>24395</v>
      </c>
      <c r="B3702" t="s">
        <v>24032</v>
      </c>
    </row>
    <row r="3703" spans="1:2">
      <c r="A3703" s="2" t="s">
        <v>24396</v>
      </c>
      <c r="B3703" t="s">
        <v>22734</v>
      </c>
    </row>
    <row r="3704" spans="1:2">
      <c r="A3704" s="2" t="s">
        <v>24397</v>
      </c>
      <c r="B3704" t="s">
        <v>23793</v>
      </c>
    </row>
    <row r="3705" spans="1:2">
      <c r="A3705" s="2" t="s">
        <v>24398</v>
      </c>
      <c r="B3705" t="s">
        <v>22840</v>
      </c>
    </row>
    <row r="3706" spans="1:2">
      <c r="A3706" s="2" t="s">
        <v>24399</v>
      </c>
      <c r="B3706" t="s">
        <v>27912</v>
      </c>
    </row>
    <row r="3707" spans="1:2">
      <c r="A3707" s="2" t="s">
        <v>24400</v>
      </c>
      <c r="B3707" t="s">
        <v>23788</v>
      </c>
    </row>
    <row r="3708" spans="1:2">
      <c r="A3708" s="2" t="s">
        <v>24401</v>
      </c>
      <c r="B3708" t="s">
        <v>22344</v>
      </c>
    </row>
    <row r="3709" spans="1:2">
      <c r="A3709" s="2" t="s">
        <v>24402</v>
      </c>
      <c r="B3709" t="s">
        <v>24043</v>
      </c>
    </row>
    <row r="3710" spans="1:2">
      <c r="A3710" s="2" t="s">
        <v>24403</v>
      </c>
      <c r="B3710" t="s">
        <v>22627</v>
      </c>
    </row>
    <row r="3711" spans="1:2">
      <c r="A3711" s="2" t="s">
        <v>24404</v>
      </c>
      <c r="B3711" t="s">
        <v>23753</v>
      </c>
    </row>
    <row r="3712" spans="1:2">
      <c r="A3712" s="2" t="s">
        <v>24405</v>
      </c>
      <c r="B3712" t="s">
        <v>23996</v>
      </c>
    </row>
    <row r="3713" spans="1:2">
      <c r="A3713" s="2" t="s">
        <v>24406</v>
      </c>
      <c r="B3713" t="s">
        <v>22790</v>
      </c>
    </row>
    <row r="3714" spans="1:2">
      <c r="A3714" s="2" t="s">
        <v>24407</v>
      </c>
      <c r="B3714" t="s">
        <v>24173</v>
      </c>
    </row>
    <row r="3715" spans="1:2">
      <c r="A3715" s="2" t="s">
        <v>24408</v>
      </c>
      <c r="B3715" t="s">
        <v>22522</v>
      </c>
    </row>
    <row r="3716" spans="1:2">
      <c r="A3716" s="2" t="s">
        <v>24408</v>
      </c>
      <c r="B3716" t="s">
        <v>22499</v>
      </c>
    </row>
    <row r="3717" spans="1:2">
      <c r="A3717" s="2" t="s">
        <v>24409</v>
      </c>
      <c r="B3717" t="s">
        <v>22951</v>
      </c>
    </row>
    <row r="3718" spans="1:2">
      <c r="A3718" s="2" t="s">
        <v>24410</v>
      </c>
      <c r="B3718" t="s">
        <v>22661</v>
      </c>
    </row>
    <row r="3719" spans="1:2">
      <c r="A3719" s="2" t="s">
        <v>24411</v>
      </c>
      <c r="B3719" t="s">
        <v>22666</v>
      </c>
    </row>
    <row r="3720" spans="1:2">
      <c r="A3720" s="2" t="s">
        <v>24411</v>
      </c>
      <c r="B3720" t="s">
        <v>26486</v>
      </c>
    </row>
    <row r="3721" spans="1:2">
      <c r="A3721" s="2" t="s">
        <v>24412</v>
      </c>
      <c r="B3721" t="s">
        <v>27695</v>
      </c>
    </row>
    <row r="3722" spans="1:2">
      <c r="A3722" s="2" t="s">
        <v>24413</v>
      </c>
      <c r="B3722" t="s">
        <v>22500</v>
      </c>
    </row>
    <row r="3723" spans="1:2">
      <c r="A3723" s="2" t="s">
        <v>24414</v>
      </c>
      <c r="B3723" t="s">
        <v>27446</v>
      </c>
    </row>
    <row r="3724" spans="1:2">
      <c r="A3724" s="2" t="s">
        <v>24415</v>
      </c>
      <c r="B3724" t="s">
        <v>26815</v>
      </c>
    </row>
    <row r="3725" spans="1:2">
      <c r="A3725" s="2" t="s">
        <v>23578</v>
      </c>
      <c r="B3725" t="s">
        <v>23038</v>
      </c>
    </row>
    <row r="3726" spans="1:2">
      <c r="A3726" s="2" t="s">
        <v>23578</v>
      </c>
      <c r="B3726" t="s">
        <v>22614</v>
      </c>
    </row>
    <row r="3727" spans="1:2">
      <c r="A3727" s="2" t="s">
        <v>24416</v>
      </c>
      <c r="B3727" t="s">
        <v>21988</v>
      </c>
    </row>
    <row r="3728" spans="1:2">
      <c r="A3728" s="2" t="s">
        <v>24417</v>
      </c>
      <c r="B3728" t="s">
        <v>23101</v>
      </c>
    </row>
    <row r="3729" spans="1:2">
      <c r="A3729" s="2" t="s">
        <v>24418</v>
      </c>
      <c r="B3729" t="s">
        <v>22607</v>
      </c>
    </row>
    <row r="3730" spans="1:2">
      <c r="A3730" s="2" t="s">
        <v>23552</v>
      </c>
      <c r="B3730" t="s">
        <v>24194</v>
      </c>
    </row>
    <row r="3731" spans="1:2">
      <c r="A3731" s="2" t="s">
        <v>23552</v>
      </c>
      <c r="B3731" t="s">
        <v>21093</v>
      </c>
    </row>
    <row r="3732" spans="1:2">
      <c r="A3732" s="2" t="s">
        <v>24419</v>
      </c>
      <c r="B3732" t="s">
        <v>24092</v>
      </c>
    </row>
    <row r="3733" spans="1:2">
      <c r="A3733" s="2" t="s">
        <v>24420</v>
      </c>
      <c r="B3733" t="s">
        <v>22583</v>
      </c>
    </row>
    <row r="3734" spans="1:2">
      <c r="A3734" s="2" t="s">
        <v>24421</v>
      </c>
      <c r="B3734" t="s">
        <v>22231</v>
      </c>
    </row>
    <row r="3735" spans="1:2">
      <c r="A3735" s="2" t="s">
        <v>24422</v>
      </c>
      <c r="B3735" t="s">
        <v>22845</v>
      </c>
    </row>
    <row r="3736" spans="1:2">
      <c r="A3736" s="2" t="s">
        <v>24423</v>
      </c>
      <c r="B3736" t="s">
        <v>23356</v>
      </c>
    </row>
    <row r="3737" spans="1:2">
      <c r="A3737" s="2" t="s">
        <v>24424</v>
      </c>
      <c r="B3737" t="s">
        <v>22392</v>
      </c>
    </row>
    <row r="3738" spans="1:2">
      <c r="A3738" s="2" t="s">
        <v>24425</v>
      </c>
      <c r="B3738" t="s">
        <v>23317</v>
      </c>
    </row>
    <row r="3739" spans="1:2">
      <c r="A3739" s="2" t="s">
        <v>24426</v>
      </c>
      <c r="B3739" t="s">
        <v>22701</v>
      </c>
    </row>
    <row r="3740" spans="1:2">
      <c r="A3740" s="2" t="s">
        <v>24427</v>
      </c>
      <c r="B3740" t="s">
        <v>21667</v>
      </c>
    </row>
    <row r="3741" spans="1:2">
      <c r="A3741" s="2" t="s">
        <v>24428</v>
      </c>
      <c r="B3741" t="s">
        <v>23470</v>
      </c>
    </row>
    <row r="3742" spans="1:2">
      <c r="A3742" s="2" t="s">
        <v>24429</v>
      </c>
      <c r="B3742" t="s">
        <v>44377</v>
      </c>
    </row>
    <row r="3743" spans="1:2">
      <c r="A3743" s="2" t="s">
        <v>24430</v>
      </c>
      <c r="B3743" t="s">
        <v>24153</v>
      </c>
    </row>
    <row r="3744" spans="1:2">
      <c r="A3744" s="2" t="s">
        <v>23260</v>
      </c>
      <c r="B3744" t="s">
        <v>23916</v>
      </c>
    </row>
    <row r="3745" spans="1:2">
      <c r="A3745" s="2" t="s">
        <v>23260</v>
      </c>
      <c r="B3745" t="s">
        <v>23122</v>
      </c>
    </row>
    <row r="3746" spans="1:2">
      <c r="A3746" s="2" t="s">
        <v>24431</v>
      </c>
      <c r="B3746" t="s">
        <v>23959</v>
      </c>
    </row>
    <row r="3747" spans="1:2">
      <c r="A3747" s="2" t="s">
        <v>24432</v>
      </c>
      <c r="B3747" t="s">
        <v>23938</v>
      </c>
    </row>
    <row r="3748" spans="1:2">
      <c r="A3748" s="2" t="s">
        <v>24433</v>
      </c>
      <c r="B3748" t="s">
        <v>27662</v>
      </c>
    </row>
    <row r="3749" spans="1:2">
      <c r="A3749" s="2" t="s">
        <v>24433</v>
      </c>
      <c r="B3749" t="s">
        <v>22935</v>
      </c>
    </row>
    <row r="3750" spans="1:2">
      <c r="A3750" s="2" t="s">
        <v>24435</v>
      </c>
      <c r="B3750" t="s">
        <v>22546</v>
      </c>
    </row>
    <row r="3751" spans="1:2">
      <c r="A3751" s="2" t="s">
        <v>23558</v>
      </c>
      <c r="B3751" t="s">
        <v>21971</v>
      </c>
    </row>
    <row r="3752" spans="1:2">
      <c r="A3752" s="2" t="s">
        <v>23558</v>
      </c>
      <c r="B3752" t="s">
        <v>22367</v>
      </c>
    </row>
    <row r="3753" spans="1:2">
      <c r="A3753" s="2" t="s">
        <v>24436</v>
      </c>
      <c r="B3753" t="s">
        <v>22505</v>
      </c>
    </row>
    <row r="3754" spans="1:2">
      <c r="A3754" s="2" t="s">
        <v>24437</v>
      </c>
      <c r="B3754" t="s">
        <v>27053</v>
      </c>
    </row>
    <row r="3755" spans="1:2">
      <c r="A3755" s="2" t="s">
        <v>24437</v>
      </c>
      <c r="B3755" t="s">
        <v>22648</v>
      </c>
    </row>
    <row r="3756" spans="1:2">
      <c r="A3756" s="2" t="s">
        <v>24438</v>
      </c>
      <c r="B3756" t="s">
        <v>22603</v>
      </c>
    </row>
    <row r="3757" spans="1:2">
      <c r="A3757" s="2" t="s">
        <v>24439</v>
      </c>
      <c r="B3757" t="s">
        <v>22525</v>
      </c>
    </row>
    <row r="3758" spans="1:2">
      <c r="A3758" s="2" t="s">
        <v>24440</v>
      </c>
      <c r="B3758" t="s">
        <v>23013</v>
      </c>
    </row>
    <row r="3759" spans="1:2">
      <c r="A3759" s="2" t="s">
        <v>24441</v>
      </c>
      <c r="B3759" t="s">
        <v>22628</v>
      </c>
    </row>
    <row r="3760" spans="1:2">
      <c r="A3760" s="2" t="s">
        <v>24442</v>
      </c>
      <c r="B3760" t="s">
        <v>23025</v>
      </c>
    </row>
    <row r="3761" spans="1:2">
      <c r="A3761" s="2" t="s">
        <v>24443</v>
      </c>
      <c r="B3761" t="s">
        <v>22697</v>
      </c>
    </row>
    <row r="3762" spans="1:2">
      <c r="A3762" s="2" t="s">
        <v>24444</v>
      </c>
      <c r="B3762" t="s">
        <v>22648</v>
      </c>
    </row>
    <row r="3763" spans="1:2">
      <c r="A3763" s="2" t="s">
        <v>24445</v>
      </c>
      <c r="B3763" t="s">
        <v>27839</v>
      </c>
    </row>
    <row r="3764" spans="1:2">
      <c r="A3764" s="2" t="s">
        <v>24446</v>
      </c>
      <c r="B3764" t="s">
        <v>23482</v>
      </c>
    </row>
    <row r="3765" spans="1:2">
      <c r="A3765" s="2" t="s">
        <v>24447</v>
      </c>
      <c r="B3765" t="s">
        <v>22595</v>
      </c>
    </row>
    <row r="3766" spans="1:2">
      <c r="A3766" s="2" t="s">
        <v>24448</v>
      </c>
      <c r="B3766" t="s">
        <v>26453</v>
      </c>
    </row>
    <row r="3767" spans="1:2">
      <c r="A3767" s="2" t="s">
        <v>23951</v>
      </c>
      <c r="B3767" t="s">
        <v>23494</v>
      </c>
    </row>
    <row r="3768" spans="1:2">
      <c r="A3768" s="2" t="s">
        <v>23951</v>
      </c>
      <c r="B3768" t="s">
        <v>22925</v>
      </c>
    </row>
    <row r="3769" spans="1:2">
      <c r="A3769" s="2" t="s">
        <v>24449</v>
      </c>
      <c r="B3769" t="s">
        <v>21894</v>
      </c>
    </row>
    <row r="3770" spans="1:2">
      <c r="A3770" s="2" t="s">
        <v>24450</v>
      </c>
      <c r="B3770" t="s">
        <v>23481</v>
      </c>
    </row>
    <row r="3771" spans="1:2">
      <c r="A3771" s="2" t="s">
        <v>22313</v>
      </c>
      <c r="B3771" t="s">
        <v>22719</v>
      </c>
    </row>
    <row r="3772" spans="1:2">
      <c r="A3772" s="2" t="s">
        <v>22313</v>
      </c>
      <c r="B3772" t="s">
        <v>23466</v>
      </c>
    </row>
    <row r="3773" spans="1:2">
      <c r="A3773" s="2" t="s">
        <v>24451</v>
      </c>
      <c r="B3773" t="s">
        <v>27655</v>
      </c>
    </row>
    <row r="3774" spans="1:2">
      <c r="A3774" s="2" t="s">
        <v>24451</v>
      </c>
      <c r="B3774" t="s">
        <v>24072</v>
      </c>
    </row>
    <row r="3775" spans="1:2">
      <c r="A3775" s="2" t="s">
        <v>24452</v>
      </c>
      <c r="B3775" t="s">
        <v>23585</v>
      </c>
    </row>
    <row r="3776" spans="1:2">
      <c r="A3776" s="2" t="s">
        <v>24452</v>
      </c>
      <c r="B3776" t="s">
        <v>23872</v>
      </c>
    </row>
    <row r="3777" spans="1:2">
      <c r="A3777" s="2" t="s">
        <v>24453</v>
      </c>
      <c r="B3777" t="s">
        <v>23617</v>
      </c>
    </row>
    <row r="3778" spans="1:2">
      <c r="A3778" s="2" t="s">
        <v>24454</v>
      </c>
      <c r="B3778" t="s">
        <v>27767</v>
      </c>
    </row>
    <row r="3779" spans="1:2">
      <c r="A3779" s="2" t="s">
        <v>23918</v>
      </c>
      <c r="B3779" t="s">
        <v>28645</v>
      </c>
    </row>
    <row r="3780" spans="1:2">
      <c r="A3780" s="2" t="s">
        <v>23918</v>
      </c>
      <c r="B3780" t="s">
        <v>22984</v>
      </c>
    </row>
    <row r="3781" spans="1:2">
      <c r="A3781" s="2" t="s">
        <v>24455</v>
      </c>
      <c r="B3781" t="s">
        <v>27324</v>
      </c>
    </row>
    <row r="3782" spans="1:2">
      <c r="A3782" s="2" t="s">
        <v>24456</v>
      </c>
      <c r="B3782" t="s">
        <v>22386</v>
      </c>
    </row>
    <row r="3783" spans="1:2">
      <c r="A3783" s="2" t="s">
        <v>24457</v>
      </c>
      <c r="B3783" t="s">
        <v>22941</v>
      </c>
    </row>
    <row r="3784" spans="1:2">
      <c r="A3784" s="2" t="s">
        <v>24458</v>
      </c>
      <c r="B3784" t="s">
        <v>22792</v>
      </c>
    </row>
    <row r="3785" spans="1:2">
      <c r="A3785" s="2" t="s">
        <v>24459</v>
      </c>
      <c r="B3785" t="s">
        <v>22836</v>
      </c>
    </row>
    <row r="3786" spans="1:2">
      <c r="A3786" s="2" t="s">
        <v>24460</v>
      </c>
      <c r="B3786" t="s">
        <v>22698</v>
      </c>
    </row>
    <row r="3787" spans="1:2">
      <c r="A3787" s="2" t="s">
        <v>24461</v>
      </c>
      <c r="B3787" t="s">
        <v>22958</v>
      </c>
    </row>
    <row r="3788" spans="1:2">
      <c r="A3788" s="2" t="s">
        <v>24462</v>
      </c>
      <c r="B3788" t="s">
        <v>23083</v>
      </c>
    </row>
    <row r="3789" spans="1:2">
      <c r="A3789" s="2" t="s">
        <v>24463</v>
      </c>
      <c r="B3789" t="s">
        <v>22581</v>
      </c>
    </row>
    <row r="3790" spans="1:2">
      <c r="A3790" s="2" t="s">
        <v>24464</v>
      </c>
      <c r="B3790" t="s">
        <v>23040</v>
      </c>
    </row>
    <row r="3791" spans="1:2">
      <c r="A3791" s="2" t="s">
        <v>24465</v>
      </c>
      <c r="B3791" t="s">
        <v>23002</v>
      </c>
    </row>
    <row r="3792" spans="1:2">
      <c r="A3792" s="2" t="s">
        <v>24466</v>
      </c>
      <c r="B3792" t="s">
        <v>22994</v>
      </c>
    </row>
    <row r="3793" spans="1:2">
      <c r="A3793" s="2" t="s">
        <v>24467</v>
      </c>
      <c r="B3793" t="s">
        <v>23347</v>
      </c>
    </row>
    <row r="3794" spans="1:2">
      <c r="A3794" s="2" t="s">
        <v>24468</v>
      </c>
      <c r="B3794" t="s">
        <v>24074</v>
      </c>
    </row>
    <row r="3795" spans="1:2">
      <c r="A3795" s="2" t="s">
        <v>24469</v>
      </c>
      <c r="B3795" t="s">
        <v>22756</v>
      </c>
    </row>
    <row r="3796" spans="1:2">
      <c r="A3796" s="2" t="s">
        <v>24470</v>
      </c>
      <c r="B3796" t="s">
        <v>22473</v>
      </c>
    </row>
    <row r="3797" spans="1:2">
      <c r="A3797" s="2" t="s">
        <v>24471</v>
      </c>
      <c r="B3797" t="s">
        <v>22625</v>
      </c>
    </row>
    <row r="3798" spans="1:2">
      <c r="A3798" s="2" t="s">
        <v>24472</v>
      </c>
      <c r="B3798" t="s">
        <v>23488</v>
      </c>
    </row>
    <row r="3799" spans="1:2">
      <c r="A3799" s="2" t="s">
        <v>24473</v>
      </c>
      <c r="B3799" t="s">
        <v>27486</v>
      </c>
    </row>
    <row r="3800" spans="1:2">
      <c r="A3800" s="2" t="s">
        <v>24473</v>
      </c>
      <c r="B3800" t="s">
        <v>23911</v>
      </c>
    </row>
    <row r="3801" spans="1:2">
      <c r="A3801" s="2" t="s">
        <v>24474</v>
      </c>
      <c r="B3801" t="s">
        <v>23616</v>
      </c>
    </row>
    <row r="3802" spans="1:2">
      <c r="A3802" s="2" t="s">
        <v>24475</v>
      </c>
      <c r="B3802" t="s">
        <v>23991</v>
      </c>
    </row>
    <row r="3803" spans="1:2">
      <c r="A3803" s="2" t="s">
        <v>24476</v>
      </c>
      <c r="B3803" t="s">
        <v>23713</v>
      </c>
    </row>
    <row r="3804" spans="1:2">
      <c r="A3804" s="2" t="s">
        <v>24477</v>
      </c>
      <c r="B3804" t="s">
        <v>22416</v>
      </c>
    </row>
    <row r="3805" spans="1:2">
      <c r="A3805" s="2" t="s">
        <v>24478</v>
      </c>
      <c r="B3805" t="s">
        <v>24145</v>
      </c>
    </row>
    <row r="3806" spans="1:2">
      <c r="A3806" s="2" t="s">
        <v>24479</v>
      </c>
      <c r="B3806" t="s">
        <v>21977</v>
      </c>
    </row>
    <row r="3807" spans="1:2">
      <c r="A3807" s="2" t="s">
        <v>24480</v>
      </c>
      <c r="B3807" t="s">
        <v>23868</v>
      </c>
    </row>
    <row r="3808" spans="1:2">
      <c r="A3808" s="2" t="s">
        <v>24481</v>
      </c>
      <c r="B3808" t="s">
        <v>26756</v>
      </c>
    </row>
    <row r="3809" spans="1:2">
      <c r="A3809" s="2" t="s">
        <v>24482</v>
      </c>
      <c r="B3809" t="s">
        <v>22764</v>
      </c>
    </row>
    <row r="3810" spans="1:2">
      <c r="A3810" s="2" t="s">
        <v>24483</v>
      </c>
      <c r="B3810" t="s">
        <v>22450</v>
      </c>
    </row>
    <row r="3811" spans="1:2">
      <c r="A3811" s="2" t="s">
        <v>24484</v>
      </c>
      <c r="B3811" t="s">
        <v>27450</v>
      </c>
    </row>
    <row r="3812" spans="1:2">
      <c r="A3812" s="2" t="s">
        <v>24485</v>
      </c>
      <c r="B3812" t="s">
        <v>27546</v>
      </c>
    </row>
    <row r="3813" spans="1:2">
      <c r="A3813" s="2" t="s">
        <v>24486</v>
      </c>
      <c r="B3813" t="s">
        <v>22679</v>
      </c>
    </row>
    <row r="3814" spans="1:2">
      <c r="A3814" s="2" t="s">
        <v>24487</v>
      </c>
      <c r="B3814" t="s">
        <v>22394</v>
      </c>
    </row>
    <row r="3815" spans="1:2">
      <c r="A3815" s="2" t="s">
        <v>24488</v>
      </c>
      <c r="B3815" t="s">
        <v>22953</v>
      </c>
    </row>
    <row r="3816" spans="1:2">
      <c r="A3816" s="2" t="s">
        <v>24489</v>
      </c>
      <c r="B3816" t="s">
        <v>22665</v>
      </c>
    </row>
    <row r="3817" spans="1:2">
      <c r="A3817" s="2" t="s">
        <v>24490</v>
      </c>
      <c r="B3817" t="s">
        <v>22339</v>
      </c>
    </row>
    <row r="3818" spans="1:2">
      <c r="A3818" s="2" t="s">
        <v>24491</v>
      </c>
      <c r="B3818" t="s">
        <v>23050</v>
      </c>
    </row>
    <row r="3819" spans="1:2">
      <c r="A3819" s="2" t="s">
        <v>24492</v>
      </c>
      <c r="B3819" t="s">
        <v>22655</v>
      </c>
    </row>
    <row r="3820" spans="1:2">
      <c r="A3820" s="2" t="s">
        <v>24493</v>
      </c>
      <c r="B3820" t="s">
        <v>22770</v>
      </c>
    </row>
    <row r="3821" spans="1:2">
      <c r="A3821" s="2" t="s">
        <v>24494</v>
      </c>
      <c r="B3821" t="s">
        <v>22932</v>
      </c>
    </row>
    <row r="3822" spans="1:2">
      <c r="A3822" s="2" t="s">
        <v>24495</v>
      </c>
      <c r="B3822" t="s">
        <v>22338</v>
      </c>
    </row>
    <row r="3823" spans="1:2">
      <c r="A3823" s="2" t="s">
        <v>24496</v>
      </c>
      <c r="B3823" t="s">
        <v>22934</v>
      </c>
    </row>
    <row r="3824" spans="1:2">
      <c r="A3824" s="2" t="s">
        <v>24497</v>
      </c>
      <c r="B3824" t="s">
        <v>27484</v>
      </c>
    </row>
    <row r="3825" spans="1:2">
      <c r="A3825" s="2" t="s">
        <v>24236</v>
      </c>
      <c r="B3825" t="s">
        <v>23613</v>
      </c>
    </row>
    <row r="3826" spans="1:2">
      <c r="A3826" s="2" t="s">
        <v>24236</v>
      </c>
      <c r="B3826" t="s">
        <v>22694</v>
      </c>
    </row>
    <row r="3827" spans="1:2">
      <c r="A3827" s="2" t="s">
        <v>24498</v>
      </c>
      <c r="B3827" t="s">
        <v>22774</v>
      </c>
    </row>
    <row r="3828" spans="1:2">
      <c r="A3828" s="2" t="s">
        <v>24499</v>
      </c>
      <c r="B3828" t="s">
        <v>23450</v>
      </c>
    </row>
    <row r="3829" spans="1:2">
      <c r="A3829" s="2" t="s">
        <v>24500</v>
      </c>
      <c r="B3829" t="s">
        <v>22575</v>
      </c>
    </row>
    <row r="3830" spans="1:2">
      <c r="A3830" s="2" t="s">
        <v>24501</v>
      </c>
      <c r="B3830" t="s">
        <v>22663</v>
      </c>
    </row>
    <row r="3831" spans="1:2">
      <c r="A3831" s="2" t="s">
        <v>24502</v>
      </c>
      <c r="B3831" t="s">
        <v>22185</v>
      </c>
    </row>
    <row r="3832" spans="1:2">
      <c r="A3832" s="2" t="s">
        <v>24503</v>
      </c>
      <c r="B3832" t="s">
        <v>23596</v>
      </c>
    </row>
    <row r="3833" spans="1:2">
      <c r="A3833" s="2" t="s">
        <v>24504</v>
      </c>
      <c r="B3833" t="s">
        <v>24026</v>
      </c>
    </row>
    <row r="3834" spans="1:2">
      <c r="A3834" s="2" t="s">
        <v>24505</v>
      </c>
      <c r="B3834" t="s">
        <v>23497</v>
      </c>
    </row>
    <row r="3835" spans="1:2">
      <c r="A3835" s="2" t="s">
        <v>24506</v>
      </c>
      <c r="B3835" t="s">
        <v>22455</v>
      </c>
    </row>
    <row r="3836" spans="1:2">
      <c r="A3836" s="2" t="s">
        <v>24507</v>
      </c>
      <c r="B3836" t="s">
        <v>23640</v>
      </c>
    </row>
    <row r="3837" spans="1:2">
      <c r="A3837" s="2" t="s">
        <v>24508</v>
      </c>
      <c r="B3837" t="s">
        <v>23485</v>
      </c>
    </row>
    <row r="3838" spans="1:2">
      <c r="A3838" s="2" t="s">
        <v>24509</v>
      </c>
      <c r="B3838" t="s">
        <v>23920</v>
      </c>
    </row>
    <row r="3839" spans="1:2">
      <c r="A3839" s="2" t="s">
        <v>24510</v>
      </c>
      <c r="B3839" t="s">
        <v>23776</v>
      </c>
    </row>
    <row r="3840" spans="1:2">
      <c r="A3840" s="2" t="s">
        <v>24511</v>
      </c>
      <c r="B3840" t="s">
        <v>23202</v>
      </c>
    </row>
    <row r="3841" spans="1:2">
      <c r="A3841" s="2" t="s">
        <v>24512</v>
      </c>
      <c r="B3841" t="s">
        <v>23891</v>
      </c>
    </row>
    <row r="3842" spans="1:2">
      <c r="A3842" s="2" t="s">
        <v>24513</v>
      </c>
      <c r="B3842" t="s">
        <v>26529</v>
      </c>
    </row>
    <row r="3843" spans="1:2">
      <c r="A3843" s="2" t="s">
        <v>24514</v>
      </c>
      <c r="B3843" t="s">
        <v>23955</v>
      </c>
    </row>
    <row r="3844" spans="1:2">
      <c r="A3844" s="2" t="s">
        <v>24515</v>
      </c>
      <c r="B3844" t="s">
        <v>23779</v>
      </c>
    </row>
    <row r="3845" spans="1:2">
      <c r="A3845" s="2" t="s">
        <v>24516</v>
      </c>
      <c r="B3845" t="s">
        <v>23939</v>
      </c>
    </row>
    <row r="3846" spans="1:2">
      <c r="A3846" s="2" t="s">
        <v>24517</v>
      </c>
      <c r="B3846" t="s">
        <v>22396</v>
      </c>
    </row>
    <row r="3847" spans="1:2">
      <c r="A3847" s="2" t="s">
        <v>24518</v>
      </c>
      <c r="B3847" t="s">
        <v>22534</v>
      </c>
    </row>
    <row r="3848" spans="1:2">
      <c r="A3848" s="2" t="s">
        <v>24519</v>
      </c>
      <c r="B3848" t="s">
        <v>27678</v>
      </c>
    </row>
    <row r="3849" spans="1:2">
      <c r="A3849" s="2" t="s">
        <v>24519</v>
      </c>
      <c r="B3849" t="s">
        <v>22377</v>
      </c>
    </row>
    <row r="3850" spans="1:2">
      <c r="A3850" s="2" t="s">
        <v>24520</v>
      </c>
      <c r="B3850" t="s">
        <v>22677</v>
      </c>
    </row>
    <row r="3851" spans="1:2">
      <c r="A3851" s="2" t="s">
        <v>24521</v>
      </c>
      <c r="B3851" t="s">
        <v>22799</v>
      </c>
    </row>
    <row r="3852" spans="1:2">
      <c r="A3852" s="2" t="s">
        <v>23086</v>
      </c>
      <c r="B3852" t="s">
        <v>22483</v>
      </c>
    </row>
    <row r="3853" spans="1:2">
      <c r="A3853" s="2" t="s">
        <v>23086</v>
      </c>
      <c r="B3853" t="s">
        <v>22388</v>
      </c>
    </row>
    <row r="3854" spans="1:2">
      <c r="A3854" s="2" t="s">
        <v>24522</v>
      </c>
      <c r="B3854" t="s">
        <v>22390</v>
      </c>
    </row>
    <row r="3855" spans="1:2">
      <c r="A3855" s="2" t="s">
        <v>24523</v>
      </c>
      <c r="B3855" t="s">
        <v>22382</v>
      </c>
    </row>
    <row r="3856" spans="1:2">
      <c r="A3856" s="2" t="s">
        <v>24524</v>
      </c>
      <c r="B3856" t="s">
        <v>24016</v>
      </c>
    </row>
    <row r="3857" spans="1:2">
      <c r="A3857" s="2" t="s">
        <v>24525</v>
      </c>
      <c r="B3857" t="s">
        <v>22577</v>
      </c>
    </row>
    <row r="3858" spans="1:2">
      <c r="A3858" s="2" t="s">
        <v>24526</v>
      </c>
      <c r="B3858" t="s">
        <v>22814</v>
      </c>
    </row>
    <row r="3859" spans="1:2">
      <c r="A3859" s="2" t="s">
        <v>24527</v>
      </c>
      <c r="B3859" t="s">
        <v>23036</v>
      </c>
    </row>
    <row r="3860" spans="1:2">
      <c r="A3860" s="2" t="s">
        <v>24528</v>
      </c>
      <c r="B3860" t="s">
        <v>27718</v>
      </c>
    </row>
    <row r="3861" spans="1:2">
      <c r="A3861" s="2" t="s">
        <v>23887</v>
      </c>
      <c r="B3861" t="s">
        <v>23467</v>
      </c>
    </row>
    <row r="3862" spans="1:2">
      <c r="A3862" s="2" t="s">
        <v>23887</v>
      </c>
      <c r="B3862" t="s">
        <v>22632</v>
      </c>
    </row>
    <row r="3863" spans="1:2">
      <c r="A3863" s="2" t="s">
        <v>24529</v>
      </c>
      <c r="B3863" t="s">
        <v>22624</v>
      </c>
    </row>
    <row r="3864" spans="1:2">
      <c r="A3864" s="2" t="s">
        <v>24530</v>
      </c>
      <c r="B3864" t="s">
        <v>28684</v>
      </c>
    </row>
    <row r="3865" spans="1:2">
      <c r="A3865" s="2" t="s">
        <v>24531</v>
      </c>
      <c r="B3865" t="s">
        <v>22801</v>
      </c>
    </row>
    <row r="3866" spans="1:2">
      <c r="A3866" s="2" t="s">
        <v>24531</v>
      </c>
      <c r="B3866" t="s">
        <v>23282</v>
      </c>
    </row>
    <row r="3867" spans="1:2">
      <c r="A3867" s="2" t="s">
        <v>24532</v>
      </c>
      <c r="B3867" t="s">
        <v>22311</v>
      </c>
    </row>
    <row r="3868" spans="1:2">
      <c r="A3868" s="2" t="s">
        <v>24532</v>
      </c>
      <c r="B3868" t="s">
        <v>22167</v>
      </c>
    </row>
    <row r="3869" spans="1:2">
      <c r="A3869" s="2" t="s">
        <v>24533</v>
      </c>
      <c r="B3869" t="s">
        <v>23295</v>
      </c>
    </row>
    <row r="3870" spans="1:2">
      <c r="A3870" s="2" t="s">
        <v>24534</v>
      </c>
      <c r="B3870" t="s">
        <v>26838</v>
      </c>
    </row>
    <row r="3871" spans="1:2">
      <c r="A3871" s="2" t="s">
        <v>24535</v>
      </c>
      <c r="B3871" t="s">
        <v>23492</v>
      </c>
    </row>
    <row r="3872" spans="1:2">
      <c r="A3872" s="2" t="s">
        <v>24536</v>
      </c>
      <c r="B3872" t="s">
        <v>23474</v>
      </c>
    </row>
    <row r="3873" spans="1:2">
      <c r="A3873" s="2" t="s">
        <v>24537</v>
      </c>
      <c r="B3873" t="s">
        <v>23954</v>
      </c>
    </row>
    <row r="3874" spans="1:2">
      <c r="A3874" s="2" t="s">
        <v>24538</v>
      </c>
      <c r="B3874" t="s">
        <v>24190</v>
      </c>
    </row>
    <row r="3875" spans="1:2">
      <c r="A3875" s="2" t="s">
        <v>24539</v>
      </c>
      <c r="B3875" t="s">
        <v>23829</v>
      </c>
    </row>
    <row r="3876" spans="1:2">
      <c r="A3876" s="2" t="s">
        <v>24540</v>
      </c>
      <c r="B3876" t="s">
        <v>23327</v>
      </c>
    </row>
    <row r="3877" spans="1:2">
      <c r="A3877" s="2" t="s">
        <v>24541</v>
      </c>
      <c r="B3877" t="s">
        <v>23627</v>
      </c>
    </row>
    <row r="3878" spans="1:2">
      <c r="A3878" s="2" t="s">
        <v>24542</v>
      </c>
      <c r="B3878" t="s">
        <v>23769</v>
      </c>
    </row>
    <row r="3879" spans="1:2">
      <c r="A3879" s="2" t="s">
        <v>24543</v>
      </c>
      <c r="B3879" t="s">
        <v>23937</v>
      </c>
    </row>
    <row r="3880" spans="1:2">
      <c r="A3880" s="2" t="s">
        <v>24544</v>
      </c>
      <c r="B3880" t="s">
        <v>22254</v>
      </c>
    </row>
    <row r="3881" spans="1:2">
      <c r="A3881" s="2" t="s">
        <v>24545</v>
      </c>
      <c r="B3881" t="s">
        <v>22502</v>
      </c>
    </row>
    <row r="3882" spans="1:2">
      <c r="A3882" s="2" t="s">
        <v>24546</v>
      </c>
      <c r="B3882" t="s">
        <v>22510</v>
      </c>
    </row>
    <row r="3883" spans="1:2">
      <c r="A3883" s="2" t="s">
        <v>24547</v>
      </c>
      <c r="B3883" t="s">
        <v>22979</v>
      </c>
    </row>
    <row r="3884" spans="1:2">
      <c r="A3884" s="2" t="s">
        <v>24548</v>
      </c>
      <c r="B3884" t="s">
        <v>22242</v>
      </c>
    </row>
    <row r="3885" spans="1:2">
      <c r="A3885" s="2" t="s">
        <v>24549</v>
      </c>
      <c r="B3885" t="s">
        <v>27742</v>
      </c>
    </row>
    <row r="3886" spans="1:2">
      <c r="A3886" s="2" t="s">
        <v>24550</v>
      </c>
      <c r="B3886" t="s">
        <v>24021</v>
      </c>
    </row>
    <row r="3887" spans="1:2">
      <c r="A3887" s="2" t="s">
        <v>24551</v>
      </c>
      <c r="B3887" t="s">
        <v>22703</v>
      </c>
    </row>
    <row r="3888" spans="1:2">
      <c r="A3888" s="2" t="s">
        <v>24552</v>
      </c>
      <c r="B3888" t="s">
        <v>23035</v>
      </c>
    </row>
    <row r="3889" spans="1:2">
      <c r="A3889" s="2" t="s">
        <v>24553</v>
      </c>
      <c r="B3889" t="s">
        <v>22635</v>
      </c>
    </row>
    <row r="3890" spans="1:2">
      <c r="A3890" s="2" t="s">
        <v>24554</v>
      </c>
      <c r="B3890" t="s">
        <v>22638</v>
      </c>
    </row>
    <row r="3891" spans="1:2">
      <c r="A3891" s="2" t="s">
        <v>24555</v>
      </c>
      <c r="B3891" t="s">
        <v>23022</v>
      </c>
    </row>
    <row r="3892" spans="1:2">
      <c r="A3892" s="2" t="s">
        <v>24555</v>
      </c>
      <c r="B3892" t="s">
        <v>22804</v>
      </c>
    </row>
    <row r="3893" spans="1:2">
      <c r="A3893" s="2" t="s">
        <v>23257</v>
      </c>
      <c r="B3893" t="s">
        <v>22387</v>
      </c>
    </row>
    <row r="3894" spans="1:2">
      <c r="A3894" s="2" t="s">
        <v>23257</v>
      </c>
      <c r="B3894" t="s">
        <v>21818</v>
      </c>
    </row>
    <row r="3895" spans="1:2">
      <c r="A3895" s="2" t="s">
        <v>24556</v>
      </c>
      <c r="B3895" t="s">
        <v>26979</v>
      </c>
    </row>
    <row r="3896" spans="1:2">
      <c r="A3896" s="2" t="s">
        <v>24557</v>
      </c>
      <c r="B3896" t="s">
        <v>22482</v>
      </c>
    </row>
    <row r="3897" spans="1:2">
      <c r="A3897" s="2" t="s">
        <v>24558</v>
      </c>
      <c r="B3897" t="s">
        <v>24105</v>
      </c>
    </row>
    <row r="3898" spans="1:2">
      <c r="A3898" s="2" t="s">
        <v>24559</v>
      </c>
      <c r="B3898" t="s">
        <v>27542</v>
      </c>
    </row>
    <row r="3899" spans="1:2">
      <c r="A3899" s="2" t="s">
        <v>24560</v>
      </c>
      <c r="B3899" t="s">
        <v>22312</v>
      </c>
    </row>
    <row r="3900" spans="1:2">
      <c r="A3900" s="2" t="s">
        <v>23124</v>
      </c>
      <c r="B3900" t="s">
        <v>23820</v>
      </c>
    </row>
    <row r="3901" spans="1:2">
      <c r="A3901" s="2" t="s">
        <v>23124</v>
      </c>
      <c r="B3901" t="s">
        <v>21918</v>
      </c>
    </row>
    <row r="3902" spans="1:2">
      <c r="A3902" s="2" t="s">
        <v>23124</v>
      </c>
      <c r="B3902" t="s">
        <v>23448</v>
      </c>
    </row>
    <row r="3903" spans="1:2">
      <c r="A3903" s="2" t="s">
        <v>22157</v>
      </c>
      <c r="B3903" t="s">
        <v>21660</v>
      </c>
    </row>
    <row r="3904" spans="1:2">
      <c r="A3904" s="2" t="s">
        <v>22157</v>
      </c>
      <c r="B3904" t="s">
        <v>27686</v>
      </c>
    </row>
    <row r="3905" spans="1:2">
      <c r="A3905" s="2" t="s">
        <v>24561</v>
      </c>
      <c r="B3905" t="s">
        <v>23814</v>
      </c>
    </row>
    <row r="3906" spans="1:2">
      <c r="A3906" s="2" t="s">
        <v>24562</v>
      </c>
      <c r="B3906" t="s">
        <v>23816</v>
      </c>
    </row>
    <row r="3907" spans="1:2">
      <c r="A3907" s="2" t="s">
        <v>24563</v>
      </c>
      <c r="B3907" t="s">
        <v>23917</v>
      </c>
    </row>
    <row r="3908" spans="1:2">
      <c r="A3908" s="2" t="s">
        <v>24564</v>
      </c>
      <c r="B3908" t="s">
        <v>23614</v>
      </c>
    </row>
    <row r="3909" spans="1:2">
      <c r="A3909" s="2" t="s">
        <v>24565</v>
      </c>
      <c r="B3909" t="s">
        <v>26782</v>
      </c>
    </row>
    <row r="3910" spans="1:2">
      <c r="A3910" s="2" t="s">
        <v>24566</v>
      </c>
      <c r="B3910" t="s">
        <v>21764</v>
      </c>
    </row>
    <row r="3911" spans="1:2">
      <c r="A3911" s="2" t="s">
        <v>24567</v>
      </c>
      <c r="B3911" t="s">
        <v>23595</v>
      </c>
    </row>
    <row r="3912" spans="1:2">
      <c r="A3912" s="2" t="s">
        <v>24568</v>
      </c>
      <c r="B3912" t="s">
        <v>26918</v>
      </c>
    </row>
    <row r="3913" spans="1:2">
      <c r="A3913" s="2" t="s">
        <v>24569</v>
      </c>
      <c r="B3913" t="s">
        <v>21967</v>
      </c>
    </row>
    <row r="3914" spans="1:2">
      <c r="A3914" s="2" t="s">
        <v>23864</v>
      </c>
      <c r="B3914" t="s">
        <v>22435</v>
      </c>
    </row>
    <row r="3915" spans="1:2">
      <c r="A3915" s="2" t="s">
        <v>23864</v>
      </c>
      <c r="B3915" t="s">
        <v>22816</v>
      </c>
    </row>
    <row r="3916" spans="1:2">
      <c r="A3916" s="2" t="s">
        <v>24570</v>
      </c>
      <c r="B3916" t="s">
        <v>22403</v>
      </c>
    </row>
    <row r="3917" spans="1:2">
      <c r="A3917" s="2" t="s">
        <v>24571</v>
      </c>
      <c r="B3917" t="s">
        <v>22351</v>
      </c>
    </row>
    <row r="3918" spans="1:2">
      <c r="A3918" s="2" t="s">
        <v>24572</v>
      </c>
      <c r="B3918" t="s">
        <v>23014</v>
      </c>
    </row>
    <row r="3919" spans="1:2">
      <c r="A3919" s="2" t="s">
        <v>24573</v>
      </c>
      <c r="B3919" t="s">
        <v>22212</v>
      </c>
    </row>
    <row r="3920" spans="1:2">
      <c r="A3920" s="2" t="s">
        <v>24574</v>
      </c>
      <c r="B3920" t="s">
        <v>22371</v>
      </c>
    </row>
    <row r="3921" spans="1:2">
      <c r="A3921" s="2" t="s">
        <v>24575</v>
      </c>
      <c r="B3921" t="s">
        <v>23106</v>
      </c>
    </row>
    <row r="3922" spans="1:2">
      <c r="A3922" s="2" t="s">
        <v>24576</v>
      </c>
      <c r="B3922" t="s">
        <v>22970</v>
      </c>
    </row>
    <row r="3923" spans="1:2">
      <c r="A3923" s="2" t="s">
        <v>24577</v>
      </c>
      <c r="B3923" t="s">
        <v>24039</v>
      </c>
    </row>
    <row r="3924" spans="1:2">
      <c r="A3924" s="2" t="s">
        <v>24578</v>
      </c>
      <c r="B3924" t="s">
        <v>22389</v>
      </c>
    </row>
    <row r="3925" spans="1:2">
      <c r="A3925" s="2" t="s">
        <v>24579</v>
      </c>
      <c r="B3925" t="s">
        <v>23839</v>
      </c>
    </row>
    <row r="3926" spans="1:2">
      <c r="A3926" s="2" t="s">
        <v>24580</v>
      </c>
      <c r="B3926" t="s">
        <v>24196</v>
      </c>
    </row>
    <row r="3927" spans="1:2">
      <c r="A3927" s="2" t="s">
        <v>24581</v>
      </c>
      <c r="B3927" t="s">
        <v>27673</v>
      </c>
    </row>
    <row r="3928" spans="1:2">
      <c r="A3928" s="2" t="s">
        <v>22153</v>
      </c>
      <c r="B3928" t="s">
        <v>23850</v>
      </c>
    </row>
    <row r="3929" spans="1:2">
      <c r="A3929" s="2" t="s">
        <v>22153</v>
      </c>
      <c r="B3929" t="s">
        <v>26943</v>
      </c>
    </row>
    <row r="3930" spans="1:2">
      <c r="A3930" s="2" t="s">
        <v>24582</v>
      </c>
      <c r="B3930" t="s">
        <v>22876</v>
      </c>
    </row>
    <row r="3931" spans="1:2">
      <c r="A3931" s="2" t="s">
        <v>24583</v>
      </c>
      <c r="B3931" t="s">
        <v>23484</v>
      </c>
    </row>
    <row r="3932" spans="1:2">
      <c r="A3932" s="2" t="s">
        <v>24584</v>
      </c>
      <c r="B3932" t="s">
        <v>27491</v>
      </c>
    </row>
    <row r="3933" spans="1:2">
      <c r="A3933" s="2" t="s">
        <v>24585</v>
      </c>
      <c r="B3933" t="s">
        <v>23477</v>
      </c>
    </row>
    <row r="3934" spans="1:2">
      <c r="A3934" s="2" t="s">
        <v>24586</v>
      </c>
      <c r="B3934" t="s">
        <v>23464</v>
      </c>
    </row>
    <row r="3935" spans="1:2">
      <c r="A3935" s="2" t="s">
        <v>24587</v>
      </c>
      <c r="B3935" t="s">
        <v>23997</v>
      </c>
    </row>
    <row r="3936" spans="1:2">
      <c r="A3936" s="2" t="s">
        <v>24588</v>
      </c>
      <c r="B3936" t="s">
        <v>26601</v>
      </c>
    </row>
    <row r="3937" spans="1:2">
      <c r="A3937" s="2" t="s">
        <v>24589</v>
      </c>
      <c r="B3937" t="s">
        <v>23221</v>
      </c>
    </row>
    <row r="3938" spans="1:2">
      <c r="A3938" s="2" t="s">
        <v>24590</v>
      </c>
      <c r="B3938" t="s">
        <v>26881</v>
      </c>
    </row>
    <row r="3939" spans="1:2">
      <c r="A3939" s="2" t="s">
        <v>24591</v>
      </c>
      <c r="B3939" t="s">
        <v>23748</v>
      </c>
    </row>
    <row r="3940" spans="1:2">
      <c r="A3940" s="2" t="s">
        <v>24592</v>
      </c>
      <c r="B3940" t="s">
        <v>23770</v>
      </c>
    </row>
    <row r="3941" spans="1:2">
      <c r="A3941" s="2" t="s">
        <v>24593</v>
      </c>
      <c r="B3941" t="s">
        <v>23948</v>
      </c>
    </row>
    <row r="3942" spans="1:2">
      <c r="A3942" s="2" t="s">
        <v>24594</v>
      </c>
      <c r="B3942" t="s">
        <v>23867</v>
      </c>
    </row>
    <row r="3943" spans="1:2">
      <c r="A3943" s="2" t="s">
        <v>24595</v>
      </c>
      <c r="B3943" t="s">
        <v>22579</v>
      </c>
    </row>
    <row r="3944" spans="1:2">
      <c r="A3944" s="2" t="s">
        <v>24596</v>
      </c>
      <c r="B3944" t="s">
        <v>22893</v>
      </c>
    </row>
    <row r="3945" spans="1:2">
      <c r="A3945" s="2" t="s">
        <v>24597</v>
      </c>
      <c r="B3945" t="s">
        <v>22669</v>
      </c>
    </row>
    <row r="3946" spans="1:2">
      <c r="A3946" s="2" t="s">
        <v>24598</v>
      </c>
      <c r="B3946" t="s">
        <v>22375</v>
      </c>
    </row>
    <row r="3947" spans="1:2">
      <c r="A3947" s="2" t="s">
        <v>24599</v>
      </c>
      <c r="B3947" t="s">
        <v>22785</v>
      </c>
    </row>
    <row r="3948" spans="1:2">
      <c r="A3948" s="2" t="s">
        <v>24600</v>
      </c>
      <c r="B3948" t="s">
        <v>21818</v>
      </c>
    </row>
    <row r="3949" spans="1:2">
      <c r="A3949" s="2" t="s">
        <v>24601</v>
      </c>
      <c r="B3949" t="s">
        <v>22472</v>
      </c>
    </row>
    <row r="3950" spans="1:2">
      <c r="A3950" s="2" t="s">
        <v>21187</v>
      </c>
      <c r="B3950" t="s">
        <v>22612</v>
      </c>
    </row>
    <row r="3951" spans="1:2">
      <c r="A3951" s="2" t="s">
        <v>21187</v>
      </c>
      <c r="B3951" t="s">
        <v>27680</v>
      </c>
    </row>
    <row r="3952" spans="1:2">
      <c r="A3952" s="2" t="s">
        <v>24602</v>
      </c>
      <c r="B3952" t="s">
        <v>22878</v>
      </c>
    </row>
    <row r="3953" spans="1:2">
      <c r="A3953" s="2" t="s">
        <v>24603</v>
      </c>
      <c r="B3953" t="s">
        <v>23054</v>
      </c>
    </row>
    <row r="3954" spans="1:2">
      <c r="A3954" s="2" t="s">
        <v>24604</v>
      </c>
      <c r="B3954" t="s">
        <v>22768</v>
      </c>
    </row>
    <row r="3955" spans="1:2">
      <c r="A3955" s="2" t="s">
        <v>24605</v>
      </c>
      <c r="B3955" t="s">
        <v>27616</v>
      </c>
    </row>
    <row r="3956" spans="1:2">
      <c r="A3956" s="2" t="s">
        <v>24606</v>
      </c>
      <c r="B3956" t="s">
        <v>22562</v>
      </c>
    </row>
    <row r="3957" spans="1:2">
      <c r="A3957" s="2" t="s">
        <v>24607</v>
      </c>
      <c r="B3957" t="s">
        <v>23486</v>
      </c>
    </row>
    <row r="3958" spans="1:2">
      <c r="A3958" s="2" t="s">
        <v>24608</v>
      </c>
      <c r="B3958" t="s">
        <v>21764</v>
      </c>
    </row>
    <row r="3959" spans="1:2">
      <c r="A3959" s="2" t="s">
        <v>24609</v>
      </c>
      <c r="B3959" t="s">
        <v>23468</v>
      </c>
    </row>
    <row r="3960" spans="1:2">
      <c r="A3960" s="2" t="s">
        <v>24610</v>
      </c>
      <c r="B3960" t="s">
        <v>22566</v>
      </c>
    </row>
    <row r="3961" spans="1:2">
      <c r="A3961" s="2" t="s">
        <v>24611</v>
      </c>
      <c r="B3961" t="s">
        <v>28641</v>
      </c>
    </row>
    <row r="3962" spans="1:2">
      <c r="A3962" s="2" t="s">
        <v>24612</v>
      </c>
      <c r="B3962" t="s">
        <v>22896</v>
      </c>
    </row>
    <row r="3963" spans="1:2">
      <c r="A3963" s="2" t="s">
        <v>24613</v>
      </c>
      <c r="B3963" t="s">
        <v>26771</v>
      </c>
    </row>
    <row r="3964" spans="1:2">
      <c r="A3964" s="2" t="s">
        <v>24614</v>
      </c>
      <c r="B3964" t="s">
        <v>24901</v>
      </c>
    </row>
    <row r="3965" spans="1:2">
      <c r="A3965" s="2" t="s">
        <v>24615</v>
      </c>
      <c r="B3965" t="s">
        <v>23475</v>
      </c>
    </row>
    <row r="3966" spans="1:2">
      <c r="A3966" s="2" t="s">
        <v>24616</v>
      </c>
      <c r="B3966" t="s">
        <v>21863</v>
      </c>
    </row>
    <row r="3967" spans="1:2">
      <c r="A3967" s="2" t="s">
        <v>24617</v>
      </c>
      <c r="B3967" t="s">
        <v>23931</v>
      </c>
    </row>
    <row r="3968" spans="1:2">
      <c r="A3968" s="2" t="s">
        <v>24618</v>
      </c>
      <c r="B3968" t="s">
        <v>23783</v>
      </c>
    </row>
    <row r="3969" spans="1:2">
      <c r="A3969" s="2" t="s">
        <v>24619</v>
      </c>
      <c r="B3969" t="s">
        <v>23912</v>
      </c>
    </row>
    <row r="3970" spans="1:2">
      <c r="A3970" s="2" t="s">
        <v>24620</v>
      </c>
      <c r="B3970" t="s">
        <v>23936</v>
      </c>
    </row>
    <row r="3971" spans="1:2">
      <c r="A3971" s="2" t="s">
        <v>24621</v>
      </c>
      <c r="B3971" t="s">
        <v>22389</v>
      </c>
    </row>
    <row r="3972" spans="1:2">
      <c r="A3972" s="2" t="s">
        <v>24622</v>
      </c>
      <c r="B3972" t="s">
        <v>23835</v>
      </c>
    </row>
    <row r="3973" spans="1:2">
      <c r="A3973" s="2" t="s">
        <v>24623</v>
      </c>
      <c r="B3973" t="s">
        <v>21619</v>
      </c>
    </row>
    <row r="3974" spans="1:2">
      <c r="A3974" s="2" t="s">
        <v>24624</v>
      </c>
      <c r="B3974" t="s">
        <v>25225</v>
      </c>
    </row>
    <row r="3975" spans="1:2">
      <c r="A3975" s="2" t="s">
        <v>24625</v>
      </c>
      <c r="B3975" t="s">
        <v>26278</v>
      </c>
    </row>
    <row r="3976" spans="1:2">
      <c r="A3976" s="2" t="s">
        <v>24626</v>
      </c>
      <c r="B3976" t="s">
        <v>24595</v>
      </c>
    </row>
    <row r="3977" spans="1:2">
      <c r="A3977" s="2" t="s">
        <v>24627</v>
      </c>
      <c r="B3977" t="s">
        <v>25221</v>
      </c>
    </row>
    <row r="3978" spans="1:2">
      <c r="A3978" s="2" t="s">
        <v>24628</v>
      </c>
      <c r="B3978" t="s">
        <v>24599</v>
      </c>
    </row>
    <row r="3979" spans="1:2">
      <c r="A3979" s="2" t="s">
        <v>24629</v>
      </c>
      <c r="B3979" t="s">
        <v>24981</v>
      </c>
    </row>
    <row r="3980" spans="1:2">
      <c r="A3980" s="2" t="s">
        <v>24630</v>
      </c>
      <c r="B3980" t="s">
        <v>27187</v>
      </c>
    </row>
    <row r="3981" spans="1:2">
      <c r="A3981" s="2" t="s">
        <v>24631</v>
      </c>
      <c r="B3981" t="s">
        <v>24588</v>
      </c>
    </row>
    <row r="3982" spans="1:2">
      <c r="A3982" s="2" t="s">
        <v>24632</v>
      </c>
      <c r="B3982" t="s">
        <v>27181</v>
      </c>
    </row>
    <row r="3983" spans="1:2">
      <c r="A3983" s="2" t="s">
        <v>24633</v>
      </c>
      <c r="B3983" t="s">
        <v>24790</v>
      </c>
    </row>
    <row r="3984" spans="1:2">
      <c r="A3984" s="2" t="s">
        <v>24634</v>
      </c>
      <c r="B3984" t="s">
        <v>25508</v>
      </c>
    </row>
    <row r="3985" spans="1:2">
      <c r="A3985" s="2" t="s">
        <v>24635</v>
      </c>
      <c r="B3985" t="s">
        <v>24888</v>
      </c>
    </row>
    <row r="3986" spans="1:2">
      <c r="A3986" s="2" t="s">
        <v>24636</v>
      </c>
      <c r="B3986" t="s">
        <v>22067</v>
      </c>
    </row>
    <row r="3987" spans="1:2">
      <c r="A3987" s="2" t="s">
        <v>24637</v>
      </c>
      <c r="B3987" t="s">
        <v>24496</v>
      </c>
    </row>
    <row r="3988" spans="1:2">
      <c r="A3988" s="2" t="s">
        <v>24638</v>
      </c>
      <c r="B3988" t="s">
        <v>25935</v>
      </c>
    </row>
    <row r="3989" spans="1:2">
      <c r="A3989" s="2" t="s">
        <v>24639</v>
      </c>
      <c r="B3989" t="s">
        <v>24827</v>
      </c>
    </row>
    <row r="3990" spans="1:2">
      <c r="A3990" s="2" t="s">
        <v>24640</v>
      </c>
      <c r="B3990" t="s">
        <v>26619</v>
      </c>
    </row>
    <row r="3991" spans="1:2">
      <c r="A3991" s="2" t="s">
        <v>24641</v>
      </c>
      <c r="B3991" t="s">
        <v>24657</v>
      </c>
    </row>
    <row r="3992" spans="1:2">
      <c r="A3992" s="2" t="s">
        <v>24642</v>
      </c>
      <c r="B3992" t="s">
        <v>28696</v>
      </c>
    </row>
    <row r="3993" spans="1:2">
      <c r="A3993" s="2" t="s">
        <v>24643</v>
      </c>
      <c r="B3993" t="s">
        <v>24989</v>
      </c>
    </row>
    <row r="3994" spans="1:2">
      <c r="A3994" s="2" t="s">
        <v>24644</v>
      </c>
      <c r="B3994" t="s">
        <v>27269</v>
      </c>
    </row>
    <row r="3995" spans="1:2">
      <c r="A3995" s="2" t="s">
        <v>24644</v>
      </c>
      <c r="B3995" t="s">
        <v>27957</v>
      </c>
    </row>
    <row r="3996" spans="1:2">
      <c r="A3996" s="2" t="s">
        <v>24645</v>
      </c>
      <c r="B3996" t="s">
        <v>25736</v>
      </c>
    </row>
    <row r="3997" spans="1:2">
      <c r="A3997" s="2" t="s">
        <v>24646</v>
      </c>
      <c r="B3997" t="s">
        <v>23257</v>
      </c>
    </row>
    <row r="3998" spans="1:2">
      <c r="A3998" s="2" t="s">
        <v>24647</v>
      </c>
      <c r="B3998" t="s">
        <v>25826</v>
      </c>
    </row>
    <row r="3999" spans="1:2">
      <c r="A3999" s="2" t="s">
        <v>24648</v>
      </c>
      <c r="B3999" t="s">
        <v>25001</v>
      </c>
    </row>
    <row r="4000" spans="1:2">
      <c r="A4000" s="2" t="s">
        <v>24649</v>
      </c>
      <c r="B4000" t="s">
        <v>25858</v>
      </c>
    </row>
    <row r="4001" spans="1:2">
      <c r="A4001" s="2" t="s">
        <v>24650</v>
      </c>
      <c r="B4001" t="s">
        <v>24353</v>
      </c>
    </row>
    <row r="4002" spans="1:2">
      <c r="A4002" s="2" t="s">
        <v>24651</v>
      </c>
      <c r="B4002" t="s">
        <v>25673</v>
      </c>
    </row>
    <row r="4003" spans="1:2">
      <c r="A4003" s="2" t="s">
        <v>24652</v>
      </c>
      <c r="B4003" t="s">
        <v>26299</v>
      </c>
    </row>
    <row r="4004" spans="1:2">
      <c r="A4004" s="2" t="s">
        <v>24653</v>
      </c>
      <c r="B4004" t="s">
        <v>25903</v>
      </c>
    </row>
    <row r="4005" spans="1:2">
      <c r="A4005" s="2" t="s">
        <v>24654</v>
      </c>
      <c r="B4005" t="s">
        <v>28666</v>
      </c>
    </row>
    <row r="4006" spans="1:2">
      <c r="A4006" s="2" t="s">
        <v>24655</v>
      </c>
      <c r="B4006" t="s">
        <v>25990</v>
      </c>
    </row>
    <row r="4007" spans="1:2">
      <c r="A4007" s="2" t="s">
        <v>24656</v>
      </c>
      <c r="B4007" t="s">
        <v>27400</v>
      </c>
    </row>
    <row r="4008" spans="1:2">
      <c r="A4008" s="2" t="s">
        <v>24657</v>
      </c>
      <c r="B4008" t="s">
        <v>27668</v>
      </c>
    </row>
    <row r="4009" spans="1:2">
      <c r="A4009" s="2" t="s">
        <v>24658</v>
      </c>
      <c r="B4009" t="s">
        <v>27506</v>
      </c>
    </row>
    <row r="4010" spans="1:2">
      <c r="A4010" s="2" t="s">
        <v>24659</v>
      </c>
      <c r="B4010" t="s">
        <v>25574</v>
      </c>
    </row>
    <row r="4011" spans="1:2">
      <c r="A4011" s="2" t="s">
        <v>24660</v>
      </c>
      <c r="B4011" t="s">
        <v>25014</v>
      </c>
    </row>
    <row r="4012" spans="1:2">
      <c r="A4012" s="2" t="s">
        <v>24661</v>
      </c>
      <c r="B4012" t="s">
        <v>25427</v>
      </c>
    </row>
    <row r="4013" spans="1:2">
      <c r="A4013" s="2" t="s">
        <v>24662</v>
      </c>
      <c r="B4013" t="s">
        <v>26003</v>
      </c>
    </row>
    <row r="4014" spans="1:2">
      <c r="A4014" s="2" t="s">
        <v>24662</v>
      </c>
      <c r="B4014" t="s">
        <v>25218</v>
      </c>
    </row>
    <row r="4015" spans="1:2">
      <c r="A4015" s="2" t="s">
        <v>24663</v>
      </c>
      <c r="B4015" t="s">
        <v>27975</v>
      </c>
    </row>
    <row r="4016" spans="1:2">
      <c r="A4016" s="2" t="s">
        <v>24664</v>
      </c>
      <c r="B4016" t="s">
        <v>26270</v>
      </c>
    </row>
    <row r="4017" spans="1:2">
      <c r="A4017" s="2" t="s">
        <v>24665</v>
      </c>
      <c r="B4017" t="s">
        <v>24902</v>
      </c>
    </row>
    <row r="4018" spans="1:2">
      <c r="A4018" s="2" t="s">
        <v>24666</v>
      </c>
      <c r="B4018" t="s">
        <v>26501</v>
      </c>
    </row>
    <row r="4019" spans="1:2">
      <c r="A4019" s="2" t="s">
        <v>24667</v>
      </c>
      <c r="B4019" t="s">
        <v>26274</v>
      </c>
    </row>
    <row r="4020" spans="1:2">
      <c r="A4020" s="2" t="s">
        <v>24668</v>
      </c>
      <c r="B4020" t="s">
        <v>24983</v>
      </c>
    </row>
    <row r="4021" spans="1:2">
      <c r="A4021" s="2" t="s">
        <v>24669</v>
      </c>
      <c r="B4021" t="s">
        <v>24220</v>
      </c>
    </row>
    <row r="4022" spans="1:2">
      <c r="A4022" s="2" t="s">
        <v>24670</v>
      </c>
      <c r="B4022" t="s">
        <v>24544</v>
      </c>
    </row>
    <row r="4023" spans="1:2">
      <c r="A4023" s="2" t="s">
        <v>24671</v>
      </c>
      <c r="B4023" t="s">
        <v>26250</v>
      </c>
    </row>
    <row r="4024" spans="1:2">
      <c r="A4024" s="2" t="s">
        <v>24672</v>
      </c>
      <c r="B4024" t="s">
        <v>21910</v>
      </c>
    </row>
    <row r="4025" spans="1:2">
      <c r="A4025" s="2" t="s">
        <v>24673</v>
      </c>
      <c r="B4025" t="s">
        <v>24885</v>
      </c>
    </row>
    <row r="4026" spans="1:2">
      <c r="A4026" s="2" t="s">
        <v>24674</v>
      </c>
      <c r="B4026" t="s">
        <v>26258</v>
      </c>
    </row>
    <row r="4027" spans="1:2">
      <c r="A4027" s="2" t="s">
        <v>24675</v>
      </c>
      <c r="B4027" t="s">
        <v>24686</v>
      </c>
    </row>
    <row r="4028" spans="1:2">
      <c r="A4028" s="2" t="s">
        <v>24676</v>
      </c>
      <c r="B4028" t="s">
        <v>26292</v>
      </c>
    </row>
    <row r="4029" spans="1:2">
      <c r="A4029" s="2" t="s">
        <v>24677</v>
      </c>
      <c r="B4029" t="s">
        <v>24940</v>
      </c>
    </row>
    <row r="4030" spans="1:2">
      <c r="A4030" s="2" t="s">
        <v>24678</v>
      </c>
      <c r="B4030" t="s">
        <v>24987</v>
      </c>
    </row>
    <row r="4031" spans="1:2">
      <c r="A4031" s="2" t="s">
        <v>24679</v>
      </c>
      <c r="B4031" t="s">
        <v>25830</v>
      </c>
    </row>
    <row r="4032" spans="1:2">
      <c r="A4032" s="2" t="s">
        <v>24680</v>
      </c>
      <c r="B4032" t="s">
        <v>27873</v>
      </c>
    </row>
    <row r="4033" spans="1:2">
      <c r="A4033" s="2" t="s">
        <v>24681</v>
      </c>
      <c r="B4033" t="s">
        <v>26582</v>
      </c>
    </row>
    <row r="4034" spans="1:2">
      <c r="A4034" s="2" t="s">
        <v>24682</v>
      </c>
      <c r="B4034" t="s">
        <v>25756</v>
      </c>
    </row>
    <row r="4035" spans="1:2">
      <c r="A4035" s="2" t="s">
        <v>24683</v>
      </c>
      <c r="B4035" t="s">
        <v>25847</v>
      </c>
    </row>
    <row r="4036" spans="1:2">
      <c r="A4036" s="2" t="s">
        <v>24684</v>
      </c>
      <c r="B4036" t="s">
        <v>25591</v>
      </c>
    </row>
    <row r="4037" spans="1:2">
      <c r="A4037" s="2" t="s">
        <v>24685</v>
      </c>
      <c r="B4037" t="s">
        <v>26750</v>
      </c>
    </row>
    <row r="4038" spans="1:2">
      <c r="A4038" s="2" t="s">
        <v>24686</v>
      </c>
      <c r="B4038" t="s">
        <v>25555</v>
      </c>
    </row>
    <row r="4039" spans="1:2">
      <c r="A4039" s="2" t="s">
        <v>24687</v>
      </c>
      <c r="B4039" t="s">
        <v>24371</v>
      </c>
    </row>
    <row r="4040" spans="1:2">
      <c r="A4040" s="2" t="s">
        <v>24688</v>
      </c>
      <c r="B4040" t="s">
        <v>25960</v>
      </c>
    </row>
    <row r="4041" spans="1:2">
      <c r="A4041" s="2" t="s">
        <v>24689</v>
      </c>
      <c r="B4041" t="s">
        <v>24340</v>
      </c>
    </row>
    <row r="4042" spans="1:2">
      <c r="A4042" s="2" t="s">
        <v>24690</v>
      </c>
      <c r="B4042" t="s">
        <v>25793</v>
      </c>
    </row>
    <row r="4043" spans="1:2">
      <c r="A4043" s="2" t="s">
        <v>24691</v>
      </c>
      <c r="B4043" t="s">
        <v>24381</v>
      </c>
    </row>
    <row r="4044" spans="1:2">
      <c r="A4044" s="2" t="s">
        <v>24692</v>
      </c>
      <c r="B4044" t="s">
        <v>25958</v>
      </c>
    </row>
    <row r="4045" spans="1:2">
      <c r="A4045" s="2" t="s">
        <v>24693</v>
      </c>
      <c r="B4045" t="s">
        <v>25842</v>
      </c>
    </row>
    <row r="4046" spans="1:2">
      <c r="A4046" s="2" t="s">
        <v>24694</v>
      </c>
      <c r="B4046" t="s">
        <v>25429</v>
      </c>
    </row>
    <row r="4047" spans="1:2">
      <c r="A4047" s="2" t="s">
        <v>24695</v>
      </c>
      <c r="B4047" t="s">
        <v>25210</v>
      </c>
    </row>
    <row r="4048" spans="1:2">
      <c r="A4048" s="2" t="s">
        <v>24696</v>
      </c>
      <c r="B4048" t="s">
        <v>25696</v>
      </c>
    </row>
    <row r="4049" spans="1:2">
      <c r="A4049" s="2" t="s">
        <v>24697</v>
      </c>
      <c r="B4049" t="s">
        <v>23145</v>
      </c>
    </row>
    <row r="4050" spans="1:2">
      <c r="A4050" s="2" t="s">
        <v>24698</v>
      </c>
      <c r="B4050" t="s">
        <v>25379</v>
      </c>
    </row>
    <row r="4051" spans="1:2">
      <c r="A4051" s="2" t="s">
        <v>24699</v>
      </c>
      <c r="B4051" t="s">
        <v>25494</v>
      </c>
    </row>
    <row r="4052" spans="1:2">
      <c r="A4052" s="2" t="s">
        <v>24700</v>
      </c>
      <c r="B4052" t="s">
        <v>25031</v>
      </c>
    </row>
    <row r="4053" spans="1:2">
      <c r="A4053" s="2" t="s">
        <v>24701</v>
      </c>
      <c r="B4053" t="s">
        <v>25952</v>
      </c>
    </row>
    <row r="4054" spans="1:2">
      <c r="A4054" s="2" t="s">
        <v>24702</v>
      </c>
      <c r="B4054" t="s">
        <v>27820</v>
      </c>
    </row>
    <row r="4055" spans="1:2">
      <c r="A4055" s="2" t="s">
        <v>24703</v>
      </c>
      <c r="B4055" t="s">
        <v>25214</v>
      </c>
    </row>
    <row r="4056" spans="1:2">
      <c r="A4056" s="2" t="s">
        <v>24704</v>
      </c>
      <c r="B4056" t="s">
        <v>24922</v>
      </c>
    </row>
    <row r="4057" spans="1:2">
      <c r="A4057" s="2" t="s">
        <v>24705</v>
      </c>
      <c r="B4057" t="s">
        <v>25453</v>
      </c>
    </row>
    <row r="4058" spans="1:2">
      <c r="A4058" s="2" t="s">
        <v>24706</v>
      </c>
      <c r="B4058" t="s">
        <v>24602</v>
      </c>
    </row>
    <row r="4059" spans="1:2">
      <c r="A4059" s="2" t="s">
        <v>24707</v>
      </c>
      <c r="B4059" t="s">
        <v>25229</v>
      </c>
    </row>
    <row r="4060" spans="1:2">
      <c r="A4060" s="2" t="s">
        <v>24708</v>
      </c>
      <c r="B4060" t="s">
        <v>24347</v>
      </c>
    </row>
    <row r="4061" spans="1:2">
      <c r="A4061" s="2" t="s">
        <v>24709</v>
      </c>
      <c r="B4061" t="s">
        <v>26275</v>
      </c>
    </row>
    <row r="4062" spans="1:2">
      <c r="A4062" s="2" t="s">
        <v>24710</v>
      </c>
      <c r="B4062" t="s">
        <v>24986</v>
      </c>
    </row>
    <row r="4063" spans="1:2">
      <c r="A4063" s="2" t="s">
        <v>24711</v>
      </c>
      <c r="B4063" t="s">
        <v>25695</v>
      </c>
    </row>
    <row r="4064" spans="1:2">
      <c r="A4064" s="2" t="s">
        <v>23592</v>
      </c>
      <c r="B4064" t="s">
        <v>24886</v>
      </c>
    </row>
    <row r="4065" spans="1:2">
      <c r="A4065" s="2" t="s">
        <v>23592</v>
      </c>
      <c r="B4065" t="s">
        <v>23761</v>
      </c>
    </row>
    <row r="4066" spans="1:2">
      <c r="A4066" s="2" t="s">
        <v>24712</v>
      </c>
      <c r="B4066" t="s">
        <v>27384</v>
      </c>
    </row>
    <row r="4067" spans="1:2">
      <c r="A4067" s="2" t="s">
        <v>24713</v>
      </c>
      <c r="B4067" t="s">
        <v>25909</v>
      </c>
    </row>
    <row r="4068" spans="1:2">
      <c r="A4068" s="2" t="s">
        <v>24714</v>
      </c>
      <c r="B4068" t="s">
        <v>24576</v>
      </c>
    </row>
    <row r="4069" spans="1:2">
      <c r="A4069" s="2" t="s">
        <v>24715</v>
      </c>
      <c r="B4069" t="s">
        <v>26277</v>
      </c>
    </row>
    <row r="4070" spans="1:2">
      <c r="A4070" s="2" t="s">
        <v>22881</v>
      </c>
      <c r="B4070" t="s">
        <v>24606</v>
      </c>
    </row>
    <row r="4071" spans="1:2">
      <c r="A4071" s="2" t="s">
        <v>22881</v>
      </c>
      <c r="B4071" t="s">
        <v>25219</v>
      </c>
    </row>
    <row r="4072" spans="1:2">
      <c r="A4072" s="2" t="s">
        <v>24716</v>
      </c>
      <c r="B4072" t="s">
        <v>26570</v>
      </c>
    </row>
    <row r="4073" spans="1:2">
      <c r="A4073" s="2" t="s">
        <v>24717</v>
      </c>
      <c r="B4073" t="s">
        <v>27997</v>
      </c>
    </row>
    <row r="4074" spans="1:2">
      <c r="A4074" s="2" t="s">
        <v>24718</v>
      </c>
      <c r="B4074" t="s">
        <v>25577</v>
      </c>
    </row>
    <row r="4075" spans="1:2">
      <c r="A4075" s="2" t="s">
        <v>24719</v>
      </c>
      <c r="B4075" t="s">
        <v>24328</v>
      </c>
    </row>
    <row r="4076" spans="1:2">
      <c r="A4076" s="2" t="s">
        <v>24720</v>
      </c>
      <c r="B4076" t="s">
        <v>25792</v>
      </c>
    </row>
    <row r="4077" spans="1:2">
      <c r="A4077" s="2" t="s">
        <v>24721</v>
      </c>
      <c r="B4077" t="s">
        <v>25012</v>
      </c>
    </row>
    <row r="4078" spans="1:2">
      <c r="A4078" s="2" t="s">
        <v>24722</v>
      </c>
      <c r="B4078" t="s">
        <v>28633</v>
      </c>
    </row>
    <row r="4079" spans="1:2">
      <c r="A4079" s="2" t="s">
        <v>24723</v>
      </c>
      <c r="B4079" t="s">
        <v>25672</v>
      </c>
    </row>
    <row r="4080" spans="1:2">
      <c r="A4080" s="2" t="s">
        <v>24724</v>
      </c>
      <c r="B4080" t="s">
        <v>26007</v>
      </c>
    </row>
    <row r="4081" spans="1:2">
      <c r="A4081" s="2" t="s">
        <v>24725</v>
      </c>
      <c r="B4081" t="s">
        <v>24958</v>
      </c>
    </row>
    <row r="4082" spans="1:2">
      <c r="A4082" s="2" t="s">
        <v>24726</v>
      </c>
      <c r="B4082" t="s">
        <v>25892</v>
      </c>
    </row>
    <row r="4083" spans="1:2">
      <c r="A4083" s="2" t="s">
        <v>24727</v>
      </c>
      <c r="B4083" t="s">
        <v>25024</v>
      </c>
    </row>
    <row r="4084" spans="1:2">
      <c r="A4084" s="2" t="s">
        <v>24728</v>
      </c>
      <c r="B4084" t="s">
        <v>25984</v>
      </c>
    </row>
    <row r="4085" spans="1:2">
      <c r="A4085" s="2" t="s">
        <v>24729</v>
      </c>
      <c r="B4085" t="s">
        <v>26284</v>
      </c>
    </row>
    <row r="4086" spans="1:2">
      <c r="A4086" s="2" t="s">
        <v>24730</v>
      </c>
      <c r="B4086" t="s">
        <v>25584</v>
      </c>
    </row>
    <row r="4087" spans="1:2">
      <c r="A4087" s="2" t="s">
        <v>24731</v>
      </c>
      <c r="B4087" t="s">
        <v>25228</v>
      </c>
    </row>
    <row r="4088" spans="1:2">
      <c r="A4088" s="2" t="s">
        <v>24732</v>
      </c>
      <c r="B4088" t="s">
        <v>25710</v>
      </c>
    </row>
    <row r="4089" spans="1:2">
      <c r="A4089" s="2" t="s">
        <v>24733</v>
      </c>
      <c r="B4089" t="s">
        <v>25003</v>
      </c>
    </row>
    <row r="4090" spans="1:2">
      <c r="A4090" s="2" t="s">
        <v>24734</v>
      </c>
      <c r="B4090" t="s">
        <v>25449</v>
      </c>
    </row>
    <row r="4091" spans="1:2">
      <c r="A4091" s="2" t="s">
        <v>24735</v>
      </c>
      <c r="B4091" t="s">
        <v>25023</v>
      </c>
    </row>
    <row r="4092" spans="1:2">
      <c r="A4092" s="2" t="s">
        <v>24736</v>
      </c>
      <c r="B4092" t="s">
        <v>25045</v>
      </c>
    </row>
    <row r="4093" spans="1:2">
      <c r="A4093" s="2" t="s">
        <v>24737</v>
      </c>
      <c r="B4093" t="s">
        <v>25212</v>
      </c>
    </row>
    <row r="4094" spans="1:2">
      <c r="A4094" s="2" t="s">
        <v>24738</v>
      </c>
      <c r="B4094" t="s">
        <v>24884</v>
      </c>
    </row>
    <row r="4095" spans="1:2">
      <c r="A4095" s="2" t="s">
        <v>24739</v>
      </c>
      <c r="B4095" t="s">
        <v>27849</v>
      </c>
    </row>
    <row r="4096" spans="1:2">
      <c r="A4096" s="2" t="s">
        <v>24740</v>
      </c>
      <c r="B4096" t="s">
        <v>24907</v>
      </c>
    </row>
    <row r="4097" spans="1:2">
      <c r="A4097" s="2" t="s">
        <v>24147</v>
      </c>
      <c r="B4097" t="s">
        <v>24473</v>
      </c>
    </row>
    <row r="4098" spans="1:2">
      <c r="A4098" s="2" t="s">
        <v>24147</v>
      </c>
      <c r="B4098" t="s">
        <v>26276</v>
      </c>
    </row>
    <row r="4099" spans="1:2">
      <c r="A4099" s="2" t="s">
        <v>24741</v>
      </c>
      <c r="B4099" t="s">
        <v>24822</v>
      </c>
    </row>
    <row r="4100" spans="1:2">
      <c r="A4100" s="2" t="s">
        <v>24742</v>
      </c>
      <c r="B4100" t="s">
        <v>26267</v>
      </c>
    </row>
    <row r="4101" spans="1:2">
      <c r="A4101" s="2" t="s">
        <v>24743</v>
      </c>
      <c r="B4101" t="s">
        <v>23558</v>
      </c>
    </row>
    <row r="4102" spans="1:2">
      <c r="A4102" s="2" t="s">
        <v>24744</v>
      </c>
      <c r="B4102" t="s">
        <v>26255</v>
      </c>
    </row>
    <row r="4103" spans="1:2">
      <c r="A4103" s="2" t="s">
        <v>24745</v>
      </c>
      <c r="B4103" t="s">
        <v>24598</v>
      </c>
    </row>
    <row r="4104" spans="1:2">
      <c r="A4104" s="2" t="s">
        <v>24746</v>
      </c>
      <c r="B4104" t="s">
        <v>25358</v>
      </c>
    </row>
    <row r="4105" spans="1:2">
      <c r="A4105" s="2" t="s">
        <v>23093</v>
      </c>
      <c r="B4105" t="s">
        <v>25988</v>
      </c>
    </row>
    <row r="4106" spans="1:2">
      <c r="A4106" s="2" t="s">
        <v>23093</v>
      </c>
      <c r="B4106" t="s">
        <v>27654</v>
      </c>
    </row>
    <row r="4107" spans="1:2">
      <c r="A4107" s="2" t="s">
        <v>24747</v>
      </c>
      <c r="B4107" t="s">
        <v>28634</v>
      </c>
    </row>
    <row r="4108" spans="1:2">
      <c r="A4108" s="2" t="s">
        <v>24748</v>
      </c>
      <c r="B4108" t="s">
        <v>24404</v>
      </c>
    </row>
    <row r="4109" spans="1:2">
      <c r="A4109" s="2" t="s">
        <v>24749</v>
      </c>
      <c r="B4109" t="s">
        <v>25439</v>
      </c>
    </row>
    <row r="4110" spans="1:2">
      <c r="A4110" s="2" t="s">
        <v>24750</v>
      </c>
      <c r="B4110" t="s">
        <v>24444</v>
      </c>
    </row>
    <row r="4111" spans="1:2">
      <c r="A4111" s="2" t="s">
        <v>24751</v>
      </c>
      <c r="B4111" t="s">
        <v>25010</v>
      </c>
    </row>
    <row r="4112" spans="1:2">
      <c r="A4112" s="2" t="s">
        <v>24752</v>
      </c>
      <c r="B4112" t="s">
        <v>27728</v>
      </c>
    </row>
    <row r="4113" spans="1:2">
      <c r="A4113" s="2" t="s">
        <v>24753</v>
      </c>
      <c r="B4113" t="s">
        <v>24346</v>
      </c>
    </row>
    <row r="4114" spans="1:2">
      <c r="A4114" s="2" t="s">
        <v>24754</v>
      </c>
      <c r="B4114" t="s">
        <v>25802</v>
      </c>
    </row>
    <row r="4115" spans="1:2">
      <c r="A4115" s="2" t="s">
        <v>24755</v>
      </c>
      <c r="B4115" t="s">
        <v>27435</v>
      </c>
    </row>
    <row r="4116" spans="1:2">
      <c r="A4116" s="2" t="s">
        <v>24756</v>
      </c>
      <c r="B4116" t="s">
        <v>25890</v>
      </c>
    </row>
    <row r="4117" spans="1:2">
      <c r="A4117" s="2" t="s">
        <v>24757</v>
      </c>
      <c r="B4117" t="s">
        <v>25019</v>
      </c>
    </row>
    <row r="4118" spans="1:2">
      <c r="A4118" s="2" t="s">
        <v>24758</v>
      </c>
      <c r="B4118" t="s">
        <v>21829</v>
      </c>
    </row>
    <row r="4119" spans="1:2">
      <c r="A4119" s="2" t="s">
        <v>24759</v>
      </c>
      <c r="B4119" t="s">
        <v>24961</v>
      </c>
    </row>
    <row r="4120" spans="1:2">
      <c r="A4120" s="2" t="s">
        <v>24760</v>
      </c>
      <c r="B4120" t="s">
        <v>25964</v>
      </c>
    </row>
    <row r="4121" spans="1:2">
      <c r="A4121" s="2" t="s">
        <v>24761</v>
      </c>
      <c r="B4121" t="s">
        <v>24950</v>
      </c>
    </row>
    <row r="4122" spans="1:2">
      <c r="A4122" s="2" t="s">
        <v>24762</v>
      </c>
      <c r="B4122" t="s">
        <v>25712</v>
      </c>
    </row>
    <row r="4123" spans="1:2">
      <c r="A4123" s="2" t="s">
        <v>24763</v>
      </c>
      <c r="B4123" t="s">
        <v>25666</v>
      </c>
    </row>
    <row r="4124" spans="1:2">
      <c r="A4124" s="2" t="s">
        <v>24764</v>
      </c>
      <c r="B4124" t="s">
        <v>26022</v>
      </c>
    </row>
    <row r="4125" spans="1:2">
      <c r="A4125" s="2" t="s">
        <v>23631</v>
      </c>
      <c r="B4125" t="s">
        <v>26291</v>
      </c>
    </row>
    <row r="4126" spans="1:2">
      <c r="A4126" s="2" t="s">
        <v>23631</v>
      </c>
      <c r="B4126" t="s">
        <v>25476</v>
      </c>
    </row>
    <row r="4127" spans="1:2">
      <c r="A4127" s="2" t="s">
        <v>24765</v>
      </c>
      <c r="B4127" t="s">
        <v>25029</v>
      </c>
    </row>
    <row r="4128" spans="1:2">
      <c r="A4128" s="2" t="s">
        <v>23566</v>
      </c>
      <c r="B4128" t="s">
        <v>25027</v>
      </c>
    </row>
    <row r="4129" spans="1:2">
      <c r="A4129" s="2" t="s">
        <v>23566</v>
      </c>
      <c r="B4129" t="s">
        <v>25619</v>
      </c>
    </row>
    <row r="4130" spans="1:2">
      <c r="A4130" s="2" t="s">
        <v>24766</v>
      </c>
      <c r="B4130" t="s">
        <v>25006</v>
      </c>
    </row>
    <row r="4131" spans="1:2">
      <c r="A4131" s="2" t="s">
        <v>24767</v>
      </c>
      <c r="B4131" t="s">
        <v>25950</v>
      </c>
    </row>
    <row r="4132" spans="1:2">
      <c r="A4132" s="2" t="s">
        <v>24768</v>
      </c>
      <c r="B4132" t="s">
        <v>28154</v>
      </c>
    </row>
    <row r="4133" spans="1:2">
      <c r="A4133" s="2" t="s">
        <v>24769</v>
      </c>
      <c r="B4133" t="s">
        <v>24593</v>
      </c>
    </row>
    <row r="4134" spans="1:2">
      <c r="A4134" s="2" t="s">
        <v>24770</v>
      </c>
      <c r="B4134" t="s">
        <v>26968</v>
      </c>
    </row>
    <row r="4135" spans="1:2">
      <c r="A4135" s="2" t="s">
        <v>24771</v>
      </c>
      <c r="B4135" t="s">
        <v>24431</v>
      </c>
    </row>
    <row r="4136" spans="1:2">
      <c r="A4136" s="2" t="s">
        <v>24772</v>
      </c>
      <c r="B4136" t="s">
        <v>26759</v>
      </c>
    </row>
    <row r="4137" spans="1:2">
      <c r="A4137" s="2" t="s">
        <v>21622</v>
      </c>
      <c r="B4137" t="s">
        <v>24746</v>
      </c>
    </row>
    <row r="4138" spans="1:2">
      <c r="A4138" s="2" t="s">
        <v>21622</v>
      </c>
      <c r="B4138" t="s">
        <v>26584</v>
      </c>
    </row>
    <row r="4139" spans="1:2">
      <c r="A4139" s="2" t="s">
        <v>23557</v>
      </c>
      <c r="B4139" t="s">
        <v>26266</v>
      </c>
    </row>
    <row r="4140" spans="1:2">
      <c r="A4140" s="2" t="s">
        <v>23557</v>
      </c>
      <c r="B4140" t="s">
        <v>24998</v>
      </c>
    </row>
    <row r="4141" spans="1:2">
      <c r="A4141" s="2" t="s">
        <v>24773</v>
      </c>
      <c r="B4141" t="s">
        <v>28628</v>
      </c>
    </row>
    <row r="4142" spans="1:2">
      <c r="A4142" s="2" t="s">
        <v>22180</v>
      </c>
      <c r="B4142" t="s">
        <v>24933</v>
      </c>
    </row>
    <row r="4143" spans="1:2">
      <c r="A4143" s="2" t="s">
        <v>22180</v>
      </c>
      <c r="B4143" t="s">
        <v>21849</v>
      </c>
    </row>
    <row r="4144" spans="1:2">
      <c r="A4144" s="2" t="s">
        <v>24774</v>
      </c>
      <c r="B4144" t="s">
        <v>24842</v>
      </c>
    </row>
    <row r="4145" spans="1:2">
      <c r="A4145" s="2" t="s">
        <v>24775</v>
      </c>
      <c r="B4145" t="s">
        <v>24189</v>
      </c>
    </row>
    <row r="4146" spans="1:2">
      <c r="A4146" s="2" t="s">
        <v>24776</v>
      </c>
      <c r="B4146" t="s">
        <v>24597</v>
      </c>
    </row>
    <row r="4147" spans="1:2">
      <c r="A4147" s="2" t="s">
        <v>24777</v>
      </c>
      <c r="B4147" t="s">
        <v>27181</v>
      </c>
    </row>
    <row r="4148" spans="1:2">
      <c r="A4148" s="2" t="s">
        <v>24778</v>
      </c>
      <c r="B4148" t="s">
        <v>24722</v>
      </c>
    </row>
    <row r="4149" spans="1:2">
      <c r="A4149" s="2" t="s">
        <v>24779</v>
      </c>
      <c r="B4149" t="s">
        <v>25738</v>
      </c>
    </row>
    <row r="4150" spans="1:2">
      <c r="A4150" s="2" t="s">
        <v>24780</v>
      </c>
      <c r="B4150" t="s">
        <v>24794</v>
      </c>
    </row>
    <row r="4151" spans="1:2">
      <c r="A4151" s="2" t="s">
        <v>24781</v>
      </c>
      <c r="B4151" t="s">
        <v>26295</v>
      </c>
    </row>
    <row r="4152" spans="1:2">
      <c r="A4152" s="2" t="s">
        <v>21934</v>
      </c>
      <c r="B4152" t="s">
        <v>27985</v>
      </c>
    </row>
    <row r="4153" spans="1:2">
      <c r="A4153" s="2" t="s">
        <v>21934</v>
      </c>
      <c r="B4153" t="s">
        <v>24364</v>
      </c>
    </row>
    <row r="4154" spans="1:2">
      <c r="A4154" s="2" t="s">
        <v>24782</v>
      </c>
      <c r="B4154" t="s">
        <v>25630</v>
      </c>
    </row>
    <row r="4155" spans="1:2">
      <c r="A4155" s="2" t="s">
        <v>21643</v>
      </c>
      <c r="B4155" t="s">
        <v>25032</v>
      </c>
    </row>
    <row r="4156" spans="1:2">
      <c r="A4156" s="2" t="s">
        <v>21643</v>
      </c>
      <c r="B4156" t="s">
        <v>22497</v>
      </c>
    </row>
    <row r="4157" spans="1:2">
      <c r="A4157" s="2" t="s">
        <v>24783</v>
      </c>
      <c r="B4157" t="s">
        <v>26272</v>
      </c>
    </row>
    <row r="4158" spans="1:2">
      <c r="A4158" s="2" t="s">
        <v>24784</v>
      </c>
      <c r="B4158" t="s">
        <v>27219</v>
      </c>
    </row>
    <row r="4159" spans="1:2">
      <c r="A4159" s="2" t="s">
        <v>24785</v>
      </c>
      <c r="B4159" t="s">
        <v>24380</v>
      </c>
    </row>
    <row r="4160" spans="1:2">
      <c r="A4160" s="2" t="s">
        <v>24786</v>
      </c>
      <c r="B4160" t="s">
        <v>25521</v>
      </c>
    </row>
    <row r="4161" spans="1:2">
      <c r="A4161" s="2" t="s">
        <v>24787</v>
      </c>
      <c r="B4161" t="s">
        <v>27766</v>
      </c>
    </row>
    <row r="4162" spans="1:2">
      <c r="A4162" s="2" t="s">
        <v>24788</v>
      </c>
      <c r="B4162" t="s">
        <v>25714</v>
      </c>
    </row>
    <row r="4163" spans="1:2">
      <c r="A4163" s="2" t="s">
        <v>24789</v>
      </c>
      <c r="B4163" t="s">
        <v>25841</v>
      </c>
    </row>
    <row r="4164" spans="1:2">
      <c r="A4164" s="2" t="s">
        <v>24790</v>
      </c>
      <c r="B4164" t="s">
        <v>25546</v>
      </c>
    </row>
    <row r="4165" spans="1:2">
      <c r="A4165" s="2" t="s">
        <v>24791</v>
      </c>
      <c r="B4165" t="s">
        <v>26761</v>
      </c>
    </row>
    <row r="4166" spans="1:2">
      <c r="A4166" s="2" t="s">
        <v>24791</v>
      </c>
      <c r="B4166" t="s">
        <v>21739</v>
      </c>
    </row>
    <row r="4167" spans="1:2">
      <c r="A4167" s="2" t="s">
        <v>24792</v>
      </c>
      <c r="B4167" t="s">
        <v>26041</v>
      </c>
    </row>
    <row r="4168" spans="1:2">
      <c r="A4168" s="2" t="s">
        <v>24793</v>
      </c>
      <c r="B4168" t="s">
        <v>25961</v>
      </c>
    </row>
    <row r="4169" spans="1:2">
      <c r="A4169" s="2" t="s">
        <v>24794</v>
      </c>
      <c r="B4169" t="s">
        <v>26824</v>
      </c>
    </row>
    <row r="4170" spans="1:2">
      <c r="A4170" s="2" t="s">
        <v>24795</v>
      </c>
      <c r="B4170" t="s">
        <v>25953</v>
      </c>
    </row>
    <row r="4171" spans="1:2">
      <c r="A4171" s="2" t="s">
        <v>24796</v>
      </c>
      <c r="B4171" t="s">
        <v>25042</v>
      </c>
    </row>
    <row r="4172" spans="1:2">
      <c r="A4172" s="2" t="s">
        <v>24797</v>
      </c>
      <c r="B4172" t="s">
        <v>26515</v>
      </c>
    </row>
    <row r="4173" spans="1:2">
      <c r="A4173" s="2" t="s">
        <v>24798</v>
      </c>
      <c r="B4173" t="s">
        <v>25052</v>
      </c>
    </row>
    <row r="4174" spans="1:2">
      <c r="A4174" s="2" t="s">
        <v>24799</v>
      </c>
      <c r="B4174" t="s">
        <v>25417</v>
      </c>
    </row>
    <row r="4175" spans="1:2">
      <c r="A4175" s="2" t="s">
        <v>24800</v>
      </c>
      <c r="B4175" t="s">
        <v>25216</v>
      </c>
    </row>
    <row r="4176" spans="1:2">
      <c r="A4176" s="2" t="s">
        <v>24801</v>
      </c>
      <c r="B4176" t="s">
        <v>23887</v>
      </c>
    </row>
    <row r="4177" spans="1:2">
      <c r="A4177" s="2" t="s">
        <v>24802</v>
      </c>
      <c r="B4177" t="s">
        <v>28796</v>
      </c>
    </row>
    <row r="4178" spans="1:2">
      <c r="A4178" s="2" t="s">
        <v>24803</v>
      </c>
      <c r="B4178" t="s">
        <v>24678</v>
      </c>
    </row>
    <row r="4179" spans="1:2">
      <c r="A4179" s="2" t="s">
        <v>24804</v>
      </c>
      <c r="B4179" t="s">
        <v>26279</v>
      </c>
    </row>
    <row r="4180" spans="1:2">
      <c r="A4180" s="2" t="s">
        <v>24805</v>
      </c>
      <c r="B4180" t="s">
        <v>24990</v>
      </c>
    </row>
    <row r="4181" spans="1:2">
      <c r="A4181" s="2" t="s">
        <v>23092</v>
      </c>
      <c r="B4181" t="s">
        <v>27056</v>
      </c>
    </row>
    <row r="4182" spans="1:2">
      <c r="A4182" s="2" t="s">
        <v>23092</v>
      </c>
      <c r="B4182" t="s">
        <v>24216</v>
      </c>
    </row>
    <row r="4183" spans="1:2">
      <c r="A4183" s="2" t="s">
        <v>24806</v>
      </c>
      <c r="B4183" t="s">
        <v>24839</v>
      </c>
    </row>
    <row r="4184" spans="1:2">
      <c r="A4184" s="2" t="s">
        <v>24807</v>
      </c>
      <c r="B4184" t="s">
        <v>26638</v>
      </c>
    </row>
    <row r="4185" spans="1:2">
      <c r="A4185" s="2" t="s">
        <v>24808</v>
      </c>
      <c r="B4185" t="s">
        <v>27266</v>
      </c>
    </row>
    <row r="4186" spans="1:2">
      <c r="A4186" s="2" t="s">
        <v>24809</v>
      </c>
      <c r="B4186" t="s">
        <v>26288</v>
      </c>
    </row>
    <row r="4187" spans="1:2">
      <c r="A4187" s="2" t="s">
        <v>24810</v>
      </c>
      <c r="B4187" t="s">
        <v>24583</v>
      </c>
    </row>
    <row r="4188" spans="1:2">
      <c r="A4188" s="2" t="s">
        <v>24811</v>
      </c>
      <c r="B4188" t="s">
        <v>26260</v>
      </c>
    </row>
    <row r="4189" spans="1:2">
      <c r="A4189" s="2" t="s">
        <v>24812</v>
      </c>
      <c r="B4189" t="s">
        <v>24864</v>
      </c>
    </row>
    <row r="4190" spans="1:2">
      <c r="A4190" s="2" t="s">
        <v>24813</v>
      </c>
      <c r="B4190" t="s">
        <v>27256</v>
      </c>
    </row>
    <row r="4191" spans="1:2">
      <c r="A4191" s="2" t="s">
        <v>24814</v>
      </c>
      <c r="B4191" t="s">
        <v>24517</v>
      </c>
    </row>
    <row r="4192" spans="1:2">
      <c r="A4192" s="2" t="s">
        <v>24815</v>
      </c>
      <c r="B4192" t="s">
        <v>25973</v>
      </c>
    </row>
    <row r="4193" spans="1:2">
      <c r="A4193" s="2" t="s">
        <v>24816</v>
      </c>
      <c r="B4193" t="s">
        <v>24719</v>
      </c>
    </row>
    <row r="4194" spans="1:2">
      <c r="A4194" s="2" t="s">
        <v>24816</v>
      </c>
      <c r="B4194" t="s">
        <v>26659</v>
      </c>
    </row>
    <row r="4195" spans="1:2">
      <c r="A4195" s="2" t="s">
        <v>24817</v>
      </c>
      <c r="B4195" t="s">
        <v>24985</v>
      </c>
    </row>
    <row r="4196" spans="1:2">
      <c r="A4196" s="2" t="s">
        <v>24818</v>
      </c>
      <c r="B4196" t="s">
        <v>24322</v>
      </c>
    </row>
    <row r="4197" spans="1:2">
      <c r="A4197" s="2" t="s">
        <v>24819</v>
      </c>
      <c r="B4197" t="s">
        <v>25560</v>
      </c>
    </row>
    <row r="4198" spans="1:2">
      <c r="A4198" s="2" t="s">
        <v>24820</v>
      </c>
      <c r="B4198" t="s">
        <v>24370</v>
      </c>
    </row>
    <row r="4199" spans="1:2">
      <c r="A4199" s="2" t="s">
        <v>24820</v>
      </c>
      <c r="B4199" t="s">
        <v>25704</v>
      </c>
    </row>
    <row r="4200" spans="1:2">
      <c r="A4200" s="2" t="s">
        <v>24821</v>
      </c>
      <c r="B4200" t="s">
        <v>24316</v>
      </c>
    </row>
    <row r="4201" spans="1:2">
      <c r="A4201" s="2" t="s">
        <v>24822</v>
      </c>
      <c r="B4201" t="s">
        <v>25013</v>
      </c>
    </row>
    <row r="4202" spans="1:2">
      <c r="A4202" s="2" t="s">
        <v>24823</v>
      </c>
      <c r="B4202" t="s">
        <v>24306</v>
      </c>
    </row>
    <row r="4203" spans="1:2">
      <c r="A4203" s="2" t="s">
        <v>24824</v>
      </c>
      <c r="B4203" t="s">
        <v>25941</v>
      </c>
    </row>
    <row r="4204" spans="1:2">
      <c r="A4204" s="2" t="s">
        <v>24825</v>
      </c>
      <c r="B4204" t="s">
        <v>24326</v>
      </c>
    </row>
    <row r="4205" spans="1:2">
      <c r="A4205" s="2" t="s">
        <v>24826</v>
      </c>
      <c r="B4205" t="s">
        <v>25920</v>
      </c>
    </row>
    <row r="4206" spans="1:2">
      <c r="A4206" s="2" t="s">
        <v>24827</v>
      </c>
      <c r="B4206" t="s">
        <v>24348</v>
      </c>
    </row>
    <row r="4207" spans="1:2">
      <c r="A4207" s="2" t="s">
        <v>24828</v>
      </c>
      <c r="B4207" t="s">
        <v>26814</v>
      </c>
    </row>
    <row r="4208" spans="1:2">
      <c r="A4208" s="2" t="s">
        <v>24829</v>
      </c>
      <c r="B4208" t="s">
        <v>25743</v>
      </c>
    </row>
    <row r="4209" spans="1:2">
      <c r="A4209" s="2" t="s">
        <v>24830</v>
      </c>
      <c r="B4209" t="s">
        <v>25017</v>
      </c>
    </row>
    <row r="4210" spans="1:2">
      <c r="A4210" s="2" t="s">
        <v>24831</v>
      </c>
      <c r="B4210" t="s">
        <v>27968</v>
      </c>
    </row>
    <row r="4211" spans="1:2">
      <c r="A4211" s="2" t="s">
        <v>24832</v>
      </c>
      <c r="B4211" t="s">
        <v>28010</v>
      </c>
    </row>
    <row r="4212" spans="1:2">
      <c r="A4212" s="2" t="s">
        <v>24833</v>
      </c>
      <c r="B4212" t="s">
        <v>25640</v>
      </c>
    </row>
    <row r="4213" spans="1:2">
      <c r="A4213" s="2" t="s">
        <v>24834</v>
      </c>
      <c r="B4213" t="s">
        <v>25033</v>
      </c>
    </row>
    <row r="4214" spans="1:2">
      <c r="A4214" s="2" t="s">
        <v>24835</v>
      </c>
      <c r="B4214" t="s">
        <v>27730</v>
      </c>
    </row>
    <row r="4215" spans="1:2">
      <c r="A4215" s="2" t="s">
        <v>24836</v>
      </c>
      <c r="B4215" t="s">
        <v>25558</v>
      </c>
    </row>
    <row r="4216" spans="1:2">
      <c r="A4216" s="2" t="s">
        <v>24294</v>
      </c>
      <c r="B4216" t="s">
        <v>24510</v>
      </c>
    </row>
    <row r="4217" spans="1:2">
      <c r="A4217" s="2" t="s">
        <v>24294</v>
      </c>
      <c r="B4217" t="s">
        <v>26248</v>
      </c>
    </row>
    <row r="4218" spans="1:2">
      <c r="A4218" s="2" t="s">
        <v>24837</v>
      </c>
      <c r="B4218" t="s">
        <v>24701</v>
      </c>
    </row>
    <row r="4219" spans="1:2">
      <c r="A4219" s="2" t="s">
        <v>24838</v>
      </c>
      <c r="B4219" t="s">
        <v>26254</v>
      </c>
    </row>
    <row r="4220" spans="1:2">
      <c r="A4220" s="2" t="s">
        <v>24839</v>
      </c>
      <c r="B4220" t="s">
        <v>24927</v>
      </c>
    </row>
    <row r="4221" spans="1:2">
      <c r="A4221" s="2" t="s">
        <v>24840</v>
      </c>
      <c r="B4221" t="s">
        <v>26287</v>
      </c>
    </row>
    <row r="4222" spans="1:2">
      <c r="A4222" s="2" t="s">
        <v>24841</v>
      </c>
      <c r="B4222" t="s">
        <v>23503</v>
      </c>
    </row>
    <row r="4223" spans="1:2">
      <c r="A4223" s="2" t="s">
        <v>24842</v>
      </c>
      <c r="B4223" t="s">
        <v>26298</v>
      </c>
    </row>
    <row r="4224" spans="1:2">
      <c r="A4224" s="2" t="s">
        <v>24843</v>
      </c>
      <c r="B4224" t="s">
        <v>24423</v>
      </c>
    </row>
    <row r="4225" spans="1:2">
      <c r="A4225" s="2" t="s">
        <v>24844</v>
      </c>
      <c r="B4225" t="s">
        <v>26247</v>
      </c>
    </row>
    <row r="4226" spans="1:2">
      <c r="A4226" s="2" t="s">
        <v>24845</v>
      </c>
      <c r="B4226" t="s">
        <v>24777</v>
      </c>
    </row>
    <row r="4227" spans="1:2">
      <c r="A4227" s="2" t="s">
        <v>24846</v>
      </c>
      <c r="B4227" t="s">
        <v>22783</v>
      </c>
    </row>
    <row r="4228" spans="1:2">
      <c r="A4228" s="2" t="s">
        <v>24847</v>
      </c>
      <c r="B4228" t="s">
        <v>24867</v>
      </c>
    </row>
    <row r="4229" spans="1:2">
      <c r="A4229" s="2" t="s">
        <v>24848</v>
      </c>
      <c r="B4229" t="s">
        <v>25763</v>
      </c>
    </row>
    <row r="4230" spans="1:2">
      <c r="A4230" s="2" t="s">
        <v>24848</v>
      </c>
      <c r="B4230" t="s">
        <v>24600</v>
      </c>
    </row>
    <row r="4231" spans="1:2">
      <c r="A4231" s="2" t="s">
        <v>24848</v>
      </c>
      <c r="B4231" t="s">
        <v>27138</v>
      </c>
    </row>
    <row r="4232" spans="1:2">
      <c r="A4232" s="2" t="s">
        <v>24849</v>
      </c>
      <c r="B4232" t="s">
        <v>26629</v>
      </c>
    </row>
    <row r="4233" spans="1:2">
      <c r="A4233" s="2" t="s">
        <v>24850</v>
      </c>
      <c r="B4233" t="s">
        <v>22461</v>
      </c>
    </row>
    <row r="4234" spans="1:2">
      <c r="A4234" s="2" t="s">
        <v>24851</v>
      </c>
      <c r="B4234" t="s">
        <v>24863</v>
      </c>
    </row>
    <row r="4235" spans="1:2">
      <c r="A4235" s="2" t="s">
        <v>24852</v>
      </c>
      <c r="B4235" t="s">
        <v>22204</v>
      </c>
    </row>
    <row r="4236" spans="1:2">
      <c r="A4236" s="2" t="s">
        <v>24852</v>
      </c>
      <c r="B4236" t="s">
        <v>24706</v>
      </c>
    </row>
    <row r="4237" spans="1:2">
      <c r="A4237" s="2" t="s">
        <v>24853</v>
      </c>
      <c r="B4237" t="s">
        <v>25007</v>
      </c>
    </row>
    <row r="4238" spans="1:2">
      <c r="A4238" s="2" t="s">
        <v>24854</v>
      </c>
      <c r="B4238" t="s">
        <v>25406</v>
      </c>
    </row>
    <row r="4239" spans="1:2">
      <c r="A4239" s="2" t="s">
        <v>24855</v>
      </c>
      <c r="B4239" t="s">
        <v>25026</v>
      </c>
    </row>
    <row r="4240" spans="1:2">
      <c r="A4240" s="2" t="s">
        <v>24856</v>
      </c>
      <c r="B4240" t="s">
        <v>25533</v>
      </c>
    </row>
    <row r="4241" spans="1:2">
      <c r="A4241" s="2" t="s">
        <v>24857</v>
      </c>
      <c r="B4241" t="s">
        <v>27374</v>
      </c>
    </row>
    <row r="4242" spans="1:2">
      <c r="A4242" s="2" t="s">
        <v>24858</v>
      </c>
      <c r="B4242" t="s">
        <v>25699</v>
      </c>
    </row>
    <row r="4243" spans="1:2">
      <c r="A4243" s="2" t="s">
        <v>24859</v>
      </c>
      <c r="B4243" t="s">
        <v>27853</v>
      </c>
    </row>
    <row r="4244" spans="1:2">
      <c r="A4244" s="2" t="s">
        <v>24860</v>
      </c>
      <c r="B4244" t="s">
        <v>28152</v>
      </c>
    </row>
    <row r="4245" spans="1:2">
      <c r="A4245" s="2" t="s">
        <v>24861</v>
      </c>
      <c r="B4245" t="s">
        <v>27177</v>
      </c>
    </row>
    <row r="4246" spans="1:2">
      <c r="A4246" s="2" t="s">
        <v>24862</v>
      </c>
      <c r="B4246" t="s">
        <v>24382</v>
      </c>
    </row>
    <row r="4247" spans="1:2">
      <c r="A4247" s="2" t="s">
        <v>24863</v>
      </c>
      <c r="B4247" t="s">
        <v>25819</v>
      </c>
    </row>
    <row r="4248" spans="1:2">
      <c r="A4248" s="2" t="s">
        <v>24864</v>
      </c>
      <c r="B4248" t="s">
        <v>25009</v>
      </c>
    </row>
    <row r="4249" spans="1:2">
      <c r="A4249" s="2" t="s">
        <v>24865</v>
      </c>
      <c r="B4249" t="s">
        <v>25957</v>
      </c>
    </row>
    <row r="4250" spans="1:2">
      <c r="A4250" s="2" t="s">
        <v>24866</v>
      </c>
      <c r="B4250" t="s">
        <v>24383</v>
      </c>
    </row>
    <row r="4251" spans="1:2">
      <c r="A4251" s="2" t="s">
        <v>24866</v>
      </c>
      <c r="B4251" t="s">
        <v>25610</v>
      </c>
    </row>
    <row r="4252" spans="1:2">
      <c r="A4252" s="2" t="s">
        <v>24867</v>
      </c>
      <c r="B4252" t="s">
        <v>25050</v>
      </c>
    </row>
    <row r="4253" spans="1:2">
      <c r="A4253" s="2" t="s">
        <v>24868</v>
      </c>
      <c r="B4253" t="s">
        <v>25688</v>
      </c>
    </row>
    <row r="4254" spans="1:2">
      <c r="A4254" s="2" t="s">
        <v>24869</v>
      </c>
      <c r="B4254" t="s">
        <v>25005</v>
      </c>
    </row>
    <row r="4255" spans="1:2">
      <c r="A4255" s="2" t="s">
        <v>24870</v>
      </c>
      <c r="B4255" t="s">
        <v>25393</v>
      </c>
    </row>
    <row r="4256" spans="1:2">
      <c r="A4256" s="2" t="s">
        <v>24871</v>
      </c>
      <c r="B4256" t="s">
        <v>25021</v>
      </c>
    </row>
    <row r="4257" spans="1:2">
      <c r="A4257" s="2" t="s">
        <v>24872</v>
      </c>
      <c r="B4257" t="s">
        <v>25934</v>
      </c>
    </row>
    <row r="4258" spans="1:2">
      <c r="A4258" s="2" t="s">
        <v>24873</v>
      </c>
      <c r="B4258" t="s">
        <v>25231</v>
      </c>
    </row>
    <row r="4259" spans="1:2">
      <c r="A4259" s="2" t="s">
        <v>24874</v>
      </c>
      <c r="B4259" t="s">
        <v>24559</v>
      </c>
    </row>
    <row r="4260" spans="1:2">
      <c r="A4260" s="2" t="s">
        <v>24875</v>
      </c>
      <c r="B4260" t="s">
        <v>26354</v>
      </c>
    </row>
    <row r="4261" spans="1:2">
      <c r="A4261" s="2" t="s">
        <v>24876</v>
      </c>
      <c r="B4261" t="s">
        <v>24776</v>
      </c>
    </row>
    <row r="4262" spans="1:2">
      <c r="A4262" s="2" t="s">
        <v>24877</v>
      </c>
      <c r="B4262" t="s">
        <v>26950</v>
      </c>
    </row>
    <row r="4263" spans="1:2">
      <c r="A4263" s="2" t="s">
        <v>24878</v>
      </c>
      <c r="B4263" t="s">
        <v>22157</v>
      </c>
    </row>
    <row r="4264" spans="1:2">
      <c r="A4264" s="2" t="s">
        <v>24879</v>
      </c>
      <c r="B4264" t="s">
        <v>26257</v>
      </c>
    </row>
    <row r="4265" spans="1:2">
      <c r="A4265" s="2" t="s">
        <v>24880</v>
      </c>
      <c r="B4265" t="s">
        <v>23508</v>
      </c>
    </row>
    <row r="4266" spans="1:2">
      <c r="A4266" s="2" t="s">
        <v>24881</v>
      </c>
      <c r="B4266" t="s">
        <v>27883</v>
      </c>
    </row>
    <row r="4267" spans="1:2">
      <c r="A4267" s="2" t="s">
        <v>24882</v>
      </c>
      <c r="B4267" t="s">
        <v>24929</v>
      </c>
    </row>
    <row r="4268" spans="1:2">
      <c r="A4268" s="2" t="s">
        <v>24883</v>
      </c>
      <c r="B4268" t="s">
        <v>21807</v>
      </c>
    </row>
    <row r="4269" spans="1:2">
      <c r="A4269" s="2" t="s">
        <v>24884</v>
      </c>
      <c r="B4269" t="s">
        <v>24450</v>
      </c>
    </row>
    <row r="4270" spans="1:2">
      <c r="A4270" s="2" t="s">
        <v>24885</v>
      </c>
      <c r="B4270" t="s">
        <v>27256</v>
      </c>
    </row>
    <row r="4271" spans="1:2">
      <c r="A4271" s="2" t="s">
        <v>24886</v>
      </c>
      <c r="B4271" t="s">
        <v>27191</v>
      </c>
    </row>
    <row r="4272" spans="1:2">
      <c r="A4272" s="2" t="s">
        <v>24887</v>
      </c>
      <c r="B4272" t="s">
        <v>25687</v>
      </c>
    </row>
    <row r="4273" spans="1:2">
      <c r="A4273" s="2" t="s">
        <v>24888</v>
      </c>
      <c r="B4273" t="s">
        <v>24666</v>
      </c>
    </row>
    <row r="4274" spans="1:2">
      <c r="A4274" s="2" t="s">
        <v>24889</v>
      </c>
      <c r="B4274" t="s">
        <v>26290</v>
      </c>
    </row>
    <row r="4275" spans="1:2">
      <c r="A4275" s="2" t="s">
        <v>24890</v>
      </c>
      <c r="B4275" t="s">
        <v>24446</v>
      </c>
    </row>
    <row r="4276" spans="1:2">
      <c r="A4276" s="2" t="s">
        <v>22862</v>
      </c>
      <c r="B4276" t="s">
        <v>26281</v>
      </c>
    </row>
    <row r="4277" spans="1:2">
      <c r="A4277" s="2" t="s">
        <v>22862</v>
      </c>
      <c r="B4277" t="s">
        <v>27118</v>
      </c>
    </row>
    <row r="4278" spans="1:2">
      <c r="A4278" s="2" t="s">
        <v>24891</v>
      </c>
      <c r="B4278" t="s">
        <v>25213</v>
      </c>
    </row>
    <row r="4279" spans="1:2">
      <c r="A4279" s="2" t="s">
        <v>22497</v>
      </c>
      <c r="B4279" t="s">
        <v>24854</v>
      </c>
    </row>
    <row r="4280" spans="1:2">
      <c r="A4280" s="2" t="s">
        <v>22497</v>
      </c>
      <c r="B4280" t="s">
        <v>26876</v>
      </c>
    </row>
    <row r="4281" spans="1:2">
      <c r="A4281" s="2" t="s">
        <v>22497</v>
      </c>
      <c r="B4281" t="s">
        <v>24369</v>
      </c>
    </row>
    <row r="4282" spans="1:2">
      <c r="A4282" s="2" t="s">
        <v>22497</v>
      </c>
      <c r="B4282" t="s">
        <v>25457</v>
      </c>
    </row>
    <row r="4283" spans="1:2">
      <c r="A4283" s="2" t="s">
        <v>22497</v>
      </c>
      <c r="B4283" t="s">
        <v>25002</v>
      </c>
    </row>
    <row r="4284" spans="1:2">
      <c r="A4284" s="2" t="s">
        <v>24892</v>
      </c>
      <c r="B4284" t="s">
        <v>25654</v>
      </c>
    </row>
    <row r="4285" spans="1:2">
      <c r="A4285" s="2" t="s">
        <v>24893</v>
      </c>
      <c r="B4285" t="s">
        <v>24324</v>
      </c>
    </row>
    <row r="4286" spans="1:2">
      <c r="A4286" s="2" t="s">
        <v>24894</v>
      </c>
      <c r="B4286" t="s">
        <v>25363</v>
      </c>
    </row>
    <row r="4287" spans="1:2">
      <c r="A4287" s="2" t="s">
        <v>24895</v>
      </c>
      <c r="B4287" t="s">
        <v>24335</v>
      </c>
    </row>
    <row r="4288" spans="1:2">
      <c r="A4288" s="2" t="s">
        <v>24896</v>
      </c>
      <c r="B4288" t="s">
        <v>25685</v>
      </c>
    </row>
    <row r="4289" spans="1:2">
      <c r="A4289" s="2" t="s">
        <v>23562</v>
      </c>
      <c r="B4289" t="s">
        <v>24334</v>
      </c>
    </row>
    <row r="4290" spans="1:2">
      <c r="A4290" s="2" t="s">
        <v>23562</v>
      </c>
      <c r="B4290" t="s">
        <v>25771</v>
      </c>
    </row>
    <row r="4291" spans="1:2">
      <c r="A4291" s="2" t="s">
        <v>24897</v>
      </c>
      <c r="B4291" t="s">
        <v>24337</v>
      </c>
    </row>
    <row r="4292" spans="1:2">
      <c r="A4292" s="2" t="s">
        <v>24898</v>
      </c>
      <c r="B4292" t="s">
        <v>25828</v>
      </c>
    </row>
    <row r="4293" spans="1:2">
      <c r="A4293" s="2" t="s">
        <v>24899</v>
      </c>
      <c r="B4293" t="s">
        <v>26499</v>
      </c>
    </row>
    <row r="4294" spans="1:2">
      <c r="A4294" s="2" t="s">
        <v>24900</v>
      </c>
      <c r="B4294" t="s">
        <v>26369</v>
      </c>
    </row>
    <row r="4295" spans="1:2">
      <c r="A4295" s="2" t="s">
        <v>24901</v>
      </c>
      <c r="B4295" t="s">
        <v>27247</v>
      </c>
    </row>
    <row r="4296" spans="1:2">
      <c r="A4296" s="2" t="s">
        <v>24902</v>
      </c>
      <c r="B4296" t="s">
        <v>25422</v>
      </c>
    </row>
    <row r="4297" spans="1:2">
      <c r="A4297" s="2" t="s">
        <v>24903</v>
      </c>
      <c r="B4297" t="s">
        <v>25035</v>
      </c>
    </row>
    <row r="4298" spans="1:2">
      <c r="A4298" s="2" t="s">
        <v>24904</v>
      </c>
      <c r="B4298" t="s">
        <v>25540</v>
      </c>
    </row>
    <row r="4299" spans="1:2">
      <c r="A4299" s="2" t="s">
        <v>24905</v>
      </c>
      <c r="B4299" t="s">
        <v>25060</v>
      </c>
    </row>
    <row r="4300" spans="1:2">
      <c r="A4300" s="2" t="s">
        <v>24906</v>
      </c>
      <c r="B4300" t="s">
        <v>25495</v>
      </c>
    </row>
    <row r="4301" spans="1:2">
      <c r="A4301" s="2" t="s">
        <v>24907</v>
      </c>
      <c r="B4301" t="s">
        <v>25352</v>
      </c>
    </row>
    <row r="4302" spans="1:2">
      <c r="A4302" s="2" t="s">
        <v>24908</v>
      </c>
      <c r="B4302" t="s">
        <v>22555</v>
      </c>
    </row>
    <row r="4303" spans="1:2">
      <c r="A4303" s="2" t="s">
        <v>24908</v>
      </c>
      <c r="B4303" t="s">
        <v>26069</v>
      </c>
    </row>
    <row r="4304" spans="1:2">
      <c r="A4304" s="2" t="s">
        <v>24909</v>
      </c>
      <c r="B4304" t="s">
        <v>21903</v>
      </c>
    </row>
    <row r="4305" spans="1:2">
      <c r="A4305" s="2" t="s">
        <v>24910</v>
      </c>
      <c r="B4305" t="s">
        <v>25606</v>
      </c>
    </row>
    <row r="4306" spans="1:2">
      <c r="A4306" s="2" t="s">
        <v>24911</v>
      </c>
      <c r="B4306" t="s">
        <v>23112</v>
      </c>
    </row>
    <row r="4307" spans="1:2">
      <c r="A4307" s="2" t="s">
        <v>24912</v>
      </c>
      <c r="B4307" t="s">
        <v>25746</v>
      </c>
    </row>
    <row r="4308" spans="1:2">
      <c r="A4308" s="2" t="s">
        <v>24913</v>
      </c>
      <c r="B4308" t="s">
        <v>22425</v>
      </c>
    </row>
    <row r="4309" spans="1:2">
      <c r="A4309" s="2" t="s">
        <v>24914</v>
      </c>
      <c r="B4309" t="s">
        <v>27225</v>
      </c>
    </row>
    <row r="4310" spans="1:2">
      <c r="A4310" s="2" t="s">
        <v>24915</v>
      </c>
      <c r="B4310" t="s">
        <v>26677</v>
      </c>
    </row>
    <row r="4311" spans="1:2">
      <c r="A4311" s="2" t="s">
        <v>24916</v>
      </c>
      <c r="B4311" t="s">
        <v>25440</v>
      </c>
    </row>
    <row r="4312" spans="1:2">
      <c r="A4312" s="2" t="s">
        <v>24917</v>
      </c>
      <c r="B4312" t="s">
        <v>25475</v>
      </c>
    </row>
    <row r="4313" spans="1:2">
      <c r="A4313" s="2" t="s">
        <v>24918</v>
      </c>
      <c r="B4313" t="s">
        <v>28697</v>
      </c>
    </row>
    <row r="4314" spans="1:2">
      <c r="A4314" s="2" t="s">
        <v>24919</v>
      </c>
      <c r="B4314" t="s">
        <v>25670</v>
      </c>
    </row>
    <row r="4315" spans="1:2">
      <c r="A4315" s="2" t="s">
        <v>24920</v>
      </c>
      <c r="B4315" t="s">
        <v>27331</v>
      </c>
    </row>
    <row r="4316" spans="1:2">
      <c r="A4316" s="2" t="s">
        <v>24921</v>
      </c>
      <c r="B4316" t="s">
        <v>26545</v>
      </c>
    </row>
    <row r="4317" spans="1:2">
      <c r="A4317" s="2" t="s">
        <v>24922</v>
      </c>
      <c r="B4317" t="s">
        <v>22260</v>
      </c>
    </row>
    <row r="4318" spans="1:2">
      <c r="A4318" s="2" t="s">
        <v>24923</v>
      </c>
      <c r="B4318" t="s">
        <v>26032</v>
      </c>
    </row>
    <row r="4319" spans="1:2">
      <c r="A4319" s="2" t="s">
        <v>24924</v>
      </c>
      <c r="B4319" t="s">
        <v>24751</v>
      </c>
    </row>
    <row r="4320" spans="1:2">
      <c r="A4320" s="2" t="s">
        <v>24925</v>
      </c>
      <c r="B4320" t="s">
        <v>25403</v>
      </c>
    </row>
    <row r="4321" spans="1:2">
      <c r="A4321" s="2" t="s">
        <v>24926</v>
      </c>
      <c r="B4321" t="s">
        <v>23899</v>
      </c>
    </row>
    <row r="4322" spans="1:2">
      <c r="A4322" s="2" t="s">
        <v>24927</v>
      </c>
      <c r="B4322" t="s">
        <v>29158</v>
      </c>
    </row>
    <row r="4323" spans="1:2">
      <c r="A4323" s="2" t="s">
        <v>24928</v>
      </c>
      <c r="B4323" t="s">
        <v>27507</v>
      </c>
    </row>
    <row r="4324" spans="1:2">
      <c r="A4324" s="2" t="s">
        <v>24929</v>
      </c>
      <c r="B4324" t="s">
        <v>29104</v>
      </c>
    </row>
    <row r="4325" spans="1:2">
      <c r="A4325" s="2" t="s">
        <v>24930</v>
      </c>
      <c r="B4325" t="s">
        <v>25206</v>
      </c>
    </row>
    <row r="4326" spans="1:2">
      <c r="A4326" s="2" t="s">
        <v>24931</v>
      </c>
      <c r="B4326" t="s">
        <v>29165</v>
      </c>
    </row>
    <row r="4327" spans="1:2">
      <c r="A4327" s="2" t="s">
        <v>24932</v>
      </c>
      <c r="B4327" t="s">
        <v>24575</v>
      </c>
    </row>
    <row r="4328" spans="1:2">
      <c r="A4328" s="2" t="s">
        <v>24933</v>
      </c>
      <c r="B4328" t="s">
        <v>27778</v>
      </c>
    </row>
    <row r="4329" spans="1:2">
      <c r="A4329" s="2" t="s">
        <v>24934</v>
      </c>
      <c r="B4329" t="s">
        <v>25204</v>
      </c>
    </row>
    <row r="4330" spans="1:2">
      <c r="A4330" s="2" t="s">
        <v>24935</v>
      </c>
      <c r="B4330" t="s">
        <v>29141</v>
      </c>
    </row>
    <row r="4331" spans="1:2">
      <c r="A4331" s="2" t="s">
        <v>24936</v>
      </c>
      <c r="B4331" t="s">
        <v>25162</v>
      </c>
    </row>
    <row r="4332" spans="1:2">
      <c r="A4332" s="2" t="s">
        <v>24937</v>
      </c>
      <c r="B4332" t="s">
        <v>29194</v>
      </c>
    </row>
    <row r="4333" spans="1:2">
      <c r="A4333" s="2" t="s">
        <v>24938</v>
      </c>
      <c r="B4333" t="s">
        <v>25166</v>
      </c>
    </row>
    <row r="4334" spans="1:2">
      <c r="A4334" s="2" t="s">
        <v>24939</v>
      </c>
      <c r="B4334" t="s">
        <v>27636</v>
      </c>
    </row>
    <row r="4335" spans="1:2">
      <c r="A4335" s="2" t="s">
        <v>24940</v>
      </c>
      <c r="B4335" t="s">
        <v>25151</v>
      </c>
    </row>
    <row r="4336" spans="1:2">
      <c r="A4336" s="2" t="s">
        <v>24941</v>
      </c>
      <c r="B4336" t="s">
        <v>26203</v>
      </c>
    </row>
    <row r="4337" spans="1:2">
      <c r="A4337" s="2" t="s">
        <v>24942</v>
      </c>
      <c r="B4337" t="s">
        <v>23200</v>
      </c>
    </row>
    <row r="4338" spans="1:2">
      <c r="A4338" s="2" t="s">
        <v>24943</v>
      </c>
      <c r="B4338" t="s">
        <v>29184</v>
      </c>
    </row>
    <row r="4339" spans="1:2">
      <c r="A4339" s="2" t="s">
        <v>24944</v>
      </c>
      <c r="B4339" t="s">
        <v>21882</v>
      </c>
    </row>
    <row r="4340" spans="1:2">
      <c r="A4340" s="2" t="s">
        <v>24945</v>
      </c>
      <c r="B4340" t="s">
        <v>29159</v>
      </c>
    </row>
    <row r="4341" spans="1:2">
      <c r="A4341" s="2" t="s">
        <v>24946</v>
      </c>
      <c r="B4341" t="s">
        <v>24638</v>
      </c>
    </row>
    <row r="4342" spans="1:2">
      <c r="A4342" s="2" t="s">
        <v>24947</v>
      </c>
      <c r="B4342" t="s">
        <v>28055</v>
      </c>
    </row>
    <row r="4343" spans="1:2">
      <c r="A4343" s="2" t="s">
        <v>24948</v>
      </c>
      <c r="B4343" t="s">
        <v>23459</v>
      </c>
    </row>
    <row r="4344" spans="1:2">
      <c r="A4344" s="2" t="s">
        <v>24949</v>
      </c>
      <c r="B4344" t="s">
        <v>22962</v>
      </c>
    </row>
    <row r="4345" spans="1:2">
      <c r="A4345" s="2" t="s">
        <v>24950</v>
      </c>
      <c r="B4345" t="s">
        <v>25621</v>
      </c>
    </row>
    <row r="4346" spans="1:2">
      <c r="A4346" s="2" t="s">
        <v>24950</v>
      </c>
      <c r="B4346" t="s">
        <v>26916</v>
      </c>
    </row>
    <row r="4347" spans="1:2">
      <c r="A4347" s="2" t="s">
        <v>24951</v>
      </c>
      <c r="B4347" t="s">
        <v>25765</v>
      </c>
    </row>
    <row r="4348" spans="1:2">
      <c r="A4348" s="2" t="s">
        <v>24952</v>
      </c>
      <c r="B4348" t="s">
        <v>26353</v>
      </c>
    </row>
    <row r="4349" spans="1:2">
      <c r="A4349" s="2" t="s">
        <v>24953</v>
      </c>
      <c r="B4349" t="s">
        <v>22229</v>
      </c>
    </row>
    <row r="4350" spans="1:2">
      <c r="A4350" s="2" t="s">
        <v>24954</v>
      </c>
      <c r="B4350" t="s">
        <v>25481</v>
      </c>
    </row>
    <row r="4351" spans="1:2">
      <c r="A4351" s="2" t="s">
        <v>24954</v>
      </c>
      <c r="B4351" t="s">
        <v>25684</v>
      </c>
    </row>
    <row r="4352" spans="1:2">
      <c r="A4352" s="2" t="s">
        <v>24955</v>
      </c>
      <c r="B4352" t="s">
        <v>26373</v>
      </c>
    </row>
    <row r="4353" spans="1:2">
      <c r="A4353" s="2" t="s">
        <v>24956</v>
      </c>
      <c r="B4353" t="s">
        <v>22728</v>
      </c>
    </row>
    <row r="4354" spans="1:2">
      <c r="A4354" s="2" t="s">
        <v>24957</v>
      </c>
      <c r="B4354" t="s">
        <v>25861</v>
      </c>
    </row>
    <row r="4355" spans="1:2">
      <c r="A4355" s="2" t="s">
        <v>24958</v>
      </c>
      <c r="B4355" t="s">
        <v>26040</v>
      </c>
    </row>
    <row r="4356" spans="1:2">
      <c r="A4356" s="2" t="s">
        <v>24959</v>
      </c>
      <c r="B4356" t="s">
        <v>26813</v>
      </c>
    </row>
    <row r="4357" spans="1:2">
      <c r="A4357" s="2" t="s">
        <v>24960</v>
      </c>
      <c r="B4357" t="s">
        <v>24862</v>
      </c>
    </row>
    <row r="4358" spans="1:2">
      <c r="A4358" s="2" t="s">
        <v>24961</v>
      </c>
      <c r="B4358" t="s">
        <v>29188</v>
      </c>
    </row>
    <row r="4359" spans="1:2">
      <c r="A4359" s="2" t="s">
        <v>24962</v>
      </c>
      <c r="B4359" t="s">
        <v>25207</v>
      </c>
    </row>
    <row r="4360" spans="1:2">
      <c r="A4360" s="2" t="s">
        <v>24963</v>
      </c>
      <c r="B4360" t="s">
        <v>28005</v>
      </c>
    </row>
    <row r="4361" spans="1:2">
      <c r="A4361" s="2" t="s">
        <v>24964</v>
      </c>
      <c r="B4361" t="s">
        <v>25163</v>
      </c>
    </row>
    <row r="4362" spans="1:2">
      <c r="A4362" s="2" t="s">
        <v>24965</v>
      </c>
      <c r="B4362" t="s">
        <v>29140</v>
      </c>
    </row>
    <row r="4363" spans="1:2">
      <c r="A4363" s="2" t="s">
        <v>24966</v>
      </c>
      <c r="B4363" t="s">
        <v>25181</v>
      </c>
    </row>
    <row r="4364" spans="1:2">
      <c r="A4364" s="2" t="s">
        <v>24967</v>
      </c>
      <c r="B4364" t="s">
        <v>29123</v>
      </c>
    </row>
    <row r="4365" spans="1:2">
      <c r="A4365" s="2" t="s">
        <v>24968</v>
      </c>
      <c r="B4365" t="s">
        <v>28639</v>
      </c>
    </row>
    <row r="4366" spans="1:2">
      <c r="A4366" s="2" t="s">
        <v>24969</v>
      </c>
      <c r="B4366" t="s">
        <v>29133</v>
      </c>
    </row>
    <row r="4367" spans="1:2">
      <c r="A4367" s="2" t="s">
        <v>24969</v>
      </c>
      <c r="B4367" t="s">
        <v>25199</v>
      </c>
    </row>
    <row r="4368" spans="1:2">
      <c r="A4368" s="2" t="s">
        <v>24969</v>
      </c>
      <c r="B4368" t="s">
        <v>29121</v>
      </c>
    </row>
    <row r="4369" spans="1:2">
      <c r="A4369" s="2" t="s">
        <v>24969</v>
      </c>
      <c r="B4369" t="s">
        <v>25187</v>
      </c>
    </row>
    <row r="4370" spans="1:2">
      <c r="A4370" s="2" t="s">
        <v>24970</v>
      </c>
      <c r="B4370" t="s">
        <v>29166</v>
      </c>
    </row>
    <row r="4371" spans="1:2">
      <c r="A4371" s="2" t="s">
        <v>24971</v>
      </c>
      <c r="B4371" t="s">
        <v>25192</v>
      </c>
    </row>
    <row r="4372" spans="1:2">
      <c r="A4372" s="2" t="s">
        <v>24972</v>
      </c>
      <c r="B4372" t="s">
        <v>27759</v>
      </c>
    </row>
    <row r="4373" spans="1:2">
      <c r="A4373" s="2" t="s">
        <v>24973</v>
      </c>
      <c r="B4373" t="s">
        <v>21760</v>
      </c>
    </row>
    <row r="4374" spans="1:2">
      <c r="A4374" s="2" t="s">
        <v>24974</v>
      </c>
      <c r="B4374" t="s">
        <v>29190</v>
      </c>
    </row>
    <row r="4375" spans="1:2">
      <c r="A4375" s="2" t="s">
        <v>24974</v>
      </c>
      <c r="B4375" t="s">
        <v>23914</v>
      </c>
    </row>
    <row r="4376" spans="1:2">
      <c r="A4376" s="2" t="s">
        <v>24975</v>
      </c>
      <c r="B4376" t="s">
        <v>29178</v>
      </c>
    </row>
    <row r="4377" spans="1:2">
      <c r="A4377" s="2" t="s">
        <v>24976</v>
      </c>
      <c r="B4377" t="s">
        <v>29170</v>
      </c>
    </row>
    <row r="4378" spans="1:2">
      <c r="A4378" s="2" t="s">
        <v>24977</v>
      </c>
      <c r="B4378" t="s">
        <v>26869</v>
      </c>
    </row>
    <row r="4379" spans="1:2">
      <c r="A4379" s="2" t="s">
        <v>24978</v>
      </c>
      <c r="B4379" t="s">
        <v>28613</v>
      </c>
    </row>
    <row r="4380" spans="1:2">
      <c r="A4380" s="2" t="s">
        <v>24979</v>
      </c>
      <c r="B4380" t="s">
        <v>23641</v>
      </c>
    </row>
    <row r="4381" spans="1:2">
      <c r="A4381" s="2" t="s">
        <v>24980</v>
      </c>
      <c r="B4381" t="s">
        <v>21930</v>
      </c>
    </row>
    <row r="4382" spans="1:2">
      <c r="A4382" s="2" t="s">
        <v>24981</v>
      </c>
      <c r="B4382" t="s">
        <v>23910</v>
      </c>
    </row>
    <row r="4383" spans="1:2">
      <c r="A4383" s="2" t="s">
        <v>24982</v>
      </c>
      <c r="B4383" t="s">
        <v>25835</v>
      </c>
    </row>
    <row r="4384" spans="1:2">
      <c r="A4384" s="2" t="s">
        <v>24983</v>
      </c>
      <c r="B4384" t="s">
        <v>24038</v>
      </c>
    </row>
    <row r="4385" spans="1:2">
      <c r="A4385" s="2" t="s">
        <v>24984</v>
      </c>
      <c r="B4385" t="s">
        <v>25956</v>
      </c>
    </row>
    <row r="4386" spans="1:2">
      <c r="A4386" s="2" t="s">
        <v>24985</v>
      </c>
      <c r="B4386" t="s">
        <v>23846</v>
      </c>
    </row>
    <row r="4387" spans="1:2">
      <c r="A4387" s="2" t="s">
        <v>24986</v>
      </c>
      <c r="B4387" t="s">
        <v>25500</v>
      </c>
    </row>
    <row r="4388" spans="1:2">
      <c r="A4388" s="2" t="s">
        <v>24986</v>
      </c>
      <c r="B4388" t="s">
        <v>26883</v>
      </c>
    </row>
    <row r="4389" spans="1:2">
      <c r="A4389" s="2" t="s">
        <v>24986</v>
      </c>
      <c r="B4389" t="s">
        <v>27887</v>
      </c>
    </row>
    <row r="4390" spans="1:2">
      <c r="A4390" s="2" t="s">
        <v>24986</v>
      </c>
      <c r="B4390" t="s">
        <v>24295</v>
      </c>
    </row>
    <row r="4391" spans="1:2">
      <c r="A4391" s="2" t="s">
        <v>24987</v>
      </c>
      <c r="B4391" t="s">
        <v>32330</v>
      </c>
    </row>
    <row r="4392" spans="1:2">
      <c r="A4392" s="2" t="s">
        <v>24988</v>
      </c>
      <c r="B4392" t="s">
        <v>23113</v>
      </c>
    </row>
    <row r="4393" spans="1:2">
      <c r="A4393" s="2" t="s">
        <v>24989</v>
      </c>
      <c r="B4393" t="s">
        <v>26042</v>
      </c>
    </row>
    <row r="4394" spans="1:2">
      <c r="A4394" s="2" t="s">
        <v>24990</v>
      </c>
      <c r="B4394" t="s">
        <v>21622</v>
      </c>
    </row>
    <row r="4395" spans="1:2">
      <c r="A4395" s="2" t="s">
        <v>24991</v>
      </c>
      <c r="B4395" t="s">
        <v>25510</v>
      </c>
    </row>
    <row r="4396" spans="1:2">
      <c r="A4396" s="2" t="s">
        <v>24992</v>
      </c>
      <c r="B4396" t="s">
        <v>26625</v>
      </c>
    </row>
    <row r="4397" spans="1:2">
      <c r="A4397" s="2" t="s">
        <v>24993</v>
      </c>
      <c r="B4397" t="s">
        <v>29172</v>
      </c>
    </row>
    <row r="4398" spans="1:2">
      <c r="A4398" s="2" t="s">
        <v>24994</v>
      </c>
      <c r="B4398" t="s">
        <v>25160</v>
      </c>
    </row>
    <row r="4399" spans="1:2">
      <c r="A4399" s="2" t="s">
        <v>24473</v>
      </c>
      <c r="B4399" t="s">
        <v>29122</v>
      </c>
    </row>
    <row r="4400" spans="1:2">
      <c r="A4400" s="2" t="s">
        <v>24473</v>
      </c>
      <c r="B4400" t="s">
        <v>25161</v>
      </c>
    </row>
    <row r="4401" spans="1:2">
      <c r="A4401" s="2" t="s">
        <v>24995</v>
      </c>
      <c r="B4401" t="s">
        <v>29195</v>
      </c>
    </row>
    <row r="4402" spans="1:2">
      <c r="A4402" s="2" t="s">
        <v>24996</v>
      </c>
      <c r="B4402" t="s">
        <v>26737</v>
      </c>
    </row>
    <row r="4403" spans="1:2">
      <c r="A4403" s="2" t="s">
        <v>24997</v>
      </c>
      <c r="B4403" t="s">
        <v>29199</v>
      </c>
    </row>
    <row r="4404" spans="1:2">
      <c r="A4404" s="2" t="s">
        <v>24998</v>
      </c>
      <c r="B4404" t="s">
        <v>25155</v>
      </c>
    </row>
    <row r="4405" spans="1:2">
      <c r="A4405" s="2" t="s">
        <v>24999</v>
      </c>
      <c r="B4405" t="s">
        <v>29130</v>
      </c>
    </row>
    <row r="4406" spans="1:2">
      <c r="A4406" s="2" t="s">
        <v>25000</v>
      </c>
      <c r="B4406" t="s">
        <v>25200</v>
      </c>
    </row>
    <row r="4407" spans="1:2">
      <c r="A4407" s="2" t="s">
        <v>25001</v>
      </c>
      <c r="B4407" t="s">
        <v>27454</v>
      </c>
    </row>
    <row r="4408" spans="1:2">
      <c r="A4408" s="2" t="s">
        <v>25001</v>
      </c>
      <c r="B4408" t="s">
        <v>25180</v>
      </c>
    </row>
    <row r="4409" spans="1:2">
      <c r="A4409" s="2" t="s">
        <v>25002</v>
      </c>
      <c r="B4409" t="s">
        <v>27353</v>
      </c>
    </row>
    <row r="4410" spans="1:2">
      <c r="A4410" s="2" t="s">
        <v>25003</v>
      </c>
      <c r="B4410" t="s">
        <v>27951</v>
      </c>
    </row>
    <row r="4411" spans="1:2">
      <c r="A4411" s="2" t="s">
        <v>25004</v>
      </c>
      <c r="B4411" t="s">
        <v>28031</v>
      </c>
    </row>
    <row r="4412" spans="1:2">
      <c r="A4412" s="2" t="s">
        <v>25005</v>
      </c>
      <c r="B4412" t="s">
        <v>21842</v>
      </c>
    </row>
    <row r="4413" spans="1:2">
      <c r="A4413" s="2" t="s">
        <v>25006</v>
      </c>
      <c r="B4413" t="s">
        <v>27460</v>
      </c>
    </row>
    <row r="4414" spans="1:2">
      <c r="A4414" s="2" t="s">
        <v>25007</v>
      </c>
      <c r="B4414" t="s">
        <v>23304</v>
      </c>
    </row>
    <row r="4415" spans="1:2">
      <c r="A4415" s="2" t="s">
        <v>25008</v>
      </c>
      <c r="B4415" t="s">
        <v>29145</v>
      </c>
    </row>
    <row r="4416" spans="1:2">
      <c r="A4416" s="2" t="s">
        <v>25009</v>
      </c>
      <c r="B4416" t="s">
        <v>26624</v>
      </c>
    </row>
    <row r="4417" spans="1:2">
      <c r="A4417" s="2" t="s">
        <v>25010</v>
      </c>
      <c r="B4417" t="s">
        <v>29201</v>
      </c>
    </row>
    <row r="4418" spans="1:2">
      <c r="A4418" s="2" t="s">
        <v>25011</v>
      </c>
      <c r="B4418" t="s">
        <v>21827</v>
      </c>
    </row>
    <row r="4419" spans="1:2">
      <c r="A4419" s="2" t="s">
        <v>25012</v>
      </c>
      <c r="B4419" t="s">
        <v>25366</v>
      </c>
    </row>
    <row r="4420" spans="1:2">
      <c r="A4420" s="2" t="s">
        <v>25013</v>
      </c>
      <c r="B4420" t="s">
        <v>26623</v>
      </c>
    </row>
    <row r="4421" spans="1:2">
      <c r="A4421" s="2" t="s">
        <v>25014</v>
      </c>
      <c r="B4421" t="s">
        <v>25664</v>
      </c>
    </row>
    <row r="4422" spans="1:2">
      <c r="A4422" s="2" t="s">
        <v>25015</v>
      </c>
      <c r="B4422" t="s">
        <v>22265</v>
      </c>
    </row>
    <row r="4423" spans="1:2">
      <c r="A4423" s="2" t="s">
        <v>25016</v>
      </c>
      <c r="B4423" t="s">
        <v>25836</v>
      </c>
    </row>
    <row r="4424" spans="1:2">
      <c r="A4424" s="2" t="s">
        <v>25017</v>
      </c>
      <c r="B4424" t="s">
        <v>25271</v>
      </c>
    </row>
    <row r="4425" spans="1:2">
      <c r="A4425" s="2" t="s">
        <v>25017</v>
      </c>
      <c r="B4425" t="s">
        <v>25966</v>
      </c>
    </row>
    <row r="4426" spans="1:2">
      <c r="A4426" s="2" t="s">
        <v>25018</v>
      </c>
      <c r="B4426" t="s">
        <v>23546</v>
      </c>
    </row>
    <row r="4427" spans="1:2">
      <c r="A4427" s="2" t="s">
        <v>25019</v>
      </c>
      <c r="B4427" t="s">
        <v>24557</v>
      </c>
    </row>
    <row r="4428" spans="1:2">
      <c r="A4428" s="2" t="s">
        <v>25020</v>
      </c>
      <c r="B4428" t="s">
        <v>26500</v>
      </c>
    </row>
    <row r="4429" spans="1:2">
      <c r="A4429" s="2" t="s">
        <v>25021</v>
      </c>
      <c r="B4429" t="s">
        <v>25682</v>
      </c>
    </row>
    <row r="4430" spans="1:2">
      <c r="A4430" s="2" t="s">
        <v>25022</v>
      </c>
      <c r="B4430" t="s">
        <v>25940</v>
      </c>
    </row>
    <row r="4431" spans="1:2">
      <c r="A4431" s="2" t="s">
        <v>25023</v>
      </c>
      <c r="B4431" t="s">
        <v>22692</v>
      </c>
    </row>
    <row r="4432" spans="1:2">
      <c r="A4432" s="2" t="s">
        <v>25024</v>
      </c>
      <c r="B4432" t="s">
        <v>26047</v>
      </c>
    </row>
    <row r="4433" spans="1:2">
      <c r="A4433" s="2" t="s">
        <v>25025</v>
      </c>
      <c r="B4433" t="s">
        <v>23576</v>
      </c>
    </row>
    <row r="4434" spans="1:2">
      <c r="A4434" s="2" t="s">
        <v>25026</v>
      </c>
      <c r="B4434" t="s">
        <v>25534</v>
      </c>
    </row>
    <row r="4435" spans="1:2">
      <c r="A4435" s="2" t="s">
        <v>25027</v>
      </c>
      <c r="B4435" t="s">
        <v>29150</v>
      </c>
    </row>
    <row r="4436" spans="1:2">
      <c r="A4436" s="2" t="s">
        <v>25028</v>
      </c>
      <c r="B4436" t="s">
        <v>25175</v>
      </c>
    </row>
    <row r="4437" spans="1:2">
      <c r="A4437" s="2" t="s">
        <v>25029</v>
      </c>
      <c r="B4437" t="s">
        <v>29107</v>
      </c>
    </row>
    <row r="4438" spans="1:2">
      <c r="A4438" s="2" t="s">
        <v>25030</v>
      </c>
      <c r="B4438" t="s">
        <v>25165</v>
      </c>
    </row>
    <row r="4439" spans="1:2">
      <c r="A4439" s="2" t="s">
        <v>25031</v>
      </c>
      <c r="B4439" t="s">
        <v>29106</v>
      </c>
    </row>
    <row r="4440" spans="1:2">
      <c r="A4440" s="2" t="s">
        <v>25032</v>
      </c>
      <c r="B4440" t="s">
        <v>25194</v>
      </c>
    </row>
    <row r="4441" spans="1:2">
      <c r="A4441" s="2" t="s">
        <v>25033</v>
      </c>
      <c r="B4441" t="s">
        <v>29198</v>
      </c>
    </row>
    <row r="4442" spans="1:2">
      <c r="A4442" s="2" t="s">
        <v>24212</v>
      </c>
      <c r="B4442" t="s">
        <v>25174</v>
      </c>
    </row>
    <row r="4443" spans="1:2">
      <c r="A4443" s="2" t="s">
        <v>24212</v>
      </c>
      <c r="B4443" t="s">
        <v>29160</v>
      </c>
    </row>
    <row r="4444" spans="1:2">
      <c r="A4444" s="2" t="s">
        <v>24212</v>
      </c>
      <c r="B4444" t="s">
        <v>25191</v>
      </c>
    </row>
    <row r="4445" spans="1:2">
      <c r="A4445" s="2" t="s">
        <v>25034</v>
      </c>
      <c r="B4445" t="s">
        <v>29134</v>
      </c>
    </row>
    <row r="4446" spans="1:2">
      <c r="A4446" s="2" t="s">
        <v>25035</v>
      </c>
      <c r="B4446" t="s">
        <v>25167</v>
      </c>
    </row>
    <row r="4447" spans="1:2">
      <c r="A4447" s="2" t="s">
        <v>25036</v>
      </c>
      <c r="B4447" t="s">
        <v>27261</v>
      </c>
    </row>
    <row r="4448" spans="1:2">
      <c r="A4448" s="2" t="s">
        <v>25037</v>
      </c>
      <c r="B4448" t="s">
        <v>23294</v>
      </c>
    </row>
    <row r="4449" spans="1:2">
      <c r="A4449" s="2" t="s">
        <v>25038</v>
      </c>
      <c r="B4449" t="s">
        <v>29185</v>
      </c>
    </row>
    <row r="4450" spans="1:2">
      <c r="A4450" s="2" t="s">
        <v>25039</v>
      </c>
      <c r="B4450" t="s">
        <v>27375</v>
      </c>
    </row>
    <row r="4451" spans="1:2">
      <c r="A4451" s="2" t="s">
        <v>25040</v>
      </c>
      <c r="B4451" t="s">
        <v>21721</v>
      </c>
    </row>
    <row r="4452" spans="1:2">
      <c r="A4452" s="2" t="s">
        <v>25041</v>
      </c>
      <c r="B4452" t="s">
        <v>21883</v>
      </c>
    </row>
    <row r="4453" spans="1:2">
      <c r="A4453" s="2" t="s">
        <v>25041</v>
      </c>
      <c r="B4453" t="s">
        <v>29161</v>
      </c>
    </row>
    <row r="4454" spans="1:2">
      <c r="A4454" s="2" t="s">
        <v>25042</v>
      </c>
      <c r="B4454" t="s">
        <v>24067</v>
      </c>
    </row>
    <row r="4455" spans="1:2">
      <c r="A4455" s="2" t="s">
        <v>25043</v>
      </c>
      <c r="B4455" t="s">
        <v>21901</v>
      </c>
    </row>
    <row r="4456" spans="1:2">
      <c r="A4456" s="2" t="s">
        <v>25044</v>
      </c>
      <c r="B4456" t="s">
        <v>25378</v>
      </c>
    </row>
    <row r="4457" spans="1:2">
      <c r="A4457" s="2" t="s">
        <v>25045</v>
      </c>
      <c r="B4457" t="s">
        <v>28646</v>
      </c>
    </row>
    <row r="4458" spans="1:2">
      <c r="A4458" s="2" t="s">
        <v>25046</v>
      </c>
      <c r="B4458" t="s">
        <v>25697</v>
      </c>
    </row>
    <row r="4459" spans="1:2">
      <c r="A4459" s="2" t="s">
        <v>25047</v>
      </c>
      <c r="B4459" t="s">
        <v>22222</v>
      </c>
    </row>
    <row r="4460" spans="1:2">
      <c r="A4460" s="2" t="s">
        <v>25048</v>
      </c>
      <c r="B4460" t="s">
        <v>25856</v>
      </c>
    </row>
    <row r="4461" spans="1:2">
      <c r="A4461" s="2" t="s">
        <v>25049</v>
      </c>
      <c r="B4461" t="s">
        <v>23546</v>
      </c>
    </row>
    <row r="4462" spans="1:2">
      <c r="A4462" s="2" t="s">
        <v>25050</v>
      </c>
      <c r="B4462" t="s">
        <v>26021</v>
      </c>
    </row>
    <row r="4463" spans="1:2">
      <c r="A4463" s="2" t="s">
        <v>25051</v>
      </c>
      <c r="B4463" t="s">
        <v>24239</v>
      </c>
    </row>
    <row r="4464" spans="1:2">
      <c r="A4464" s="2" t="s">
        <v>25052</v>
      </c>
      <c r="B4464" t="s">
        <v>25385</v>
      </c>
    </row>
    <row r="4465" spans="1:2">
      <c r="A4465" s="2" t="s">
        <v>25053</v>
      </c>
      <c r="B4465" t="s">
        <v>26593</v>
      </c>
    </row>
    <row r="4466" spans="1:2">
      <c r="A4466" s="2" t="s">
        <v>25054</v>
      </c>
      <c r="B4466" t="s">
        <v>28600</v>
      </c>
    </row>
    <row r="4467" spans="1:2">
      <c r="A4467" s="2" t="s">
        <v>25055</v>
      </c>
      <c r="B4467" t="s">
        <v>25694</v>
      </c>
    </row>
    <row r="4468" spans="1:2">
      <c r="A4468" s="2" t="s">
        <v>25056</v>
      </c>
      <c r="B4468" t="s">
        <v>22183</v>
      </c>
    </row>
    <row r="4469" spans="1:2">
      <c r="A4469" s="2" t="s">
        <v>25057</v>
      </c>
      <c r="B4469" t="s">
        <v>26387</v>
      </c>
    </row>
    <row r="4470" spans="1:2">
      <c r="A4470" s="2" t="s">
        <v>25058</v>
      </c>
      <c r="B4470" t="s">
        <v>22132</v>
      </c>
    </row>
    <row r="4471" spans="1:2">
      <c r="A4471" s="2" t="s">
        <v>25059</v>
      </c>
      <c r="B4471" t="s">
        <v>25350</v>
      </c>
    </row>
    <row r="4472" spans="1:2">
      <c r="A4472" s="2" t="s">
        <v>25060</v>
      </c>
      <c r="B4472" t="s">
        <v>24473</v>
      </c>
    </row>
    <row r="4473" spans="1:2">
      <c r="A4473" s="2" t="s">
        <v>25061</v>
      </c>
      <c r="B4473" t="s">
        <v>25563</v>
      </c>
    </row>
    <row r="4474" spans="1:2">
      <c r="A4474" s="2" t="s">
        <v>25062</v>
      </c>
      <c r="B4474" t="s">
        <v>22822</v>
      </c>
    </row>
    <row r="4475" spans="1:2">
      <c r="A4475" s="2" t="s">
        <v>25063</v>
      </c>
      <c r="B4475" t="s">
        <v>21891</v>
      </c>
    </row>
    <row r="4476" spans="1:2">
      <c r="A4476" s="2" t="s">
        <v>25064</v>
      </c>
      <c r="B4476" t="s">
        <v>25168</v>
      </c>
    </row>
    <row r="4477" spans="1:2">
      <c r="A4477" s="2" t="s">
        <v>25065</v>
      </c>
      <c r="B4477" t="s">
        <v>29119</v>
      </c>
    </row>
    <row r="4478" spans="1:2">
      <c r="A4478" s="2" t="s">
        <v>25066</v>
      </c>
      <c r="B4478" t="s">
        <v>25178</v>
      </c>
    </row>
    <row r="4479" spans="1:2">
      <c r="A4479" s="2" t="s">
        <v>25067</v>
      </c>
      <c r="B4479" t="s">
        <v>29164</v>
      </c>
    </row>
    <row r="4480" spans="1:2">
      <c r="A4480" s="2" t="s">
        <v>22541</v>
      </c>
      <c r="B4480" t="s">
        <v>25188</v>
      </c>
    </row>
    <row r="4481" spans="1:2">
      <c r="A4481" s="2" t="s">
        <v>22541</v>
      </c>
      <c r="B4481" t="s">
        <v>27463</v>
      </c>
    </row>
    <row r="4482" spans="1:2">
      <c r="A4482" s="2" t="s">
        <v>25068</v>
      </c>
      <c r="B4482" t="s">
        <v>25169</v>
      </c>
    </row>
    <row r="4483" spans="1:2">
      <c r="A4483" s="2" t="s">
        <v>24866</v>
      </c>
      <c r="B4483" t="s">
        <v>23096</v>
      </c>
    </row>
    <row r="4484" spans="1:2">
      <c r="A4484" s="2" t="s">
        <v>24866</v>
      </c>
      <c r="B4484" t="s">
        <v>27533</v>
      </c>
    </row>
    <row r="4485" spans="1:2">
      <c r="A4485" s="2" t="s">
        <v>25069</v>
      </c>
      <c r="B4485" t="s">
        <v>29135</v>
      </c>
    </row>
    <row r="4486" spans="1:2">
      <c r="A4486" s="2" t="s">
        <v>25070</v>
      </c>
      <c r="B4486" t="s">
        <v>25164</v>
      </c>
    </row>
    <row r="4487" spans="1:2">
      <c r="A4487" s="2" t="s">
        <v>25071</v>
      </c>
      <c r="B4487" t="s">
        <v>29163</v>
      </c>
    </row>
    <row r="4488" spans="1:2">
      <c r="A4488" s="2" t="s">
        <v>25072</v>
      </c>
      <c r="B4488" t="s">
        <v>24936</v>
      </c>
    </row>
    <row r="4489" spans="1:2">
      <c r="A4489" s="2" t="s">
        <v>25073</v>
      </c>
      <c r="B4489" t="s">
        <v>29189</v>
      </c>
    </row>
    <row r="4490" spans="1:2">
      <c r="A4490" s="2" t="s">
        <v>25074</v>
      </c>
      <c r="B4490" t="s">
        <v>29174</v>
      </c>
    </row>
    <row r="4491" spans="1:2">
      <c r="A4491" s="2" t="s">
        <v>25075</v>
      </c>
      <c r="B4491" t="s">
        <v>24178</v>
      </c>
    </row>
    <row r="4492" spans="1:2">
      <c r="A4492" s="2" t="s">
        <v>25076</v>
      </c>
      <c r="B4492" t="s">
        <v>29191</v>
      </c>
    </row>
    <row r="4493" spans="1:2">
      <c r="A4493" s="2" t="s">
        <v>25077</v>
      </c>
      <c r="B4493" t="s">
        <v>21865</v>
      </c>
    </row>
    <row r="4494" spans="1:2">
      <c r="A4494" s="2" t="s">
        <v>21589</v>
      </c>
      <c r="B4494" t="s">
        <v>29175</v>
      </c>
    </row>
    <row r="4495" spans="1:2">
      <c r="A4495" s="2" t="s">
        <v>21589</v>
      </c>
      <c r="B4495" t="s">
        <v>24846</v>
      </c>
    </row>
    <row r="4496" spans="1:2">
      <c r="A4496" s="2" t="s">
        <v>25078</v>
      </c>
      <c r="B4496" t="s">
        <v>25446</v>
      </c>
    </row>
    <row r="4497" spans="1:2">
      <c r="A4497" s="2" t="s">
        <v>25079</v>
      </c>
      <c r="B4497" t="s">
        <v>26426</v>
      </c>
    </row>
    <row r="4498" spans="1:2">
      <c r="A4498" s="2" t="s">
        <v>25080</v>
      </c>
      <c r="B4498" t="s">
        <v>24908</v>
      </c>
    </row>
    <row r="4499" spans="1:2">
      <c r="A4499" s="2" t="s">
        <v>25081</v>
      </c>
      <c r="B4499" t="s">
        <v>25859</v>
      </c>
    </row>
    <row r="4500" spans="1:2">
      <c r="A4500" s="2" t="s">
        <v>25082</v>
      </c>
      <c r="B4500" t="s">
        <v>26029</v>
      </c>
    </row>
    <row r="4501" spans="1:2">
      <c r="A4501" s="2" t="s">
        <v>25083</v>
      </c>
      <c r="B4501" t="s">
        <v>27024</v>
      </c>
    </row>
    <row r="4502" spans="1:2">
      <c r="A4502" s="2" t="s">
        <v>25084</v>
      </c>
      <c r="B4502" t="s">
        <v>26527</v>
      </c>
    </row>
    <row r="4503" spans="1:2">
      <c r="A4503" s="2" t="s">
        <v>25085</v>
      </c>
      <c r="B4503" t="s">
        <v>25532</v>
      </c>
    </row>
    <row r="4504" spans="1:2">
      <c r="A4504" s="2" t="s">
        <v>25086</v>
      </c>
      <c r="B4504" t="s">
        <v>23940</v>
      </c>
    </row>
    <row r="4505" spans="1:2">
      <c r="A4505" s="2" t="s">
        <v>25087</v>
      </c>
      <c r="B4505" t="s">
        <v>25719</v>
      </c>
    </row>
    <row r="4506" spans="1:2">
      <c r="A4506" s="2" t="s">
        <v>25088</v>
      </c>
      <c r="B4506" t="s">
        <v>25979</v>
      </c>
    </row>
    <row r="4507" spans="1:2">
      <c r="A4507" s="2" t="s">
        <v>25089</v>
      </c>
      <c r="B4507" t="s">
        <v>26692</v>
      </c>
    </row>
    <row r="4508" spans="1:2">
      <c r="A4508" s="2" t="s">
        <v>25090</v>
      </c>
      <c r="B4508" t="s">
        <v>28673</v>
      </c>
    </row>
    <row r="4509" spans="1:2">
      <c r="A4509" s="2" t="s">
        <v>25091</v>
      </c>
      <c r="B4509" t="s">
        <v>25565</v>
      </c>
    </row>
    <row r="4510" spans="1:2">
      <c r="A4510" s="2" t="s">
        <v>25092</v>
      </c>
      <c r="B4510" t="s">
        <v>28608</v>
      </c>
    </row>
    <row r="4511" spans="1:2">
      <c r="A4511" s="2" t="s">
        <v>25093</v>
      </c>
      <c r="B4511" t="s">
        <v>29156</v>
      </c>
    </row>
    <row r="4512" spans="1:2">
      <c r="A4512" s="2" t="s">
        <v>25094</v>
      </c>
      <c r="B4512" t="s">
        <v>27866</v>
      </c>
    </row>
    <row r="4513" spans="1:2">
      <c r="A4513" s="2" t="s">
        <v>25095</v>
      </c>
      <c r="B4513" t="s">
        <v>29113</v>
      </c>
    </row>
    <row r="4514" spans="1:2">
      <c r="A4514" s="2" t="s">
        <v>25096</v>
      </c>
      <c r="B4514" t="s">
        <v>25176</v>
      </c>
    </row>
    <row r="4515" spans="1:2">
      <c r="A4515" s="2" t="s">
        <v>25097</v>
      </c>
      <c r="B4515" t="s">
        <v>29205</v>
      </c>
    </row>
    <row r="4516" spans="1:2">
      <c r="A4516" s="2" t="s">
        <v>25098</v>
      </c>
      <c r="B4516" t="s">
        <v>25197</v>
      </c>
    </row>
    <row r="4517" spans="1:2">
      <c r="A4517" s="2" t="s">
        <v>25099</v>
      </c>
      <c r="B4517" t="s">
        <v>27229</v>
      </c>
    </row>
    <row r="4518" spans="1:2">
      <c r="A4518" s="2" t="s">
        <v>25100</v>
      </c>
      <c r="B4518" t="s">
        <v>25196</v>
      </c>
    </row>
    <row r="4519" spans="1:2">
      <c r="A4519" s="2" t="s">
        <v>25101</v>
      </c>
      <c r="B4519" t="s">
        <v>29177</v>
      </c>
    </row>
    <row r="4520" spans="1:2">
      <c r="A4520" s="2" t="s">
        <v>25102</v>
      </c>
      <c r="B4520" t="s">
        <v>25186</v>
      </c>
    </row>
    <row r="4521" spans="1:2">
      <c r="A4521" s="2" t="s">
        <v>25103</v>
      </c>
      <c r="B4521" t="s">
        <v>29151</v>
      </c>
    </row>
    <row r="4522" spans="1:2">
      <c r="A4522" s="2" t="s">
        <v>25104</v>
      </c>
      <c r="B4522" t="s">
        <v>27862</v>
      </c>
    </row>
    <row r="4523" spans="1:2">
      <c r="A4523" s="2" t="s">
        <v>25105</v>
      </c>
      <c r="B4523" t="s">
        <v>22610</v>
      </c>
    </row>
    <row r="4524" spans="1:2">
      <c r="A4524" s="2" t="s">
        <v>25106</v>
      </c>
      <c r="B4524" t="s">
        <v>23906</v>
      </c>
    </row>
    <row r="4525" spans="1:2">
      <c r="A4525" s="2" t="s">
        <v>25107</v>
      </c>
      <c r="B4525" t="s">
        <v>29169</v>
      </c>
    </row>
    <row r="4526" spans="1:2">
      <c r="A4526" s="2" t="s">
        <v>25108</v>
      </c>
      <c r="B4526" t="s">
        <v>27001</v>
      </c>
    </row>
    <row r="4527" spans="1:2">
      <c r="A4527" s="2" t="s">
        <v>25109</v>
      </c>
      <c r="B4527" t="s">
        <v>29180</v>
      </c>
    </row>
    <row r="4528" spans="1:2">
      <c r="A4528" s="2" t="s">
        <v>25110</v>
      </c>
      <c r="B4528" t="s">
        <v>21890</v>
      </c>
    </row>
    <row r="4529" spans="1:2">
      <c r="A4529" s="2" t="s">
        <v>25111</v>
      </c>
      <c r="B4529" t="s">
        <v>27354</v>
      </c>
    </row>
    <row r="4530" spans="1:2">
      <c r="A4530" s="2" t="s">
        <v>25112</v>
      </c>
      <c r="B4530" t="s">
        <v>21889</v>
      </c>
    </row>
    <row r="4531" spans="1:2">
      <c r="A4531" s="2" t="s">
        <v>25113</v>
      </c>
      <c r="B4531" t="s">
        <v>25368</v>
      </c>
    </row>
    <row r="4532" spans="1:2">
      <c r="A4532" s="2" t="s">
        <v>25114</v>
      </c>
      <c r="B4532" t="s">
        <v>24519</v>
      </c>
    </row>
    <row r="4533" spans="1:2">
      <c r="A4533" s="2" t="s">
        <v>25115</v>
      </c>
      <c r="B4533" t="s">
        <v>25524</v>
      </c>
    </row>
    <row r="4534" spans="1:2">
      <c r="A4534" s="2" t="s">
        <v>25116</v>
      </c>
      <c r="B4534" t="s">
        <v>26714</v>
      </c>
    </row>
    <row r="4535" spans="1:2">
      <c r="A4535" s="2" t="s">
        <v>25117</v>
      </c>
      <c r="B4535" t="s">
        <v>26670</v>
      </c>
    </row>
    <row r="4536" spans="1:2">
      <c r="A4536" s="2" t="s">
        <v>25118</v>
      </c>
      <c r="B4536" t="s">
        <v>25878</v>
      </c>
    </row>
    <row r="4537" spans="1:2">
      <c r="A4537" s="2" t="s">
        <v>25119</v>
      </c>
      <c r="B4537" t="s">
        <v>26810</v>
      </c>
    </row>
    <row r="4538" spans="1:2">
      <c r="A4538" s="2" t="s">
        <v>25120</v>
      </c>
      <c r="B4538" t="s">
        <v>27016</v>
      </c>
    </row>
    <row r="4539" spans="1:2">
      <c r="A4539" s="2" t="s">
        <v>25121</v>
      </c>
      <c r="B4539" t="s">
        <v>25404</v>
      </c>
    </row>
    <row r="4540" spans="1:2">
      <c r="A4540" s="2" t="s">
        <v>25122</v>
      </c>
      <c r="B4540" t="s">
        <v>27371</v>
      </c>
    </row>
    <row r="4541" spans="1:2">
      <c r="A4541" s="2" t="s">
        <v>25123</v>
      </c>
      <c r="B4541" t="s">
        <v>25564</v>
      </c>
    </row>
    <row r="4542" spans="1:2">
      <c r="A4542" s="2" t="s">
        <v>25124</v>
      </c>
      <c r="B4542" t="s">
        <v>21765</v>
      </c>
    </row>
    <row r="4543" spans="1:2">
      <c r="A4543" s="2" t="s">
        <v>25125</v>
      </c>
      <c r="B4543" t="s">
        <v>23715</v>
      </c>
    </row>
    <row r="4544" spans="1:2">
      <c r="A4544" s="2" t="s">
        <v>25126</v>
      </c>
      <c r="B4544" t="s">
        <v>22547</v>
      </c>
    </row>
    <row r="4545" spans="1:2">
      <c r="A4545" s="2" t="s">
        <v>25127</v>
      </c>
      <c r="B4545" t="s">
        <v>25923</v>
      </c>
    </row>
    <row r="4546" spans="1:2">
      <c r="A4546" s="2" t="s">
        <v>25128</v>
      </c>
      <c r="B4546" t="s">
        <v>26571</v>
      </c>
    </row>
    <row r="4547" spans="1:2">
      <c r="A4547" s="2" t="s">
        <v>25129</v>
      </c>
      <c r="B4547" t="s">
        <v>26904</v>
      </c>
    </row>
    <row r="4548" spans="1:2">
      <c r="A4548" s="2" t="s">
        <v>25129</v>
      </c>
      <c r="B4548" t="s">
        <v>24412</v>
      </c>
    </row>
    <row r="4549" spans="1:2">
      <c r="A4549" s="2" t="s">
        <v>25129</v>
      </c>
      <c r="B4549" t="s">
        <v>25632</v>
      </c>
    </row>
    <row r="4550" spans="1:2">
      <c r="A4550" s="2" t="s">
        <v>25129</v>
      </c>
      <c r="B4550" t="s">
        <v>23110</v>
      </c>
    </row>
    <row r="4551" spans="1:2">
      <c r="A4551" s="2" t="s">
        <v>25130</v>
      </c>
      <c r="B4551" t="s">
        <v>29206</v>
      </c>
    </row>
    <row r="4552" spans="1:2">
      <c r="A4552" s="2" t="s">
        <v>25131</v>
      </c>
      <c r="B4552" t="s">
        <v>25193</v>
      </c>
    </row>
    <row r="4553" spans="1:2">
      <c r="A4553" s="2" t="s">
        <v>25132</v>
      </c>
      <c r="B4553" t="s">
        <v>29204</v>
      </c>
    </row>
    <row r="4554" spans="1:2">
      <c r="A4554" s="2" t="s">
        <v>25133</v>
      </c>
      <c r="B4554" t="s">
        <v>25205</v>
      </c>
    </row>
    <row r="4555" spans="1:2">
      <c r="A4555" s="2" t="s">
        <v>25134</v>
      </c>
      <c r="B4555" t="s">
        <v>29196</v>
      </c>
    </row>
    <row r="4556" spans="1:2">
      <c r="A4556" s="2" t="s">
        <v>25135</v>
      </c>
      <c r="B4556" t="s">
        <v>25152</v>
      </c>
    </row>
    <row r="4557" spans="1:2">
      <c r="A4557" s="2" t="s">
        <v>25136</v>
      </c>
      <c r="B4557" t="s">
        <v>29149</v>
      </c>
    </row>
    <row r="4558" spans="1:2">
      <c r="A4558" s="2" t="s">
        <v>25137</v>
      </c>
      <c r="B4558" t="s">
        <v>27497</v>
      </c>
    </row>
    <row r="4559" spans="1:2">
      <c r="A4559" s="2" t="s">
        <v>25138</v>
      </c>
      <c r="B4559" t="s">
        <v>26928</v>
      </c>
    </row>
    <row r="4560" spans="1:2">
      <c r="A4560" s="2" t="s">
        <v>25139</v>
      </c>
      <c r="B4560" t="s">
        <v>25158</v>
      </c>
    </row>
    <row r="4561" spans="1:2">
      <c r="A4561" s="2" t="s">
        <v>25140</v>
      </c>
      <c r="B4561" t="s">
        <v>28050</v>
      </c>
    </row>
    <row r="4562" spans="1:2">
      <c r="A4562" s="2" t="s">
        <v>25141</v>
      </c>
      <c r="B4562" t="s">
        <v>25171</v>
      </c>
    </row>
    <row r="4563" spans="1:2">
      <c r="A4563" s="2" t="s">
        <v>25142</v>
      </c>
      <c r="B4563" t="s">
        <v>26834</v>
      </c>
    </row>
    <row r="4564" spans="1:2">
      <c r="A4564" s="2" t="s">
        <v>25143</v>
      </c>
      <c r="B4564" t="s">
        <v>21895</v>
      </c>
    </row>
    <row r="4565" spans="1:2">
      <c r="A4565" s="2" t="s">
        <v>25144</v>
      </c>
      <c r="B4565" t="s">
        <v>26245</v>
      </c>
    </row>
    <row r="4566" spans="1:2">
      <c r="A4566" s="2" t="s">
        <v>25145</v>
      </c>
      <c r="B4566" t="s">
        <v>24526</v>
      </c>
    </row>
    <row r="4567" spans="1:2">
      <c r="A4567" s="2" t="s">
        <v>25146</v>
      </c>
      <c r="B4567" t="s">
        <v>29193</v>
      </c>
    </row>
    <row r="4568" spans="1:2">
      <c r="A4568" s="2" t="s">
        <v>25147</v>
      </c>
      <c r="B4568" t="s">
        <v>24285</v>
      </c>
    </row>
    <row r="4569" spans="1:2">
      <c r="A4569" s="2" t="s">
        <v>25148</v>
      </c>
      <c r="B4569" t="s">
        <v>27586</v>
      </c>
    </row>
    <row r="4570" spans="1:2">
      <c r="A4570" s="2" t="s">
        <v>25149</v>
      </c>
      <c r="B4570" t="s">
        <v>25150</v>
      </c>
    </row>
    <row r="4571" spans="1:2">
      <c r="A4571" s="2" t="s">
        <v>25150</v>
      </c>
      <c r="B4571" t="s">
        <v>29176</v>
      </c>
    </row>
    <row r="4572" spans="1:2">
      <c r="A4572" s="2" t="s">
        <v>24098</v>
      </c>
      <c r="B4572" t="s">
        <v>24281</v>
      </c>
    </row>
    <row r="4573" spans="1:2">
      <c r="A4573" s="2" t="s">
        <v>24098</v>
      </c>
      <c r="B4573" t="s">
        <v>25331</v>
      </c>
    </row>
    <row r="4574" spans="1:2">
      <c r="A4574" s="2" t="s">
        <v>24131</v>
      </c>
      <c r="B4574" t="s">
        <v>23823</v>
      </c>
    </row>
    <row r="4575" spans="1:2">
      <c r="A4575" s="2" t="s">
        <v>24131</v>
      </c>
      <c r="B4575" t="s">
        <v>25741</v>
      </c>
    </row>
    <row r="4576" spans="1:2">
      <c r="A4576" s="2" t="s">
        <v>25151</v>
      </c>
      <c r="B4576" t="s">
        <v>23260</v>
      </c>
    </row>
    <row r="4577" spans="1:2">
      <c r="A4577" s="2" t="s">
        <v>25152</v>
      </c>
      <c r="B4577" t="s">
        <v>27726</v>
      </c>
    </row>
    <row r="4578" spans="1:2">
      <c r="A4578" s="2" t="s">
        <v>25152</v>
      </c>
      <c r="B4578" t="s">
        <v>23903</v>
      </c>
    </row>
    <row r="4579" spans="1:2">
      <c r="A4579" s="2" t="s">
        <v>22935</v>
      </c>
      <c r="B4579" t="s">
        <v>22320</v>
      </c>
    </row>
    <row r="4580" spans="1:2">
      <c r="A4580" s="2" t="s">
        <v>22935</v>
      </c>
      <c r="B4580" t="s">
        <v>25450</v>
      </c>
    </row>
    <row r="4581" spans="1:2">
      <c r="A4581" s="2" t="s">
        <v>25153</v>
      </c>
      <c r="B4581" t="s">
        <v>26535</v>
      </c>
    </row>
    <row r="4582" spans="1:2">
      <c r="A4582" s="2" t="s">
        <v>25154</v>
      </c>
      <c r="B4582" t="s">
        <v>25614</v>
      </c>
    </row>
    <row r="4583" spans="1:2">
      <c r="A4583" s="2" t="s">
        <v>25155</v>
      </c>
      <c r="B4583" t="s">
        <v>22123</v>
      </c>
    </row>
    <row r="4584" spans="1:2">
      <c r="A4584" s="2" t="s">
        <v>25156</v>
      </c>
      <c r="B4584" t="s">
        <v>25773</v>
      </c>
    </row>
    <row r="4585" spans="1:2">
      <c r="A4585" s="2" t="s">
        <v>25157</v>
      </c>
      <c r="B4585" t="s">
        <v>27114</v>
      </c>
    </row>
    <row r="4586" spans="1:2">
      <c r="A4586" s="2" t="s">
        <v>25158</v>
      </c>
      <c r="B4586" t="s">
        <v>23821</v>
      </c>
    </row>
    <row r="4587" spans="1:2">
      <c r="A4587" s="2" t="s">
        <v>25159</v>
      </c>
      <c r="B4587" t="s">
        <v>22413</v>
      </c>
    </row>
    <row r="4588" spans="1:2">
      <c r="A4588" s="2" t="s">
        <v>25160</v>
      </c>
      <c r="B4588" t="s">
        <v>26280</v>
      </c>
    </row>
    <row r="4589" spans="1:2">
      <c r="A4589" s="2" t="s">
        <v>25161</v>
      </c>
      <c r="B4589" t="s">
        <v>22693</v>
      </c>
    </row>
    <row r="4590" spans="1:2">
      <c r="A4590" s="2" t="s">
        <v>25162</v>
      </c>
      <c r="B4590" t="s">
        <v>21901</v>
      </c>
    </row>
    <row r="4591" spans="1:2">
      <c r="A4591" s="2" t="s">
        <v>25163</v>
      </c>
      <c r="B4591" t="s">
        <v>25159</v>
      </c>
    </row>
    <row r="4592" spans="1:2">
      <c r="A4592" s="2" t="s">
        <v>25164</v>
      </c>
      <c r="B4592" t="s">
        <v>29167</v>
      </c>
    </row>
    <row r="4593" spans="1:2">
      <c r="A4593" s="2" t="s">
        <v>25165</v>
      </c>
      <c r="B4593" t="s">
        <v>24098</v>
      </c>
    </row>
    <row r="4594" spans="1:2">
      <c r="A4594" s="2" t="s">
        <v>25166</v>
      </c>
      <c r="B4594" t="s">
        <v>29147</v>
      </c>
    </row>
    <row r="4595" spans="1:2">
      <c r="A4595" s="2" t="s">
        <v>25167</v>
      </c>
      <c r="B4595" t="s">
        <v>25198</v>
      </c>
    </row>
    <row r="4596" spans="1:2">
      <c r="A4596" s="2" t="s">
        <v>25168</v>
      </c>
      <c r="B4596" t="s">
        <v>29129</v>
      </c>
    </row>
    <row r="4597" spans="1:2">
      <c r="A4597" s="2" t="s">
        <v>25169</v>
      </c>
      <c r="B4597" t="s">
        <v>25561</v>
      </c>
    </row>
    <row r="4598" spans="1:2">
      <c r="A4598" s="2" t="s">
        <v>25170</v>
      </c>
      <c r="B4598" t="s">
        <v>29132</v>
      </c>
    </row>
    <row r="4599" spans="1:2">
      <c r="A4599" s="2" t="s">
        <v>25171</v>
      </c>
      <c r="B4599" t="s">
        <v>23073</v>
      </c>
    </row>
    <row r="4600" spans="1:2">
      <c r="A4600" s="2" t="s">
        <v>25172</v>
      </c>
      <c r="B4600" t="s">
        <v>21884</v>
      </c>
    </row>
    <row r="4601" spans="1:2">
      <c r="A4601" s="2" t="s">
        <v>25173</v>
      </c>
      <c r="B4601" t="s">
        <v>28637</v>
      </c>
    </row>
    <row r="4602" spans="1:2">
      <c r="A4602" s="2" t="s">
        <v>25174</v>
      </c>
      <c r="B4602" t="s">
        <v>28030</v>
      </c>
    </row>
    <row r="4603" spans="1:2">
      <c r="A4603" s="2" t="s">
        <v>25175</v>
      </c>
      <c r="B4603" t="s">
        <v>23453</v>
      </c>
    </row>
    <row r="4604" spans="1:2">
      <c r="A4604" s="2" t="s">
        <v>25176</v>
      </c>
      <c r="B4604" t="s">
        <v>29179</v>
      </c>
    </row>
    <row r="4605" spans="1:2">
      <c r="A4605" s="2" t="s">
        <v>25177</v>
      </c>
      <c r="B4605" t="s">
        <v>23307</v>
      </c>
    </row>
    <row r="4606" spans="1:2">
      <c r="A4606" s="2" t="s">
        <v>25178</v>
      </c>
      <c r="B4606" t="s">
        <v>29146</v>
      </c>
    </row>
    <row r="4607" spans="1:2">
      <c r="A4607" s="2" t="s">
        <v>25179</v>
      </c>
      <c r="B4607" t="s">
        <v>26682</v>
      </c>
    </row>
    <row r="4608" spans="1:2">
      <c r="A4608" s="2" t="s">
        <v>25180</v>
      </c>
      <c r="B4608" t="s">
        <v>29192</v>
      </c>
    </row>
    <row r="4609" spans="1:2">
      <c r="A4609" s="2" t="s">
        <v>25181</v>
      </c>
      <c r="B4609" t="s">
        <v>25127</v>
      </c>
    </row>
    <row r="4610" spans="1:2">
      <c r="A4610" s="2" t="s">
        <v>25182</v>
      </c>
      <c r="B4610" t="s">
        <v>29187</v>
      </c>
    </row>
    <row r="4611" spans="1:2">
      <c r="A4611" s="2" t="s">
        <v>23611</v>
      </c>
      <c r="B4611" t="s">
        <v>23123</v>
      </c>
    </row>
    <row r="4612" spans="1:2">
      <c r="A4612" s="2" t="s">
        <v>23611</v>
      </c>
      <c r="B4612" t="s">
        <v>27878</v>
      </c>
    </row>
    <row r="4613" spans="1:2">
      <c r="A4613" s="2" t="s">
        <v>25183</v>
      </c>
      <c r="B4613" t="s">
        <v>27478</v>
      </c>
    </row>
    <row r="4614" spans="1:2">
      <c r="A4614" s="2" t="s">
        <v>25184</v>
      </c>
      <c r="B4614" t="s">
        <v>27981</v>
      </c>
    </row>
    <row r="4615" spans="1:2">
      <c r="A4615" s="2" t="s">
        <v>25185</v>
      </c>
      <c r="B4615" t="s">
        <v>27764</v>
      </c>
    </row>
    <row r="4616" spans="1:2">
      <c r="A4616" s="2" t="s">
        <v>25186</v>
      </c>
      <c r="B4616" t="s">
        <v>27562</v>
      </c>
    </row>
    <row r="4617" spans="1:2">
      <c r="A4617" s="2" t="s">
        <v>25187</v>
      </c>
      <c r="B4617" t="s">
        <v>25277</v>
      </c>
    </row>
    <row r="4618" spans="1:2">
      <c r="A4618" s="2" t="s">
        <v>25188</v>
      </c>
      <c r="B4618" t="s">
        <v>26740</v>
      </c>
    </row>
    <row r="4619" spans="1:2">
      <c r="A4619" s="2" t="s">
        <v>25189</v>
      </c>
      <c r="B4619" t="s">
        <v>26563</v>
      </c>
    </row>
    <row r="4620" spans="1:2">
      <c r="A4620" s="2" t="s">
        <v>25190</v>
      </c>
      <c r="B4620" t="s">
        <v>29095</v>
      </c>
    </row>
    <row r="4621" spans="1:2">
      <c r="A4621" s="2" t="s">
        <v>25191</v>
      </c>
      <c r="B4621" t="s">
        <v>25272</v>
      </c>
    </row>
    <row r="4622" spans="1:2">
      <c r="A4622" s="2" t="s">
        <v>25192</v>
      </c>
      <c r="B4622" t="s">
        <v>27348</v>
      </c>
    </row>
    <row r="4623" spans="1:2">
      <c r="A4623" s="2" t="s">
        <v>25193</v>
      </c>
      <c r="B4623" t="s">
        <v>25308</v>
      </c>
    </row>
    <row r="4624" spans="1:2">
      <c r="A4624" s="2" t="s">
        <v>25194</v>
      </c>
      <c r="B4624" t="s">
        <v>29094</v>
      </c>
    </row>
    <row r="4625" spans="1:2">
      <c r="A4625" s="2" t="s">
        <v>25195</v>
      </c>
      <c r="B4625" t="s">
        <v>25268</v>
      </c>
    </row>
    <row r="4626" spans="1:2">
      <c r="A4626" s="2" t="s">
        <v>25196</v>
      </c>
      <c r="B4626" t="s">
        <v>29087</v>
      </c>
    </row>
    <row r="4627" spans="1:2">
      <c r="A4627" s="2" t="s">
        <v>25197</v>
      </c>
      <c r="B4627" t="s">
        <v>27468</v>
      </c>
    </row>
    <row r="4628" spans="1:2">
      <c r="A4628" s="2" t="s">
        <v>25198</v>
      </c>
      <c r="B4628" t="s">
        <v>29090</v>
      </c>
    </row>
    <row r="4629" spans="1:2">
      <c r="A4629" s="2" t="s">
        <v>25199</v>
      </c>
      <c r="B4629" t="s">
        <v>25348</v>
      </c>
    </row>
    <row r="4630" spans="1:2">
      <c r="A4630" s="2" t="s">
        <v>25200</v>
      </c>
      <c r="B4630" t="s">
        <v>23039</v>
      </c>
    </row>
    <row r="4631" spans="1:2">
      <c r="A4631" s="2" t="s">
        <v>25201</v>
      </c>
      <c r="B4631" t="s">
        <v>25330</v>
      </c>
    </row>
    <row r="4632" spans="1:2">
      <c r="A4632" s="2" t="s">
        <v>25202</v>
      </c>
      <c r="B4632" t="s">
        <v>26937</v>
      </c>
    </row>
    <row r="4633" spans="1:2">
      <c r="A4633" s="2" t="s">
        <v>25203</v>
      </c>
      <c r="B4633" t="s">
        <v>23316</v>
      </c>
    </row>
    <row r="4634" spans="1:2">
      <c r="A4634" s="2" t="s">
        <v>25204</v>
      </c>
      <c r="B4634" t="s">
        <v>24736</v>
      </c>
    </row>
    <row r="4635" spans="1:2">
      <c r="A4635" s="2" t="s">
        <v>25205</v>
      </c>
      <c r="B4635" t="s">
        <v>24679</v>
      </c>
    </row>
    <row r="4636" spans="1:2">
      <c r="A4636" s="2" t="s">
        <v>25206</v>
      </c>
      <c r="B4636" t="s">
        <v>26073</v>
      </c>
    </row>
    <row r="4637" spans="1:2">
      <c r="A4637" s="2" t="s">
        <v>25207</v>
      </c>
      <c r="B4637" t="s">
        <v>24394</v>
      </c>
    </row>
    <row r="4638" spans="1:2">
      <c r="A4638" s="2" t="s">
        <v>25208</v>
      </c>
      <c r="B4638" t="s">
        <v>24393</v>
      </c>
    </row>
    <row r="4639" spans="1:2">
      <c r="A4639" s="2" t="s">
        <v>25209</v>
      </c>
      <c r="B4639" t="s">
        <v>24813</v>
      </c>
    </row>
    <row r="4640" spans="1:2">
      <c r="A4640" s="2" t="s">
        <v>24791</v>
      </c>
      <c r="B4640" t="s">
        <v>26114</v>
      </c>
    </row>
    <row r="4641" spans="1:2">
      <c r="A4641" s="2" t="s">
        <v>24791</v>
      </c>
      <c r="B4641" t="s">
        <v>24642</v>
      </c>
    </row>
    <row r="4642" spans="1:2">
      <c r="A4642" s="2" t="s">
        <v>25210</v>
      </c>
      <c r="B4642" t="s">
        <v>26139</v>
      </c>
    </row>
    <row r="4643" spans="1:2">
      <c r="A4643" s="2" t="s">
        <v>25211</v>
      </c>
      <c r="B4643" t="s">
        <v>24875</v>
      </c>
    </row>
    <row r="4644" spans="1:2">
      <c r="A4644" s="2" t="s">
        <v>25211</v>
      </c>
      <c r="B4644" t="s">
        <v>26211</v>
      </c>
    </row>
    <row r="4645" spans="1:2">
      <c r="A4645" s="2" t="s">
        <v>25212</v>
      </c>
      <c r="B4645" t="s">
        <v>24895</v>
      </c>
    </row>
    <row r="4646" spans="1:2">
      <c r="A4646" s="2" t="s">
        <v>25213</v>
      </c>
      <c r="B4646" t="s">
        <v>26054</v>
      </c>
    </row>
    <row r="4647" spans="1:2">
      <c r="A4647" s="2" t="s">
        <v>25214</v>
      </c>
      <c r="B4647" t="s">
        <v>24806</v>
      </c>
    </row>
    <row r="4648" spans="1:2">
      <c r="A4648" s="2" t="s">
        <v>25214</v>
      </c>
      <c r="B4648" t="s">
        <v>26076</v>
      </c>
    </row>
    <row r="4649" spans="1:2">
      <c r="A4649" s="2" t="s">
        <v>25215</v>
      </c>
      <c r="B4649" t="s">
        <v>24765</v>
      </c>
    </row>
    <row r="4650" spans="1:2">
      <c r="A4650" s="2" t="s">
        <v>25216</v>
      </c>
      <c r="B4650" t="s">
        <v>24225</v>
      </c>
    </row>
    <row r="4651" spans="1:2">
      <c r="A4651" s="2" t="s">
        <v>25217</v>
      </c>
      <c r="B4651" t="s">
        <v>24809</v>
      </c>
    </row>
    <row r="4652" spans="1:2">
      <c r="A4652" s="2" t="s">
        <v>25218</v>
      </c>
      <c r="B4652" t="s">
        <v>26125</v>
      </c>
    </row>
    <row r="4653" spans="1:2">
      <c r="A4653" s="2" t="s">
        <v>25219</v>
      </c>
      <c r="B4653" t="s">
        <v>24415</v>
      </c>
    </row>
    <row r="4654" spans="1:2">
      <c r="A4654" s="2" t="s">
        <v>25220</v>
      </c>
      <c r="B4654" t="s">
        <v>26680</v>
      </c>
    </row>
    <row r="4655" spans="1:2">
      <c r="A4655" s="2" t="s">
        <v>25221</v>
      </c>
      <c r="B4655" t="s">
        <v>27981</v>
      </c>
    </row>
    <row r="4656" spans="1:2">
      <c r="A4656" s="2" t="s">
        <v>25221</v>
      </c>
      <c r="B4656" t="s">
        <v>25334</v>
      </c>
    </row>
    <row r="4657" spans="1:2">
      <c r="A4657" s="2" t="s">
        <v>25222</v>
      </c>
      <c r="B4657" t="s">
        <v>27226</v>
      </c>
    </row>
    <row r="4658" spans="1:2">
      <c r="A4658" s="2" t="s">
        <v>25223</v>
      </c>
      <c r="B4658" t="s">
        <v>25255</v>
      </c>
    </row>
    <row r="4659" spans="1:2">
      <c r="A4659" s="2" t="s">
        <v>25224</v>
      </c>
      <c r="B4659" t="s">
        <v>28604</v>
      </c>
    </row>
    <row r="4660" spans="1:2">
      <c r="A4660" s="2" t="s">
        <v>25225</v>
      </c>
      <c r="B4660" t="s">
        <v>25289</v>
      </c>
    </row>
    <row r="4661" spans="1:2">
      <c r="A4661" s="2" t="s">
        <v>25226</v>
      </c>
      <c r="B4661" t="s">
        <v>26311</v>
      </c>
    </row>
    <row r="4662" spans="1:2">
      <c r="A4662" s="2" t="s">
        <v>25227</v>
      </c>
      <c r="B4662" t="s">
        <v>25282</v>
      </c>
    </row>
    <row r="4663" spans="1:2">
      <c r="A4663" s="2" t="s">
        <v>25228</v>
      </c>
      <c r="B4663" t="s">
        <v>26309</v>
      </c>
    </row>
    <row r="4664" spans="1:2">
      <c r="A4664" s="2" t="s">
        <v>25229</v>
      </c>
      <c r="B4664" t="s">
        <v>27949</v>
      </c>
    </row>
    <row r="4665" spans="1:2">
      <c r="A4665" s="2" t="s">
        <v>25230</v>
      </c>
      <c r="B4665" t="s">
        <v>29099</v>
      </c>
    </row>
    <row r="4666" spans="1:2">
      <c r="A4666" s="2" t="s">
        <v>25231</v>
      </c>
      <c r="B4666" t="s">
        <v>25298</v>
      </c>
    </row>
    <row r="4667" spans="1:2">
      <c r="A4667" s="2" t="s">
        <v>25232</v>
      </c>
      <c r="B4667" t="s">
        <v>29089</v>
      </c>
    </row>
    <row r="4668" spans="1:2">
      <c r="A4668" s="2" t="s">
        <v>25233</v>
      </c>
      <c r="B4668" t="s">
        <v>25257</v>
      </c>
    </row>
    <row r="4669" spans="1:2">
      <c r="A4669" s="2" t="s">
        <v>25234</v>
      </c>
      <c r="B4669" t="s">
        <v>29101</v>
      </c>
    </row>
    <row r="4670" spans="1:2">
      <c r="A4670" s="2" t="s">
        <v>25234</v>
      </c>
      <c r="B4670" t="s">
        <v>25332</v>
      </c>
    </row>
    <row r="4671" spans="1:2">
      <c r="A4671" s="2" t="s">
        <v>25234</v>
      </c>
      <c r="B4671" t="s">
        <v>29171</v>
      </c>
    </row>
    <row r="4672" spans="1:2">
      <c r="A4672" s="2" t="s">
        <v>25234</v>
      </c>
      <c r="B4672" t="s">
        <v>25311</v>
      </c>
    </row>
    <row r="4673" spans="1:2">
      <c r="A4673" s="2" t="s">
        <v>24217</v>
      </c>
      <c r="B4673" t="s">
        <v>23800</v>
      </c>
    </row>
    <row r="4674" spans="1:2">
      <c r="A4674" s="2" t="s">
        <v>24217</v>
      </c>
      <c r="B4674" t="s">
        <v>24948</v>
      </c>
    </row>
    <row r="4675" spans="1:2">
      <c r="A4675" s="2" t="s">
        <v>24217</v>
      </c>
      <c r="B4675" t="s">
        <v>29202</v>
      </c>
    </row>
    <row r="4676" spans="1:2">
      <c r="A4676" s="2" t="s">
        <v>25235</v>
      </c>
      <c r="B4676" t="s">
        <v>25302</v>
      </c>
    </row>
    <row r="4677" spans="1:2">
      <c r="A4677" s="2" t="s">
        <v>25236</v>
      </c>
      <c r="B4677" t="s">
        <v>24938</v>
      </c>
    </row>
    <row r="4678" spans="1:2">
      <c r="A4678" s="2" t="s">
        <v>25237</v>
      </c>
      <c r="B4678" t="s">
        <v>24700</v>
      </c>
    </row>
    <row r="4679" spans="1:2">
      <c r="A4679" s="2" t="s">
        <v>25238</v>
      </c>
      <c r="B4679" t="s">
        <v>26079</v>
      </c>
    </row>
    <row r="4680" spans="1:2">
      <c r="A4680" s="2" t="s">
        <v>25239</v>
      </c>
      <c r="B4680" t="s">
        <v>23093</v>
      </c>
    </row>
    <row r="4681" spans="1:2">
      <c r="A4681" s="2" t="s">
        <v>25240</v>
      </c>
      <c r="B4681" t="s">
        <v>26104</v>
      </c>
    </row>
    <row r="4682" spans="1:2">
      <c r="A4682" s="2" t="s">
        <v>25241</v>
      </c>
      <c r="B4682" t="s">
        <v>24851</v>
      </c>
    </row>
    <row r="4683" spans="1:2">
      <c r="A4683" s="2" t="s">
        <v>25242</v>
      </c>
      <c r="B4683" t="s">
        <v>26116</v>
      </c>
    </row>
    <row r="4684" spans="1:2">
      <c r="A4684" s="2" t="s">
        <v>25243</v>
      </c>
      <c r="B4684" t="s">
        <v>24528</v>
      </c>
    </row>
    <row r="4685" spans="1:2">
      <c r="A4685" s="2" t="s">
        <v>25244</v>
      </c>
      <c r="B4685" t="s">
        <v>26146</v>
      </c>
    </row>
    <row r="4686" spans="1:2">
      <c r="A4686" s="2" t="s">
        <v>25245</v>
      </c>
      <c r="B4686" t="s">
        <v>24904</v>
      </c>
    </row>
    <row r="4687" spans="1:2">
      <c r="A4687" s="2" t="s">
        <v>25246</v>
      </c>
      <c r="B4687" t="s">
        <v>26217</v>
      </c>
    </row>
    <row r="4688" spans="1:2">
      <c r="A4688" s="2" t="s">
        <v>25247</v>
      </c>
      <c r="B4688" t="s">
        <v>24620</v>
      </c>
    </row>
    <row r="4689" spans="1:2">
      <c r="A4689" s="2" t="s">
        <v>25248</v>
      </c>
      <c r="B4689" t="s">
        <v>26056</v>
      </c>
    </row>
    <row r="4690" spans="1:2">
      <c r="A4690" s="2" t="s">
        <v>25249</v>
      </c>
      <c r="B4690" t="s">
        <v>22313</v>
      </c>
    </row>
    <row r="4691" spans="1:2">
      <c r="A4691" s="2" t="s">
        <v>25250</v>
      </c>
      <c r="B4691" t="s">
        <v>26082</v>
      </c>
    </row>
    <row r="4692" spans="1:2">
      <c r="A4692" s="2" t="s">
        <v>25251</v>
      </c>
      <c r="B4692" t="s">
        <v>28074</v>
      </c>
    </row>
    <row r="4693" spans="1:2">
      <c r="A4693" s="2" t="s">
        <v>25252</v>
      </c>
      <c r="B4693" t="s">
        <v>24411</v>
      </c>
    </row>
    <row r="4694" spans="1:2">
      <c r="A4694" s="2" t="s">
        <v>25253</v>
      </c>
      <c r="B4694" t="s">
        <v>26226</v>
      </c>
    </row>
    <row r="4695" spans="1:2">
      <c r="A4695" s="2" t="s">
        <v>25254</v>
      </c>
      <c r="B4695" t="s">
        <v>26128</v>
      </c>
    </row>
    <row r="4696" spans="1:2">
      <c r="A4696" s="2" t="s">
        <v>25255</v>
      </c>
      <c r="B4696" t="s">
        <v>24865</v>
      </c>
    </row>
    <row r="4697" spans="1:2">
      <c r="A4697" s="2" t="s">
        <v>25256</v>
      </c>
      <c r="B4697" t="s">
        <v>24459</v>
      </c>
    </row>
    <row r="4698" spans="1:2">
      <c r="A4698" s="2" t="s">
        <v>25256</v>
      </c>
      <c r="B4698" t="s">
        <v>26315</v>
      </c>
    </row>
    <row r="4699" spans="1:2">
      <c r="A4699" s="2" t="s">
        <v>25256</v>
      </c>
      <c r="B4699" t="s">
        <v>26363</v>
      </c>
    </row>
    <row r="4700" spans="1:2">
      <c r="A4700" s="2" t="s">
        <v>25257</v>
      </c>
      <c r="B4700" t="s">
        <v>24848</v>
      </c>
    </row>
    <row r="4701" spans="1:2">
      <c r="A4701" s="2" t="s">
        <v>25258</v>
      </c>
      <c r="B4701" t="s">
        <v>25239</v>
      </c>
    </row>
    <row r="4702" spans="1:2">
      <c r="A4702" s="2" t="s">
        <v>25259</v>
      </c>
      <c r="B4702" t="s">
        <v>26325</v>
      </c>
    </row>
    <row r="4703" spans="1:2">
      <c r="A4703" s="2" t="s">
        <v>25260</v>
      </c>
      <c r="B4703" t="s">
        <v>25244</v>
      </c>
    </row>
    <row r="4704" spans="1:2">
      <c r="A4704" s="2" t="s">
        <v>25261</v>
      </c>
      <c r="B4704" t="s">
        <v>26310</v>
      </c>
    </row>
    <row r="4705" spans="1:2">
      <c r="A4705" s="2" t="s">
        <v>25262</v>
      </c>
      <c r="B4705" t="s">
        <v>26123</v>
      </c>
    </row>
    <row r="4706" spans="1:2">
      <c r="A4706" s="2" t="s">
        <v>25263</v>
      </c>
      <c r="B4706" t="s">
        <v>29086</v>
      </c>
    </row>
    <row r="4707" spans="1:2">
      <c r="A4707" s="2" t="s">
        <v>25264</v>
      </c>
      <c r="B4707" t="s">
        <v>25293</v>
      </c>
    </row>
    <row r="4708" spans="1:2">
      <c r="A4708" s="2" t="s">
        <v>25265</v>
      </c>
      <c r="B4708" t="s">
        <v>29097</v>
      </c>
    </row>
    <row r="4709" spans="1:2">
      <c r="A4709" s="2" t="s">
        <v>25266</v>
      </c>
      <c r="B4709" t="s">
        <v>25241</v>
      </c>
    </row>
    <row r="4710" spans="1:2">
      <c r="A4710" s="2" t="s">
        <v>25267</v>
      </c>
      <c r="B4710" t="s">
        <v>26849</v>
      </c>
    </row>
    <row r="4711" spans="1:2">
      <c r="A4711" s="2" t="s">
        <v>25268</v>
      </c>
      <c r="B4711" t="s">
        <v>25288</v>
      </c>
    </row>
    <row r="4712" spans="1:2">
      <c r="A4712" s="2" t="s">
        <v>25269</v>
      </c>
      <c r="B4712" t="s">
        <v>27294</v>
      </c>
    </row>
    <row r="4713" spans="1:2">
      <c r="A4713" s="2" t="s">
        <v>25270</v>
      </c>
      <c r="B4713" t="s">
        <v>25256</v>
      </c>
    </row>
    <row r="4714" spans="1:2">
      <c r="A4714" s="2" t="s">
        <v>25271</v>
      </c>
      <c r="B4714" t="s">
        <v>26912</v>
      </c>
    </row>
    <row r="4715" spans="1:2">
      <c r="A4715" s="2" t="s">
        <v>25271</v>
      </c>
      <c r="B4715" t="s">
        <v>25249</v>
      </c>
    </row>
    <row r="4716" spans="1:2">
      <c r="A4716" s="2" t="s">
        <v>25272</v>
      </c>
      <c r="B4716" t="s">
        <v>26590</v>
      </c>
    </row>
    <row r="4717" spans="1:2">
      <c r="A4717" s="2" t="s">
        <v>25273</v>
      </c>
      <c r="B4717" t="s">
        <v>25307</v>
      </c>
    </row>
    <row r="4718" spans="1:2">
      <c r="A4718" s="2" t="s">
        <v>25274</v>
      </c>
      <c r="B4718" t="s">
        <v>22889</v>
      </c>
    </row>
    <row r="4719" spans="1:2">
      <c r="A4719" s="2" t="s">
        <v>25275</v>
      </c>
      <c r="B4719" t="s">
        <v>25296</v>
      </c>
    </row>
    <row r="4720" spans="1:2">
      <c r="A4720" s="2" t="s">
        <v>25276</v>
      </c>
      <c r="B4720" t="s">
        <v>24660</v>
      </c>
    </row>
    <row r="4721" spans="1:2">
      <c r="A4721" s="2" t="s">
        <v>25277</v>
      </c>
      <c r="B4721" t="s">
        <v>24908</v>
      </c>
    </row>
    <row r="4722" spans="1:2">
      <c r="A4722" s="2" t="s">
        <v>25278</v>
      </c>
      <c r="B4722" t="s">
        <v>26921</v>
      </c>
    </row>
    <row r="4723" spans="1:2">
      <c r="A4723" s="2" t="s">
        <v>25279</v>
      </c>
      <c r="B4723" t="s">
        <v>26081</v>
      </c>
    </row>
    <row r="4724" spans="1:2">
      <c r="A4724" s="2" t="s">
        <v>25280</v>
      </c>
      <c r="B4724" t="s">
        <v>24824</v>
      </c>
    </row>
    <row r="4725" spans="1:2">
      <c r="A4725" s="2" t="s">
        <v>25281</v>
      </c>
      <c r="B4725" t="s">
        <v>27197</v>
      </c>
    </row>
    <row r="4726" spans="1:2">
      <c r="A4726" s="2" t="s">
        <v>25282</v>
      </c>
      <c r="B4726" t="s">
        <v>24860</v>
      </c>
    </row>
    <row r="4727" spans="1:2">
      <c r="A4727" s="2" t="s">
        <v>25283</v>
      </c>
      <c r="B4727" t="s">
        <v>26130</v>
      </c>
    </row>
    <row r="4728" spans="1:2">
      <c r="A4728" s="2" t="s">
        <v>25284</v>
      </c>
      <c r="B4728" t="s">
        <v>24930</v>
      </c>
    </row>
    <row r="4729" spans="1:2">
      <c r="A4729" s="2" t="s">
        <v>25285</v>
      </c>
      <c r="B4729" t="s">
        <v>26148</v>
      </c>
    </row>
    <row r="4730" spans="1:2">
      <c r="A4730" s="2" t="s">
        <v>25286</v>
      </c>
      <c r="B4730" t="s">
        <v>24698</v>
      </c>
    </row>
    <row r="4731" spans="1:2">
      <c r="A4731" s="2" t="s">
        <v>25287</v>
      </c>
      <c r="B4731" t="s">
        <v>26221</v>
      </c>
    </row>
    <row r="4732" spans="1:2">
      <c r="A4732" s="2" t="s">
        <v>25288</v>
      </c>
      <c r="B4732" t="s">
        <v>24684</v>
      </c>
    </row>
    <row r="4733" spans="1:2">
      <c r="A4733" s="2" t="s">
        <v>25289</v>
      </c>
      <c r="B4733" t="s">
        <v>26060</v>
      </c>
    </row>
    <row r="4734" spans="1:2">
      <c r="A4734" s="2" t="s">
        <v>25290</v>
      </c>
      <c r="B4734" t="s">
        <v>24817</v>
      </c>
    </row>
    <row r="4735" spans="1:2">
      <c r="A4735" s="2" t="s">
        <v>25291</v>
      </c>
      <c r="B4735" t="s">
        <v>26088</v>
      </c>
    </row>
    <row r="4736" spans="1:2">
      <c r="A4736" s="2" t="s">
        <v>25292</v>
      </c>
      <c r="B4736" t="s">
        <v>24876</v>
      </c>
    </row>
    <row r="4737" spans="1:2">
      <c r="A4737" s="2" t="s">
        <v>24950</v>
      </c>
      <c r="B4737" t="s">
        <v>27213</v>
      </c>
    </row>
    <row r="4738" spans="1:2">
      <c r="A4738" s="2" t="s">
        <v>24950</v>
      </c>
      <c r="B4738" t="s">
        <v>26773</v>
      </c>
    </row>
    <row r="4739" spans="1:2">
      <c r="A4739" s="2" t="s">
        <v>25293</v>
      </c>
      <c r="B4739" t="s">
        <v>24677</v>
      </c>
    </row>
    <row r="4740" spans="1:2">
      <c r="A4740" s="2" t="s">
        <v>25294</v>
      </c>
      <c r="B4740" t="s">
        <v>26193</v>
      </c>
    </row>
    <row r="4741" spans="1:2">
      <c r="A4741" s="2" t="s">
        <v>25295</v>
      </c>
      <c r="B4741" t="s">
        <v>26302</v>
      </c>
    </row>
    <row r="4742" spans="1:2">
      <c r="A4742" s="2" t="s">
        <v>25296</v>
      </c>
      <c r="B4742" t="s">
        <v>25326</v>
      </c>
    </row>
    <row r="4743" spans="1:2">
      <c r="A4743" s="2" t="s">
        <v>25297</v>
      </c>
      <c r="B4743" t="s">
        <v>27251</v>
      </c>
    </row>
    <row r="4744" spans="1:2">
      <c r="A4744" s="2" t="s">
        <v>25298</v>
      </c>
      <c r="B4744" t="s">
        <v>25291</v>
      </c>
    </row>
    <row r="4745" spans="1:2">
      <c r="A4745" s="2" t="s">
        <v>25299</v>
      </c>
      <c r="B4745" t="s">
        <v>26308</v>
      </c>
    </row>
    <row r="4746" spans="1:2">
      <c r="A4746" s="2" t="s">
        <v>25300</v>
      </c>
      <c r="B4746" t="s">
        <v>25322</v>
      </c>
    </row>
    <row r="4747" spans="1:2">
      <c r="A4747" s="2" t="s">
        <v>25301</v>
      </c>
      <c r="B4747" t="s">
        <v>27226</v>
      </c>
    </row>
    <row r="4748" spans="1:2">
      <c r="A4748" s="2" t="s">
        <v>25302</v>
      </c>
      <c r="B4748" t="s">
        <v>25279</v>
      </c>
    </row>
    <row r="4749" spans="1:2">
      <c r="A4749" s="2" t="s">
        <v>23316</v>
      </c>
      <c r="B4749" t="s">
        <v>29096</v>
      </c>
    </row>
    <row r="4750" spans="1:2">
      <c r="A4750" s="2" t="s">
        <v>23316</v>
      </c>
      <c r="B4750" t="s">
        <v>25305</v>
      </c>
    </row>
    <row r="4751" spans="1:2">
      <c r="A4751" s="2" t="s">
        <v>25303</v>
      </c>
      <c r="B4751" t="s">
        <v>24112</v>
      </c>
    </row>
    <row r="4752" spans="1:2">
      <c r="A4752" s="2" t="s">
        <v>25304</v>
      </c>
      <c r="B4752" t="s">
        <v>25248</v>
      </c>
    </row>
    <row r="4753" spans="1:2">
      <c r="A4753" s="2" t="s">
        <v>25305</v>
      </c>
      <c r="B4753" t="s">
        <v>25337</v>
      </c>
    </row>
    <row r="4754" spans="1:2">
      <c r="A4754" s="2" t="s">
        <v>25306</v>
      </c>
      <c r="B4754" t="s">
        <v>23588</v>
      </c>
    </row>
    <row r="4755" spans="1:2">
      <c r="A4755" s="2" t="s">
        <v>25306</v>
      </c>
      <c r="B4755" t="s">
        <v>25247</v>
      </c>
    </row>
    <row r="4756" spans="1:2">
      <c r="A4756" s="2" t="s">
        <v>25307</v>
      </c>
      <c r="B4756" t="s">
        <v>24993</v>
      </c>
    </row>
    <row r="4757" spans="1:2">
      <c r="A4757" s="2" t="s">
        <v>25308</v>
      </c>
      <c r="B4757" t="s">
        <v>25278</v>
      </c>
    </row>
    <row r="4758" spans="1:2">
      <c r="A4758" s="2" t="s">
        <v>25308</v>
      </c>
      <c r="B4758" t="s">
        <v>21664</v>
      </c>
    </row>
    <row r="4759" spans="1:2">
      <c r="A4759" s="2" t="s">
        <v>25309</v>
      </c>
      <c r="B4759" t="s">
        <v>25262</v>
      </c>
    </row>
    <row r="4760" spans="1:2">
      <c r="A4760" s="2" t="s">
        <v>25310</v>
      </c>
      <c r="B4760" t="s">
        <v>29162</v>
      </c>
    </row>
    <row r="4761" spans="1:2">
      <c r="A4761" s="2" t="s">
        <v>25311</v>
      </c>
      <c r="B4761" t="s">
        <v>25269</v>
      </c>
    </row>
    <row r="4762" spans="1:2">
      <c r="A4762" s="2" t="s">
        <v>25312</v>
      </c>
      <c r="B4762" t="s">
        <v>24789</v>
      </c>
    </row>
    <row r="4763" spans="1:2">
      <c r="A4763" s="2" t="s">
        <v>25313</v>
      </c>
      <c r="B4763" t="s">
        <v>26053</v>
      </c>
    </row>
    <row r="4764" spans="1:2">
      <c r="A4764" s="2" t="s">
        <v>25314</v>
      </c>
      <c r="B4764" t="s">
        <v>24612</v>
      </c>
    </row>
    <row r="4765" spans="1:2">
      <c r="A4765" s="2" t="s">
        <v>25315</v>
      </c>
      <c r="B4765" t="s">
        <v>26086</v>
      </c>
    </row>
    <row r="4766" spans="1:2">
      <c r="A4766" s="2" t="s">
        <v>25316</v>
      </c>
      <c r="B4766" t="s">
        <v>26609</v>
      </c>
    </row>
    <row r="4767" spans="1:2">
      <c r="A4767" s="2" t="s">
        <v>25317</v>
      </c>
      <c r="B4767" t="s">
        <v>27197</v>
      </c>
    </row>
    <row r="4768" spans="1:2">
      <c r="A4768" s="2" t="s">
        <v>25318</v>
      </c>
      <c r="B4768" t="s">
        <v>24525</v>
      </c>
    </row>
    <row r="4769" spans="1:2">
      <c r="A4769" s="2" t="s">
        <v>25319</v>
      </c>
      <c r="B4769" t="s">
        <v>27415</v>
      </c>
    </row>
    <row r="4770" spans="1:2">
      <c r="A4770" s="2" t="s">
        <v>25320</v>
      </c>
      <c r="B4770" t="s">
        <v>24896</v>
      </c>
    </row>
    <row r="4771" spans="1:2">
      <c r="A4771" s="2" t="s">
        <v>25321</v>
      </c>
      <c r="B4771" t="s">
        <v>26187</v>
      </c>
    </row>
    <row r="4772" spans="1:2">
      <c r="A4772" s="2" t="s">
        <v>25322</v>
      </c>
      <c r="B4772" t="s">
        <v>24551</v>
      </c>
    </row>
    <row r="4773" spans="1:2">
      <c r="A4773" s="2" t="s">
        <v>25323</v>
      </c>
      <c r="B4773" t="s">
        <v>26222</v>
      </c>
    </row>
    <row r="4774" spans="1:2">
      <c r="A4774" s="2" t="s">
        <v>25324</v>
      </c>
      <c r="B4774" t="s">
        <v>24491</v>
      </c>
    </row>
    <row r="4775" spans="1:2">
      <c r="A4775" s="2" t="s">
        <v>25325</v>
      </c>
      <c r="B4775" t="s">
        <v>24653</v>
      </c>
    </row>
    <row r="4776" spans="1:2">
      <c r="A4776" s="2" t="s">
        <v>25326</v>
      </c>
      <c r="B4776" t="s">
        <v>26091</v>
      </c>
    </row>
    <row r="4777" spans="1:2">
      <c r="A4777" s="2" t="s">
        <v>24816</v>
      </c>
      <c r="B4777" t="s">
        <v>24887</v>
      </c>
    </row>
    <row r="4778" spans="1:2">
      <c r="A4778" s="2" t="s">
        <v>24816</v>
      </c>
      <c r="B4778" t="s">
        <v>27255</v>
      </c>
    </row>
    <row r="4779" spans="1:2">
      <c r="A4779" s="2" t="s">
        <v>25327</v>
      </c>
      <c r="B4779" t="s">
        <v>24847</v>
      </c>
    </row>
    <row r="4780" spans="1:2">
      <c r="A4780" s="2" t="s">
        <v>25327</v>
      </c>
      <c r="B4780" t="s">
        <v>24550</v>
      </c>
    </row>
    <row r="4781" spans="1:2">
      <c r="A4781" s="2" t="s">
        <v>25328</v>
      </c>
      <c r="B4781" t="s">
        <v>24733</v>
      </c>
    </row>
    <row r="4782" spans="1:2">
      <c r="A4782" s="2" t="s">
        <v>25329</v>
      </c>
      <c r="B4782" t="s">
        <v>27260</v>
      </c>
    </row>
    <row r="4783" spans="1:2">
      <c r="A4783" s="2" t="s">
        <v>25330</v>
      </c>
      <c r="B4783" t="s">
        <v>29093</v>
      </c>
    </row>
    <row r="4784" spans="1:2">
      <c r="A4784" s="2" t="s">
        <v>25331</v>
      </c>
      <c r="B4784" t="s">
        <v>25254</v>
      </c>
    </row>
    <row r="4785" spans="1:2">
      <c r="A4785" s="2" t="s">
        <v>25332</v>
      </c>
      <c r="B4785" t="s">
        <v>27622</v>
      </c>
    </row>
    <row r="4786" spans="1:2">
      <c r="A4786" s="2" t="s">
        <v>23659</v>
      </c>
      <c r="B4786" t="s">
        <v>25294</v>
      </c>
    </row>
    <row r="4787" spans="1:2">
      <c r="A4787" s="2" t="s">
        <v>23659</v>
      </c>
      <c r="B4787" t="s">
        <v>27976</v>
      </c>
    </row>
    <row r="4788" spans="1:2">
      <c r="A4788" s="2" t="s">
        <v>25333</v>
      </c>
      <c r="B4788" t="s">
        <v>25258</v>
      </c>
    </row>
    <row r="4789" spans="1:2">
      <c r="A4789" s="2" t="s">
        <v>25334</v>
      </c>
      <c r="B4789" t="s">
        <v>27211</v>
      </c>
    </row>
    <row r="4790" spans="1:2">
      <c r="A4790" s="2" t="s">
        <v>25335</v>
      </c>
      <c r="B4790" t="s">
        <v>25245</v>
      </c>
    </row>
    <row r="4791" spans="1:2">
      <c r="A4791" s="2" t="s">
        <v>25336</v>
      </c>
      <c r="B4791" t="s">
        <v>26312</v>
      </c>
    </row>
    <row r="4792" spans="1:2">
      <c r="A4792" s="2" t="s">
        <v>25337</v>
      </c>
      <c r="B4792" t="s">
        <v>27563</v>
      </c>
    </row>
    <row r="4793" spans="1:2">
      <c r="A4793" s="2" t="s">
        <v>25338</v>
      </c>
      <c r="B4793" t="s">
        <v>27878</v>
      </c>
    </row>
    <row r="4794" spans="1:2">
      <c r="A4794" s="2" t="s">
        <v>25338</v>
      </c>
      <c r="B4794" t="s">
        <v>25309</v>
      </c>
    </row>
    <row r="4795" spans="1:2">
      <c r="A4795" s="2" t="s">
        <v>25339</v>
      </c>
      <c r="B4795" t="s">
        <v>26408</v>
      </c>
    </row>
    <row r="4796" spans="1:2">
      <c r="A4796" s="2" t="s">
        <v>25340</v>
      </c>
      <c r="B4796" t="s">
        <v>25314</v>
      </c>
    </row>
    <row r="4797" spans="1:2">
      <c r="A4797" s="2" t="s">
        <v>25341</v>
      </c>
      <c r="B4797" t="s">
        <v>24585</v>
      </c>
    </row>
    <row r="4798" spans="1:2">
      <c r="A4798" s="2" t="s">
        <v>25342</v>
      </c>
      <c r="B4798" t="s">
        <v>27302</v>
      </c>
    </row>
    <row r="4799" spans="1:2">
      <c r="A4799" s="2" t="s">
        <v>25343</v>
      </c>
      <c r="B4799" t="s">
        <v>27980</v>
      </c>
    </row>
    <row r="4800" spans="1:2">
      <c r="A4800" s="2" t="s">
        <v>25344</v>
      </c>
      <c r="B4800" t="s">
        <v>25260</v>
      </c>
    </row>
    <row r="4801" spans="1:2">
      <c r="A4801" s="2" t="s">
        <v>25345</v>
      </c>
      <c r="B4801" t="s">
        <v>27906</v>
      </c>
    </row>
    <row r="4802" spans="1:2">
      <c r="A4802" s="2" t="s">
        <v>25346</v>
      </c>
      <c r="B4802" t="s">
        <v>25240</v>
      </c>
    </row>
    <row r="4803" spans="1:2">
      <c r="A4803" s="2" t="s">
        <v>25346</v>
      </c>
      <c r="B4803" t="s">
        <v>27906</v>
      </c>
    </row>
    <row r="4804" spans="1:2">
      <c r="A4804" s="2" t="s">
        <v>25346</v>
      </c>
      <c r="B4804" t="s">
        <v>25342</v>
      </c>
    </row>
    <row r="4805" spans="1:2">
      <c r="A4805" s="2" t="s">
        <v>25346</v>
      </c>
      <c r="B4805" t="s">
        <v>24433</v>
      </c>
    </row>
    <row r="4806" spans="1:2">
      <c r="A4806" s="2" t="s">
        <v>25347</v>
      </c>
      <c r="B4806" t="s">
        <v>27962</v>
      </c>
    </row>
    <row r="4807" spans="1:2">
      <c r="A4807" s="2" t="s">
        <v>25348</v>
      </c>
      <c r="B4807" t="s">
        <v>24853</v>
      </c>
    </row>
    <row r="4808" spans="1:2">
      <c r="A4808" s="2" t="s">
        <v>25349</v>
      </c>
      <c r="B4808" t="s">
        <v>26087</v>
      </c>
    </row>
    <row r="4809" spans="1:2">
      <c r="A4809" s="2" t="s">
        <v>25350</v>
      </c>
      <c r="B4809" t="s">
        <v>24749</v>
      </c>
    </row>
    <row r="4810" spans="1:2">
      <c r="A4810" s="2" t="s">
        <v>21809</v>
      </c>
      <c r="B4810" t="s">
        <v>26105</v>
      </c>
    </row>
    <row r="4811" spans="1:2">
      <c r="A4811" s="2" t="s">
        <v>21809</v>
      </c>
      <c r="B4811" t="s">
        <v>23087</v>
      </c>
    </row>
    <row r="4812" spans="1:2">
      <c r="A4812" s="2" t="s">
        <v>25351</v>
      </c>
      <c r="B4812" t="s">
        <v>27415</v>
      </c>
    </row>
    <row r="4813" spans="1:2">
      <c r="A4813" s="2" t="s">
        <v>25352</v>
      </c>
      <c r="B4813" t="s">
        <v>24627</v>
      </c>
    </row>
    <row r="4814" spans="1:2">
      <c r="A4814" s="2" t="s">
        <v>25353</v>
      </c>
      <c r="B4814" t="s">
        <v>27019</v>
      </c>
    </row>
    <row r="4815" spans="1:2">
      <c r="A4815" s="2" t="s">
        <v>25354</v>
      </c>
      <c r="B4815" t="s">
        <v>24926</v>
      </c>
    </row>
    <row r="4816" spans="1:2">
      <c r="A4816" s="2" t="s">
        <v>25355</v>
      </c>
      <c r="B4816" t="s">
        <v>26907</v>
      </c>
    </row>
    <row r="4817" spans="1:2">
      <c r="A4817" s="2" t="s">
        <v>25356</v>
      </c>
      <c r="B4817" t="s">
        <v>24783</v>
      </c>
    </row>
    <row r="4818" spans="1:2">
      <c r="A4818" s="2" t="s">
        <v>25357</v>
      </c>
      <c r="B4818" t="s">
        <v>27064</v>
      </c>
    </row>
    <row r="4819" spans="1:2">
      <c r="A4819" s="2" t="s">
        <v>25358</v>
      </c>
      <c r="B4819" t="s">
        <v>24682</v>
      </c>
    </row>
    <row r="4820" spans="1:2">
      <c r="A4820" s="2" t="s">
        <v>24531</v>
      </c>
      <c r="B4820" t="s">
        <v>26866</v>
      </c>
    </row>
    <row r="4821" spans="1:2">
      <c r="A4821" s="2" t="s">
        <v>24531</v>
      </c>
      <c r="B4821" t="s">
        <v>24535</v>
      </c>
    </row>
    <row r="4822" spans="1:2">
      <c r="A4822" s="2" t="s">
        <v>25359</v>
      </c>
      <c r="B4822" t="s">
        <v>27313</v>
      </c>
    </row>
    <row r="4823" spans="1:2">
      <c r="A4823" s="2" t="s">
        <v>23780</v>
      </c>
      <c r="B4823" t="s">
        <v>24934</v>
      </c>
    </row>
    <row r="4824" spans="1:2">
      <c r="A4824" s="2" t="s">
        <v>23780</v>
      </c>
      <c r="B4824" t="s">
        <v>26145</v>
      </c>
    </row>
    <row r="4825" spans="1:2">
      <c r="A4825" s="2" t="s">
        <v>25360</v>
      </c>
      <c r="B4825" t="s">
        <v>24836</v>
      </c>
    </row>
    <row r="4826" spans="1:2">
      <c r="A4826" s="2" t="s">
        <v>25361</v>
      </c>
      <c r="B4826" t="s">
        <v>26210</v>
      </c>
    </row>
    <row r="4827" spans="1:2">
      <c r="A4827" s="2" t="s">
        <v>25362</v>
      </c>
      <c r="B4827" t="s">
        <v>29088</v>
      </c>
    </row>
    <row r="4828" spans="1:2">
      <c r="A4828" s="2" t="s">
        <v>25362</v>
      </c>
      <c r="B4828" t="s">
        <v>25306</v>
      </c>
    </row>
    <row r="4829" spans="1:2">
      <c r="A4829" s="2" t="s">
        <v>25362</v>
      </c>
      <c r="B4829" t="s">
        <v>26912</v>
      </c>
    </row>
    <row r="4830" spans="1:2">
      <c r="A4830" s="2" t="s">
        <v>25362</v>
      </c>
      <c r="B4830" t="s">
        <v>25251</v>
      </c>
    </row>
    <row r="4831" spans="1:2">
      <c r="A4831" s="2" t="s">
        <v>25362</v>
      </c>
      <c r="B4831" t="s">
        <v>29100</v>
      </c>
    </row>
    <row r="4832" spans="1:2">
      <c r="A4832" s="2" t="s">
        <v>25362</v>
      </c>
      <c r="B4832" t="s">
        <v>21781</v>
      </c>
    </row>
    <row r="4833" spans="1:2">
      <c r="A4833" s="2" t="s">
        <v>25363</v>
      </c>
      <c r="B4833" t="s">
        <v>25313</v>
      </c>
    </row>
    <row r="4834" spans="1:2">
      <c r="A4834" s="2" t="s">
        <v>25364</v>
      </c>
      <c r="B4834" t="s">
        <v>29103</v>
      </c>
    </row>
    <row r="4835" spans="1:2">
      <c r="A4835" s="2" t="s">
        <v>25365</v>
      </c>
      <c r="B4835" t="s">
        <v>25312</v>
      </c>
    </row>
    <row r="4836" spans="1:2">
      <c r="A4836" s="2" t="s">
        <v>25366</v>
      </c>
      <c r="B4836" t="s">
        <v>26314</v>
      </c>
    </row>
    <row r="4837" spans="1:2">
      <c r="A4837" s="2" t="s">
        <v>25367</v>
      </c>
      <c r="B4837" t="s">
        <v>25295</v>
      </c>
    </row>
    <row r="4838" spans="1:2">
      <c r="A4838" s="2" t="s">
        <v>21506</v>
      </c>
      <c r="B4838" t="s">
        <v>25246</v>
      </c>
    </row>
    <row r="4839" spans="1:2">
      <c r="A4839" s="2" t="s">
        <v>21506</v>
      </c>
      <c r="B4839" t="s">
        <v>26313</v>
      </c>
    </row>
    <row r="4840" spans="1:2">
      <c r="A4840" s="2" t="s">
        <v>25368</v>
      </c>
      <c r="B4840" t="s">
        <v>25344</v>
      </c>
    </row>
    <row r="4841" spans="1:2">
      <c r="A4841" s="2" t="s">
        <v>25369</v>
      </c>
      <c r="B4841" t="s">
        <v>25346</v>
      </c>
    </row>
    <row r="4842" spans="1:2">
      <c r="A4842" s="2" t="s">
        <v>25370</v>
      </c>
      <c r="B4842" t="s">
        <v>25318</v>
      </c>
    </row>
    <row r="4843" spans="1:2">
      <c r="A4843" s="2" t="s">
        <v>25371</v>
      </c>
      <c r="B4843" t="s">
        <v>24850</v>
      </c>
    </row>
    <row r="4844" spans="1:2">
      <c r="A4844" s="2" t="s">
        <v>25372</v>
      </c>
      <c r="B4844" t="s">
        <v>25233</v>
      </c>
    </row>
    <row r="4845" spans="1:2">
      <c r="A4845" s="2" t="s">
        <v>25373</v>
      </c>
      <c r="B4845" t="s">
        <v>24515</v>
      </c>
    </row>
    <row r="4846" spans="1:2">
      <c r="A4846" s="2" t="s">
        <v>25374</v>
      </c>
      <c r="B4846" t="s">
        <v>27962</v>
      </c>
    </row>
    <row r="4847" spans="1:2">
      <c r="A4847" s="2" t="s">
        <v>25375</v>
      </c>
      <c r="B4847" t="s">
        <v>24808</v>
      </c>
    </row>
    <row r="4848" spans="1:2">
      <c r="A4848" s="2" t="s">
        <v>25376</v>
      </c>
      <c r="B4848" t="s">
        <v>26090</v>
      </c>
    </row>
    <row r="4849" spans="1:2">
      <c r="A4849" s="2" t="s">
        <v>24644</v>
      </c>
      <c r="B4849" t="s">
        <v>24541</v>
      </c>
    </row>
    <row r="4850" spans="1:2">
      <c r="A4850" s="2" t="s">
        <v>24644</v>
      </c>
      <c r="B4850" t="s">
        <v>24844</v>
      </c>
    </row>
    <row r="4851" spans="1:2">
      <c r="A4851" s="2" t="s">
        <v>25377</v>
      </c>
      <c r="B4851" t="s">
        <v>26129</v>
      </c>
    </row>
    <row r="4852" spans="1:2">
      <c r="A4852" s="2" t="s">
        <v>23115</v>
      </c>
      <c r="B4852" t="s">
        <v>23552</v>
      </c>
    </row>
    <row r="4853" spans="1:2">
      <c r="A4853" s="2" t="s">
        <v>23115</v>
      </c>
      <c r="B4853" t="s">
        <v>26133</v>
      </c>
    </row>
    <row r="4854" spans="1:2">
      <c r="A4854" s="2" t="s">
        <v>25378</v>
      </c>
      <c r="B4854" t="s">
        <v>26236</v>
      </c>
    </row>
    <row r="4855" spans="1:2">
      <c r="A4855" s="2" t="s">
        <v>24519</v>
      </c>
      <c r="B4855" t="s">
        <v>24488</v>
      </c>
    </row>
    <row r="4856" spans="1:2">
      <c r="A4856" s="2" t="s">
        <v>24519</v>
      </c>
      <c r="B4856" t="s">
        <v>26066</v>
      </c>
    </row>
    <row r="4857" spans="1:2">
      <c r="A4857" s="2" t="s">
        <v>22783</v>
      </c>
      <c r="B4857" t="s">
        <v>24935</v>
      </c>
    </row>
    <row r="4858" spans="1:2">
      <c r="A4858" s="2" t="s">
        <v>22783</v>
      </c>
      <c r="B4858" t="s">
        <v>26866</v>
      </c>
    </row>
    <row r="4859" spans="1:2">
      <c r="A4859" s="2" t="s">
        <v>25379</v>
      </c>
      <c r="B4859" t="s">
        <v>24721</v>
      </c>
    </row>
    <row r="4860" spans="1:2">
      <c r="A4860" s="2" t="s">
        <v>22960</v>
      </c>
      <c r="B4860" t="s">
        <v>26115</v>
      </c>
    </row>
    <row r="4861" spans="1:2">
      <c r="A4861" s="2" t="s">
        <v>22960</v>
      </c>
      <c r="B4861" t="s">
        <v>26324</v>
      </c>
    </row>
    <row r="4862" spans="1:2">
      <c r="A4862" s="2" t="s">
        <v>25380</v>
      </c>
      <c r="B4862" t="s">
        <v>26160</v>
      </c>
    </row>
    <row r="4863" spans="1:2">
      <c r="A4863" s="2" t="s">
        <v>25381</v>
      </c>
      <c r="B4863" t="s">
        <v>24426</v>
      </c>
    </row>
    <row r="4864" spans="1:2">
      <c r="A4864" s="2" t="s">
        <v>22687</v>
      </c>
      <c r="B4864" t="s">
        <v>27302</v>
      </c>
    </row>
    <row r="4865" spans="1:2">
      <c r="A4865" s="2" t="s">
        <v>22687</v>
      </c>
      <c r="B4865" t="s">
        <v>21718</v>
      </c>
    </row>
    <row r="4866" spans="1:2">
      <c r="A4866" s="2" t="s">
        <v>22517</v>
      </c>
      <c r="B4866" t="s">
        <v>27653</v>
      </c>
    </row>
    <row r="4867" spans="1:2">
      <c r="A4867" s="2" t="s">
        <v>22517</v>
      </c>
      <c r="B4867" t="s">
        <v>26998</v>
      </c>
    </row>
    <row r="4868" spans="1:2">
      <c r="A4868" s="2" t="s">
        <v>22103</v>
      </c>
      <c r="B4868" t="s">
        <v>25274</v>
      </c>
    </row>
    <row r="4869" spans="1:2">
      <c r="A4869" s="2" t="s">
        <v>22103</v>
      </c>
      <c r="B4869" t="s">
        <v>26307</v>
      </c>
    </row>
    <row r="4870" spans="1:2">
      <c r="A4870" s="2" t="s">
        <v>22288</v>
      </c>
      <c r="B4870" t="s">
        <v>25321</v>
      </c>
    </row>
    <row r="4871" spans="1:2">
      <c r="A4871" s="2" t="s">
        <v>22288</v>
      </c>
      <c r="B4871" t="s">
        <v>27971</v>
      </c>
    </row>
    <row r="4872" spans="1:2">
      <c r="A4872" s="2" t="s">
        <v>21807</v>
      </c>
      <c r="B4872" t="s">
        <v>25276</v>
      </c>
    </row>
    <row r="4873" spans="1:2">
      <c r="A4873" s="2" t="s">
        <v>21807</v>
      </c>
      <c r="B4873" t="s">
        <v>27170</v>
      </c>
    </row>
    <row r="4874" spans="1:2">
      <c r="A4874" s="2" t="s">
        <v>21807</v>
      </c>
      <c r="B4874" t="s">
        <v>27918</v>
      </c>
    </row>
    <row r="4875" spans="1:2">
      <c r="A4875" s="2" t="s">
        <v>21807</v>
      </c>
      <c r="B4875" t="s">
        <v>29098</v>
      </c>
    </row>
    <row r="4876" spans="1:2">
      <c r="A4876" s="2" t="s">
        <v>25382</v>
      </c>
      <c r="B4876" t="s">
        <v>25265</v>
      </c>
    </row>
    <row r="4877" spans="1:2">
      <c r="A4877" s="2" t="s">
        <v>25383</v>
      </c>
      <c r="B4877" t="s">
        <v>29085</v>
      </c>
    </row>
    <row r="4878" spans="1:2">
      <c r="A4878" s="2" t="s">
        <v>25384</v>
      </c>
      <c r="B4878" t="s">
        <v>23659</v>
      </c>
    </row>
    <row r="4879" spans="1:2">
      <c r="A4879" s="2" t="s">
        <v>25385</v>
      </c>
      <c r="B4879" t="s">
        <v>29203</v>
      </c>
    </row>
    <row r="4880" spans="1:2">
      <c r="A4880" s="2" t="s">
        <v>25386</v>
      </c>
      <c r="B4880" t="s">
        <v>25340</v>
      </c>
    </row>
    <row r="4881" spans="1:2">
      <c r="A4881" s="2" t="s">
        <v>25387</v>
      </c>
      <c r="B4881" t="s">
        <v>23023</v>
      </c>
    </row>
    <row r="4882" spans="1:2">
      <c r="A4882" s="2" t="s">
        <v>25388</v>
      </c>
      <c r="B4882" t="s">
        <v>25327</v>
      </c>
    </row>
    <row r="4883" spans="1:2">
      <c r="A4883" s="2" t="s">
        <v>25389</v>
      </c>
      <c r="B4883" t="s">
        <v>27091</v>
      </c>
    </row>
    <row r="4884" spans="1:2">
      <c r="A4884" s="2" t="s">
        <v>25390</v>
      </c>
      <c r="B4884" t="s">
        <v>25320</v>
      </c>
    </row>
    <row r="4885" spans="1:2">
      <c r="A4885" s="2" t="s">
        <v>22413</v>
      </c>
      <c r="B4885" t="s">
        <v>26294</v>
      </c>
    </row>
    <row r="4886" spans="1:2">
      <c r="A4886" s="2" t="s">
        <v>22413</v>
      </c>
      <c r="B4886" t="s">
        <v>25232</v>
      </c>
    </row>
    <row r="4887" spans="1:2">
      <c r="A4887" s="2" t="s">
        <v>24852</v>
      </c>
      <c r="B4887" t="s">
        <v>27631</v>
      </c>
    </row>
    <row r="4888" spans="1:2">
      <c r="A4888" s="2" t="s">
        <v>24852</v>
      </c>
      <c r="B4888" t="s">
        <v>26059</v>
      </c>
    </row>
    <row r="4889" spans="1:2">
      <c r="A4889" s="2" t="s">
        <v>23941</v>
      </c>
      <c r="B4889" t="s">
        <v>24820</v>
      </c>
    </row>
    <row r="4890" spans="1:2">
      <c r="A4890" s="2" t="s">
        <v>23941</v>
      </c>
      <c r="B4890" t="s">
        <v>26093</v>
      </c>
    </row>
    <row r="4891" spans="1:2">
      <c r="A4891" s="2" t="s">
        <v>25391</v>
      </c>
      <c r="B4891" t="s">
        <v>24665</v>
      </c>
    </row>
    <row r="4892" spans="1:2">
      <c r="A4892" s="2" t="s">
        <v>23248</v>
      </c>
      <c r="B4892" t="s">
        <v>27255</v>
      </c>
    </row>
    <row r="4893" spans="1:2">
      <c r="A4893" s="2" t="s">
        <v>23248</v>
      </c>
      <c r="B4893" t="s">
        <v>24422</v>
      </c>
    </row>
    <row r="4894" spans="1:2">
      <c r="A4894" s="2" t="s">
        <v>25392</v>
      </c>
      <c r="B4894" t="s">
        <v>28651</v>
      </c>
    </row>
    <row r="4895" spans="1:2">
      <c r="A4895" s="2" t="s">
        <v>25393</v>
      </c>
      <c r="B4895" t="s">
        <v>27128</v>
      </c>
    </row>
    <row r="4896" spans="1:2">
      <c r="A4896" s="2" t="s">
        <v>25394</v>
      </c>
      <c r="B4896" t="s">
        <v>26201</v>
      </c>
    </row>
    <row r="4897" spans="1:2">
      <c r="A4897" s="2" t="s">
        <v>25395</v>
      </c>
      <c r="B4897" t="s">
        <v>24710</v>
      </c>
    </row>
    <row r="4898" spans="1:2">
      <c r="A4898" s="2" t="s">
        <v>25396</v>
      </c>
      <c r="B4898" t="s">
        <v>27078</v>
      </c>
    </row>
    <row r="4899" spans="1:2">
      <c r="A4899" s="2" t="s">
        <v>25397</v>
      </c>
      <c r="B4899" t="s">
        <v>26074</v>
      </c>
    </row>
    <row r="4900" spans="1:2">
      <c r="A4900" s="2" t="s">
        <v>25398</v>
      </c>
      <c r="B4900" t="s">
        <v>24425</v>
      </c>
    </row>
    <row r="4901" spans="1:2">
      <c r="A4901" s="2" t="s">
        <v>25399</v>
      </c>
      <c r="B4901" t="s">
        <v>26094</v>
      </c>
    </row>
    <row r="4902" spans="1:2">
      <c r="A4902" s="2" t="s">
        <v>25400</v>
      </c>
      <c r="B4902" t="s">
        <v>24611</v>
      </c>
    </row>
    <row r="4903" spans="1:2">
      <c r="A4903" s="2" t="s">
        <v>25401</v>
      </c>
      <c r="B4903" t="s">
        <v>26122</v>
      </c>
    </row>
    <row r="4904" spans="1:2">
      <c r="A4904" s="2" t="s">
        <v>25402</v>
      </c>
      <c r="B4904" t="s">
        <v>24562</v>
      </c>
    </row>
    <row r="4905" spans="1:2">
      <c r="A4905" s="2" t="s">
        <v>25403</v>
      </c>
      <c r="B4905" t="s">
        <v>26672</v>
      </c>
    </row>
    <row r="4906" spans="1:2">
      <c r="A4906" s="2" t="s">
        <v>25404</v>
      </c>
      <c r="B4906" t="s">
        <v>24547</v>
      </c>
    </row>
    <row r="4907" spans="1:2">
      <c r="A4907" s="2" t="s">
        <v>25405</v>
      </c>
      <c r="B4907" t="s">
        <v>27346</v>
      </c>
    </row>
    <row r="4908" spans="1:2">
      <c r="A4908" s="2" t="s">
        <v>25406</v>
      </c>
      <c r="B4908" t="s">
        <v>27308</v>
      </c>
    </row>
    <row r="4909" spans="1:2">
      <c r="A4909" s="2" t="s">
        <v>25407</v>
      </c>
      <c r="B4909" t="s">
        <v>25286</v>
      </c>
    </row>
    <row r="4910" spans="1:2">
      <c r="A4910" s="2" t="s">
        <v>25408</v>
      </c>
      <c r="B4910" t="s">
        <v>26325</v>
      </c>
    </row>
    <row r="4911" spans="1:2">
      <c r="A4911" s="2" t="s">
        <v>25409</v>
      </c>
      <c r="B4911" t="s">
        <v>24950</v>
      </c>
    </row>
    <row r="4912" spans="1:2">
      <c r="A4912" s="2" t="s">
        <v>25410</v>
      </c>
      <c r="B4912" t="s">
        <v>26305</v>
      </c>
    </row>
    <row r="4913" spans="1:2">
      <c r="A4913" s="2" t="s">
        <v>25411</v>
      </c>
      <c r="B4913" t="s">
        <v>25275</v>
      </c>
    </row>
    <row r="4914" spans="1:2">
      <c r="A4914" s="2" t="s">
        <v>25412</v>
      </c>
      <c r="B4914" t="s">
        <v>26075</v>
      </c>
    </row>
    <row r="4915" spans="1:2">
      <c r="A4915" s="2" t="s">
        <v>25413</v>
      </c>
      <c r="B4915" t="s">
        <v>25299</v>
      </c>
    </row>
    <row r="4916" spans="1:2">
      <c r="A4916" s="2" t="s">
        <v>25414</v>
      </c>
      <c r="B4916" t="s">
        <v>29102</v>
      </c>
    </row>
    <row r="4917" spans="1:2">
      <c r="A4917" s="2" t="s">
        <v>25415</v>
      </c>
      <c r="B4917" t="s">
        <v>27101</v>
      </c>
    </row>
    <row r="4918" spans="1:2">
      <c r="A4918" s="2" t="s">
        <v>25416</v>
      </c>
      <c r="B4918" t="s">
        <v>29091</v>
      </c>
    </row>
    <row r="4919" spans="1:2">
      <c r="A4919" s="2" t="s">
        <v>25417</v>
      </c>
      <c r="B4919" t="s">
        <v>25252</v>
      </c>
    </row>
    <row r="4920" spans="1:2">
      <c r="A4920" s="2" t="s">
        <v>25418</v>
      </c>
      <c r="B4920" t="s">
        <v>27293</v>
      </c>
    </row>
    <row r="4921" spans="1:2">
      <c r="A4921" s="2" t="s">
        <v>25419</v>
      </c>
      <c r="B4921" t="s">
        <v>25333</v>
      </c>
    </row>
    <row r="4922" spans="1:2">
      <c r="A4922" s="2" t="s">
        <v>25420</v>
      </c>
      <c r="B4922" t="s">
        <v>27144</v>
      </c>
    </row>
    <row r="4923" spans="1:2">
      <c r="A4923" s="2" t="s">
        <v>25421</v>
      </c>
      <c r="B4923" t="s">
        <v>25415</v>
      </c>
    </row>
    <row r="4924" spans="1:2">
      <c r="A4924" s="2" t="s">
        <v>25422</v>
      </c>
      <c r="B4924" t="s">
        <v>24280</v>
      </c>
    </row>
    <row r="4925" spans="1:2">
      <c r="A4925" s="2" t="s">
        <v>25423</v>
      </c>
      <c r="B4925" t="s">
        <v>25283</v>
      </c>
    </row>
    <row r="4926" spans="1:2">
      <c r="A4926" s="2" t="s">
        <v>25424</v>
      </c>
      <c r="B4926" t="s">
        <v>29143</v>
      </c>
    </row>
    <row r="4927" spans="1:2">
      <c r="A4927" s="2" t="s">
        <v>22207</v>
      </c>
      <c r="B4927" t="s">
        <v>25242</v>
      </c>
    </row>
    <row r="4928" spans="1:2">
      <c r="A4928" s="2" t="s">
        <v>22207</v>
      </c>
      <c r="B4928" t="s">
        <v>24300</v>
      </c>
    </row>
    <row r="4929" spans="1:2">
      <c r="A4929" s="2" t="s">
        <v>25425</v>
      </c>
      <c r="B4929" t="s">
        <v>25264</v>
      </c>
    </row>
    <row r="4930" spans="1:2">
      <c r="A4930" s="2" t="s">
        <v>25426</v>
      </c>
      <c r="B4930" t="s">
        <v>24442</v>
      </c>
    </row>
    <row r="4931" spans="1:2">
      <c r="A4931" s="2" t="s">
        <v>25427</v>
      </c>
      <c r="B4931" t="s">
        <v>26062</v>
      </c>
    </row>
    <row r="4932" spans="1:2">
      <c r="A4932" s="2" t="s">
        <v>25428</v>
      </c>
      <c r="B4932" t="s">
        <v>24753</v>
      </c>
    </row>
    <row r="4933" spans="1:2">
      <c r="A4933" s="2" t="s">
        <v>25429</v>
      </c>
      <c r="B4933" t="s">
        <v>26099</v>
      </c>
    </row>
    <row r="4934" spans="1:2">
      <c r="A4934" s="2" t="s">
        <v>25430</v>
      </c>
      <c r="B4934" t="s">
        <v>27994</v>
      </c>
    </row>
    <row r="4935" spans="1:2">
      <c r="A4935" s="2" t="s">
        <v>25431</v>
      </c>
      <c r="B4935" t="s">
        <v>27292</v>
      </c>
    </row>
    <row r="4936" spans="1:2">
      <c r="A4936" s="2" t="s">
        <v>25432</v>
      </c>
      <c r="B4936" t="s">
        <v>24688</v>
      </c>
    </row>
    <row r="4937" spans="1:2">
      <c r="A4937" s="2" t="s">
        <v>25433</v>
      </c>
      <c r="B4937" t="s">
        <v>23934</v>
      </c>
    </row>
    <row r="4938" spans="1:2">
      <c r="A4938" s="2" t="s">
        <v>25434</v>
      </c>
      <c r="B4938" t="s">
        <v>24432</v>
      </c>
    </row>
    <row r="4939" spans="1:2">
      <c r="A4939" s="2" t="s">
        <v>25435</v>
      </c>
      <c r="B4939" t="s">
        <v>27176</v>
      </c>
    </row>
    <row r="4940" spans="1:2">
      <c r="A4940" s="2" t="s">
        <v>25436</v>
      </c>
      <c r="B4940" t="s">
        <v>26509</v>
      </c>
    </row>
    <row r="4941" spans="1:2">
      <c r="A4941" s="2" t="s">
        <v>25437</v>
      </c>
      <c r="B4941" t="s">
        <v>26048</v>
      </c>
    </row>
    <row r="4942" spans="1:2">
      <c r="A4942" s="2" t="s">
        <v>25438</v>
      </c>
      <c r="B4942" t="s">
        <v>24838</v>
      </c>
    </row>
    <row r="4943" spans="1:2">
      <c r="A4943" s="2" t="s">
        <v>25439</v>
      </c>
      <c r="B4943" t="s">
        <v>26075</v>
      </c>
    </row>
    <row r="4944" spans="1:2">
      <c r="A4944" s="2" t="s">
        <v>25440</v>
      </c>
      <c r="B4944" t="s">
        <v>24881</v>
      </c>
    </row>
    <row r="4945" spans="1:2">
      <c r="A4945" s="2" t="s">
        <v>25441</v>
      </c>
      <c r="B4945" t="s">
        <v>26096</v>
      </c>
    </row>
    <row r="4946" spans="1:2">
      <c r="A4946" s="2" t="s">
        <v>25442</v>
      </c>
      <c r="B4946" t="s">
        <v>24454</v>
      </c>
    </row>
    <row r="4947" spans="1:2">
      <c r="A4947" s="2" t="s">
        <v>25443</v>
      </c>
      <c r="B4947" t="s">
        <v>26124</v>
      </c>
    </row>
    <row r="4948" spans="1:2">
      <c r="A4948" s="2" t="s">
        <v>25444</v>
      </c>
      <c r="B4948" t="s">
        <v>24766</v>
      </c>
    </row>
    <row r="4949" spans="1:2">
      <c r="A4949" s="2" t="s">
        <v>25445</v>
      </c>
      <c r="B4949" t="s">
        <v>26680</v>
      </c>
    </row>
    <row r="4950" spans="1:2">
      <c r="A4950" s="2" t="s">
        <v>25446</v>
      </c>
      <c r="B4950" t="s">
        <v>24398</v>
      </c>
    </row>
    <row r="4951" spans="1:2">
      <c r="A4951" s="2" t="s">
        <v>25447</v>
      </c>
      <c r="B4951" t="s">
        <v>26213</v>
      </c>
    </row>
    <row r="4952" spans="1:2">
      <c r="A4952" s="2" t="s">
        <v>25448</v>
      </c>
      <c r="B4952" t="s">
        <v>25466</v>
      </c>
    </row>
    <row r="4953" spans="1:2">
      <c r="A4953" s="2" t="s">
        <v>25449</v>
      </c>
      <c r="B4953" t="s">
        <v>25129</v>
      </c>
    </row>
    <row r="4954" spans="1:2">
      <c r="A4954" s="2" t="s">
        <v>25450</v>
      </c>
      <c r="B4954" t="s">
        <v>25452</v>
      </c>
    </row>
    <row r="4955" spans="1:2">
      <c r="A4955" s="2" t="s">
        <v>25451</v>
      </c>
      <c r="B4955" t="s">
        <v>25076</v>
      </c>
    </row>
    <row r="4956" spans="1:2">
      <c r="A4956" s="2" t="s">
        <v>25308</v>
      </c>
      <c r="B4956" t="s">
        <v>26518</v>
      </c>
    </row>
    <row r="4957" spans="1:2">
      <c r="A4957" s="2" t="s">
        <v>25308</v>
      </c>
      <c r="B4957" t="s">
        <v>24179</v>
      </c>
    </row>
    <row r="4958" spans="1:2">
      <c r="A4958" s="2" t="s">
        <v>25452</v>
      </c>
      <c r="B4958" t="s">
        <v>25705</v>
      </c>
    </row>
    <row r="4959" spans="1:2">
      <c r="A4959" s="2" t="s">
        <v>24451</v>
      </c>
      <c r="B4959" t="s">
        <v>27538</v>
      </c>
    </row>
    <row r="4960" spans="1:2">
      <c r="A4960" s="2" t="s">
        <v>24451</v>
      </c>
      <c r="B4960" t="s">
        <v>25883</v>
      </c>
    </row>
    <row r="4961" spans="1:2">
      <c r="A4961" s="2" t="s">
        <v>25453</v>
      </c>
      <c r="B4961" t="s">
        <v>27332</v>
      </c>
    </row>
    <row r="4962" spans="1:2">
      <c r="A4962" s="2" t="s">
        <v>25454</v>
      </c>
      <c r="B4962" t="s">
        <v>25936</v>
      </c>
    </row>
    <row r="4963" spans="1:2">
      <c r="A4963" s="2" t="s">
        <v>25455</v>
      </c>
      <c r="B4963" t="s">
        <v>25491</v>
      </c>
    </row>
    <row r="4964" spans="1:2">
      <c r="A4964" s="2" t="s">
        <v>25456</v>
      </c>
      <c r="B4964" t="s">
        <v>26223</v>
      </c>
    </row>
    <row r="4965" spans="1:2">
      <c r="A4965" s="2" t="s">
        <v>25457</v>
      </c>
      <c r="B4965" t="s">
        <v>25066</v>
      </c>
    </row>
    <row r="4966" spans="1:2">
      <c r="A4966" s="2" t="s">
        <v>25458</v>
      </c>
      <c r="B4966" t="s">
        <v>25969</v>
      </c>
    </row>
    <row r="4967" spans="1:2">
      <c r="A4967" s="2" t="s">
        <v>25459</v>
      </c>
      <c r="B4967" t="s">
        <v>25090</v>
      </c>
    </row>
    <row r="4968" spans="1:2">
      <c r="A4968" s="2" t="s">
        <v>24205</v>
      </c>
      <c r="B4968" t="s">
        <v>25099</v>
      </c>
    </row>
    <row r="4969" spans="1:2">
      <c r="A4969" s="2" t="s">
        <v>24205</v>
      </c>
      <c r="B4969" t="s">
        <v>28688</v>
      </c>
    </row>
    <row r="4970" spans="1:2">
      <c r="A4970" s="2" t="s">
        <v>25460</v>
      </c>
      <c r="B4970" t="s">
        <v>25497</v>
      </c>
    </row>
    <row r="4971" spans="1:2">
      <c r="A4971" s="2" t="s">
        <v>25461</v>
      </c>
      <c r="B4971" t="s">
        <v>25942</v>
      </c>
    </row>
    <row r="4972" spans="1:2">
      <c r="A4972" s="2" t="s">
        <v>25462</v>
      </c>
      <c r="B4972" t="s">
        <v>26083</v>
      </c>
    </row>
    <row r="4973" spans="1:2">
      <c r="A4973" s="2" t="s">
        <v>25463</v>
      </c>
      <c r="B4973" t="s">
        <v>25674</v>
      </c>
    </row>
    <row r="4974" spans="1:2">
      <c r="A4974" s="2" t="s">
        <v>25464</v>
      </c>
      <c r="B4974" t="s">
        <v>26112</v>
      </c>
    </row>
    <row r="4975" spans="1:2">
      <c r="A4975" s="2" t="s">
        <v>25465</v>
      </c>
      <c r="B4975" t="s">
        <v>27419</v>
      </c>
    </row>
    <row r="4976" spans="1:2">
      <c r="A4976" s="2" t="s">
        <v>25466</v>
      </c>
      <c r="B4976" t="s">
        <v>26144</v>
      </c>
    </row>
    <row r="4977" spans="1:2">
      <c r="A4977" s="2" t="s">
        <v>25467</v>
      </c>
      <c r="B4977" t="s">
        <v>25542</v>
      </c>
    </row>
    <row r="4978" spans="1:2">
      <c r="A4978" s="2" t="s">
        <v>25468</v>
      </c>
      <c r="B4978" t="s">
        <v>26186</v>
      </c>
    </row>
    <row r="4979" spans="1:2">
      <c r="A4979" s="2" t="s">
        <v>25469</v>
      </c>
      <c r="B4979" t="s">
        <v>25383</v>
      </c>
    </row>
    <row r="4980" spans="1:2">
      <c r="A4980" s="2" t="s">
        <v>25470</v>
      </c>
      <c r="B4980" t="s">
        <v>27744</v>
      </c>
    </row>
    <row r="4981" spans="1:2">
      <c r="A4981" s="2" t="s">
        <v>25471</v>
      </c>
      <c r="B4981" t="s">
        <v>25431</v>
      </c>
    </row>
    <row r="4982" spans="1:2">
      <c r="A4982" s="2" t="s">
        <v>25472</v>
      </c>
      <c r="B4982" t="s">
        <v>26055</v>
      </c>
    </row>
    <row r="4983" spans="1:2">
      <c r="A4983" s="2" t="s">
        <v>25473</v>
      </c>
      <c r="B4983" t="s">
        <v>26713</v>
      </c>
    </row>
    <row r="4984" spans="1:2">
      <c r="A4984" s="2" t="s">
        <v>25474</v>
      </c>
      <c r="B4984" t="s">
        <v>26089</v>
      </c>
    </row>
    <row r="4985" spans="1:2">
      <c r="A4985" s="2" t="s">
        <v>25475</v>
      </c>
      <c r="B4985" t="s">
        <v>25832</v>
      </c>
    </row>
    <row r="4986" spans="1:2">
      <c r="A4986" s="2" t="s">
        <v>25476</v>
      </c>
      <c r="B4986" t="s">
        <v>27780</v>
      </c>
    </row>
    <row r="4987" spans="1:2">
      <c r="A4987" s="2" t="s">
        <v>25477</v>
      </c>
      <c r="B4987" t="s">
        <v>26000</v>
      </c>
    </row>
    <row r="4988" spans="1:2">
      <c r="A4988" s="2" t="s">
        <v>25477</v>
      </c>
      <c r="B4988" t="s">
        <v>26389</v>
      </c>
    </row>
    <row r="4989" spans="1:2">
      <c r="A4989" s="2" t="s">
        <v>25478</v>
      </c>
      <c r="B4989" t="s">
        <v>26602</v>
      </c>
    </row>
    <row r="4990" spans="1:2">
      <c r="A4990" s="2" t="s">
        <v>25479</v>
      </c>
      <c r="B4990" t="s">
        <v>26205</v>
      </c>
    </row>
    <row r="4991" spans="1:2">
      <c r="A4991" s="2" t="s">
        <v>25480</v>
      </c>
      <c r="B4991" t="s">
        <v>25081</v>
      </c>
    </row>
    <row r="4992" spans="1:2">
      <c r="A4992" s="2" t="s">
        <v>25481</v>
      </c>
      <c r="B4992" t="s">
        <v>22288</v>
      </c>
    </row>
    <row r="4993" spans="1:2">
      <c r="A4993" s="2" t="s">
        <v>25482</v>
      </c>
      <c r="B4993" t="s">
        <v>25133</v>
      </c>
    </row>
    <row r="4994" spans="1:2">
      <c r="A4994" s="2" t="s">
        <v>25483</v>
      </c>
      <c r="B4994" t="s">
        <v>25876</v>
      </c>
    </row>
    <row r="4995" spans="1:2">
      <c r="A4995" s="2" t="s">
        <v>25484</v>
      </c>
      <c r="B4995" t="s">
        <v>25105</v>
      </c>
    </row>
    <row r="4996" spans="1:2">
      <c r="A4996" s="2" t="s">
        <v>25485</v>
      </c>
      <c r="B4996" t="s">
        <v>24519</v>
      </c>
    </row>
    <row r="4997" spans="1:2">
      <c r="A4997" s="2" t="s">
        <v>22497</v>
      </c>
      <c r="B4997" t="s">
        <v>24329</v>
      </c>
    </row>
    <row r="4998" spans="1:2">
      <c r="A4998" s="2" t="s">
        <v>22497</v>
      </c>
      <c r="B4998" t="s">
        <v>25622</v>
      </c>
    </row>
    <row r="4999" spans="1:2">
      <c r="A4999" s="2" t="s">
        <v>22497</v>
      </c>
      <c r="B4999" t="s">
        <v>25139</v>
      </c>
    </row>
    <row r="5000" spans="1:2">
      <c r="A5000" s="2" t="s">
        <v>22497</v>
      </c>
      <c r="B5000" t="s">
        <v>25536</v>
      </c>
    </row>
    <row r="5001" spans="1:2">
      <c r="A5001" s="2" t="s">
        <v>22497</v>
      </c>
      <c r="B5001" t="s">
        <v>25084</v>
      </c>
    </row>
    <row r="5002" spans="1:2">
      <c r="A5002" s="2" t="s">
        <v>25486</v>
      </c>
      <c r="B5002" t="s">
        <v>26507</v>
      </c>
    </row>
    <row r="5003" spans="1:2">
      <c r="A5003" s="2" t="s">
        <v>25487</v>
      </c>
      <c r="B5003" t="s">
        <v>27297</v>
      </c>
    </row>
    <row r="5004" spans="1:2">
      <c r="A5004" s="2" t="s">
        <v>25488</v>
      </c>
      <c r="B5004" t="s">
        <v>25854</v>
      </c>
    </row>
    <row r="5005" spans="1:2">
      <c r="A5005" s="2" t="s">
        <v>25489</v>
      </c>
      <c r="B5005" t="s">
        <v>27626</v>
      </c>
    </row>
    <row r="5006" spans="1:2">
      <c r="A5006" s="2" t="s">
        <v>25490</v>
      </c>
      <c r="B5006" t="s">
        <v>25388</v>
      </c>
    </row>
    <row r="5007" spans="1:2">
      <c r="A5007" s="2" t="s">
        <v>25491</v>
      </c>
      <c r="B5007" t="s">
        <v>25147</v>
      </c>
    </row>
    <row r="5008" spans="1:2">
      <c r="A5008" s="2" t="s">
        <v>25492</v>
      </c>
      <c r="B5008" t="s">
        <v>25073</v>
      </c>
    </row>
    <row r="5009" spans="1:2">
      <c r="A5009" s="2" t="s">
        <v>25493</v>
      </c>
      <c r="B5009" t="s">
        <v>27797</v>
      </c>
    </row>
    <row r="5010" spans="1:2">
      <c r="A5010" s="2" t="s">
        <v>25494</v>
      </c>
      <c r="B5010" t="s">
        <v>25131</v>
      </c>
    </row>
    <row r="5011" spans="1:2">
      <c r="A5011" s="2" t="s">
        <v>25495</v>
      </c>
      <c r="B5011" t="s">
        <v>27193</v>
      </c>
    </row>
    <row r="5012" spans="1:2">
      <c r="A5012" s="2" t="s">
        <v>25496</v>
      </c>
      <c r="B5012" t="s">
        <v>23200</v>
      </c>
    </row>
    <row r="5013" spans="1:2">
      <c r="A5013" s="2" t="s">
        <v>25497</v>
      </c>
      <c r="B5013" t="s">
        <v>28040</v>
      </c>
    </row>
    <row r="5014" spans="1:2">
      <c r="A5014" s="2" t="s">
        <v>25498</v>
      </c>
      <c r="B5014" t="s">
        <v>25609</v>
      </c>
    </row>
    <row r="5015" spans="1:2">
      <c r="A5015" s="2" t="s">
        <v>25499</v>
      </c>
      <c r="B5015" t="s">
        <v>26084</v>
      </c>
    </row>
    <row r="5016" spans="1:2">
      <c r="A5016" s="2" t="s">
        <v>25500</v>
      </c>
      <c r="B5016" t="s">
        <v>26611</v>
      </c>
    </row>
    <row r="5017" spans="1:2">
      <c r="A5017" s="2" t="s">
        <v>25501</v>
      </c>
      <c r="B5017" t="s">
        <v>26113</v>
      </c>
    </row>
    <row r="5018" spans="1:2">
      <c r="A5018" s="2" t="s">
        <v>25502</v>
      </c>
      <c r="B5018" t="s">
        <v>26941</v>
      </c>
    </row>
    <row r="5019" spans="1:2">
      <c r="A5019" s="2" t="s">
        <v>25503</v>
      </c>
      <c r="B5019" t="s">
        <v>26147</v>
      </c>
    </row>
    <row r="5020" spans="1:2">
      <c r="A5020" s="2" t="s">
        <v>25504</v>
      </c>
      <c r="B5020" t="s">
        <v>25844</v>
      </c>
    </row>
    <row r="5021" spans="1:2">
      <c r="A5021" s="2" t="s">
        <v>25505</v>
      </c>
      <c r="B5021" t="s">
        <v>26188</v>
      </c>
    </row>
    <row r="5022" spans="1:2">
      <c r="A5022" s="2" t="s">
        <v>25506</v>
      </c>
      <c r="B5022" t="s">
        <v>25382</v>
      </c>
    </row>
    <row r="5023" spans="1:2">
      <c r="A5023" s="2" t="s">
        <v>25507</v>
      </c>
      <c r="B5023" t="s">
        <v>25983</v>
      </c>
    </row>
    <row r="5024" spans="1:2">
      <c r="A5024" s="2" t="s">
        <v>25508</v>
      </c>
      <c r="B5024" t="s">
        <v>25593</v>
      </c>
    </row>
    <row r="5025" spans="1:2">
      <c r="A5025" s="2" t="s">
        <v>25509</v>
      </c>
      <c r="B5025" t="s">
        <v>26058</v>
      </c>
    </row>
    <row r="5026" spans="1:2">
      <c r="A5026" s="2" t="s">
        <v>25510</v>
      </c>
      <c r="B5026" t="s">
        <v>25857</v>
      </c>
    </row>
    <row r="5027" spans="1:2">
      <c r="A5027" s="2" t="s">
        <v>25511</v>
      </c>
      <c r="B5027" t="s">
        <v>26092</v>
      </c>
    </row>
    <row r="5028" spans="1:2">
      <c r="A5028" s="2" t="s">
        <v>25512</v>
      </c>
      <c r="B5028" t="s">
        <v>26777</v>
      </c>
    </row>
    <row r="5029" spans="1:2">
      <c r="A5029" s="2" t="s">
        <v>25513</v>
      </c>
      <c r="B5029" t="s">
        <v>26135</v>
      </c>
    </row>
    <row r="5030" spans="1:2">
      <c r="A5030" s="2" t="s">
        <v>25514</v>
      </c>
      <c r="B5030" t="s">
        <v>26033</v>
      </c>
    </row>
    <row r="5031" spans="1:2">
      <c r="A5031" s="2" t="s">
        <v>25515</v>
      </c>
      <c r="B5031" t="s">
        <v>26173</v>
      </c>
    </row>
    <row r="5032" spans="1:2">
      <c r="A5032" s="2" t="s">
        <v>25516</v>
      </c>
      <c r="B5032" t="s">
        <v>24433</v>
      </c>
    </row>
    <row r="5033" spans="1:2">
      <c r="A5033" s="2" t="s">
        <v>25517</v>
      </c>
      <c r="B5033" t="s">
        <v>25129</v>
      </c>
    </row>
    <row r="5034" spans="1:2">
      <c r="A5034" s="2" t="s">
        <v>25518</v>
      </c>
      <c r="B5034" t="s">
        <v>25364</v>
      </c>
    </row>
    <row r="5035" spans="1:2">
      <c r="A5035" s="2" t="s">
        <v>25519</v>
      </c>
      <c r="B5035" t="s">
        <v>22269</v>
      </c>
    </row>
    <row r="5036" spans="1:2">
      <c r="A5036" s="2" t="s">
        <v>25520</v>
      </c>
      <c r="B5036" t="s">
        <v>25107</v>
      </c>
    </row>
    <row r="5037" spans="1:2">
      <c r="A5037" s="2" t="s">
        <v>25521</v>
      </c>
      <c r="B5037" t="s">
        <v>25140</v>
      </c>
    </row>
    <row r="5038" spans="1:2">
      <c r="A5038" s="2" t="s">
        <v>25522</v>
      </c>
      <c r="B5038" t="s">
        <v>21506</v>
      </c>
    </row>
    <row r="5039" spans="1:2">
      <c r="A5039" s="2" t="s">
        <v>25523</v>
      </c>
      <c r="B5039" t="s">
        <v>25068</v>
      </c>
    </row>
    <row r="5040" spans="1:2">
      <c r="A5040" s="2" t="s">
        <v>25524</v>
      </c>
      <c r="B5040" t="s">
        <v>26741</v>
      </c>
    </row>
    <row r="5041" spans="1:2">
      <c r="A5041" s="2" t="s">
        <v>25525</v>
      </c>
      <c r="B5041" t="s">
        <v>25095</v>
      </c>
    </row>
    <row r="5042" spans="1:2">
      <c r="A5042" s="2" t="s">
        <v>25526</v>
      </c>
      <c r="B5042" t="s">
        <v>27852</v>
      </c>
    </row>
    <row r="5043" spans="1:2">
      <c r="A5043" s="2" t="s">
        <v>25527</v>
      </c>
      <c r="B5043" t="s">
        <v>25141</v>
      </c>
    </row>
    <row r="5044" spans="1:2">
      <c r="A5044" s="2" t="s">
        <v>25528</v>
      </c>
      <c r="B5044" t="s">
        <v>26004</v>
      </c>
    </row>
    <row r="5045" spans="1:2">
      <c r="A5045" s="2" t="s">
        <v>25528</v>
      </c>
      <c r="B5045" t="s">
        <v>24342</v>
      </c>
    </row>
    <row r="5046" spans="1:2">
      <c r="A5046" s="2" t="s">
        <v>25529</v>
      </c>
      <c r="B5046" t="s">
        <v>22975</v>
      </c>
    </row>
    <row r="5047" spans="1:2">
      <c r="A5047" s="2" t="s">
        <v>25530</v>
      </c>
      <c r="B5047" t="s">
        <v>25138</v>
      </c>
    </row>
    <row r="5048" spans="1:2">
      <c r="A5048" s="2" t="s">
        <v>22643</v>
      </c>
      <c r="B5048" t="s">
        <v>22114</v>
      </c>
    </row>
    <row r="5049" spans="1:2">
      <c r="A5049" s="2" t="s">
        <v>22643</v>
      </c>
      <c r="B5049" t="s">
        <v>25100</v>
      </c>
    </row>
    <row r="5050" spans="1:2">
      <c r="A5050" s="2" t="s">
        <v>25531</v>
      </c>
      <c r="B5050" t="s">
        <v>25097</v>
      </c>
    </row>
    <row r="5051" spans="1:2">
      <c r="A5051" s="2" t="s">
        <v>25532</v>
      </c>
      <c r="B5051" t="s">
        <v>26038</v>
      </c>
    </row>
    <row r="5052" spans="1:2">
      <c r="A5052" s="2" t="s">
        <v>25533</v>
      </c>
      <c r="B5052" t="s">
        <v>24974</v>
      </c>
    </row>
    <row r="5053" spans="1:2">
      <c r="A5053" s="2" t="s">
        <v>25534</v>
      </c>
      <c r="B5053" t="s">
        <v>25702</v>
      </c>
    </row>
    <row r="5054" spans="1:2">
      <c r="A5054" s="2" t="s">
        <v>25535</v>
      </c>
      <c r="B5054" t="s">
        <v>26085</v>
      </c>
    </row>
    <row r="5055" spans="1:2">
      <c r="A5055" s="2" t="s">
        <v>25536</v>
      </c>
      <c r="B5055" t="s">
        <v>25971</v>
      </c>
    </row>
    <row r="5056" spans="1:2">
      <c r="A5056" s="2" t="s">
        <v>25537</v>
      </c>
      <c r="B5056" t="s">
        <v>26119</v>
      </c>
    </row>
    <row r="5057" spans="1:2">
      <c r="A5057" s="2" t="s">
        <v>25538</v>
      </c>
      <c r="B5057" t="s">
        <v>25463</v>
      </c>
    </row>
    <row r="5058" spans="1:2">
      <c r="A5058" s="2" t="s">
        <v>25539</v>
      </c>
      <c r="B5058" t="s">
        <v>25633</v>
      </c>
    </row>
    <row r="5059" spans="1:2">
      <c r="A5059" s="2" t="s">
        <v>25540</v>
      </c>
      <c r="B5059" t="s">
        <v>26895</v>
      </c>
    </row>
    <row r="5060" spans="1:2">
      <c r="A5060" s="2" t="s">
        <v>25541</v>
      </c>
      <c r="B5060" t="s">
        <v>28616</v>
      </c>
    </row>
    <row r="5061" spans="1:2">
      <c r="A5061" s="2" t="s">
        <v>25542</v>
      </c>
      <c r="B5061" t="s">
        <v>26239</v>
      </c>
    </row>
    <row r="5062" spans="1:2">
      <c r="A5062" s="2" t="s">
        <v>25543</v>
      </c>
      <c r="B5062" t="s">
        <v>22103</v>
      </c>
    </row>
    <row r="5063" spans="1:2">
      <c r="A5063" s="2" t="s">
        <v>25544</v>
      </c>
      <c r="B5063" t="s">
        <v>27265</v>
      </c>
    </row>
    <row r="5064" spans="1:2">
      <c r="A5064" s="2" t="s">
        <v>22067</v>
      </c>
      <c r="B5064" t="s">
        <v>25490</v>
      </c>
    </row>
    <row r="5065" spans="1:2">
      <c r="A5065" s="2" t="s">
        <v>22067</v>
      </c>
      <c r="B5065" t="s">
        <v>26097</v>
      </c>
    </row>
    <row r="5066" spans="1:2">
      <c r="A5066" s="2" t="s">
        <v>25545</v>
      </c>
      <c r="B5066" t="s">
        <v>25486</v>
      </c>
    </row>
    <row r="5067" spans="1:2">
      <c r="A5067" s="2" t="s">
        <v>25546</v>
      </c>
      <c r="B5067" t="s">
        <v>26141</v>
      </c>
    </row>
    <row r="5068" spans="1:2">
      <c r="A5068" s="2" t="s">
        <v>25547</v>
      </c>
      <c r="B5068" t="s">
        <v>25787</v>
      </c>
    </row>
    <row r="5069" spans="1:2">
      <c r="A5069" s="2" t="s">
        <v>25548</v>
      </c>
      <c r="B5069" t="s">
        <v>26174</v>
      </c>
    </row>
    <row r="5070" spans="1:2">
      <c r="A5070" s="2" t="s">
        <v>25549</v>
      </c>
      <c r="B5070" t="s">
        <v>25464</v>
      </c>
    </row>
    <row r="5071" spans="1:2">
      <c r="A5071" s="2" t="s">
        <v>25550</v>
      </c>
      <c r="B5071" t="s">
        <v>26207</v>
      </c>
    </row>
    <row r="5072" spans="1:2">
      <c r="A5072" s="2" t="s">
        <v>25551</v>
      </c>
      <c r="B5072" t="s">
        <v>24317</v>
      </c>
    </row>
    <row r="5073" spans="1:2">
      <c r="A5073" s="2" t="s">
        <v>25552</v>
      </c>
      <c r="B5073" t="s">
        <v>25516</v>
      </c>
    </row>
    <row r="5074" spans="1:2">
      <c r="A5074" s="2" t="s">
        <v>25553</v>
      </c>
      <c r="B5074" t="s">
        <v>25137</v>
      </c>
    </row>
    <row r="5075" spans="1:2">
      <c r="A5075" s="2" t="s">
        <v>25554</v>
      </c>
      <c r="B5075" t="s">
        <v>25634</v>
      </c>
    </row>
    <row r="5076" spans="1:2">
      <c r="A5076" s="2" t="s">
        <v>25555</v>
      </c>
      <c r="B5076" t="s">
        <v>24354</v>
      </c>
    </row>
    <row r="5077" spans="1:2">
      <c r="A5077" s="2" t="s">
        <v>25556</v>
      </c>
      <c r="B5077" t="s">
        <v>25812</v>
      </c>
    </row>
    <row r="5078" spans="1:2">
      <c r="A5078" s="2" t="s">
        <v>25557</v>
      </c>
      <c r="B5078" t="s">
        <v>25086</v>
      </c>
    </row>
    <row r="5079" spans="1:2">
      <c r="A5079" s="2" t="s">
        <v>25558</v>
      </c>
      <c r="B5079" t="s">
        <v>24205</v>
      </c>
    </row>
    <row r="5080" spans="1:2">
      <c r="A5080" s="2" t="s">
        <v>25559</v>
      </c>
      <c r="B5080" t="s">
        <v>25104</v>
      </c>
    </row>
    <row r="5081" spans="1:2">
      <c r="A5081" s="2" t="s">
        <v>25560</v>
      </c>
      <c r="B5081" t="s">
        <v>25915</v>
      </c>
    </row>
    <row r="5082" spans="1:2">
      <c r="A5082" s="2" t="s">
        <v>25561</v>
      </c>
      <c r="B5082" t="s">
        <v>32429</v>
      </c>
    </row>
    <row r="5083" spans="1:2">
      <c r="A5083" s="2" t="s">
        <v>25562</v>
      </c>
      <c r="B5083" t="s">
        <v>25102</v>
      </c>
    </row>
    <row r="5084" spans="1:2">
      <c r="A5084" s="2" t="s">
        <v>25563</v>
      </c>
      <c r="B5084" t="s">
        <v>25943</v>
      </c>
    </row>
    <row r="5085" spans="1:2">
      <c r="A5085" s="2" t="s">
        <v>25564</v>
      </c>
      <c r="B5085" t="s">
        <v>25108</v>
      </c>
    </row>
    <row r="5086" spans="1:2">
      <c r="A5086" s="2" t="s">
        <v>25565</v>
      </c>
      <c r="B5086" t="s">
        <v>25791</v>
      </c>
    </row>
    <row r="5087" spans="1:2">
      <c r="A5087" s="2" t="s">
        <v>25566</v>
      </c>
      <c r="B5087" t="s">
        <v>25075</v>
      </c>
    </row>
    <row r="5088" spans="1:2">
      <c r="A5088" s="2" t="s">
        <v>25568</v>
      </c>
      <c r="B5088" t="s">
        <v>25781</v>
      </c>
    </row>
    <row r="5089" spans="1:2">
      <c r="A5089" s="2" t="s">
        <v>25569</v>
      </c>
      <c r="B5089" t="s">
        <v>25124</v>
      </c>
    </row>
    <row r="5090" spans="1:2">
      <c r="A5090" s="2" t="s">
        <v>25570</v>
      </c>
      <c r="B5090" t="s">
        <v>26491</v>
      </c>
    </row>
    <row r="5091" spans="1:2">
      <c r="A5091" s="2" t="s">
        <v>25571</v>
      </c>
      <c r="B5091" t="s">
        <v>24366</v>
      </c>
    </row>
    <row r="5092" spans="1:2">
      <c r="A5092" s="2" t="s">
        <v>25572</v>
      </c>
      <c r="B5092" t="s">
        <v>26183</v>
      </c>
    </row>
    <row r="5093" spans="1:2">
      <c r="A5093" s="2" t="s">
        <v>25573</v>
      </c>
      <c r="B5093" t="s">
        <v>25733</v>
      </c>
    </row>
    <row r="5094" spans="1:2">
      <c r="A5094" s="2" t="s">
        <v>25574</v>
      </c>
      <c r="B5094" t="s">
        <v>26050</v>
      </c>
    </row>
    <row r="5095" spans="1:2">
      <c r="A5095" s="2" t="s">
        <v>25575</v>
      </c>
      <c r="B5095" t="s">
        <v>25592</v>
      </c>
    </row>
    <row r="5096" spans="1:2">
      <c r="A5096" s="2" t="s">
        <v>25576</v>
      </c>
      <c r="B5096" t="s">
        <v>26098</v>
      </c>
    </row>
    <row r="5097" spans="1:2">
      <c r="A5097" s="2" t="s">
        <v>25577</v>
      </c>
      <c r="B5097" t="s">
        <v>26536</v>
      </c>
    </row>
    <row r="5098" spans="1:2">
      <c r="A5098" s="2" t="s">
        <v>25578</v>
      </c>
      <c r="B5098" t="s">
        <v>26121</v>
      </c>
    </row>
    <row r="5099" spans="1:2">
      <c r="A5099" s="2" t="s">
        <v>25579</v>
      </c>
      <c r="B5099" t="s">
        <v>25734</v>
      </c>
    </row>
    <row r="5100" spans="1:2">
      <c r="A5100" s="2" t="s">
        <v>25580</v>
      </c>
      <c r="B5100" t="s">
        <v>27367</v>
      </c>
    </row>
    <row r="5101" spans="1:2">
      <c r="A5101" s="2" t="s">
        <v>25581</v>
      </c>
      <c r="B5101" t="s">
        <v>25724</v>
      </c>
    </row>
    <row r="5102" spans="1:2">
      <c r="A5102" s="2" t="s">
        <v>25582</v>
      </c>
      <c r="B5102" t="s">
        <v>23709</v>
      </c>
    </row>
    <row r="5103" spans="1:2">
      <c r="A5103" s="2" t="s">
        <v>25583</v>
      </c>
      <c r="B5103" t="s">
        <v>25465</v>
      </c>
    </row>
    <row r="5104" spans="1:2">
      <c r="A5104" s="2" t="s">
        <v>25584</v>
      </c>
      <c r="B5104" t="s">
        <v>26067</v>
      </c>
    </row>
    <row r="5105" spans="1:2">
      <c r="A5105" s="2" t="s">
        <v>25585</v>
      </c>
      <c r="B5105" t="s">
        <v>26275</v>
      </c>
    </row>
    <row r="5106" spans="1:2">
      <c r="A5106" s="2" t="s">
        <v>25586</v>
      </c>
      <c r="B5106" t="s">
        <v>26101</v>
      </c>
    </row>
    <row r="5107" spans="1:2">
      <c r="A5107" s="2" t="s">
        <v>25587</v>
      </c>
      <c r="B5107" t="s">
        <v>25872</v>
      </c>
    </row>
    <row r="5108" spans="1:2">
      <c r="A5108" s="2" t="s">
        <v>25588</v>
      </c>
      <c r="B5108" t="s">
        <v>26149</v>
      </c>
    </row>
    <row r="5109" spans="1:2">
      <c r="A5109" s="2" t="s">
        <v>25589</v>
      </c>
      <c r="B5109" t="s">
        <v>26252</v>
      </c>
    </row>
    <row r="5110" spans="1:2">
      <c r="A5110" s="2" t="s">
        <v>25590</v>
      </c>
      <c r="B5110" t="s">
        <v>26185</v>
      </c>
    </row>
    <row r="5111" spans="1:2">
      <c r="A5111" s="2" t="s">
        <v>25591</v>
      </c>
      <c r="B5111" t="s">
        <v>26503</v>
      </c>
    </row>
    <row r="5112" spans="1:2">
      <c r="A5112" s="2" t="s">
        <v>25591</v>
      </c>
      <c r="B5112" t="s">
        <v>27260</v>
      </c>
    </row>
    <row r="5113" spans="1:2">
      <c r="A5113" s="2" t="s">
        <v>25591</v>
      </c>
      <c r="B5113" t="s">
        <v>27741</v>
      </c>
    </row>
    <row r="5114" spans="1:2">
      <c r="A5114" s="2" t="s">
        <v>25592</v>
      </c>
      <c r="B5114" t="s">
        <v>26681</v>
      </c>
    </row>
    <row r="5115" spans="1:2">
      <c r="A5115" s="2" t="s">
        <v>25593</v>
      </c>
      <c r="B5115" t="s">
        <v>25144</v>
      </c>
    </row>
    <row r="5116" spans="1:2">
      <c r="A5116" s="2" t="s">
        <v>25594</v>
      </c>
      <c r="B5116" t="s">
        <v>25803</v>
      </c>
    </row>
    <row r="5117" spans="1:2">
      <c r="A5117" s="2" t="s">
        <v>25595</v>
      </c>
      <c r="B5117" t="s">
        <v>25078</v>
      </c>
    </row>
    <row r="5118" spans="1:2">
      <c r="A5118" s="2" t="s">
        <v>25595</v>
      </c>
      <c r="B5118" t="s">
        <v>28687</v>
      </c>
    </row>
    <row r="5119" spans="1:2">
      <c r="A5119" s="2" t="s">
        <v>25596</v>
      </c>
      <c r="B5119" t="s">
        <v>25119</v>
      </c>
    </row>
    <row r="5120" spans="1:2">
      <c r="A5120" s="2" t="s">
        <v>25597</v>
      </c>
      <c r="B5120" t="s">
        <v>24531</v>
      </c>
    </row>
    <row r="5121" spans="1:2">
      <c r="A5121" s="2" t="s">
        <v>25598</v>
      </c>
      <c r="B5121" t="s">
        <v>25106</v>
      </c>
    </row>
    <row r="5122" spans="1:2">
      <c r="A5122" s="2" t="s">
        <v>24237</v>
      </c>
      <c r="B5122" t="s">
        <v>26017</v>
      </c>
    </row>
    <row r="5123" spans="1:2">
      <c r="A5123" s="2" t="s">
        <v>25599</v>
      </c>
      <c r="B5123" t="s">
        <v>27322</v>
      </c>
    </row>
    <row r="5124" spans="1:2">
      <c r="A5124" s="2" t="s">
        <v>25600</v>
      </c>
      <c r="B5124" t="s">
        <v>28623</v>
      </c>
    </row>
    <row r="5125" spans="1:2">
      <c r="A5125" s="2" t="s">
        <v>25601</v>
      </c>
      <c r="B5125" t="s">
        <v>24866</v>
      </c>
    </row>
    <row r="5126" spans="1:2">
      <c r="A5126" s="2" t="s">
        <v>25602</v>
      </c>
      <c r="B5126" t="s">
        <v>25718</v>
      </c>
    </row>
    <row r="5127" spans="1:2">
      <c r="A5127" s="2" t="s">
        <v>25603</v>
      </c>
      <c r="B5127" t="s">
        <v>25077</v>
      </c>
    </row>
    <row r="5128" spans="1:2">
      <c r="A5128" s="2" t="s">
        <v>25604</v>
      </c>
      <c r="B5128" t="s">
        <v>24830</v>
      </c>
    </row>
    <row r="5129" spans="1:2">
      <c r="A5129" s="2" t="s">
        <v>25605</v>
      </c>
      <c r="B5129" t="s">
        <v>25116</v>
      </c>
    </row>
    <row r="5130" spans="1:2">
      <c r="A5130" s="2" t="s">
        <v>25606</v>
      </c>
      <c r="B5130" t="s">
        <v>27552</v>
      </c>
    </row>
    <row r="5131" spans="1:2">
      <c r="A5131" s="2" t="s">
        <v>25607</v>
      </c>
      <c r="B5131" t="s">
        <v>24363</v>
      </c>
    </row>
    <row r="5132" spans="1:2">
      <c r="A5132" s="2" t="s">
        <v>25608</v>
      </c>
      <c r="B5132" t="s">
        <v>21637</v>
      </c>
    </row>
    <row r="5133" spans="1:2">
      <c r="A5133" s="2" t="s">
        <v>25609</v>
      </c>
      <c r="B5133" t="s">
        <v>24216</v>
      </c>
    </row>
    <row r="5134" spans="1:2">
      <c r="A5134" s="2" t="s">
        <v>25610</v>
      </c>
      <c r="B5134" t="s">
        <v>26051</v>
      </c>
    </row>
    <row r="5135" spans="1:2">
      <c r="A5135" s="2" t="s">
        <v>25611</v>
      </c>
      <c r="B5135" t="s">
        <v>25775</v>
      </c>
    </row>
    <row r="5136" spans="1:2">
      <c r="A5136" s="2" t="s">
        <v>25612</v>
      </c>
      <c r="B5136" t="s">
        <v>26102</v>
      </c>
    </row>
    <row r="5137" spans="1:2">
      <c r="A5137" s="2" t="s">
        <v>25613</v>
      </c>
      <c r="B5137" t="s">
        <v>26434</v>
      </c>
    </row>
    <row r="5138" spans="1:2">
      <c r="A5138" s="2" t="s">
        <v>25614</v>
      </c>
      <c r="B5138" t="s">
        <v>24731</v>
      </c>
    </row>
    <row r="5139" spans="1:2">
      <c r="A5139" s="2" t="s">
        <v>25615</v>
      </c>
      <c r="B5139" t="s">
        <v>25545</v>
      </c>
    </row>
    <row r="5140" spans="1:2">
      <c r="A5140" s="2" t="s">
        <v>25616</v>
      </c>
      <c r="B5140" t="s">
        <v>27176</v>
      </c>
    </row>
    <row r="5141" spans="1:2">
      <c r="A5141" s="2" t="s">
        <v>25617</v>
      </c>
      <c r="B5141" t="s">
        <v>25757</v>
      </c>
    </row>
    <row r="5142" spans="1:2">
      <c r="A5142" s="2" t="s">
        <v>25618</v>
      </c>
      <c r="B5142" t="s">
        <v>27974</v>
      </c>
    </row>
    <row r="5143" spans="1:2">
      <c r="A5143" s="2" t="s">
        <v>25619</v>
      </c>
      <c r="B5143" t="s">
        <v>25472</v>
      </c>
    </row>
    <row r="5144" spans="1:2">
      <c r="A5144" s="2" t="s">
        <v>25620</v>
      </c>
      <c r="B5144" t="s">
        <v>26071</v>
      </c>
    </row>
    <row r="5145" spans="1:2">
      <c r="A5145" s="2" t="s">
        <v>25621</v>
      </c>
      <c r="B5145" t="s">
        <v>25611</v>
      </c>
    </row>
    <row r="5146" spans="1:2">
      <c r="A5146" s="2" t="s">
        <v>25622</v>
      </c>
      <c r="B5146" t="s">
        <v>26106</v>
      </c>
    </row>
    <row r="5147" spans="1:2">
      <c r="A5147" s="2" t="s">
        <v>25623</v>
      </c>
      <c r="B5147" t="s">
        <v>25985</v>
      </c>
    </row>
    <row r="5148" spans="1:2">
      <c r="A5148" s="2" t="s">
        <v>25624</v>
      </c>
      <c r="B5148" t="s">
        <v>22281</v>
      </c>
    </row>
    <row r="5149" spans="1:2">
      <c r="A5149" s="2" t="s">
        <v>25625</v>
      </c>
      <c r="B5149" t="s">
        <v>25937</v>
      </c>
    </row>
    <row r="5150" spans="1:2">
      <c r="A5150" s="2" t="s">
        <v>25626</v>
      </c>
      <c r="B5150" t="s">
        <v>26191</v>
      </c>
    </row>
    <row r="5151" spans="1:2">
      <c r="A5151" s="2" t="s">
        <v>25627</v>
      </c>
      <c r="B5151" t="s">
        <v>25774</v>
      </c>
    </row>
    <row r="5152" spans="1:2">
      <c r="A5152" s="2" t="s">
        <v>25628</v>
      </c>
      <c r="B5152" t="s">
        <v>27300</v>
      </c>
    </row>
    <row r="5153" spans="1:2">
      <c r="A5153" s="2" t="s">
        <v>25629</v>
      </c>
      <c r="B5153" t="s">
        <v>25085</v>
      </c>
    </row>
    <row r="5154" spans="1:2">
      <c r="A5154" s="2" t="s">
        <v>25630</v>
      </c>
      <c r="B5154" t="s">
        <v>27633</v>
      </c>
    </row>
    <row r="5155" spans="1:2">
      <c r="A5155" s="2" t="s">
        <v>25631</v>
      </c>
      <c r="B5155" t="s">
        <v>25094</v>
      </c>
    </row>
    <row r="5156" spans="1:2">
      <c r="A5156" s="2" t="s">
        <v>25632</v>
      </c>
      <c r="B5156" t="s">
        <v>26043</v>
      </c>
    </row>
    <row r="5157" spans="1:2">
      <c r="A5157" s="2" t="s">
        <v>25633</v>
      </c>
      <c r="B5157" t="s">
        <v>24227</v>
      </c>
    </row>
    <row r="5158" spans="1:2">
      <c r="A5158" s="2" t="s">
        <v>25634</v>
      </c>
      <c r="B5158" t="s">
        <v>26253</v>
      </c>
    </row>
    <row r="5159" spans="1:2">
      <c r="A5159" s="2" t="s">
        <v>25635</v>
      </c>
      <c r="B5159" t="s">
        <v>25142</v>
      </c>
    </row>
    <row r="5160" spans="1:2">
      <c r="A5160" s="2" t="s">
        <v>25636</v>
      </c>
      <c r="B5160" t="s">
        <v>25860</v>
      </c>
    </row>
    <row r="5161" spans="1:2">
      <c r="A5161" s="2" t="s">
        <v>25637</v>
      </c>
      <c r="B5161" t="s">
        <v>25103</v>
      </c>
    </row>
    <row r="5162" spans="1:2">
      <c r="A5162" s="2" t="s">
        <v>25638</v>
      </c>
      <c r="B5162" t="s">
        <v>25758</v>
      </c>
    </row>
    <row r="5163" spans="1:2">
      <c r="A5163" s="2" t="s">
        <v>25639</v>
      </c>
      <c r="B5163" t="s">
        <v>25126</v>
      </c>
    </row>
    <row r="5164" spans="1:2">
      <c r="A5164" s="2" t="s">
        <v>25640</v>
      </c>
      <c r="B5164" t="s">
        <v>25569</v>
      </c>
    </row>
    <row r="5165" spans="1:2">
      <c r="A5165" s="2" t="s">
        <v>25641</v>
      </c>
      <c r="B5165" t="s">
        <v>25088</v>
      </c>
    </row>
    <row r="5166" spans="1:2">
      <c r="A5166" s="2" t="s">
        <v>25642</v>
      </c>
      <c r="B5166" t="s">
        <v>26002</v>
      </c>
    </row>
    <row r="5167" spans="1:2">
      <c r="A5167" s="2" t="s">
        <v>25643</v>
      </c>
      <c r="B5167" t="s">
        <v>24352</v>
      </c>
    </row>
    <row r="5168" spans="1:2">
      <c r="A5168" s="2" t="s">
        <v>25644</v>
      </c>
      <c r="B5168" t="s">
        <v>26234</v>
      </c>
    </row>
    <row r="5169" spans="1:2">
      <c r="A5169" s="2" t="s">
        <v>25645</v>
      </c>
      <c r="B5169" t="s">
        <v>25146</v>
      </c>
    </row>
    <row r="5170" spans="1:2">
      <c r="A5170" s="2" t="s">
        <v>25646</v>
      </c>
      <c r="B5170" t="s">
        <v>25975</v>
      </c>
    </row>
    <row r="5171" spans="1:2">
      <c r="A5171" s="2" t="s">
        <v>25647</v>
      </c>
      <c r="B5171" t="s">
        <v>28028</v>
      </c>
    </row>
    <row r="5172" spans="1:2">
      <c r="A5172" s="2" t="s">
        <v>25648</v>
      </c>
      <c r="B5172" t="s">
        <v>21933</v>
      </c>
    </row>
    <row r="5173" spans="1:2">
      <c r="A5173" s="2" t="s">
        <v>25649</v>
      </c>
      <c r="B5173" t="s">
        <v>25113</v>
      </c>
    </row>
    <row r="5174" spans="1:2">
      <c r="A5174" s="2" t="s">
        <v>25650</v>
      </c>
      <c r="B5174" t="s">
        <v>21640</v>
      </c>
    </row>
    <row r="5175" spans="1:2">
      <c r="A5175" s="2" t="s">
        <v>24144</v>
      </c>
      <c r="B5175" t="s">
        <v>27011</v>
      </c>
    </row>
    <row r="5176" spans="1:2">
      <c r="A5176" s="2" t="s">
        <v>24144</v>
      </c>
      <c r="B5176" t="s">
        <v>25823</v>
      </c>
    </row>
    <row r="5177" spans="1:2">
      <c r="A5177" s="2" t="s">
        <v>25651</v>
      </c>
      <c r="B5177" t="s">
        <v>24411</v>
      </c>
    </row>
    <row r="5178" spans="1:2">
      <c r="A5178" s="2" t="s">
        <v>25652</v>
      </c>
      <c r="B5178" t="s">
        <v>25978</v>
      </c>
    </row>
    <row r="5179" spans="1:2">
      <c r="A5179" s="2" t="s">
        <v>25653</v>
      </c>
      <c r="B5179" t="s">
        <v>26134</v>
      </c>
    </row>
    <row r="5180" spans="1:2">
      <c r="A5180" s="2" t="s">
        <v>25654</v>
      </c>
      <c r="B5180" t="s">
        <v>25381</v>
      </c>
    </row>
    <row r="5181" spans="1:2">
      <c r="A5181" s="2" t="s">
        <v>25654</v>
      </c>
      <c r="B5181" t="s">
        <v>22370</v>
      </c>
    </row>
    <row r="5182" spans="1:2">
      <c r="A5182" s="2" t="s">
        <v>25654</v>
      </c>
      <c r="B5182" t="s">
        <v>25905</v>
      </c>
    </row>
    <row r="5183" spans="1:2">
      <c r="A5183" s="2" t="s">
        <v>25654</v>
      </c>
      <c r="B5183" t="s">
        <v>26206</v>
      </c>
    </row>
    <row r="5184" spans="1:2">
      <c r="A5184" s="2" t="s">
        <v>25655</v>
      </c>
      <c r="B5184" t="s">
        <v>25362</v>
      </c>
    </row>
    <row r="5185" spans="1:2">
      <c r="A5185" s="2" t="s">
        <v>25656</v>
      </c>
      <c r="B5185" t="s">
        <v>25435</v>
      </c>
    </row>
    <row r="5186" spans="1:2">
      <c r="A5186" s="2" t="s">
        <v>25657</v>
      </c>
      <c r="B5186" t="s">
        <v>25759</v>
      </c>
    </row>
    <row r="5187" spans="1:2">
      <c r="A5187" s="2" t="s">
        <v>25658</v>
      </c>
      <c r="B5187" t="s">
        <v>28029</v>
      </c>
    </row>
    <row r="5188" spans="1:2">
      <c r="A5188" s="2" t="s">
        <v>25659</v>
      </c>
      <c r="B5188" t="s">
        <v>23638</v>
      </c>
    </row>
    <row r="5189" spans="1:2">
      <c r="A5189" s="2" t="s">
        <v>25660</v>
      </c>
      <c r="B5189" t="s">
        <v>26110</v>
      </c>
    </row>
    <row r="5190" spans="1:2">
      <c r="A5190" s="2" t="s">
        <v>25661</v>
      </c>
      <c r="B5190" t="s">
        <v>25487</v>
      </c>
    </row>
    <row r="5191" spans="1:2">
      <c r="A5191" s="2" t="s">
        <v>25662</v>
      </c>
      <c r="B5191" t="s">
        <v>27367</v>
      </c>
    </row>
    <row r="5192" spans="1:2">
      <c r="A5192" s="2" t="s">
        <v>25663</v>
      </c>
      <c r="B5192" t="s">
        <v>27646</v>
      </c>
    </row>
    <row r="5193" spans="1:2">
      <c r="A5193" s="2" t="s">
        <v>24376</v>
      </c>
      <c r="B5193" t="s">
        <v>27225</v>
      </c>
    </row>
    <row r="5194" spans="1:2">
      <c r="A5194" s="2" t="s">
        <v>24376</v>
      </c>
      <c r="B5194" t="s">
        <v>27611</v>
      </c>
    </row>
    <row r="5195" spans="1:2">
      <c r="A5195" s="2" t="s">
        <v>25664</v>
      </c>
      <c r="B5195" t="s">
        <v>26212</v>
      </c>
    </row>
    <row r="5196" spans="1:2">
      <c r="A5196" s="2" t="s">
        <v>25664</v>
      </c>
      <c r="B5196" t="s">
        <v>25089</v>
      </c>
    </row>
    <row r="5197" spans="1:2">
      <c r="A5197" s="2" t="s">
        <v>25665</v>
      </c>
      <c r="B5197" t="s">
        <v>25963</v>
      </c>
    </row>
    <row r="5198" spans="1:2">
      <c r="A5198" s="2" t="s">
        <v>25666</v>
      </c>
      <c r="B5198" t="s">
        <v>25575</v>
      </c>
    </row>
    <row r="5199" spans="1:2">
      <c r="A5199" s="2" t="s">
        <v>25667</v>
      </c>
      <c r="B5199" t="s">
        <v>24343</v>
      </c>
    </row>
    <row r="5200" spans="1:2">
      <c r="A5200" s="2" t="s">
        <v>25667</v>
      </c>
      <c r="B5200" t="s">
        <v>26256</v>
      </c>
    </row>
    <row r="5201" spans="1:2">
      <c r="A5201" s="2" t="s">
        <v>25668</v>
      </c>
      <c r="B5201" t="s">
        <v>25115</v>
      </c>
    </row>
    <row r="5202" spans="1:2">
      <c r="A5202" s="2" t="s">
        <v>25669</v>
      </c>
      <c r="B5202" t="s">
        <v>25748</v>
      </c>
    </row>
    <row r="5203" spans="1:2">
      <c r="A5203" s="2" t="s">
        <v>25670</v>
      </c>
      <c r="B5203" t="s">
        <v>24385</v>
      </c>
    </row>
    <row r="5204" spans="1:2">
      <c r="A5204" s="2" t="s">
        <v>25671</v>
      </c>
      <c r="B5204" t="s">
        <v>28698</v>
      </c>
    </row>
    <row r="5205" spans="1:2">
      <c r="A5205" s="2" t="s">
        <v>25672</v>
      </c>
      <c r="B5205" t="s">
        <v>25132</v>
      </c>
    </row>
    <row r="5206" spans="1:2">
      <c r="A5206" s="2" t="s">
        <v>25673</v>
      </c>
      <c r="B5206" t="s">
        <v>21619</v>
      </c>
    </row>
    <row r="5207" spans="1:2">
      <c r="A5207" s="2" t="s">
        <v>25674</v>
      </c>
      <c r="B5207" t="s">
        <v>25109</v>
      </c>
    </row>
    <row r="5208" spans="1:2">
      <c r="A5208" s="2" t="s">
        <v>25675</v>
      </c>
      <c r="B5208" t="s">
        <v>25689</v>
      </c>
    </row>
    <row r="5209" spans="1:2">
      <c r="A5209" s="2" t="s">
        <v>25676</v>
      </c>
      <c r="B5209" t="s">
        <v>24356</v>
      </c>
    </row>
    <row r="5210" spans="1:2">
      <c r="A5210" s="2" t="s">
        <v>25677</v>
      </c>
      <c r="B5210" t="s">
        <v>25919</v>
      </c>
    </row>
    <row r="5211" spans="1:2">
      <c r="A5211" s="2" t="s">
        <v>25678</v>
      </c>
      <c r="B5211" t="s">
        <v>24430</v>
      </c>
    </row>
    <row r="5212" spans="1:2">
      <c r="A5212" s="2" t="s">
        <v>25679</v>
      </c>
      <c r="B5212" t="s">
        <v>25852</v>
      </c>
    </row>
    <row r="5213" spans="1:2">
      <c r="A5213" s="2" t="s">
        <v>25680</v>
      </c>
      <c r="B5213" t="s">
        <v>27932</v>
      </c>
    </row>
    <row r="5214" spans="1:2">
      <c r="A5214" s="2" t="s">
        <v>25681</v>
      </c>
      <c r="B5214" t="s">
        <v>26461</v>
      </c>
    </row>
    <row r="5215" spans="1:2">
      <c r="A5215" s="2" t="s">
        <v>25682</v>
      </c>
      <c r="B5215" t="s">
        <v>25423</v>
      </c>
    </row>
    <row r="5216" spans="1:2">
      <c r="A5216" s="2" t="s">
        <v>25683</v>
      </c>
      <c r="B5216" t="s">
        <v>27200</v>
      </c>
    </row>
    <row r="5217" spans="1:2">
      <c r="A5217" s="2" t="s">
        <v>25684</v>
      </c>
      <c r="B5217" t="s">
        <v>26039</v>
      </c>
    </row>
    <row r="5218" spans="1:2">
      <c r="A5218" s="2" t="s">
        <v>25685</v>
      </c>
      <c r="B5218" t="s">
        <v>27172</v>
      </c>
    </row>
    <row r="5219" spans="1:2">
      <c r="A5219" s="2" t="s">
        <v>25686</v>
      </c>
      <c r="B5219" t="s">
        <v>28694</v>
      </c>
    </row>
    <row r="5220" spans="1:2">
      <c r="A5220" s="2" t="s">
        <v>25687</v>
      </c>
      <c r="B5220" t="s">
        <v>27213</v>
      </c>
    </row>
    <row r="5221" spans="1:2">
      <c r="A5221" s="2" t="s">
        <v>25688</v>
      </c>
      <c r="B5221" t="s">
        <v>26136</v>
      </c>
    </row>
    <row r="5222" spans="1:2">
      <c r="A5222" s="2" t="s">
        <v>25689</v>
      </c>
      <c r="B5222" t="s">
        <v>26177</v>
      </c>
    </row>
    <row r="5223" spans="1:2">
      <c r="A5223" s="2" t="s">
        <v>25690</v>
      </c>
      <c r="B5223" t="s">
        <v>21931</v>
      </c>
    </row>
    <row r="5224" spans="1:2">
      <c r="A5224" s="2" t="s">
        <v>25691</v>
      </c>
      <c r="B5224" t="s">
        <v>26216</v>
      </c>
    </row>
    <row r="5225" spans="1:2">
      <c r="A5225" s="2" t="s">
        <v>25692</v>
      </c>
      <c r="B5225" t="s">
        <v>25528</v>
      </c>
    </row>
    <row r="5226" spans="1:2">
      <c r="A5226" s="2" t="s">
        <v>25693</v>
      </c>
      <c r="B5226" t="s">
        <v>28153</v>
      </c>
    </row>
    <row r="5227" spans="1:2">
      <c r="A5227" s="2" t="s">
        <v>25694</v>
      </c>
      <c r="B5227" t="s">
        <v>26008</v>
      </c>
    </row>
    <row r="5228" spans="1:2">
      <c r="A5228" s="2" t="s">
        <v>25695</v>
      </c>
      <c r="B5228" t="s">
        <v>26078</v>
      </c>
    </row>
    <row r="5229" spans="1:2">
      <c r="A5229" s="2" t="s">
        <v>25696</v>
      </c>
      <c r="B5229" t="s">
        <v>25889</v>
      </c>
    </row>
    <row r="5230" spans="1:2">
      <c r="A5230" s="2" t="s">
        <v>25697</v>
      </c>
      <c r="B5230" t="s">
        <v>26120</v>
      </c>
    </row>
    <row r="5231" spans="1:2">
      <c r="A5231" s="2" t="s">
        <v>25698</v>
      </c>
      <c r="B5231" t="s">
        <v>26012</v>
      </c>
    </row>
    <row r="5232" spans="1:2">
      <c r="A5232" s="2" t="s">
        <v>25699</v>
      </c>
      <c r="B5232" t="s">
        <v>26165</v>
      </c>
    </row>
    <row r="5233" spans="1:2">
      <c r="A5233" s="2" t="s">
        <v>25700</v>
      </c>
      <c r="B5233" t="s">
        <v>25749</v>
      </c>
    </row>
    <row r="5234" spans="1:2">
      <c r="A5234" s="2" t="s">
        <v>25701</v>
      </c>
      <c r="B5234" t="s">
        <v>26905</v>
      </c>
    </row>
    <row r="5235" spans="1:2">
      <c r="A5235" s="2" t="s">
        <v>25702</v>
      </c>
      <c r="B5235" t="s">
        <v>24532</v>
      </c>
    </row>
    <row r="5236" spans="1:2">
      <c r="A5236" s="2" t="s">
        <v>25703</v>
      </c>
      <c r="B5236" t="s">
        <v>26215</v>
      </c>
    </row>
    <row r="5237" spans="1:2">
      <c r="A5237" s="2" t="s">
        <v>25704</v>
      </c>
      <c r="B5237" t="s">
        <v>25110</v>
      </c>
    </row>
    <row r="5238" spans="1:2">
      <c r="A5238" s="2" t="s">
        <v>25705</v>
      </c>
      <c r="B5238" t="s">
        <v>25725</v>
      </c>
    </row>
    <row r="5239" spans="1:2">
      <c r="A5239" s="2" t="s">
        <v>25706</v>
      </c>
      <c r="B5239" t="s">
        <v>25145</v>
      </c>
    </row>
    <row r="5240" spans="1:2">
      <c r="A5240" s="2" t="s">
        <v>25707</v>
      </c>
      <c r="B5240" t="s">
        <v>23275</v>
      </c>
    </row>
    <row r="5241" spans="1:2">
      <c r="A5241" s="2" t="s">
        <v>25708</v>
      </c>
      <c r="B5241" t="s">
        <v>26627</v>
      </c>
    </row>
    <row r="5242" spans="1:2">
      <c r="A5242" s="2" t="s">
        <v>25709</v>
      </c>
      <c r="B5242" t="s">
        <v>25671</v>
      </c>
    </row>
    <row r="5243" spans="1:2">
      <c r="A5243" s="2" t="s">
        <v>25710</v>
      </c>
      <c r="B5243" t="s">
        <v>24330</v>
      </c>
    </row>
    <row r="5244" spans="1:2">
      <c r="A5244" s="2" t="s">
        <v>25711</v>
      </c>
      <c r="B5244" t="s">
        <v>26023</v>
      </c>
    </row>
    <row r="5245" spans="1:2">
      <c r="A5245" s="2" t="s">
        <v>25712</v>
      </c>
      <c r="B5245" t="s">
        <v>25111</v>
      </c>
    </row>
    <row r="5246" spans="1:2">
      <c r="A5246" s="2" t="s">
        <v>25713</v>
      </c>
      <c r="B5246" t="s">
        <v>26180</v>
      </c>
    </row>
    <row r="5247" spans="1:2">
      <c r="A5247" s="2" t="s">
        <v>25714</v>
      </c>
      <c r="B5247" t="s">
        <v>27322</v>
      </c>
    </row>
    <row r="5248" spans="1:2">
      <c r="A5248" s="2" t="s">
        <v>25715</v>
      </c>
      <c r="B5248" t="s">
        <v>22687</v>
      </c>
    </row>
    <row r="5249" spans="1:2">
      <c r="A5249" s="2" t="s">
        <v>25716</v>
      </c>
      <c r="B5249" t="s">
        <v>26726</v>
      </c>
    </row>
    <row r="5250" spans="1:2">
      <c r="A5250" s="2" t="s">
        <v>25717</v>
      </c>
      <c r="B5250" t="s">
        <v>25461</v>
      </c>
    </row>
    <row r="5251" spans="1:2">
      <c r="A5251" s="2" t="s">
        <v>25718</v>
      </c>
      <c r="B5251" t="s">
        <v>24301</v>
      </c>
    </row>
    <row r="5252" spans="1:2">
      <c r="A5252" s="2" t="s">
        <v>25719</v>
      </c>
      <c r="B5252" t="s">
        <v>26175</v>
      </c>
    </row>
    <row r="5253" spans="1:2">
      <c r="A5253" s="2" t="s">
        <v>25720</v>
      </c>
      <c r="B5253" t="s">
        <v>25148</v>
      </c>
    </row>
    <row r="5254" spans="1:2">
      <c r="A5254" s="2" t="s">
        <v>25721</v>
      </c>
      <c r="B5254" t="s">
        <v>26681</v>
      </c>
    </row>
    <row r="5255" spans="1:2">
      <c r="A5255" s="2" t="s">
        <v>25722</v>
      </c>
      <c r="B5255" t="s">
        <v>25120</v>
      </c>
    </row>
    <row r="5256" spans="1:2">
      <c r="A5256" s="2" t="s">
        <v>25723</v>
      </c>
      <c r="B5256" t="s">
        <v>26283</v>
      </c>
    </row>
    <row r="5257" spans="1:2">
      <c r="A5257" s="2" t="s">
        <v>25724</v>
      </c>
      <c r="B5257" t="s">
        <v>25651</v>
      </c>
    </row>
    <row r="5258" spans="1:2">
      <c r="A5258" s="2" t="s">
        <v>25725</v>
      </c>
      <c r="B5258" t="s">
        <v>21704</v>
      </c>
    </row>
    <row r="5259" spans="1:2">
      <c r="A5259" s="2" t="s">
        <v>25726</v>
      </c>
      <c r="B5259" t="s">
        <v>26781</v>
      </c>
    </row>
    <row r="5260" spans="1:2">
      <c r="A5260" s="2" t="s">
        <v>25727</v>
      </c>
      <c r="B5260" t="s">
        <v>26070</v>
      </c>
    </row>
    <row r="5261" spans="1:2">
      <c r="A5261" s="2" t="s">
        <v>25728</v>
      </c>
      <c r="B5261" t="s">
        <v>26262</v>
      </c>
    </row>
    <row r="5262" spans="1:2">
      <c r="A5262" s="2" t="s">
        <v>25729</v>
      </c>
      <c r="B5262" t="s">
        <v>26109</v>
      </c>
    </row>
    <row r="5263" spans="1:2">
      <c r="A5263" s="2" t="s">
        <v>25730</v>
      </c>
      <c r="B5263" t="s">
        <v>26488</v>
      </c>
    </row>
    <row r="5264" spans="1:2">
      <c r="A5264" s="2" t="s">
        <v>25731</v>
      </c>
      <c r="B5264" t="s">
        <v>26137</v>
      </c>
    </row>
    <row r="5265" spans="1:2">
      <c r="A5265" s="2" t="s">
        <v>25732</v>
      </c>
      <c r="B5265" t="s">
        <v>25549</v>
      </c>
    </row>
    <row r="5266" spans="1:2">
      <c r="A5266" s="2" t="s">
        <v>25733</v>
      </c>
      <c r="B5266" t="s">
        <v>26182</v>
      </c>
    </row>
    <row r="5267" spans="1:2">
      <c r="A5267" s="2" t="s">
        <v>25734</v>
      </c>
      <c r="B5267" t="s">
        <v>25553</v>
      </c>
    </row>
    <row r="5268" spans="1:2">
      <c r="A5268" s="2" t="s">
        <v>25735</v>
      </c>
      <c r="B5268" t="s">
        <v>26218</v>
      </c>
    </row>
    <row r="5269" spans="1:2">
      <c r="A5269" s="2" t="s">
        <v>25736</v>
      </c>
      <c r="B5269" t="s">
        <v>25879</v>
      </c>
    </row>
    <row r="5270" spans="1:2">
      <c r="A5270" s="2" t="s">
        <v>25737</v>
      </c>
      <c r="B5270" t="s">
        <v>26052</v>
      </c>
    </row>
    <row r="5271" spans="1:2">
      <c r="A5271" s="2" t="s">
        <v>25738</v>
      </c>
      <c r="B5271" t="s">
        <v>25932</v>
      </c>
    </row>
    <row r="5272" spans="1:2">
      <c r="A5272" s="2" t="s">
        <v>25739</v>
      </c>
      <c r="B5272" t="s">
        <v>26975</v>
      </c>
    </row>
    <row r="5273" spans="1:2">
      <c r="A5273" s="2" t="s">
        <v>25740</v>
      </c>
      <c r="B5273" t="s">
        <v>25918</v>
      </c>
    </row>
    <row r="5274" spans="1:2">
      <c r="A5274" s="2" t="s">
        <v>25741</v>
      </c>
      <c r="B5274" t="s">
        <v>27462</v>
      </c>
    </row>
    <row r="5275" spans="1:2">
      <c r="A5275" s="2" t="s">
        <v>25742</v>
      </c>
      <c r="B5275" t="s">
        <v>26526</v>
      </c>
    </row>
    <row r="5276" spans="1:2">
      <c r="A5276" s="2" t="s">
        <v>25743</v>
      </c>
      <c r="B5276" t="s">
        <v>26389</v>
      </c>
    </row>
    <row r="5277" spans="1:2">
      <c r="A5277" s="2" t="s">
        <v>25744</v>
      </c>
      <c r="B5277" t="s">
        <v>26905</v>
      </c>
    </row>
    <row r="5278" spans="1:2">
      <c r="A5278" s="2" t="s">
        <v>25745</v>
      </c>
      <c r="B5278" t="s">
        <v>25675</v>
      </c>
    </row>
    <row r="5279" spans="1:2">
      <c r="A5279" s="2" t="s">
        <v>25746</v>
      </c>
      <c r="B5279" t="s">
        <v>26225</v>
      </c>
    </row>
    <row r="5280" spans="1:2">
      <c r="A5280" s="2" t="s">
        <v>25747</v>
      </c>
      <c r="B5280" t="s">
        <v>27837</v>
      </c>
    </row>
    <row r="5281" spans="1:2">
      <c r="A5281" s="2" t="s">
        <v>25748</v>
      </c>
      <c r="B5281" t="s">
        <v>23128</v>
      </c>
    </row>
    <row r="5282" spans="1:2">
      <c r="A5282" s="2" t="s">
        <v>25748</v>
      </c>
      <c r="B5282" t="s">
        <v>24213</v>
      </c>
    </row>
    <row r="5283" spans="1:2">
      <c r="A5283" s="2" t="s">
        <v>25749</v>
      </c>
      <c r="B5283" t="s">
        <v>23151</v>
      </c>
    </row>
    <row r="5284" spans="1:2">
      <c r="A5284" s="2" t="s">
        <v>25750</v>
      </c>
      <c r="B5284" t="s">
        <v>23674</v>
      </c>
    </row>
    <row r="5285" spans="1:2">
      <c r="A5285" s="2" t="s">
        <v>25751</v>
      </c>
      <c r="B5285" t="s">
        <v>23226</v>
      </c>
    </row>
    <row r="5286" spans="1:2">
      <c r="A5286" s="2" t="s">
        <v>25752</v>
      </c>
      <c r="B5286" t="s">
        <v>23111</v>
      </c>
    </row>
    <row r="5287" spans="1:2">
      <c r="A5287" s="2" t="s">
        <v>25753</v>
      </c>
      <c r="B5287" t="s">
        <v>25349</v>
      </c>
    </row>
    <row r="5288" spans="1:2">
      <c r="A5288" s="2" t="s">
        <v>25754</v>
      </c>
      <c r="B5288" t="s">
        <v>23692</v>
      </c>
    </row>
    <row r="5289" spans="1:2">
      <c r="A5289" s="2" t="s">
        <v>25755</v>
      </c>
      <c r="B5289" t="s">
        <v>27248</v>
      </c>
    </row>
    <row r="5290" spans="1:2">
      <c r="A5290" s="2" t="s">
        <v>25756</v>
      </c>
      <c r="B5290" t="s">
        <v>26263</v>
      </c>
    </row>
    <row r="5291" spans="1:2">
      <c r="A5291" s="2" t="s">
        <v>25757</v>
      </c>
      <c r="B5291" t="s">
        <v>23461</v>
      </c>
    </row>
    <row r="5292" spans="1:2">
      <c r="A5292" s="2" t="s">
        <v>25758</v>
      </c>
      <c r="B5292" t="s">
        <v>23126</v>
      </c>
    </row>
    <row r="5293" spans="1:2">
      <c r="A5293" s="2" t="s">
        <v>25759</v>
      </c>
      <c r="B5293" t="s">
        <v>25362</v>
      </c>
    </row>
    <row r="5294" spans="1:2">
      <c r="A5294" s="2" t="s">
        <v>25760</v>
      </c>
      <c r="B5294" t="s">
        <v>27703</v>
      </c>
    </row>
    <row r="5295" spans="1:2">
      <c r="A5295" s="2" t="s">
        <v>25761</v>
      </c>
      <c r="B5295" t="s">
        <v>27025</v>
      </c>
    </row>
    <row r="5296" spans="1:2">
      <c r="A5296" s="2" t="s">
        <v>25762</v>
      </c>
      <c r="B5296" t="s">
        <v>27969</v>
      </c>
    </row>
    <row r="5297" spans="1:2">
      <c r="A5297" s="2" t="s">
        <v>25763</v>
      </c>
      <c r="B5297" t="s">
        <v>22047</v>
      </c>
    </row>
    <row r="5298" spans="1:2">
      <c r="A5298" s="2" t="s">
        <v>25764</v>
      </c>
      <c r="B5298" t="s">
        <v>24264</v>
      </c>
    </row>
    <row r="5299" spans="1:2">
      <c r="A5299" s="2" t="s">
        <v>25765</v>
      </c>
      <c r="B5299" t="s">
        <v>25402</v>
      </c>
    </row>
    <row r="5300" spans="1:2">
      <c r="A5300" s="2" t="s">
        <v>25766</v>
      </c>
      <c r="B5300" t="s">
        <v>25292</v>
      </c>
    </row>
    <row r="5301" spans="1:2">
      <c r="A5301" s="2" t="s">
        <v>25767</v>
      </c>
      <c r="B5301" t="s">
        <v>28614</v>
      </c>
    </row>
    <row r="5302" spans="1:2">
      <c r="A5302" s="2" t="s">
        <v>25768</v>
      </c>
      <c r="B5302" t="s">
        <v>26064</v>
      </c>
    </row>
    <row r="5303" spans="1:2">
      <c r="A5303" s="2" t="s">
        <v>25769</v>
      </c>
      <c r="B5303" t="s">
        <v>28029</v>
      </c>
    </row>
    <row r="5304" spans="1:2">
      <c r="A5304" s="2" t="s">
        <v>25770</v>
      </c>
      <c r="B5304" t="s">
        <v>26219</v>
      </c>
    </row>
    <row r="5305" spans="1:2">
      <c r="A5305" s="2" t="s">
        <v>25771</v>
      </c>
      <c r="B5305" t="s">
        <v>25499</v>
      </c>
    </row>
    <row r="5306" spans="1:2">
      <c r="A5306" s="2" t="s">
        <v>25772</v>
      </c>
      <c r="B5306" t="s">
        <v>22517</v>
      </c>
    </row>
    <row r="5307" spans="1:2">
      <c r="A5307" s="2" t="s">
        <v>25773</v>
      </c>
      <c r="B5307" t="s">
        <v>27789</v>
      </c>
    </row>
    <row r="5308" spans="1:2">
      <c r="A5308" s="2" t="s">
        <v>25774</v>
      </c>
      <c r="B5308" t="s">
        <v>26259</v>
      </c>
    </row>
    <row r="5309" spans="1:2">
      <c r="A5309" s="2" t="s">
        <v>25775</v>
      </c>
      <c r="B5309" t="s">
        <v>25596</v>
      </c>
    </row>
    <row r="5310" spans="1:2">
      <c r="A5310" s="2" t="s">
        <v>25776</v>
      </c>
      <c r="B5310" t="s">
        <v>25770</v>
      </c>
    </row>
    <row r="5311" spans="1:2">
      <c r="A5311" s="2" t="s">
        <v>25777</v>
      </c>
      <c r="B5311" t="s">
        <v>26483</v>
      </c>
    </row>
    <row r="5312" spans="1:2">
      <c r="A5312" s="2" t="s">
        <v>25778</v>
      </c>
      <c r="B5312" t="s">
        <v>26016</v>
      </c>
    </row>
    <row r="5313" spans="1:2">
      <c r="A5313" s="2" t="s">
        <v>25779</v>
      </c>
      <c r="B5313" t="s">
        <v>26506</v>
      </c>
    </row>
    <row r="5314" spans="1:2">
      <c r="A5314" s="2" t="s">
        <v>25780</v>
      </c>
      <c r="B5314" t="s">
        <v>22262</v>
      </c>
    </row>
    <row r="5315" spans="1:2">
      <c r="A5315" s="2" t="s">
        <v>25781</v>
      </c>
      <c r="B5315" t="s">
        <v>26448</v>
      </c>
    </row>
    <row r="5316" spans="1:2">
      <c r="A5316" s="2" t="s">
        <v>25782</v>
      </c>
      <c r="B5316" t="s">
        <v>27615</v>
      </c>
    </row>
    <row r="5317" spans="1:2">
      <c r="A5317" s="2" t="s">
        <v>25783</v>
      </c>
      <c r="B5317" t="s">
        <v>27883</v>
      </c>
    </row>
    <row r="5318" spans="1:2">
      <c r="A5318" s="2" t="s">
        <v>25784</v>
      </c>
      <c r="B5318" t="s">
        <v>23658</v>
      </c>
    </row>
    <row r="5319" spans="1:2">
      <c r="A5319" s="2" t="s">
        <v>25785</v>
      </c>
      <c r="B5319" t="s">
        <v>26273</v>
      </c>
    </row>
    <row r="5320" spans="1:2">
      <c r="A5320" s="2" t="s">
        <v>25786</v>
      </c>
      <c r="B5320" t="s">
        <v>23884</v>
      </c>
    </row>
    <row r="5321" spans="1:2">
      <c r="A5321" s="2" t="s">
        <v>25787</v>
      </c>
      <c r="B5321" t="s">
        <v>25399</v>
      </c>
    </row>
    <row r="5322" spans="1:2">
      <c r="A5322" s="2" t="s">
        <v>25788</v>
      </c>
      <c r="B5322" t="s">
        <v>25477</v>
      </c>
    </row>
    <row r="5323" spans="1:2">
      <c r="A5323" s="2" t="s">
        <v>21739</v>
      </c>
      <c r="B5323" t="s">
        <v>27971</v>
      </c>
    </row>
    <row r="5324" spans="1:2">
      <c r="A5324" s="2" t="s">
        <v>21739</v>
      </c>
      <c r="B5324" t="s">
        <v>27399</v>
      </c>
    </row>
    <row r="5325" spans="1:2">
      <c r="A5325" s="2" t="s">
        <v>25789</v>
      </c>
      <c r="B5325" t="s">
        <v>24236</v>
      </c>
    </row>
    <row r="5326" spans="1:2">
      <c r="A5326" s="2" t="s">
        <v>25790</v>
      </c>
      <c r="B5326" t="s">
        <v>23574</v>
      </c>
    </row>
    <row r="5327" spans="1:2">
      <c r="A5327" s="2" t="s">
        <v>25791</v>
      </c>
      <c r="B5327" t="s">
        <v>26282</v>
      </c>
    </row>
    <row r="5328" spans="1:2">
      <c r="A5328" s="2" t="s">
        <v>22461</v>
      </c>
      <c r="B5328" t="s">
        <v>27344</v>
      </c>
    </row>
    <row r="5329" spans="1:2">
      <c r="A5329" s="2" t="s">
        <v>22461</v>
      </c>
      <c r="B5329" t="s">
        <v>22639</v>
      </c>
    </row>
    <row r="5330" spans="1:2">
      <c r="A5330" s="2" t="s">
        <v>25792</v>
      </c>
      <c r="B5330" t="s">
        <v>26410</v>
      </c>
    </row>
    <row r="5331" spans="1:2">
      <c r="A5331" s="2" t="s">
        <v>25793</v>
      </c>
      <c r="B5331" t="s">
        <v>21782</v>
      </c>
    </row>
    <row r="5332" spans="1:2">
      <c r="A5332" s="2" t="s">
        <v>25794</v>
      </c>
      <c r="B5332" t="s">
        <v>26026</v>
      </c>
    </row>
    <row r="5333" spans="1:2">
      <c r="A5333" s="2" t="s">
        <v>25795</v>
      </c>
      <c r="B5333" t="s">
        <v>25304</v>
      </c>
    </row>
    <row r="5334" spans="1:2">
      <c r="A5334" s="2" t="s">
        <v>25796</v>
      </c>
      <c r="B5334" t="s">
        <v>25361</v>
      </c>
    </row>
    <row r="5335" spans="1:2">
      <c r="A5335" s="2" t="s">
        <v>25797</v>
      </c>
      <c r="B5335" t="s">
        <v>24852</v>
      </c>
    </row>
    <row r="5336" spans="1:2">
      <c r="A5336" s="2" t="s">
        <v>25798</v>
      </c>
      <c r="B5336" t="s">
        <v>26872</v>
      </c>
    </row>
    <row r="5337" spans="1:2">
      <c r="A5337" s="2" t="s">
        <v>25799</v>
      </c>
      <c r="B5337" t="s">
        <v>26232</v>
      </c>
    </row>
    <row r="5338" spans="1:2">
      <c r="A5338" s="2" t="s">
        <v>22269</v>
      </c>
      <c r="B5338" t="s">
        <v>25626</v>
      </c>
    </row>
    <row r="5339" spans="1:2">
      <c r="A5339" s="2" t="s">
        <v>22269</v>
      </c>
      <c r="B5339" t="s">
        <v>26550</v>
      </c>
    </row>
    <row r="5340" spans="1:2">
      <c r="A5340" s="2" t="s">
        <v>25800</v>
      </c>
      <c r="B5340" t="s">
        <v>25625</v>
      </c>
    </row>
    <row r="5341" spans="1:2">
      <c r="A5341" s="2" t="s">
        <v>25801</v>
      </c>
      <c r="B5341" t="s">
        <v>28013</v>
      </c>
    </row>
    <row r="5342" spans="1:2">
      <c r="A5342" s="2" t="s">
        <v>25802</v>
      </c>
      <c r="B5342" t="s">
        <v>25474</v>
      </c>
    </row>
    <row r="5343" spans="1:2">
      <c r="A5343" s="2" t="s">
        <v>25803</v>
      </c>
      <c r="B5343" t="s">
        <v>22158</v>
      </c>
    </row>
    <row r="5344" spans="1:2">
      <c r="A5344" s="2" t="s">
        <v>25804</v>
      </c>
      <c r="B5344" t="s">
        <v>25807</v>
      </c>
    </row>
    <row r="5345" spans="1:2">
      <c r="A5345" s="2" t="s">
        <v>25805</v>
      </c>
      <c r="B5345" t="s">
        <v>26268</v>
      </c>
    </row>
    <row r="5346" spans="1:2">
      <c r="A5346" s="2" t="s">
        <v>25806</v>
      </c>
      <c r="B5346" t="s">
        <v>25375</v>
      </c>
    </row>
    <row r="5347" spans="1:2">
      <c r="A5347" s="2" t="s">
        <v>25807</v>
      </c>
      <c r="B5347" t="s">
        <v>25822</v>
      </c>
    </row>
    <row r="5348" spans="1:2">
      <c r="A5348" s="2" t="s">
        <v>25808</v>
      </c>
      <c r="B5348" t="s">
        <v>22413</v>
      </c>
    </row>
    <row r="5349" spans="1:2">
      <c r="A5349" s="2" t="s">
        <v>25809</v>
      </c>
      <c r="B5349" t="s">
        <v>25527</v>
      </c>
    </row>
    <row r="5350" spans="1:2">
      <c r="A5350" s="2" t="s">
        <v>23638</v>
      </c>
      <c r="B5350" t="s">
        <v>23631</v>
      </c>
    </row>
    <row r="5351" spans="1:2">
      <c r="A5351" s="2" t="s">
        <v>23638</v>
      </c>
      <c r="B5351" t="s">
        <v>22854</v>
      </c>
    </row>
    <row r="5352" spans="1:2">
      <c r="A5352" s="2" t="s">
        <v>25810</v>
      </c>
      <c r="B5352" t="s">
        <v>24558</v>
      </c>
    </row>
    <row r="5353" spans="1:2">
      <c r="A5353" s="2" t="s">
        <v>25811</v>
      </c>
      <c r="B5353" t="s">
        <v>24782</v>
      </c>
    </row>
    <row r="5354" spans="1:2">
      <c r="A5354" s="2" t="s">
        <v>25812</v>
      </c>
      <c r="B5354" t="s">
        <v>26968</v>
      </c>
    </row>
    <row r="5355" spans="1:2">
      <c r="A5355" s="2" t="s">
        <v>25813</v>
      </c>
      <c r="B5355" t="s">
        <v>28649</v>
      </c>
    </row>
    <row r="5356" spans="1:2">
      <c r="A5356" s="2" t="s">
        <v>25814</v>
      </c>
      <c r="B5356" t="s">
        <v>26289</v>
      </c>
    </row>
    <row r="5357" spans="1:2">
      <c r="A5357" s="2" t="s">
        <v>25815</v>
      </c>
      <c r="B5357" t="s">
        <v>23388</v>
      </c>
    </row>
    <row r="5358" spans="1:2">
      <c r="A5358" s="2" t="s">
        <v>25816</v>
      </c>
      <c r="B5358" t="s">
        <v>23230</v>
      </c>
    </row>
    <row r="5359" spans="1:2">
      <c r="A5359" s="2" t="s">
        <v>25817</v>
      </c>
      <c r="B5359" t="s">
        <v>23372</v>
      </c>
    </row>
    <row r="5360" spans="1:2">
      <c r="A5360" s="2" t="s">
        <v>25818</v>
      </c>
      <c r="B5360" t="s">
        <v>27333</v>
      </c>
    </row>
    <row r="5361" spans="1:2">
      <c r="A5361" s="2" t="s">
        <v>25819</v>
      </c>
      <c r="B5361" t="s">
        <v>23949</v>
      </c>
    </row>
    <row r="5362" spans="1:2">
      <c r="A5362" s="2" t="s">
        <v>25820</v>
      </c>
      <c r="B5362" t="s">
        <v>25354</v>
      </c>
    </row>
    <row r="5363" spans="1:2">
      <c r="A5363" s="2" t="s">
        <v>25821</v>
      </c>
      <c r="B5363" t="s">
        <v>23259</v>
      </c>
    </row>
    <row r="5364" spans="1:2">
      <c r="A5364" s="2" t="s">
        <v>25822</v>
      </c>
      <c r="B5364" t="s">
        <v>21926</v>
      </c>
    </row>
    <row r="5365" spans="1:2">
      <c r="A5365" s="2" t="s">
        <v>25823</v>
      </c>
      <c r="B5365" t="s">
        <v>23693</v>
      </c>
    </row>
    <row r="5366" spans="1:2">
      <c r="A5366" s="2" t="s">
        <v>25824</v>
      </c>
      <c r="B5366" t="s">
        <v>25760</v>
      </c>
    </row>
    <row r="5367" spans="1:2">
      <c r="A5367" s="2" t="s">
        <v>25825</v>
      </c>
      <c r="B5367" t="s">
        <v>23957</v>
      </c>
    </row>
    <row r="5368" spans="1:2">
      <c r="A5368" s="2" t="s">
        <v>25826</v>
      </c>
      <c r="B5368" t="s">
        <v>23027</v>
      </c>
    </row>
    <row r="5369" spans="1:2">
      <c r="A5369" s="2" t="s">
        <v>25827</v>
      </c>
      <c r="B5369" t="s">
        <v>23164</v>
      </c>
    </row>
    <row r="5370" spans="1:2">
      <c r="A5370" s="2" t="s">
        <v>25828</v>
      </c>
      <c r="B5370" t="s">
        <v>22078</v>
      </c>
    </row>
    <row r="5371" spans="1:2">
      <c r="A5371" s="2" t="s">
        <v>25829</v>
      </c>
      <c r="B5371" t="s">
        <v>24879</v>
      </c>
    </row>
    <row r="5372" spans="1:2">
      <c r="A5372" s="2" t="s">
        <v>25830</v>
      </c>
      <c r="B5372" t="s">
        <v>27735</v>
      </c>
    </row>
    <row r="5373" spans="1:2">
      <c r="A5373" s="2" t="s">
        <v>25831</v>
      </c>
      <c r="B5373" t="s">
        <v>25316</v>
      </c>
    </row>
    <row r="5374" spans="1:2">
      <c r="A5374" s="2" t="s">
        <v>25832</v>
      </c>
      <c r="B5374" t="s">
        <v>25456</v>
      </c>
    </row>
    <row r="5375" spans="1:2">
      <c r="A5375" s="2" t="s">
        <v>25833</v>
      </c>
      <c r="B5375" t="s">
        <v>23918</v>
      </c>
    </row>
    <row r="5376" spans="1:2">
      <c r="A5376" s="2" t="s">
        <v>25834</v>
      </c>
      <c r="B5376" t="s">
        <v>25679</v>
      </c>
    </row>
    <row r="5377" spans="1:2">
      <c r="A5377" s="2" t="s">
        <v>25835</v>
      </c>
      <c r="B5377" t="s">
        <v>26233</v>
      </c>
    </row>
    <row r="5378" spans="1:2">
      <c r="A5378" s="2" t="s">
        <v>21926</v>
      </c>
      <c r="B5378" t="s">
        <v>24144</v>
      </c>
    </row>
    <row r="5379" spans="1:2">
      <c r="A5379" s="2" t="s">
        <v>21926</v>
      </c>
      <c r="B5379" t="s">
        <v>26014</v>
      </c>
    </row>
    <row r="5380" spans="1:2">
      <c r="A5380" s="2" t="s">
        <v>25836</v>
      </c>
      <c r="B5380" t="s">
        <v>26588</v>
      </c>
    </row>
    <row r="5381" spans="1:2">
      <c r="A5381" s="2" t="s">
        <v>25837</v>
      </c>
      <c r="B5381" t="s">
        <v>23556</v>
      </c>
    </row>
    <row r="5382" spans="1:2">
      <c r="A5382" s="2" t="s">
        <v>25838</v>
      </c>
      <c r="B5382" t="s">
        <v>25893</v>
      </c>
    </row>
    <row r="5383" spans="1:2">
      <c r="A5383" s="2" t="s">
        <v>25839</v>
      </c>
      <c r="B5383" t="s">
        <v>23536</v>
      </c>
    </row>
    <row r="5384" spans="1:2">
      <c r="A5384" s="2" t="s">
        <v>25840</v>
      </c>
      <c r="B5384" t="s">
        <v>25616</v>
      </c>
    </row>
    <row r="5385" spans="1:2">
      <c r="A5385" s="2" t="s">
        <v>25841</v>
      </c>
      <c r="B5385" t="s">
        <v>22823</v>
      </c>
    </row>
    <row r="5386" spans="1:2">
      <c r="A5386" s="2" t="s">
        <v>25842</v>
      </c>
      <c r="B5386" t="s">
        <v>25897</v>
      </c>
    </row>
    <row r="5387" spans="1:2">
      <c r="A5387" s="2" t="s">
        <v>25843</v>
      </c>
      <c r="B5387" t="s">
        <v>24514</v>
      </c>
    </row>
    <row r="5388" spans="1:2">
      <c r="A5388" s="2" t="s">
        <v>25844</v>
      </c>
      <c r="B5388" t="s">
        <v>23604</v>
      </c>
    </row>
    <row r="5389" spans="1:2">
      <c r="A5389" s="2" t="s">
        <v>25845</v>
      </c>
      <c r="B5389" t="s">
        <v>26296</v>
      </c>
    </row>
    <row r="5390" spans="1:2">
      <c r="A5390" s="2" t="s">
        <v>25846</v>
      </c>
      <c r="B5390" t="s">
        <v>22153</v>
      </c>
    </row>
    <row r="5391" spans="1:2">
      <c r="A5391" s="2" t="s">
        <v>25847</v>
      </c>
      <c r="B5391" t="s">
        <v>24512</v>
      </c>
    </row>
    <row r="5392" spans="1:2">
      <c r="A5392" s="2" t="s">
        <v>25848</v>
      </c>
      <c r="B5392" t="s">
        <v>25451</v>
      </c>
    </row>
    <row r="5393" spans="1:2">
      <c r="A5393" s="2" t="s">
        <v>25849</v>
      </c>
      <c r="B5393" t="s">
        <v>21094</v>
      </c>
    </row>
    <row r="5394" spans="1:2">
      <c r="A5394" s="2" t="s">
        <v>25850</v>
      </c>
      <c r="B5394" t="s">
        <v>23534</v>
      </c>
    </row>
    <row r="5395" spans="1:2">
      <c r="A5395" s="2" t="s">
        <v>25851</v>
      </c>
      <c r="B5395" t="s">
        <v>26577</v>
      </c>
    </row>
    <row r="5396" spans="1:2">
      <c r="A5396" s="2" t="s">
        <v>25852</v>
      </c>
      <c r="B5396" t="s">
        <v>24089</v>
      </c>
    </row>
    <row r="5397" spans="1:2">
      <c r="A5397" s="2" t="s">
        <v>25853</v>
      </c>
      <c r="B5397" t="s">
        <v>23131</v>
      </c>
    </row>
    <row r="5398" spans="1:2">
      <c r="A5398" s="2" t="s">
        <v>25854</v>
      </c>
      <c r="B5398" t="s">
        <v>26293</v>
      </c>
    </row>
    <row r="5399" spans="1:2">
      <c r="A5399" s="2" t="s">
        <v>24555</v>
      </c>
      <c r="B5399" t="s">
        <v>23224</v>
      </c>
    </row>
    <row r="5400" spans="1:2">
      <c r="A5400" s="2" t="s">
        <v>24555</v>
      </c>
      <c r="B5400" t="s">
        <v>27449</v>
      </c>
    </row>
    <row r="5401" spans="1:2">
      <c r="A5401" s="2" t="s">
        <v>25855</v>
      </c>
      <c r="B5401" t="s">
        <v>23341</v>
      </c>
    </row>
    <row r="5402" spans="1:2">
      <c r="A5402" s="2" t="s">
        <v>25856</v>
      </c>
      <c r="B5402" t="s">
        <v>25478</v>
      </c>
    </row>
    <row r="5403" spans="1:2">
      <c r="A5403" s="2" t="s">
        <v>25857</v>
      </c>
      <c r="B5403" t="s">
        <v>23615</v>
      </c>
    </row>
    <row r="5404" spans="1:2">
      <c r="A5404" s="2" t="s">
        <v>25858</v>
      </c>
      <c r="B5404" t="s">
        <v>28677</v>
      </c>
    </row>
    <row r="5405" spans="1:2">
      <c r="A5405" s="2" t="s">
        <v>25859</v>
      </c>
      <c r="B5405" t="s">
        <v>27886</v>
      </c>
    </row>
    <row r="5406" spans="1:2">
      <c r="A5406" s="2" t="s">
        <v>25860</v>
      </c>
      <c r="B5406" t="s">
        <v>22474</v>
      </c>
    </row>
    <row r="5407" spans="1:2">
      <c r="A5407" s="2" t="s">
        <v>25861</v>
      </c>
      <c r="B5407" t="s">
        <v>26967</v>
      </c>
    </row>
    <row r="5408" spans="1:2">
      <c r="A5408" s="2" t="s">
        <v>25862</v>
      </c>
      <c r="B5408" t="s">
        <v>27697</v>
      </c>
    </row>
    <row r="5409" spans="1:2">
      <c r="A5409" s="2" t="s">
        <v>25863</v>
      </c>
      <c r="B5409" t="s">
        <v>25346</v>
      </c>
    </row>
    <row r="5410" spans="1:2">
      <c r="A5410" s="2" t="s">
        <v>25864</v>
      </c>
      <c r="B5410" t="s">
        <v>25460</v>
      </c>
    </row>
    <row r="5411" spans="1:2">
      <c r="A5411" s="2" t="s">
        <v>25865</v>
      </c>
      <c r="B5411" t="s">
        <v>23566</v>
      </c>
    </row>
    <row r="5412" spans="1:2">
      <c r="A5412" s="2" t="s">
        <v>25866</v>
      </c>
      <c r="B5412" t="s">
        <v>26662</v>
      </c>
    </row>
    <row r="5413" spans="1:2">
      <c r="A5413" s="2" t="s">
        <v>25867</v>
      </c>
      <c r="B5413" t="s">
        <v>26940</v>
      </c>
    </row>
    <row r="5414" spans="1:2">
      <c r="A5414" s="2" t="s">
        <v>25868</v>
      </c>
      <c r="B5414" t="s">
        <v>25833</v>
      </c>
    </row>
    <row r="5415" spans="1:2">
      <c r="A5415" s="2" t="s">
        <v>25869</v>
      </c>
      <c r="B5415" t="s">
        <v>26481</v>
      </c>
    </row>
    <row r="5416" spans="1:2">
      <c r="A5416" s="2" t="s">
        <v>25870</v>
      </c>
      <c r="B5416" t="s">
        <v>25581</v>
      </c>
    </row>
    <row r="5417" spans="1:2">
      <c r="A5417" s="2" t="s">
        <v>25870</v>
      </c>
      <c r="B5417" t="s">
        <v>24331</v>
      </c>
    </row>
    <row r="5418" spans="1:2">
      <c r="A5418" s="2" t="s">
        <v>25871</v>
      </c>
      <c r="B5418" t="s">
        <v>23365</v>
      </c>
    </row>
    <row r="5419" spans="1:2">
      <c r="A5419" s="2" t="s">
        <v>24220</v>
      </c>
      <c r="B5419" t="s">
        <v>25751</v>
      </c>
    </row>
    <row r="5420" spans="1:2">
      <c r="A5420" s="2" t="s">
        <v>24220</v>
      </c>
      <c r="B5420" t="s">
        <v>21907</v>
      </c>
    </row>
    <row r="5421" spans="1:2">
      <c r="A5421" s="2" t="s">
        <v>25872</v>
      </c>
      <c r="B5421" t="s">
        <v>25925</v>
      </c>
    </row>
    <row r="5422" spans="1:2">
      <c r="A5422" s="2" t="s">
        <v>25873</v>
      </c>
      <c r="B5422" t="s">
        <v>26932</v>
      </c>
    </row>
    <row r="5423" spans="1:2">
      <c r="A5423" s="2" t="s">
        <v>25874</v>
      </c>
      <c r="B5423" t="s">
        <v>21779</v>
      </c>
    </row>
    <row r="5424" spans="1:2">
      <c r="A5424" s="2" t="s">
        <v>25875</v>
      </c>
      <c r="B5424" t="s">
        <v>24379</v>
      </c>
    </row>
    <row r="5425" spans="1:2">
      <c r="A5425" s="2" t="s">
        <v>25876</v>
      </c>
      <c r="B5425" t="s">
        <v>25659</v>
      </c>
    </row>
    <row r="5426" spans="1:2">
      <c r="A5426" s="2" t="s">
        <v>25876</v>
      </c>
      <c r="B5426" t="s">
        <v>22075</v>
      </c>
    </row>
    <row r="5427" spans="1:2">
      <c r="A5427" s="2" t="s">
        <v>25876</v>
      </c>
      <c r="B5427" t="s">
        <v>22217</v>
      </c>
    </row>
    <row r="5428" spans="1:2">
      <c r="A5428" s="2" t="s">
        <v>25876</v>
      </c>
      <c r="B5428" t="s">
        <v>27251</v>
      </c>
    </row>
    <row r="5429" spans="1:2">
      <c r="A5429" s="2" t="s">
        <v>25877</v>
      </c>
      <c r="B5429" t="s">
        <v>25557</v>
      </c>
    </row>
    <row r="5430" spans="1:2">
      <c r="A5430" s="2" t="s">
        <v>25870</v>
      </c>
      <c r="B5430" t="s">
        <v>24195</v>
      </c>
    </row>
    <row r="5431" spans="1:2">
      <c r="A5431" s="2" t="s">
        <v>25870</v>
      </c>
      <c r="B5431" t="s">
        <v>27644</v>
      </c>
    </row>
    <row r="5432" spans="1:2">
      <c r="A5432" s="2" t="s">
        <v>25878</v>
      </c>
      <c r="B5432" t="s">
        <v>25631</v>
      </c>
    </row>
    <row r="5433" spans="1:2">
      <c r="A5433" s="2" t="s">
        <v>25879</v>
      </c>
      <c r="B5433" t="s">
        <v>24199</v>
      </c>
    </row>
    <row r="5434" spans="1:2">
      <c r="A5434" s="2" t="s">
        <v>25880</v>
      </c>
      <c r="B5434" t="s">
        <v>26933</v>
      </c>
    </row>
    <row r="5435" spans="1:2">
      <c r="A5435" s="2" t="s">
        <v>25881</v>
      </c>
      <c r="B5435" t="s">
        <v>26788</v>
      </c>
    </row>
    <row r="5436" spans="1:2">
      <c r="A5436" s="2" t="s">
        <v>25882</v>
      </c>
      <c r="B5436" t="s">
        <v>23234</v>
      </c>
    </row>
    <row r="5437" spans="1:2">
      <c r="A5437" s="2" t="s">
        <v>25883</v>
      </c>
      <c r="B5437" t="s">
        <v>23675</v>
      </c>
    </row>
    <row r="5438" spans="1:2">
      <c r="A5438" s="2" t="s">
        <v>25884</v>
      </c>
      <c r="B5438" t="s">
        <v>23343</v>
      </c>
    </row>
    <row r="5439" spans="1:2">
      <c r="A5439" s="2" t="s">
        <v>25885</v>
      </c>
      <c r="B5439" t="s">
        <v>23632</v>
      </c>
    </row>
    <row r="5440" spans="1:2">
      <c r="A5440" s="2" t="s">
        <v>25886</v>
      </c>
      <c r="B5440" t="s">
        <v>26285</v>
      </c>
    </row>
    <row r="5441" spans="1:2">
      <c r="A5441" s="2" t="s">
        <v>25887</v>
      </c>
      <c r="B5441" t="s">
        <v>26517</v>
      </c>
    </row>
    <row r="5442" spans="1:2">
      <c r="A5442" s="2" t="s">
        <v>25888</v>
      </c>
      <c r="B5442" t="s">
        <v>27257</v>
      </c>
    </row>
    <row r="5443" spans="1:2">
      <c r="A5443" s="2" t="s">
        <v>25889</v>
      </c>
      <c r="B5443" t="s">
        <v>25217</v>
      </c>
    </row>
    <row r="5444" spans="1:2">
      <c r="A5444" s="2" t="s">
        <v>25890</v>
      </c>
      <c r="B5444" t="s">
        <v>23927</v>
      </c>
    </row>
    <row r="5445" spans="1:2">
      <c r="A5445" s="2" t="s">
        <v>25891</v>
      </c>
      <c r="B5445" t="s">
        <v>25220</v>
      </c>
    </row>
    <row r="5446" spans="1:2">
      <c r="A5446" s="2" t="s">
        <v>25892</v>
      </c>
      <c r="B5446" t="s">
        <v>23368</v>
      </c>
    </row>
    <row r="5447" spans="1:2">
      <c r="A5447" s="2" t="s">
        <v>25893</v>
      </c>
      <c r="B5447" t="s">
        <v>27137</v>
      </c>
    </row>
    <row r="5448" spans="1:2">
      <c r="A5448" s="2" t="s">
        <v>25894</v>
      </c>
      <c r="B5448" t="s">
        <v>24768</v>
      </c>
    </row>
    <row r="5449" spans="1:2">
      <c r="A5449" s="2" t="s">
        <v>25895</v>
      </c>
      <c r="B5449" t="s">
        <v>26829</v>
      </c>
    </row>
    <row r="5450" spans="1:2">
      <c r="A5450" s="2" t="s">
        <v>25896</v>
      </c>
      <c r="B5450" t="s">
        <v>26068</v>
      </c>
    </row>
    <row r="5451" spans="1:2">
      <c r="A5451" s="2" t="s">
        <v>25897</v>
      </c>
      <c r="B5451" t="s">
        <v>25954</v>
      </c>
    </row>
    <row r="5452" spans="1:2">
      <c r="A5452" s="2" t="s">
        <v>25898</v>
      </c>
      <c r="B5452" t="s">
        <v>24829</v>
      </c>
    </row>
    <row r="5453" spans="1:2">
      <c r="A5453" s="2" t="s">
        <v>21931</v>
      </c>
      <c r="B5453" t="s">
        <v>25904</v>
      </c>
    </row>
    <row r="5454" spans="1:2">
      <c r="A5454" s="2" t="s">
        <v>21931</v>
      </c>
      <c r="B5454" t="s">
        <v>24161</v>
      </c>
    </row>
    <row r="5455" spans="1:2">
      <c r="A5455" s="2" t="s">
        <v>25899</v>
      </c>
      <c r="B5455" t="s">
        <v>25489</v>
      </c>
    </row>
    <row r="5456" spans="1:2">
      <c r="A5456" s="2" t="s">
        <v>25900</v>
      </c>
      <c r="B5456" t="s">
        <v>25504</v>
      </c>
    </row>
    <row r="5457" spans="1:2">
      <c r="A5457" s="2" t="s">
        <v>25901</v>
      </c>
      <c r="B5457" t="s">
        <v>25421</v>
      </c>
    </row>
    <row r="5458" spans="1:2">
      <c r="A5458" s="2" t="s">
        <v>25902</v>
      </c>
      <c r="B5458" t="s">
        <v>26271</v>
      </c>
    </row>
    <row r="5459" spans="1:2">
      <c r="A5459" s="2" t="s">
        <v>25903</v>
      </c>
      <c r="B5459" t="s">
        <v>27144</v>
      </c>
    </row>
    <row r="5460" spans="1:2">
      <c r="A5460" s="2" t="s">
        <v>25904</v>
      </c>
      <c r="B5460" t="s">
        <v>26467</v>
      </c>
    </row>
    <row r="5461" spans="1:2">
      <c r="A5461" s="2" t="s">
        <v>25905</v>
      </c>
      <c r="B5461" t="s">
        <v>25926</v>
      </c>
    </row>
    <row r="5462" spans="1:2">
      <c r="A5462" s="2" t="s">
        <v>25906</v>
      </c>
      <c r="B5462" t="s">
        <v>23296</v>
      </c>
    </row>
    <row r="5463" spans="1:2">
      <c r="A5463" s="2" t="s">
        <v>25907</v>
      </c>
      <c r="B5463" t="s">
        <v>24994</v>
      </c>
    </row>
    <row r="5464" spans="1:2">
      <c r="A5464" s="2" t="s">
        <v>25908</v>
      </c>
      <c r="B5464" t="s">
        <v>27841</v>
      </c>
    </row>
    <row r="5465" spans="1:2">
      <c r="A5465" s="2" t="s">
        <v>25908</v>
      </c>
      <c r="B5465" t="s">
        <v>26118</v>
      </c>
    </row>
    <row r="5466" spans="1:2">
      <c r="A5466" s="2" t="s">
        <v>25909</v>
      </c>
      <c r="B5466" t="s">
        <v>24480</v>
      </c>
    </row>
    <row r="5467" spans="1:2">
      <c r="A5467" s="2" t="s">
        <v>24820</v>
      </c>
      <c r="B5467" t="s">
        <v>25236</v>
      </c>
    </row>
    <row r="5468" spans="1:2">
      <c r="A5468" s="2" t="s">
        <v>24820</v>
      </c>
      <c r="B5468" t="s">
        <v>23236</v>
      </c>
    </row>
    <row r="5469" spans="1:2">
      <c r="A5469" s="2" t="s">
        <v>25910</v>
      </c>
      <c r="B5469" t="s">
        <v>22576</v>
      </c>
    </row>
    <row r="5470" spans="1:2">
      <c r="A5470" s="2" t="s">
        <v>25911</v>
      </c>
      <c r="B5470" t="s">
        <v>23207</v>
      </c>
    </row>
    <row r="5471" spans="1:2">
      <c r="A5471" s="2" t="s">
        <v>25912</v>
      </c>
      <c r="B5471" t="s">
        <v>26435</v>
      </c>
    </row>
    <row r="5472" spans="1:2">
      <c r="A5472" s="2" t="s">
        <v>25913</v>
      </c>
      <c r="B5472" t="s">
        <v>23227</v>
      </c>
    </row>
    <row r="5473" spans="1:2">
      <c r="A5473" s="2" t="s">
        <v>25914</v>
      </c>
      <c r="B5473" t="s">
        <v>25855</v>
      </c>
    </row>
    <row r="5474" spans="1:2">
      <c r="A5474" s="2" t="s">
        <v>25915</v>
      </c>
      <c r="B5474" t="s">
        <v>21848</v>
      </c>
    </row>
    <row r="5475" spans="1:2">
      <c r="A5475" s="2" t="s">
        <v>25916</v>
      </c>
      <c r="B5475" t="s">
        <v>23351</v>
      </c>
    </row>
    <row r="5476" spans="1:2">
      <c r="A5476" s="2" t="s">
        <v>25917</v>
      </c>
      <c r="B5476" t="s">
        <v>23229</v>
      </c>
    </row>
    <row r="5477" spans="1:2">
      <c r="A5477" s="2" t="s">
        <v>25918</v>
      </c>
      <c r="B5477" t="s">
        <v>23342</v>
      </c>
    </row>
    <row r="5478" spans="1:2">
      <c r="A5478" s="2" t="s">
        <v>25919</v>
      </c>
      <c r="B5478" t="s">
        <v>23146</v>
      </c>
    </row>
    <row r="5479" spans="1:2">
      <c r="A5479" s="2" t="s">
        <v>25920</v>
      </c>
      <c r="B5479" t="s">
        <v>26265</v>
      </c>
    </row>
    <row r="5480" spans="1:2">
      <c r="A5480" s="2" t="s">
        <v>25921</v>
      </c>
      <c r="B5480" t="s">
        <v>23982</v>
      </c>
    </row>
    <row r="5481" spans="1:2">
      <c r="A5481" s="2" t="s">
        <v>25922</v>
      </c>
      <c r="B5481" t="s">
        <v>24219</v>
      </c>
    </row>
    <row r="5482" spans="1:2">
      <c r="A5482" s="2" t="s">
        <v>25923</v>
      </c>
      <c r="B5482" t="s">
        <v>22319</v>
      </c>
    </row>
    <row r="5483" spans="1:2">
      <c r="A5483" s="2" t="s">
        <v>25924</v>
      </c>
      <c r="B5483" t="s">
        <v>26902</v>
      </c>
    </row>
    <row r="5484" spans="1:2">
      <c r="A5484" s="2" t="s">
        <v>25925</v>
      </c>
      <c r="B5484" t="s">
        <v>25482</v>
      </c>
    </row>
    <row r="5485" spans="1:2">
      <c r="A5485" s="2" t="s">
        <v>25926</v>
      </c>
      <c r="B5485" t="s">
        <v>25317</v>
      </c>
    </row>
    <row r="5486" spans="1:2">
      <c r="A5486" s="2" t="s">
        <v>25927</v>
      </c>
      <c r="B5486" t="s">
        <v>25772</v>
      </c>
    </row>
    <row r="5487" spans="1:2">
      <c r="A5487" s="2" t="s">
        <v>25928</v>
      </c>
      <c r="B5487" t="s">
        <v>24438</v>
      </c>
    </row>
    <row r="5488" spans="1:2">
      <c r="A5488" s="2" t="s">
        <v>25929</v>
      </c>
      <c r="B5488" t="s">
        <v>25480</v>
      </c>
    </row>
    <row r="5489" spans="1:2">
      <c r="A5489" s="2" t="s">
        <v>22158</v>
      </c>
      <c r="B5489" t="s">
        <v>26243</v>
      </c>
    </row>
    <row r="5490" spans="1:2">
      <c r="A5490" s="2" t="s">
        <v>22158</v>
      </c>
      <c r="B5490" t="s">
        <v>25416</v>
      </c>
    </row>
    <row r="5491" spans="1:2">
      <c r="A5491" s="2" t="s">
        <v>25930</v>
      </c>
      <c r="B5491" t="s">
        <v>25469</v>
      </c>
    </row>
    <row r="5492" spans="1:2">
      <c r="A5492" s="2" t="s">
        <v>25931</v>
      </c>
      <c r="B5492" t="s">
        <v>28621</v>
      </c>
    </row>
    <row r="5493" spans="1:2">
      <c r="A5493" s="2" t="s">
        <v>25932</v>
      </c>
      <c r="B5493" t="s">
        <v>23524</v>
      </c>
    </row>
    <row r="5494" spans="1:2">
      <c r="A5494" s="2" t="s">
        <v>25933</v>
      </c>
      <c r="B5494" t="s">
        <v>25541</v>
      </c>
    </row>
    <row r="5495" spans="1:2">
      <c r="A5495" s="2" t="s">
        <v>25934</v>
      </c>
      <c r="B5495" t="s">
        <v>22818</v>
      </c>
    </row>
    <row r="5496" spans="1:2">
      <c r="A5496" s="2" t="s">
        <v>25935</v>
      </c>
      <c r="B5496" t="s">
        <v>25437</v>
      </c>
    </row>
    <row r="5497" spans="1:2">
      <c r="A5497" s="2" t="s">
        <v>25936</v>
      </c>
      <c r="B5497" t="s">
        <v>27739</v>
      </c>
    </row>
    <row r="5498" spans="1:2">
      <c r="A5498" s="2" t="s">
        <v>25937</v>
      </c>
      <c r="B5498" t="s">
        <v>24750</v>
      </c>
    </row>
    <row r="5499" spans="1:2">
      <c r="A5499" s="2" t="s">
        <v>25938</v>
      </c>
      <c r="B5499" t="s">
        <v>25972</v>
      </c>
    </row>
    <row r="5500" spans="1:2">
      <c r="A5500" s="2" t="s">
        <v>25939</v>
      </c>
      <c r="B5500" t="s">
        <v>26170</v>
      </c>
    </row>
    <row r="5501" spans="1:2">
      <c r="A5501" s="2" t="s">
        <v>25940</v>
      </c>
      <c r="B5501" t="s">
        <v>23892</v>
      </c>
    </row>
    <row r="5502" spans="1:2">
      <c r="A5502" s="2" t="s">
        <v>25941</v>
      </c>
      <c r="B5502" t="s">
        <v>27584</v>
      </c>
    </row>
    <row r="5503" spans="1:2">
      <c r="A5503" s="2" t="s">
        <v>25942</v>
      </c>
      <c r="B5503" t="s">
        <v>23722</v>
      </c>
    </row>
    <row r="5504" spans="1:2">
      <c r="A5504" s="2" t="s">
        <v>25943</v>
      </c>
      <c r="B5504" t="s">
        <v>26896</v>
      </c>
    </row>
    <row r="5505" spans="1:2">
      <c r="A5505" s="2" t="s">
        <v>25944</v>
      </c>
      <c r="B5505" t="s">
        <v>25261</v>
      </c>
    </row>
    <row r="5506" spans="1:2">
      <c r="A5506" s="2" t="s">
        <v>25945</v>
      </c>
      <c r="B5506" t="s">
        <v>28675</v>
      </c>
    </row>
    <row r="5507" spans="1:2">
      <c r="A5507" s="2" t="s">
        <v>25946</v>
      </c>
      <c r="B5507" t="s">
        <v>23778</v>
      </c>
    </row>
    <row r="5508" spans="1:2">
      <c r="A5508" s="2" t="s">
        <v>25947</v>
      </c>
      <c r="B5508" t="s">
        <v>26337</v>
      </c>
    </row>
    <row r="5509" spans="1:2">
      <c r="A5509" s="2" t="s">
        <v>25948</v>
      </c>
      <c r="B5509" t="s">
        <v>23896</v>
      </c>
    </row>
    <row r="5510" spans="1:2">
      <c r="A5510" s="2" t="s">
        <v>25949</v>
      </c>
      <c r="B5510" t="s">
        <v>23773</v>
      </c>
    </row>
    <row r="5511" spans="1:2">
      <c r="A5511" s="2" t="s">
        <v>25950</v>
      </c>
      <c r="B5511" t="s">
        <v>23318</v>
      </c>
    </row>
    <row r="5512" spans="1:2">
      <c r="A5512" s="2" t="s">
        <v>25951</v>
      </c>
      <c r="B5512" t="s">
        <v>25669</v>
      </c>
    </row>
    <row r="5513" spans="1:2">
      <c r="A5513" s="2" t="s">
        <v>25952</v>
      </c>
      <c r="B5513" t="s">
        <v>25287</v>
      </c>
    </row>
    <row r="5514" spans="1:2">
      <c r="A5514" s="2" t="s">
        <v>25953</v>
      </c>
      <c r="B5514" t="s">
        <v>25224</v>
      </c>
    </row>
    <row r="5515" spans="1:2">
      <c r="A5515" s="2" t="s">
        <v>25954</v>
      </c>
      <c r="B5515" t="s">
        <v>24176</v>
      </c>
    </row>
    <row r="5516" spans="1:2">
      <c r="A5516" s="2" t="s">
        <v>25955</v>
      </c>
      <c r="B5516" t="s">
        <v>26981</v>
      </c>
    </row>
    <row r="5517" spans="1:2">
      <c r="A5517" s="2" t="s">
        <v>25956</v>
      </c>
      <c r="B5517" t="s">
        <v>23578</v>
      </c>
    </row>
    <row r="5518" spans="1:2">
      <c r="A5518" s="2" t="s">
        <v>25957</v>
      </c>
      <c r="B5518" t="s">
        <v>23231</v>
      </c>
    </row>
    <row r="5519" spans="1:2">
      <c r="A5519" s="2" t="s">
        <v>22272</v>
      </c>
      <c r="B5519" t="s">
        <v>23669</v>
      </c>
    </row>
    <row r="5520" spans="1:2">
      <c r="A5520" s="2" t="s">
        <v>22272</v>
      </c>
      <c r="B5520" t="s">
        <v>23530</v>
      </c>
    </row>
    <row r="5521" spans="1:2">
      <c r="A5521" s="2" t="s">
        <v>25958</v>
      </c>
      <c r="B5521" t="s">
        <v>26661</v>
      </c>
    </row>
    <row r="5522" spans="1:2">
      <c r="A5522" s="2" t="s">
        <v>25959</v>
      </c>
      <c r="B5522" t="s">
        <v>24421</v>
      </c>
    </row>
    <row r="5523" spans="1:2">
      <c r="A5523" s="2" t="s">
        <v>25960</v>
      </c>
      <c r="B5523" t="s">
        <v>22647</v>
      </c>
    </row>
    <row r="5524" spans="1:2">
      <c r="A5524" s="2" t="s">
        <v>25961</v>
      </c>
      <c r="B5524" t="s">
        <v>25301</v>
      </c>
    </row>
    <row r="5525" spans="1:2">
      <c r="A5525" s="2" t="s">
        <v>25962</v>
      </c>
      <c r="B5525" t="s">
        <v>28002</v>
      </c>
    </row>
    <row r="5526" spans="1:2">
      <c r="A5526" s="2" t="s">
        <v>25963</v>
      </c>
      <c r="B5526" t="s">
        <v>25900</v>
      </c>
    </row>
    <row r="5527" spans="1:2">
      <c r="A5527" s="2" t="s">
        <v>25964</v>
      </c>
      <c r="B5527" t="s">
        <v>25271</v>
      </c>
    </row>
    <row r="5528" spans="1:2">
      <c r="A5528" s="2" t="s">
        <v>25965</v>
      </c>
      <c r="B5528" t="s">
        <v>25727</v>
      </c>
    </row>
    <row r="5529" spans="1:2">
      <c r="A5529" s="2" t="s">
        <v>25966</v>
      </c>
      <c r="B5529" t="s">
        <v>24690</v>
      </c>
    </row>
    <row r="5530" spans="1:2">
      <c r="A5530" s="2" t="s">
        <v>25967</v>
      </c>
      <c r="B5530" t="s">
        <v>25554</v>
      </c>
    </row>
    <row r="5531" spans="1:2">
      <c r="A5531" s="2" t="s">
        <v>25968</v>
      </c>
      <c r="B5531" t="s">
        <v>26063</v>
      </c>
    </row>
    <row r="5532" spans="1:2">
      <c r="A5532" s="2" t="s">
        <v>25969</v>
      </c>
      <c r="B5532" t="s">
        <v>25745</v>
      </c>
    </row>
    <row r="5533" spans="1:2">
      <c r="A5533" s="2" t="s">
        <v>25970</v>
      </c>
      <c r="B5533" t="s">
        <v>25838</v>
      </c>
    </row>
    <row r="5534" spans="1:2">
      <c r="A5534" s="2" t="s">
        <v>25971</v>
      </c>
      <c r="B5534" t="s">
        <v>25376</v>
      </c>
    </row>
    <row r="5535" spans="1:2">
      <c r="A5535" s="2" t="s">
        <v>25972</v>
      </c>
      <c r="B5535" t="s">
        <v>24292</v>
      </c>
    </row>
    <row r="5536" spans="1:2">
      <c r="A5536" s="2" t="s">
        <v>25973</v>
      </c>
      <c r="B5536" t="s">
        <v>26485</v>
      </c>
    </row>
    <row r="5537" spans="1:2">
      <c r="A5537" s="2" t="s">
        <v>25974</v>
      </c>
      <c r="B5537" t="s">
        <v>27085</v>
      </c>
    </row>
    <row r="5538" spans="1:2">
      <c r="A5538" s="2" t="s">
        <v>25975</v>
      </c>
      <c r="B5538" t="s">
        <v>26687</v>
      </c>
    </row>
    <row r="5539" spans="1:2">
      <c r="A5539" s="2" t="s">
        <v>25976</v>
      </c>
      <c r="B5539" t="s">
        <v>25226</v>
      </c>
    </row>
    <row r="5540" spans="1:2">
      <c r="A5540" s="2" t="s">
        <v>25977</v>
      </c>
      <c r="B5540" t="s">
        <v>25353</v>
      </c>
    </row>
    <row r="5541" spans="1:2">
      <c r="A5541" s="2" t="s">
        <v>24532</v>
      </c>
      <c r="B5541" t="s">
        <v>25744</v>
      </c>
    </row>
    <row r="5542" spans="1:2">
      <c r="A5542" s="2" t="s">
        <v>24532</v>
      </c>
      <c r="B5542" t="s">
        <v>26575</v>
      </c>
    </row>
    <row r="5543" spans="1:2">
      <c r="A5543" s="2" t="s">
        <v>25978</v>
      </c>
      <c r="B5543" t="s">
        <v>25338</v>
      </c>
    </row>
    <row r="5544" spans="1:2">
      <c r="A5544" s="2" t="s">
        <v>25979</v>
      </c>
      <c r="B5544" t="s">
        <v>26693</v>
      </c>
    </row>
    <row r="5545" spans="1:2">
      <c r="A5545" s="2" t="s">
        <v>25980</v>
      </c>
      <c r="B5545" t="s">
        <v>26304</v>
      </c>
    </row>
    <row r="5546" spans="1:2">
      <c r="A5546" s="2" t="s">
        <v>25981</v>
      </c>
      <c r="B5546" t="s">
        <v>26108</v>
      </c>
    </row>
    <row r="5547" spans="1:2">
      <c r="A5547" s="2" t="s">
        <v>25982</v>
      </c>
      <c r="B5547" t="s">
        <v>27535</v>
      </c>
    </row>
    <row r="5548" spans="1:2">
      <c r="A5548" s="2" t="s">
        <v>25983</v>
      </c>
      <c r="B5548" t="s">
        <v>23228</v>
      </c>
    </row>
    <row r="5549" spans="1:2">
      <c r="A5549" s="2" t="s">
        <v>25984</v>
      </c>
      <c r="B5549" t="s">
        <v>23406</v>
      </c>
    </row>
    <row r="5550" spans="1:2">
      <c r="A5550" s="2" t="s">
        <v>25985</v>
      </c>
      <c r="B5550" t="s">
        <v>27860</v>
      </c>
    </row>
    <row r="5551" spans="1:2">
      <c r="A5551" s="2" t="s">
        <v>25986</v>
      </c>
      <c r="B5551" t="s">
        <v>25735</v>
      </c>
    </row>
    <row r="5552" spans="1:2">
      <c r="A5552" s="2" t="s">
        <v>25987</v>
      </c>
      <c r="B5552" t="s">
        <v>26521</v>
      </c>
    </row>
    <row r="5553" spans="1:2">
      <c r="A5553" s="2" t="s">
        <v>25988</v>
      </c>
      <c r="B5553" t="s">
        <v>23132</v>
      </c>
    </row>
    <row r="5554" spans="1:2">
      <c r="A5554" s="2" t="s">
        <v>25989</v>
      </c>
      <c r="B5554" t="s">
        <v>23537</v>
      </c>
    </row>
    <row r="5555" spans="1:2">
      <c r="A5555" s="2" t="s">
        <v>24452</v>
      </c>
      <c r="B5555" t="s">
        <v>25526</v>
      </c>
    </row>
    <row r="5556" spans="1:2">
      <c r="A5556" s="2" t="s">
        <v>24452</v>
      </c>
      <c r="B5556" t="s">
        <v>32422</v>
      </c>
    </row>
    <row r="5557" spans="1:2">
      <c r="A5557" s="2" t="s">
        <v>25990</v>
      </c>
      <c r="B5557" t="s">
        <v>26522</v>
      </c>
    </row>
    <row r="5558" spans="1:2">
      <c r="A5558" s="2" t="s">
        <v>25991</v>
      </c>
      <c r="B5558" t="s">
        <v>26637</v>
      </c>
    </row>
    <row r="5559" spans="1:2">
      <c r="A5559" s="2" t="s">
        <v>25992</v>
      </c>
      <c r="B5559" t="s">
        <v>24760</v>
      </c>
    </row>
    <row r="5560" spans="1:2">
      <c r="A5560" s="2" t="s">
        <v>25993</v>
      </c>
      <c r="B5560" t="s">
        <v>21934</v>
      </c>
    </row>
    <row r="5561" spans="1:2">
      <c r="A5561" s="2" t="s">
        <v>25994</v>
      </c>
      <c r="B5561" t="s">
        <v>27964</v>
      </c>
    </row>
    <row r="5562" spans="1:2">
      <c r="A5562" s="2" t="s">
        <v>25995</v>
      </c>
      <c r="B5562" t="s">
        <v>25603</v>
      </c>
    </row>
    <row r="5563" spans="1:2">
      <c r="A5563" s="2" t="s">
        <v>25996</v>
      </c>
      <c r="B5563" t="s">
        <v>27853</v>
      </c>
    </row>
    <row r="5564" spans="1:2">
      <c r="A5564" s="2" t="s">
        <v>25997</v>
      </c>
      <c r="B5564" t="s">
        <v>25755</v>
      </c>
    </row>
    <row r="5565" spans="1:2">
      <c r="A5565" s="2" t="s">
        <v>25998</v>
      </c>
      <c r="B5565" t="s">
        <v>26049</v>
      </c>
    </row>
    <row r="5566" spans="1:2">
      <c r="A5566" s="2" t="s">
        <v>25999</v>
      </c>
      <c r="B5566" t="s">
        <v>25752</v>
      </c>
    </row>
    <row r="5567" spans="1:2">
      <c r="A5567" s="2" t="s">
        <v>26000</v>
      </c>
      <c r="B5567" t="s">
        <v>26668</v>
      </c>
    </row>
    <row r="5568" spans="1:2">
      <c r="A5568" s="2" t="s">
        <v>26001</v>
      </c>
      <c r="B5568" t="s">
        <v>26530</v>
      </c>
    </row>
    <row r="5569" spans="1:2">
      <c r="A5569" s="2" t="s">
        <v>26002</v>
      </c>
      <c r="B5569" t="s">
        <v>24323</v>
      </c>
    </row>
    <row r="5570" spans="1:2">
      <c r="A5570" s="2" t="s">
        <v>26003</v>
      </c>
      <c r="B5570" t="s">
        <v>25980</v>
      </c>
    </row>
    <row r="5571" spans="1:2">
      <c r="A5571" s="2" t="s">
        <v>26004</v>
      </c>
      <c r="B5571" t="s">
        <v>25303</v>
      </c>
    </row>
    <row r="5572" spans="1:2">
      <c r="A5572" s="2" t="s">
        <v>26005</v>
      </c>
      <c r="B5572" t="s">
        <v>25799</v>
      </c>
    </row>
    <row r="5573" spans="1:2">
      <c r="A5573" s="2" t="s">
        <v>26006</v>
      </c>
      <c r="B5573" t="s">
        <v>28680</v>
      </c>
    </row>
    <row r="5574" spans="1:2">
      <c r="A5574" s="2" t="s">
        <v>26007</v>
      </c>
      <c r="B5574" t="s">
        <v>25587</v>
      </c>
    </row>
    <row r="5575" spans="1:2">
      <c r="A5575" s="2" t="s">
        <v>26008</v>
      </c>
      <c r="B5575" t="s">
        <v>26261</v>
      </c>
    </row>
    <row r="5576" spans="1:2">
      <c r="A5576" s="2" t="s">
        <v>26009</v>
      </c>
      <c r="B5576" t="s">
        <v>24511</v>
      </c>
    </row>
    <row r="5577" spans="1:2">
      <c r="A5577" s="2" t="s">
        <v>26010</v>
      </c>
      <c r="B5577" t="s">
        <v>27882</v>
      </c>
    </row>
    <row r="5578" spans="1:2">
      <c r="A5578" s="2" t="s">
        <v>26011</v>
      </c>
      <c r="B5578" t="s">
        <v>24552</v>
      </c>
    </row>
    <row r="5579" spans="1:2">
      <c r="A5579" s="2" t="s">
        <v>26012</v>
      </c>
      <c r="B5579" t="s">
        <v>25488</v>
      </c>
    </row>
    <row r="5580" spans="1:2">
      <c r="A5580" s="2" t="s">
        <v>26013</v>
      </c>
      <c r="B5580" t="s">
        <v>26171</v>
      </c>
    </row>
    <row r="5581" spans="1:2">
      <c r="A5581" s="2" t="s">
        <v>26014</v>
      </c>
      <c r="B5581" t="s">
        <v>24658</v>
      </c>
    </row>
    <row r="5582" spans="1:2">
      <c r="A5582" s="2" t="s">
        <v>26015</v>
      </c>
      <c r="B5582" t="s">
        <v>24941</v>
      </c>
    </row>
    <row r="5583" spans="1:2">
      <c r="A5583" s="2" t="s">
        <v>26016</v>
      </c>
      <c r="B5583" t="s">
        <v>25663</v>
      </c>
    </row>
    <row r="5584" spans="1:2">
      <c r="A5584" s="2" t="s">
        <v>26017</v>
      </c>
      <c r="B5584" t="s">
        <v>24869</v>
      </c>
    </row>
    <row r="5585" spans="1:2">
      <c r="A5585" s="2" t="s">
        <v>26018</v>
      </c>
      <c r="B5585" t="s">
        <v>25063</v>
      </c>
    </row>
    <row r="5586" spans="1:2">
      <c r="A5586" s="2" t="s">
        <v>26019</v>
      </c>
      <c r="B5586" t="s">
        <v>24909</v>
      </c>
    </row>
    <row r="5587" spans="1:2">
      <c r="A5587" s="2" t="s">
        <v>26020</v>
      </c>
      <c r="B5587" t="s">
        <v>27402</v>
      </c>
    </row>
    <row r="5588" spans="1:2">
      <c r="A5588" s="2" t="s">
        <v>26021</v>
      </c>
      <c r="B5588" t="s">
        <v>24416</v>
      </c>
    </row>
    <row r="5589" spans="1:2">
      <c r="A5589" s="2" t="s">
        <v>26022</v>
      </c>
      <c r="B5589" t="s">
        <v>24310</v>
      </c>
    </row>
    <row r="5590" spans="1:2">
      <c r="A5590" s="2" t="s">
        <v>26023</v>
      </c>
      <c r="B5590" t="s">
        <v>24563</v>
      </c>
    </row>
    <row r="5591" spans="1:2">
      <c r="A5591" s="2" t="s">
        <v>26024</v>
      </c>
      <c r="B5591" t="s">
        <v>24307</v>
      </c>
    </row>
    <row r="5592" spans="1:2">
      <c r="A5592" s="2" t="s">
        <v>26025</v>
      </c>
      <c r="B5592" t="s">
        <v>24890</v>
      </c>
    </row>
    <row r="5593" spans="1:2">
      <c r="A5593" s="2" t="s">
        <v>26026</v>
      </c>
      <c r="B5593" t="s">
        <v>24350</v>
      </c>
    </row>
    <row r="5594" spans="1:2">
      <c r="A5594" s="2" t="s">
        <v>26027</v>
      </c>
      <c r="B5594" t="s">
        <v>23557</v>
      </c>
    </row>
    <row r="5595" spans="1:2">
      <c r="A5595" s="2" t="s">
        <v>26028</v>
      </c>
      <c r="B5595" t="s">
        <v>24372</v>
      </c>
    </row>
    <row r="5596" spans="1:2">
      <c r="A5596" s="2" t="s">
        <v>26029</v>
      </c>
      <c r="B5596" t="s">
        <v>24460</v>
      </c>
    </row>
    <row r="5597" spans="1:2">
      <c r="A5597" s="2" t="s">
        <v>26030</v>
      </c>
      <c r="B5597" t="s">
        <v>24319</v>
      </c>
    </row>
    <row r="5598" spans="1:2">
      <c r="A5598" s="2" t="s">
        <v>26031</v>
      </c>
      <c r="B5598" t="s">
        <v>28751</v>
      </c>
    </row>
    <row r="5599" spans="1:2">
      <c r="A5599" s="2" t="s">
        <v>26032</v>
      </c>
      <c r="B5599" t="s">
        <v>27967</v>
      </c>
    </row>
    <row r="5600" spans="1:2">
      <c r="A5600" s="2" t="s">
        <v>26033</v>
      </c>
      <c r="B5600" t="s">
        <v>24811</v>
      </c>
    </row>
    <row r="5601" spans="1:2">
      <c r="A5601" s="2" t="s">
        <v>26034</v>
      </c>
      <c r="B5601" t="s">
        <v>26978</v>
      </c>
    </row>
    <row r="5602" spans="1:2">
      <c r="A5602" s="2" t="s">
        <v>26035</v>
      </c>
      <c r="B5602" t="s">
        <v>24977</v>
      </c>
    </row>
    <row r="5603" spans="1:2">
      <c r="A5603" s="2" t="s">
        <v>26036</v>
      </c>
      <c r="B5603" t="s">
        <v>24877</v>
      </c>
    </row>
    <row r="5604" spans="1:2">
      <c r="A5604" s="2" t="s">
        <v>26037</v>
      </c>
      <c r="B5604" t="s">
        <v>22145</v>
      </c>
    </row>
    <row r="5605" spans="1:2">
      <c r="A5605" s="2" t="s">
        <v>26038</v>
      </c>
      <c r="B5605" t="s">
        <v>25796</v>
      </c>
    </row>
    <row r="5606" spans="1:2">
      <c r="A5606" s="2" t="s">
        <v>26039</v>
      </c>
      <c r="B5606" t="s">
        <v>24942</v>
      </c>
    </row>
    <row r="5607" spans="1:2">
      <c r="A5607" s="2" t="s">
        <v>26040</v>
      </c>
      <c r="B5607" t="s">
        <v>27308</v>
      </c>
    </row>
    <row r="5608" spans="1:2">
      <c r="A5608" s="2" t="s">
        <v>26041</v>
      </c>
      <c r="B5608" t="s">
        <v>27471</v>
      </c>
    </row>
    <row r="5609" spans="1:2">
      <c r="A5609" s="2" t="s">
        <v>26042</v>
      </c>
      <c r="B5609" t="s">
        <v>25559</v>
      </c>
    </row>
    <row r="5610" spans="1:2">
      <c r="A5610" s="2" t="s">
        <v>26043</v>
      </c>
      <c r="B5610" t="s">
        <v>24273</v>
      </c>
    </row>
    <row r="5611" spans="1:2">
      <c r="A5611" s="2" t="s">
        <v>26044</v>
      </c>
      <c r="B5611" t="s">
        <v>24470</v>
      </c>
    </row>
    <row r="5612" spans="1:2">
      <c r="A5612" s="2" t="s">
        <v>26045</v>
      </c>
      <c r="B5612" t="s">
        <v>27670</v>
      </c>
    </row>
    <row r="5613" spans="1:2">
      <c r="A5613" s="2" t="s">
        <v>26046</v>
      </c>
      <c r="B5613" t="s">
        <v>22325</v>
      </c>
    </row>
    <row r="5614" spans="1:2">
      <c r="A5614" s="2" t="s">
        <v>26047</v>
      </c>
      <c r="B5614" t="s">
        <v>24952</v>
      </c>
    </row>
    <row r="5615" spans="1:2">
      <c r="A5615" s="2" t="s">
        <v>24974</v>
      </c>
      <c r="B5615" t="s">
        <v>29219</v>
      </c>
    </row>
    <row r="5616" spans="1:2">
      <c r="A5616" s="2" t="s">
        <v>24974</v>
      </c>
      <c r="B5616" t="s">
        <v>24953</v>
      </c>
    </row>
    <row r="5617" spans="1:2">
      <c r="A5617" s="2" t="s">
        <v>24908</v>
      </c>
      <c r="B5617" t="s">
        <v>29213</v>
      </c>
    </row>
    <row r="5618" spans="1:2">
      <c r="A5618" s="2" t="s">
        <v>24908</v>
      </c>
      <c r="B5618" t="s">
        <v>28799</v>
      </c>
    </row>
    <row r="5619" spans="1:2">
      <c r="A5619" s="2" t="s">
        <v>26048</v>
      </c>
      <c r="B5619" t="s">
        <v>28018</v>
      </c>
    </row>
    <row r="5620" spans="1:2">
      <c r="A5620" s="2" t="s">
        <v>26049</v>
      </c>
      <c r="B5620" t="s">
        <v>24303</v>
      </c>
    </row>
    <row r="5621" spans="1:2">
      <c r="A5621" s="2" t="s">
        <v>26050</v>
      </c>
      <c r="B5621" t="s">
        <v>28607</v>
      </c>
    </row>
    <row r="5622" spans="1:2">
      <c r="A5622" s="2" t="s">
        <v>26051</v>
      </c>
      <c r="B5622" t="s">
        <v>27252</v>
      </c>
    </row>
    <row r="5623" spans="1:2">
      <c r="A5623" s="2" t="s">
        <v>26052</v>
      </c>
      <c r="B5623" t="s">
        <v>29305</v>
      </c>
    </row>
    <row r="5624" spans="1:2">
      <c r="A5624" s="2" t="s">
        <v>26053</v>
      </c>
      <c r="B5624" t="s">
        <v>24671</v>
      </c>
    </row>
    <row r="5625" spans="1:2">
      <c r="A5625" s="2" t="s">
        <v>26054</v>
      </c>
      <c r="B5625" t="s">
        <v>31334</v>
      </c>
    </row>
    <row r="5626" spans="1:2">
      <c r="A5626" s="2" t="s">
        <v>26055</v>
      </c>
      <c r="B5626" t="s">
        <v>24792</v>
      </c>
    </row>
    <row r="5627" spans="1:2">
      <c r="A5627" s="2" t="s">
        <v>26056</v>
      </c>
      <c r="B5627" t="s">
        <v>24516</v>
      </c>
    </row>
    <row r="5628" spans="1:2">
      <c r="A5628" s="2" t="s">
        <v>26057</v>
      </c>
      <c r="B5628" t="s">
        <v>27493</v>
      </c>
    </row>
    <row r="5629" spans="1:2">
      <c r="A5629" s="2" t="s">
        <v>26058</v>
      </c>
      <c r="B5629" t="s">
        <v>24388</v>
      </c>
    </row>
    <row r="5630" spans="1:2">
      <c r="A5630" s="2" t="s">
        <v>26059</v>
      </c>
      <c r="B5630" t="s">
        <v>31712</v>
      </c>
    </row>
    <row r="5631" spans="1:2">
      <c r="A5631" s="2" t="s">
        <v>26060</v>
      </c>
      <c r="B5631" t="s">
        <v>24592</v>
      </c>
    </row>
    <row r="5632" spans="1:2">
      <c r="A5632" s="2" t="s">
        <v>26061</v>
      </c>
      <c r="B5632" t="s">
        <v>21964</v>
      </c>
    </row>
    <row r="5633" spans="1:2">
      <c r="A5633" s="2" t="s">
        <v>26062</v>
      </c>
      <c r="B5633" t="s">
        <v>26464</v>
      </c>
    </row>
    <row r="5634" spans="1:2">
      <c r="A5634" s="2" t="s">
        <v>26063</v>
      </c>
      <c r="B5634" t="s">
        <v>24327</v>
      </c>
    </row>
    <row r="5635" spans="1:2">
      <c r="A5635" s="2" t="s">
        <v>26064</v>
      </c>
      <c r="B5635" t="s">
        <v>24673</v>
      </c>
    </row>
    <row r="5636" spans="1:2">
      <c r="A5636" s="2" t="s">
        <v>26065</v>
      </c>
      <c r="B5636" t="s">
        <v>25051</v>
      </c>
    </row>
    <row r="5637" spans="1:2">
      <c r="A5637" s="2" t="s">
        <v>26066</v>
      </c>
      <c r="B5637" t="s">
        <v>24873</v>
      </c>
    </row>
    <row r="5638" spans="1:2">
      <c r="A5638" s="2" t="s">
        <v>26067</v>
      </c>
      <c r="B5638" t="s">
        <v>24302</v>
      </c>
    </row>
    <row r="5639" spans="1:2">
      <c r="A5639" s="2" t="s">
        <v>26068</v>
      </c>
      <c r="B5639" t="s">
        <v>24448</v>
      </c>
    </row>
    <row r="5640" spans="1:2">
      <c r="A5640" s="2" t="s">
        <v>26069</v>
      </c>
      <c r="B5640" t="s">
        <v>24333</v>
      </c>
    </row>
    <row r="5641" spans="1:2">
      <c r="A5641" s="2" t="s">
        <v>26070</v>
      </c>
      <c r="B5641" t="s">
        <v>24589</v>
      </c>
    </row>
    <row r="5642" spans="1:2">
      <c r="A5642" s="2" t="s">
        <v>26071</v>
      </c>
      <c r="B5642" t="s">
        <v>26669</v>
      </c>
    </row>
    <row r="5643" spans="1:2">
      <c r="A5643" s="2" t="s">
        <v>26072</v>
      </c>
      <c r="B5643" t="s">
        <v>24699</v>
      </c>
    </row>
    <row r="5644" spans="1:2">
      <c r="A5644" s="2" t="s">
        <v>26073</v>
      </c>
      <c r="B5644" t="s">
        <v>23071</v>
      </c>
    </row>
    <row r="5645" spans="1:2">
      <c r="A5645" s="2" t="s">
        <v>26074</v>
      </c>
      <c r="B5645" t="s">
        <v>24883</v>
      </c>
    </row>
    <row r="5646" spans="1:2">
      <c r="A5646" s="2" t="s">
        <v>26075</v>
      </c>
      <c r="B5646" t="s">
        <v>23431</v>
      </c>
    </row>
    <row r="5647" spans="1:2">
      <c r="A5647" s="2" t="s">
        <v>26075</v>
      </c>
      <c r="B5647" t="s">
        <v>24527</v>
      </c>
    </row>
    <row r="5648" spans="1:2">
      <c r="A5648" s="2" t="s">
        <v>26076</v>
      </c>
      <c r="B5648" t="s">
        <v>27645</v>
      </c>
    </row>
    <row r="5649" spans="1:2">
      <c r="A5649" s="2" t="s">
        <v>26077</v>
      </c>
      <c r="B5649" t="s">
        <v>25924</v>
      </c>
    </row>
    <row r="5650" spans="1:2">
      <c r="A5650" s="2" t="s">
        <v>26078</v>
      </c>
      <c r="B5650" t="s">
        <v>27032</v>
      </c>
    </row>
    <row r="5651" spans="1:2">
      <c r="A5651" s="2" t="s">
        <v>26079</v>
      </c>
      <c r="B5651" t="s">
        <v>27756</v>
      </c>
    </row>
    <row r="5652" spans="1:2">
      <c r="A5652" s="2" t="s">
        <v>26080</v>
      </c>
      <c r="B5652" t="s">
        <v>27488</v>
      </c>
    </row>
    <row r="5653" spans="1:2">
      <c r="A5653" s="2" t="s">
        <v>26081</v>
      </c>
      <c r="B5653" t="s">
        <v>26565</v>
      </c>
    </row>
    <row r="5654" spans="1:2">
      <c r="A5654" s="2" t="s">
        <v>26082</v>
      </c>
      <c r="B5654" t="s">
        <v>27080</v>
      </c>
    </row>
    <row r="5655" spans="1:2">
      <c r="A5655" s="2" t="s">
        <v>26083</v>
      </c>
      <c r="B5655" t="s">
        <v>21892</v>
      </c>
    </row>
    <row r="5656" spans="1:2">
      <c r="A5656" s="2" t="s">
        <v>26084</v>
      </c>
      <c r="B5656" t="s">
        <v>24284</v>
      </c>
    </row>
    <row r="5657" spans="1:2">
      <c r="A5657" s="2" t="s">
        <v>26085</v>
      </c>
      <c r="B5657" t="s">
        <v>22310</v>
      </c>
    </row>
    <row r="5658" spans="1:2">
      <c r="A5658" s="2" t="s">
        <v>26086</v>
      </c>
      <c r="B5658" t="s">
        <v>24647</v>
      </c>
    </row>
    <row r="5659" spans="1:2">
      <c r="A5659" s="2" t="s">
        <v>26087</v>
      </c>
      <c r="B5659" t="s">
        <v>28129</v>
      </c>
    </row>
    <row r="5660" spans="1:2">
      <c r="A5660" s="2" t="s">
        <v>26088</v>
      </c>
      <c r="B5660" t="s">
        <v>28212</v>
      </c>
    </row>
    <row r="5661" spans="1:2">
      <c r="A5661" s="2" t="s">
        <v>26089</v>
      </c>
      <c r="B5661" t="s">
        <v>29218</v>
      </c>
    </row>
    <row r="5662" spans="1:2">
      <c r="A5662" s="2" t="s">
        <v>26090</v>
      </c>
      <c r="B5662" t="s">
        <v>24240</v>
      </c>
    </row>
    <row r="5663" spans="1:2">
      <c r="A5663" s="2" t="s">
        <v>26091</v>
      </c>
      <c r="B5663" t="s">
        <v>27526</v>
      </c>
    </row>
    <row r="5664" spans="1:2">
      <c r="A5664" s="2" t="s">
        <v>26092</v>
      </c>
      <c r="B5664" t="s">
        <v>29260</v>
      </c>
    </row>
    <row r="5665" spans="1:2">
      <c r="A5665" s="2" t="s">
        <v>26093</v>
      </c>
      <c r="B5665" t="s">
        <v>24966</v>
      </c>
    </row>
    <row r="5666" spans="1:2">
      <c r="A5666" s="2" t="s">
        <v>26094</v>
      </c>
      <c r="B5666" t="s">
        <v>27305</v>
      </c>
    </row>
    <row r="5667" spans="1:2">
      <c r="A5667" s="2" t="s">
        <v>26095</v>
      </c>
      <c r="B5667" t="s">
        <v>24819</v>
      </c>
    </row>
    <row r="5668" spans="1:2">
      <c r="A5668" s="2" t="s">
        <v>26096</v>
      </c>
      <c r="B5668" t="s">
        <v>24485</v>
      </c>
    </row>
    <row r="5669" spans="1:2">
      <c r="A5669" s="2" t="s">
        <v>26097</v>
      </c>
      <c r="B5669" t="s">
        <v>25022</v>
      </c>
    </row>
    <row r="5670" spans="1:2">
      <c r="A5670" s="2" t="s">
        <v>26098</v>
      </c>
      <c r="B5670" t="s">
        <v>24639</v>
      </c>
    </row>
    <row r="5671" spans="1:2">
      <c r="A5671" s="2" t="s">
        <v>26099</v>
      </c>
      <c r="B5671" t="s">
        <v>25039</v>
      </c>
    </row>
    <row r="5672" spans="1:2">
      <c r="A5672" s="2" t="s">
        <v>26100</v>
      </c>
      <c r="B5672" t="s">
        <v>24725</v>
      </c>
    </row>
    <row r="5673" spans="1:2">
      <c r="A5673" s="2" t="s">
        <v>26101</v>
      </c>
      <c r="B5673" t="s">
        <v>24351</v>
      </c>
    </row>
    <row r="5674" spans="1:2">
      <c r="A5674" s="2" t="s">
        <v>26102</v>
      </c>
      <c r="B5674" t="s">
        <v>24643</v>
      </c>
    </row>
    <row r="5675" spans="1:2">
      <c r="A5675" s="2" t="s">
        <v>26103</v>
      </c>
      <c r="B5675" t="s">
        <v>24349</v>
      </c>
    </row>
    <row r="5676" spans="1:2">
      <c r="A5676" s="2" t="s">
        <v>26104</v>
      </c>
      <c r="B5676" t="s">
        <v>23611</v>
      </c>
    </row>
    <row r="5677" spans="1:2">
      <c r="A5677" s="2" t="s">
        <v>26105</v>
      </c>
      <c r="B5677" t="s">
        <v>25055</v>
      </c>
    </row>
    <row r="5678" spans="1:2">
      <c r="A5678" s="2" t="s">
        <v>26106</v>
      </c>
      <c r="B5678" t="s">
        <v>23592</v>
      </c>
    </row>
    <row r="5679" spans="1:2">
      <c r="A5679" s="2" t="s">
        <v>26107</v>
      </c>
      <c r="B5679" t="s">
        <v>24339</v>
      </c>
    </row>
    <row r="5680" spans="1:2">
      <c r="A5680" s="2" t="s">
        <v>26108</v>
      </c>
      <c r="B5680" t="s">
        <v>21622</v>
      </c>
    </row>
    <row r="5681" spans="1:2">
      <c r="A5681" s="2" t="s">
        <v>26109</v>
      </c>
      <c r="B5681" t="s">
        <v>24373</v>
      </c>
    </row>
    <row r="5682" spans="1:2">
      <c r="A5682" s="2" t="s">
        <v>26110</v>
      </c>
      <c r="B5682" t="s">
        <v>24427</v>
      </c>
    </row>
    <row r="5683" spans="1:2">
      <c r="A5683" s="2" t="s">
        <v>26111</v>
      </c>
      <c r="B5683" t="s">
        <v>22560</v>
      </c>
    </row>
    <row r="5684" spans="1:2">
      <c r="A5684" s="2" t="s">
        <v>26112</v>
      </c>
      <c r="B5684" t="s">
        <v>23092</v>
      </c>
    </row>
    <row r="5685" spans="1:2">
      <c r="A5685" s="2" t="s">
        <v>26112</v>
      </c>
      <c r="B5685" t="s">
        <v>22259</v>
      </c>
    </row>
    <row r="5686" spans="1:2">
      <c r="A5686" s="2" t="s">
        <v>26113</v>
      </c>
      <c r="B5686" t="s">
        <v>24396</v>
      </c>
    </row>
    <row r="5687" spans="1:2">
      <c r="A5687" s="2" t="s">
        <v>26114</v>
      </c>
      <c r="B5687" t="s">
        <v>22110</v>
      </c>
    </row>
    <row r="5688" spans="1:2">
      <c r="A5688" s="2" t="s">
        <v>26114</v>
      </c>
      <c r="B5688" t="s">
        <v>22269</v>
      </c>
    </row>
    <row r="5689" spans="1:2">
      <c r="A5689" s="2" t="s">
        <v>26115</v>
      </c>
      <c r="B5689" t="s">
        <v>25135</v>
      </c>
    </row>
    <row r="5690" spans="1:2">
      <c r="A5690" s="2" t="s">
        <v>26116</v>
      </c>
      <c r="B5690" t="s">
        <v>24943</v>
      </c>
    </row>
    <row r="5691" spans="1:2">
      <c r="A5691" s="2" t="s">
        <v>26117</v>
      </c>
      <c r="B5691" t="s">
        <v>26231</v>
      </c>
    </row>
    <row r="5692" spans="1:2">
      <c r="A5692" s="2" t="s">
        <v>26118</v>
      </c>
      <c r="B5692" t="s">
        <v>24308</v>
      </c>
    </row>
    <row r="5693" spans="1:2">
      <c r="A5693" s="2" t="s">
        <v>26119</v>
      </c>
      <c r="B5693" t="s">
        <v>26402</v>
      </c>
    </row>
    <row r="5694" spans="1:2">
      <c r="A5694" s="2" t="s">
        <v>26120</v>
      </c>
      <c r="B5694" t="s">
        <v>24649</v>
      </c>
    </row>
    <row r="5695" spans="1:2">
      <c r="A5695" s="2" t="s">
        <v>26120</v>
      </c>
      <c r="B5695" t="s">
        <v>24437</v>
      </c>
    </row>
    <row r="5696" spans="1:2">
      <c r="A5696" s="2" t="s">
        <v>26121</v>
      </c>
      <c r="B5696" t="s">
        <v>24279</v>
      </c>
    </row>
    <row r="5697" spans="1:2">
      <c r="A5697" s="2" t="s">
        <v>26122</v>
      </c>
      <c r="B5697" t="s">
        <v>26297</v>
      </c>
    </row>
    <row r="5698" spans="1:2">
      <c r="A5698" s="2" t="s">
        <v>26123</v>
      </c>
      <c r="B5698" t="s">
        <v>24970</v>
      </c>
    </row>
    <row r="5699" spans="1:2">
      <c r="A5699" s="2" t="s">
        <v>26124</v>
      </c>
      <c r="B5699" t="s">
        <v>29232</v>
      </c>
    </row>
    <row r="5700" spans="1:2">
      <c r="A5700" s="2" t="s">
        <v>26125</v>
      </c>
      <c r="B5700" t="s">
        <v>27585</v>
      </c>
    </row>
    <row r="5701" spans="1:2">
      <c r="A5701" s="2" t="s">
        <v>26126</v>
      </c>
      <c r="B5701" t="s">
        <v>26157</v>
      </c>
    </row>
    <row r="5702" spans="1:2">
      <c r="A5702" s="2" t="s">
        <v>26127</v>
      </c>
      <c r="B5702" t="s">
        <v>24747</v>
      </c>
    </row>
    <row r="5703" spans="1:2">
      <c r="A5703" s="2" t="s">
        <v>26128</v>
      </c>
      <c r="B5703" t="s">
        <v>27624</v>
      </c>
    </row>
    <row r="5704" spans="1:2">
      <c r="A5704" s="2" t="s">
        <v>26129</v>
      </c>
      <c r="B5704" t="s">
        <v>24882</v>
      </c>
    </row>
    <row r="5705" spans="1:2">
      <c r="A5705" s="2" t="s">
        <v>26130</v>
      </c>
      <c r="B5705" t="s">
        <v>27747</v>
      </c>
    </row>
    <row r="5706" spans="1:2">
      <c r="A5706" s="2" t="s">
        <v>26131</v>
      </c>
      <c r="B5706" t="s">
        <v>29302</v>
      </c>
    </row>
    <row r="5707" spans="1:2">
      <c r="A5707" s="2" t="s">
        <v>26132</v>
      </c>
      <c r="B5707" t="s">
        <v>24793</v>
      </c>
    </row>
    <row r="5708" spans="1:2">
      <c r="A5708" s="2" t="s">
        <v>26132</v>
      </c>
      <c r="B5708" t="s">
        <v>29288</v>
      </c>
    </row>
    <row r="5709" spans="1:2">
      <c r="A5709" s="2" t="s">
        <v>26133</v>
      </c>
      <c r="B5709" t="s">
        <v>24489</v>
      </c>
    </row>
    <row r="5710" spans="1:2">
      <c r="A5710" s="2" t="s">
        <v>26134</v>
      </c>
      <c r="B5710" t="s">
        <v>24571</v>
      </c>
    </row>
    <row r="5711" spans="1:2">
      <c r="A5711" s="2" t="s">
        <v>26135</v>
      </c>
      <c r="B5711" t="s">
        <v>27461</v>
      </c>
    </row>
    <row r="5712" spans="1:2">
      <c r="A5712" s="2" t="s">
        <v>26136</v>
      </c>
      <c r="B5712" t="s">
        <v>24845</v>
      </c>
    </row>
    <row r="5713" spans="1:2">
      <c r="A5713" s="2" t="s">
        <v>26137</v>
      </c>
      <c r="B5713" t="s">
        <v>24355</v>
      </c>
    </row>
    <row r="5714" spans="1:2">
      <c r="A5714" s="2" t="s">
        <v>26138</v>
      </c>
      <c r="B5714" t="s">
        <v>24607</v>
      </c>
    </row>
    <row r="5715" spans="1:2">
      <c r="A5715" s="2" t="s">
        <v>26139</v>
      </c>
      <c r="B5715" t="s">
        <v>24368</v>
      </c>
    </row>
    <row r="5716" spans="1:2">
      <c r="A5716" s="2" t="s">
        <v>26140</v>
      </c>
      <c r="B5716" t="s">
        <v>24991</v>
      </c>
    </row>
    <row r="5717" spans="1:2">
      <c r="A5717" s="2" t="s">
        <v>26141</v>
      </c>
      <c r="B5717" t="s">
        <v>24357</v>
      </c>
    </row>
    <row r="5718" spans="1:2">
      <c r="A5718" s="2" t="s">
        <v>26142</v>
      </c>
      <c r="B5718" t="s">
        <v>24681</v>
      </c>
    </row>
    <row r="5719" spans="1:2">
      <c r="A5719" s="2" t="s">
        <v>26143</v>
      </c>
      <c r="B5719" t="s">
        <v>24740</v>
      </c>
    </row>
    <row r="5720" spans="1:2">
      <c r="A5720" s="2" t="s">
        <v>26144</v>
      </c>
      <c r="B5720" t="s">
        <v>24542</v>
      </c>
    </row>
    <row r="5721" spans="1:2">
      <c r="A5721" s="2" t="s">
        <v>26145</v>
      </c>
      <c r="B5721" t="s">
        <v>24378</v>
      </c>
    </row>
    <row r="5722" spans="1:2">
      <c r="A5722" s="2" t="s">
        <v>26146</v>
      </c>
      <c r="B5722" t="s">
        <v>24313</v>
      </c>
    </row>
    <row r="5723" spans="1:2">
      <c r="A5723" s="2" t="s">
        <v>26147</v>
      </c>
      <c r="B5723" t="s">
        <v>24509</v>
      </c>
    </row>
    <row r="5724" spans="1:2">
      <c r="A5724" s="2" t="s">
        <v>26148</v>
      </c>
      <c r="B5724" t="s">
        <v>24648</v>
      </c>
    </row>
    <row r="5725" spans="1:2">
      <c r="A5725" s="2" t="s">
        <v>26149</v>
      </c>
      <c r="B5725" t="s">
        <v>21946</v>
      </c>
    </row>
    <row r="5726" spans="1:2">
      <c r="A5726" s="2" t="s">
        <v>26150</v>
      </c>
      <c r="B5726" t="s">
        <v>24855</v>
      </c>
    </row>
    <row r="5727" spans="1:2">
      <c r="A5727" s="2" t="s">
        <v>26151</v>
      </c>
      <c r="B5727" t="s">
        <v>27167</v>
      </c>
    </row>
    <row r="5728" spans="1:2">
      <c r="A5728" s="2" t="s">
        <v>26152</v>
      </c>
      <c r="B5728" t="s">
        <v>24389</v>
      </c>
    </row>
    <row r="5729" spans="1:2">
      <c r="A5729" s="2" t="s">
        <v>26153</v>
      </c>
      <c r="B5729" t="s">
        <v>25642</v>
      </c>
    </row>
    <row r="5730" spans="1:2">
      <c r="A5730" s="2" t="s">
        <v>26154</v>
      </c>
      <c r="B5730" t="s">
        <v>24891</v>
      </c>
    </row>
    <row r="5731" spans="1:2">
      <c r="A5731" s="2" t="s">
        <v>22379</v>
      </c>
      <c r="B5731" t="s">
        <v>26242</v>
      </c>
    </row>
    <row r="5732" spans="1:2">
      <c r="A5732" s="2" t="s">
        <v>22379</v>
      </c>
      <c r="B5732" t="s">
        <v>24286</v>
      </c>
    </row>
    <row r="5733" spans="1:2">
      <c r="A5733" s="2" t="s">
        <v>26155</v>
      </c>
      <c r="B5733" t="s">
        <v>32452</v>
      </c>
    </row>
    <row r="5734" spans="1:2">
      <c r="A5734" s="2" t="s">
        <v>26156</v>
      </c>
      <c r="B5734" t="s">
        <v>24291</v>
      </c>
    </row>
    <row r="5735" spans="1:2">
      <c r="A5735" s="2" t="s">
        <v>26156</v>
      </c>
      <c r="B5735" t="s">
        <v>24265</v>
      </c>
    </row>
    <row r="5736" spans="1:2">
      <c r="A5736" s="2" t="s">
        <v>26157</v>
      </c>
      <c r="B5736" t="s">
        <v>24518</v>
      </c>
    </row>
    <row r="5737" spans="1:2">
      <c r="A5737" s="2" t="s">
        <v>26157</v>
      </c>
      <c r="B5737" t="s">
        <v>25876</v>
      </c>
    </row>
    <row r="5738" spans="1:2">
      <c r="A5738" s="2" t="s">
        <v>26158</v>
      </c>
      <c r="B5738" t="s">
        <v>24481</v>
      </c>
    </row>
    <row r="5739" spans="1:2">
      <c r="A5739" s="2" t="s">
        <v>26158</v>
      </c>
      <c r="B5739" t="s">
        <v>29212</v>
      </c>
    </row>
    <row r="5740" spans="1:2">
      <c r="A5740" s="2" t="s">
        <v>23087</v>
      </c>
      <c r="B5740" t="s">
        <v>24874</v>
      </c>
    </row>
    <row r="5741" spans="1:2">
      <c r="A5741" s="2" t="s">
        <v>23087</v>
      </c>
      <c r="B5741" t="s">
        <v>29248</v>
      </c>
    </row>
    <row r="5742" spans="1:2">
      <c r="A5742" s="2" t="s">
        <v>23087</v>
      </c>
      <c r="B5742" t="s">
        <v>22412</v>
      </c>
    </row>
    <row r="5743" spans="1:2">
      <c r="A5743" s="2" t="s">
        <v>26159</v>
      </c>
      <c r="B5743" t="s">
        <v>24501</v>
      </c>
    </row>
    <row r="5744" spans="1:2">
      <c r="A5744" s="2" t="s">
        <v>26160</v>
      </c>
      <c r="B5744" t="s">
        <v>27955</v>
      </c>
    </row>
    <row r="5745" spans="1:2">
      <c r="A5745" s="2" t="s">
        <v>26161</v>
      </c>
      <c r="B5745" t="s">
        <v>24843</v>
      </c>
    </row>
    <row r="5746" spans="1:2">
      <c r="A5746" s="2" t="s">
        <v>26162</v>
      </c>
      <c r="B5746" t="s">
        <v>27784</v>
      </c>
    </row>
    <row r="5747" spans="1:2">
      <c r="A5747" s="2" t="s">
        <v>26163</v>
      </c>
      <c r="B5747" t="s">
        <v>24311</v>
      </c>
    </row>
    <row r="5748" spans="1:2">
      <c r="A5748" s="2" t="s">
        <v>23200</v>
      </c>
      <c r="B5748" t="s">
        <v>24861</v>
      </c>
    </row>
    <row r="5749" spans="1:2">
      <c r="A5749" s="2" t="s">
        <v>23200</v>
      </c>
      <c r="B5749" t="s">
        <v>25064</v>
      </c>
    </row>
    <row r="5750" spans="1:2">
      <c r="A5750" s="2" t="s">
        <v>26164</v>
      </c>
      <c r="B5750" t="s">
        <v>23562</v>
      </c>
    </row>
    <row r="5751" spans="1:2">
      <c r="A5751" s="2" t="s">
        <v>26164</v>
      </c>
      <c r="B5751" t="s">
        <v>25040</v>
      </c>
    </row>
    <row r="5752" spans="1:2">
      <c r="A5752" s="2" t="s">
        <v>26165</v>
      </c>
      <c r="B5752" t="s">
        <v>24982</v>
      </c>
    </row>
    <row r="5753" spans="1:2">
      <c r="A5753" s="2" t="s">
        <v>26166</v>
      </c>
      <c r="B5753" t="s">
        <v>24305</v>
      </c>
    </row>
    <row r="5754" spans="1:2">
      <c r="A5754" s="2" t="s">
        <v>26166</v>
      </c>
      <c r="B5754" t="s">
        <v>24744</v>
      </c>
    </row>
    <row r="5755" spans="1:2">
      <c r="A5755" s="2" t="s">
        <v>26167</v>
      </c>
      <c r="B5755" t="s">
        <v>25049</v>
      </c>
    </row>
    <row r="5756" spans="1:2">
      <c r="A5756" s="2" t="s">
        <v>21619</v>
      </c>
      <c r="B5756" t="s">
        <v>24995</v>
      </c>
    </row>
    <row r="5757" spans="1:2">
      <c r="A5757" s="2" t="s">
        <v>21619</v>
      </c>
      <c r="B5757" t="s">
        <v>24965</v>
      </c>
    </row>
    <row r="5758" spans="1:2">
      <c r="A5758" s="2" t="s">
        <v>26168</v>
      </c>
      <c r="B5758" t="s">
        <v>24871</v>
      </c>
    </row>
    <row r="5759" spans="1:2">
      <c r="A5759" s="2" t="s">
        <v>26168</v>
      </c>
      <c r="B5759" t="s">
        <v>24362</v>
      </c>
    </row>
    <row r="5760" spans="1:2">
      <c r="A5760" s="2" t="s">
        <v>26168</v>
      </c>
      <c r="B5760" t="s">
        <v>24403</v>
      </c>
    </row>
    <row r="5761" spans="1:2">
      <c r="A5761" s="2" t="s">
        <v>26168</v>
      </c>
      <c r="B5761" t="s">
        <v>24299</v>
      </c>
    </row>
    <row r="5762" spans="1:2">
      <c r="A5762" s="2" t="s">
        <v>26168</v>
      </c>
      <c r="B5762" t="s">
        <v>24669</v>
      </c>
    </row>
    <row r="5763" spans="1:2">
      <c r="A5763" s="2" t="s">
        <v>26168</v>
      </c>
      <c r="B5763" t="s">
        <v>22875</v>
      </c>
    </row>
    <row r="5764" spans="1:2">
      <c r="A5764" s="2" t="s">
        <v>26169</v>
      </c>
      <c r="B5764" t="s">
        <v>24689</v>
      </c>
    </row>
    <row r="5765" spans="1:2">
      <c r="A5765" s="2" t="s">
        <v>26170</v>
      </c>
      <c r="B5765" t="s">
        <v>27195</v>
      </c>
    </row>
    <row r="5766" spans="1:2">
      <c r="A5766" s="2" t="s">
        <v>26171</v>
      </c>
      <c r="B5766" t="s">
        <v>24474</v>
      </c>
    </row>
    <row r="5767" spans="1:2">
      <c r="A5767" s="2" t="s">
        <v>26172</v>
      </c>
      <c r="B5767" t="s">
        <v>27993</v>
      </c>
    </row>
    <row r="5768" spans="1:2">
      <c r="A5768" s="2" t="s">
        <v>26173</v>
      </c>
      <c r="B5768" t="s">
        <v>25444</v>
      </c>
    </row>
    <row r="5769" spans="1:2">
      <c r="A5769" s="2" t="s">
        <v>26174</v>
      </c>
      <c r="B5769" t="s">
        <v>25808</v>
      </c>
    </row>
    <row r="5770" spans="1:2">
      <c r="A5770" s="2" t="s">
        <v>26175</v>
      </c>
      <c r="B5770" t="s">
        <v>24272</v>
      </c>
    </row>
    <row r="5771" spans="1:2">
      <c r="A5771" s="2" t="s">
        <v>26176</v>
      </c>
      <c r="B5771" t="s">
        <v>27964</v>
      </c>
    </row>
    <row r="5772" spans="1:2">
      <c r="A5772" s="2" t="s">
        <v>26177</v>
      </c>
      <c r="B5772" t="s">
        <v>24290</v>
      </c>
    </row>
    <row r="5773" spans="1:2">
      <c r="A5773" s="2" t="s">
        <v>26178</v>
      </c>
      <c r="B5773" t="s">
        <v>25764</v>
      </c>
    </row>
    <row r="5774" spans="1:2">
      <c r="A5774" s="2" t="s">
        <v>26179</v>
      </c>
      <c r="B5774" t="s">
        <v>26700</v>
      </c>
    </row>
    <row r="5775" spans="1:2">
      <c r="A5775" s="2" t="s">
        <v>26180</v>
      </c>
      <c r="B5775" t="s">
        <v>24478</v>
      </c>
    </row>
    <row r="5776" spans="1:2">
      <c r="A5776" s="2" t="s">
        <v>26181</v>
      </c>
      <c r="B5776" t="s">
        <v>24963</v>
      </c>
    </row>
    <row r="5777" spans="1:2">
      <c r="A5777" s="2" t="s">
        <v>26182</v>
      </c>
      <c r="B5777" t="s">
        <v>23267</v>
      </c>
    </row>
    <row r="5778" spans="1:2">
      <c r="A5778" s="2" t="s">
        <v>26183</v>
      </c>
      <c r="B5778" t="s">
        <v>29235</v>
      </c>
    </row>
    <row r="5779" spans="1:2">
      <c r="A5779" s="2" t="s">
        <v>26184</v>
      </c>
      <c r="B5779" t="s">
        <v>24801</v>
      </c>
    </row>
    <row r="5780" spans="1:2">
      <c r="A5780" s="2" t="s">
        <v>26185</v>
      </c>
      <c r="B5780" t="s">
        <v>29246</v>
      </c>
    </row>
    <row r="5781" spans="1:2">
      <c r="A5781" s="2" t="s">
        <v>26186</v>
      </c>
      <c r="B5781" t="s">
        <v>24872</v>
      </c>
    </row>
    <row r="5782" spans="1:2">
      <c r="A5782" s="2" t="s">
        <v>26187</v>
      </c>
      <c r="B5782" t="s">
        <v>29300</v>
      </c>
    </row>
    <row r="5783" spans="1:2">
      <c r="A5783" s="2" t="s">
        <v>26188</v>
      </c>
      <c r="B5783" t="s">
        <v>24419</v>
      </c>
    </row>
    <row r="5784" spans="1:2">
      <c r="A5784" s="2" t="s">
        <v>26189</v>
      </c>
      <c r="B5784" t="s">
        <v>29306</v>
      </c>
    </row>
    <row r="5785" spans="1:2">
      <c r="A5785" s="2" t="s">
        <v>26190</v>
      </c>
      <c r="B5785" t="s">
        <v>24242</v>
      </c>
    </row>
    <row r="5786" spans="1:2">
      <c r="A5786" s="2" t="s">
        <v>26191</v>
      </c>
      <c r="B5786" t="s">
        <v>27305</v>
      </c>
    </row>
    <row r="5787" spans="1:2">
      <c r="A5787" s="2" t="s">
        <v>26192</v>
      </c>
      <c r="B5787" t="s">
        <v>24263</v>
      </c>
    </row>
    <row r="5788" spans="1:2">
      <c r="A5788" s="2" t="s">
        <v>26193</v>
      </c>
      <c r="B5788" t="s">
        <v>29286</v>
      </c>
    </row>
    <row r="5789" spans="1:2">
      <c r="A5789" s="2" t="s">
        <v>26194</v>
      </c>
      <c r="B5789" t="s">
        <v>27724</v>
      </c>
    </row>
    <row r="5790" spans="1:2">
      <c r="A5790" s="2" t="s">
        <v>26195</v>
      </c>
      <c r="B5790" t="s">
        <v>24937</v>
      </c>
    </row>
    <row r="5791" spans="1:2">
      <c r="A5791" s="2" t="s">
        <v>26196</v>
      </c>
      <c r="B5791" t="s">
        <v>24375</v>
      </c>
    </row>
    <row r="5792" spans="1:2">
      <c r="A5792" s="2" t="s">
        <v>24232</v>
      </c>
      <c r="B5792" t="s">
        <v>24774</v>
      </c>
    </row>
    <row r="5793" spans="1:2">
      <c r="A5793" s="2" t="s">
        <v>24232</v>
      </c>
      <c r="B5793" t="s">
        <v>27422</v>
      </c>
    </row>
    <row r="5794" spans="1:2">
      <c r="A5794" s="2" t="s">
        <v>26197</v>
      </c>
      <c r="B5794" t="s">
        <v>24591</v>
      </c>
    </row>
    <row r="5795" spans="1:2">
      <c r="A5795" s="2" t="s">
        <v>24848</v>
      </c>
      <c r="B5795" t="s">
        <v>25041</v>
      </c>
    </row>
    <row r="5796" spans="1:2">
      <c r="A5796" s="2" t="s">
        <v>24848</v>
      </c>
      <c r="B5796" t="s">
        <v>24495</v>
      </c>
    </row>
    <row r="5797" spans="1:2">
      <c r="A5797" s="2" t="s">
        <v>24848</v>
      </c>
      <c r="B5797" t="s">
        <v>24359</v>
      </c>
    </row>
    <row r="5798" spans="1:2">
      <c r="A5798" s="2" t="s">
        <v>26198</v>
      </c>
      <c r="B5798" t="s">
        <v>24543</v>
      </c>
    </row>
    <row r="5799" spans="1:2">
      <c r="A5799" s="2" t="s">
        <v>26199</v>
      </c>
      <c r="B5799" t="s">
        <v>27578</v>
      </c>
    </row>
    <row r="5800" spans="1:2">
      <c r="A5800" s="2" t="s">
        <v>26200</v>
      </c>
      <c r="B5800" t="s">
        <v>26724</v>
      </c>
    </row>
    <row r="5801" spans="1:2">
      <c r="A5801" s="2" t="s">
        <v>23709</v>
      </c>
      <c r="B5801" t="s">
        <v>25016</v>
      </c>
    </row>
    <row r="5802" spans="1:2">
      <c r="A5802" s="2" t="s">
        <v>23709</v>
      </c>
      <c r="B5802" t="s">
        <v>24651</v>
      </c>
    </row>
    <row r="5803" spans="1:2">
      <c r="A5803" s="2" t="s">
        <v>26201</v>
      </c>
      <c r="B5803" t="s">
        <v>24345</v>
      </c>
    </row>
    <row r="5804" spans="1:2">
      <c r="A5804" s="2" t="s">
        <v>26202</v>
      </c>
      <c r="B5804" t="s">
        <v>24837</v>
      </c>
    </row>
    <row r="5805" spans="1:2">
      <c r="A5805" s="2" t="s">
        <v>26203</v>
      </c>
      <c r="B5805" t="s">
        <v>24832</v>
      </c>
    </row>
    <row r="5806" spans="1:2">
      <c r="A5806" s="2" t="s">
        <v>26203</v>
      </c>
      <c r="B5806" t="s">
        <v>22730</v>
      </c>
    </row>
    <row r="5807" spans="1:2">
      <c r="A5807" s="2" t="s">
        <v>26204</v>
      </c>
      <c r="B5807" t="s">
        <v>24976</v>
      </c>
    </row>
    <row r="5808" spans="1:2">
      <c r="A5808" s="2" t="s">
        <v>26205</v>
      </c>
      <c r="B5808" t="s">
        <v>27199</v>
      </c>
    </row>
    <row r="5809" spans="1:2">
      <c r="A5809" s="2" t="s">
        <v>24433</v>
      </c>
      <c r="B5809" t="s">
        <v>26524</v>
      </c>
    </row>
    <row r="5810" spans="1:2">
      <c r="A5810" s="2" t="s">
        <v>24433</v>
      </c>
      <c r="B5810" t="s">
        <v>26778</v>
      </c>
    </row>
    <row r="5811" spans="1:2">
      <c r="A5811" s="2" t="s">
        <v>26206</v>
      </c>
      <c r="B5811" t="s">
        <v>26300</v>
      </c>
    </row>
    <row r="5812" spans="1:2">
      <c r="A5812" s="2" t="s">
        <v>26207</v>
      </c>
      <c r="B5812" t="s">
        <v>24521</v>
      </c>
    </row>
    <row r="5813" spans="1:2">
      <c r="A5813" s="2" t="s">
        <v>26208</v>
      </c>
      <c r="B5813" t="s">
        <v>27612</v>
      </c>
    </row>
    <row r="5814" spans="1:2">
      <c r="A5814" s="2" t="s">
        <v>26209</v>
      </c>
      <c r="B5814" t="s">
        <v>24604</v>
      </c>
    </row>
    <row r="5815" spans="1:2">
      <c r="A5815" s="2" t="s">
        <v>26210</v>
      </c>
      <c r="B5815" t="s">
        <v>25580</v>
      </c>
    </row>
    <row r="5816" spans="1:2">
      <c r="A5816" s="2" t="s">
        <v>26211</v>
      </c>
      <c r="B5816" t="s">
        <v>24972</v>
      </c>
    </row>
    <row r="5817" spans="1:2">
      <c r="A5817" s="2" t="s">
        <v>26212</v>
      </c>
      <c r="B5817" t="s">
        <v>24951</v>
      </c>
    </row>
    <row r="5818" spans="1:2">
      <c r="A5818" s="2" t="s">
        <v>26213</v>
      </c>
      <c r="B5818" t="s">
        <v>21643</v>
      </c>
    </row>
    <row r="5819" spans="1:2">
      <c r="A5819" s="2" t="s">
        <v>26214</v>
      </c>
      <c r="B5819" t="s">
        <v>28151</v>
      </c>
    </row>
    <row r="5820" spans="1:2">
      <c r="A5820" s="2" t="s">
        <v>26215</v>
      </c>
      <c r="B5820" t="s">
        <v>24439</v>
      </c>
    </row>
    <row r="5821" spans="1:2">
      <c r="A5821" s="2" t="s">
        <v>26215</v>
      </c>
      <c r="B5821" t="s">
        <v>29274</v>
      </c>
    </row>
    <row r="5822" spans="1:2">
      <c r="A5822" s="2" t="s">
        <v>26216</v>
      </c>
      <c r="B5822" t="s">
        <v>24834</v>
      </c>
    </row>
    <row r="5823" spans="1:2">
      <c r="A5823" s="2" t="s">
        <v>26217</v>
      </c>
      <c r="B5823" t="s">
        <v>29210</v>
      </c>
    </row>
    <row r="5824" spans="1:2">
      <c r="A5824" s="2" t="s">
        <v>26218</v>
      </c>
      <c r="B5824" t="s">
        <v>24266</v>
      </c>
    </row>
    <row r="5825" spans="1:2">
      <c r="A5825" s="2" t="s">
        <v>26219</v>
      </c>
      <c r="B5825" t="s">
        <v>29284</v>
      </c>
    </row>
    <row r="5826" spans="1:2">
      <c r="A5826" s="2" t="s">
        <v>26220</v>
      </c>
      <c r="B5826" t="s">
        <v>24278</v>
      </c>
    </row>
    <row r="5827" spans="1:2">
      <c r="A5827" s="2" t="s">
        <v>26221</v>
      </c>
      <c r="B5827" t="s">
        <v>27783</v>
      </c>
    </row>
    <row r="5828" spans="1:2">
      <c r="A5828" s="2" t="s">
        <v>26222</v>
      </c>
      <c r="B5828" t="s">
        <v>24656</v>
      </c>
    </row>
    <row r="5829" spans="1:2">
      <c r="A5829" s="2" t="s">
        <v>26223</v>
      </c>
      <c r="B5829" t="s">
        <v>29304</v>
      </c>
    </row>
    <row r="5830" spans="1:2">
      <c r="A5830" s="2" t="s">
        <v>26224</v>
      </c>
      <c r="B5830" t="s">
        <v>26528</v>
      </c>
    </row>
    <row r="5831" spans="1:2">
      <c r="A5831" s="2" t="s">
        <v>26225</v>
      </c>
      <c r="B5831" t="s">
        <v>26854</v>
      </c>
    </row>
    <row r="5832" spans="1:2">
      <c r="A5832" s="2" t="s">
        <v>26226</v>
      </c>
      <c r="B5832" t="s">
        <v>24524</v>
      </c>
    </row>
    <row r="5833" spans="1:2">
      <c r="A5833" s="2" t="s">
        <v>26227</v>
      </c>
      <c r="B5833" t="s">
        <v>24892</v>
      </c>
    </row>
    <row r="5834" spans="1:2">
      <c r="A5834" s="2" t="s">
        <v>26228</v>
      </c>
      <c r="B5834" t="s">
        <v>25015</v>
      </c>
    </row>
    <row r="5835" spans="1:2">
      <c r="A5835" s="2" t="s">
        <v>26229</v>
      </c>
      <c r="B5835" t="s">
        <v>24610</v>
      </c>
    </row>
    <row r="5836" spans="1:2">
      <c r="A5836" s="2" t="s">
        <v>26230</v>
      </c>
      <c r="B5836" t="s">
        <v>25046</v>
      </c>
    </row>
    <row r="5837" spans="1:2">
      <c r="A5837" s="2" t="s">
        <v>26231</v>
      </c>
      <c r="B5837" t="s">
        <v>24436</v>
      </c>
    </row>
    <row r="5838" spans="1:2">
      <c r="A5838" s="2" t="s">
        <v>26232</v>
      </c>
      <c r="B5838" t="s">
        <v>27439</v>
      </c>
    </row>
    <row r="5839" spans="1:2">
      <c r="A5839" s="2" t="s">
        <v>26233</v>
      </c>
      <c r="B5839" t="s">
        <v>24988</v>
      </c>
    </row>
    <row r="5840" spans="1:2">
      <c r="A5840" s="2" t="s">
        <v>26234</v>
      </c>
      <c r="B5840" t="s">
        <v>28004</v>
      </c>
    </row>
    <row r="5841" spans="1:2">
      <c r="A5841" s="2" t="s">
        <v>26235</v>
      </c>
      <c r="B5841" t="s">
        <v>24810</v>
      </c>
    </row>
    <row r="5842" spans="1:2">
      <c r="A5842" s="2" t="s">
        <v>26236</v>
      </c>
      <c r="B5842" t="s">
        <v>24384</v>
      </c>
    </row>
    <row r="5843" spans="1:2">
      <c r="A5843" s="2" t="s">
        <v>26237</v>
      </c>
      <c r="B5843" t="s">
        <v>24986</v>
      </c>
    </row>
    <row r="5844" spans="1:2">
      <c r="A5844" s="2" t="s">
        <v>26238</v>
      </c>
      <c r="B5844" t="s">
        <v>25059</v>
      </c>
    </row>
    <row r="5845" spans="1:2">
      <c r="A5845" s="2" t="s">
        <v>26239</v>
      </c>
      <c r="B5845" t="s">
        <v>24613</v>
      </c>
    </row>
    <row r="5846" spans="1:2">
      <c r="A5846" s="2" t="s">
        <v>26240</v>
      </c>
      <c r="B5846" t="s">
        <v>27758</v>
      </c>
    </row>
    <row r="5847" spans="1:2">
      <c r="A5847" s="2" t="s">
        <v>26241</v>
      </c>
      <c r="B5847" t="s">
        <v>24799</v>
      </c>
    </row>
    <row r="5848" spans="1:2">
      <c r="A5848" s="2" t="s">
        <v>26242</v>
      </c>
      <c r="B5848" t="s">
        <v>22073</v>
      </c>
    </row>
    <row r="5849" spans="1:2">
      <c r="A5849" s="2" t="s">
        <v>26243</v>
      </c>
      <c r="B5849" t="s">
        <v>24857</v>
      </c>
    </row>
    <row r="5850" spans="1:2">
      <c r="A5850" s="2" t="s">
        <v>26244</v>
      </c>
      <c r="B5850" t="s">
        <v>24911</v>
      </c>
    </row>
    <row r="5851" spans="1:2">
      <c r="A5851" s="2" t="s">
        <v>26245</v>
      </c>
      <c r="B5851" t="s">
        <v>22369</v>
      </c>
    </row>
    <row r="5852" spans="1:2">
      <c r="A5852" s="2" t="s">
        <v>26246</v>
      </c>
      <c r="B5852" t="s">
        <v>24537</v>
      </c>
    </row>
    <row r="5853" spans="1:2">
      <c r="A5853" s="2" t="s">
        <v>26247</v>
      </c>
      <c r="B5853" t="s">
        <v>21652</v>
      </c>
    </row>
    <row r="5854" spans="1:2">
      <c r="A5854" s="2" t="s">
        <v>26248</v>
      </c>
      <c r="B5854" t="s">
        <v>27532</v>
      </c>
    </row>
    <row r="5855" spans="1:2">
      <c r="A5855" s="2" t="s">
        <v>26249</v>
      </c>
      <c r="B5855" t="s">
        <v>24274</v>
      </c>
    </row>
    <row r="5856" spans="1:2">
      <c r="A5856" s="2" t="s">
        <v>26250</v>
      </c>
      <c r="B5856" t="s">
        <v>29092</v>
      </c>
    </row>
    <row r="5857" spans="1:2">
      <c r="A5857" s="2" t="s">
        <v>26251</v>
      </c>
      <c r="B5857" t="s">
        <v>24275</v>
      </c>
    </row>
    <row r="5858" spans="1:2">
      <c r="A5858" s="2" t="s">
        <v>26251</v>
      </c>
      <c r="B5858" t="s">
        <v>25434</v>
      </c>
    </row>
    <row r="5859" spans="1:2">
      <c r="A5859" s="2" t="s">
        <v>26252</v>
      </c>
      <c r="B5859" t="s">
        <v>24293</v>
      </c>
    </row>
    <row r="5860" spans="1:2">
      <c r="A5860" s="2" t="s">
        <v>26253</v>
      </c>
      <c r="B5860" t="s">
        <v>24973</v>
      </c>
    </row>
    <row r="5861" spans="1:2">
      <c r="A5861" s="2" t="s">
        <v>26254</v>
      </c>
      <c r="B5861" t="s">
        <v>24367</v>
      </c>
    </row>
    <row r="5862" spans="1:2">
      <c r="A5862" s="2" t="s">
        <v>26255</v>
      </c>
      <c r="B5862" t="s">
        <v>27416</v>
      </c>
    </row>
    <row r="5863" spans="1:2">
      <c r="A5863" s="2" t="s">
        <v>26256</v>
      </c>
      <c r="B5863" t="s">
        <v>24959</v>
      </c>
    </row>
    <row r="5864" spans="1:2">
      <c r="A5864" s="2" t="s">
        <v>26257</v>
      </c>
      <c r="B5864" t="s">
        <v>29259</v>
      </c>
    </row>
    <row r="5865" spans="1:2">
      <c r="A5865" s="2" t="s">
        <v>26258</v>
      </c>
      <c r="B5865" t="s">
        <v>24276</v>
      </c>
    </row>
    <row r="5866" spans="1:2">
      <c r="A5866" s="2" t="s">
        <v>26259</v>
      </c>
      <c r="B5866" t="s">
        <v>29232</v>
      </c>
    </row>
    <row r="5867" spans="1:2">
      <c r="A5867" s="2" t="s">
        <v>26260</v>
      </c>
      <c r="B5867" t="s">
        <v>29289</v>
      </c>
    </row>
    <row r="5868" spans="1:2">
      <c r="A5868" s="2" t="s">
        <v>26261</v>
      </c>
      <c r="B5868" t="s">
        <v>27867</v>
      </c>
    </row>
    <row r="5869" spans="1:2">
      <c r="A5869" s="2" t="s">
        <v>26262</v>
      </c>
      <c r="B5869" t="s">
        <v>24294</v>
      </c>
    </row>
    <row r="5870" spans="1:2">
      <c r="A5870" s="2" t="s">
        <v>26263</v>
      </c>
      <c r="B5870" t="s">
        <v>29298</v>
      </c>
    </row>
    <row r="5871" spans="1:2">
      <c r="A5871" s="2" t="s">
        <v>24216</v>
      </c>
      <c r="B5871" t="s">
        <v>24546</v>
      </c>
    </row>
    <row r="5872" spans="1:2">
      <c r="A5872" s="2" t="s">
        <v>24216</v>
      </c>
      <c r="B5872" t="s">
        <v>26854</v>
      </c>
    </row>
    <row r="5873" spans="1:2">
      <c r="A5873" s="2" t="s">
        <v>24216</v>
      </c>
      <c r="B5873" t="s">
        <v>24729</v>
      </c>
    </row>
    <row r="5874" spans="1:2">
      <c r="A5874" s="2" t="s">
        <v>24216</v>
      </c>
      <c r="B5874" t="s">
        <v>24772</v>
      </c>
    </row>
    <row r="5875" spans="1:2">
      <c r="A5875" s="2" t="s">
        <v>24216</v>
      </c>
      <c r="B5875" t="s">
        <v>25062</v>
      </c>
    </row>
    <row r="5876" spans="1:2">
      <c r="A5876" s="2" t="s">
        <v>24216</v>
      </c>
      <c r="B5876" t="s">
        <v>24668</v>
      </c>
    </row>
    <row r="5877" spans="1:2">
      <c r="A5877" s="2" t="s">
        <v>26264</v>
      </c>
      <c r="B5877" t="s">
        <v>24365</v>
      </c>
    </row>
    <row r="5878" spans="1:2">
      <c r="A5878" s="2" t="s">
        <v>26264</v>
      </c>
      <c r="B5878" t="s">
        <v>24294</v>
      </c>
    </row>
    <row r="5879" spans="1:2">
      <c r="A5879" s="2" t="s">
        <v>26265</v>
      </c>
      <c r="B5879" t="s">
        <v>24377</v>
      </c>
    </row>
    <row r="5880" spans="1:2">
      <c r="A5880" s="2" t="s">
        <v>26266</v>
      </c>
      <c r="B5880" t="s">
        <v>24980</v>
      </c>
    </row>
    <row r="5881" spans="1:2">
      <c r="A5881" s="2" t="s">
        <v>26267</v>
      </c>
      <c r="B5881" t="s">
        <v>26425</v>
      </c>
    </row>
    <row r="5882" spans="1:2">
      <c r="A5882" s="2" t="s">
        <v>26268</v>
      </c>
      <c r="B5882" t="s">
        <v>24992</v>
      </c>
    </row>
    <row r="5883" spans="1:2">
      <c r="A5883" s="2" t="s">
        <v>26269</v>
      </c>
      <c r="B5883" t="s">
        <v>27694</v>
      </c>
    </row>
    <row r="5884" spans="1:2">
      <c r="A5884" s="2" t="s">
        <v>26270</v>
      </c>
      <c r="B5884" t="s">
        <v>24320</v>
      </c>
    </row>
    <row r="5885" spans="1:2">
      <c r="A5885" s="2" t="s">
        <v>23145</v>
      </c>
      <c r="B5885" t="s">
        <v>24996</v>
      </c>
    </row>
    <row r="5886" spans="1:2">
      <c r="A5886" s="2" t="s">
        <v>23145</v>
      </c>
      <c r="B5886" t="s">
        <v>22197</v>
      </c>
    </row>
    <row r="5887" spans="1:2">
      <c r="A5887" s="2" t="s">
        <v>26271</v>
      </c>
      <c r="B5887" t="s">
        <v>24978</v>
      </c>
    </row>
    <row r="5888" spans="1:2">
      <c r="A5888" s="2" t="s">
        <v>26272</v>
      </c>
      <c r="B5888" t="s">
        <v>27472</v>
      </c>
    </row>
    <row r="5889" spans="1:2">
      <c r="A5889" s="2" t="s">
        <v>26273</v>
      </c>
      <c r="B5889" t="s">
        <v>24823</v>
      </c>
    </row>
    <row r="5890" spans="1:2">
      <c r="A5890" s="2" t="s">
        <v>26274</v>
      </c>
      <c r="B5890" t="s">
        <v>22180</v>
      </c>
    </row>
    <row r="5891" spans="1:2">
      <c r="A5891" s="2" t="s">
        <v>26275</v>
      </c>
      <c r="B5891" t="s">
        <v>22033</v>
      </c>
    </row>
    <row r="5892" spans="1:2">
      <c r="A5892" s="2" t="s">
        <v>26275</v>
      </c>
      <c r="B5892" t="s">
        <v>24859</v>
      </c>
    </row>
    <row r="5893" spans="1:2">
      <c r="A5893" s="2" t="s">
        <v>26275</v>
      </c>
      <c r="B5893" t="s">
        <v>26317</v>
      </c>
    </row>
    <row r="5894" spans="1:2">
      <c r="A5894" s="2" t="s">
        <v>26275</v>
      </c>
      <c r="B5894" t="s">
        <v>24243</v>
      </c>
    </row>
    <row r="5895" spans="1:2">
      <c r="A5895" s="2" t="s">
        <v>26276</v>
      </c>
      <c r="B5895" t="s">
        <v>21809</v>
      </c>
    </row>
    <row r="5896" spans="1:2">
      <c r="A5896" s="2" t="s">
        <v>26277</v>
      </c>
      <c r="B5896" t="s">
        <v>28601</v>
      </c>
    </row>
    <row r="5897" spans="1:2">
      <c r="A5897" s="2" t="s">
        <v>26278</v>
      </c>
      <c r="B5897" t="s">
        <v>23086</v>
      </c>
    </row>
    <row r="5898" spans="1:2">
      <c r="A5898" s="2" t="s">
        <v>26279</v>
      </c>
      <c r="B5898" t="s">
        <v>24967</v>
      </c>
    </row>
    <row r="5899" spans="1:2">
      <c r="A5899" s="2" t="s">
        <v>26280</v>
      </c>
      <c r="B5899" t="s">
        <v>25284</v>
      </c>
    </row>
    <row r="5900" spans="1:2">
      <c r="A5900" s="2" t="s">
        <v>26281</v>
      </c>
      <c r="B5900" t="s">
        <v>24409</v>
      </c>
    </row>
    <row r="5901" spans="1:2">
      <c r="A5901" s="2" t="s">
        <v>26282</v>
      </c>
      <c r="B5901" t="s">
        <v>29223</v>
      </c>
    </row>
    <row r="5902" spans="1:2">
      <c r="A5902" s="2" t="s">
        <v>26283</v>
      </c>
      <c r="B5902" t="s">
        <v>24797</v>
      </c>
    </row>
    <row r="5903" spans="1:2">
      <c r="A5903" s="2" t="s">
        <v>26284</v>
      </c>
      <c r="B5903" t="s">
        <v>29247</v>
      </c>
    </row>
    <row r="5904" spans="1:2">
      <c r="A5904" s="2" t="s">
        <v>26285</v>
      </c>
      <c r="B5904" t="s">
        <v>24975</v>
      </c>
    </row>
    <row r="5905" spans="1:2">
      <c r="A5905" s="2" t="s">
        <v>26286</v>
      </c>
      <c r="B5905" t="s">
        <v>27080</v>
      </c>
    </row>
    <row r="5906" spans="1:2">
      <c r="A5906" s="2" t="s">
        <v>26287</v>
      </c>
      <c r="B5906" t="s">
        <v>24956</v>
      </c>
    </row>
    <row r="5907" spans="1:2">
      <c r="A5907" s="2" t="s">
        <v>26288</v>
      </c>
      <c r="B5907" t="s">
        <v>24387</v>
      </c>
    </row>
    <row r="5908" spans="1:2">
      <c r="A5908" s="2" t="s">
        <v>26289</v>
      </c>
      <c r="B5908" t="s">
        <v>29301</v>
      </c>
    </row>
    <row r="5909" spans="1:2">
      <c r="A5909" s="2" t="s">
        <v>26290</v>
      </c>
      <c r="B5909" t="s">
        <v>24964</v>
      </c>
    </row>
    <row r="5910" spans="1:2">
      <c r="A5910" s="2" t="s">
        <v>26291</v>
      </c>
      <c r="B5910" t="s">
        <v>29303</v>
      </c>
    </row>
    <row r="5911" spans="1:2">
      <c r="A5911" s="2" t="s">
        <v>26292</v>
      </c>
      <c r="B5911" t="s">
        <v>24487</v>
      </c>
    </row>
    <row r="5912" spans="1:2">
      <c r="A5912" s="2" t="s">
        <v>26293</v>
      </c>
      <c r="B5912" t="s">
        <v>27161</v>
      </c>
    </row>
    <row r="5913" spans="1:2">
      <c r="A5913" s="2" t="s">
        <v>26294</v>
      </c>
      <c r="B5913" t="s">
        <v>24508</v>
      </c>
    </row>
    <row r="5914" spans="1:2">
      <c r="A5914" s="2" t="s">
        <v>26295</v>
      </c>
      <c r="B5914" t="s">
        <v>27955</v>
      </c>
    </row>
    <row r="5915" spans="1:2">
      <c r="A5915" s="2" t="s">
        <v>26296</v>
      </c>
      <c r="B5915" t="s">
        <v>24400</v>
      </c>
    </row>
    <row r="5916" spans="1:2">
      <c r="A5916" s="2" t="s">
        <v>26297</v>
      </c>
      <c r="B5916" t="s">
        <v>27029</v>
      </c>
    </row>
    <row r="5917" spans="1:2">
      <c r="A5917" s="2" t="s">
        <v>26298</v>
      </c>
      <c r="B5917" t="s">
        <v>27890</v>
      </c>
    </row>
    <row r="5918" spans="1:2">
      <c r="A5918" s="2" t="s">
        <v>26299</v>
      </c>
      <c r="B5918" t="s">
        <v>24418</v>
      </c>
    </row>
    <row r="5919" spans="1:2">
      <c r="A5919" s="2" t="s">
        <v>26300</v>
      </c>
      <c r="B5919" t="s">
        <v>27187</v>
      </c>
    </row>
    <row r="5920" spans="1:2">
      <c r="A5920" s="2" t="s">
        <v>26301</v>
      </c>
      <c r="B5920" t="s">
        <v>26312</v>
      </c>
    </row>
    <row r="5921" spans="1:2">
      <c r="A5921" s="2" t="s">
        <v>26302</v>
      </c>
      <c r="B5921" t="s">
        <v>29186</v>
      </c>
    </row>
    <row r="5922" spans="1:2">
      <c r="A5922" s="2" t="s">
        <v>26303</v>
      </c>
      <c r="B5922" t="s">
        <v>24540</v>
      </c>
    </row>
    <row r="5923" spans="1:2">
      <c r="A5923" s="2" t="s">
        <v>26304</v>
      </c>
      <c r="B5923" t="s">
        <v>21973</v>
      </c>
    </row>
    <row r="5924" spans="1:2">
      <c r="A5924" s="2" t="s">
        <v>26305</v>
      </c>
      <c r="B5924" t="s">
        <v>24461</v>
      </c>
    </row>
    <row r="5925" spans="1:2">
      <c r="A5925" s="2" t="s">
        <v>26306</v>
      </c>
      <c r="B5925" t="s">
        <v>25036</v>
      </c>
    </row>
    <row r="5926" spans="1:2">
      <c r="A5926" s="2" t="s">
        <v>26307</v>
      </c>
      <c r="B5926" t="s">
        <v>27040</v>
      </c>
    </row>
    <row r="5927" spans="1:2">
      <c r="A5927" s="2" t="s">
        <v>26308</v>
      </c>
      <c r="B5927" t="s">
        <v>25211</v>
      </c>
    </row>
    <row r="5928" spans="1:2">
      <c r="A5928" s="2" t="s">
        <v>26309</v>
      </c>
      <c r="B5928" t="s">
        <v>25285</v>
      </c>
    </row>
    <row r="5929" spans="1:2">
      <c r="A5929" s="2" t="s">
        <v>26310</v>
      </c>
      <c r="B5929" t="s">
        <v>24739</v>
      </c>
    </row>
    <row r="5930" spans="1:2">
      <c r="A5930" s="2" t="s">
        <v>26311</v>
      </c>
      <c r="B5930" t="s">
        <v>24582</v>
      </c>
    </row>
    <row r="5931" spans="1:2">
      <c r="A5931" s="2" t="s">
        <v>26312</v>
      </c>
      <c r="B5931" t="s">
        <v>21699</v>
      </c>
    </row>
    <row r="5932" spans="1:2">
      <c r="A5932" s="2" t="s">
        <v>26312</v>
      </c>
      <c r="B5932" t="s">
        <v>26057</v>
      </c>
    </row>
    <row r="5933" spans="1:2">
      <c r="A5933" s="2" t="s">
        <v>26312</v>
      </c>
      <c r="B5933" t="s">
        <v>26533</v>
      </c>
    </row>
    <row r="5934" spans="1:2">
      <c r="A5934" s="2" t="s">
        <v>26312</v>
      </c>
      <c r="B5934" t="s">
        <v>25455</v>
      </c>
    </row>
    <row r="5935" spans="1:2">
      <c r="A5935" s="2" t="s">
        <v>26313</v>
      </c>
      <c r="B5935" t="s">
        <v>26214</v>
      </c>
    </row>
    <row r="5936" spans="1:2">
      <c r="A5936" s="2" t="s">
        <v>26314</v>
      </c>
      <c r="B5936" t="s">
        <v>26143</v>
      </c>
    </row>
    <row r="5937" spans="1:2">
      <c r="A5937" s="2" t="s">
        <v>26315</v>
      </c>
      <c r="B5937" t="s">
        <v>27495</v>
      </c>
    </row>
    <row r="5938" spans="1:2">
      <c r="A5938" s="2" t="s">
        <v>26316</v>
      </c>
      <c r="B5938" t="s">
        <v>26911</v>
      </c>
    </row>
    <row r="5939" spans="1:2">
      <c r="A5939" s="2" t="s">
        <v>26317</v>
      </c>
      <c r="B5939" t="s">
        <v>24245</v>
      </c>
    </row>
    <row r="5940" spans="1:2">
      <c r="A5940" s="2" t="s">
        <v>26318</v>
      </c>
      <c r="B5940" t="s">
        <v>25698</v>
      </c>
    </row>
    <row r="5941" spans="1:2">
      <c r="A5941" s="2" t="s">
        <v>26319</v>
      </c>
      <c r="B5941" t="s">
        <v>22274</v>
      </c>
    </row>
    <row r="5942" spans="1:2">
      <c r="A5942" s="2" t="s">
        <v>26320</v>
      </c>
      <c r="B5942" t="s">
        <v>26197</v>
      </c>
    </row>
    <row r="5943" spans="1:2">
      <c r="A5943" s="2" t="s">
        <v>26321</v>
      </c>
      <c r="B5943" t="s">
        <v>27652</v>
      </c>
    </row>
    <row r="5944" spans="1:2">
      <c r="A5944" s="2" t="s">
        <v>26322</v>
      </c>
      <c r="B5944" t="s">
        <v>26103</v>
      </c>
    </row>
    <row r="5945" spans="1:2">
      <c r="A5945" s="2" t="s">
        <v>26323</v>
      </c>
      <c r="B5945" t="s">
        <v>24447</v>
      </c>
    </row>
    <row r="5946" spans="1:2">
      <c r="A5946" s="2" t="s">
        <v>26324</v>
      </c>
      <c r="B5946" t="s">
        <v>25605</v>
      </c>
    </row>
    <row r="5947" spans="1:2">
      <c r="A5947" s="2" t="s">
        <v>26325</v>
      </c>
      <c r="B5947" t="s">
        <v>24775</v>
      </c>
    </row>
    <row r="5948" spans="1:2">
      <c r="A5948" s="2" t="s">
        <v>26325</v>
      </c>
      <c r="B5948" t="s">
        <v>25623</v>
      </c>
    </row>
    <row r="5949" spans="1:2">
      <c r="A5949" s="2" t="s">
        <v>26326</v>
      </c>
      <c r="B5949" t="s">
        <v>22992</v>
      </c>
    </row>
    <row r="5950" spans="1:2">
      <c r="A5950" s="2" t="s">
        <v>26327</v>
      </c>
      <c r="B5950" t="s">
        <v>25766</v>
      </c>
    </row>
    <row r="5951" spans="1:2">
      <c r="A5951" s="2" t="s">
        <v>26328</v>
      </c>
      <c r="B5951" t="s">
        <v>23792</v>
      </c>
    </row>
    <row r="5952" spans="1:2">
      <c r="A5952" s="2" t="s">
        <v>26329</v>
      </c>
      <c r="B5952" t="s">
        <v>27086</v>
      </c>
    </row>
    <row r="5953" spans="1:2">
      <c r="A5953" s="2" t="s">
        <v>26330</v>
      </c>
      <c r="B5953" t="s">
        <v>24532</v>
      </c>
    </row>
    <row r="5954" spans="1:2">
      <c r="A5954" s="2" t="s">
        <v>26331</v>
      </c>
      <c r="B5954" t="s">
        <v>29207</v>
      </c>
    </row>
    <row r="5955" spans="1:2">
      <c r="A5955" s="2" t="s">
        <v>26332</v>
      </c>
      <c r="B5955" t="s">
        <v>24880</v>
      </c>
    </row>
    <row r="5956" spans="1:2">
      <c r="A5956" s="2" t="s">
        <v>26333</v>
      </c>
      <c r="B5956" t="s">
        <v>29299</v>
      </c>
    </row>
    <row r="5957" spans="1:2">
      <c r="A5957" s="2" t="s">
        <v>26334</v>
      </c>
      <c r="B5957" t="s">
        <v>29277</v>
      </c>
    </row>
    <row r="5958" spans="1:2">
      <c r="A5958" s="2" t="s">
        <v>26335</v>
      </c>
      <c r="B5958" t="s">
        <v>24457</v>
      </c>
    </row>
    <row r="5959" spans="1:2">
      <c r="A5959" s="2" t="s">
        <v>26336</v>
      </c>
      <c r="B5959" t="s">
        <v>29183</v>
      </c>
    </row>
    <row r="5960" spans="1:2">
      <c r="A5960" s="2" t="s">
        <v>26337</v>
      </c>
      <c r="B5960" t="s">
        <v>24646</v>
      </c>
    </row>
    <row r="5961" spans="1:2">
      <c r="A5961" s="2" t="s">
        <v>26338</v>
      </c>
      <c r="B5961" t="s">
        <v>24545</v>
      </c>
    </row>
    <row r="5962" spans="1:2">
      <c r="A5962" s="2" t="s">
        <v>26339</v>
      </c>
      <c r="B5962" t="s">
        <v>22272</v>
      </c>
    </row>
    <row r="5963" spans="1:2">
      <c r="A5963" s="2" t="s">
        <v>26340</v>
      </c>
      <c r="B5963" t="s">
        <v>26072</v>
      </c>
    </row>
    <row r="5964" spans="1:2">
      <c r="A5964" s="2" t="s">
        <v>26341</v>
      </c>
      <c r="B5964" t="s">
        <v>26357</v>
      </c>
    </row>
    <row r="5965" spans="1:2">
      <c r="A5965" s="2" t="s">
        <v>26341</v>
      </c>
      <c r="B5965" t="s">
        <v>27409</v>
      </c>
    </row>
    <row r="5966" spans="1:2">
      <c r="A5966" s="2" t="s">
        <v>26341</v>
      </c>
      <c r="B5966" t="s">
        <v>24737</v>
      </c>
    </row>
    <row r="5967" spans="1:2">
      <c r="A5967" s="2" t="s">
        <v>26341</v>
      </c>
      <c r="B5967" t="s">
        <v>24578</v>
      </c>
    </row>
    <row r="5968" spans="1:2">
      <c r="A5968" s="2" t="s">
        <v>26342</v>
      </c>
      <c r="B5968" t="s">
        <v>27317</v>
      </c>
    </row>
    <row r="5969" spans="1:2">
      <c r="A5969" s="2" t="s">
        <v>26343</v>
      </c>
      <c r="B5969" t="s">
        <v>25372</v>
      </c>
    </row>
    <row r="5970" spans="1:2">
      <c r="A5970" s="2" t="s">
        <v>26344</v>
      </c>
      <c r="B5970" t="s">
        <v>25004</v>
      </c>
    </row>
    <row r="5971" spans="1:2">
      <c r="A5971" s="2" t="s">
        <v>26345</v>
      </c>
      <c r="B5971" t="s">
        <v>27072</v>
      </c>
    </row>
    <row r="5972" spans="1:2">
      <c r="A5972" s="2" t="s">
        <v>26346</v>
      </c>
      <c r="B5972" t="s">
        <v>24237</v>
      </c>
    </row>
    <row r="5973" spans="1:2">
      <c r="A5973" s="2" t="s">
        <v>26347</v>
      </c>
      <c r="B5973" t="s">
        <v>25590</v>
      </c>
    </row>
    <row r="5974" spans="1:2">
      <c r="A5974" s="2" t="s">
        <v>26348</v>
      </c>
      <c r="B5974" t="s">
        <v>24250</v>
      </c>
    </row>
    <row r="5975" spans="1:2">
      <c r="A5975" s="2" t="s">
        <v>26349</v>
      </c>
      <c r="B5975" t="s">
        <v>24644</v>
      </c>
    </row>
    <row r="5976" spans="1:2">
      <c r="A5976" s="2" t="s">
        <v>26350</v>
      </c>
      <c r="B5976" t="s">
        <v>22545</v>
      </c>
    </row>
    <row r="5977" spans="1:2">
      <c r="A5977" s="2" t="s">
        <v>26351</v>
      </c>
      <c r="B5977" t="s">
        <v>26190</v>
      </c>
    </row>
    <row r="5978" spans="1:2">
      <c r="A5978" s="2" t="s">
        <v>26352</v>
      </c>
      <c r="B5978" t="s">
        <v>23113</v>
      </c>
    </row>
    <row r="5979" spans="1:2">
      <c r="A5979" s="2" t="s">
        <v>26353</v>
      </c>
      <c r="B5979" t="s">
        <v>26235</v>
      </c>
    </row>
    <row r="5980" spans="1:2">
      <c r="A5980" s="2" t="s">
        <v>26354</v>
      </c>
      <c r="B5980" t="s">
        <v>24226</v>
      </c>
    </row>
    <row r="5981" spans="1:2">
      <c r="A5981" s="2" t="s">
        <v>26355</v>
      </c>
      <c r="B5981" t="s">
        <v>26167</v>
      </c>
    </row>
    <row r="5982" spans="1:2">
      <c r="A5982" s="2" t="s">
        <v>26356</v>
      </c>
      <c r="B5982" t="s">
        <v>28660</v>
      </c>
    </row>
    <row r="5983" spans="1:2">
      <c r="A5983" s="2" t="s">
        <v>26357</v>
      </c>
      <c r="B5983" t="s">
        <v>25586</v>
      </c>
    </row>
    <row r="5984" spans="1:2">
      <c r="A5984" s="2" t="s">
        <v>26358</v>
      </c>
      <c r="B5984" t="s">
        <v>26952</v>
      </c>
    </row>
    <row r="5985" spans="1:2">
      <c r="A5985" s="2" t="s">
        <v>26359</v>
      </c>
      <c r="B5985" t="s">
        <v>25814</v>
      </c>
    </row>
    <row r="5986" spans="1:2">
      <c r="A5986" s="2" t="s">
        <v>26360</v>
      </c>
      <c r="B5986" t="s">
        <v>25868</v>
      </c>
    </row>
    <row r="5987" spans="1:2">
      <c r="A5987" s="2" t="s">
        <v>26361</v>
      </c>
      <c r="B5987" t="s">
        <v>22373</v>
      </c>
    </row>
    <row r="5988" spans="1:2">
      <c r="A5988" s="2" t="s">
        <v>26361</v>
      </c>
      <c r="B5988" t="s">
        <v>25768</v>
      </c>
    </row>
    <row r="5989" spans="1:2">
      <c r="A5989" s="2" t="s">
        <v>26362</v>
      </c>
      <c r="B5989" t="s">
        <v>24778</v>
      </c>
    </row>
    <row r="5990" spans="1:2">
      <c r="A5990" s="2" t="s">
        <v>26363</v>
      </c>
      <c r="B5990" t="s">
        <v>24631</v>
      </c>
    </row>
    <row r="5991" spans="1:2">
      <c r="A5991" s="2" t="s">
        <v>26364</v>
      </c>
      <c r="B5991" t="s">
        <v>26126</v>
      </c>
    </row>
    <row r="5992" spans="1:2">
      <c r="A5992" s="2" t="s">
        <v>26365</v>
      </c>
      <c r="B5992" t="s">
        <v>26495</v>
      </c>
    </row>
    <row r="5993" spans="1:2">
      <c r="A5993" s="2" t="s">
        <v>26366</v>
      </c>
      <c r="B5993" t="s">
        <v>29128</v>
      </c>
    </row>
    <row r="5994" spans="1:2">
      <c r="A5994" s="2" t="s">
        <v>26366</v>
      </c>
      <c r="B5994" t="s">
        <v>24445</v>
      </c>
    </row>
    <row r="5995" spans="1:2">
      <c r="A5995" s="2" t="s">
        <v>26366</v>
      </c>
      <c r="B5995" t="s">
        <v>24257</v>
      </c>
    </row>
    <row r="5996" spans="1:2">
      <c r="A5996" s="2" t="s">
        <v>26366</v>
      </c>
      <c r="B5996" t="s">
        <v>24652</v>
      </c>
    </row>
    <row r="5997" spans="1:2">
      <c r="A5997" s="2" t="s">
        <v>26367</v>
      </c>
      <c r="B5997" t="s">
        <v>22997</v>
      </c>
    </row>
    <row r="5998" spans="1:2">
      <c r="A5998" s="2" t="s">
        <v>26368</v>
      </c>
      <c r="B5998" t="s">
        <v>24462</v>
      </c>
    </row>
    <row r="5999" spans="1:2">
      <c r="A5999" s="2" t="s">
        <v>26369</v>
      </c>
      <c r="B5999" t="s">
        <v>23600</v>
      </c>
    </row>
    <row r="6000" spans="1:2">
      <c r="A6000" s="2" t="s">
        <v>26370</v>
      </c>
      <c r="B6000" t="s">
        <v>25008</v>
      </c>
    </row>
    <row r="6001" spans="1:2">
      <c r="A6001" s="2" t="s">
        <v>26371</v>
      </c>
      <c r="B6001" t="s">
        <v>24687</v>
      </c>
    </row>
    <row r="6002" spans="1:2">
      <c r="A6002" s="2" t="s">
        <v>26372</v>
      </c>
      <c r="B6002" t="s">
        <v>26861</v>
      </c>
    </row>
    <row r="6003" spans="1:2">
      <c r="A6003" s="2" t="s">
        <v>26373</v>
      </c>
      <c r="B6003" t="s">
        <v>25355</v>
      </c>
    </row>
    <row r="6004" spans="1:2">
      <c r="A6004" s="2" t="s">
        <v>26374</v>
      </c>
      <c r="B6004" t="s">
        <v>24492</v>
      </c>
    </row>
    <row r="6005" spans="1:2">
      <c r="A6005" s="2" t="s">
        <v>26375</v>
      </c>
      <c r="B6005" t="s">
        <v>21611</v>
      </c>
    </row>
    <row r="6006" spans="1:2">
      <c r="A6006" s="2" t="s">
        <v>26376</v>
      </c>
      <c r="B6006" t="s">
        <v>22954</v>
      </c>
    </row>
    <row r="6007" spans="1:2">
      <c r="A6007" s="2" t="s">
        <v>26376</v>
      </c>
      <c r="B6007" t="s">
        <v>24232</v>
      </c>
    </row>
    <row r="6008" spans="1:2">
      <c r="A6008" s="2" t="s">
        <v>26376</v>
      </c>
      <c r="B6008" t="s">
        <v>23527</v>
      </c>
    </row>
    <row r="6009" spans="1:2">
      <c r="A6009" s="2" t="s">
        <v>26376</v>
      </c>
      <c r="B6009" t="s">
        <v>26204</v>
      </c>
    </row>
    <row r="6010" spans="1:2">
      <c r="A6010" s="2" t="s">
        <v>26377</v>
      </c>
      <c r="B6010" t="s">
        <v>27852</v>
      </c>
    </row>
    <row r="6011" spans="1:2">
      <c r="A6011" s="2" t="s">
        <v>26378</v>
      </c>
      <c r="B6011" t="s">
        <v>22862</v>
      </c>
    </row>
    <row r="6012" spans="1:2">
      <c r="A6012" s="2" t="s">
        <v>26379</v>
      </c>
      <c r="B6012" t="s">
        <v>26195</v>
      </c>
    </row>
    <row r="6013" spans="1:2">
      <c r="A6013" s="2" t="s">
        <v>26380</v>
      </c>
      <c r="B6013" t="s">
        <v>23883</v>
      </c>
    </row>
    <row r="6014" spans="1:2">
      <c r="A6014" s="2" t="s">
        <v>26381</v>
      </c>
      <c r="B6014" t="s">
        <v>26735</v>
      </c>
    </row>
    <row r="6015" spans="1:2">
      <c r="A6015" s="2" t="s">
        <v>26382</v>
      </c>
      <c r="B6015" t="s">
        <v>23981</v>
      </c>
    </row>
    <row r="6016" spans="1:2">
      <c r="A6016" s="2" t="s">
        <v>26383</v>
      </c>
      <c r="B6016" t="s">
        <v>24401</v>
      </c>
    </row>
    <row r="6017" spans="1:2">
      <c r="A6017" s="2" t="s">
        <v>26383</v>
      </c>
      <c r="B6017" t="s">
        <v>28667</v>
      </c>
    </row>
    <row r="6018" spans="1:2">
      <c r="A6018" s="2" t="s">
        <v>26383</v>
      </c>
      <c r="B6018" t="s">
        <v>25801</v>
      </c>
    </row>
    <row r="6019" spans="1:2">
      <c r="A6019" s="2" t="s">
        <v>26383</v>
      </c>
      <c r="B6019" t="s">
        <v>24246</v>
      </c>
    </row>
    <row r="6020" spans="1:2">
      <c r="A6020" s="2" t="s">
        <v>26384</v>
      </c>
      <c r="B6020" t="s">
        <v>25692</v>
      </c>
    </row>
    <row r="6021" spans="1:2">
      <c r="A6021" s="2" t="s">
        <v>26385</v>
      </c>
      <c r="B6021" t="s">
        <v>23975</v>
      </c>
    </row>
    <row r="6022" spans="1:2">
      <c r="A6022" s="2" t="s">
        <v>26385</v>
      </c>
      <c r="B6022" t="s">
        <v>25360</v>
      </c>
    </row>
    <row r="6023" spans="1:2">
      <c r="A6023" s="2" t="s">
        <v>26385</v>
      </c>
      <c r="B6023" t="s">
        <v>21896</v>
      </c>
    </row>
    <row r="6024" spans="1:2">
      <c r="A6024" s="2" t="s">
        <v>26385</v>
      </c>
      <c r="B6024" t="s">
        <v>25737</v>
      </c>
    </row>
    <row r="6025" spans="1:2">
      <c r="A6025" s="2" t="s">
        <v>26386</v>
      </c>
      <c r="B6025" t="s">
        <v>26504</v>
      </c>
    </row>
    <row r="6026" spans="1:2">
      <c r="A6026" s="2" t="s">
        <v>26166</v>
      </c>
      <c r="B6026" t="s">
        <v>29211</v>
      </c>
    </row>
    <row r="6027" spans="1:2">
      <c r="A6027" s="2" t="s">
        <v>26166</v>
      </c>
      <c r="B6027" t="s">
        <v>24522</v>
      </c>
    </row>
    <row r="6028" spans="1:2">
      <c r="A6028" s="2" t="s">
        <v>26387</v>
      </c>
      <c r="B6028" t="s">
        <v>29229</v>
      </c>
    </row>
    <row r="6029" spans="1:2">
      <c r="A6029" s="2" t="s">
        <v>26388</v>
      </c>
      <c r="B6029" t="s">
        <v>24564</v>
      </c>
    </row>
    <row r="6030" spans="1:2">
      <c r="A6030" s="2" t="s">
        <v>26389</v>
      </c>
      <c r="B6030" t="s">
        <v>27231</v>
      </c>
    </row>
    <row r="6031" spans="1:2">
      <c r="A6031" s="2" t="s">
        <v>26389</v>
      </c>
      <c r="B6031" t="s">
        <v>24697</v>
      </c>
    </row>
    <row r="6032" spans="1:2">
      <c r="A6032" s="2" t="s">
        <v>26389</v>
      </c>
      <c r="B6032" t="s">
        <v>25152</v>
      </c>
    </row>
    <row r="6033" spans="1:2">
      <c r="A6033" s="2" t="s">
        <v>26389</v>
      </c>
      <c r="B6033" t="s">
        <v>24539</v>
      </c>
    </row>
    <row r="6034" spans="1:2">
      <c r="A6034" s="2" t="s">
        <v>26390</v>
      </c>
      <c r="B6034" t="s">
        <v>24262</v>
      </c>
    </row>
    <row r="6035" spans="1:2">
      <c r="A6035" s="2" t="s">
        <v>26391</v>
      </c>
      <c r="B6035" t="s">
        <v>21934</v>
      </c>
    </row>
    <row r="6036" spans="1:2">
      <c r="A6036" s="2" t="s">
        <v>26392</v>
      </c>
      <c r="B6036" t="s">
        <v>24781</v>
      </c>
    </row>
    <row r="6037" spans="1:2">
      <c r="A6037" s="2" t="s">
        <v>26393</v>
      </c>
      <c r="B6037" t="s">
        <v>24568</v>
      </c>
    </row>
    <row r="6038" spans="1:2">
      <c r="A6038" s="2" t="s">
        <v>26394</v>
      </c>
      <c r="B6038" t="s">
        <v>27892</v>
      </c>
    </row>
    <row r="6039" spans="1:2">
      <c r="A6039" s="2" t="s">
        <v>26395</v>
      </c>
      <c r="B6039" t="s">
        <v>24664</v>
      </c>
    </row>
    <row r="6040" spans="1:2">
      <c r="A6040" s="2" t="s">
        <v>26396</v>
      </c>
      <c r="B6040" t="s">
        <v>26203</v>
      </c>
    </row>
    <row r="6041" spans="1:2">
      <c r="A6041" s="2" t="s">
        <v>26397</v>
      </c>
      <c r="B6041" t="s">
        <v>32344</v>
      </c>
    </row>
    <row r="6042" spans="1:2">
      <c r="A6042" s="2" t="s">
        <v>26398</v>
      </c>
      <c r="B6042" t="s">
        <v>25319</v>
      </c>
    </row>
    <row r="6043" spans="1:2">
      <c r="A6043" s="2" t="s">
        <v>26399</v>
      </c>
      <c r="B6043" t="s">
        <v>26676</v>
      </c>
    </row>
    <row r="6044" spans="1:2">
      <c r="A6044" s="2" t="s">
        <v>26400</v>
      </c>
      <c r="B6044" t="s">
        <v>25598</v>
      </c>
    </row>
    <row r="6045" spans="1:2">
      <c r="A6045" s="2" t="s">
        <v>26401</v>
      </c>
      <c r="B6045" t="s">
        <v>26789</v>
      </c>
    </row>
    <row r="6046" spans="1:2">
      <c r="A6046" s="2" t="s">
        <v>26402</v>
      </c>
      <c r="B6046" t="s">
        <v>26238</v>
      </c>
    </row>
    <row r="6047" spans="1:2">
      <c r="A6047" s="2" t="s">
        <v>26403</v>
      </c>
      <c r="B6047" t="s">
        <v>23064</v>
      </c>
    </row>
    <row r="6048" spans="1:2">
      <c r="A6048" s="2" t="s">
        <v>26404</v>
      </c>
      <c r="B6048" t="s">
        <v>26030</v>
      </c>
    </row>
    <row r="6049" spans="1:2">
      <c r="A6049" s="2" t="s">
        <v>26405</v>
      </c>
      <c r="B6049" t="s">
        <v>26911</v>
      </c>
    </row>
    <row r="6050" spans="1:2">
      <c r="A6050" s="2" t="s">
        <v>26406</v>
      </c>
      <c r="B6050" t="s">
        <v>27359</v>
      </c>
    </row>
    <row r="6051" spans="1:2">
      <c r="A6051" s="2" t="s">
        <v>26407</v>
      </c>
      <c r="B6051" t="s">
        <v>25525</v>
      </c>
    </row>
    <row r="6052" spans="1:2">
      <c r="A6052" s="2" t="s">
        <v>26408</v>
      </c>
      <c r="B6052" t="s">
        <v>25377</v>
      </c>
    </row>
    <row r="6053" spans="1:2">
      <c r="A6053" s="2" t="s">
        <v>26409</v>
      </c>
      <c r="B6053" t="s">
        <v>22745</v>
      </c>
    </row>
    <row r="6054" spans="1:2">
      <c r="A6054" s="2" t="s">
        <v>26410</v>
      </c>
      <c r="B6054" t="s">
        <v>27610</v>
      </c>
    </row>
    <row r="6055" spans="1:2">
      <c r="A6055" s="2" t="s">
        <v>26411</v>
      </c>
      <c r="B6055" t="s">
        <v>28678</v>
      </c>
    </row>
    <row r="6056" spans="1:2">
      <c r="A6056" s="2" t="s">
        <v>26411</v>
      </c>
      <c r="B6056" t="s">
        <v>25410</v>
      </c>
    </row>
    <row r="6057" spans="1:2">
      <c r="A6057" s="2" t="s">
        <v>26411</v>
      </c>
      <c r="B6057" t="s">
        <v>24915</v>
      </c>
    </row>
    <row r="6058" spans="1:2">
      <c r="A6058" s="2" t="s">
        <v>26411</v>
      </c>
      <c r="B6058" t="s">
        <v>25999</v>
      </c>
    </row>
    <row r="6059" spans="1:2">
      <c r="A6059" s="2" t="s">
        <v>26412</v>
      </c>
      <c r="B6059" t="s">
        <v>21892</v>
      </c>
    </row>
    <row r="6060" spans="1:2">
      <c r="A6060" s="2" t="s">
        <v>26412</v>
      </c>
      <c r="B6060" t="s">
        <v>25441</v>
      </c>
    </row>
    <row r="6061" spans="1:2">
      <c r="A6061" s="2" t="s">
        <v>26412</v>
      </c>
      <c r="B6061" t="s">
        <v>23642</v>
      </c>
    </row>
    <row r="6062" spans="1:2">
      <c r="A6062" s="2" t="s">
        <v>26412</v>
      </c>
      <c r="B6062" t="s">
        <v>25831</v>
      </c>
    </row>
    <row r="6063" spans="1:2">
      <c r="A6063" s="2" t="s">
        <v>26413</v>
      </c>
      <c r="B6063" t="s">
        <v>29307</v>
      </c>
    </row>
    <row r="6064" spans="1:2">
      <c r="A6064" s="2" t="s">
        <v>26414</v>
      </c>
      <c r="B6064" t="s">
        <v>24397</v>
      </c>
    </row>
    <row r="6065" spans="1:2">
      <c r="A6065" s="2" t="s">
        <v>26414</v>
      </c>
      <c r="B6065" t="s">
        <v>29287</v>
      </c>
    </row>
    <row r="6066" spans="1:2">
      <c r="A6066" s="2" t="s">
        <v>26414</v>
      </c>
      <c r="B6066" t="s">
        <v>24702</v>
      </c>
    </row>
    <row r="6067" spans="1:2">
      <c r="A6067" s="2" t="s">
        <v>26414</v>
      </c>
      <c r="B6067" t="s">
        <v>32438</v>
      </c>
    </row>
    <row r="6068" spans="1:2">
      <c r="A6068" s="2" t="s">
        <v>26415</v>
      </c>
      <c r="B6068" t="s">
        <v>24548</v>
      </c>
    </row>
    <row r="6069" spans="1:2">
      <c r="A6069" s="2" t="s">
        <v>26416</v>
      </c>
      <c r="B6069" t="s">
        <v>26156</v>
      </c>
    </row>
    <row r="6070" spans="1:2">
      <c r="A6070" s="2" t="s">
        <v>26417</v>
      </c>
      <c r="B6070" t="s">
        <v>26065</v>
      </c>
    </row>
    <row r="6071" spans="1:2">
      <c r="A6071" s="2" t="s">
        <v>26418</v>
      </c>
      <c r="B6071" t="s">
        <v>24247</v>
      </c>
    </row>
    <row r="6072" spans="1:2">
      <c r="A6072" s="2" t="s">
        <v>26419</v>
      </c>
      <c r="B6072" t="s">
        <v>24680</v>
      </c>
    </row>
    <row r="6073" spans="1:2">
      <c r="A6073" s="2" t="s">
        <v>26420</v>
      </c>
      <c r="B6073" t="s">
        <v>23174</v>
      </c>
    </row>
    <row r="6074" spans="1:2">
      <c r="A6074" s="2" t="s">
        <v>26421</v>
      </c>
      <c r="B6074" t="s">
        <v>28638</v>
      </c>
    </row>
    <row r="6075" spans="1:2">
      <c r="A6075" s="2" t="s">
        <v>26422</v>
      </c>
      <c r="B6075" t="s">
        <v>28798</v>
      </c>
    </row>
    <row r="6076" spans="1:2">
      <c r="A6076" s="2" t="s">
        <v>26423</v>
      </c>
      <c r="B6076" t="s">
        <v>24825</v>
      </c>
    </row>
    <row r="6077" spans="1:2">
      <c r="A6077" s="2" t="s">
        <v>26424</v>
      </c>
      <c r="B6077" t="s">
        <v>25038</v>
      </c>
    </row>
    <row r="6078" spans="1:2">
      <c r="A6078" s="2" t="s">
        <v>26424</v>
      </c>
      <c r="B6078" t="s">
        <v>31708</v>
      </c>
    </row>
    <row r="6079" spans="1:2">
      <c r="A6079" s="2" t="s">
        <v>26424</v>
      </c>
      <c r="B6079" t="s">
        <v>24870</v>
      </c>
    </row>
    <row r="6080" spans="1:2">
      <c r="A6080" s="2" t="s">
        <v>26424</v>
      </c>
      <c r="B6080" t="s">
        <v>25281</v>
      </c>
    </row>
    <row r="6081" spans="1:2">
      <c r="A6081" s="2" t="s">
        <v>26425</v>
      </c>
      <c r="B6081" t="s">
        <v>25917</v>
      </c>
    </row>
    <row r="6082" spans="1:2">
      <c r="A6082" s="2" t="s">
        <v>26426</v>
      </c>
      <c r="B6082" t="s">
        <v>22153</v>
      </c>
    </row>
    <row r="6083" spans="1:2">
      <c r="A6083" s="2" t="s">
        <v>26427</v>
      </c>
      <c r="B6083" t="s">
        <v>25769</v>
      </c>
    </row>
    <row r="6084" spans="1:2">
      <c r="A6084" s="2" t="s">
        <v>26428</v>
      </c>
      <c r="B6084" t="s">
        <v>24903</v>
      </c>
    </row>
    <row r="6085" spans="1:2">
      <c r="A6085" s="2" t="s">
        <v>26429</v>
      </c>
      <c r="B6085" t="s">
        <v>27005</v>
      </c>
    </row>
    <row r="6086" spans="1:2">
      <c r="A6086" s="2" t="s">
        <v>26430</v>
      </c>
      <c r="B6086" t="s">
        <v>24261</v>
      </c>
    </row>
    <row r="6087" spans="1:2">
      <c r="A6087" s="2" t="s">
        <v>26431</v>
      </c>
      <c r="B6087" t="s">
        <v>26194</v>
      </c>
    </row>
    <row r="6088" spans="1:2">
      <c r="A6088" s="2" t="s">
        <v>26432</v>
      </c>
      <c r="B6088" t="s">
        <v>27716</v>
      </c>
    </row>
    <row r="6089" spans="1:2">
      <c r="A6089" s="2" t="s">
        <v>26433</v>
      </c>
      <c r="B6089" t="s">
        <v>26172</v>
      </c>
    </row>
    <row r="6090" spans="1:2">
      <c r="A6090" s="2" t="s">
        <v>26434</v>
      </c>
      <c r="B6090" t="s">
        <v>22683</v>
      </c>
    </row>
    <row r="6091" spans="1:2">
      <c r="A6091" s="2" t="s">
        <v>26435</v>
      </c>
      <c r="B6091" t="s">
        <v>25506</v>
      </c>
    </row>
    <row r="6092" spans="1:2">
      <c r="A6092" s="2" t="s">
        <v>26435</v>
      </c>
      <c r="B6092" t="s">
        <v>27394</v>
      </c>
    </row>
    <row r="6093" spans="1:2">
      <c r="A6093" s="2" t="s">
        <v>26435</v>
      </c>
      <c r="B6093" t="s">
        <v>24820</v>
      </c>
    </row>
    <row r="6094" spans="1:2">
      <c r="A6094" s="2" t="s">
        <v>26435</v>
      </c>
      <c r="B6094" t="s">
        <v>21871</v>
      </c>
    </row>
    <row r="6095" spans="1:2">
      <c r="A6095" s="2" t="s">
        <v>26436</v>
      </c>
      <c r="B6095" t="s">
        <v>25408</v>
      </c>
    </row>
    <row r="6096" spans="1:2">
      <c r="A6096" s="2" t="s">
        <v>26437</v>
      </c>
      <c r="B6096" t="s">
        <v>21972</v>
      </c>
    </row>
    <row r="6097" spans="1:2">
      <c r="A6097" s="2" t="s">
        <v>26438</v>
      </c>
      <c r="B6097" t="s">
        <v>25628</v>
      </c>
    </row>
    <row r="6098" spans="1:2">
      <c r="A6098" s="2" t="s">
        <v>26439</v>
      </c>
      <c r="B6098" t="s">
        <v>21913</v>
      </c>
    </row>
    <row r="6099" spans="1:2">
      <c r="A6099" s="2" t="s">
        <v>26440</v>
      </c>
      <c r="B6099" t="s">
        <v>25424</v>
      </c>
    </row>
    <row r="6100" spans="1:2">
      <c r="A6100" s="2" t="s">
        <v>26441</v>
      </c>
      <c r="B6100" t="s">
        <v>24193</v>
      </c>
    </row>
    <row r="6101" spans="1:2">
      <c r="A6101" s="2" t="s">
        <v>26442</v>
      </c>
      <c r="B6101" t="s">
        <v>25515</v>
      </c>
    </row>
    <row r="6102" spans="1:2">
      <c r="A6102" s="2" t="s">
        <v>26443</v>
      </c>
      <c r="B6102" t="s">
        <v>26548</v>
      </c>
    </row>
    <row r="6103" spans="1:2">
      <c r="A6103" s="2" t="s">
        <v>26444</v>
      </c>
      <c r="B6103" t="s">
        <v>25589</v>
      </c>
    </row>
    <row r="6104" spans="1:2">
      <c r="A6104" s="2" t="s">
        <v>26444</v>
      </c>
      <c r="B6104" t="s">
        <v>24449</v>
      </c>
    </row>
    <row r="6105" spans="1:2">
      <c r="A6105" s="2" t="s">
        <v>26444</v>
      </c>
      <c r="B6105" t="s">
        <v>29290</v>
      </c>
    </row>
    <row r="6106" spans="1:2">
      <c r="A6106" s="2" t="s">
        <v>26444</v>
      </c>
      <c r="B6106" t="s">
        <v>24406</v>
      </c>
    </row>
    <row r="6107" spans="1:2">
      <c r="A6107" s="2" t="s">
        <v>26445</v>
      </c>
      <c r="B6107" t="s">
        <v>29269</v>
      </c>
    </row>
    <row r="6108" spans="1:2">
      <c r="A6108" s="2" t="s">
        <v>26446</v>
      </c>
      <c r="B6108" t="s">
        <v>24635</v>
      </c>
    </row>
    <row r="6109" spans="1:2">
      <c r="A6109" s="2" t="s">
        <v>26447</v>
      </c>
      <c r="B6109" t="s">
        <v>29153</v>
      </c>
    </row>
    <row r="6110" spans="1:2">
      <c r="A6110" s="2" t="s">
        <v>26448</v>
      </c>
      <c r="B6110" t="s">
        <v>24693</v>
      </c>
    </row>
    <row r="6111" spans="1:2">
      <c r="A6111" s="2" t="s">
        <v>26449</v>
      </c>
      <c r="B6111" t="s">
        <v>24270</v>
      </c>
    </row>
    <row r="6112" spans="1:2">
      <c r="A6112" s="2" t="s">
        <v>26450</v>
      </c>
      <c r="B6112" t="s">
        <v>24523</v>
      </c>
    </row>
    <row r="6113" spans="1:2">
      <c r="A6113" s="2" t="s">
        <v>26451</v>
      </c>
      <c r="B6113" t="s">
        <v>23907</v>
      </c>
    </row>
    <row r="6114" spans="1:2">
      <c r="A6114" s="2" t="s">
        <v>26452</v>
      </c>
      <c r="B6114" t="s">
        <v>24506</v>
      </c>
    </row>
    <row r="6115" spans="1:2">
      <c r="A6115" s="2" t="s">
        <v>26453</v>
      </c>
      <c r="B6115" t="s">
        <v>24413</v>
      </c>
    </row>
    <row r="6116" spans="1:2">
      <c r="A6116" s="2" t="s">
        <v>26454</v>
      </c>
      <c r="B6116" t="s">
        <v>24655</v>
      </c>
    </row>
    <row r="6117" spans="1:2">
      <c r="A6117" s="2" t="s">
        <v>26455</v>
      </c>
      <c r="B6117" t="s">
        <v>25047</v>
      </c>
    </row>
    <row r="6118" spans="1:2">
      <c r="A6118" s="2" t="s">
        <v>26457</v>
      </c>
      <c r="B6118" t="s">
        <v>24561</v>
      </c>
    </row>
    <row r="6119" spans="1:2">
      <c r="A6119" s="2" t="s">
        <v>26458</v>
      </c>
      <c r="B6119" t="s">
        <v>24236</v>
      </c>
    </row>
    <row r="6120" spans="1:2">
      <c r="A6120" s="2" t="s">
        <v>26459</v>
      </c>
      <c r="B6120" t="s">
        <v>27734</v>
      </c>
    </row>
    <row r="6121" spans="1:2">
      <c r="A6121" s="2" t="s">
        <v>26460</v>
      </c>
      <c r="B6121" t="s">
        <v>28631</v>
      </c>
    </row>
    <row r="6122" spans="1:2">
      <c r="A6122" s="2" t="s">
        <v>26461</v>
      </c>
      <c r="B6122" t="s">
        <v>24252</v>
      </c>
    </row>
    <row r="6123" spans="1:2">
      <c r="A6123" s="2" t="s">
        <v>26462</v>
      </c>
      <c r="B6123" t="s">
        <v>22912</v>
      </c>
    </row>
    <row r="6124" spans="1:2">
      <c r="A6124" s="2" t="s">
        <v>26463</v>
      </c>
      <c r="B6124" t="s">
        <v>24779</v>
      </c>
    </row>
    <row r="6125" spans="1:2">
      <c r="A6125" s="2" t="s">
        <v>26464</v>
      </c>
      <c r="B6125" t="s">
        <v>25677</v>
      </c>
    </row>
    <row r="6126" spans="1:2">
      <c r="A6126" s="2" t="s">
        <v>26465</v>
      </c>
      <c r="B6126" t="s">
        <v>27593</v>
      </c>
    </row>
    <row r="6127" spans="1:2">
      <c r="A6127" s="2" t="s">
        <v>26466</v>
      </c>
      <c r="B6127" t="s">
        <v>26192</v>
      </c>
    </row>
    <row r="6128" spans="1:2">
      <c r="A6128" s="2" t="s">
        <v>26467</v>
      </c>
      <c r="B6128" t="s">
        <v>22054</v>
      </c>
    </row>
    <row r="6129" spans="1:2">
      <c r="A6129" s="2" t="s">
        <v>26468</v>
      </c>
      <c r="B6129" t="s">
        <v>25409</v>
      </c>
    </row>
    <row r="6130" spans="1:2">
      <c r="A6130" s="2" t="s">
        <v>26469</v>
      </c>
      <c r="B6130" t="s">
        <v>28640</v>
      </c>
    </row>
    <row r="6131" spans="1:2">
      <c r="A6131" s="2" t="s">
        <v>26470</v>
      </c>
      <c r="B6131" t="s">
        <v>26202</v>
      </c>
    </row>
    <row r="6132" spans="1:2">
      <c r="A6132" s="2" t="s">
        <v>26471</v>
      </c>
      <c r="B6132" t="s">
        <v>28617</v>
      </c>
    </row>
    <row r="6133" spans="1:2">
      <c r="A6133" s="2" t="s">
        <v>26472</v>
      </c>
      <c r="B6133" t="s">
        <v>25613</v>
      </c>
    </row>
    <row r="6134" spans="1:2">
      <c r="A6134" s="2" t="s">
        <v>26473</v>
      </c>
      <c r="B6134" t="s">
        <v>27998</v>
      </c>
    </row>
    <row r="6135" spans="1:2">
      <c r="A6135" s="2" t="s">
        <v>26474</v>
      </c>
      <c r="B6135" t="s">
        <v>23115</v>
      </c>
    </row>
    <row r="6136" spans="1:2">
      <c r="A6136" s="2" t="s">
        <v>26475</v>
      </c>
      <c r="B6136" t="s">
        <v>27567</v>
      </c>
    </row>
    <row r="6137" spans="1:2">
      <c r="A6137" s="2" t="s">
        <v>26476</v>
      </c>
      <c r="B6137" t="s">
        <v>27799</v>
      </c>
    </row>
    <row r="6138" spans="1:2">
      <c r="A6138" s="2" t="s">
        <v>26477</v>
      </c>
      <c r="B6138" t="s">
        <v>22711</v>
      </c>
    </row>
    <row r="6139" spans="1:2">
      <c r="A6139" s="2" t="s">
        <v>26478</v>
      </c>
      <c r="B6139" t="s">
        <v>25691</v>
      </c>
    </row>
    <row r="6140" spans="1:2">
      <c r="A6140" s="2" t="s">
        <v>26479</v>
      </c>
      <c r="B6140" t="s">
        <v>23559</v>
      </c>
    </row>
    <row r="6141" spans="1:2">
      <c r="A6141" s="2" t="s">
        <v>26480</v>
      </c>
      <c r="B6141" t="s">
        <v>24852</v>
      </c>
    </row>
    <row r="6142" spans="1:2">
      <c r="A6142" s="2" t="s">
        <v>26481</v>
      </c>
      <c r="B6142" t="s">
        <v>24628</v>
      </c>
    </row>
    <row r="6143" spans="1:2">
      <c r="A6143" s="2" t="s">
        <v>26482</v>
      </c>
      <c r="B6143" t="s">
        <v>25477</v>
      </c>
    </row>
    <row r="6144" spans="1:2">
      <c r="A6144" s="2" t="s">
        <v>26483</v>
      </c>
      <c r="B6144" t="s">
        <v>23745</v>
      </c>
    </row>
    <row r="6145" spans="1:2">
      <c r="A6145" s="2" t="s">
        <v>26484</v>
      </c>
      <c r="B6145" t="s">
        <v>26576</v>
      </c>
    </row>
    <row r="6146" spans="1:2">
      <c r="A6146" s="2" t="s">
        <v>26485</v>
      </c>
      <c r="B6146" t="s">
        <v>23124</v>
      </c>
    </row>
    <row r="6147" spans="1:2">
      <c r="A6147" s="2" t="s">
        <v>26486</v>
      </c>
      <c r="B6147" t="s">
        <v>28073</v>
      </c>
    </row>
    <row r="6148" spans="1:2">
      <c r="A6148" s="2" t="s">
        <v>26487</v>
      </c>
      <c r="B6148" t="s">
        <v>24407</v>
      </c>
    </row>
    <row r="6149" spans="1:2">
      <c r="A6149" s="2" t="s">
        <v>26487</v>
      </c>
      <c r="B6149" t="s">
        <v>29250</v>
      </c>
    </row>
    <row r="6150" spans="1:2">
      <c r="A6150" s="2" t="s">
        <v>26487</v>
      </c>
      <c r="B6150" t="s">
        <v>24569</v>
      </c>
    </row>
    <row r="6151" spans="1:2">
      <c r="A6151" s="2" t="s">
        <v>26487</v>
      </c>
      <c r="B6151" t="s">
        <v>25895</v>
      </c>
    </row>
    <row r="6152" spans="1:2">
      <c r="A6152" s="2" t="s">
        <v>26488</v>
      </c>
      <c r="B6152" t="s">
        <v>24848</v>
      </c>
    </row>
    <row r="6153" spans="1:2">
      <c r="A6153" s="2" t="s">
        <v>26489</v>
      </c>
      <c r="B6153" t="s">
        <v>28850</v>
      </c>
    </row>
    <row r="6154" spans="1:2">
      <c r="A6154" s="2" t="s">
        <v>26490</v>
      </c>
      <c r="B6154" t="s">
        <v>24675</v>
      </c>
    </row>
    <row r="6155" spans="1:2">
      <c r="A6155" s="2" t="s">
        <v>26491</v>
      </c>
      <c r="B6155" t="s">
        <v>24530</v>
      </c>
    </row>
    <row r="6156" spans="1:2">
      <c r="A6156" s="2" t="s">
        <v>26492</v>
      </c>
      <c r="B6156" t="s">
        <v>26246</v>
      </c>
    </row>
    <row r="6157" spans="1:2">
      <c r="A6157" s="2" t="s">
        <v>26493</v>
      </c>
      <c r="B6157" t="s">
        <v>23851</v>
      </c>
    </row>
    <row r="6158" spans="1:2">
      <c r="A6158" s="2" t="s">
        <v>26494</v>
      </c>
      <c r="B6158" t="s">
        <v>24554</v>
      </c>
    </row>
    <row r="6159" spans="1:2">
      <c r="A6159" s="2" t="s">
        <v>26495</v>
      </c>
      <c r="B6159" t="s">
        <v>24304</v>
      </c>
    </row>
    <row r="6160" spans="1:2">
      <c r="A6160" s="2" t="s">
        <v>26496</v>
      </c>
      <c r="B6160" t="s">
        <v>25025</v>
      </c>
    </row>
    <row r="6161" spans="1:2">
      <c r="A6161" s="2" t="s">
        <v>26497</v>
      </c>
      <c r="B6161" t="s">
        <v>24560</v>
      </c>
    </row>
    <row r="6162" spans="1:2">
      <c r="A6162" s="2" t="s">
        <v>26498</v>
      </c>
      <c r="B6162" t="s">
        <v>23864</v>
      </c>
    </row>
    <row r="6163" spans="1:2">
      <c r="A6163" s="2" t="s">
        <v>26499</v>
      </c>
      <c r="B6163" t="s">
        <v>24253</v>
      </c>
    </row>
    <row r="6164" spans="1:2">
      <c r="A6164" s="2" t="s">
        <v>26500</v>
      </c>
      <c r="B6164" t="s">
        <v>26224</v>
      </c>
    </row>
    <row r="6165" spans="1:2">
      <c r="A6165" s="2" t="s">
        <v>26501</v>
      </c>
      <c r="B6165" t="s">
        <v>24974</v>
      </c>
    </row>
    <row r="6166" spans="1:2">
      <c r="A6166" s="2" t="s">
        <v>26502</v>
      </c>
      <c r="B6166" t="s">
        <v>28598</v>
      </c>
    </row>
    <row r="6167" spans="1:2">
      <c r="A6167" s="2" t="s">
        <v>26503</v>
      </c>
      <c r="B6167" t="s">
        <v>26179</v>
      </c>
    </row>
    <row r="6168" spans="1:2">
      <c r="A6168" s="2" t="s">
        <v>26504</v>
      </c>
      <c r="B6168" t="s">
        <v>22061</v>
      </c>
    </row>
    <row r="6169" spans="1:2">
      <c r="A6169" s="2" t="s">
        <v>26505</v>
      </c>
      <c r="B6169" t="s">
        <v>26209</v>
      </c>
    </row>
    <row r="6170" spans="1:2">
      <c r="A6170" s="2" t="s">
        <v>26506</v>
      </c>
      <c r="B6170" t="s">
        <v>23877</v>
      </c>
    </row>
    <row r="6171" spans="1:2">
      <c r="A6171" s="2" t="s">
        <v>26325</v>
      </c>
      <c r="B6171" t="s">
        <v>23836</v>
      </c>
    </row>
    <row r="6172" spans="1:2">
      <c r="A6172" s="2" t="s">
        <v>26325</v>
      </c>
      <c r="B6172" t="s">
        <v>28619</v>
      </c>
    </row>
    <row r="6173" spans="1:2">
      <c r="A6173" s="2" t="s">
        <v>26507</v>
      </c>
      <c r="B6173" t="s">
        <v>24556</v>
      </c>
    </row>
    <row r="6174" spans="1:2">
      <c r="A6174" s="2" t="s">
        <v>26508</v>
      </c>
      <c r="B6174" t="s">
        <v>25968</v>
      </c>
    </row>
    <row r="6175" spans="1:2">
      <c r="A6175" s="2" t="s">
        <v>26509</v>
      </c>
      <c r="B6175" t="s">
        <v>25881</v>
      </c>
    </row>
    <row r="6176" spans="1:2">
      <c r="A6176" s="2" t="s">
        <v>26510</v>
      </c>
      <c r="B6176" t="s">
        <v>23628</v>
      </c>
    </row>
    <row r="6177" spans="1:2">
      <c r="A6177" s="2" t="s">
        <v>26511</v>
      </c>
      <c r="B6177" t="s">
        <v>26241</v>
      </c>
    </row>
    <row r="6178" spans="1:2">
      <c r="A6178" s="2" t="s">
        <v>26512</v>
      </c>
      <c r="B6178" t="s">
        <v>26516</v>
      </c>
    </row>
    <row r="6179" spans="1:2">
      <c r="A6179" s="2" t="s">
        <v>26513</v>
      </c>
      <c r="B6179" t="s">
        <v>24271</v>
      </c>
    </row>
    <row r="6180" spans="1:2">
      <c r="A6180" s="2" t="s">
        <v>26514</v>
      </c>
      <c r="B6180" t="s">
        <v>25473</v>
      </c>
    </row>
    <row r="6181" spans="1:2">
      <c r="A6181" s="2" t="s">
        <v>26515</v>
      </c>
      <c r="B6181" t="s">
        <v>22548</v>
      </c>
    </row>
    <row r="6182" spans="1:2">
      <c r="A6182" s="2" t="s">
        <v>26516</v>
      </c>
      <c r="B6182" t="s">
        <v>25485</v>
      </c>
    </row>
    <row r="6183" spans="1:2">
      <c r="A6183" s="2" t="s">
        <v>26517</v>
      </c>
      <c r="B6183" t="s">
        <v>21814</v>
      </c>
    </row>
    <row r="6184" spans="1:2">
      <c r="A6184" s="2" t="s">
        <v>26518</v>
      </c>
      <c r="B6184" t="s">
        <v>24691</v>
      </c>
    </row>
    <row r="6185" spans="1:2">
      <c r="A6185" s="2" t="s">
        <v>26519</v>
      </c>
      <c r="B6185" t="s">
        <v>26903</v>
      </c>
    </row>
    <row r="6186" spans="1:2">
      <c r="A6186" s="2" t="s">
        <v>26520</v>
      </c>
      <c r="B6186" t="s">
        <v>24574</v>
      </c>
    </row>
    <row r="6187" spans="1:2">
      <c r="A6187" s="2" t="s">
        <v>26521</v>
      </c>
      <c r="B6187" t="s">
        <v>29257</v>
      </c>
    </row>
    <row r="6188" spans="1:2">
      <c r="A6188" s="2" t="s">
        <v>26522</v>
      </c>
      <c r="B6188" t="s">
        <v>24637</v>
      </c>
    </row>
    <row r="6189" spans="1:2">
      <c r="A6189" s="2" t="s">
        <v>26523</v>
      </c>
      <c r="B6189" t="s">
        <v>25562</v>
      </c>
    </row>
    <row r="6190" spans="1:2">
      <c r="A6190" s="2" t="s">
        <v>26524</v>
      </c>
      <c r="B6190" t="s">
        <v>27246</v>
      </c>
    </row>
    <row r="6191" spans="1:2">
      <c r="A6191" s="2" t="s">
        <v>26525</v>
      </c>
      <c r="B6191" t="s">
        <v>29168</v>
      </c>
    </row>
    <row r="6192" spans="1:2">
      <c r="A6192" s="2" t="s">
        <v>26526</v>
      </c>
      <c r="B6192" t="s">
        <v>24849</v>
      </c>
    </row>
    <row r="6193" spans="1:2">
      <c r="A6193" s="2" t="s">
        <v>26527</v>
      </c>
      <c r="B6193" t="s">
        <v>24267</v>
      </c>
    </row>
    <row r="6194" spans="1:2">
      <c r="A6194" s="2" t="s">
        <v>26528</v>
      </c>
      <c r="B6194" t="s">
        <v>26583</v>
      </c>
    </row>
    <row r="6195" spans="1:2">
      <c r="A6195" s="2" t="s">
        <v>26529</v>
      </c>
      <c r="B6195" t="s">
        <v>24674</v>
      </c>
    </row>
    <row r="6196" spans="1:2">
      <c r="A6196" s="2" t="s">
        <v>26530</v>
      </c>
      <c r="B6196" t="s">
        <v>24309</v>
      </c>
    </row>
    <row r="6197" spans="1:2">
      <c r="A6197" s="2" t="s">
        <v>26531</v>
      </c>
      <c r="B6197" t="s">
        <v>24579</v>
      </c>
    </row>
    <row r="6198" spans="1:2">
      <c r="A6198" s="2" t="s">
        <v>26532</v>
      </c>
      <c r="B6198" t="s">
        <v>24984</v>
      </c>
    </row>
    <row r="6199" spans="1:2">
      <c r="A6199" s="2" t="s">
        <v>26533</v>
      </c>
      <c r="B6199" t="s">
        <v>24498</v>
      </c>
    </row>
    <row r="6200" spans="1:2">
      <c r="A6200" s="2" t="s">
        <v>26534</v>
      </c>
      <c r="B6200" t="s">
        <v>24164</v>
      </c>
    </row>
    <row r="6201" spans="1:2">
      <c r="A6201" s="2" t="s">
        <v>26535</v>
      </c>
      <c r="B6201" t="s">
        <v>23951</v>
      </c>
    </row>
    <row r="6202" spans="1:2">
      <c r="A6202" s="2" t="s">
        <v>26536</v>
      </c>
      <c r="B6202" t="s">
        <v>25345</v>
      </c>
    </row>
    <row r="6203" spans="1:2">
      <c r="A6203" s="2" t="s">
        <v>26537</v>
      </c>
      <c r="B6203" t="s">
        <v>27319</v>
      </c>
    </row>
    <row r="6204" spans="1:2">
      <c r="A6204" s="2" t="s">
        <v>26538</v>
      </c>
      <c r="B6204" t="s">
        <v>26181</v>
      </c>
    </row>
    <row r="6205" spans="1:2">
      <c r="A6205" s="2" t="s">
        <v>26539</v>
      </c>
      <c r="B6205" t="s">
        <v>24724</v>
      </c>
    </row>
    <row r="6206" spans="1:2">
      <c r="A6206" s="2" t="s">
        <v>26540</v>
      </c>
      <c r="B6206" t="s">
        <v>26244</v>
      </c>
    </row>
    <row r="6207" spans="1:2">
      <c r="A6207" s="2" t="s">
        <v>26541</v>
      </c>
      <c r="B6207" t="s">
        <v>23833</v>
      </c>
    </row>
    <row r="6208" spans="1:2">
      <c r="A6208" s="2" t="s">
        <v>26542</v>
      </c>
      <c r="B6208" t="s">
        <v>25811</v>
      </c>
    </row>
    <row r="6209" spans="1:2">
      <c r="A6209" s="2" t="s">
        <v>26543</v>
      </c>
      <c r="B6209" t="s">
        <v>24268</v>
      </c>
    </row>
    <row r="6210" spans="1:2">
      <c r="A6210" s="2" t="s">
        <v>26544</v>
      </c>
      <c r="B6210" t="s">
        <v>26168</v>
      </c>
    </row>
    <row r="6211" spans="1:2">
      <c r="A6211" s="2" t="s">
        <v>26544</v>
      </c>
      <c r="B6211" t="s">
        <v>25578</v>
      </c>
    </row>
    <row r="6212" spans="1:2">
      <c r="A6212" s="2" t="s">
        <v>26544</v>
      </c>
      <c r="B6212" t="s">
        <v>25445</v>
      </c>
    </row>
    <row r="6213" spans="1:2">
      <c r="A6213" s="2" t="s">
        <v>26544</v>
      </c>
      <c r="B6213" t="s">
        <v>25323</v>
      </c>
    </row>
    <row r="6214" spans="1:2">
      <c r="A6214" s="2" t="s">
        <v>26545</v>
      </c>
      <c r="B6214" t="s">
        <v>25797</v>
      </c>
    </row>
    <row r="6215" spans="1:2">
      <c r="A6215" s="2" t="s">
        <v>26546</v>
      </c>
      <c r="B6215" t="s">
        <v>29251</v>
      </c>
    </row>
    <row r="6216" spans="1:2">
      <c r="A6216" s="2" t="s">
        <v>26547</v>
      </c>
      <c r="B6216" t="s">
        <v>25762</v>
      </c>
    </row>
    <row r="6217" spans="1:2">
      <c r="A6217" s="2" t="s">
        <v>26548</v>
      </c>
      <c r="B6217" t="s">
        <v>26366</v>
      </c>
    </row>
    <row r="6218" spans="1:2">
      <c r="A6218" s="2" t="s">
        <v>26549</v>
      </c>
      <c r="B6218" t="s">
        <v>25927</v>
      </c>
    </row>
    <row r="6219" spans="1:2">
      <c r="A6219" s="2" t="s">
        <v>26550</v>
      </c>
      <c r="B6219" t="s">
        <v>29267</v>
      </c>
    </row>
    <row r="6220" spans="1:2">
      <c r="A6220" s="2" t="s">
        <v>26551</v>
      </c>
      <c r="B6220" t="s">
        <v>26027</v>
      </c>
    </row>
    <row r="6221" spans="1:2">
      <c r="A6221" s="2" t="s">
        <v>26552</v>
      </c>
      <c r="B6221" t="s">
        <v>26586</v>
      </c>
    </row>
    <row r="6222" spans="1:2">
      <c r="A6222" s="2" t="s">
        <v>26553</v>
      </c>
      <c r="B6222" t="s">
        <v>23780</v>
      </c>
    </row>
    <row r="6223" spans="1:2">
      <c r="A6223" s="2" t="s">
        <v>22648</v>
      </c>
      <c r="B6223" t="s">
        <v>21777</v>
      </c>
    </row>
    <row r="6224" spans="1:2">
      <c r="A6224" s="2" t="s">
        <v>22648</v>
      </c>
      <c r="B6224" t="s">
        <v>27746</v>
      </c>
    </row>
    <row r="6225" spans="1:2">
      <c r="A6225" s="2" t="s">
        <v>26555</v>
      </c>
      <c r="B6225" t="s">
        <v>21786</v>
      </c>
    </row>
    <row r="6226" spans="1:2">
      <c r="A6226" s="2" t="s">
        <v>26556</v>
      </c>
      <c r="B6226" t="s">
        <v>22068</v>
      </c>
    </row>
    <row r="6227" spans="1:2">
      <c r="A6227" s="2" t="s">
        <v>26557</v>
      </c>
      <c r="B6227" t="s">
        <v>22959</v>
      </c>
    </row>
    <row r="6228" spans="1:2">
      <c r="A6228" s="2" t="s">
        <v>26558</v>
      </c>
      <c r="B6228" t="s">
        <v>28654</v>
      </c>
    </row>
    <row r="6229" spans="1:2">
      <c r="A6229" s="2" t="s">
        <v>26558</v>
      </c>
      <c r="B6229" t="s">
        <v>27365</v>
      </c>
    </row>
    <row r="6230" spans="1:2">
      <c r="A6230" s="2" t="s">
        <v>26559</v>
      </c>
      <c r="B6230" t="s">
        <v>21720</v>
      </c>
    </row>
    <row r="6231" spans="1:2">
      <c r="A6231" s="2" t="s">
        <v>26560</v>
      </c>
      <c r="B6231" t="s">
        <v>22729</v>
      </c>
    </row>
    <row r="6232" spans="1:2">
      <c r="A6232" s="2" t="s">
        <v>26561</v>
      </c>
      <c r="B6232" t="s">
        <v>23308</v>
      </c>
    </row>
    <row r="6233" spans="1:2">
      <c r="A6233" s="2" t="s">
        <v>26562</v>
      </c>
      <c r="B6233" t="s">
        <v>24795</v>
      </c>
    </row>
    <row r="6234" spans="1:2">
      <c r="A6234" s="2" t="s">
        <v>26563</v>
      </c>
      <c r="B6234" t="s">
        <v>23444</v>
      </c>
    </row>
    <row r="6235" spans="1:2">
      <c r="A6235" s="2" t="s">
        <v>26564</v>
      </c>
      <c r="B6235" t="s">
        <v>22685</v>
      </c>
    </row>
    <row r="6236" spans="1:2">
      <c r="A6236" s="2" t="s">
        <v>26565</v>
      </c>
      <c r="B6236" t="s">
        <v>24788</v>
      </c>
    </row>
    <row r="6237" spans="1:2">
      <c r="A6237" s="2" t="s">
        <v>26566</v>
      </c>
      <c r="B6237" t="s">
        <v>24147</v>
      </c>
    </row>
    <row r="6238" spans="1:2">
      <c r="A6238" s="2" t="s">
        <v>26567</v>
      </c>
      <c r="B6238" t="s">
        <v>27380</v>
      </c>
    </row>
    <row r="6239" spans="1:2">
      <c r="A6239" s="2" t="s">
        <v>26568</v>
      </c>
      <c r="B6239" t="s">
        <v>23209</v>
      </c>
    </row>
    <row r="6240" spans="1:2">
      <c r="A6240" s="2" t="s">
        <v>26569</v>
      </c>
      <c r="B6240" t="s">
        <v>25503</v>
      </c>
    </row>
    <row r="6241" spans="1:2">
      <c r="A6241" s="2" t="s">
        <v>26570</v>
      </c>
      <c r="B6241" t="s">
        <v>27709</v>
      </c>
    </row>
    <row r="6242" spans="1:2">
      <c r="A6242" s="2" t="s">
        <v>26571</v>
      </c>
      <c r="B6242" t="s">
        <v>22879</v>
      </c>
    </row>
    <row r="6243" spans="1:2">
      <c r="A6243" s="2" t="s">
        <v>26572</v>
      </c>
      <c r="B6243" t="s">
        <v>25179</v>
      </c>
    </row>
    <row r="6244" spans="1:2">
      <c r="A6244" s="2" t="s">
        <v>26573</v>
      </c>
      <c r="B6244" t="s">
        <v>27153</v>
      </c>
    </row>
    <row r="6245" spans="1:2">
      <c r="A6245" s="2" t="s">
        <v>26574</v>
      </c>
      <c r="B6245" t="s">
        <v>24923</v>
      </c>
    </row>
    <row r="6246" spans="1:2">
      <c r="A6246" s="2" t="s">
        <v>26575</v>
      </c>
      <c r="B6246" t="s">
        <v>26361</v>
      </c>
    </row>
    <row r="6247" spans="1:2">
      <c r="A6247" s="2" t="s">
        <v>26576</v>
      </c>
      <c r="B6247" t="s">
        <v>26015</v>
      </c>
    </row>
    <row r="6248" spans="1:2">
      <c r="A6248" s="2" t="s">
        <v>26577</v>
      </c>
      <c r="B6248" t="s">
        <v>24167</v>
      </c>
    </row>
    <row r="6249" spans="1:2">
      <c r="A6249" s="2" t="s">
        <v>26578</v>
      </c>
      <c r="B6249" t="s">
        <v>24906</v>
      </c>
    </row>
    <row r="6250" spans="1:2">
      <c r="A6250" s="2" t="s">
        <v>26579</v>
      </c>
      <c r="B6250" t="s">
        <v>25157</v>
      </c>
    </row>
    <row r="6251" spans="1:2">
      <c r="A6251" s="2" t="s">
        <v>26580</v>
      </c>
      <c r="B6251" t="s">
        <v>24251</v>
      </c>
    </row>
    <row r="6252" spans="1:2">
      <c r="A6252" s="2" t="s">
        <v>26581</v>
      </c>
      <c r="B6252" t="s">
        <v>24531</v>
      </c>
    </row>
    <row r="6253" spans="1:2">
      <c r="A6253" s="2" t="s">
        <v>26582</v>
      </c>
      <c r="B6253" t="s">
        <v>24630</v>
      </c>
    </row>
    <row r="6254" spans="1:2">
      <c r="A6254" s="2" t="s">
        <v>26583</v>
      </c>
      <c r="B6254" t="s">
        <v>25373</v>
      </c>
    </row>
    <row r="6255" spans="1:2">
      <c r="A6255" s="2" t="s">
        <v>26584</v>
      </c>
      <c r="B6255" t="s">
        <v>24244</v>
      </c>
    </row>
    <row r="6256" spans="1:2">
      <c r="A6256" s="2" t="s">
        <v>26585</v>
      </c>
      <c r="B6256" t="s">
        <v>24944</v>
      </c>
    </row>
    <row r="6257" spans="1:2">
      <c r="A6257" s="2" t="s">
        <v>26586</v>
      </c>
      <c r="B6257" t="s">
        <v>24172</v>
      </c>
    </row>
    <row r="6258" spans="1:2">
      <c r="A6258" s="2" t="s">
        <v>26587</v>
      </c>
      <c r="B6258" t="s">
        <v>22096</v>
      </c>
    </row>
    <row r="6259" spans="1:2">
      <c r="A6259" s="2" t="s">
        <v>26588</v>
      </c>
      <c r="B6259" t="s">
        <v>27713</v>
      </c>
    </row>
    <row r="6260" spans="1:2">
      <c r="A6260" s="2" t="s">
        <v>26589</v>
      </c>
      <c r="B6260" t="s">
        <v>24730</v>
      </c>
    </row>
    <row r="6261" spans="1:2">
      <c r="A6261" s="2" t="s">
        <v>26590</v>
      </c>
      <c r="B6261" t="s">
        <v>21713</v>
      </c>
    </row>
    <row r="6262" spans="1:2">
      <c r="A6262" s="2" t="s">
        <v>26591</v>
      </c>
      <c r="B6262" t="s">
        <v>22384</v>
      </c>
    </row>
    <row r="6263" spans="1:2">
      <c r="A6263" s="2" t="s">
        <v>26592</v>
      </c>
      <c r="B6263" t="s">
        <v>27719</v>
      </c>
    </row>
    <row r="6264" spans="1:2">
      <c r="A6264" s="2" t="s">
        <v>26593</v>
      </c>
      <c r="B6264" t="s">
        <v>27987</v>
      </c>
    </row>
    <row r="6265" spans="1:2">
      <c r="A6265" s="2" t="s">
        <v>26594</v>
      </c>
      <c r="B6265" t="s">
        <v>21681</v>
      </c>
    </row>
    <row r="6266" spans="1:2">
      <c r="A6266" s="2" t="s">
        <v>26595</v>
      </c>
      <c r="B6266" t="s">
        <v>22486</v>
      </c>
    </row>
    <row r="6267" spans="1:2">
      <c r="A6267" s="2" t="s">
        <v>26595</v>
      </c>
      <c r="B6267" t="s">
        <v>21740</v>
      </c>
    </row>
    <row r="6268" spans="1:2">
      <c r="A6268" s="2" t="s">
        <v>26595</v>
      </c>
      <c r="B6268" t="s">
        <v>22739</v>
      </c>
    </row>
    <row r="6269" spans="1:2">
      <c r="A6269" s="2" t="s">
        <v>26595</v>
      </c>
      <c r="B6269" t="s">
        <v>27515</v>
      </c>
    </row>
    <row r="6270" spans="1:2">
      <c r="A6270" s="2" t="s">
        <v>26596</v>
      </c>
      <c r="B6270" t="s">
        <v>22379</v>
      </c>
    </row>
    <row r="6271" spans="1:2">
      <c r="A6271" s="2" t="s">
        <v>26597</v>
      </c>
      <c r="B6271" t="s">
        <v>23457</v>
      </c>
    </row>
    <row r="6272" spans="1:2">
      <c r="A6272" s="2" t="s">
        <v>26598</v>
      </c>
      <c r="B6272" t="s">
        <v>26166</v>
      </c>
    </row>
    <row r="6273" spans="1:2">
      <c r="A6273" s="2" t="s">
        <v>26599</v>
      </c>
      <c r="B6273" t="s">
        <v>23465</v>
      </c>
    </row>
    <row r="6274" spans="1:2">
      <c r="A6274" s="2" t="s">
        <v>26600</v>
      </c>
      <c r="B6274" t="s">
        <v>22081</v>
      </c>
    </row>
    <row r="6275" spans="1:2">
      <c r="A6275" s="2" t="s">
        <v>26601</v>
      </c>
      <c r="B6275" t="s">
        <v>26696</v>
      </c>
    </row>
    <row r="6276" spans="1:2">
      <c r="A6276" s="2" t="s">
        <v>26602</v>
      </c>
      <c r="B6276" t="s">
        <v>21466</v>
      </c>
    </row>
    <row r="6277" spans="1:2">
      <c r="A6277" s="2" t="s">
        <v>26603</v>
      </c>
      <c r="B6277" t="s">
        <v>21604</v>
      </c>
    </row>
    <row r="6278" spans="1:2">
      <c r="A6278" s="2" t="s">
        <v>26604</v>
      </c>
      <c r="B6278" t="s">
        <v>24238</v>
      </c>
    </row>
    <row r="6279" spans="1:2">
      <c r="A6279" s="2" t="s">
        <v>26605</v>
      </c>
      <c r="B6279" t="s">
        <v>25786</v>
      </c>
    </row>
    <row r="6280" spans="1:2">
      <c r="A6280" s="2" t="s">
        <v>26606</v>
      </c>
      <c r="B6280" t="s">
        <v>25981</v>
      </c>
    </row>
    <row r="6281" spans="1:2">
      <c r="A6281" s="2" t="s">
        <v>26607</v>
      </c>
      <c r="B6281" t="s">
        <v>24954</v>
      </c>
    </row>
    <row r="6282" spans="1:2">
      <c r="A6282" s="2" t="s">
        <v>26607</v>
      </c>
      <c r="B6282" t="s">
        <v>28656</v>
      </c>
    </row>
    <row r="6283" spans="1:2">
      <c r="A6283" s="2" t="s">
        <v>26607</v>
      </c>
      <c r="B6283" t="s">
        <v>24889</v>
      </c>
    </row>
    <row r="6284" spans="1:2">
      <c r="A6284" s="2" t="s">
        <v>26607</v>
      </c>
      <c r="B6284" t="s">
        <v>24715</v>
      </c>
    </row>
    <row r="6285" spans="1:2">
      <c r="A6285" s="2" t="s">
        <v>26608</v>
      </c>
      <c r="B6285" t="s">
        <v>26025</v>
      </c>
    </row>
    <row r="6286" spans="1:2">
      <c r="A6286" s="2" t="s">
        <v>26609</v>
      </c>
      <c r="B6286" t="s">
        <v>27607</v>
      </c>
    </row>
    <row r="6287" spans="1:2">
      <c r="A6287" s="2" t="s">
        <v>26610</v>
      </c>
      <c r="B6287" t="s">
        <v>27676</v>
      </c>
    </row>
    <row r="6288" spans="1:2">
      <c r="A6288" s="2" t="s">
        <v>26611</v>
      </c>
      <c r="B6288" t="s">
        <v>25419</v>
      </c>
    </row>
    <row r="6289" spans="1:2">
      <c r="A6289" s="2" t="s">
        <v>26612</v>
      </c>
      <c r="B6289" t="s">
        <v>24476</v>
      </c>
    </row>
    <row r="6290" spans="1:2">
      <c r="A6290" s="2" t="s">
        <v>26613</v>
      </c>
      <c r="B6290" t="s">
        <v>24529</v>
      </c>
    </row>
    <row r="6291" spans="1:2">
      <c r="A6291" s="2" t="s">
        <v>26614</v>
      </c>
      <c r="B6291" t="s">
        <v>24500</v>
      </c>
    </row>
    <row r="6292" spans="1:2">
      <c r="A6292" s="2" t="s">
        <v>26615</v>
      </c>
      <c r="B6292" t="s">
        <v>21716</v>
      </c>
    </row>
    <row r="6293" spans="1:2">
      <c r="A6293" s="2" t="s">
        <v>26616</v>
      </c>
      <c r="B6293" t="s">
        <v>21749</v>
      </c>
    </row>
    <row r="6294" spans="1:2">
      <c r="A6294" s="2" t="s">
        <v>26617</v>
      </c>
      <c r="B6294" t="s">
        <v>24957</v>
      </c>
    </row>
    <row r="6295" spans="1:2">
      <c r="A6295" s="2" t="s">
        <v>26618</v>
      </c>
      <c r="B6295" t="s">
        <v>22044</v>
      </c>
    </row>
    <row r="6296" spans="1:2">
      <c r="A6296" s="2" t="s">
        <v>26619</v>
      </c>
      <c r="B6296" t="s">
        <v>27222</v>
      </c>
    </row>
    <row r="6297" spans="1:2">
      <c r="A6297" s="2" t="s">
        <v>26620</v>
      </c>
      <c r="B6297" t="s">
        <v>22374</v>
      </c>
    </row>
    <row r="6298" spans="1:2">
      <c r="A6298" s="2" t="s">
        <v>26621</v>
      </c>
      <c r="B6298" t="s">
        <v>23397</v>
      </c>
    </row>
    <row r="6299" spans="1:2">
      <c r="A6299" s="2" t="s">
        <v>26622</v>
      </c>
      <c r="B6299" t="s">
        <v>24659</v>
      </c>
    </row>
    <row r="6300" spans="1:2">
      <c r="A6300" s="2" t="s">
        <v>26623</v>
      </c>
      <c r="B6300" t="s">
        <v>21816</v>
      </c>
    </row>
    <row r="6301" spans="1:2">
      <c r="A6301" s="2" t="s">
        <v>26623</v>
      </c>
      <c r="B6301" t="s">
        <v>23052</v>
      </c>
    </row>
    <row r="6302" spans="1:2">
      <c r="A6302" s="2" t="s">
        <v>26623</v>
      </c>
      <c r="B6302" t="s">
        <v>27158</v>
      </c>
    </row>
    <row r="6303" spans="1:2">
      <c r="A6303" s="2" t="s">
        <v>26623</v>
      </c>
      <c r="B6303" t="s">
        <v>24390</v>
      </c>
    </row>
    <row r="6304" spans="1:2">
      <c r="A6304" s="2" t="s">
        <v>26624</v>
      </c>
      <c r="B6304" t="s">
        <v>21692</v>
      </c>
    </row>
    <row r="6305" spans="1:2">
      <c r="A6305" s="2" t="s">
        <v>26625</v>
      </c>
      <c r="B6305" t="s">
        <v>23065</v>
      </c>
    </row>
    <row r="6306" spans="1:2">
      <c r="A6306" s="2" t="s">
        <v>26626</v>
      </c>
      <c r="B6306" t="s">
        <v>22041</v>
      </c>
    </row>
    <row r="6307" spans="1:2">
      <c r="A6307" s="2" t="s">
        <v>26627</v>
      </c>
      <c r="B6307" t="s">
        <v>23446</v>
      </c>
    </row>
    <row r="6308" spans="1:2">
      <c r="A6308" s="2" t="s">
        <v>26628</v>
      </c>
      <c r="B6308" t="s">
        <v>22802</v>
      </c>
    </row>
    <row r="6309" spans="1:2">
      <c r="A6309" s="2" t="s">
        <v>26629</v>
      </c>
      <c r="B6309" t="s">
        <v>26955</v>
      </c>
    </row>
    <row r="6310" spans="1:2">
      <c r="A6310" s="2" t="s">
        <v>26630</v>
      </c>
      <c r="B6310" t="s">
        <v>22109</v>
      </c>
    </row>
    <row r="6311" spans="1:2">
      <c r="A6311" s="2" t="s">
        <v>26631</v>
      </c>
      <c r="B6311" t="s">
        <v>27459</v>
      </c>
    </row>
    <row r="6312" spans="1:2">
      <c r="A6312" s="2" t="s">
        <v>26632</v>
      </c>
      <c r="B6312" t="s">
        <v>21785</v>
      </c>
    </row>
    <row r="6313" spans="1:2">
      <c r="A6313" s="2" t="s">
        <v>26633</v>
      </c>
      <c r="B6313" t="s">
        <v>23476</v>
      </c>
    </row>
    <row r="6314" spans="1:2">
      <c r="A6314" s="2" t="s">
        <v>26634</v>
      </c>
      <c r="B6314" t="s">
        <v>21642</v>
      </c>
    </row>
    <row r="6315" spans="1:2">
      <c r="A6315" s="2" t="s">
        <v>24298</v>
      </c>
      <c r="B6315" t="s">
        <v>25776</v>
      </c>
    </row>
    <row r="6316" spans="1:2">
      <c r="A6316" s="2" t="s">
        <v>24298</v>
      </c>
      <c r="B6316" t="s">
        <v>24482</v>
      </c>
    </row>
    <row r="6317" spans="1:2">
      <c r="A6317" s="2" t="s">
        <v>26635</v>
      </c>
      <c r="B6317" t="s">
        <v>24815</v>
      </c>
    </row>
    <row r="6318" spans="1:2">
      <c r="A6318" s="2" t="s">
        <v>26636</v>
      </c>
      <c r="B6318" t="s">
        <v>24949</v>
      </c>
    </row>
    <row r="6319" spans="1:2">
      <c r="A6319" s="2" t="s">
        <v>26637</v>
      </c>
      <c r="B6319" t="s">
        <v>28661</v>
      </c>
    </row>
    <row r="6320" spans="1:2">
      <c r="A6320" s="2" t="s">
        <v>26638</v>
      </c>
      <c r="B6320" t="s">
        <v>24755</v>
      </c>
    </row>
    <row r="6321" spans="1:2">
      <c r="A6321" s="2" t="s">
        <v>26639</v>
      </c>
      <c r="B6321" t="s">
        <v>27807</v>
      </c>
    </row>
    <row r="6322" spans="1:2">
      <c r="A6322" s="2" t="s">
        <v>26639</v>
      </c>
      <c r="B6322" t="s">
        <v>24622</v>
      </c>
    </row>
    <row r="6323" spans="1:2">
      <c r="A6323" s="2" t="s">
        <v>26640</v>
      </c>
      <c r="B6323" t="s">
        <v>24504</v>
      </c>
    </row>
    <row r="6324" spans="1:2">
      <c r="A6324" s="2" t="s">
        <v>26641</v>
      </c>
      <c r="B6324" t="s">
        <v>24745</v>
      </c>
    </row>
    <row r="6325" spans="1:2">
      <c r="A6325" s="2" t="s">
        <v>26642</v>
      </c>
      <c r="B6325" t="s">
        <v>25498</v>
      </c>
    </row>
    <row r="6326" spans="1:2">
      <c r="A6326" s="2" t="s">
        <v>26643</v>
      </c>
      <c r="B6326" t="s">
        <v>24254</v>
      </c>
    </row>
    <row r="6327" spans="1:2">
      <c r="A6327" s="2" t="s">
        <v>26644</v>
      </c>
      <c r="B6327" t="s">
        <v>24186</v>
      </c>
    </row>
    <row r="6328" spans="1:2">
      <c r="A6328" s="2" t="s">
        <v>26645</v>
      </c>
      <c r="B6328" t="s">
        <v>24800</v>
      </c>
    </row>
    <row r="6329" spans="1:2">
      <c r="A6329" s="2" t="s">
        <v>26646</v>
      </c>
      <c r="B6329" t="s">
        <v>25556</v>
      </c>
    </row>
    <row r="6330" spans="1:2">
      <c r="A6330" s="2" t="s">
        <v>26647</v>
      </c>
      <c r="B6330" t="s">
        <v>24913</v>
      </c>
    </row>
    <row r="6331" spans="1:2">
      <c r="A6331" s="2" t="s">
        <v>26648</v>
      </c>
      <c r="B6331" t="s">
        <v>24255</v>
      </c>
    </row>
    <row r="6332" spans="1:2">
      <c r="A6332" s="2" t="s">
        <v>26649</v>
      </c>
      <c r="B6332" t="s">
        <v>27074</v>
      </c>
    </row>
    <row r="6333" spans="1:2">
      <c r="A6333" s="2" t="s">
        <v>26650</v>
      </c>
      <c r="B6333" t="s">
        <v>24758</v>
      </c>
    </row>
    <row r="6334" spans="1:2">
      <c r="A6334" s="2" t="s">
        <v>26651</v>
      </c>
      <c r="B6334" t="s">
        <v>22803</v>
      </c>
    </row>
    <row r="6335" spans="1:2">
      <c r="A6335" s="2" t="s">
        <v>26652</v>
      </c>
      <c r="B6335" t="s">
        <v>27511</v>
      </c>
    </row>
    <row r="6336" spans="1:2">
      <c r="A6336" s="2" t="s">
        <v>26653</v>
      </c>
      <c r="B6336" t="s">
        <v>21771</v>
      </c>
    </row>
    <row r="6337" spans="1:2">
      <c r="A6337" s="2" t="s">
        <v>26654</v>
      </c>
      <c r="B6337" t="s">
        <v>27819</v>
      </c>
    </row>
    <row r="6338" spans="1:2">
      <c r="A6338" s="2" t="s">
        <v>26655</v>
      </c>
      <c r="B6338" t="s">
        <v>21727</v>
      </c>
    </row>
    <row r="6339" spans="1:2">
      <c r="A6339" s="2" t="s">
        <v>26656</v>
      </c>
      <c r="B6339" t="s">
        <v>25720</v>
      </c>
    </row>
    <row r="6340" spans="1:2">
      <c r="A6340" s="2" t="s">
        <v>26657</v>
      </c>
      <c r="B6340" t="s">
        <v>21838</v>
      </c>
    </row>
    <row r="6341" spans="1:2">
      <c r="A6341" s="2" t="s">
        <v>26657</v>
      </c>
      <c r="B6341" t="s">
        <v>24663</v>
      </c>
    </row>
    <row r="6342" spans="1:2">
      <c r="A6342" s="2" t="s">
        <v>26657</v>
      </c>
      <c r="B6342" t="s">
        <v>21775</v>
      </c>
    </row>
    <row r="6343" spans="1:2">
      <c r="A6343" s="2" t="s">
        <v>26657</v>
      </c>
      <c r="B6343" t="s">
        <v>27152</v>
      </c>
    </row>
    <row r="6344" spans="1:2">
      <c r="A6344" s="2" t="s">
        <v>26657</v>
      </c>
      <c r="B6344" t="s">
        <v>21601</v>
      </c>
    </row>
    <row r="6345" spans="1:2">
      <c r="A6345" s="2" t="s">
        <v>26657</v>
      </c>
      <c r="B6345" t="s">
        <v>24458</v>
      </c>
    </row>
    <row r="6346" spans="1:2">
      <c r="A6346" s="2" t="s">
        <v>26657</v>
      </c>
      <c r="B6346" t="s">
        <v>24140</v>
      </c>
    </row>
    <row r="6347" spans="1:2">
      <c r="A6347" s="2" t="s">
        <v>26657</v>
      </c>
      <c r="B6347" t="s">
        <v>24549</v>
      </c>
    </row>
    <row r="6348" spans="1:2">
      <c r="A6348" s="2" t="s">
        <v>26657</v>
      </c>
      <c r="B6348" t="s">
        <v>23856</v>
      </c>
    </row>
    <row r="6349" spans="1:2">
      <c r="A6349" s="2" t="s">
        <v>26657</v>
      </c>
      <c r="B6349" t="s">
        <v>27054</v>
      </c>
    </row>
    <row r="6350" spans="1:2">
      <c r="A6350" s="2" t="s">
        <v>26657</v>
      </c>
      <c r="B6350" t="s">
        <v>24188</v>
      </c>
    </row>
    <row r="6351" spans="1:2">
      <c r="A6351" s="2" t="s">
        <v>26657</v>
      </c>
      <c r="B6351" t="s">
        <v>22022</v>
      </c>
    </row>
    <row r="6352" spans="1:2">
      <c r="A6352" s="2" t="s">
        <v>26658</v>
      </c>
      <c r="B6352" t="s">
        <v>21830</v>
      </c>
    </row>
    <row r="6353" spans="1:2">
      <c r="A6353" s="2" t="s">
        <v>26659</v>
      </c>
      <c r="B6353" t="s">
        <v>23472</v>
      </c>
    </row>
    <row r="6354" spans="1:2">
      <c r="A6354" s="2" t="s">
        <v>26660</v>
      </c>
      <c r="B6354" t="s">
        <v>21603</v>
      </c>
    </row>
    <row r="6355" spans="1:2">
      <c r="A6355" s="2" t="s">
        <v>26661</v>
      </c>
      <c r="B6355" t="s">
        <v>24024</v>
      </c>
    </row>
    <row r="6356" spans="1:2">
      <c r="A6356" s="2" t="s">
        <v>26662</v>
      </c>
      <c r="B6356" t="s">
        <v>26608</v>
      </c>
    </row>
    <row r="6357" spans="1:2">
      <c r="A6357" s="2" t="s">
        <v>26663</v>
      </c>
      <c r="B6357" t="s">
        <v>24968</v>
      </c>
    </row>
    <row r="6358" spans="1:2">
      <c r="A6358" s="2" t="s">
        <v>26663</v>
      </c>
      <c r="B6358" t="s">
        <v>24667</v>
      </c>
    </row>
    <row r="6359" spans="1:2">
      <c r="A6359" s="2" t="s">
        <v>26664</v>
      </c>
      <c r="B6359" t="s">
        <v>23399</v>
      </c>
    </row>
    <row r="6360" spans="1:2">
      <c r="A6360" s="2" t="s">
        <v>26665</v>
      </c>
      <c r="B6360" t="s">
        <v>24204</v>
      </c>
    </row>
    <row r="6361" spans="1:2">
      <c r="A6361" s="2" t="s">
        <v>26666</v>
      </c>
      <c r="B6361" t="s">
        <v>23420</v>
      </c>
    </row>
    <row r="6362" spans="1:2">
      <c r="A6362" s="2" t="s">
        <v>26667</v>
      </c>
      <c r="B6362" t="s">
        <v>24166</v>
      </c>
    </row>
    <row r="6363" spans="1:2">
      <c r="A6363" s="2" t="s">
        <v>26668</v>
      </c>
      <c r="B6363" t="s">
        <v>24803</v>
      </c>
    </row>
    <row r="6364" spans="1:2">
      <c r="A6364" s="2" t="s">
        <v>26669</v>
      </c>
      <c r="B6364" t="s">
        <v>26835</v>
      </c>
    </row>
    <row r="6365" spans="1:2">
      <c r="A6365" s="2" t="s">
        <v>26670</v>
      </c>
      <c r="B6365" t="s">
        <v>24312</v>
      </c>
    </row>
    <row r="6366" spans="1:2">
      <c r="A6366" s="2" t="s">
        <v>26671</v>
      </c>
      <c r="B6366" t="s">
        <v>24479</v>
      </c>
    </row>
    <row r="6367" spans="1:2">
      <c r="A6367" s="2" t="s">
        <v>26672</v>
      </c>
      <c r="B6367" t="s">
        <v>27430</v>
      </c>
    </row>
    <row r="6368" spans="1:2">
      <c r="A6368" s="2" t="s">
        <v>26673</v>
      </c>
      <c r="B6368" t="s">
        <v>25502</v>
      </c>
    </row>
    <row r="6369" spans="1:2">
      <c r="A6369" s="2" t="s">
        <v>26673</v>
      </c>
      <c r="B6369" t="s">
        <v>24180</v>
      </c>
    </row>
    <row r="6370" spans="1:2">
      <c r="A6370" s="2" t="s">
        <v>26674</v>
      </c>
      <c r="B6370" t="s">
        <v>23381</v>
      </c>
    </row>
    <row r="6371" spans="1:2">
      <c r="A6371" s="2" t="s">
        <v>26675</v>
      </c>
      <c r="B6371" t="s">
        <v>26767</v>
      </c>
    </row>
    <row r="6372" spans="1:2">
      <c r="A6372" s="2" t="s">
        <v>26675</v>
      </c>
      <c r="B6372" t="s">
        <v>24287</v>
      </c>
    </row>
    <row r="6373" spans="1:2">
      <c r="A6373" s="2" t="s">
        <v>26675</v>
      </c>
      <c r="B6373" t="s">
        <v>26446</v>
      </c>
    </row>
    <row r="6374" spans="1:2">
      <c r="A6374" s="2" t="s">
        <v>26675</v>
      </c>
      <c r="B6374" t="s">
        <v>24623</v>
      </c>
    </row>
    <row r="6375" spans="1:2">
      <c r="A6375" s="2" t="s">
        <v>26676</v>
      </c>
      <c r="B6375" t="s">
        <v>22782</v>
      </c>
    </row>
    <row r="6376" spans="1:2">
      <c r="A6376" s="2" t="s">
        <v>26677</v>
      </c>
      <c r="B6376" t="s">
        <v>24241</v>
      </c>
    </row>
    <row r="6377" spans="1:2">
      <c r="A6377" s="2" t="s">
        <v>26678</v>
      </c>
      <c r="B6377" t="s">
        <v>21694</v>
      </c>
    </row>
    <row r="6378" spans="1:2">
      <c r="A6378" s="2" t="s">
        <v>26678</v>
      </c>
      <c r="B6378" t="s">
        <v>23012</v>
      </c>
    </row>
    <row r="6379" spans="1:2">
      <c r="A6379" s="2" t="s">
        <v>26678</v>
      </c>
      <c r="B6379" t="s">
        <v>21793</v>
      </c>
    </row>
    <row r="6380" spans="1:2">
      <c r="A6380" s="2" t="s">
        <v>26678</v>
      </c>
      <c r="B6380" t="s">
        <v>27160</v>
      </c>
    </row>
    <row r="6381" spans="1:2">
      <c r="A6381" s="2" t="s">
        <v>26679</v>
      </c>
      <c r="B6381" t="s">
        <v>21768</v>
      </c>
    </row>
    <row r="6382" spans="1:2">
      <c r="A6382" s="2" t="s">
        <v>26680</v>
      </c>
      <c r="B6382" t="s">
        <v>25615</v>
      </c>
    </row>
    <row r="6383" spans="1:2">
      <c r="A6383" s="2" t="s">
        <v>26680</v>
      </c>
      <c r="B6383" t="s">
        <v>21776</v>
      </c>
    </row>
    <row r="6384" spans="1:2">
      <c r="A6384" s="2" t="s">
        <v>26680</v>
      </c>
      <c r="B6384" t="s">
        <v>26719</v>
      </c>
    </row>
    <row r="6385" spans="1:2">
      <c r="A6385" s="2" t="s">
        <v>26680</v>
      </c>
      <c r="B6385" t="s">
        <v>26623</v>
      </c>
    </row>
    <row r="6386" spans="1:2">
      <c r="A6386" s="2" t="s">
        <v>26681</v>
      </c>
      <c r="B6386" t="s">
        <v>25599</v>
      </c>
    </row>
    <row r="6387" spans="1:2">
      <c r="A6387" s="2" t="s">
        <v>26681</v>
      </c>
      <c r="B6387" t="s">
        <v>23077</v>
      </c>
    </row>
    <row r="6388" spans="1:2">
      <c r="A6388" s="2" t="s">
        <v>26681</v>
      </c>
      <c r="B6388" t="s">
        <v>27803</v>
      </c>
    </row>
    <row r="6389" spans="1:2">
      <c r="A6389" s="2" t="s">
        <v>26681</v>
      </c>
      <c r="B6389" t="s">
        <v>21912</v>
      </c>
    </row>
    <row r="6390" spans="1:2">
      <c r="A6390" s="2" t="s">
        <v>26682</v>
      </c>
      <c r="B6390" t="s">
        <v>27431</v>
      </c>
    </row>
    <row r="6391" spans="1:2">
      <c r="A6391" s="2" t="s">
        <v>26683</v>
      </c>
      <c r="B6391" t="s">
        <v>27179</v>
      </c>
    </row>
    <row r="6392" spans="1:2">
      <c r="A6392" s="2" t="s">
        <v>26684</v>
      </c>
      <c r="B6392" t="s">
        <v>21790</v>
      </c>
    </row>
    <row r="6393" spans="1:2">
      <c r="A6393" s="2" t="s">
        <v>26685</v>
      </c>
      <c r="B6393" t="s">
        <v>21857</v>
      </c>
    </row>
    <row r="6394" spans="1:2">
      <c r="A6394" s="2" t="s">
        <v>26686</v>
      </c>
      <c r="B6394" t="s">
        <v>24969</v>
      </c>
    </row>
    <row r="6395" spans="1:2">
      <c r="A6395" s="2" t="s">
        <v>26687</v>
      </c>
      <c r="B6395" t="s">
        <v>25778</v>
      </c>
    </row>
    <row r="6396" spans="1:2">
      <c r="A6396" s="2" t="s">
        <v>26688</v>
      </c>
      <c r="B6396" t="s">
        <v>24969</v>
      </c>
    </row>
    <row r="6397" spans="1:2">
      <c r="A6397" s="2" t="s">
        <v>26689</v>
      </c>
      <c r="B6397" t="s">
        <v>27192</v>
      </c>
    </row>
    <row r="6398" spans="1:2">
      <c r="A6398" s="2" t="s">
        <v>26690</v>
      </c>
      <c r="B6398" t="s">
        <v>24741</v>
      </c>
    </row>
    <row r="6399" spans="1:2">
      <c r="A6399" s="2" t="s">
        <v>26691</v>
      </c>
      <c r="B6399" t="s">
        <v>27550</v>
      </c>
    </row>
    <row r="6400" spans="1:2">
      <c r="A6400" s="2" t="s">
        <v>26692</v>
      </c>
      <c r="B6400" t="s">
        <v>24894</v>
      </c>
    </row>
    <row r="6401" spans="1:2">
      <c r="A6401" s="2" t="s">
        <v>26693</v>
      </c>
      <c r="B6401" t="s">
        <v>28611</v>
      </c>
    </row>
    <row r="6402" spans="1:2">
      <c r="A6402" s="2" t="s">
        <v>26694</v>
      </c>
      <c r="B6402" t="s">
        <v>24296</v>
      </c>
    </row>
    <row r="6403" spans="1:2">
      <c r="A6403" s="2" t="s">
        <v>26695</v>
      </c>
      <c r="B6403" t="s">
        <v>24771</v>
      </c>
    </row>
    <row r="6404" spans="1:2">
      <c r="A6404" s="2" t="s">
        <v>26696</v>
      </c>
      <c r="B6404" t="s">
        <v>24960</v>
      </c>
    </row>
    <row r="6405" spans="1:2">
      <c r="A6405" s="2" t="s">
        <v>26697</v>
      </c>
      <c r="B6405" t="s">
        <v>27690</v>
      </c>
    </row>
    <row r="6406" spans="1:2">
      <c r="A6406" s="2" t="s">
        <v>26698</v>
      </c>
      <c r="B6406" t="s">
        <v>24605</v>
      </c>
    </row>
    <row r="6407" spans="1:2">
      <c r="A6407" s="2" t="s">
        <v>26699</v>
      </c>
      <c r="B6407" t="s">
        <v>26729</v>
      </c>
    </row>
    <row r="6408" spans="1:2">
      <c r="A6408" s="2" t="s">
        <v>26700</v>
      </c>
      <c r="B6408" t="s">
        <v>24905</v>
      </c>
    </row>
    <row r="6409" spans="1:2">
      <c r="A6409" s="2" t="s">
        <v>26701</v>
      </c>
      <c r="B6409" t="s">
        <v>25660</v>
      </c>
    </row>
    <row r="6410" spans="1:2">
      <c r="A6410" s="2" t="s">
        <v>26702</v>
      </c>
      <c r="B6410" t="s">
        <v>22574</v>
      </c>
    </row>
    <row r="6411" spans="1:2">
      <c r="A6411" s="2" t="s">
        <v>26703</v>
      </c>
      <c r="B6411" t="s">
        <v>22937</v>
      </c>
    </row>
    <row r="6412" spans="1:2">
      <c r="A6412" s="2" t="s">
        <v>26704</v>
      </c>
      <c r="B6412" t="s">
        <v>22400</v>
      </c>
    </row>
    <row r="6413" spans="1:2">
      <c r="A6413" s="2" t="s">
        <v>26705</v>
      </c>
      <c r="B6413" t="s">
        <v>24248</v>
      </c>
    </row>
    <row r="6414" spans="1:2">
      <c r="A6414" s="2" t="s">
        <v>26706</v>
      </c>
      <c r="B6414" t="s">
        <v>21761</v>
      </c>
    </row>
    <row r="6415" spans="1:2">
      <c r="A6415" s="2" t="s">
        <v>26707</v>
      </c>
      <c r="B6415" t="s">
        <v>32469</v>
      </c>
    </row>
    <row r="6416" spans="1:2">
      <c r="A6416" s="2" t="s">
        <v>26708</v>
      </c>
      <c r="B6416" t="s">
        <v>26610</v>
      </c>
    </row>
    <row r="6417" spans="1:2">
      <c r="A6417" s="2" t="s">
        <v>26709</v>
      </c>
      <c r="B6417" t="s">
        <v>28681</v>
      </c>
    </row>
    <row r="6418" spans="1:2">
      <c r="A6418" s="2" t="s">
        <v>26710</v>
      </c>
      <c r="B6418" t="s">
        <v>21810</v>
      </c>
    </row>
    <row r="6419" spans="1:2">
      <c r="A6419" s="2" t="s">
        <v>26711</v>
      </c>
      <c r="B6419" t="s">
        <v>25825</v>
      </c>
    </row>
    <row r="6420" spans="1:2">
      <c r="A6420" s="2" t="s">
        <v>26712</v>
      </c>
      <c r="B6420" t="s">
        <v>21770</v>
      </c>
    </row>
    <row r="6421" spans="1:2">
      <c r="A6421" s="2" t="s">
        <v>26713</v>
      </c>
      <c r="B6421" t="s">
        <v>23210</v>
      </c>
    </row>
    <row r="6422" spans="1:2">
      <c r="A6422" s="2" t="s">
        <v>26714</v>
      </c>
      <c r="B6422" t="s">
        <v>22315</v>
      </c>
    </row>
    <row r="6423" spans="1:2">
      <c r="A6423" s="2" t="s">
        <v>26715</v>
      </c>
      <c r="B6423" t="s">
        <v>21645</v>
      </c>
    </row>
    <row r="6424" spans="1:2">
      <c r="A6424" s="2" t="s">
        <v>26716</v>
      </c>
      <c r="B6424" t="s">
        <v>23084</v>
      </c>
    </row>
    <row r="6425" spans="1:2">
      <c r="A6425" s="2" t="s">
        <v>26716</v>
      </c>
      <c r="B6425" t="s">
        <v>23190</v>
      </c>
    </row>
    <row r="6426" spans="1:2">
      <c r="A6426" s="2" t="s">
        <v>26717</v>
      </c>
      <c r="B6426" t="s">
        <v>22346</v>
      </c>
    </row>
    <row r="6427" spans="1:2">
      <c r="A6427" s="2" t="s">
        <v>26718</v>
      </c>
      <c r="B6427" t="s">
        <v>24004</v>
      </c>
    </row>
    <row r="6428" spans="1:2">
      <c r="A6428" s="2" t="s">
        <v>26719</v>
      </c>
      <c r="B6428" t="s">
        <v>22700</v>
      </c>
    </row>
    <row r="6429" spans="1:2">
      <c r="A6429" s="2" t="s">
        <v>26720</v>
      </c>
      <c r="B6429" t="s">
        <v>24154</v>
      </c>
    </row>
    <row r="6430" spans="1:2">
      <c r="A6430" s="2" t="s">
        <v>26721</v>
      </c>
      <c r="B6430" t="s">
        <v>21818</v>
      </c>
    </row>
    <row r="6431" spans="1:2">
      <c r="A6431" s="2" t="s">
        <v>26722</v>
      </c>
      <c r="B6431" t="s">
        <v>24159</v>
      </c>
    </row>
    <row r="6432" spans="1:2">
      <c r="A6432" s="2" t="s">
        <v>26723</v>
      </c>
      <c r="B6432" t="s">
        <v>23594</v>
      </c>
    </row>
    <row r="6433" spans="1:2">
      <c r="A6433" s="2" t="s">
        <v>26724</v>
      </c>
      <c r="B6433" t="s">
        <v>26474</v>
      </c>
    </row>
    <row r="6434" spans="1:2">
      <c r="A6434" s="2" t="s">
        <v>26725</v>
      </c>
      <c r="B6434" t="s">
        <v>21815</v>
      </c>
    </row>
    <row r="6435" spans="1:2">
      <c r="A6435" s="2" t="s">
        <v>26726</v>
      </c>
      <c r="B6435" t="s">
        <v>24945</v>
      </c>
    </row>
    <row r="6436" spans="1:2">
      <c r="A6436" s="2" t="s">
        <v>26727</v>
      </c>
      <c r="B6436" t="s">
        <v>24791</v>
      </c>
    </row>
    <row r="6437" spans="1:2">
      <c r="A6437" s="2" t="s">
        <v>26728</v>
      </c>
      <c r="B6437" t="s">
        <v>24814</v>
      </c>
    </row>
    <row r="6438" spans="1:2">
      <c r="A6438" s="2" t="s">
        <v>26729</v>
      </c>
      <c r="B6438" t="s">
        <v>24217</v>
      </c>
    </row>
    <row r="6439" spans="1:2">
      <c r="A6439" s="2" t="s">
        <v>26730</v>
      </c>
      <c r="B6439" t="s">
        <v>24249</v>
      </c>
    </row>
    <row r="6440" spans="1:2">
      <c r="A6440" s="2" t="s">
        <v>26731</v>
      </c>
      <c r="B6440" t="s">
        <v>25910</v>
      </c>
    </row>
    <row r="6441" spans="1:2">
      <c r="A6441" s="2" t="s">
        <v>26732</v>
      </c>
      <c r="B6441" t="s">
        <v>25044</v>
      </c>
    </row>
    <row r="6442" spans="1:2">
      <c r="A6442" s="2" t="s">
        <v>26733</v>
      </c>
      <c r="B6442" t="s">
        <v>24472</v>
      </c>
    </row>
    <row r="6443" spans="1:2">
      <c r="A6443" s="2" t="s">
        <v>26734</v>
      </c>
      <c r="B6443" t="s">
        <v>23194</v>
      </c>
    </row>
    <row r="6444" spans="1:2">
      <c r="A6444" s="2" t="s">
        <v>26735</v>
      </c>
      <c r="B6444" t="s">
        <v>24914</v>
      </c>
    </row>
    <row r="6445" spans="1:2">
      <c r="A6445" s="2" t="s">
        <v>26736</v>
      </c>
      <c r="B6445" t="s">
        <v>23535</v>
      </c>
    </row>
    <row r="6446" spans="1:2">
      <c r="A6446" s="2" t="s">
        <v>26737</v>
      </c>
      <c r="B6446" t="s">
        <v>25678</v>
      </c>
    </row>
    <row r="6447" spans="1:2">
      <c r="A6447" s="2" t="s">
        <v>26739</v>
      </c>
      <c r="B6447" t="s">
        <v>24289</v>
      </c>
    </row>
    <row r="6448" spans="1:2">
      <c r="A6448" s="2" t="s">
        <v>26740</v>
      </c>
      <c r="B6448" t="s">
        <v>24256</v>
      </c>
    </row>
    <row r="6449" spans="1:2">
      <c r="A6449" s="2" t="s">
        <v>26741</v>
      </c>
      <c r="B6449" t="s">
        <v>24636</v>
      </c>
    </row>
    <row r="6450" spans="1:2">
      <c r="A6450" s="2" t="s">
        <v>26742</v>
      </c>
      <c r="B6450" t="s">
        <v>27067</v>
      </c>
    </row>
    <row r="6451" spans="1:2">
      <c r="A6451" s="2" t="s">
        <v>26743</v>
      </c>
      <c r="B6451" t="s">
        <v>24497</v>
      </c>
    </row>
    <row r="6452" spans="1:2">
      <c r="A6452" s="2" t="s">
        <v>26744</v>
      </c>
      <c r="B6452" t="s">
        <v>24805</v>
      </c>
    </row>
    <row r="6453" spans="1:2">
      <c r="A6453" s="2" t="s">
        <v>26745</v>
      </c>
      <c r="B6453" t="s">
        <v>21820</v>
      </c>
    </row>
    <row r="6454" spans="1:2">
      <c r="A6454" s="2" t="s">
        <v>26748</v>
      </c>
      <c r="B6454" t="s">
        <v>25601</v>
      </c>
    </row>
    <row r="6455" spans="1:2">
      <c r="A6455" s="2" t="s">
        <v>26749</v>
      </c>
      <c r="B6455" t="s">
        <v>21983</v>
      </c>
    </row>
    <row r="6456" spans="1:2">
      <c r="A6456" s="2" t="s">
        <v>26750</v>
      </c>
      <c r="B6456" t="s">
        <v>26423</v>
      </c>
    </row>
    <row r="6457" spans="1:2">
      <c r="A6457" s="2" t="s">
        <v>26751</v>
      </c>
      <c r="B6457" t="s">
        <v>23385</v>
      </c>
    </row>
    <row r="6458" spans="1:2">
      <c r="A6458" s="2" t="s">
        <v>26752</v>
      </c>
      <c r="B6458" t="s">
        <v>27795</v>
      </c>
    </row>
    <row r="6459" spans="1:2">
      <c r="A6459" s="2" t="s">
        <v>26753</v>
      </c>
      <c r="B6459" t="s">
        <v>21825</v>
      </c>
    </row>
    <row r="6460" spans="1:2">
      <c r="A6460" s="2" t="s">
        <v>26754</v>
      </c>
      <c r="B6460" t="s">
        <v>26010</v>
      </c>
    </row>
    <row r="6461" spans="1:2">
      <c r="A6461" s="2" t="s">
        <v>26755</v>
      </c>
      <c r="B6461" t="s">
        <v>21750</v>
      </c>
    </row>
    <row r="6462" spans="1:2">
      <c r="A6462" s="2" t="s">
        <v>26756</v>
      </c>
      <c r="B6462" t="s">
        <v>24641</v>
      </c>
    </row>
    <row r="6463" spans="1:2">
      <c r="A6463" s="2" t="s">
        <v>26757</v>
      </c>
      <c r="B6463" t="s">
        <v>21837</v>
      </c>
    </row>
    <row r="6464" spans="1:2">
      <c r="A6464" s="2" t="s">
        <v>26758</v>
      </c>
      <c r="B6464" t="s">
        <v>27794</v>
      </c>
    </row>
    <row r="6465" spans="1:2">
      <c r="A6465" s="2" t="s">
        <v>26759</v>
      </c>
      <c r="B6465" t="s">
        <v>27576</v>
      </c>
    </row>
    <row r="6466" spans="1:2">
      <c r="A6466" s="2" t="s">
        <v>26760</v>
      </c>
      <c r="B6466" t="s">
        <v>24858</v>
      </c>
    </row>
    <row r="6467" spans="1:2">
      <c r="A6467" s="2" t="s">
        <v>26760</v>
      </c>
      <c r="B6467" t="s">
        <v>23201</v>
      </c>
    </row>
    <row r="6468" spans="1:2">
      <c r="A6468" s="2" t="s">
        <v>26760</v>
      </c>
      <c r="B6468" t="s">
        <v>26460</v>
      </c>
    </row>
    <row r="6469" spans="1:2">
      <c r="A6469" s="2" t="s">
        <v>26760</v>
      </c>
      <c r="B6469" t="s">
        <v>23387</v>
      </c>
    </row>
    <row r="6470" spans="1:2">
      <c r="A6470" s="2" t="s">
        <v>26761</v>
      </c>
      <c r="B6470" t="s">
        <v>23752</v>
      </c>
    </row>
    <row r="6471" spans="1:2">
      <c r="A6471" s="2" t="s">
        <v>26762</v>
      </c>
      <c r="B6471" t="s">
        <v>22630</v>
      </c>
    </row>
    <row r="6472" spans="1:2">
      <c r="A6472" s="2" t="s">
        <v>26763</v>
      </c>
      <c r="B6472" t="s">
        <v>25433</v>
      </c>
    </row>
    <row r="6473" spans="1:2">
      <c r="A6473" s="2" t="s">
        <v>25477</v>
      </c>
      <c r="B6473" t="s">
        <v>21602</v>
      </c>
    </row>
    <row r="6474" spans="1:2">
      <c r="A6474" s="2" t="s">
        <v>25477</v>
      </c>
      <c r="B6474" t="s">
        <v>21854</v>
      </c>
    </row>
    <row r="6475" spans="1:2">
      <c r="A6475" s="2" t="s">
        <v>26764</v>
      </c>
      <c r="B6475" t="s">
        <v>24386</v>
      </c>
    </row>
    <row r="6476" spans="1:2">
      <c r="A6476" s="2" t="s">
        <v>26765</v>
      </c>
      <c r="B6476" t="s">
        <v>23631</v>
      </c>
    </row>
    <row r="6477" spans="1:2">
      <c r="A6477" s="2" t="s">
        <v>26766</v>
      </c>
      <c r="B6477" t="s">
        <v>24899</v>
      </c>
    </row>
    <row r="6478" spans="1:2">
      <c r="A6478" s="2" t="s">
        <v>26767</v>
      </c>
      <c r="B6478" t="s">
        <v>24160</v>
      </c>
    </row>
    <row r="6479" spans="1:2">
      <c r="A6479" s="2" t="s">
        <v>26768</v>
      </c>
      <c r="B6479" t="s">
        <v>24156</v>
      </c>
    </row>
    <row r="6480" spans="1:2">
      <c r="A6480" s="2" t="s">
        <v>26769</v>
      </c>
      <c r="B6480" t="s">
        <v>24734</v>
      </c>
    </row>
    <row r="6481" spans="1:2">
      <c r="A6481" s="2" t="s">
        <v>26770</v>
      </c>
      <c r="B6481" t="s">
        <v>25767</v>
      </c>
    </row>
    <row r="6482" spans="1:2">
      <c r="A6482" s="2" t="s">
        <v>26771</v>
      </c>
      <c r="B6482" t="s">
        <v>27945</v>
      </c>
    </row>
    <row r="6483" spans="1:2">
      <c r="A6483" s="2" t="s">
        <v>26772</v>
      </c>
      <c r="B6483" t="s">
        <v>24392</v>
      </c>
    </row>
    <row r="6484" spans="1:2">
      <c r="A6484" s="2" t="s">
        <v>26773</v>
      </c>
      <c r="B6484" t="s">
        <v>26706</v>
      </c>
    </row>
    <row r="6485" spans="1:2">
      <c r="A6485" s="2" t="s">
        <v>26774</v>
      </c>
      <c r="B6485" t="s">
        <v>22838</v>
      </c>
    </row>
    <row r="6486" spans="1:2">
      <c r="A6486" s="2" t="s">
        <v>26775</v>
      </c>
      <c r="B6486" t="s">
        <v>26720</v>
      </c>
    </row>
    <row r="6487" spans="1:2">
      <c r="A6487" s="2" t="s">
        <v>26776</v>
      </c>
      <c r="B6487" t="s">
        <v>24738</v>
      </c>
    </row>
    <row r="6488" spans="1:2">
      <c r="A6488" s="2" t="s">
        <v>26777</v>
      </c>
      <c r="B6488" t="s">
        <v>24716</v>
      </c>
    </row>
    <row r="6489" spans="1:2">
      <c r="A6489" s="2" t="s">
        <v>26778</v>
      </c>
      <c r="B6489" t="s">
        <v>24586</v>
      </c>
    </row>
    <row r="6490" spans="1:2">
      <c r="A6490" s="2" t="s">
        <v>26778</v>
      </c>
      <c r="B6490" t="s">
        <v>22521</v>
      </c>
    </row>
    <row r="6491" spans="1:2">
      <c r="A6491" s="2" t="s">
        <v>26778</v>
      </c>
      <c r="B6491" t="s">
        <v>24717</v>
      </c>
    </row>
    <row r="6492" spans="1:2">
      <c r="A6492" s="2" t="s">
        <v>26778</v>
      </c>
      <c r="B6492" t="s">
        <v>21795</v>
      </c>
    </row>
    <row r="6493" spans="1:2">
      <c r="A6493" s="2" t="s">
        <v>26779</v>
      </c>
      <c r="B6493" t="s">
        <v>22026</v>
      </c>
    </row>
    <row r="6494" spans="1:2">
      <c r="A6494" s="2" t="s">
        <v>26780</v>
      </c>
      <c r="B6494" t="s">
        <v>21756</v>
      </c>
    </row>
    <row r="6495" spans="1:2">
      <c r="A6495" s="2" t="s">
        <v>26781</v>
      </c>
      <c r="B6495" t="s">
        <v>26470</v>
      </c>
    </row>
    <row r="6496" spans="1:2">
      <c r="A6496" s="2" t="s">
        <v>26782</v>
      </c>
      <c r="B6496" t="s">
        <v>21609</v>
      </c>
    </row>
    <row r="6497" spans="1:2">
      <c r="A6497" s="2" t="s">
        <v>26783</v>
      </c>
      <c r="B6497" t="s">
        <v>25650</v>
      </c>
    </row>
    <row r="6498" spans="1:2">
      <c r="A6498" s="2" t="s">
        <v>26784</v>
      </c>
      <c r="B6498" t="s">
        <v>21616</v>
      </c>
    </row>
    <row r="6499" spans="1:2">
      <c r="A6499" s="2" t="s">
        <v>26785</v>
      </c>
      <c r="B6499" t="s">
        <v>22122</v>
      </c>
    </row>
    <row r="6500" spans="1:2">
      <c r="A6500" s="2" t="s">
        <v>26786</v>
      </c>
      <c r="B6500" t="s">
        <v>23625</v>
      </c>
    </row>
    <row r="6501" spans="1:2">
      <c r="A6501" s="2" t="s">
        <v>26787</v>
      </c>
      <c r="B6501" t="s">
        <v>22083</v>
      </c>
    </row>
    <row r="6502" spans="1:2">
      <c r="A6502" s="2" t="s">
        <v>26787</v>
      </c>
      <c r="B6502" t="s">
        <v>22487</v>
      </c>
    </row>
    <row r="6503" spans="1:2">
      <c r="A6503" s="2" t="s">
        <v>26787</v>
      </c>
      <c r="B6503" t="s">
        <v>29991</v>
      </c>
    </row>
    <row r="6504" spans="1:2">
      <c r="A6504" s="2" t="s">
        <v>26787</v>
      </c>
      <c r="B6504" t="s">
        <v>29926</v>
      </c>
    </row>
    <row r="6505" spans="1:2">
      <c r="A6505" s="2" t="s">
        <v>26788</v>
      </c>
      <c r="B6505" t="s">
        <v>30018</v>
      </c>
    </row>
    <row r="6506" spans="1:2">
      <c r="A6506" s="2" t="s">
        <v>26789</v>
      </c>
      <c r="B6506" t="s">
        <v>27599</v>
      </c>
    </row>
    <row r="6507" spans="1:2">
      <c r="A6507" s="2" t="s">
        <v>26790</v>
      </c>
      <c r="B6507" t="s">
        <v>21954</v>
      </c>
    </row>
    <row r="6508" spans="1:2">
      <c r="A6508" s="2" t="s">
        <v>26791</v>
      </c>
      <c r="B6508" t="s">
        <v>29941</v>
      </c>
    </row>
    <row r="6509" spans="1:2">
      <c r="A6509" s="2" t="s">
        <v>26792</v>
      </c>
      <c r="B6509" t="s">
        <v>28101</v>
      </c>
    </row>
    <row r="6510" spans="1:2">
      <c r="A6510" s="2" t="s">
        <v>26792</v>
      </c>
      <c r="B6510" t="s">
        <v>27965</v>
      </c>
    </row>
    <row r="6511" spans="1:2">
      <c r="A6511" s="2" t="s">
        <v>26792</v>
      </c>
      <c r="B6511" t="s">
        <v>30830</v>
      </c>
    </row>
    <row r="6512" spans="1:2">
      <c r="A6512" s="2" t="s">
        <v>26792</v>
      </c>
      <c r="B6512" t="s">
        <v>30141</v>
      </c>
    </row>
    <row r="6513" spans="1:2">
      <c r="A6513" s="2" t="s">
        <v>26793</v>
      </c>
      <c r="B6513" t="s">
        <v>27870</v>
      </c>
    </row>
    <row r="6514" spans="1:2">
      <c r="A6514" s="2" t="s">
        <v>26794</v>
      </c>
      <c r="B6514" t="s">
        <v>30159</v>
      </c>
    </row>
    <row r="6515" spans="1:2">
      <c r="A6515" s="2" t="s">
        <v>26795</v>
      </c>
      <c r="B6515" t="s">
        <v>30724</v>
      </c>
    </row>
    <row r="6516" spans="1:2">
      <c r="A6516" s="2" t="s">
        <v>26795</v>
      </c>
      <c r="B6516" t="s">
        <v>27965</v>
      </c>
    </row>
    <row r="6517" spans="1:2">
      <c r="A6517" s="2" t="s">
        <v>26795</v>
      </c>
      <c r="B6517" t="s">
        <v>30842</v>
      </c>
    </row>
    <row r="6518" spans="1:2">
      <c r="A6518" s="2" t="s">
        <v>26795</v>
      </c>
      <c r="B6518" t="s">
        <v>30175</v>
      </c>
    </row>
    <row r="6519" spans="1:2">
      <c r="A6519" s="2" t="s">
        <v>23243</v>
      </c>
      <c r="B6519" t="s">
        <v>27288</v>
      </c>
    </row>
    <row r="6520" spans="1:2">
      <c r="A6520" s="2" t="s">
        <v>23243</v>
      </c>
      <c r="B6520" t="s">
        <v>30109</v>
      </c>
    </row>
    <row r="6521" spans="1:2">
      <c r="A6521" s="2" t="s">
        <v>26796</v>
      </c>
      <c r="B6521" t="s">
        <v>27850</v>
      </c>
    </row>
    <row r="6522" spans="1:2">
      <c r="A6522" s="2" t="s">
        <v>26797</v>
      </c>
      <c r="B6522" t="s">
        <v>27000</v>
      </c>
    </row>
    <row r="6523" spans="1:2">
      <c r="A6523" s="2" t="s">
        <v>26797</v>
      </c>
      <c r="B6523" t="s">
        <v>30694</v>
      </c>
    </row>
    <row r="6524" spans="1:2">
      <c r="A6524" s="2" t="s">
        <v>26797</v>
      </c>
      <c r="B6524" t="s">
        <v>30155</v>
      </c>
    </row>
    <row r="6525" spans="1:2">
      <c r="A6525" s="2" t="s">
        <v>26797</v>
      </c>
      <c r="B6525" t="s">
        <v>30826</v>
      </c>
    </row>
    <row r="6526" spans="1:2">
      <c r="A6526" s="2" t="s">
        <v>26798</v>
      </c>
      <c r="B6526" t="s">
        <v>30163</v>
      </c>
    </row>
    <row r="6527" spans="1:2">
      <c r="A6527" s="2" t="s">
        <v>26799</v>
      </c>
      <c r="B6527" t="s">
        <v>30854</v>
      </c>
    </row>
    <row r="6528" spans="1:2">
      <c r="A6528" s="2" t="s">
        <v>26800</v>
      </c>
      <c r="B6528" t="s">
        <v>30115</v>
      </c>
    </row>
    <row r="6529" spans="1:2">
      <c r="A6529" s="2" t="s">
        <v>26801</v>
      </c>
      <c r="B6529" t="s">
        <v>30832</v>
      </c>
    </row>
    <row r="6530" spans="1:2">
      <c r="A6530" s="2" t="s">
        <v>26802</v>
      </c>
      <c r="B6530" t="s">
        <v>30116</v>
      </c>
    </row>
    <row r="6531" spans="1:2">
      <c r="A6531" s="2" t="s">
        <v>26803</v>
      </c>
      <c r="B6531" t="s">
        <v>30862</v>
      </c>
    </row>
    <row r="6532" spans="1:2">
      <c r="A6532" s="2" t="s">
        <v>26804</v>
      </c>
      <c r="B6532" t="s">
        <v>27856</v>
      </c>
    </row>
    <row r="6533" spans="1:2">
      <c r="A6533" s="2" t="s">
        <v>26805</v>
      </c>
      <c r="B6533" t="s">
        <v>29961</v>
      </c>
    </row>
    <row r="6534" spans="1:2">
      <c r="A6534" s="2" t="s">
        <v>26805</v>
      </c>
      <c r="B6534" t="s">
        <v>29899</v>
      </c>
    </row>
    <row r="6535" spans="1:2">
      <c r="A6535" s="2" t="s">
        <v>26805</v>
      </c>
      <c r="B6535" t="s">
        <v>29995</v>
      </c>
    </row>
    <row r="6536" spans="1:2">
      <c r="A6536" s="2" t="s">
        <v>26805</v>
      </c>
      <c r="B6536" t="s">
        <v>29884</v>
      </c>
    </row>
    <row r="6537" spans="1:2">
      <c r="A6537" s="2" t="s">
        <v>26806</v>
      </c>
      <c r="B6537" t="s">
        <v>29960</v>
      </c>
    </row>
    <row r="6538" spans="1:2">
      <c r="A6538" s="2" t="s">
        <v>26807</v>
      </c>
      <c r="B6538" t="s">
        <v>29867</v>
      </c>
    </row>
    <row r="6539" spans="1:2">
      <c r="A6539" s="2" t="s">
        <v>26808</v>
      </c>
      <c r="B6539" t="s">
        <v>26886</v>
      </c>
    </row>
    <row r="6540" spans="1:2">
      <c r="A6540" s="2" t="s">
        <v>26809</v>
      </c>
      <c r="B6540" t="s">
        <v>29904</v>
      </c>
    </row>
    <row r="6541" spans="1:2">
      <c r="A6541" s="2" t="s">
        <v>26810</v>
      </c>
      <c r="B6541" t="s">
        <v>29987</v>
      </c>
    </row>
    <row r="6542" spans="1:2">
      <c r="A6542" s="2" t="s">
        <v>26811</v>
      </c>
      <c r="B6542" t="s">
        <v>27283</v>
      </c>
    </row>
    <row r="6543" spans="1:2">
      <c r="A6543" s="2" t="s">
        <v>26812</v>
      </c>
      <c r="B6543" t="s">
        <v>29992</v>
      </c>
    </row>
    <row r="6544" spans="1:2">
      <c r="A6544" s="2" t="s">
        <v>26813</v>
      </c>
      <c r="B6544" t="s">
        <v>29896</v>
      </c>
    </row>
    <row r="6545" spans="1:2">
      <c r="A6545" s="2" t="s">
        <v>26814</v>
      </c>
      <c r="B6545" t="s">
        <v>29981</v>
      </c>
    </row>
    <row r="6546" spans="1:2">
      <c r="A6546" s="2" t="s">
        <v>26815</v>
      </c>
      <c r="B6546" t="s">
        <v>29873</v>
      </c>
    </row>
    <row r="6547" spans="1:2">
      <c r="A6547" s="2" t="s">
        <v>26816</v>
      </c>
      <c r="B6547" t="s">
        <v>29956</v>
      </c>
    </row>
    <row r="6548" spans="1:2">
      <c r="A6548" s="2" t="s">
        <v>26817</v>
      </c>
      <c r="B6548" t="s">
        <v>27522</v>
      </c>
    </row>
    <row r="6549" spans="1:2">
      <c r="A6549" s="2" t="s">
        <v>26818</v>
      </c>
      <c r="B6549" t="s">
        <v>27821</v>
      </c>
    </row>
    <row r="6550" spans="1:2">
      <c r="A6550" s="2" t="s">
        <v>26819</v>
      </c>
      <c r="B6550" t="s">
        <v>27224</v>
      </c>
    </row>
    <row r="6551" spans="1:2">
      <c r="A6551" s="2" t="s">
        <v>26820</v>
      </c>
      <c r="B6551" t="s">
        <v>30008</v>
      </c>
    </row>
    <row r="6552" spans="1:2">
      <c r="A6552" s="2" t="s">
        <v>26821</v>
      </c>
      <c r="B6552" t="s">
        <v>29980</v>
      </c>
    </row>
    <row r="6553" spans="1:2">
      <c r="A6553" s="2" t="s">
        <v>26822</v>
      </c>
      <c r="B6553" t="s">
        <v>27044</v>
      </c>
    </row>
    <row r="6554" spans="1:2">
      <c r="A6554" s="2" t="s">
        <v>26823</v>
      </c>
      <c r="B6554" t="s">
        <v>30140</v>
      </c>
    </row>
    <row r="6555" spans="1:2">
      <c r="A6555" s="2" t="s">
        <v>26824</v>
      </c>
      <c r="B6555" t="s">
        <v>29328</v>
      </c>
    </row>
    <row r="6556" spans="1:2">
      <c r="A6556" s="2" t="s">
        <v>26825</v>
      </c>
      <c r="B6556" t="s">
        <v>30127</v>
      </c>
    </row>
    <row r="6557" spans="1:2">
      <c r="A6557" s="2" t="s">
        <v>26826</v>
      </c>
      <c r="B6557" t="s">
        <v>27502</v>
      </c>
    </row>
    <row r="6558" spans="1:2">
      <c r="A6558" s="2" t="s">
        <v>26827</v>
      </c>
      <c r="B6558" t="s">
        <v>30134</v>
      </c>
    </row>
    <row r="6559" spans="1:2">
      <c r="A6559" s="2" t="s">
        <v>26827</v>
      </c>
      <c r="B6559" t="s">
        <v>26841</v>
      </c>
    </row>
    <row r="6560" spans="1:2">
      <c r="A6560" s="2" t="s">
        <v>26828</v>
      </c>
      <c r="B6560" t="s">
        <v>28011</v>
      </c>
    </row>
    <row r="6561" spans="1:2">
      <c r="A6561" s="2" t="s">
        <v>26828</v>
      </c>
      <c r="B6561" t="s">
        <v>28407</v>
      </c>
    </row>
    <row r="6562" spans="1:2">
      <c r="A6562" s="2" t="s">
        <v>26827</v>
      </c>
      <c r="B6562" t="s">
        <v>30093</v>
      </c>
    </row>
    <row r="6563" spans="1:2">
      <c r="A6563" s="2" t="s">
        <v>26827</v>
      </c>
      <c r="B6563" t="s">
        <v>30855</v>
      </c>
    </row>
    <row r="6564" spans="1:2">
      <c r="A6564" s="2" t="s">
        <v>26828</v>
      </c>
      <c r="B6564" t="s">
        <v>30104</v>
      </c>
    </row>
    <row r="6565" spans="1:2">
      <c r="A6565" s="2" t="s">
        <v>26828</v>
      </c>
      <c r="B6565" t="s">
        <v>30866</v>
      </c>
    </row>
    <row r="6566" spans="1:2">
      <c r="A6566" s="2" t="s">
        <v>26829</v>
      </c>
      <c r="B6566" t="s">
        <v>27923</v>
      </c>
    </row>
    <row r="6567" spans="1:2">
      <c r="A6567" s="2" t="s">
        <v>26830</v>
      </c>
      <c r="B6567" t="s">
        <v>30852</v>
      </c>
    </row>
    <row r="6568" spans="1:2">
      <c r="A6568" s="2" t="s">
        <v>26830</v>
      </c>
      <c r="B6568" t="s">
        <v>26890</v>
      </c>
    </row>
    <row r="6569" spans="1:2">
      <c r="A6569" s="2" t="s">
        <v>26830</v>
      </c>
      <c r="B6569" t="s">
        <v>28355</v>
      </c>
    </row>
    <row r="6570" spans="1:2">
      <c r="A6570" s="2" t="s">
        <v>26830</v>
      </c>
      <c r="B6570" t="s">
        <v>30883</v>
      </c>
    </row>
    <row r="6571" spans="1:2">
      <c r="A6571" s="2" t="s">
        <v>26831</v>
      </c>
      <c r="B6571" t="s">
        <v>27816</v>
      </c>
    </row>
    <row r="6572" spans="1:2">
      <c r="A6572" s="2" t="s">
        <v>26831</v>
      </c>
      <c r="B6572" t="s">
        <v>30848</v>
      </c>
    </row>
    <row r="6573" spans="1:2">
      <c r="A6573" s="2" t="s">
        <v>26831</v>
      </c>
      <c r="B6573" t="s">
        <v>30090</v>
      </c>
    </row>
    <row r="6574" spans="1:2">
      <c r="A6574" s="2" t="s">
        <v>26831</v>
      </c>
      <c r="B6574" t="s">
        <v>26664</v>
      </c>
    </row>
    <row r="6575" spans="1:2">
      <c r="A6575" s="2" t="s">
        <v>26832</v>
      </c>
      <c r="B6575" t="s">
        <v>27283</v>
      </c>
    </row>
    <row r="6576" spans="1:2">
      <c r="A6576" s="2" t="s">
        <v>26833</v>
      </c>
      <c r="B6576" t="s">
        <v>29959</v>
      </c>
    </row>
    <row r="6577" spans="1:2">
      <c r="A6577" s="2" t="s">
        <v>26833</v>
      </c>
      <c r="B6577" t="s">
        <v>29854</v>
      </c>
    </row>
    <row r="6578" spans="1:2">
      <c r="A6578" s="2" t="s">
        <v>26833</v>
      </c>
      <c r="B6578" t="s">
        <v>29974</v>
      </c>
    </row>
    <row r="6579" spans="1:2">
      <c r="A6579" s="2" t="s">
        <v>26833</v>
      </c>
      <c r="B6579" t="s">
        <v>29908</v>
      </c>
    </row>
    <row r="6580" spans="1:2">
      <c r="A6580" s="2" t="s">
        <v>26834</v>
      </c>
      <c r="B6580" t="s">
        <v>26929</v>
      </c>
    </row>
    <row r="6581" spans="1:2">
      <c r="A6581" s="2" t="s">
        <v>26835</v>
      </c>
      <c r="B6581" t="s">
        <v>29866</v>
      </c>
    </row>
    <row r="6582" spans="1:2">
      <c r="A6582" s="2" t="s">
        <v>26836</v>
      </c>
      <c r="B6582" t="s">
        <v>29938</v>
      </c>
    </row>
    <row r="6583" spans="1:2">
      <c r="A6583" s="2" t="s">
        <v>26837</v>
      </c>
      <c r="B6583" t="s">
        <v>29871</v>
      </c>
    </row>
    <row r="6584" spans="1:2">
      <c r="A6584" s="2" t="s">
        <v>26838</v>
      </c>
      <c r="B6584" t="s">
        <v>29913</v>
      </c>
    </row>
    <row r="6585" spans="1:2">
      <c r="A6585" s="2" t="s">
        <v>26839</v>
      </c>
      <c r="B6585" t="s">
        <v>29900</v>
      </c>
    </row>
    <row r="6586" spans="1:2">
      <c r="A6586" s="2" t="s">
        <v>26840</v>
      </c>
      <c r="B6586" t="s">
        <v>29994</v>
      </c>
    </row>
    <row r="6587" spans="1:2">
      <c r="A6587" s="2" t="s">
        <v>26841</v>
      </c>
      <c r="B6587" t="s">
        <v>29874</v>
      </c>
    </row>
    <row r="6588" spans="1:2">
      <c r="A6588" s="2" t="s">
        <v>26841</v>
      </c>
      <c r="B6588" t="s">
        <v>29939</v>
      </c>
    </row>
    <row r="6589" spans="1:2">
      <c r="A6589" s="2" t="s">
        <v>26841</v>
      </c>
      <c r="B6589" t="s">
        <v>29990</v>
      </c>
    </row>
    <row r="6590" spans="1:2">
      <c r="A6590" s="2" t="s">
        <v>26841</v>
      </c>
      <c r="B6590" t="s">
        <v>29942</v>
      </c>
    </row>
    <row r="6591" spans="1:2">
      <c r="A6591" s="2" t="s">
        <v>26842</v>
      </c>
      <c r="B6591" t="s">
        <v>29962</v>
      </c>
    </row>
    <row r="6592" spans="1:2">
      <c r="A6592" s="2" t="s">
        <v>26843</v>
      </c>
      <c r="B6592" t="s">
        <v>30032</v>
      </c>
    </row>
    <row r="6593" spans="1:2">
      <c r="A6593" s="2" t="s">
        <v>26844</v>
      </c>
      <c r="B6593" t="s">
        <v>29929</v>
      </c>
    </row>
    <row r="6594" spans="1:2">
      <c r="A6594" s="2" t="s">
        <v>26844</v>
      </c>
      <c r="B6594" t="s">
        <v>30036</v>
      </c>
    </row>
    <row r="6595" spans="1:2">
      <c r="A6595" s="2" t="s">
        <v>26844</v>
      </c>
      <c r="B6595" t="s">
        <v>29928</v>
      </c>
    </row>
    <row r="6596" spans="1:2">
      <c r="A6596" s="2" t="s">
        <v>26844</v>
      </c>
      <c r="B6596" t="s">
        <v>30000</v>
      </c>
    </row>
    <row r="6597" spans="1:2">
      <c r="A6597" s="2" t="s">
        <v>26845</v>
      </c>
      <c r="B6597" t="s">
        <v>30118</v>
      </c>
    </row>
    <row r="6598" spans="1:2">
      <c r="A6598" s="2" t="s">
        <v>26846</v>
      </c>
      <c r="B6598" t="s">
        <v>30722</v>
      </c>
    </row>
    <row r="6599" spans="1:2">
      <c r="A6599" s="2" t="s">
        <v>26847</v>
      </c>
      <c r="B6599" t="s">
        <v>30148</v>
      </c>
    </row>
    <row r="6600" spans="1:2">
      <c r="A6600" s="2" t="s">
        <v>26848</v>
      </c>
      <c r="B6600" t="s">
        <v>30841</v>
      </c>
    </row>
    <row r="6601" spans="1:2">
      <c r="A6601" s="2" t="s">
        <v>26849</v>
      </c>
      <c r="B6601" t="s">
        <v>30106</v>
      </c>
    </row>
    <row r="6602" spans="1:2">
      <c r="A6602" s="2" t="s">
        <v>26850</v>
      </c>
      <c r="B6602" t="s">
        <v>30879</v>
      </c>
    </row>
    <row r="6603" spans="1:2">
      <c r="A6603" s="2" t="s">
        <v>26851</v>
      </c>
      <c r="B6603" t="s">
        <v>30869</v>
      </c>
    </row>
    <row r="6604" spans="1:2">
      <c r="A6604" s="2" t="s">
        <v>26852</v>
      </c>
      <c r="B6604" t="s">
        <v>28363</v>
      </c>
    </row>
    <row r="6605" spans="1:2">
      <c r="A6605" s="2" t="s">
        <v>26852</v>
      </c>
      <c r="B6605" t="s">
        <v>30872</v>
      </c>
    </row>
    <row r="6606" spans="1:2">
      <c r="A6606" s="2" t="s">
        <v>26852</v>
      </c>
      <c r="B6606" t="s">
        <v>30130</v>
      </c>
    </row>
    <row r="6607" spans="1:2">
      <c r="A6607" s="2" t="s">
        <v>26852</v>
      </c>
      <c r="B6607" t="s">
        <v>30851</v>
      </c>
    </row>
    <row r="6608" spans="1:2">
      <c r="A6608" s="2" t="s">
        <v>26853</v>
      </c>
      <c r="B6608" t="s">
        <v>30162</v>
      </c>
    </row>
    <row r="6609" spans="1:2">
      <c r="A6609" s="2" t="s">
        <v>26853</v>
      </c>
      <c r="B6609" t="s">
        <v>28360</v>
      </c>
    </row>
    <row r="6610" spans="1:2">
      <c r="A6610" s="2" t="s">
        <v>26853</v>
      </c>
      <c r="B6610" t="s">
        <v>27095</v>
      </c>
    </row>
    <row r="6611" spans="1:2">
      <c r="A6611" s="2" t="s">
        <v>26853</v>
      </c>
      <c r="B6611" t="s">
        <v>27366</v>
      </c>
    </row>
    <row r="6612" spans="1:2">
      <c r="A6612" s="2" t="s">
        <v>26854</v>
      </c>
      <c r="B6612" t="s">
        <v>30097</v>
      </c>
    </row>
    <row r="6613" spans="1:2">
      <c r="A6613" s="2" t="s">
        <v>26854</v>
      </c>
      <c r="B6613" t="s">
        <v>30876</v>
      </c>
    </row>
    <row r="6614" spans="1:2">
      <c r="A6614" s="2" t="s">
        <v>26854</v>
      </c>
      <c r="B6614" t="s">
        <v>30101</v>
      </c>
    </row>
    <row r="6615" spans="1:2">
      <c r="A6615" s="2" t="s">
        <v>26854</v>
      </c>
      <c r="B6615" t="s">
        <v>30860</v>
      </c>
    </row>
    <row r="6616" spans="1:2">
      <c r="A6616" s="2" t="s">
        <v>26855</v>
      </c>
      <c r="B6616" t="s">
        <v>30142</v>
      </c>
    </row>
    <row r="6617" spans="1:2">
      <c r="A6617" s="2" t="s">
        <v>26856</v>
      </c>
      <c r="B6617" t="s">
        <v>30881</v>
      </c>
    </row>
    <row r="6618" spans="1:2">
      <c r="A6618" s="2" t="s">
        <v>26856</v>
      </c>
      <c r="B6618" t="s">
        <v>29875</v>
      </c>
    </row>
    <row r="6619" spans="1:2">
      <c r="A6619" s="2" t="s">
        <v>26856</v>
      </c>
      <c r="B6619" t="s">
        <v>26929</v>
      </c>
    </row>
    <row r="6620" spans="1:2">
      <c r="A6620" s="2" t="s">
        <v>26856</v>
      </c>
      <c r="B6620" t="s">
        <v>29907</v>
      </c>
    </row>
    <row r="6621" spans="1:2">
      <c r="A6621" s="2" t="s">
        <v>26857</v>
      </c>
      <c r="B6621" t="s">
        <v>29989</v>
      </c>
    </row>
    <row r="6622" spans="1:2">
      <c r="A6622" s="2" t="s">
        <v>26858</v>
      </c>
      <c r="B6622" t="s">
        <v>29898</v>
      </c>
    </row>
    <row r="6623" spans="1:2">
      <c r="A6623" s="2" t="s">
        <v>26859</v>
      </c>
      <c r="B6623" t="s">
        <v>30072</v>
      </c>
    </row>
    <row r="6624" spans="1:2">
      <c r="A6624" s="2" t="s">
        <v>26860</v>
      </c>
      <c r="B6624" t="s">
        <v>29897</v>
      </c>
    </row>
    <row r="6625" spans="1:2">
      <c r="A6625" s="2" t="s">
        <v>26860</v>
      </c>
      <c r="B6625" t="s">
        <v>29918</v>
      </c>
    </row>
    <row r="6626" spans="1:2">
      <c r="A6626" s="2" t="s">
        <v>26860</v>
      </c>
      <c r="B6626" t="s">
        <v>29883</v>
      </c>
    </row>
    <row r="6627" spans="1:2">
      <c r="A6627" s="2" t="s">
        <v>26860</v>
      </c>
      <c r="B6627" t="s">
        <v>29958</v>
      </c>
    </row>
    <row r="6628" spans="1:2">
      <c r="A6628" s="2" t="s">
        <v>26861</v>
      </c>
      <c r="B6628" t="s">
        <v>29881</v>
      </c>
    </row>
    <row r="6629" spans="1:2">
      <c r="A6629" s="2" t="s">
        <v>26862</v>
      </c>
      <c r="B6629" t="s">
        <v>27597</v>
      </c>
    </row>
    <row r="6630" spans="1:2">
      <c r="A6630" s="2" t="s">
        <v>26863</v>
      </c>
      <c r="B6630" t="s">
        <v>29864</v>
      </c>
    </row>
    <row r="6631" spans="1:2">
      <c r="A6631" s="2" t="s">
        <v>26864</v>
      </c>
      <c r="B6631" t="s">
        <v>29993</v>
      </c>
    </row>
    <row r="6632" spans="1:2">
      <c r="A6632" s="2" t="s">
        <v>26865</v>
      </c>
      <c r="B6632" t="s">
        <v>27224</v>
      </c>
    </row>
    <row r="6633" spans="1:2">
      <c r="A6633" s="2" t="s">
        <v>26865</v>
      </c>
      <c r="B6633" t="s">
        <v>29922</v>
      </c>
    </row>
    <row r="6634" spans="1:2">
      <c r="A6634" s="2" t="s">
        <v>26865</v>
      </c>
      <c r="B6634" t="s">
        <v>29970</v>
      </c>
    </row>
    <row r="6635" spans="1:2">
      <c r="A6635" s="2" t="s">
        <v>26865</v>
      </c>
      <c r="B6635" t="s">
        <v>26980</v>
      </c>
    </row>
    <row r="6636" spans="1:2">
      <c r="A6636" s="2" t="s">
        <v>26866</v>
      </c>
      <c r="B6636" t="s">
        <v>29923</v>
      </c>
    </row>
    <row r="6637" spans="1:2">
      <c r="A6637" s="2" t="s">
        <v>26866</v>
      </c>
      <c r="B6637" t="s">
        <v>30025</v>
      </c>
    </row>
    <row r="6638" spans="1:2">
      <c r="A6638" s="2" t="s">
        <v>26866</v>
      </c>
      <c r="B6638" t="s">
        <v>29932</v>
      </c>
    </row>
    <row r="6639" spans="1:2">
      <c r="A6639" s="2" t="s">
        <v>26866</v>
      </c>
      <c r="B6639" t="s">
        <v>30028</v>
      </c>
    </row>
    <row r="6640" spans="1:2">
      <c r="A6640" s="2" t="s">
        <v>26867</v>
      </c>
      <c r="B6640" t="s">
        <v>30092</v>
      </c>
    </row>
    <row r="6641" spans="1:2">
      <c r="A6641" s="2" t="s">
        <v>26868</v>
      </c>
      <c r="B6641" t="s">
        <v>23619</v>
      </c>
    </row>
    <row r="6642" spans="1:2">
      <c r="A6642" s="2" t="s">
        <v>26869</v>
      </c>
      <c r="B6642" t="s">
        <v>30138</v>
      </c>
    </row>
    <row r="6643" spans="1:2">
      <c r="A6643" s="2" t="s">
        <v>26870</v>
      </c>
      <c r="B6643" t="s">
        <v>26372</v>
      </c>
    </row>
    <row r="6644" spans="1:2">
      <c r="A6644" s="2" t="s">
        <v>26870</v>
      </c>
      <c r="B6644" t="s">
        <v>30879</v>
      </c>
    </row>
    <row r="6645" spans="1:2">
      <c r="A6645" s="2" t="s">
        <v>26871</v>
      </c>
      <c r="B6645" t="s">
        <v>27859</v>
      </c>
    </row>
    <row r="6646" spans="1:2">
      <c r="A6646" s="2" t="s">
        <v>26872</v>
      </c>
      <c r="B6646" t="s">
        <v>28390</v>
      </c>
    </row>
    <row r="6647" spans="1:2">
      <c r="A6647" s="2" t="s">
        <v>26873</v>
      </c>
      <c r="B6647" t="s">
        <v>30158</v>
      </c>
    </row>
    <row r="6648" spans="1:2">
      <c r="A6648" s="2" t="s">
        <v>26874</v>
      </c>
      <c r="B6648" t="s">
        <v>27706</v>
      </c>
    </row>
    <row r="6649" spans="1:2">
      <c r="A6649" s="2" t="s">
        <v>26875</v>
      </c>
      <c r="B6649" t="s">
        <v>30120</v>
      </c>
    </row>
    <row r="6650" spans="1:2">
      <c r="A6650" s="2" t="s">
        <v>26876</v>
      </c>
      <c r="B6650" t="s">
        <v>30838</v>
      </c>
    </row>
    <row r="6651" spans="1:2">
      <c r="A6651" s="2" t="s">
        <v>26878</v>
      </c>
      <c r="B6651" t="s">
        <v>30119</v>
      </c>
    </row>
    <row r="6652" spans="1:2">
      <c r="A6652" s="2" t="s">
        <v>26878</v>
      </c>
      <c r="B6652" t="s">
        <v>30865</v>
      </c>
    </row>
    <row r="6653" spans="1:2">
      <c r="A6653" s="2" t="s">
        <v>26878</v>
      </c>
      <c r="B6653" t="s">
        <v>30135</v>
      </c>
    </row>
    <row r="6654" spans="1:2">
      <c r="A6654" s="2" t="s">
        <v>26878</v>
      </c>
      <c r="B6654" t="s">
        <v>30828</v>
      </c>
    </row>
    <row r="6655" spans="1:2">
      <c r="A6655" s="2" t="s">
        <v>26879</v>
      </c>
      <c r="B6655" t="s">
        <v>30113</v>
      </c>
    </row>
    <row r="6656" spans="1:2">
      <c r="A6656" s="2" t="s">
        <v>26880</v>
      </c>
      <c r="B6656" t="s">
        <v>30775</v>
      </c>
    </row>
    <row r="6657" spans="1:2">
      <c r="A6657" s="2" t="s">
        <v>26881</v>
      </c>
      <c r="B6657" t="s">
        <v>30147</v>
      </c>
    </row>
    <row r="6658" spans="1:2">
      <c r="A6658" s="2" t="s">
        <v>26882</v>
      </c>
      <c r="B6658" t="s">
        <v>30911</v>
      </c>
    </row>
    <row r="6659" spans="1:2">
      <c r="A6659" s="2" t="s">
        <v>26882</v>
      </c>
      <c r="B6659" t="s">
        <v>27876</v>
      </c>
    </row>
    <row r="6660" spans="1:2">
      <c r="A6660" s="2" t="s">
        <v>26882</v>
      </c>
      <c r="B6660" t="s">
        <v>30785</v>
      </c>
    </row>
    <row r="6661" spans="1:2">
      <c r="A6661" s="2" t="s">
        <v>26882</v>
      </c>
      <c r="B6661" t="s">
        <v>29865</v>
      </c>
    </row>
    <row r="6662" spans="1:2">
      <c r="A6662" s="2" t="s">
        <v>26883</v>
      </c>
      <c r="B6662" t="s">
        <v>29988</v>
      </c>
    </row>
    <row r="6663" spans="1:2">
      <c r="A6663" s="2" t="s">
        <v>26884</v>
      </c>
      <c r="B6663" t="s">
        <v>29861</v>
      </c>
    </row>
    <row r="6664" spans="1:2">
      <c r="A6664" s="2" t="s">
        <v>26885</v>
      </c>
      <c r="B6664" t="s">
        <v>29986</v>
      </c>
    </row>
    <row r="6665" spans="1:2">
      <c r="A6665" s="2" t="s">
        <v>26885</v>
      </c>
      <c r="B6665" t="s">
        <v>29853</v>
      </c>
    </row>
    <row r="6666" spans="1:2">
      <c r="A6666" s="2" t="s">
        <v>26885</v>
      </c>
      <c r="B6666" t="s">
        <v>29985</v>
      </c>
    </row>
    <row r="6667" spans="1:2">
      <c r="A6667" s="2" t="s">
        <v>26885</v>
      </c>
      <c r="B6667" t="s">
        <v>29893</v>
      </c>
    </row>
    <row r="6668" spans="1:2">
      <c r="A6668" s="2" t="s">
        <v>26886</v>
      </c>
      <c r="B6668" t="s">
        <v>27433</v>
      </c>
    </row>
    <row r="6669" spans="1:2">
      <c r="A6669" s="2" t="s">
        <v>26887</v>
      </c>
      <c r="B6669" t="s">
        <v>29889</v>
      </c>
    </row>
    <row r="6670" spans="1:2">
      <c r="A6670" s="2" t="s">
        <v>26888</v>
      </c>
      <c r="B6670" t="s">
        <v>27594</v>
      </c>
    </row>
    <row r="6671" spans="1:2">
      <c r="A6671" s="2" t="s">
        <v>26889</v>
      </c>
      <c r="B6671" t="s">
        <v>29401</v>
      </c>
    </row>
    <row r="6672" spans="1:2">
      <c r="A6672" s="2" t="s">
        <v>26890</v>
      </c>
      <c r="B6672" t="s">
        <v>29969</v>
      </c>
    </row>
    <row r="6673" spans="1:2">
      <c r="A6673" s="2" t="s">
        <v>26890</v>
      </c>
      <c r="B6673" t="s">
        <v>29879</v>
      </c>
    </row>
    <row r="6674" spans="1:2">
      <c r="A6674" s="2" t="s">
        <v>26890</v>
      </c>
      <c r="B6674" t="s">
        <v>29914</v>
      </c>
    </row>
    <row r="6675" spans="1:2">
      <c r="A6675" s="2" t="s">
        <v>26890</v>
      </c>
      <c r="B6675" t="s">
        <v>29963</v>
      </c>
    </row>
    <row r="6676" spans="1:2">
      <c r="A6676" s="2" t="s">
        <v>26890</v>
      </c>
      <c r="B6676" t="s">
        <v>27950</v>
      </c>
    </row>
    <row r="6677" spans="1:2">
      <c r="A6677" s="2" t="s">
        <v>26890</v>
      </c>
      <c r="B6677" t="s">
        <v>29977</v>
      </c>
    </row>
    <row r="6678" spans="1:2">
      <c r="A6678" s="2" t="s">
        <v>26890</v>
      </c>
      <c r="B6678" t="s">
        <v>32440</v>
      </c>
    </row>
    <row r="6679" spans="1:2">
      <c r="A6679" s="2" t="s">
        <v>26890</v>
      </c>
      <c r="B6679" t="s">
        <v>29979</v>
      </c>
    </row>
    <row r="6680" spans="1:2">
      <c r="A6680" s="2" t="s">
        <v>26890</v>
      </c>
      <c r="B6680" t="s">
        <v>30034</v>
      </c>
    </row>
    <row r="6681" spans="1:2">
      <c r="A6681" s="2" t="s">
        <v>26890</v>
      </c>
      <c r="B6681" t="s">
        <v>29973</v>
      </c>
    </row>
    <row r="6682" spans="1:2">
      <c r="A6682" s="2" t="s">
        <v>26890</v>
      </c>
      <c r="B6682" t="s">
        <v>28123</v>
      </c>
    </row>
    <row r="6683" spans="1:2">
      <c r="A6683" s="2" t="s">
        <v>26890</v>
      </c>
      <c r="B6683" t="s">
        <v>30241</v>
      </c>
    </row>
    <row r="6684" spans="1:2">
      <c r="A6684" s="2" t="s">
        <v>26890</v>
      </c>
      <c r="B6684" t="s">
        <v>30549</v>
      </c>
    </row>
    <row r="6685" spans="1:2">
      <c r="A6685" s="2" t="s">
        <v>26890</v>
      </c>
      <c r="B6685" t="s">
        <v>29576</v>
      </c>
    </row>
    <row r="6686" spans="1:2">
      <c r="A6686" s="2" t="s">
        <v>26890</v>
      </c>
      <c r="B6686" t="s">
        <v>30404</v>
      </c>
    </row>
    <row r="6687" spans="1:2">
      <c r="A6687" s="2" t="s">
        <v>26890</v>
      </c>
      <c r="B6687" t="s">
        <v>26716</v>
      </c>
    </row>
    <row r="6688" spans="1:2">
      <c r="A6688" s="2" t="s">
        <v>26891</v>
      </c>
      <c r="B6688" t="s">
        <v>29575</v>
      </c>
    </row>
    <row r="6689" spans="1:2">
      <c r="A6689" s="2" t="s">
        <v>26892</v>
      </c>
      <c r="B6689" t="s">
        <v>28292</v>
      </c>
    </row>
    <row r="6690" spans="1:2">
      <c r="A6690" s="2" t="s">
        <v>26893</v>
      </c>
      <c r="B6690" t="s">
        <v>30749</v>
      </c>
    </row>
    <row r="6691" spans="1:2">
      <c r="A6691" s="2" t="s">
        <v>26893</v>
      </c>
      <c r="B6691" t="s">
        <v>30634</v>
      </c>
    </row>
    <row r="6692" spans="1:2">
      <c r="A6692" s="2" t="s">
        <v>26893</v>
      </c>
      <c r="B6692" t="s">
        <v>30738</v>
      </c>
    </row>
    <row r="6693" spans="1:2">
      <c r="A6693" s="2" t="s">
        <v>26893</v>
      </c>
      <c r="B6693" t="s">
        <v>30637</v>
      </c>
    </row>
    <row r="6694" spans="1:2">
      <c r="A6694" s="2" t="s">
        <v>26894</v>
      </c>
      <c r="B6694" t="s">
        <v>30719</v>
      </c>
    </row>
    <row r="6695" spans="1:2">
      <c r="A6695" s="2" t="s">
        <v>26894</v>
      </c>
      <c r="B6695" t="s">
        <v>26430</v>
      </c>
    </row>
    <row r="6696" spans="1:2">
      <c r="A6696" s="2" t="s">
        <v>26894</v>
      </c>
      <c r="B6696" t="s">
        <v>27372</v>
      </c>
    </row>
    <row r="6697" spans="1:2">
      <c r="A6697" s="2" t="s">
        <v>26894</v>
      </c>
      <c r="B6697" t="s">
        <v>30478</v>
      </c>
    </row>
    <row r="6698" spans="1:2">
      <c r="A6698" s="2" t="s">
        <v>26895</v>
      </c>
      <c r="B6698" t="s">
        <v>28337</v>
      </c>
    </row>
    <row r="6699" spans="1:2">
      <c r="A6699" s="2" t="s">
        <v>26896</v>
      </c>
      <c r="B6699" t="s">
        <v>27073</v>
      </c>
    </row>
    <row r="6700" spans="1:2">
      <c r="A6700" s="2" t="s">
        <v>26898</v>
      </c>
      <c r="B6700" t="s">
        <v>25690</v>
      </c>
    </row>
    <row r="6701" spans="1:2">
      <c r="A6701" s="2" t="s">
        <v>26899</v>
      </c>
      <c r="B6701" t="s">
        <v>29418</v>
      </c>
    </row>
    <row r="6702" spans="1:2">
      <c r="A6702" s="2" t="s">
        <v>26900</v>
      </c>
      <c r="B6702" t="s">
        <v>29522</v>
      </c>
    </row>
    <row r="6703" spans="1:2">
      <c r="A6703" s="2" t="s">
        <v>26901</v>
      </c>
      <c r="B6703" t="s">
        <v>30272</v>
      </c>
    </row>
    <row r="6704" spans="1:2">
      <c r="A6704" s="2" t="s">
        <v>26902</v>
      </c>
      <c r="B6704" t="s">
        <v>29429</v>
      </c>
    </row>
    <row r="6705" spans="1:2">
      <c r="A6705" s="2" t="s">
        <v>26903</v>
      </c>
      <c r="B6705" t="s">
        <v>29552</v>
      </c>
    </row>
    <row r="6706" spans="1:2">
      <c r="A6706" s="2" t="s">
        <v>26904</v>
      </c>
      <c r="B6706" t="s">
        <v>29413</v>
      </c>
    </row>
    <row r="6707" spans="1:2">
      <c r="A6707" s="2" t="s">
        <v>26905</v>
      </c>
      <c r="B6707" t="s">
        <v>29421</v>
      </c>
    </row>
    <row r="6708" spans="1:2">
      <c r="A6708" s="2" t="s">
        <v>26905</v>
      </c>
      <c r="B6708" t="s">
        <v>29308</v>
      </c>
    </row>
    <row r="6709" spans="1:2">
      <c r="A6709" s="2" t="s">
        <v>26905</v>
      </c>
      <c r="B6709" t="s">
        <v>29390</v>
      </c>
    </row>
    <row r="6710" spans="1:2">
      <c r="A6710" s="2" t="s">
        <v>26905</v>
      </c>
      <c r="B6710" t="s">
        <v>30550</v>
      </c>
    </row>
    <row r="6711" spans="1:2">
      <c r="A6711" s="2" t="s">
        <v>26906</v>
      </c>
      <c r="B6711" t="s">
        <v>30700</v>
      </c>
    </row>
    <row r="6712" spans="1:2">
      <c r="A6712" s="2" t="s">
        <v>26907</v>
      </c>
      <c r="B6712" t="s">
        <v>30448</v>
      </c>
    </row>
    <row r="6713" spans="1:2">
      <c r="A6713" s="2" t="s">
        <v>26908</v>
      </c>
      <c r="B6713" t="s">
        <v>29571</v>
      </c>
    </row>
    <row r="6714" spans="1:2">
      <c r="A6714" s="2" t="s">
        <v>26909</v>
      </c>
      <c r="B6714" t="s">
        <v>30542</v>
      </c>
    </row>
    <row r="6715" spans="1:2">
      <c r="A6715" s="2" t="s">
        <v>26909</v>
      </c>
      <c r="B6715" t="s">
        <v>30827</v>
      </c>
    </row>
    <row r="6716" spans="1:2">
      <c r="A6716" s="2" t="s">
        <v>26909</v>
      </c>
      <c r="B6716" t="s">
        <v>28322</v>
      </c>
    </row>
    <row r="6717" spans="1:2">
      <c r="A6717" s="2" t="s">
        <v>26909</v>
      </c>
      <c r="B6717" t="s">
        <v>29564</v>
      </c>
    </row>
    <row r="6718" spans="1:2">
      <c r="A6718" s="2" t="s">
        <v>26910</v>
      </c>
      <c r="B6718" t="s">
        <v>30526</v>
      </c>
    </row>
    <row r="6719" spans="1:2">
      <c r="A6719" s="2" t="s">
        <v>26911</v>
      </c>
      <c r="B6719" t="s">
        <v>30716</v>
      </c>
    </row>
    <row r="6720" spans="1:2">
      <c r="A6720" s="2" t="s">
        <v>26911</v>
      </c>
      <c r="B6720" t="s">
        <v>30428</v>
      </c>
    </row>
    <row r="6721" spans="1:2">
      <c r="A6721" s="2" t="s">
        <v>26911</v>
      </c>
      <c r="B6721" t="s">
        <v>30740</v>
      </c>
    </row>
    <row r="6722" spans="1:2">
      <c r="A6722" s="2" t="s">
        <v>26911</v>
      </c>
      <c r="B6722" t="s">
        <v>27604</v>
      </c>
    </row>
    <row r="6723" spans="1:2">
      <c r="A6723" s="2" t="s">
        <v>26912</v>
      </c>
      <c r="B6723" t="s">
        <v>30577</v>
      </c>
    </row>
    <row r="6724" spans="1:2">
      <c r="A6724" s="2" t="s">
        <v>26912</v>
      </c>
      <c r="B6724" t="s">
        <v>27705</v>
      </c>
    </row>
    <row r="6725" spans="1:2">
      <c r="A6725" s="2" t="s">
        <v>26912</v>
      </c>
      <c r="B6725" t="s">
        <v>27541</v>
      </c>
    </row>
    <row r="6726" spans="1:2">
      <c r="A6726" s="2" t="s">
        <v>26912</v>
      </c>
      <c r="B6726" t="s">
        <v>30476</v>
      </c>
    </row>
    <row r="6727" spans="1:2">
      <c r="A6727" s="2" t="s">
        <v>26913</v>
      </c>
      <c r="B6727" t="s">
        <v>30571</v>
      </c>
    </row>
    <row r="6728" spans="1:2">
      <c r="A6728" s="2" t="s">
        <v>26914</v>
      </c>
      <c r="B6728" t="s">
        <v>29498</v>
      </c>
    </row>
    <row r="6729" spans="1:2">
      <c r="A6729" s="2" t="s">
        <v>26916</v>
      </c>
      <c r="B6729" t="s">
        <v>29381</v>
      </c>
    </row>
    <row r="6730" spans="1:2">
      <c r="A6730" s="2" t="s">
        <v>26917</v>
      </c>
      <c r="B6730" t="s">
        <v>29507</v>
      </c>
    </row>
    <row r="6731" spans="1:2">
      <c r="A6731" s="2" t="s">
        <v>26918</v>
      </c>
      <c r="B6731" t="s">
        <v>30296</v>
      </c>
    </row>
    <row r="6732" spans="1:2">
      <c r="A6732" s="2" t="s">
        <v>26919</v>
      </c>
      <c r="B6732" t="s">
        <v>28122</v>
      </c>
    </row>
    <row r="6733" spans="1:2">
      <c r="A6733" s="2" t="s">
        <v>26920</v>
      </c>
      <c r="B6733" t="s">
        <v>28672</v>
      </c>
    </row>
    <row r="6734" spans="1:2">
      <c r="A6734" s="2" t="s">
        <v>26921</v>
      </c>
      <c r="B6734" t="s">
        <v>29559</v>
      </c>
    </row>
    <row r="6735" spans="1:2">
      <c r="A6735" s="2" t="s">
        <v>26922</v>
      </c>
      <c r="B6735" t="s">
        <v>28037</v>
      </c>
    </row>
    <row r="6736" spans="1:2">
      <c r="A6736" s="2" t="s">
        <v>26923</v>
      </c>
      <c r="B6736" t="s">
        <v>32441</v>
      </c>
    </row>
    <row r="6737" spans="1:2">
      <c r="A6737" s="2" t="s">
        <v>26923</v>
      </c>
      <c r="B6737" t="s">
        <v>29387</v>
      </c>
    </row>
    <row r="6738" spans="1:2">
      <c r="A6738" s="2" t="s">
        <v>26923</v>
      </c>
      <c r="B6738" t="s">
        <v>24223</v>
      </c>
    </row>
    <row r="6739" spans="1:2">
      <c r="A6739" s="2" t="s">
        <v>26923</v>
      </c>
      <c r="B6739" t="s">
        <v>30462</v>
      </c>
    </row>
    <row r="6740" spans="1:2">
      <c r="A6740" s="2" t="s">
        <v>26924</v>
      </c>
      <c r="B6740" t="s">
        <v>30729</v>
      </c>
    </row>
    <row r="6741" spans="1:2">
      <c r="A6741" s="2" t="s">
        <v>26924</v>
      </c>
      <c r="B6741" t="s">
        <v>26689</v>
      </c>
    </row>
    <row r="6742" spans="1:2">
      <c r="A6742" s="2" t="s">
        <v>26924</v>
      </c>
      <c r="B6742" t="s">
        <v>29351</v>
      </c>
    </row>
    <row r="6743" spans="1:2">
      <c r="A6743" s="2" t="s">
        <v>26924</v>
      </c>
      <c r="B6743" t="s">
        <v>28343</v>
      </c>
    </row>
    <row r="6744" spans="1:2">
      <c r="A6744" s="2" t="s">
        <v>26925</v>
      </c>
      <c r="B6744" t="s">
        <v>30823</v>
      </c>
    </row>
    <row r="6745" spans="1:2">
      <c r="A6745" s="2" t="s">
        <v>26925</v>
      </c>
      <c r="B6745" t="s">
        <v>26660</v>
      </c>
    </row>
    <row r="6746" spans="1:2">
      <c r="A6746" s="2" t="s">
        <v>26925</v>
      </c>
      <c r="B6746" t="s">
        <v>29569</v>
      </c>
    </row>
    <row r="6747" spans="1:2">
      <c r="A6747" s="2" t="s">
        <v>26925</v>
      </c>
      <c r="B6747" t="s">
        <v>30426</v>
      </c>
    </row>
    <row r="6748" spans="1:2">
      <c r="A6748" s="2" t="s">
        <v>26926</v>
      </c>
      <c r="B6748" t="s">
        <v>30806</v>
      </c>
    </row>
    <row r="6749" spans="1:2">
      <c r="A6749" s="2" t="s">
        <v>26927</v>
      </c>
      <c r="B6749" t="s">
        <v>30490</v>
      </c>
    </row>
    <row r="6750" spans="1:2">
      <c r="A6750" s="2" t="s">
        <v>26928</v>
      </c>
      <c r="B6750" t="s">
        <v>30771</v>
      </c>
    </row>
    <row r="6751" spans="1:2">
      <c r="A6751" s="2" t="s">
        <v>26929</v>
      </c>
      <c r="B6751" t="s">
        <v>30604</v>
      </c>
    </row>
    <row r="6752" spans="1:2">
      <c r="A6752" s="2" t="s">
        <v>26929</v>
      </c>
      <c r="B6752" t="s">
        <v>30780</v>
      </c>
    </row>
    <row r="6753" spans="1:2">
      <c r="A6753" s="2" t="s">
        <v>26929</v>
      </c>
      <c r="B6753" t="s">
        <v>28453</v>
      </c>
    </row>
    <row r="6754" spans="1:2">
      <c r="A6754" s="2" t="s">
        <v>26929</v>
      </c>
      <c r="B6754" t="s">
        <v>30465</v>
      </c>
    </row>
    <row r="6755" spans="1:2">
      <c r="A6755" s="2" t="s">
        <v>26930</v>
      </c>
      <c r="B6755" t="s">
        <v>26631</v>
      </c>
    </row>
    <row r="6756" spans="1:2">
      <c r="A6756" s="2" t="s">
        <v>26931</v>
      </c>
      <c r="B6756" t="s">
        <v>30610</v>
      </c>
    </row>
    <row r="6757" spans="1:2">
      <c r="A6757" s="2" t="s">
        <v>26932</v>
      </c>
      <c r="B6757" t="s">
        <v>29524</v>
      </c>
    </row>
    <row r="6758" spans="1:2">
      <c r="A6758" s="2" t="s">
        <v>26933</v>
      </c>
      <c r="B6758" t="s">
        <v>30464</v>
      </c>
    </row>
    <row r="6759" spans="1:2">
      <c r="A6759" s="2" t="s">
        <v>26934</v>
      </c>
      <c r="B6759" t="s">
        <v>27750</v>
      </c>
    </row>
    <row r="6760" spans="1:2">
      <c r="A6760" s="2" t="s">
        <v>26935</v>
      </c>
      <c r="B6760" t="s">
        <v>24203</v>
      </c>
    </row>
    <row r="6761" spans="1:2">
      <c r="A6761" s="2" t="s">
        <v>26936</v>
      </c>
      <c r="B6761" t="s">
        <v>32374</v>
      </c>
    </row>
    <row r="6762" spans="1:2">
      <c r="A6762" s="2" t="s">
        <v>26937</v>
      </c>
      <c r="B6762" t="s">
        <v>26739</v>
      </c>
    </row>
    <row r="6763" spans="1:2">
      <c r="A6763" s="2" t="s">
        <v>26938</v>
      </c>
      <c r="B6763" t="s">
        <v>28047</v>
      </c>
    </row>
    <row r="6764" spans="1:2">
      <c r="A6764" s="2" t="s">
        <v>26939</v>
      </c>
      <c r="B6764" t="s">
        <v>29566</v>
      </c>
    </row>
    <row r="6765" spans="1:2">
      <c r="A6765" s="2" t="s">
        <v>26940</v>
      </c>
      <c r="B6765" t="s">
        <v>26635</v>
      </c>
    </row>
    <row r="6766" spans="1:2">
      <c r="A6766" s="2" t="s">
        <v>26941</v>
      </c>
      <c r="B6766" t="s">
        <v>29365</v>
      </c>
    </row>
    <row r="6767" spans="1:2">
      <c r="A6767" s="2" t="s">
        <v>26942</v>
      </c>
      <c r="B6767" t="s">
        <v>26132</v>
      </c>
    </row>
    <row r="6768" spans="1:2">
      <c r="A6768" s="2" t="s">
        <v>26943</v>
      </c>
      <c r="B6768" t="s">
        <v>30449</v>
      </c>
    </row>
    <row r="6769" spans="1:2">
      <c r="A6769" s="2" t="s">
        <v>26944</v>
      </c>
      <c r="B6769" t="s">
        <v>28797</v>
      </c>
    </row>
    <row r="6770" spans="1:2">
      <c r="A6770" s="2" t="s">
        <v>26945</v>
      </c>
      <c r="B6770" t="s">
        <v>28317</v>
      </c>
    </row>
    <row r="6771" spans="1:2">
      <c r="A6771" s="2" t="s">
        <v>26946</v>
      </c>
      <c r="B6771" t="s">
        <v>29409</v>
      </c>
    </row>
    <row r="6772" spans="1:2">
      <c r="A6772" s="2" t="s">
        <v>26946</v>
      </c>
      <c r="B6772" t="s">
        <v>28331</v>
      </c>
    </row>
    <row r="6773" spans="1:2">
      <c r="A6773" s="2" t="s">
        <v>26946</v>
      </c>
      <c r="B6773" t="s">
        <v>27961</v>
      </c>
    </row>
    <row r="6774" spans="1:2">
      <c r="A6774" s="2" t="s">
        <v>26946</v>
      </c>
      <c r="B6774" t="s">
        <v>30615</v>
      </c>
    </row>
    <row r="6775" spans="1:2">
      <c r="A6775" s="2" t="s">
        <v>26947</v>
      </c>
      <c r="B6775" t="s">
        <v>30105</v>
      </c>
    </row>
    <row r="6776" spans="1:2">
      <c r="A6776" s="2" t="s">
        <v>26949</v>
      </c>
      <c r="B6776" t="s">
        <v>30533</v>
      </c>
    </row>
    <row r="6777" spans="1:2">
      <c r="A6777" s="2" t="s">
        <v>26950</v>
      </c>
      <c r="B6777" t="s">
        <v>30874</v>
      </c>
    </row>
    <row r="6778" spans="1:2">
      <c r="A6778" s="2" t="s">
        <v>26951</v>
      </c>
      <c r="B6778" t="s">
        <v>27543</v>
      </c>
    </row>
    <row r="6779" spans="1:2">
      <c r="A6779" s="2" t="s">
        <v>26952</v>
      </c>
      <c r="B6779" t="s">
        <v>30743</v>
      </c>
    </row>
    <row r="6780" spans="1:2">
      <c r="A6780" s="2" t="s">
        <v>26953</v>
      </c>
      <c r="B6780" t="s">
        <v>30581</v>
      </c>
    </row>
    <row r="6781" spans="1:2">
      <c r="A6781" s="2" t="s">
        <v>26954</v>
      </c>
      <c r="B6781" t="s">
        <v>30845</v>
      </c>
    </row>
    <row r="6782" spans="1:2">
      <c r="A6782" s="2" t="s">
        <v>26955</v>
      </c>
      <c r="B6782" t="s">
        <v>30407</v>
      </c>
    </row>
    <row r="6783" spans="1:2">
      <c r="A6783" s="2" t="s">
        <v>26956</v>
      </c>
      <c r="B6783" t="s">
        <v>30592</v>
      </c>
    </row>
    <row r="6784" spans="1:2">
      <c r="A6784" s="2" t="s">
        <v>26957</v>
      </c>
      <c r="B6784" t="s">
        <v>30599</v>
      </c>
    </row>
    <row r="6785" spans="1:2">
      <c r="A6785" s="2" t="s">
        <v>26957</v>
      </c>
      <c r="B6785" t="s">
        <v>26358</v>
      </c>
    </row>
    <row r="6786" spans="1:2">
      <c r="A6786" s="2" t="s">
        <v>26957</v>
      </c>
      <c r="B6786" t="s">
        <v>29517</v>
      </c>
    </row>
    <row r="6787" spans="1:2">
      <c r="A6787" s="2" t="s">
        <v>26957</v>
      </c>
      <c r="B6787" t="s">
        <v>28702</v>
      </c>
    </row>
    <row r="6788" spans="1:2">
      <c r="A6788" s="2" t="s">
        <v>26958</v>
      </c>
      <c r="B6788" t="s">
        <v>27740</v>
      </c>
    </row>
    <row r="6789" spans="1:2">
      <c r="A6789" s="2" t="s">
        <v>26958</v>
      </c>
      <c r="B6789" t="s">
        <v>29391</v>
      </c>
    </row>
    <row r="6790" spans="1:2">
      <c r="A6790" s="2" t="s">
        <v>26958</v>
      </c>
      <c r="B6790" t="s">
        <v>22594</v>
      </c>
    </row>
    <row r="6791" spans="1:2">
      <c r="A6791" s="2" t="s">
        <v>26958</v>
      </c>
      <c r="B6791" t="s">
        <v>30242</v>
      </c>
    </row>
    <row r="6792" spans="1:2">
      <c r="A6792" s="2" t="s">
        <v>26959</v>
      </c>
      <c r="B6792" t="s">
        <v>29331</v>
      </c>
    </row>
    <row r="6793" spans="1:2">
      <c r="A6793" s="2" t="s">
        <v>26960</v>
      </c>
      <c r="B6793" t="s">
        <v>26953</v>
      </c>
    </row>
    <row r="6794" spans="1:2">
      <c r="A6794" s="2" t="s">
        <v>26961</v>
      </c>
      <c r="B6794" t="s">
        <v>23080</v>
      </c>
    </row>
    <row r="6795" spans="1:2">
      <c r="A6795" s="2" t="s">
        <v>26962</v>
      </c>
      <c r="B6795" t="s">
        <v>32347</v>
      </c>
    </row>
    <row r="6796" spans="1:2">
      <c r="A6796" s="2" t="s">
        <v>26963</v>
      </c>
      <c r="B6796" t="s">
        <v>29423</v>
      </c>
    </row>
    <row r="6797" spans="1:2">
      <c r="A6797" s="2" t="s">
        <v>26964</v>
      </c>
      <c r="B6797" t="s">
        <v>24217</v>
      </c>
    </row>
    <row r="6798" spans="1:2">
      <c r="A6798" s="2" t="s">
        <v>26966</v>
      </c>
      <c r="B6798" t="s">
        <v>29382</v>
      </c>
    </row>
    <row r="6799" spans="1:2">
      <c r="A6799" s="2" t="s">
        <v>26966</v>
      </c>
      <c r="B6799" t="s">
        <v>27102</v>
      </c>
    </row>
    <row r="6800" spans="1:2">
      <c r="A6800" s="2" t="s">
        <v>26966</v>
      </c>
      <c r="B6800" t="s">
        <v>29426</v>
      </c>
    </row>
    <row r="6801" spans="1:2">
      <c r="A6801" s="2" t="s">
        <v>26966</v>
      </c>
      <c r="B6801" t="s">
        <v>28424</v>
      </c>
    </row>
    <row r="6802" spans="1:2">
      <c r="A6802" s="2" t="s">
        <v>26967</v>
      </c>
      <c r="B6802" t="s">
        <v>29384</v>
      </c>
    </row>
    <row r="6803" spans="1:2">
      <c r="A6803" s="2" t="s">
        <v>26968</v>
      </c>
      <c r="B6803" t="s">
        <v>30545</v>
      </c>
    </row>
    <row r="6804" spans="1:2">
      <c r="A6804" s="2" t="s">
        <v>26968</v>
      </c>
      <c r="B6804" t="s">
        <v>27603</v>
      </c>
    </row>
    <row r="6805" spans="1:2">
      <c r="A6805" s="2" t="s">
        <v>26968</v>
      </c>
      <c r="B6805" t="s">
        <v>30588</v>
      </c>
    </row>
    <row r="6806" spans="1:2">
      <c r="A6806" s="2" t="s">
        <v>26968</v>
      </c>
      <c r="B6806" t="s">
        <v>27851</v>
      </c>
    </row>
    <row r="6807" spans="1:2">
      <c r="A6807" s="2" t="s">
        <v>26969</v>
      </c>
      <c r="B6807" t="s">
        <v>27870</v>
      </c>
    </row>
    <row r="6808" spans="1:2">
      <c r="A6808" s="2" t="s">
        <v>26969</v>
      </c>
      <c r="B6808" t="s">
        <v>30530</v>
      </c>
    </row>
    <row r="6809" spans="1:2">
      <c r="A6809" s="2" t="s">
        <v>26969</v>
      </c>
      <c r="B6809" t="s">
        <v>30836</v>
      </c>
    </row>
    <row r="6810" spans="1:2">
      <c r="A6810" s="2" t="s">
        <v>26969</v>
      </c>
      <c r="B6810" t="s">
        <v>28419</v>
      </c>
    </row>
    <row r="6811" spans="1:2">
      <c r="A6811" s="2" t="s">
        <v>26970</v>
      </c>
      <c r="B6811" t="s">
        <v>30778</v>
      </c>
    </row>
    <row r="6812" spans="1:2">
      <c r="A6812" s="2" t="s">
        <v>26971</v>
      </c>
      <c r="B6812" t="s">
        <v>30600</v>
      </c>
    </row>
    <row r="6813" spans="1:2">
      <c r="A6813" s="2" t="s">
        <v>26972</v>
      </c>
      <c r="B6813" t="s">
        <v>30505</v>
      </c>
    </row>
    <row r="6814" spans="1:2">
      <c r="A6814" s="2" t="s">
        <v>26973</v>
      </c>
      <c r="B6814" t="s">
        <v>30463</v>
      </c>
    </row>
    <row r="6815" spans="1:2">
      <c r="A6815" s="2" t="s">
        <v>26974</v>
      </c>
      <c r="B6815" t="s">
        <v>29512</v>
      </c>
    </row>
    <row r="6816" spans="1:2">
      <c r="A6816" s="2" t="s">
        <v>26975</v>
      </c>
      <c r="B6816" t="s">
        <v>29422</v>
      </c>
    </row>
    <row r="6817" spans="1:2">
      <c r="A6817" s="2" t="s">
        <v>26976</v>
      </c>
      <c r="B6817" t="s">
        <v>24277</v>
      </c>
    </row>
    <row r="6818" spans="1:2">
      <c r="A6818" s="2" t="s">
        <v>26977</v>
      </c>
      <c r="B6818" t="s">
        <v>28043</v>
      </c>
    </row>
    <row r="6819" spans="1:2">
      <c r="A6819" s="2" t="s">
        <v>26977</v>
      </c>
      <c r="B6819" t="s">
        <v>29327</v>
      </c>
    </row>
    <row r="6820" spans="1:2">
      <c r="A6820" s="2" t="s">
        <v>26977</v>
      </c>
      <c r="B6820" t="s">
        <v>21916</v>
      </c>
    </row>
    <row r="6821" spans="1:2">
      <c r="A6821" s="2" t="s">
        <v>26977</v>
      </c>
      <c r="B6821" t="s">
        <v>29544</v>
      </c>
    </row>
    <row r="6822" spans="1:2">
      <c r="A6822" s="2" t="s">
        <v>26978</v>
      </c>
      <c r="B6822" t="s">
        <v>24946</v>
      </c>
    </row>
    <row r="6823" spans="1:2">
      <c r="A6823" s="2" t="s">
        <v>26979</v>
      </c>
      <c r="B6823" t="s">
        <v>24318</v>
      </c>
    </row>
    <row r="6824" spans="1:2">
      <c r="A6824" s="2" t="s">
        <v>26980</v>
      </c>
      <c r="B6824" t="s">
        <v>24202</v>
      </c>
    </row>
    <row r="6825" spans="1:2">
      <c r="A6825" s="2" t="s">
        <v>26980</v>
      </c>
      <c r="B6825" t="s">
        <v>29368</v>
      </c>
    </row>
    <row r="6826" spans="1:2">
      <c r="A6826" s="2" t="s">
        <v>26980</v>
      </c>
      <c r="B6826" t="s">
        <v>30467</v>
      </c>
    </row>
    <row r="6827" spans="1:2">
      <c r="A6827" s="2" t="s">
        <v>26980</v>
      </c>
      <c r="B6827" t="s">
        <v>30723</v>
      </c>
    </row>
    <row r="6828" spans="1:2">
      <c r="A6828" s="2" t="s">
        <v>26981</v>
      </c>
      <c r="B6828" t="s">
        <v>30612</v>
      </c>
    </row>
    <row r="6829" spans="1:2">
      <c r="A6829" s="2" t="s">
        <v>26982</v>
      </c>
      <c r="B6829" t="s">
        <v>30833</v>
      </c>
    </row>
    <row r="6830" spans="1:2">
      <c r="A6830" s="2" t="s">
        <v>26984</v>
      </c>
      <c r="B6830" t="s">
        <v>30421</v>
      </c>
    </row>
    <row r="6831" spans="1:2">
      <c r="A6831" s="2" t="s">
        <v>26985</v>
      </c>
      <c r="B6831" t="s">
        <v>30847</v>
      </c>
    </row>
    <row r="6832" spans="1:2">
      <c r="A6832" s="2" t="s">
        <v>26986</v>
      </c>
      <c r="B6832" t="s">
        <v>30417</v>
      </c>
    </row>
    <row r="6833" spans="1:2">
      <c r="A6833" s="2" t="s">
        <v>26987</v>
      </c>
      <c r="B6833" t="s">
        <v>30831</v>
      </c>
    </row>
    <row r="6834" spans="1:2">
      <c r="A6834" s="2" t="s">
        <v>26988</v>
      </c>
      <c r="B6834" t="s">
        <v>27843</v>
      </c>
    </row>
    <row r="6835" spans="1:2">
      <c r="A6835" s="2" t="s">
        <v>26989</v>
      </c>
      <c r="B6835" t="s">
        <v>30857</v>
      </c>
    </row>
    <row r="6836" spans="1:2">
      <c r="A6836" s="2" t="s">
        <v>26990</v>
      </c>
      <c r="B6836" t="s">
        <v>28759</v>
      </c>
    </row>
    <row r="6837" spans="1:2">
      <c r="A6837" s="2" t="s">
        <v>26991</v>
      </c>
      <c r="B6837" t="s">
        <v>28145</v>
      </c>
    </row>
    <row r="6838" spans="1:2">
      <c r="A6838" s="2" t="s">
        <v>26992</v>
      </c>
      <c r="B6838" t="s">
        <v>30625</v>
      </c>
    </row>
    <row r="6839" spans="1:2">
      <c r="A6839" s="2" t="s">
        <v>26993</v>
      </c>
      <c r="B6839" t="s">
        <v>28208</v>
      </c>
    </row>
    <row r="6840" spans="1:2">
      <c r="A6840" s="2" t="s">
        <v>26994</v>
      </c>
      <c r="B6840" t="s">
        <v>30664</v>
      </c>
    </row>
    <row r="6841" spans="1:2">
      <c r="A6841" s="2" t="s">
        <v>26996</v>
      </c>
      <c r="B6841" t="s">
        <v>30662</v>
      </c>
    </row>
    <row r="6842" spans="1:2">
      <c r="A6842" s="2" t="s">
        <v>26997</v>
      </c>
      <c r="B6842" t="s">
        <v>29445</v>
      </c>
    </row>
    <row r="6843" spans="1:2">
      <c r="A6843" s="2" t="s">
        <v>26998</v>
      </c>
      <c r="B6843" t="s">
        <v>22497</v>
      </c>
    </row>
    <row r="6844" spans="1:2">
      <c r="A6844" s="2" t="s">
        <v>26998</v>
      </c>
      <c r="B6844" t="s">
        <v>27566</v>
      </c>
    </row>
    <row r="6845" spans="1:2">
      <c r="A6845" s="2" t="s">
        <v>26998</v>
      </c>
      <c r="B6845" t="s">
        <v>30276</v>
      </c>
    </row>
    <row r="6846" spans="1:2">
      <c r="A6846" s="2" t="s">
        <v>26998</v>
      </c>
      <c r="B6846" t="s">
        <v>29313</v>
      </c>
    </row>
    <row r="6847" spans="1:2">
      <c r="A6847" s="2" t="s">
        <v>26998</v>
      </c>
      <c r="B6847" t="s">
        <v>29554</v>
      </c>
    </row>
    <row r="6848" spans="1:2">
      <c r="A6848" s="2" t="s">
        <v>26998</v>
      </c>
      <c r="B6848" t="s">
        <v>29258</v>
      </c>
    </row>
    <row r="6849" spans="1:2">
      <c r="A6849" s="2" t="s">
        <v>26998</v>
      </c>
      <c r="B6849" t="s">
        <v>25202</v>
      </c>
    </row>
    <row r="6850" spans="1:2">
      <c r="A6850" s="2" t="s">
        <v>26998</v>
      </c>
      <c r="B6850" t="s">
        <v>29568</v>
      </c>
    </row>
    <row r="6851" spans="1:2">
      <c r="A6851" s="2" t="s">
        <v>26998</v>
      </c>
      <c r="B6851" t="s">
        <v>28039</v>
      </c>
    </row>
    <row r="6852" spans="1:2">
      <c r="A6852" s="2" t="s">
        <v>26999</v>
      </c>
      <c r="B6852" t="s">
        <v>29378</v>
      </c>
    </row>
    <row r="6853" spans="1:2">
      <c r="A6853" s="2" t="s">
        <v>27000</v>
      </c>
      <c r="B6853" t="s">
        <v>28227</v>
      </c>
    </row>
    <row r="6854" spans="1:2">
      <c r="A6854" s="2" t="s">
        <v>27000</v>
      </c>
      <c r="B6854" t="s">
        <v>26920</v>
      </c>
    </row>
    <row r="6855" spans="1:2">
      <c r="A6855" s="2" t="s">
        <v>27000</v>
      </c>
      <c r="B6855" t="s">
        <v>30452</v>
      </c>
    </row>
    <row r="6856" spans="1:2">
      <c r="A6856" s="2" t="s">
        <v>27000</v>
      </c>
      <c r="B6856" t="s">
        <v>29325</v>
      </c>
    </row>
    <row r="6857" spans="1:2">
      <c r="A6857" s="2" t="s">
        <v>27001</v>
      </c>
      <c r="B6857" t="s">
        <v>30703</v>
      </c>
    </row>
    <row r="6858" spans="1:2">
      <c r="A6858" s="2" t="s">
        <v>27002</v>
      </c>
      <c r="B6858" t="s">
        <v>30539</v>
      </c>
    </row>
    <row r="6859" spans="1:2">
      <c r="A6859" s="2" t="s">
        <v>27003</v>
      </c>
      <c r="B6859" t="s">
        <v>30695</v>
      </c>
    </row>
    <row r="6860" spans="1:2">
      <c r="A6860" s="2" t="s">
        <v>27003</v>
      </c>
      <c r="B6860" t="s">
        <v>30402</v>
      </c>
    </row>
    <row r="6861" spans="1:2">
      <c r="A6861" s="2" t="s">
        <v>27003</v>
      </c>
      <c r="B6861" t="s">
        <v>30786</v>
      </c>
    </row>
    <row r="6862" spans="1:2">
      <c r="A6862" s="2" t="s">
        <v>27003</v>
      </c>
      <c r="B6862" t="s">
        <v>28336</v>
      </c>
    </row>
    <row r="6863" spans="1:2">
      <c r="A6863" s="2" t="s">
        <v>27004</v>
      </c>
      <c r="B6863" t="s">
        <v>30798</v>
      </c>
    </row>
    <row r="6864" spans="1:2">
      <c r="A6864" s="2" t="s">
        <v>27004</v>
      </c>
      <c r="B6864" t="s">
        <v>30555</v>
      </c>
    </row>
    <row r="6865" spans="1:2">
      <c r="A6865" s="2" t="s">
        <v>27004</v>
      </c>
      <c r="B6865" t="s">
        <v>30427</v>
      </c>
    </row>
    <row r="6866" spans="1:2">
      <c r="A6866" s="2" t="s">
        <v>27004</v>
      </c>
      <c r="B6866" t="s">
        <v>26595</v>
      </c>
    </row>
    <row r="6867" spans="1:2">
      <c r="A6867" s="2" t="s">
        <v>27005</v>
      </c>
      <c r="B6867" t="s">
        <v>28289</v>
      </c>
    </row>
    <row r="6868" spans="1:2">
      <c r="A6868" s="2" t="s">
        <v>27005</v>
      </c>
      <c r="B6868" t="s">
        <v>28287</v>
      </c>
    </row>
    <row r="6869" spans="1:2">
      <c r="A6869" s="2" t="s">
        <v>27005</v>
      </c>
      <c r="B6869" t="s">
        <v>28053</v>
      </c>
    </row>
    <row r="6870" spans="1:2">
      <c r="A6870" s="2" t="s">
        <v>27005</v>
      </c>
      <c r="B6870" t="s">
        <v>26723</v>
      </c>
    </row>
    <row r="6871" spans="1:2">
      <c r="A6871" s="2" t="s">
        <v>27006</v>
      </c>
      <c r="B6871" t="s">
        <v>29339</v>
      </c>
    </row>
    <row r="6872" spans="1:2">
      <c r="A6872" s="2" t="s">
        <v>27007</v>
      </c>
      <c r="B6872" t="s">
        <v>30257</v>
      </c>
    </row>
    <row r="6873" spans="1:2">
      <c r="A6873" s="2" t="s">
        <v>27008</v>
      </c>
      <c r="B6873" t="s">
        <v>26555</v>
      </c>
    </row>
    <row r="6874" spans="1:2">
      <c r="A6874" s="2" t="s">
        <v>27009</v>
      </c>
      <c r="B6874" t="s">
        <v>29314</v>
      </c>
    </row>
    <row r="6875" spans="1:2">
      <c r="A6875" s="2" t="s">
        <v>27010</v>
      </c>
      <c r="B6875" t="s">
        <v>28036</v>
      </c>
    </row>
    <row r="6876" spans="1:2">
      <c r="A6876" s="2" t="s">
        <v>27011</v>
      </c>
      <c r="B6876" t="s">
        <v>26168</v>
      </c>
    </row>
    <row r="6877" spans="1:2">
      <c r="A6877" s="2" t="s">
        <v>27012</v>
      </c>
      <c r="B6877" t="s">
        <v>24212</v>
      </c>
    </row>
    <row r="6878" spans="1:2">
      <c r="A6878" s="2" t="s">
        <v>27013</v>
      </c>
      <c r="B6878" t="s">
        <v>29379</v>
      </c>
    </row>
    <row r="6879" spans="1:2">
      <c r="A6879" s="2" t="s">
        <v>27014</v>
      </c>
      <c r="B6879" t="s">
        <v>27565</v>
      </c>
    </row>
    <row r="6880" spans="1:2">
      <c r="A6880" s="2" t="s">
        <v>27014</v>
      </c>
      <c r="B6880" t="s">
        <v>29424</v>
      </c>
    </row>
    <row r="6881" spans="1:2">
      <c r="A6881" s="2" t="s">
        <v>27014</v>
      </c>
      <c r="B6881" t="s">
        <v>30691</v>
      </c>
    </row>
    <row r="6882" spans="1:2">
      <c r="A6882" s="2" t="s">
        <v>27014</v>
      </c>
      <c r="B6882" t="s">
        <v>29356</v>
      </c>
    </row>
    <row r="6883" spans="1:2">
      <c r="A6883" s="2" t="s">
        <v>27015</v>
      </c>
      <c r="B6883" t="s">
        <v>28298</v>
      </c>
    </row>
    <row r="6884" spans="1:2">
      <c r="A6884" s="2" t="s">
        <v>27016</v>
      </c>
      <c r="B6884" t="s">
        <v>29577</v>
      </c>
    </row>
    <row r="6885" spans="1:2">
      <c r="A6885" s="2" t="s">
        <v>27017</v>
      </c>
      <c r="B6885" t="s">
        <v>26930</v>
      </c>
    </row>
    <row r="6886" spans="1:2">
      <c r="A6886" s="2" t="s">
        <v>27018</v>
      </c>
      <c r="B6886" t="s">
        <v>30901</v>
      </c>
    </row>
    <row r="6887" spans="1:2">
      <c r="A6887" s="2" t="s">
        <v>27019</v>
      </c>
      <c r="B6887" t="s">
        <v>30668</v>
      </c>
    </row>
    <row r="6888" spans="1:2">
      <c r="A6888" s="2" t="s">
        <v>27020</v>
      </c>
      <c r="B6888" t="s">
        <v>30810</v>
      </c>
    </row>
    <row r="6889" spans="1:2">
      <c r="A6889" s="2" t="s">
        <v>27021</v>
      </c>
      <c r="B6889" t="s">
        <v>28303</v>
      </c>
    </row>
    <row r="6890" spans="1:2">
      <c r="A6890" s="2" t="s">
        <v>27022</v>
      </c>
      <c r="B6890" t="s">
        <v>30772</v>
      </c>
    </row>
    <row r="6891" spans="1:2">
      <c r="A6891" s="2" t="s">
        <v>27023</v>
      </c>
      <c r="B6891" t="s">
        <v>30663</v>
      </c>
    </row>
    <row r="6892" spans="1:2">
      <c r="A6892" s="2" t="s">
        <v>27024</v>
      </c>
      <c r="B6892" t="s">
        <v>30705</v>
      </c>
    </row>
    <row r="6893" spans="1:2">
      <c r="A6893" s="2" t="s">
        <v>27025</v>
      </c>
      <c r="B6893" t="s">
        <v>30683</v>
      </c>
    </row>
    <row r="6894" spans="1:2">
      <c r="A6894" s="2" t="s">
        <v>27026</v>
      </c>
      <c r="B6894" t="s">
        <v>30816</v>
      </c>
    </row>
    <row r="6895" spans="1:2">
      <c r="A6895" s="2" t="s">
        <v>27027</v>
      </c>
      <c r="B6895" t="s">
        <v>28278</v>
      </c>
    </row>
    <row r="6896" spans="1:2">
      <c r="A6896" s="2" t="s">
        <v>25528</v>
      </c>
      <c r="B6896" t="s">
        <v>30660</v>
      </c>
    </row>
    <row r="6897" spans="1:2">
      <c r="A6897" s="2" t="s">
        <v>25528</v>
      </c>
      <c r="B6897" t="s">
        <v>28236</v>
      </c>
    </row>
    <row r="6898" spans="1:2">
      <c r="A6898" s="2" t="s">
        <v>27028</v>
      </c>
      <c r="B6898" t="s">
        <v>27042</v>
      </c>
    </row>
    <row r="6899" spans="1:2">
      <c r="A6899" s="2" t="s">
        <v>27029</v>
      </c>
      <c r="B6899" t="s">
        <v>29425</v>
      </c>
    </row>
    <row r="6900" spans="1:2">
      <c r="A6900" s="2" t="s">
        <v>27030</v>
      </c>
      <c r="B6900" t="s">
        <v>29431</v>
      </c>
    </row>
    <row r="6901" spans="1:2">
      <c r="A6901" s="2" t="s">
        <v>27031</v>
      </c>
      <c r="B6901" t="s">
        <v>32427</v>
      </c>
    </row>
    <row r="6902" spans="1:2">
      <c r="A6902" s="2" t="s">
        <v>27032</v>
      </c>
      <c r="B6902" t="s">
        <v>29326</v>
      </c>
    </row>
    <row r="6903" spans="1:2">
      <c r="A6903" s="2" t="s">
        <v>27033</v>
      </c>
      <c r="B6903" t="s">
        <v>29324</v>
      </c>
    </row>
    <row r="6904" spans="1:2">
      <c r="A6904" s="2" t="s">
        <v>27034</v>
      </c>
      <c r="B6904" t="s">
        <v>29317</v>
      </c>
    </row>
    <row r="6905" spans="1:2">
      <c r="A6905" s="2" t="s">
        <v>27035</v>
      </c>
      <c r="B6905" t="s">
        <v>21915</v>
      </c>
    </row>
    <row r="6906" spans="1:2">
      <c r="A6906" s="2" t="s">
        <v>27036</v>
      </c>
      <c r="B6906" t="s">
        <v>29377</v>
      </c>
    </row>
    <row r="6907" spans="1:2">
      <c r="A6907" s="2" t="s">
        <v>27037</v>
      </c>
      <c r="B6907" t="s">
        <v>29414</v>
      </c>
    </row>
    <row r="6908" spans="1:2">
      <c r="A6908" s="2" t="s">
        <v>27037</v>
      </c>
      <c r="B6908" t="s">
        <v>24204</v>
      </c>
    </row>
    <row r="6909" spans="1:2">
      <c r="A6909" s="2" t="s">
        <v>27037</v>
      </c>
      <c r="B6909" t="s">
        <v>24910</v>
      </c>
    </row>
    <row r="6910" spans="1:2">
      <c r="A6910" s="2" t="s">
        <v>27037</v>
      </c>
      <c r="B6910" t="s">
        <v>29398</v>
      </c>
    </row>
    <row r="6911" spans="1:2">
      <c r="A6911" s="2" t="s">
        <v>27038</v>
      </c>
      <c r="B6911" t="s">
        <v>30720</v>
      </c>
    </row>
    <row r="6912" spans="1:2">
      <c r="A6912" s="2" t="s">
        <v>27039</v>
      </c>
      <c r="B6912" t="s">
        <v>29620</v>
      </c>
    </row>
    <row r="6913" spans="1:2">
      <c r="A6913" s="2" t="s">
        <v>27039</v>
      </c>
      <c r="B6913" t="s">
        <v>30731</v>
      </c>
    </row>
    <row r="6914" spans="1:2">
      <c r="A6914" s="2" t="s">
        <v>27039</v>
      </c>
      <c r="B6914" t="s">
        <v>28015</v>
      </c>
    </row>
    <row r="6915" spans="1:2">
      <c r="A6915" s="2" t="s">
        <v>27039</v>
      </c>
      <c r="B6915" t="s">
        <v>30706</v>
      </c>
    </row>
    <row r="6916" spans="1:2">
      <c r="A6916" s="2" t="s">
        <v>27040</v>
      </c>
      <c r="B6916" t="s">
        <v>24954</v>
      </c>
    </row>
    <row r="6917" spans="1:2">
      <c r="A6917" s="2" t="s">
        <v>27041</v>
      </c>
      <c r="B6917" t="s">
        <v>25041</v>
      </c>
    </row>
    <row r="6918" spans="1:2">
      <c r="A6918" s="2" t="s">
        <v>27042</v>
      </c>
      <c r="B6918" t="s">
        <v>29800</v>
      </c>
    </row>
    <row r="6919" spans="1:2">
      <c r="A6919" s="2" t="s">
        <v>27043</v>
      </c>
      <c r="B6919" t="s">
        <v>30892</v>
      </c>
    </row>
    <row r="6920" spans="1:2">
      <c r="A6920" s="2" t="s">
        <v>27044</v>
      </c>
      <c r="B6920" t="s">
        <v>29775</v>
      </c>
    </row>
    <row r="6921" spans="1:2">
      <c r="A6921" s="2" t="s">
        <v>27044</v>
      </c>
      <c r="B6921" t="s">
        <v>27451</v>
      </c>
    </row>
    <row r="6922" spans="1:2">
      <c r="A6922" s="2" t="s">
        <v>27044</v>
      </c>
      <c r="B6922" t="s">
        <v>30307</v>
      </c>
    </row>
    <row r="6923" spans="1:2">
      <c r="A6923" s="2" t="s">
        <v>27044</v>
      </c>
      <c r="B6923" t="s">
        <v>29909</v>
      </c>
    </row>
    <row r="6924" spans="1:2">
      <c r="A6924" s="2" t="s">
        <v>27045</v>
      </c>
      <c r="B6924" t="s">
        <v>30906</v>
      </c>
    </row>
    <row r="6925" spans="1:2">
      <c r="A6925" s="2" t="s">
        <v>27046</v>
      </c>
      <c r="B6925" t="s">
        <v>29944</v>
      </c>
    </row>
    <row r="6926" spans="1:2">
      <c r="A6926" s="2" t="s">
        <v>27047</v>
      </c>
      <c r="B6926" t="s">
        <v>30814</v>
      </c>
    </row>
    <row r="6927" spans="1:2">
      <c r="A6927" s="2" t="s">
        <v>27048</v>
      </c>
      <c r="B6927" t="s">
        <v>30031</v>
      </c>
    </row>
    <row r="6928" spans="1:2">
      <c r="A6928" s="2" t="s">
        <v>27049</v>
      </c>
      <c r="B6928" t="s">
        <v>25177</v>
      </c>
    </row>
    <row r="6929" spans="1:2">
      <c r="A6929" s="2" t="s">
        <v>27051</v>
      </c>
      <c r="B6929" t="s">
        <v>26893</v>
      </c>
    </row>
    <row r="6930" spans="1:2">
      <c r="A6930" s="2" t="s">
        <v>27053</v>
      </c>
      <c r="B6930" t="s">
        <v>21207</v>
      </c>
    </row>
    <row r="6931" spans="1:2">
      <c r="A6931" s="2" t="s">
        <v>27054</v>
      </c>
      <c r="B6931" t="s">
        <v>30415</v>
      </c>
    </row>
    <row r="6932" spans="1:2">
      <c r="A6932" s="2" t="s">
        <v>27055</v>
      </c>
      <c r="B6932" t="s">
        <v>30529</v>
      </c>
    </row>
    <row r="6933" spans="1:2">
      <c r="A6933" s="2" t="s">
        <v>27056</v>
      </c>
      <c r="B6933" t="s">
        <v>30611</v>
      </c>
    </row>
    <row r="6934" spans="1:2">
      <c r="A6934" s="2" t="s">
        <v>27057</v>
      </c>
      <c r="B6934" t="s">
        <v>27568</v>
      </c>
    </row>
    <row r="6935" spans="1:2">
      <c r="A6935" s="2" t="s">
        <v>27059</v>
      </c>
      <c r="B6935" t="s">
        <v>25886</v>
      </c>
    </row>
    <row r="6936" spans="1:2">
      <c r="A6936" s="2" t="s">
        <v>27060</v>
      </c>
      <c r="B6936" t="s">
        <v>28371</v>
      </c>
    </row>
    <row r="6937" spans="1:2">
      <c r="A6937" s="2" t="s">
        <v>27060</v>
      </c>
      <c r="B6937" t="s">
        <v>30436</v>
      </c>
    </row>
    <row r="6938" spans="1:2">
      <c r="A6938" s="2" t="s">
        <v>27060</v>
      </c>
      <c r="B6938" t="s">
        <v>30204</v>
      </c>
    </row>
    <row r="6939" spans="1:2">
      <c r="A6939" s="2" t="s">
        <v>27060</v>
      </c>
      <c r="B6939" t="s">
        <v>30486</v>
      </c>
    </row>
    <row r="6940" spans="1:2">
      <c r="A6940" s="2" t="s">
        <v>27061</v>
      </c>
      <c r="B6940" t="s">
        <v>28192</v>
      </c>
    </row>
    <row r="6941" spans="1:2">
      <c r="A6941" s="2" t="s">
        <v>27062</v>
      </c>
      <c r="B6941" t="s">
        <v>28202</v>
      </c>
    </row>
    <row r="6942" spans="1:2">
      <c r="A6942" s="2" t="s">
        <v>27062</v>
      </c>
      <c r="B6942" t="s">
        <v>30412</v>
      </c>
    </row>
    <row r="6943" spans="1:2">
      <c r="A6943" s="2" t="s">
        <v>27062</v>
      </c>
      <c r="B6943" t="s">
        <v>30221</v>
      </c>
    </row>
    <row r="6944" spans="1:2">
      <c r="A6944" s="2" t="s">
        <v>27062</v>
      </c>
      <c r="B6944" t="s">
        <v>30514</v>
      </c>
    </row>
    <row r="6945" spans="1:2">
      <c r="A6945" s="2" t="s">
        <v>27063</v>
      </c>
      <c r="B6945" t="s">
        <v>27757</v>
      </c>
    </row>
    <row r="6946" spans="1:2">
      <c r="A6946" s="2" t="s">
        <v>27064</v>
      </c>
      <c r="B6946" t="s">
        <v>30618</v>
      </c>
    </row>
    <row r="6947" spans="1:2">
      <c r="A6947" s="2" t="s">
        <v>27065</v>
      </c>
      <c r="B6947" t="s">
        <v>30156</v>
      </c>
    </row>
    <row r="6948" spans="1:2">
      <c r="A6948" s="2" t="s">
        <v>27066</v>
      </c>
      <c r="B6948" t="s">
        <v>30595</v>
      </c>
    </row>
    <row r="6949" spans="1:2">
      <c r="A6949" s="2" t="s">
        <v>27067</v>
      </c>
      <c r="B6949" t="s">
        <v>30515</v>
      </c>
    </row>
    <row r="6950" spans="1:2">
      <c r="A6950" s="2" t="s">
        <v>27068</v>
      </c>
      <c r="B6950" t="s">
        <v>30469</v>
      </c>
    </row>
    <row r="6951" spans="1:2">
      <c r="A6951" s="2" t="s">
        <v>27069</v>
      </c>
      <c r="B6951" t="s">
        <v>27843</v>
      </c>
    </row>
    <row r="6952" spans="1:2">
      <c r="A6952" s="2" t="s">
        <v>27070</v>
      </c>
      <c r="B6952" t="s">
        <v>29624</v>
      </c>
    </row>
    <row r="6953" spans="1:2">
      <c r="A6953" s="2" t="s">
        <v>27071</v>
      </c>
      <c r="B6953" t="s">
        <v>30709</v>
      </c>
    </row>
    <row r="6954" spans="1:2">
      <c r="A6954" s="2" t="s">
        <v>27072</v>
      </c>
      <c r="B6954" t="s">
        <v>29600</v>
      </c>
    </row>
    <row r="6955" spans="1:2">
      <c r="A6955" s="2" t="s">
        <v>27073</v>
      </c>
      <c r="B6955" t="s">
        <v>30696</v>
      </c>
    </row>
    <row r="6956" spans="1:2">
      <c r="A6956" s="2" t="s">
        <v>27074</v>
      </c>
      <c r="B6956" t="s">
        <v>26164</v>
      </c>
    </row>
    <row r="6957" spans="1:2">
      <c r="A6957" s="2" t="s">
        <v>27075</v>
      </c>
      <c r="B6957" t="s">
        <v>27111</v>
      </c>
    </row>
    <row r="6958" spans="1:2">
      <c r="A6958" s="2" t="s">
        <v>27076</v>
      </c>
      <c r="B6958" t="s">
        <v>29656</v>
      </c>
    </row>
    <row r="6959" spans="1:2">
      <c r="A6959" s="2" t="s">
        <v>23994</v>
      </c>
      <c r="B6959" t="s">
        <v>29720</v>
      </c>
    </row>
    <row r="6960" spans="1:2">
      <c r="A6960" s="2" t="s">
        <v>23994</v>
      </c>
      <c r="B6960" t="s">
        <v>30902</v>
      </c>
    </row>
    <row r="6961" spans="1:2">
      <c r="A6961" s="2" t="s">
        <v>27077</v>
      </c>
      <c r="B6961" t="s">
        <v>29748</v>
      </c>
    </row>
    <row r="6962" spans="1:2">
      <c r="A6962" s="2" t="s">
        <v>27078</v>
      </c>
      <c r="B6962" t="s">
        <v>26925</v>
      </c>
    </row>
    <row r="6963" spans="1:2">
      <c r="A6963" s="2" t="s">
        <v>27079</v>
      </c>
      <c r="B6963" t="s">
        <v>27453</v>
      </c>
    </row>
    <row r="6964" spans="1:2">
      <c r="A6964" s="2" t="s">
        <v>27080</v>
      </c>
      <c r="B6964" t="s">
        <v>27220</v>
      </c>
    </row>
    <row r="6965" spans="1:2">
      <c r="A6965" s="2" t="s">
        <v>27080</v>
      </c>
      <c r="B6965" t="s">
        <v>27699</v>
      </c>
    </row>
    <row r="6966" spans="1:2">
      <c r="A6966" s="2" t="s">
        <v>27080</v>
      </c>
      <c r="B6966" t="s">
        <v>30888</v>
      </c>
    </row>
    <row r="6967" spans="1:2">
      <c r="A6967" s="2" t="s">
        <v>27081</v>
      </c>
      <c r="B6967" t="s">
        <v>26544</v>
      </c>
    </row>
    <row r="6968" spans="1:2">
      <c r="A6968" s="2" t="s">
        <v>27082</v>
      </c>
      <c r="B6968" t="s">
        <v>30773</v>
      </c>
    </row>
    <row r="6969" spans="1:2">
      <c r="A6969" s="2" t="s">
        <v>27083</v>
      </c>
      <c r="B6969" t="s">
        <v>30039</v>
      </c>
    </row>
    <row r="6970" spans="1:2">
      <c r="A6970" s="2" t="s">
        <v>27084</v>
      </c>
      <c r="B6970" t="s">
        <v>30566</v>
      </c>
    </row>
    <row r="6971" spans="1:2">
      <c r="A6971" s="2" t="s">
        <v>27085</v>
      </c>
      <c r="B6971" t="s">
        <v>30338</v>
      </c>
    </row>
    <row r="6972" spans="1:2">
      <c r="A6972" s="2" t="s">
        <v>27085</v>
      </c>
      <c r="B6972" t="s">
        <v>30597</v>
      </c>
    </row>
    <row r="6973" spans="1:2">
      <c r="A6973" s="2" t="s">
        <v>27085</v>
      </c>
      <c r="B6973" t="s">
        <v>30459</v>
      </c>
    </row>
    <row r="6974" spans="1:2">
      <c r="A6974" s="2" t="s">
        <v>27085</v>
      </c>
      <c r="B6974" t="s">
        <v>30414</v>
      </c>
    </row>
    <row r="6975" spans="1:2">
      <c r="A6975" s="2" t="s">
        <v>27086</v>
      </c>
      <c r="B6975" t="s">
        <v>30197</v>
      </c>
    </row>
    <row r="6976" spans="1:2">
      <c r="A6976" s="2" t="s">
        <v>27087</v>
      </c>
      <c r="B6976" t="s">
        <v>27483</v>
      </c>
    </row>
    <row r="6977" spans="1:2">
      <c r="A6977" s="2" t="s">
        <v>27088</v>
      </c>
      <c r="B6977" t="s">
        <v>27627</v>
      </c>
    </row>
    <row r="6978" spans="1:2">
      <c r="A6978" s="2" t="s">
        <v>27089</v>
      </c>
      <c r="B6978" t="s">
        <v>28364</v>
      </c>
    </row>
    <row r="6979" spans="1:2">
      <c r="A6979" s="2" t="s">
        <v>27089</v>
      </c>
      <c r="B6979" t="s">
        <v>28367</v>
      </c>
    </row>
    <row r="6980" spans="1:2">
      <c r="A6980" s="2" t="s">
        <v>27089</v>
      </c>
      <c r="B6980" t="s">
        <v>28224</v>
      </c>
    </row>
    <row r="6981" spans="1:2">
      <c r="A6981" s="2" t="s">
        <v>27089</v>
      </c>
      <c r="B6981" t="s">
        <v>30659</v>
      </c>
    </row>
    <row r="6982" spans="1:2">
      <c r="A6982" s="2" t="s">
        <v>27090</v>
      </c>
      <c r="B6982" t="s">
        <v>26648</v>
      </c>
    </row>
    <row r="6983" spans="1:2">
      <c r="A6983" s="2" t="s">
        <v>27091</v>
      </c>
      <c r="B6983" t="s">
        <v>30641</v>
      </c>
    </row>
    <row r="6984" spans="1:2">
      <c r="A6984" s="2" t="s">
        <v>27092</v>
      </c>
      <c r="B6984" t="s">
        <v>30626</v>
      </c>
    </row>
    <row r="6985" spans="1:2">
      <c r="A6985" s="2" t="s">
        <v>27093</v>
      </c>
      <c r="B6985" t="s">
        <v>30648</v>
      </c>
    </row>
    <row r="6986" spans="1:2">
      <c r="A6986" s="2" t="s">
        <v>27094</v>
      </c>
      <c r="B6986" t="s">
        <v>30198</v>
      </c>
    </row>
    <row r="6987" spans="1:2">
      <c r="A6987" s="2" t="s">
        <v>27095</v>
      </c>
      <c r="B6987" t="s">
        <v>30587</v>
      </c>
    </row>
    <row r="6988" spans="1:2">
      <c r="A6988" s="2" t="s">
        <v>27096</v>
      </c>
      <c r="B6988" t="s">
        <v>28372</v>
      </c>
    </row>
    <row r="6989" spans="1:2">
      <c r="A6989" s="2" t="s">
        <v>27097</v>
      </c>
      <c r="B6989" t="s">
        <v>26844</v>
      </c>
    </row>
    <row r="6990" spans="1:2">
      <c r="A6990" s="2" t="s">
        <v>27098</v>
      </c>
      <c r="B6990" t="s">
        <v>30512</v>
      </c>
    </row>
    <row r="6991" spans="1:2">
      <c r="A6991" s="2" t="s">
        <v>27099</v>
      </c>
      <c r="B6991" t="s">
        <v>21985</v>
      </c>
    </row>
    <row r="6992" spans="1:2">
      <c r="A6992" s="2" t="s">
        <v>27100</v>
      </c>
      <c r="B6992" t="s">
        <v>30489</v>
      </c>
    </row>
    <row r="6993" spans="1:2">
      <c r="A6993" s="2" t="s">
        <v>27101</v>
      </c>
      <c r="B6993" t="s">
        <v>27934</v>
      </c>
    </row>
    <row r="6994" spans="1:2">
      <c r="A6994" s="2" t="s">
        <v>27102</v>
      </c>
      <c r="B6994" t="s">
        <v>27707</v>
      </c>
    </row>
    <row r="6995" spans="1:2">
      <c r="A6995" s="2" t="s">
        <v>27103</v>
      </c>
      <c r="B6995" t="s">
        <v>30742</v>
      </c>
    </row>
    <row r="6996" spans="1:2">
      <c r="A6996" s="2" t="s">
        <v>27104</v>
      </c>
      <c r="B6996" t="s">
        <v>28354</v>
      </c>
    </row>
    <row r="6997" spans="1:2">
      <c r="A6997" s="2" t="s">
        <v>27105</v>
      </c>
      <c r="B6997" t="s">
        <v>30728</v>
      </c>
    </row>
    <row r="6998" spans="1:2">
      <c r="A6998" s="2" t="s">
        <v>27106</v>
      </c>
      <c r="B6998" t="s">
        <v>32311</v>
      </c>
    </row>
    <row r="6999" spans="1:2">
      <c r="A6999" s="2" t="s">
        <v>27107</v>
      </c>
      <c r="B6999" t="s">
        <v>28352</v>
      </c>
    </row>
    <row r="7000" spans="1:2">
      <c r="A7000" s="2" t="s">
        <v>27108</v>
      </c>
      <c r="B7000" t="s">
        <v>30058</v>
      </c>
    </row>
    <row r="7001" spans="1:2">
      <c r="A7001" s="2" t="s">
        <v>27109</v>
      </c>
      <c r="B7001" t="s">
        <v>30171</v>
      </c>
    </row>
    <row r="7002" spans="1:2">
      <c r="A7002" s="2" t="s">
        <v>27110</v>
      </c>
      <c r="B7002" t="s">
        <v>29708</v>
      </c>
    </row>
    <row r="7003" spans="1:2">
      <c r="A7003" s="2" t="s">
        <v>27111</v>
      </c>
      <c r="B7003" t="s">
        <v>27625</v>
      </c>
    </row>
    <row r="7004" spans="1:2">
      <c r="A7004" s="2" t="s">
        <v>27111</v>
      </c>
      <c r="B7004" t="s">
        <v>29797</v>
      </c>
    </row>
    <row r="7005" spans="1:2">
      <c r="A7005" s="2" t="s">
        <v>27111</v>
      </c>
      <c r="B7005" t="s">
        <v>30833</v>
      </c>
    </row>
    <row r="7006" spans="1:2">
      <c r="A7006" s="2" t="s">
        <v>27111</v>
      </c>
      <c r="B7006" t="s">
        <v>28077</v>
      </c>
    </row>
    <row r="7007" spans="1:2">
      <c r="A7007" s="2" t="s">
        <v>27111</v>
      </c>
      <c r="B7007" t="s">
        <v>30824</v>
      </c>
    </row>
    <row r="7008" spans="1:2">
      <c r="A7008" s="2" t="s">
        <v>27111</v>
      </c>
      <c r="B7008" t="s">
        <v>29905</v>
      </c>
    </row>
    <row r="7009" spans="1:2">
      <c r="A7009" s="2" t="s">
        <v>27111</v>
      </c>
      <c r="B7009" t="s">
        <v>26544</v>
      </c>
    </row>
    <row r="7010" spans="1:2">
      <c r="A7010" s="2" t="s">
        <v>27111</v>
      </c>
      <c r="B7010" t="s">
        <v>30809</v>
      </c>
    </row>
    <row r="7011" spans="1:2">
      <c r="A7011" s="2" t="s">
        <v>27111</v>
      </c>
      <c r="B7011" t="s">
        <v>30009</v>
      </c>
    </row>
    <row r="7012" spans="1:2">
      <c r="A7012" s="2" t="s">
        <v>27112</v>
      </c>
      <c r="B7012" t="s">
        <v>27561</v>
      </c>
    </row>
    <row r="7013" spans="1:2">
      <c r="A7013" s="2" t="s">
        <v>27113</v>
      </c>
      <c r="B7013" t="s">
        <v>30066</v>
      </c>
    </row>
    <row r="7014" spans="1:2">
      <c r="A7014" s="2" t="s">
        <v>27114</v>
      </c>
      <c r="B7014" t="s">
        <v>26653</v>
      </c>
    </row>
    <row r="7015" spans="1:2">
      <c r="A7015" s="2" t="s">
        <v>27115</v>
      </c>
      <c r="B7015" t="s">
        <v>30540</v>
      </c>
    </row>
    <row r="7016" spans="1:2">
      <c r="A7016" s="2" t="s">
        <v>27116</v>
      </c>
      <c r="B7016" t="s">
        <v>30508</v>
      </c>
    </row>
    <row r="7017" spans="1:2">
      <c r="A7017" s="2" t="s">
        <v>27117</v>
      </c>
      <c r="B7017" t="s">
        <v>30655</v>
      </c>
    </row>
    <row r="7018" spans="1:2">
      <c r="A7018" s="2" t="s">
        <v>27118</v>
      </c>
      <c r="B7018" t="s">
        <v>26339</v>
      </c>
    </row>
    <row r="7019" spans="1:2">
      <c r="A7019" s="2" t="s">
        <v>27119</v>
      </c>
      <c r="B7019" t="s">
        <v>30538</v>
      </c>
    </row>
    <row r="7020" spans="1:2">
      <c r="A7020" s="2" t="s">
        <v>24382</v>
      </c>
      <c r="B7020" t="s">
        <v>30416</v>
      </c>
    </row>
    <row r="7021" spans="1:2">
      <c r="A7021" s="2" t="s">
        <v>24382</v>
      </c>
      <c r="B7021" t="s">
        <v>30670</v>
      </c>
    </row>
    <row r="7022" spans="1:2">
      <c r="A7022" s="2" t="s">
        <v>24382</v>
      </c>
      <c r="B7022" t="s">
        <v>30434</v>
      </c>
    </row>
    <row r="7023" spans="1:2">
      <c r="A7023" s="2" t="s">
        <v>27120</v>
      </c>
      <c r="B7023" t="s">
        <v>30577</v>
      </c>
    </row>
    <row r="7024" spans="1:2">
      <c r="A7024" s="2" t="s">
        <v>27121</v>
      </c>
      <c r="B7024" t="s">
        <v>30547</v>
      </c>
    </row>
    <row r="7025" spans="1:2">
      <c r="A7025" s="2" t="s">
        <v>27122</v>
      </c>
      <c r="B7025" t="s">
        <v>30688</v>
      </c>
    </row>
    <row r="7026" spans="1:2">
      <c r="A7026" s="2" t="s">
        <v>27124</v>
      </c>
      <c r="B7026" t="s">
        <v>30195</v>
      </c>
    </row>
    <row r="7027" spans="1:2">
      <c r="A7027" s="2" t="s">
        <v>27124</v>
      </c>
      <c r="B7027" t="s">
        <v>30532</v>
      </c>
    </row>
    <row r="7028" spans="1:2">
      <c r="A7028" s="2" t="s">
        <v>27124</v>
      </c>
      <c r="B7028" t="s">
        <v>30650</v>
      </c>
    </row>
    <row r="7029" spans="1:2">
      <c r="A7029" s="2" t="s">
        <v>27124</v>
      </c>
      <c r="B7029" t="s">
        <v>30473</v>
      </c>
    </row>
    <row r="7030" spans="1:2">
      <c r="A7030" s="2" t="s">
        <v>27125</v>
      </c>
      <c r="B7030" t="s">
        <v>27544</v>
      </c>
    </row>
    <row r="7031" spans="1:2">
      <c r="A7031" s="2" t="s">
        <v>27126</v>
      </c>
      <c r="B7031" t="s">
        <v>27570</v>
      </c>
    </row>
    <row r="7032" spans="1:2">
      <c r="A7032" s="2" t="s">
        <v>27127</v>
      </c>
      <c r="B7032" t="s">
        <v>30343</v>
      </c>
    </row>
    <row r="7033" spans="1:2">
      <c r="A7033" s="2" t="s">
        <v>27128</v>
      </c>
      <c r="B7033" t="s">
        <v>30491</v>
      </c>
    </row>
    <row r="7034" spans="1:2">
      <c r="A7034" s="2" t="s">
        <v>27129</v>
      </c>
      <c r="B7034" t="s">
        <v>28368</v>
      </c>
    </row>
    <row r="7035" spans="1:2">
      <c r="A7035" s="2" t="s">
        <v>27130</v>
      </c>
      <c r="B7035" t="s">
        <v>29623</v>
      </c>
    </row>
    <row r="7036" spans="1:2">
      <c r="A7036" s="2" t="s">
        <v>27131</v>
      </c>
      <c r="B7036" t="s">
        <v>30739</v>
      </c>
    </row>
    <row r="7037" spans="1:2">
      <c r="A7037" s="2" t="s">
        <v>27131</v>
      </c>
      <c r="B7037" t="s">
        <v>29595</v>
      </c>
    </row>
    <row r="7038" spans="1:2">
      <c r="A7038" s="2" t="s">
        <v>27131</v>
      </c>
      <c r="B7038" t="s">
        <v>32319</v>
      </c>
    </row>
    <row r="7039" spans="1:2">
      <c r="A7039" s="2" t="s">
        <v>27131</v>
      </c>
      <c r="B7039" t="s">
        <v>29647</v>
      </c>
    </row>
    <row r="7040" spans="1:2">
      <c r="A7040" s="2" t="s">
        <v>27132</v>
      </c>
      <c r="B7040" t="s">
        <v>30205</v>
      </c>
    </row>
    <row r="7041" spans="1:2">
      <c r="A7041" s="2" t="s">
        <v>27133</v>
      </c>
      <c r="B7041" t="s">
        <v>29638</v>
      </c>
    </row>
    <row r="7042" spans="1:2">
      <c r="A7042" s="2" t="s">
        <v>27134</v>
      </c>
      <c r="B7042" t="s">
        <v>25343</v>
      </c>
    </row>
    <row r="7043" spans="1:2">
      <c r="A7043" s="2" t="s">
        <v>27135</v>
      </c>
      <c r="B7043" t="s">
        <v>29727</v>
      </c>
    </row>
    <row r="7044" spans="1:2">
      <c r="A7044" s="2" t="s">
        <v>27136</v>
      </c>
      <c r="B7044" t="s">
        <v>26925</v>
      </c>
    </row>
    <row r="7045" spans="1:2">
      <c r="A7045" s="2" t="s">
        <v>27137</v>
      </c>
      <c r="B7045" t="s">
        <v>29783</v>
      </c>
    </row>
    <row r="7046" spans="1:2">
      <c r="A7046" s="2" t="s">
        <v>27138</v>
      </c>
      <c r="B7046" t="s">
        <v>30908</v>
      </c>
    </row>
    <row r="7047" spans="1:2">
      <c r="A7047" s="2" t="s">
        <v>27139</v>
      </c>
      <c r="B7047" t="s">
        <v>28093</v>
      </c>
    </row>
    <row r="7048" spans="1:2">
      <c r="A7048" s="2" t="s">
        <v>27140</v>
      </c>
      <c r="B7048" t="s">
        <v>29882</v>
      </c>
    </row>
    <row r="7049" spans="1:2">
      <c r="A7049" s="2" t="s">
        <v>27141</v>
      </c>
      <c r="B7049" t="s">
        <v>30873</v>
      </c>
    </row>
    <row r="7050" spans="1:2">
      <c r="A7050" s="2" t="s">
        <v>27142</v>
      </c>
      <c r="B7050" t="s">
        <v>29927</v>
      </c>
    </row>
    <row r="7051" spans="1:2">
      <c r="A7051" s="2" t="s">
        <v>27143</v>
      </c>
      <c r="B7051" t="s">
        <v>29815</v>
      </c>
    </row>
    <row r="7052" spans="1:2">
      <c r="A7052" s="2" t="s">
        <v>27144</v>
      </c>
      <c r="B7052" t="s">
        <v>30026</v>
      </c>
    </row>
    <row r="7053" spans="1:2">
      <c r="A7053" s="2" t="s">
        <v>27144</v>
      </c>
      <c r="B7053" t="s">
        <v>27254</v>
      </c>
    </row>
    <row r="7054" spans="1:2">
      <c r="A7054" s="2" t="s">
        <v>27144</v>
      </c>
      <c r="B7054" t="s">
        <v>30057</v>
      </c>
    </row>
    <row r="7055" spans="1:2">
      <c r="A7055" s="2" t="s">
        <v>27144</v>
      </c>
      <c r="B7055" t="s">
        <v>30573</v>
      </c>
    </row>
    <row r="7056" spans="1:2">
      <c r="A7056" s="2" t="s">
        <v>27145</v>
      </c>
      <c r="B7056" t="s">
        <v>28224</v>
      </c>
    </row>
    <row r="7057" spans="1:2">
      <c r="A7057" s="2" t="s">
        <v>27146</v>
      </c>
      <c r="B7057" t="s">
        <v>30398</v>
      </c>
    </row>
    <row r="7058" spans="1:2">
      <c r="A7058" s="2" t="s">
        <v>27147</v>
      </c>
      <c r="B7058" t="s">
        <v>30676</v>
      </c>
    </row>
    <row r="7059" spans="1:2">
      <c r="A7059" s="2" t="s">
        <v>27148</v>
      </c>
      <c r="B7059" t="s">
        <v>30399</v>
      </c>
    </row>
    <row r="7060" spans="1:2">
      <c r="A7060" s="2" t="s">
        <v>27149</v>
      </c>
      <c r="B7060" t="s">
        <v>31630</v>
      </c>
    </row>
    <row r="7061" spans="1:2">
      <c r="A7061" s="2" t="s">
        <v>27150</v>
      </c>
      <c r="B7061" t="s">
        <v>30677</v>
      </c>
    </row>
    <row r="7062" spans="1:2">
      <c r="A7062" s="2" t="s">
        <v>27151</v>
      </c>
      <c r="B7062" t="s">
        <v>30413</v>
      </c>
    </row>
    <row r="7063" spans="1:2">
      <c r="A7063" s="2" t="s">
        <v>27152</v>
      </c>
      <c r="B7063" t="s">
        <v>30576</v>
      </c>
    </row>
    <row r="7064" spans="1:2">
      <c r="A7064" s="2" t="s">
        <v>27153</v>
      </c>
      <c r="B7064" t="s">
        <v>28241</v>
      </c>
    </row>
    <row r="7065" spans="1:2">
      <c r="A7065" s="2" t="s">
        <v>27154</v>
      </c>
      <c r="B7065" t="s">
        <v>30487</v>
      </c>
    </row>
    <row r="7066" spans="1:2">
      <c r="A7066" s="2" t="s">
        <v>27154</v>
      </c>
      <c r="B7066" t="s">
        <v>30176</v>
      </c>
    </row>
    <row r="7067" spans="1:2">
      <c r="A7067" s="2" t="s">
        <v>27154</v>
      </c>
      <c r="B7067" t="s">
        <v>30635</v>
      </c>
    </row>
    <row r="7068" spans="1:2">
      <c r="A7068" s="2" t="s">
        <v>27154</v>
      </c>
      <c r="B7068" t="s">
        <v>28195</v>
      </c>
    </row>
    <row r="7069" spans="1:2">
      <c r="A7069" s="2" t="s">
        <v>22160</v>
      </c>
      <c r="B7069" t="s">
        <v>30640</v>
      </c>
    </row>
    <row r="7070" spans="1:2">
      <c r="A7070" s="2" t="s">
        <v>22160</v>
      </c>
      <c r="B7070" t="s">
        <v>30429</v>
      </c>
    </row>
    <row r="7071" spans="1:2">
      <c r="A7071" s="2" t="s">
        <v>27155</v>
      </c>
      <c r="B7071" t="s">
        <v>30686</v>
      </c>
    </row>
    <row r="7072" spans="1:2">
      <c r="A7072" s="2" t="s">
        <v>27156</v>
      </c>
      <c r="B7072" t="s">
        <v>28588</v>
      </c>
    </row>
    <row r="7073" spans="1:2">
      <c r="A7073" s="2" t="s">
        <v>27157</v>
      </c>
      <c r="B7073" t="s">
        <v>27180</v>
      </c>
    </row>
    <row r="7074" spans="1:2">
      <c r="A7074" s="2" t="s">
        <v>27158</v>
      </c>
      <c r="B7074" t="s">
        <v>26383</v>
      </c>
    </row>
    <row r="7075" spans="1:2">
      <c r="A7075" s="2" t="s">
        <v>27159</v>
      </c>
      <c r="B7075" t="s">
        <v>28369</v>
      </c>
    </row>
    <row r="7076" spans="1:2">
      <c r="A7076" s="2" t="s">
        <v>27160</v>
      </c>
      <c r="B7076" t="s">
        <v>27377</v>
      </c>
    </row>
    <row r="7077" spans="1:2">
      <c r="A7077" s="2" t="s">
        <v>27161</v>
      </c>
      <c r="B7077" t="s">
        <v>29617</v>
      </c>
    </row>
    <row r="7078" spans="1:2">
      <c r="A7078" s="2" t="s">
        <v>27162</v>
      </c>
      <c r="B7078" t="s">
        <v>30698</v>
      </c>
    </row>
    <row r="7079" spans="1:2">
      <c r="A7079" s="2" t="s">
        <v>27163</v>
      </c>
      <c r="B7079" t="s">
        <v>29611</v>
      </c>
    </row>
    <row r="7080" spans="1:2">
      <c r="A7080" s="2" t="s">
        <v>27164</v>
      </c>
      <c r="B7080" t="s">
        <v>30760</v>
      </c>
    </row>
    <row r="7081" spans="1:2">
      <c r="A7081" s="2" t="s">
        <v>27165</v>
      </c>
      <c r="B7081" t="s">
        <v>29650</v>
      </c>
    </row>
    <row r="7082" spans="1:2">
      <c r="A7082" s="2" t="s">
        <v>27166</v>
      </c>
      <c r="B7082" t="s">
        <v>29891</v>
      </c>
    </row>
    <row r="7083" spans="1:2">
      <c r="A7083" s="2" t="s">
        <v>27167</v>
      </c>
      <c r="B7083" t="s">
        <v>29678</v>
      </c>
    </row>
    <row r="7084" spans="1:2">
      <c r="A7084" s="2" t="s">
        <v>27167</v>
      </c>
      <c r="B7084" t="s">
        <v>29785</v>
      </c>
    </row>
    <row r="7085" spans="1:2">
      <c r="A7085" s="2" t="s">
        <v>27167</v>
      </c>
      <c r="B7085" t="s">
        <v>30900</v>
      </c>
    </row>
    <row r="7086" spans="1:2">
      <c r="A7086" s="2" t="s">
        <v>27167</v>
      </c>
      <c r="B7086" t="s">
        <v>29766</v>
      </c>
    </row>
    <row r="7087" spans="1:2">
      <c r="A7087" s="2" t="s">
        <v>27168</v>
      </c>
      <c r="B7087" t="s">
        <v>30867</v>
      </c>
    </row>
    <row r="7088" spans="1:2">
      <c r="A7088" s="2" t="s">
        <v>27169</v>
      </c>
      <c r="B7088" t="s">
        <v>29851</v>
      </c>
    </row>
    <row r="7089" spans="1:2">
      <c r="A7089" s="2" t="s">
        <v>27170</v>
      </c>
      <c r="B7089" t="s">
        <v>30903</v>
      </c>
    </row>
    <row r="7090" spans="1:2">
      <c r="A7090" s="2" t="s">
        <v>27171</v>
      </c>
      <c r="B7090" t="s">
        <v>29852</v>
      </c>
    </row>
    <row r="7091" spans="1:2">
      <c r="A7091" s="2" t="s">
        <v>27172</v>
      </c>
      <c r="B7091" t="s">
        <v>27498</v>
      </c>
    </row>
    <row r="7092" spans="1:2">
      <c r="A7092" s="2" t="s">
        <v>27173</v>
      </c>
      <c r="B7092" t="s">
        <v>29945</v>
      </c>
    </row>
    <row r="7093" spans="1:2">
      <c r="A7093" s="2" t="s">
        <v>27174</v>
      </c>
      <c r="B7093" t="s">
        <v>28149</v>
      </c>
    </row>
    <row r="7094" spans="1:2">
      <c r="A7094" s="2" t="s">
        <v>27175</v>
      </c>
      <c r="B7094" t="s">
        <v>22794</v>
      </c>
    </row>
    <row r="7095" spans="1:2">
      <c r="A7095" s="2" t="s">
        <v>27176</v>
      </c>
      <c r="B7095" t="s">
        <v>30379</v>
      </c>
    </row>
    <row r="7096" spans="1:2">
      <c r="A7096" s="2" t="s">
        <v>27176</v>
      </c>
      <c r="B7096" t="s">
        <v>32408</v>
      </c>
    </row>
    <row r="7097" spans="1:2">
      <c r="A7097" s="2" t="s">
        <v>27176</v>
      </c>
      <c r="B7097" t="s">
        <v>28384</v>
      </c>
    </row>
    <row r="7098" spans="1:2">
      <c r="A7098" s="2" t="s">
        <v>27176</v>
      </c>
      <c r="B7098" t="s">
        <v>30395</v>
      </c>
    </row>
    <row r="7099" spans="1:2">
      <c r="A7099" s="2" t="s">
        <v>27177</v>
      </c>
      <c r="B7099" t="s">
        <v>27046</v>
      </c>
    </row>
    <row r="7100" spans="1:2">
      <c r="A7100" s="2" t="s">
        <v>27178</v>
      </c>
      <c r="B7100" t="s">
        <v>30482</v>
      </c>
    </row>
    <row r="7101" spans="1:2">
      <c r="A7101" s="2" t="s">
        <v>27179</v>
      </c>
      <c r="B7101" t="s">
        <v>30409</v>
      </c>
    </row>
    <row r="7102" spans="1:2">
      <c r="A7102" s="2" t="s">
        <v>27180</v>
      </c>
      <c r="B7102" t="s">
        <v>30582</v>
      </c>
    </row>
    <row r="7103" spans="1:2">
      <c r="A7103" s="2" t="s">
        <v>27181</v>
      </c>
      <c r="B7103" t="s">
        <v>30432</v>
      </c>
    </row>
    <row r="7104" spans="1:2">
      <c r="A7104" s="2" t="s">
        <v>27181</v>
      </c>
      <c r="B7104" t="s">
        <v>30497</v>
      </c>
    </row>
    <row r="7105" spans="1:2">
      <c r="A7105" s="2" t="s">
        <v>27181</v>
      </c>
      <c r="B7105" t="s">
        <v>30644</v>
      </c>
    </row>
    <row r="7106" spans="1:2">
      <c r="A7106" s="2" t="s">
        <v>27181</v>
      </c>
      <c r="B7106" t="s">
        <v>30151</v>
      </c>
    </row>
    <row r="7107" spans="1:2">
      <c r="A7107" s="2" t="s">
        <v>27182</v>
      </c>
      <c r="B7107" t="s">
        <v>28315</v>
      </c>
    </row>
    <row r="7108" spans="1:2">
      <c r="A7108" s="2" t="s">
        <v>27183</v>
      </c>
      <c r="B7108" t="s">
        <v>30617</v>
      </c>
    </row>
    <row r="7109" spans="1:2">
      <c r="A7109" s="2" t="s">
        <v>27184</v>
      </c>
      <c r="B7109" t="s">
        <v>30447</v>
      </c>
    </row>
    <row r="7110" spans="1:2">
      <c r="A7110" s="2" t="s">
        <v>27184</v>
      </c>
      <c r="B7110" t="s">
        <v>30590</v>
      </c>
    </row>
    <row r="7111" spans="1:2">
      <c r="A7111" s="2" t="s">
        <v>27184</v>
      </c>
      <c r="B7111" t="s">
        <v>28209</v>
      </c>
    </row>
    <row r="7112" spans="1:2">
      <c r="A7112" s="2" t="s">
        <v>27184</v>
      </c>
      <c r="B7112" t="s">
        <v>30466</v>
      </c>
    </row>
    <row r="7113" spans="1:2">
      <c r="A7113" s="2" t="s">
        <v>27185</v>
      </c>
      <c r="B7113" t="s">
        <v>30528</v>
      </c>
    </row>
    <row r="7114" spans="1:2">
      <c r="A7114" s="2" t="s">
        <v>27186</v>
      </c>
      <c r="B7114" t="s">
        <v>26844</v>
      </c>
    </row>
    <row r="7115" spans="1:2">
      <c r="A7115" s="2" t="s">
        <v>27187</v>
      </c>
      <c r="B7115" t="s">
        <v>28370</v>
      </c>
    </row>
    <row r="7116" spans="1:2">
      <c r="A7116" s="2" t="s">
        <v>27187</v>
      </c>
      <c r="B7116" t="s">
        <v>32395</v>
      </c>
    </row>
    <row r="7117" spans="1:2">
      <c r="A7117" s="2" t="s">
        <v>27187</v>
      </c>
      <c r="B7117" t="s">
        <v>30674</v>
      </c>
    </row>
    <row r="7118" spans="1:2">
      <c r="A7118" s="2" t="s">
        <v>27187</v>
      </c>
      <c r="B7118" t="s">
        <v>30767</v>
      </c>
    </row>
    <row r="7119" spans="1:2">
      <c r="A7119" s="2" t="s">
        <v>27188</v>
      </c>
      <c r="B7119" t="s">
        <v>28040</v>
      </c>
    </row>
    <row r="7120" spans="1:2">
      <c r="A7120" s="2" t="s">
        <v>27189</v>
      </c>
      <c r="B7120" t="s">
        <v>30753</v>
      </c>
    </row>
    <row r="7121" spans="1:2">
      <c r="A7121" s="2" t="s">
        <v>27190</v>
      </c>
      <c r="B7121" t="s">
        <v>30260</v>
      </c>
    </row>
    <row r="7122" spans="1:2">
      <c r="A7122" s="2" t="s">
        <v>27191</v>
      </c>
      <c r="B7122" t="s">
        <v>30750</v>
      </c>
    </row>
    <row r="7123" spans="1:2">
      <c r="A7123" s="2" t="s">
        <v>27192</v>
      </c>
      <c r="B7123" t="s">
        <v>29681</v>
      </c>
    </row>
    <row r="7124" spans="1:2">
      <c r="A7124" s="2" t="s">
        <v>27193</v>
      </c>
      <c r="B7124" t="s">
        <v>23551</v>
      </c>
    </row>
    <row r="7125" spans="1:2">
      <c r="A7125" s="2" t="s">
        <v>27194</v>
      </c>
      <c r="B7125" t="s">
        <v>29684</v>
      </c>
    </row>
    <row r="7126" spans="1:2">
      <c r="A7126" s="2" t="s">
        <v>27195</v>
      </c>
      <c r="B7126" t="s">
        <v>27773</v>
      </c>
    </row>
    <row r="7127" spans="1:2">
      <c r="A7127" s="2" t="s">
        <v>27196</v>
      </c>
      <c r="B7127" t="s">
        <v>29746</v>
      </c>
    </row>
    <row r="7128" spans="1:2">
      <c r="A7128" s="2" t="s">
        <v>27197</v>
      </c>
      <c r="B7128" t="s">
        <v>30896</v>
      </c>
    </row>
    <row r="7129" spans="1:2">
      <c r="A7129" s="2" t="s">
        <v>27197</v>
      </c>
      <c r="B7129" t="s">
        <v>29810</v>
      </c>
    </row>
    <row r="7130" spans="1:2">
      <c r="A7130" s="2" t="s">
        <v>27197</v>
      </c>
      <c r="B7130" t="s">
        <v>29887</v>
      </c>
    </row>
    <row r="7131" spans="1:2">
      <c r="A7131" s="2" t="s">
        <v>27197</v>
      </c>
      <c r="B7131" t="s">
        <v>26743</v>
      </c>
    </row>
    <row r="7132" spans="1:2">
      <c r="A7132" s="2" t="s">
        <v>27198</v>
      </c>
      <c r="B7132" t="s">
        <v>29386</v>
      </c>
    </row>
    <row r="7133" spans="1:2">
      <c r="A7133" s="2" t="s">
        <v>27199</v>
      </c>
      <c r="B7133" t="s">
        <v>30894</v>
      </c>
    </row>
    <row r="7134" spans="1:2">
      <c r="A7134" s="2" t="s">
        <v>27200</v>
      </c>
      <c r="B7134" t="s">
        <v>29925</v>
      </c>
    </row>
    <row r="7135" spans="1:2">
      <c r="A7135" s="2" t="s">
        <v>27201</v>
      </c>
      <c r="B7135" t="s">
        <v>23986</v>
      </c>
    </row>
    <row r="7136" spans="1:2">
      <c r="A7136" s="2" t="s">
        <v>27202</v>
      </c>
      <c r="B7136" t="s">
        <v>25093</v>
      </c>
    </row>
    <row r="7137" spans="1:2">
      <c r="A7137" s="2" t="s">
        <v>27203</v>
      </c>
      <c r="B7137" t="s">
        <v>23137</v>
      </c>
    </row>
    <row r="7138" spans="1:2">
      <c r="A7138" s="2" t="s">
        <v>27204</v>
      </c>
      <c r="B7138" t="s">
        <v>26893</v>
      </c>
    </row>
    <row r="7139" spans="1:2">
      <c r="A7139" s="2" t="s">
        <v>27204</v>
      </c>
      <c r="B7139" t="s">
        <v>30481</v>
      </c>
    </row>
    <row r="7140" spans="1:2">
      <c r="A7140" s="2" t="s">
        <v>27204</v>
      </c>
      <c r="B7140" t="s">
        <v>30511</v>
      </c>
    </row>
    <row r="7141" spans="1:2">
      <c r="A7141" s="2" t="s">
        <v>27204</v>
      </c>
      <c r="B7141" t="s">
        <v>30477</v>
      </c>
    </row>
    <row r="7142" spans="1:2">
      <c r="A7142" s="2" t="s">
        <v>27205</v>
      </c>
      <c r="B7142" t="s">
        <v>30560</v>
      </c>
    </row>
    <row r="7143" spans="1:2">
      <c r="A7143" s="2" t="s">
        <v>27205</v>
      </c>
      <c r="B7143" t="s">
        <v>22004</v>
      </c>
    </row>
    <row r="7144" spans="1:2">
      <c r="A7144" s="2" t="s">
        <v>27205</v>
      </c>
      <c r="B7144" t="s">
        <v>30488</v>
      </c>
    </row>
    <row r="7145" spans="1:2">
      <c r="A7145" s="2" t="s">
        <v>27205</v>
      </c>
      <c r="B7145" t="s">
        <v>30396</v>
      </c>
    </row>
    <row r="7146" spans="1:2">
      <c r="A7146" s="2" t="s">
        <v>27206</v>
      </c>
      <c r="B7146" t="s">
        <v>28379</v>
      </c>
    </row>
    <row r="7147" spans="1:2">
      <c r="A7147" s="2" t="s">
        <v>27207</v>
      </c>
      <c r="B7147" t="s">
        <v>30430</v>
      </c>
    </row>
    <row r="7148" spans="1:2">
      <c r="A7148" s="2" t="s">
        <v>27208</v>
      </c>
      <c r="B7148" t="s">
        <v>30191</v>
      </c>
    </row>
    <row r="7149" spans="1:2">
      <c r="A7149" s="2" t="s">
        <v>27208</v>
      </c>
      <c r="B7149" t="s">
        <v>30188</v>
      </c>
    </row>
    <row r="7150" spans="1:2">
      <c r="A7150" s="2" t="s">
        <v>27208</v>
      </c>
      <c r="B7150" t="s">
        <v>30586</v>
      </c>
    </row>
    <row r="7151" spans="1:2">
      <c r="A7151" s="2" t="s">
        <v>27208</v>
      </c>
      <c r="B7151" t="s">
        <v>30444</v>
      </c>
    </row>
    <row r="7152" spans="1:2">
      <c r="A7152" s="2" t="s">
        <v>24411</v>
      </c>
      <c r="B7152" t="s">
        <v>30679</v>
      </c>
    </row>
    <row r="7153" spans="1:2">
      <c r="A7153" s="2" t="s">
        <v>24411</v>
      </c>
      <c r="B7153" t="s">
        <v>30237</v>
      </c>
    </row>
    <row r="7154" spans="1:2">
      <c r="A7154" s="2" t="s">
        <v>27209</v>
      </c>
      <c r="B7154" t="s">
        <v>30614</v>
      </c>
    </row>
    <row r="7155" spans="1:2">
      <c r="A7155" s="2" t="s">
        <v>27210</v>
      </c>
      <c r="B7155" t="s">
        <v>32387</v>
      </c>
    </row>
    <row r="7156" spans="1:2">
      <c r="A7156" s="2" t="s">
        <v>27211</v>
      </c>
      <c r="B7156" t="s">
        <v>28375</v>
      </c>
    </row>
    <row r="7157" spans="1:2">
      <c r="A7157" s="2" t="s">
        <v>27212</v>
      </c>
      <c r="B7157" t="s">
        <v>28418</v>
      </c>
    </row>
    <row r="7158" spans="1:2">
      <c r="A7158" s="2" t="s">
        <v>27213</v>
      </c>
      <c r="B7158" t="s">
        <v>30483</v>
      </c>
    </row>
    <row r="7159" spans="1:2">
      <c r="A7159" s="2" t="s">
        <v>27213</v>
      </c>
      <c r="B7159" t="s">
        <v>30711</v>
      </c>
    </row>
    <row r="7160" spans="1:2">
      <c r="A7160" s="2" t="s">
        <v>27213</v>
      </c>
      <c r="B7160" t="s">
        <v>29583</v>
      </c>
    </row>
    <row r="7161" spans="1:2">
      <c r="A7161" s="2" t="s">
        <v>27213</v>
      </c>
      <c r="B7161" t="s">
        <v>27843</v>
      </c>
    </row>
    <row r="7162" spans="1:2">
      <c r="A7162" s="2" t="s">
        <v>27214</v>
      </c>
      <c r="B7162" t="s">
        <v>30711</v>
      </c>
    </row>
    <row r="7163" spans="1:2">
      <c r="A7163" s="2" t="s">
        <v>27215</v>
      </c>
      <c r="B7163" t="s">
        <v>29672</v>
      </c>
    </row>
    <row r="7164" spans="1:2">
      <c r="A7164" s="2" t="s">
        <v>27216</v>
      </c>
      <c r="B7164" t="s">
        <v>32364</v>
      </c>
    </row>
    <row r="7165" spans="1:2">
      <c r="A7165" s="2" t="s">
        <v>27217</v>
      </c>
      <c r="B7165" t="s">
        <v>27920</v>
      </c>
    </row>
    <row r="7166" spans="1:2">
      <c r="A7166" s="2" t="s">
        <v>27218</v>
      </c>
      <c r="B7166" t="s">
        <v>30893</v>
      </c>
    </row>
    <row r="7167" spans="1:2">
      <c r="A7167" s="2" t="s">
        <v>27219</v>
      </c>
      <c r="B7167" t="s">
        <v>29747</v>
      </c>
    </row>
    <row r="7168" spans="1:2">
      <c r="A7168" s="2" t="s">
        <v>27220</v>
      </c>
      <c r="B7168" t="s">
        <v>30898</v>
      </c>
    </row>
    <row r="7169" spans="1:2">
      <c r="A7169" s="2" t="s">
        <v>27221</v>
      </c>
      <c r="B7169" t="s">
        <v>29806</v>
      </c>
    </row>
    <row r="7170" spans="1:2">
      <c r="A7170" s="2" t="s">
        <v>27222</v>
      </c>
      <c r="B7170" t="s">
        <v>27520</v>
      </c>
    </row>
    <row r="7171" spans="1:2">
      <c r="A7171" s="2" t="s">
        <v>27223</v>
      </c>
      <c r="B7171" t="s">
        <v>22792</v>
      </c>
    </row>
    <row r="7172" spans="1:2">
      <c r="A7172" s="2" t="s">
        <v>27224</v>
      </c>
      <c r="B7172" t="s">
        <v>32436</v>
      </c>
    </row>
    <row r="7173" spans="1:2">
      <c r="A7173" s="2" t="s">
        <v>27224</v>
      </c>
      <c r="B7173" t="s">
        <v>29952</v>
      </c>
    </row>
    <row r="7174" spans="1:2">
      <c r="A7174" s="2" t="s">
        <v>27224</v>
      </c>
      <c r="B7174" t="s">
        <v>30835</v>
      </c>
    </row>
    <row r="7175" spans="1:2">
      <c r="A7175" s="2" t="s">
        <v>27224</v>
      </c>
      <c r="B7175" t="s">
        <v>30030</v>
      </c>
    </row>
    <row r="7176" spans="1:2">
      <c r="A7176" s="2" t="s">
        <v>27225</v>
      </c>
      <c r="B7176" t="s">
        <v>29155</v>
      </c>
    </row>
    <row r="7177" spans="1:2">
      <c r="A7177" s="2" t="s">
        <v>27225</v>
      </c>
      <c r="B7177" t="s">
        <v>25114</v>
      </c>
    </row>
    <row r="7178" spans="1:2">
      <c r="A7178" s="2" t="s">
        <v>27225</v>
      </c>
      <c r="B7178" t="s">
        <v>30261</v>
      </c>
    </row>
    <row r="7179" spans="1:2">
      <c r="A7179" s="2" t="s">
        <v>27225</v>
      </c>
      <c r="B7179" t="s">
        <v>27588</v>
      </c>
    </row>
    <row r="7180" spans="1:2">
      <c r="A7180" s="2" t="s">
        <v>27226</v>
      </c>
      <c r="B7180" t="s">
        <v>30501</v>
      </c>
    </row>
    <row r="7181" spans="1:2">
      <c r="A7181" s="2" t="s">
        <v>27226</v>
      </c>
      <c r="B7181" t="s">
        <v>28376</v>
      </c>
    </row>
    <row r="7182" spans="1:2">
      <c r="A7182" s="2" t="s">
        <v>27226</v>
      </c>
      <c r="B7182" t="s">
        <v>28255</v>
      </c>
    </row>
    <row r="7183" spans="1:2">
      <c r="A7183" s="2" t="s">
        <v>27226</v>
      </c>
      <c r="B7183" t="s">
        <v>30474</v>
      </c>
    </row>
    <row r="7184" spans="1:2">
      <c r="A7184" s="2" t="s">
        <v>27227</v>
      </c>
      <c r="B7184" t="s">
        <v>30665</v>
      </c>
    </row>
    <row r="7185" spans="1:2">
      <c r="A7185" s="2" t="s">
        <v>27228</v>
      </c>
      <c r="B7185" t="s">
        <v>30468</v>
      </c>
    </row>
    <row r="7186" spans="1:2">
      <c r="A7186" s="2" t="s">
        <v>27229</v>
      </c>
      <c r="B7186" t="s">
        <v>26393</v>
      </c>
    </row>
    <row r="7187" spans="1:2">
      <c r="A7187" s="2" t="s">
        <v>27230</v>
      </c>
      <c r="B7187" t="s">
        <v>30411</v>
      </c>
    </row>
    <row r="7188" spans="1:2">
      <c r="A7188" s="2" t="s">
        <v>27231</v>
      </c>
      <c r="B7188" t="s">
        <v>30643</v>
      </c>
    </row>
    <row r="7189" spans="1:2">
      <c r="A7189" s="2" t="s">
        <v>27232</v>
      </c>
      <c r="B7189" t="s">
        <v>30682</v>
      </c>
    </row>
    <row r="7190" spans="1:2">
      <c r="A7190" s="2" t="s">
        <v>27233</v>
      </c>
      <c r="B7190" t="s">
        <v>30435</v>
      </c>
    </row>
    <row r="7191" spans="1:2">
      <c r="A7191" s="2" t="s">
        <v>27234</v>
      </c>
      <c r="B7191" t="s">
        <v>28248</v>
      </c>
    </row>
    <row r="7192" spans="1:2">
      <c r="A7192" s="2" t="s">
        <v>27235</v>
      </c>
      <c r="B7192" t="s">
        <v>27825</v>
      </c>
    </row>
    <row r="7193" spans="1:2">
      <c r="A7193" s="2" t="s">
        <v>27235</v>
      </c>
      <c r="B7193" t="s">
        <v>30608</v>
      </c>
    </row>
    <row r="7194" spans="1:2">
      <c r="A7194" s="2" t="s">
        <v>27235</v>
      </c>
      <c r="B7194" t="s">
        <v>26361</v>
      </c>
    </row>
    <row r="7195" spans="1:2">
      <c r="A7195" s="2" t="s">
        <v>27235</v>
      </c>
      <c r="B7195" t="s">
        <v>25995</v>
      </c>
    </row>
    <row r="7196" spans="1:2">
      <c r="A7196" s="2" t="s">
        <v>27236</v>
      </c>
      <c r="B7196" t="s">
        <v>30088</v>
      </c>
    </row>
    <row r="7197" spans="1:2">
      <c r="A7197" s="2" t="s">
        <v>27236</v>
      </c>
      <c r="B7197" t="s">
        <v>30654</v>
      </c>
    </row>
    <row r="7198" spans="1:2">
      <c r="A7198" s="2" t="s">
        <v>27236</v>
      </c>
      <c r="B7198" t="s">
        <v>30653</v>
      </c>
    </row>
    <row r="7199" spans="1:2">
      <c r="A7199" s="2" t="s">
        <v>27236</v>
      </c>
      <c r="B7199" t="s">
        <v>30704</v>
      </c>
    </row>
    <row r="7200" spans="1:2">
      <c r="A7200" s="2" t="s">
        <v>27237</v>
      </c>
      <c r="B7200" t="s">
        <v>25701</v>
      </c>
    </row>
    <row r="7201" spans="1:2">
      <c r="A7201" s="2" t="s">
        <v>27238</v>
      </c>
      <c r="B7201" t="s">
        <v>30153</v>
      </c>
    </row>
    <row r="7202" spans="1:2">
      <c r="A7202" s="2" t="s">
        <v>27239</v>
      </c>
      <c r="B7202" t="s">
        <v>29542</v>
      </c>
    </row>
    <row r="7203" spans="1:2">
      <c r="A7203" s="2" t="s">
        <v>27239</v>
      </c>
      <c r="B7203" t="s">
        <v>30098</v>
      </c>
    </row>
    <row r="7204" spans="1:2">
      <c r="A7204" s="2" t="s">
        <v>27239</v>
      </c>
      <c r="B7204" t="s">
        <v>29583</v>
      </c>
    </row>
    <row r="7205" spans="1:2">
      <c r="A7205" s="2" t="s">
        <v>27239</v>
      </c>
      <c r="B7205" t="s">
        <v>30143</v>
      </c>
    </row>
    <row r="7206" spans="1:2">
      <c r="A7206" s="2" t="s">
        <v>27240</v>
      </c>
      <c r="B7206" t="s">
        <v>29658</v>
      </c>
    </row>
    <row r="7207" spans="1:2">
      <c r="A7207" s="2" t="s">
        <v>27241</v>
      </c>
      <c r="B7207" t="s">
        <v>30813</v>
      </c>
    </row>
    <row r="7208" spans="1:2">
      <c r="A7208" s="2" t="s">
        <v>27241</v>
      </c>
      <c r="B7208" t="s">
        <v>29759</v>
      </c>
    </row>
    <row r="7209" spans="1:2">
      <c r="A7209" s="2" t="s">
        <v>27241</v>
      </c>
      <c r="B7209" t="s">
        <v>30910</v>
      </c>
    </row>
    <row r="7210" spans="1:2">
      <c r="A7210" s="2" t="s">
        <v>27241</v>
      </c>
      <c r="B7210" t="s">
        <v>29833</v>
      </c>
    </row>
    <row r="7211" spans="1:2">
      <c r="A7211" s="2" t="s">
        <v>27242</v>
      </c>
      <c r="B7211" t="s">
        <v>30909</v>
      </c>
    </row>
    <row r="7212" spans="1:2">
      <c r="A7212" s="2" t="s">
        <v>27243</v>
      </c>
      <c r="B7212" t="s">
        <v>29895</v>
      </c>
    </row>
    <row r="7213" spans="1:2">
      <c r="A7213" s="2" t="s">
        <v>27244</v>
      </c>
      <c r="B7213" t="s">
        <v>28366</v>
      </c>
    </row>
    <row r="7214" spans="1:2">
      <c r="A7214" s="2" t="s">
        <v>27245</v>
      </c>
      <c r="B7214" t="s">
        <v>27432</v>
      </c>
    </row>
    <row r="7215" spans="1:2">
      <c r="A7215" s="2" t="s">
        <v>27246</v>
      </c>
      <c r="B7215" t="s">
        <v>30745</v>
      </c>
    </row>
    <row r="7216" spans="1:2">
      <c r="A7216" s="2" t="s">
        <v>27247</v>
      </c>
      <c r="B7216" t="s">
        <v>30033</v>
      </c>
    </row>
    <row r="7217" spans="1:2">
      <c r="A7217" s="2" t="s">
        <v>27248</v>
      </c>
      <c r="B7217" t="s">
        <v>27508</v>
      </c>
    </row>
    <row r="7218" spans="1:2">
      <c r="A7218" s="2" t="s">
        <v>27249</v>
      </c>
      <c r="B7218" t="s">
        <v>29349</v>
      </c>
    </row>
    <row r="7219" spans="1:2">
      <c r="A7219" s="2" t="s">
        <v>27250</v>
      </c>
      <c r="B7219" t="s">
        <v>30378</v>
      </c>
    </row>
    <row r="7220" spans="1:2">
      <c r="A7220" s="2" t="s">
        <v>27250</v>
      </c>
      <c r="B7220" t="s">
        <v>30069</v>
      </c>
    </row>
    <row r="7221" spans="1:2">
      <c r="A7221" s="2" t="s">
        <v>27251</v>
      </c>
      <c r="B7221" t="s">
        <v>30484</v>
      </c>
    </row>
    <row r="7222" spans="1:2">
      <c r="A7222" s="2" t="s">
        <v>27251</v>
      </c>
      <c r="B7222" t="s">
        <v>30425</v>
      </c>
    </row>
    <row r="7223" spans="1:2">
      <c r="A7223" s="2" t="s">
        <v>27251</v>
      </c>
      <c r="B7223" t="s">
        <v>28176</v>
      </c>
    </row>
    <row r="7224" spans="1:2">
      <c r="A7224" s="2" t="s">
        <v>27251</v>
      </c>
      <c r="B7224" t="s">
        <v>28240</v>
      </c>
    </row>
    <row r="7225" spans="1:2">
      <c r="A7225" s="2" t="s">
        <v>27252</v>
      </c>
      <c r="B7225" t="s">
        <v>30591</v>
      </c>
    </row>
    <row r="7226" spans="1:2">
      <c r="A7226" s="2" t="s">
        <v>27253</v>
      </c>
      <c r="B7226" t="s">
        <v>30607</v>
      </c>
    </row>
    <row r="7227" spans="1:2">
      <c r="A7227" s="2" t="s">
        <v>27254</v>
      </c>
      <c r="B7227" t="s">
        <v>30536</v>
      </c>
    </row>
    <row r="7228" spans="1:2">
      <c r="A7228" s="2" t="s">
        <v>27255</v>
      </c>
      <c r="B7228" t="s">
        <v>30633</v>
      </c>
    </row>
    <row r="7229" spans="1:2">
      <c r="A7229" s="2" t="s">
        <v>27255</v>
      </c>
      <c r="B7229" t="s">
        <v>28341</v>
      </c>
    </row>
    <row r="7230" spans="1:2">
      <c r="A7230" s="2" t="s">
        <v>27255</v>
      </c>
      <c r="B7230" t="s">
        <v>30506</v>
      </c>
    </row>
    <row r="7231" spans="1:2">
      <c r="A7231" s="2" t="s">
        <v>27255</v>
      </c>
      <c r="B7231" t="s">
        <v>28249</v>
      </c>
    </row>
    <row r="7232" spans="1:2">
      <c r="A7232" s="2" t="s">
        <v>27256</v>
      </c>
      <c r="B7232" t="s">
        <v>30585</v>
      </c>
    </row>
    <row r="7233" spans="1:2">
      <c r="A7233" s="2" t="s">
        <v>27256</v>
      </c>
      <c r="B7233" t="s">
        <v>27590</v>
      </c>
    </row>
    <row r="7234" spans="1:2">
      <c r="A7234" s="2" t="s">
        <v>27256</v>
      </c>
      <c r="B7234" t="s">
        <v>30443</v>
      </c>
    </row>
    <row r="7235" spans="1:2">
      <c r="A7235" s="2" t="s">
        <v>27256</v>
      </c>
      <c r="B7235" t="s">
        <v>27946</v>
      </c>
    </row>
    <row r="7236" spans="1:2">
      <c r="A7236" s="2" t="s">
        <v>27257</v>
      </c>
      <c r="B7236" t="s">
        <v>30441</v>
      </c>
    </row>
    <row r="7237" spans="1:2">
      <c r="A7237" s="2" t="s">
        <v>27258</v>
      </c>
      <c r="B7237" t="s">
        <v>30192</v>
      </c>
    </row>
    <row r="7238" spans="1:2">
      <c r="A7238" s="2" t="s">
        <v>27259</v>
      </c>
      <c r="B7238" t="s">
        <v>28279</v>
      </c>
    </row>
    <row r="7239" spans="1:2">
      <c r="A7239" s="2" t="s">
        <v>27260</v>
      </c>
      <c r="B7239" t="s">
        <v>29309</v>
      </c>
    </row>
    <row r="7240" spans="1:2">
      <c r="A7240" s="2" t="s">
        <v>27260</v>
      </c>
      <c r="B7240" t="s">
        <v>30629</v>
      </c>
    </row>
    <row r="7241" spans="1:2">
      <c r="A7241" s="2" t="s">
        <v>27260</v>
      </c>
      <c r="B7241" t="s">
        <v>30410</v>
      </c>
    </row>
    <row r="7242" spans="1:2">
      <c r="A7242" s="2" t="s">
        <v>27260</v>
      </c>
      <c r="B7242" t="s">
        <v>21766</v>
      </c>
    </row>
    <row r="7243" spans="1:2">
      <c r="A7243" s="2" t="s">
        <v>27261</v>
      </c>
      <c r="B7243" t="s">
        <v>22136</v>
      </c>
    </row>
    <row r="7244" spans="1:2">
      <c r="A7244" s="2" t="s">
        <v>27262</v>
      </c>
      <c r="B7244" t="s">
        <v>29279</v>
      </c>
    </row>
    <row r="7245" spans="1:2">
      <c r="A7245" s="2" t="s">
        <v>27263</v>
      </c>
      <c r="B7245" t="s">
        <v>25624</v>
      </c>
    </row>
    <row r="7246" spans="1:2">
      <c r="A7246" s="2" t="s">
        <v>27264</v>
      </c>
      <c r="B7246" t="s">
        <v>26846</v>
      </c>
    </row>
    <row r="7247" spans="1:2">
      <c r="A7247" s="2" t="s">
        <v>27265</v>
      </c>
      <c r="B7247" t="s">
        <v>32315</v>
      </c>
    </row>
    <row r="7248" spans="1:2">
      <c r="A7248" s="2" t="s">
        <v>27266</v>
      </c>
      <c r="B7248" t="s">
        <v>25118</v>
      </c>
    </row>
    <row r="7249" spans="1:2">
      <c r="A7249" s="2" t="s">
        <v>27267</v>
      </c>
      <c r="B7249" t="s">
        <v>25908</v>
      </c>
    </row>
    <row r="7250" spans="1:2">
      <c r="A7250" s="2" t="s">
        <v>27268</v>
      </c>
      <c r="B7250" t="s">
        <v>26556</v>
      </c>
    </row>
    <row r="7251" spans="1:2">
      <c r="A7251" s="2" t="s">
        <v>27268</v>
      </c>
      <c r="B7251" t="s">
        <v>26654</v>
      </c>
    </row>
    <row r="7252" spans="1:2">
      <c r="A7252" s="2" t="s">
        <v>27268</v>
      </c>
      <c r="B7252" t="s">
        <v>24536</v>
      </c>
    </row>
    <row r="7253" spans="1:2">
      <c r="A7253" s="2" t="s">
        <v>27268</v>
      </c>
      <c r="B7253" t="s">
        <v>23578</v>
      </c>
    </row>
    <row r="7254" spans="1:2">
      <c r="A7254" s="2" t="s">
        <v>27269</v>
      </c>
      <c r="B7254" t="s">
        <v>26614</v>
      </c>
    </row>
    <row r="7255" spans="1:2">
      <c r="A7255" s="2" t="s">
        <v>27270</v>
      </c>
      <c r="B7255" t="s">
        <v>25717</v>
      </c>
    </row>
    <row r="7256" spans="1:2">
      <c r="A7256" s="2" t="s">
        <v>27271</v>
      </c>
      <c r="B7256" t="s">
        <v>29266</v>
      </c>
    </row>
    <row r="7257" spans="1:2">
      <c r="A7257" s="2" t="s">
        <v>27272</v>
      </c>
      <c r="B7257" t="s">
        <v>22589</v>
      </c>
    </row>
    <row r="7258" spans="1:2">
      <c r="A7258" s="2" t="s">
        <v>27273</v>
      </c>
      <c r="B7258" t="s">
        <v>25948</v>
      </c>
    </row>
    <row r="7259" spans="1:2">
      <c r="A7259" s="2" t="s">
        <v>27274</v>
      </c>
      <c r="B7259" t="s">
        <v>29982</v>
      </c>
    </row>
    <row r="7260" spans="1:2">
      <c r="A7260" s="2" t="s">
        <v>27275</v>
      </c>
      <c r="B7260" t="s">
        <v>24036</v>
      </c>
    </row>
    <row r="7261" spans="1:2">
      <c r="A7261" s="2" t="s">
        <v>27276</v>
      </c>
      <c r="B7261" t="s">
        <v>26658</v>
      </c>
    </row>
    <row r="7262" spans="1:2">
      <c r="A7262" s="2" t="s">
        <v>27277</v>
      </c>
      <c r="B7262" t="s">
        <v>26487</v>
      </c>
    </row>
    <row r="7263" spans="1:2">
      <c r="A7263" s="2" t="s">
        <v>21295</v>
      </c>
      <c r="B7263" t="s">
        <v>25747</v>
      </c>
    </row>
    <row r="7264" spans="1:2">
      <c r="A7264" s="2" t="s">
        <v>21295</v>
      </c>
      <c r="B7264" t="s">
        <v>24298</v>
      </c>
    </row>
    <row r="7265" spans="1:2">
      <c r="A7265" s="2" t="s">
        <v>27278</v>
      </c>
      <c r="B7265" t="s">
        <v>26557</v>
      </c>
    </row>
    <row r="7266" spans="1:2">
      <c r="A7266" s="2" t="s">
        <v>27279</v>
      </c>
      <c r="B7266" t="s">
        <v>22207</v>
      </c>
    </row>
    <row r="7267" spans="1:2">
      <c r="A7267" s="2" t="s">
        <v>27280</v>
      </c>
      <c r="B7267" t="s">
        <v>23248</v>
      </c>
    </row>
    <row r="7268" spans="1:2">
      <c r="A7268" s="2" t="s">
        <v>27281</v>
      </c>
      <c r="B7268" t="s">
        <v>23184</v>
      </c>
    </row>
    <row r="7269" spans="1:2">
      <c r="A7269" s="2" t="s">
        <v>27282</v>
      </c>
      <c r="B7269" t="s">
        <v>25315</v>
      </c>
    </row>
    <row r="7270" spans="1:2">
      <c r="A7270" s="2" t="s">
        <v>27283</v>
      </c>
      <c r="B7270" t="s">
        <v>26607</v>
      </c>
    </row>
    <row r="7271" spans="1:2">
      <c r="A7271" s="2" t="s">
        <v>27283</v>
      </c>
      <c r="B7271" t="s">
        <v>29318</v>
      </c>
    </row>
    <row r="7272" spans="1:2">
      <c r="A7272" s="2" t="s">
        <v>27283</v>
      </c>
      <c r="B7272" t="s">
        <v>25818</v>
      </c>
    </row>
    <row r="7273" spans="1:2">
      <c r="A7273" s="2" t="s">
        <v>27283</v>
      </c>
      <c r="B7273" t="s">
        <v>25300</v>
      </c>
    </row>
    <row r="7274" spans="1:2">
      <c r="A7274" s="2" t="s">
        <v>27284</v>
      </c>
      <c r="B7274" t="s">
        <v>29139</v>
      </c>
    </row>
    <row r="7275" spans="1:2">
      <c r="A7275" s="2" t="s">
        <v>27284</v>
      </c>
      <c r="B7275" t="s">
        <v>25509</v>
      </c>
    </row>
    <row r="7276" spans="1:2">
      <c r="A7276" s="2" t="s">
        <v>27284</v>
      </c>
      <c r="B7276" t="s">
        <v>22207</v>
      </c>
    </row>
    <row r="7277" spans="1:2">
      <c r="A7277" s="2" t="s">
        <v>27284</v>
      </c>
      <c r="B7277" t="s">
        <v>26607</v>
      </c>
    </row>
    <row r="7278" spans="1:2">
      <c r="A7278" s="2" t="s">
        <v>27285</v>
      </c>
      <c r="B7278" t="s">
        <v>22209</v>
      </c>
    </row>
    <row r="7279" spans="1:2">
      <c r="A7279" s="2" t="s">
        <v>27285</v>
      </c>
      <c r="B7279" t="s">
        <v>27748</v>
      </c>
    </row>
    <row r="7280" spans="1:2">
      <c r="A7280" s="2" t="s">
        <v>27285</v>
      </c>
      <c r="B7280" t="s">
        <v>23248</v>
      </c>
    </row>
    <row r="7281" spans="1:2">
      <c r="A7281" s="2" t="s">
        <v>27285</v>
      </c>
      <c r="B7281" t="s">
        <v>29493</v>
      </c>
    </row>
    <row r="7282" spans="1:2">
      <c r="A7282" s="2" t="s">
        <v>27286</v>
      </c>
      <c r="B7282" t="s">
        <v>29342</v>
      </c>
    </row>
    <row r="7283" spans="1:2">
      <c r="A7283" s="2" t="s">
        <v>27287</v>
      </c>
      <c r="B7283" t="s">
        <v>29152</v>
      </c>
    </row>
    <row r="7284" spans="1:2">
      <c r="A7284" s="2" t="s">
        <v>27288</v>
      </c>
      <c r="B7284" t="s">
        <v>27168</v>
      </c>
    </row>
    <row r="7285" spans="1:2">
      <c r="A7285" s="2" t="s">
        <v>27289</v>
      </c>
      <c r="B7285" t="s">
        <v>26580</v>
      </c>
    </row>
    <row r="7286" spans="1:2">
      <c r="A7286" s="2" t="s">
        <v>27290</v>
      </c>
      <c r="B7286" t="s">
        <v>32490</v>
      </c>
    </row>
    <row r="7287" spans="1:2">
      <c r="A7287" s="2" t="s">
        <v>27291</v>
      </c>
      <c r="B7287" t="s">
        <v>26346</v>
      </c>
    </row>
    <row r="7288" spans="1:2">
      <c r="A7288" s="2" t="s">
        <v>27292</v>
      </c>
      <c r="B7288" t="s">
        <v>24452</v>
      </c>
    </row>
    <row r="7289" spans="1:2">
      <c r="A7289" s="2" t="s">
        <v>27292</v>
      </c>
      <c r="B7289" t="s">
        <v>24298</v>
      </c>
    </row>
    <row r="7290" spans="1:2">
      <c r="A7290" s="2" t="s">
        <v>27293</v>
      </c>
      <c r="B7290" t="s">
        <v>25572</v>
      </c>
    </row>
    <row r="7291" spans="1:2">
      <c r="A7291" s="2" t="s">
        <v>27294</v>
      </c>
      <c r="B7291" t="s">
        <v>24108</v>
      </c>
    </row>
    <row r="7292" spans="1:2">
      <c r="A7292" s="2" t="s">
        <v>27295</v>
      </c>
      <c r="B7292" t="s">
        <v>27635</v>
      </c>
    </row>
    <row r="7293" spans="1:2">
      <c r="A7293" s="2" t="s">
        <v>27292</v>
      </c>
      <c r="B7293" t="s">
        <v>27007</v>
      </c>
    </row>
    <row r="7294" spans="1:2">
      <c r="A7294" s="2" t="s">
        <v>27292</v>
      </c>
      <c r="B7294" t="s">
        <v>25711</v>
      </c>
    </row>
    <row r="7295" spans="1:2">
      <c r="A7295" s="2" t="s">
        <v>27296</v>
      </c>
      <c r="B7295" t="s">
        <v>23149</v>
      </c>
    </row>
    <row r="7296" spans="1:2">
      <c r="A7296" s="2" t="s">
        <v>27297</v>
      </c>
      <c r="B7296" t="s">
        <v>26679</v>
      </c>
    </row>
    <row r="7297" spans="1:2">
      <c r="A7297" s="2" t="s">
        <v>27298</v>
      </c>
      <c r="B7297" t="s">
        <v>25356</v>
      </c>
    </row>
    <row r="7298" spans="1:2">
      <c r="A7298" s="2" t="s">
        <v>27299</v>
      </c>
      <c r="B7298" t="s">
        <v>22712</v>
      </c>
    </row>
    <row r="7299" spans="1:2">
      <c r="A7299" s="2" t="s">
        <v>27300</v>
      </c>
      <c r="B7299" t="s">
        <v>22712</v>
      </c>
    </row>
    <row r="7300" spans="1:2">
      <c r="A7300" s="2" t="s">
        <v>27301</v>
      </c>
      <c r="B7300" t="s">
        <v>26701</v>
      </c>
    </row>
    <row r="7301" spans="1:2">
      <c r="A7301" s="2" t="s">
        <v>27302</v>
      </c>
      <c r="B7301" t="s">
        <v>30784</v>
      </c>
    </row>
    <row r="7302" spans="1:2">
      <c r="A7302" s="2" t="s">
        <v>27302</v>
      </c>
      <c r="B7302" t="s">
        <v>24816</v>
      </c>
    </row>
    <row r="7303" spans="1:2">
      <c r="A7303" s="2" t="s">
        <v>27302</v>
      </c>
      <c r="B7303" t="s">
        <v>26650</v>
      </c>
    </row>
    <row r="7304" spans="1:2">
      <c r="A7304" s="2" t="s">
        <v>27302</v>
      </c>
      <c r="B7304" t="s">
        <v>23586</v>
      </c>
    </row>
    <row r="7305" spans="1:2">
      <c r="A7305" s="2" t="s">
        <v>27303</v>
      </c>
      <c r="B7305" t="s">
        <v>25882</v>
      </c>
    </row>
    <row r="7306" spans="1:2">
      <c r="A7306" s="2" t="s">
        <v>27304</v>
      </c>
      <c r="B7306" t="s">
        <v>24417</v>
      </c>
    </row>
    <row r="7307" spans="1:2">
      <c r="A7307" s="2" t="s">
        <v>27305</v>
      </c>
      <c r="B7307" t="s">
        <v>26710</v>
      </c>
    </row>
    <row r="7308" spans="1:2">
      <c r="A7308" s="2" t="s">
        <v>27305</v>
      </c>
      <c r="B7308" t="s">
        <v>24577</v>
      </c>
    </row>
    <row r="7309" spans="1:2">
      <c r="A7309" s="2" t="s">
        <v>27305</v>
      </c>
      <c r="B7309" t="s">
        <v>26730</v>
      </c>
    </row>
    <row r="7310" spans="1:2">
      <c r="A7310" s="2" t="s">
        <v>27305</v>
      </c>
      <c r="B7310" t="s">
        <v>26667</v>
      </c>
    </row>
    <row r="7311" spans="1:2">
      <c r="A7311" s="2" t="s">
        <v>27306</v>
      </c>
      <c r="B7311" t="s">
        <v>29491</v>
      </c>
    </row>
    <row r="7312" spans="1:2">
      <c r="A7312" s="2" t="s">
        <v>27307</v>
      </c>
      <c r="B7312" t="s">
        <v>24013</v>
      </c>
    </row>
    <row r="7313" spans="1:2">
      <c r="A7313" s="2" t="s">
        <v>27308</v>
      </c>
      <c r="B7313" t="s">
        <v>27534</v>
      </c>
    </row>
    <row r="7314" spans="1:2">
      <c r="A7314" s="2" t="s">
        <v>27308</v>
      </c>
      <c r="B7314" t="s">
        <v>25123</v>
      </c>
    </row>
    <row r="7315" spans="1:2">
      <c r="A7315" s="2" t="s">
        <v>27308</v>
      </c>
      <c r="B7315" t="s">
        <v>30043</v>
      </c>
    </row>
    <row r="7316" spans="1:2">
      <c r="A7316" s="2" t="s">
        <v>27308</v>
      </c>
      <c r="B7316" t="s">
        <v>27351</v>
      </c>
    </row>
    <row r="7317" spans="1:2">
      <c r="A7317" s="2" t="s">
        <v>27309</v>
      </c>
      <c r="B7317" t="s">
        <v>27134</v>
      </c>
    </row>
    <row r="7318" spans="1:2">
      <c r="A7318" s="2" t="s">
        <v>27310</v>
      </c>
      <c r="B7318" t="s">
        <v>21695</v>
      </c>
    </row>
    <row r="7319" spans="1:2">
      <c r="A7319" s="2" t="s">
        <v>27311</v>
      </c>
      <c r="B7319" t="s">
        <v>23782</v>
      </c>
    </row>
    <row r="7320" spans="1:2">
      <c r="A7320" s="2" t="s">
        <v>27313</v>
      </c>
      <c r="B7320" t="s">
        <v>24068</v>
      </c>
    </row>
    <row r="7321" spans="1:2">
      <c r="A7321" s="2" t="s">
        <v>27313</v>
      </c>
      <c r="B7321" t="s">
        <v>26388</v>
      </c>
    </row>
    <row r="7322" spans="1:2">
      <c r="A7322" s="2" t="s">
        <v>27313</v>
      </c>
      <c r="B7322" t="s">
        <v>24878</v>
      </c>
    </row>
    <row r="7323" spans="1:2">
      <c r="A7323" s="2" t="s">
        <v>27313</v>
      </c>
      <c r="B7323" t="s">
        <v>23767</v>
      </c>
    </row>
    <row r="7324" spans="1:2">
      <c r="A7324" s="2" t="s">
        <v>27314</v>
      </c>
      <c r="B7324" t="s">
        <v>26616</v>
      </c>
    </row>
    <row r="7325" spans="1:2">
      <c r="A7325" s="2" t="s">
        <v>27315</v>
      </c>
      <c r="B7325" t="s">
        <v>24414</v>
      </c>
    </row>
    <row r="7326" spans="1:2">
      <c r="A7326" s="2" t="s">
        <v>27316</v>
      </c>
      <c r="B7326" t="s">
        <v>27107</v>
      </c>
    </row>
    <row r="7327" spans="1:2">
      <c r="A7327" s="2" t="s">
        <v>27317</v>
      </c>
      <c r="B7327" t="s">
        <v>21933</v>
      </c>
    </row>
    <row r="7328" spans="1:2">
      <c r="A7328" s="2" t="s">
        <v>27318</v>
      </c>
      <c r="B7328" t="s">
        <v>23952</v>
      </c>
    </row>
    <row r="7329" spans="1:2">
      <c r="A7329" s="2" t="s">
        <v>27318</v>
      </c>
      <c r="B7329" t="s">
        <v>26418</v>
      </c>
    </row>
    <row r="7330" spans="1:2">
      <c r="A7330" s="2" t="s">
        <v>27318</v>
      </c>
      <c r="B7330" t="s">
        <v>24708</v>
      </c>
    </row>
    <row r="7331" spans="1:2">
      <c r="A7331" s="2" t="s">
        <v>27318</v>
      </c>
      <c r="B7331" t="s">
        <v>21861</v>
      </c>
    </row>
    <row r="7332" spans="1:2">
      <c r="A7332" s="2" t="s">
        <v>27319</v>
      </c>
      <c r="B7332" t="s">
        <v>25780</v>
      </c>
    </row>
    <row r="7333" spans="1:2">
      <c r="A7333" s="2" t="s">
        <v>27320</v>
      </c>
      <c r="B7333" t="s">
        <v>21623</v>
      </c>
    </row>
    <row r="7334" spans="1:2">
      <c r="A7334" s="2" t="s">
        <v>27321</v>
      </c>
      <c r="B7334" t="s">
        <v>30022</v>
      </c>
    </row>
    <row r="7335" spans="1:2">
      <c r="A7335" s="2" t="s">
        <v>27322</v>
      </c>
      <c r="B7335" t="s">
        <v>26888</v>
      </c>
    </row>
    <row r="7336" spans="1:2">
      <c r="A7336" s="2" t="s">
        <v>27322</v>
      </c>
      <c r="B7336" t="s">
        <v>23586</v>
      </c>
    </row>
    <row r="7337" spans="1:2">
      <c r="A7337" s="2" t="s">
        <v>27322</v>
      </c>
      <c r="B7337" t="s">
        <v>32370</v>
      </c>
    </row>
    <row r="7338" spans="1:2">
      <c r="A7338" s="2" t="s">
        <v>27322</v>
      </c>
      <c r="B7338" t="s">
        <v>26587</v>
      </c>
    </row>
    <row r="7339" spans="1:2">
      <c r="A7339" s="2" t="s">
        <v>27323</v>
      </c>
      <c r="B7339" t="s">
        <v>28758</v>
      </c>
    </row>
    <row r="7340" spans="1:2">
      <c r="A7340" s="2" t="s">
        <v>27324</v>
      </c>
      <c r="B7340" t="s">
        <v>26840</v>
      </c>
    </row>
    <row r="7341" spans="1:2">
      <c r="A7341" s="2" t="s">
        <v>27325</v>
      </c>
      <c r="B7341" t="s">
        <v>23532</v>
      </c>
    </row>
    <row r="7342" spans="1:2">
      <c r="A7342" s="2" t="s">
        <v>27326</v>
      </c>
      <c r="B7342" t="s">
        <v>25568</v>
      </c>
    </row>
    <row r="7343" spans="1:2">
      <c r="A7343" s="2" t="s">
        <v>27327</v>
      </c>
      <c r="B7343" t="s">
        <v>27227</v>
      </c>
    </row>
    <row r="7344" spans="1:2">
      <c r="A7344" s="2" t="s">
        <v>27328</v>
      </c>
      <c r="B7344" t="s">
        <v>28024</v>
      </c>
    </row>
    <row r="7345" spans="1:2">
      <c r="A7345" s="2" t="s">
        <v>24662</v>
      </c>
      <c r="B7345" t="s">
        <v>30789</v>
      </c>
    </row>
    <row r="7346" spans="1:2">
      <c r="A7346" s="2" t="s">
        <v>24662</v>
      </c>
      <c r="B7346" t="s">
        <v>27509</v>
      </c>
    </row>
    <row r="7347" spans="1:2">
      <c r="A7347" s="2" t="s">
        <v>27329</v>
      </c>
      <c r="B7347" t="s">
        <v>26345</v>
      </c>
    </row>
    <row r="7348" spans="1:2">
      <c r="A7348" s="2" t="s">
        <v>27330</v>
      </c>
      <c r="B7348" t="s">
        <v>25512</v>
      </c>
    </row>
    <row r="7349" spans="1:2">
      <c r="A7349" s="2" t="s">
        <v>27331</v>
      </c>
      <c r="B7349" t="s">
        <v>26487</v>
      </c>
    </row>
    <row r="7350" spans="1:2">
      <c r="A7350" s="2" t="s">
        <v>27332</v>
      </c>
      <c r="B7350" t="s">
        <v>25817</v>
      </c>
    </row>
    <row r="7351" spans="1:2">
      <c r="A7351" s="2" t="s">
        <v>27333</v>
      </c>
      <c r="B7351" t="s">
        <v>27503</v>
      </c>
    </row>
    <row r="7352" spans="1:2">
      <c r="A7352" s="2" t="s">
        <v>27334</v>
      </c>
      <c r="B7352" t="s">
        <v>23841</v>
      </c>
    </row>
    <row r="7353" spans="1:2">
      <c r="A7353" s="2" t="s">
        <v>27335</v>
      </c>
      <c r="B7353" t="s">
        <v>23630</v>
      </c>
    </row>
    <row r="7354" spans="1:2">
      <c r="A7354" s="2" t="s">
        <v>27336</v>
      </c>
      <c r="B7354" t="s">
        <v>24408</v>
      </c>
    </row>
    <row r="7355" spans="1:2">
      <c r="A7355" s="2" t="s">
        <v>27337</v>
      </c>
      <c r="B7355" t="s">
        <v>23845</v>
      </c>
    </row>
    <row r="7356" spans="1:2">
      <c r="A7356" s="2" t="s">
        <v>27338</v>
      </c>
      <c r="B7356" t="s">
        <v>29955</v>
      </c>
    </row>
    <row r="7357" spans="1:2">
      <c r="A7357" s="2" t="s">
        <v>27339</v>
      </c>
      <c r="B7357" t="s">
        <v>31427</v>
      </c>
    </row>
    <row r="7358" spans="1:2">
      <c r="A7358" s="2" t="s">
        <v>27340</v>
      </c>
      <c r="B7358" t="s">
        <v>31581</v>
      </c>
    </row>
    <row r="7359" spans="1:2">
      <c r="A7359" s="2" t="s">
        <v>27341</v>
      </c>
      <c r="B7359" t="s">
        <v>28377</v>
      </c>
    </row>
    <row r="7360" spans="1:2">
      <c r="A7360" s="2" t="s">
        <v>27342</v>
      </c>
      <c r="B7360" t="s">
        <v>31385</v>
      </c>
    </row>
    <row r="7361" spans="1:2">
      <c r="A7361" s="2" t="s">
        <v>27343</v>
      </c>
      <c r="B7361" t="s">
        <v>31561</v>
      </c>
    </row>
    <row r="7362" spans="1:2">
      <c r="A7362" s="2" t="s">
        <v>27344</v>
      </c>
      <c r="B7362" t="s">
        <v>27589</v>
      </c>
    </row>
    <row r="7363" spans="1:2">
      <c r="A7363" s="2" t="s">
        <v>27345</v>
      </c>
      <c r="B7363" t="s">
        <v>31538</v>
      </c>
    </row>
    <row r="7364" spans="1:2">
      <c r="A7364" s="2" t="s">
        <v>27346</v>
      </c>
      <c r="B7364" t="s">
        <v>32060</v>
      </c>
    </row>
    <row r="7365" spans="1:2">
      <c r="A7365" s="2" t="s">
        <v>27347</v>
      </c>
      <c r="B7365" t="s">
        <v>28080</v>
      </c>
    </row>
    <row r="7366" spans="1:2">
      <c r="A7366" s="2" t="s">
        <v>27348</v>
      </c>
      <c r="B7366" t="s">
        <v>25638</v>
      </c>
    </row>
    <row r="7367" spans="1:2">
      <c r="A7367" s="2" t="s">
        <v>27349</v>
      </c>
      <c r="B7367" t="s">
        <v>31521</v>
      </c>
    </row>
    <row r="7368" spans="1:2">
      <c r="A7368" s="2" t="s">
        <v>27350</v>
      </c>
      <c r="B7368" t="s">
        <v>22797</v>
      </c>
    </row>
    <row r="7369" spans="1:2">
      <c r="A7369" s="2" t="s">
        <v>27350</v>
      </c>
      <c r="B7369" t="s">
        <v>31460</v>
      </c>
    </row>
    <row r="7370" spans="1:2">
      <c r="A7370" s="2" t="s">
        <v>27350</v>
      </c>
      <c r="B7370" t="s">
        <v>27059</v>
      </c>
    </row>
    <row r="7371" spans="1:2">
      <c r="A7371" s="2" t="s">
        <v>27350</v>
      </c>
      <c r="B7371" t="s">
        <v>31566</v>
      </c>
    </row>
    <row r="7372" spans="1:2">
      <c r="A7372" s="2" t="s">
        <v>27351</v>
      </c>
      <c r="B7372" t="s">
        <v>30964</v>
      </c>
    </row>
    <row r="7373" spans="1:2">
      <c r="A7373" s="2" t="s">
        <v>27352</v>
      </c>
      <c r="B7373" t="s">
        <v>27885</v>
      </c>
    </row>
    <row r="7374" spans="1:2">
      <c r="A7374" s="2" t="s">
        <v>27353</v>
      </c>
      <c r="B7374" t="s">
        <v>27098</v>
      </c>
    </row>
    <row r="7375" spans="1:2">
      <c r="A7375" s="2" t="s">
        <v>27354</v>
      </c>
      <c r="B7375" t="s">
        <v>31352</v>
      </c>
    </row>
    <row r="7376" spans="1:2">
      <c r="A7376" s="2" t="s">
        <v>27355</v>
      </c>
      <c r="B7376" t="s">
        <v>26578</v>
      </c>
    </row>
    <row r="7377" spans="1:2">
      <c r="A7377" s="2" t="s">
        <v>27356</v>
      </c>
      <c r="B7377" t="s">
        <v>27692</v>
      </c>
    </row>
    <row r="7378" spans="1:2">
      <c r="A7378" s="2" t="s">
        <v>27357</v>
      </c>
      <c r="B7378" t="s">
        <v>27551</v>
      </c>
    </row>
    <row r="7379" spans="1:2">
      <c r="A7379" s="2" t="s">
        <v>27358</v>
      </c>
      <c r="B7379" t="s">
        <v>31159</v>
      </c>
    </row>
    <row r="7380" spans="1:2">
      <c r="A7380" s="2" t="s">
        <v>27359</v>
      </c>
      <c r="B7380" t="s">
        <v>28080</v>
      </c>
    </row>
    <row r="7381" spans="1:2">
      <c r="A7381" s="2" t="s">
        <v>27360</v>
      </c>
      <c r="B7381" t="s">
        <v>31667</v>
      </c>
    </row>
    <row r="7382" spans="1:2">
      <c r="A7382" s="2" t="s">
        <v>27361</v>
      </c>
      <c r="B7382" t="s">
        <v>28706</v>
      </c>
    </row>
    <row r="7383" spans="1:2">
      <c r="A7383" s="2" t="s">
        <v>27362</v>
      </c>
      <c r="B7383" t="s">
        <v>31793</v>
      </c>
    </row>
    <row r="7384" spans="1:2">
      <c r="A7384" s="2" t="s">
        <v>27363</v>
      </c>
      <c r="B7384" t="s">
        <v>28705</v>
      </c>
    </row>
    <row r="7385" spans="1:2">
      <c r="A7385" s="2" t="s">
        <v>27364</v>
      </c>
      <c r="B7385" t="s">
        <v>32075</v>
      </c>
    </row>
    <row r="7386" spans="1:2">
      <c r="A7386" s="2" t="s">
        <v>27365</v>
      </c>
      <c r="B7386" t="s">
        <v>21488</v>
      </c>
    </row>
    <row r="7387" spans="1:2">
      <c r="A7387" s="2" t="s">
        <v>27366</v>
      </c>
      <c r="B7387" t="s">
        <v>27749</v>
      </c>
    </row>
    <row r="7388" spans="1:2">
      <c r="A7388" s="2" t="s">
        <v>27367</v>
      </c>
      <c r="B7388" t="s">
        <v>25668</v>
      </c>
    </row>
    <row r="7389" spans="1:2">
      <c r="A7389" s="2" t="s">
        <v>27367</v>
      </c>
      <c r="B7389" t="s">
        <v>31780</v>
      </c>
    </row>
    <row r="7390" spans="1:2">
      <c r="A7390" s="2" t="s">
        <v>27367</v>
      </c>
      <c r="B7390" t="s">
        <v>22645</v>
      </c>
    </row>
    <row r="7391" spans="1:2">
      <c r="A7391" s="2" t="s">
        <v>27367</v>
      </c>
      <c r="B7391" t="s">
        <v>26391</v>
      </c>
    </row>
    <row r="7392" spans="1:2">
      <c r="A7392" s="2" t="s">
        <v>27368</v>
      </c>
      <c r="B7392" t="s">
        <v>27548</v>
      </c>
    </row>
    <row r="7393" spans="1:2">
      <c r="A7393" s="2" t="s">
        <v>27369</v>
      </c>
      <c r="B7393" t="s">
        <v>31866</v>
      </c>
    </row>
    <row r="7394" spans="1:2">
      <c r="A7394" s="2" t="s">
        <v>27369</v>
      </c>
      <c r="B7394" t="s">
        <v>26473</v>
      </c>
    </row>
    <row r="7395" spans="1:2">
      <c r="A7395" s="2" t="s">
        <v>27369</v>
      </c>
      <c r="B7395" t="s">
        <v>31145</v>
      </c>
    </row>
    <row r="7396" spans="1:2">
      <c r="A7396" s="2" t="s">
        <v>27369</v>
      </c>
      <c r="B7396" t="s">
        <v>28805</v>
      </c>
    </row>
    <row r="7397" spans="1:2">
      <c r="A7397" s="2" t="s">
        <v>27370</v>
      </c>
      <c r="B7397" t="s">
        <v>31121</v>
      </c>
    </row>
    <row r="7398" spans="1:2">
      <c r="A7398" s="2" t="s">
        <v>27371</v>
      </c>
      <c r="B7398" t="s">
        <v>32078</v>
      </c>
    </row>
    <row r="7399" spans="1:2">
      <c r="A7399" s="2" t="s">
        <v>27372</v>
      </c>
      <c r="B7399" t="s">
        <v>31398</v>
      </c>
    </row>
    <row r="7400" spans="1:2">
      <c r="A7400" s="2" t="s">
        <v>27372</v>
      </c>
      <c r="B7400" t="s">
        <v>31574</v>
      </c>
    </row>
    <row r="7401" spans="1:2">
      <c r="A7401" s="2" t="s">
        <v>27372</v>
      </c>
      <c r="B7401" t="s">
        <v>26443</v>
      </c>
    </row>
    <row r="7402" spans="1:2">
      <c r="A7402" s="2" t="s">
        <v>27372</v>
      </c>
      <c r="B7402" t="s">
        <v>31559</v>
      </c>
    </row>
    <row r="7403" spans="1:2">
      <c r="A7403" s="2" t="s">
        <v>27373</v>
      </c>
      <c r="B7403" t="s">
        <v>31375</v>
      </c>
    </row>
    <row r="7404" spans="1:2">
      <c r="A7404" s="2" t="s">
        <v>27374</v>
      </c>
      <c r="B7404" t="s">
        <v>28169</v>
      </c>
    </row>
    <row r="7405" spans="1:2">
      <c r="A7405" s="2" t="s">
        <v>27375</v>
      </c>
      <c r="B7405" t="s">
        <v>28109</v>
      </c>
    </row>
    <row r="7406" spans="1:2">
      <c r="A7406" s="2" t="s">
        <v>27376</v>
      </c>
      <c r="B7406" t="s">
        <v>31589</v>
      </c>
    </row>
    <row r="7407" spans="1:2">
      <c r="A7407" s="2" t="s">
        <v>27377</v>
      </c>
      <c r="B7407" t="s">
        <v>27826</v>
      </c>
    </row>
    <row r="7408" spans="1:2">
      <c r="A7408" s="2" t="s">
        <v>27378</v>
      </c>
      <c r="B7408" t="s">
        <v>27501</v>
      </c>
    </row>
    <row r="7409" spans="1:2">
      <c r="A7409" s="2" t="s">
        <v>27378</v>
      </c>
      <c r="B7409" t="s">
        <v>30382</v>
      </c>
    </row>
    <row r="7410" spans="1:2">
      <c r="A7410" s="2" t="s">
        <v>27378</v>
      </c>
      <c r="B7410" t="s">
        <v>31599</v>
      </c>
    </row>
    <row r="7411" spans="1:2">
      <c r="A7411" s="2" t="s">
        <v>27378</v>
      </c>
      <c r="B7411" t="s">
        <v>30914</v>
      </c>
    </row>
    <row r="7412" spans="1:2">
      <c r="A7412" s="2" t="s">
        <v>27379</v>
      </c>
      <c r="B7412" t="s">
        <v>28206</v>
      </c>
    </row>
    <row r="7413" spans="1:2">
      <c r="A7413" s="2" t="s">
        <v>27380</v>
      </c>
      <c r="B7413" t="s">
        <v>26797</v>
      </c>
    </row>
    <row r="7414" spans="1:2">
      <c r="A7414" s="2" t="s">
        <v>27381</v>
      </c>
      <c r="B7414" t="s">
        <v>27755</v>
      </c>
    </row>
    <row r="7415" spans="1:2">
      <c r="A7415" s="2" t="s">
        <v>27382</v>
      </c>
      <c r="B7415" t="s">
        <v>27688</v>
      </c>
    </row>
    <row r="7416" spans="1:2">
      <c r="A7416" s="2" t="s">
        <v>27383</v>
      </c>
      <c r="B7416" t="s">
        <v>31600</v>
      </c>
    </row>
    <row r="7417" spans="1:2">
      <c r="A7417" s="2" t="s">
        <v>27384</v>
      </c>
      <c r="B7417" t="s">
        <v>28378</v>
      </c>
    </row>
    <row r="7418" spans="1:2">
      <c r="A7418" s="2" t="s">
        <v>27385</v>
      </c>
      <c r="B7418" t="s">
        <v>31580</v>
      </c>
    </row>
    <row r="7419" spans="1:2">
      <c r="A7419" s="2" t="s">
        <v>27385</v>
      </c>
      <c r="B7419" t="s">
        <v>28381</v>
      </c>
    </row>
    <row r="7420" spans="1:2">
      <c r="A7420" s="2" t="s">
        <v>27385</v>
      </c>
      <c r="B7420" t="s">
        <v>31555</v>
      </c>
    </row>
    <row r="7421" spans="1:2">
      <c r="A7421" s="2" t="s">
        <v>27385</v>
      </c>
      <c r="B7421" t="s">
        <v>26390</v>
      </c>
    </row>
    <row r="7422" spans="1:2">
      <c r="A7422" s="2" t="s">
        <v>27386</v>
      </c>
      <c r="B7422" t="s">
        <v>25933</v>
      </c>
    </row>
    <row r="7423" spans="1:2">
      <c r="A7423" s="2" t="s">
        <v>27387</v>
      </c>
      <c r="B7423" t="s">
        <v>31198</v>
      </c>
    </row>
    <row r="7424" spans="1:2">
      <c r="A7424" s="2" t="s">
        <v>27388</v>
      </c>
      <c r="B7424" t="s">
        <v>27140</v>
      </c>
    </row>
    <row r="7425" spans="1:2">
      <c r="A7425" s="2" t="s">
        <v>27389</v>
      </c>
      <c r="B7425" t="s">
        <v>31618</v>
      </c>
    </row>
    <row r="7426" spans="1:2">
      <c r="A7426" s="2" t="s">
        <v>27390</v>
      </c>
      <c r="B7426" t="s">
        <v>21453</v>
      </c>
    </row>
    <row r="7427" spans="1:2">
      <c r="A7427" s="2" t="s">
        <v>27391</v>
      </c>
      <c r="B7427" t="s">
        <v>31752</v>
      </c>
    </row>
    <row r="7428" spans="1:2">
      <c r="A7428" s="2" t="s">
        <v>27392</v>
      </c>
      <c r="B7428" t="s">
        <v>24683</v>
      </c>
    </row>
    <row r="7429" spans="1:2">
      <c r="A7429" s="2" t="s">
        <v>27393</v>
      </c>
      <c r="B7429" t="s">
        <v>31104</v>
      </c>
    </row>
    <row r="7430" spans="1:2">
      <c r="A7430" s="2" t="s">
        <v>27394</v>
      </c>
      <c r="B7430" t="s">
        <v>21456</v>
      </c>
    </row>
    <row r="7431" spans="1:2">
      <c r="A7431" s="2" t="s">
        <v>27395</v>
      </c>
      <c r="B7431" t="s">
        <v>21469</v>
      </c>
    </row>
    <row r="7432" spans="1:2">
      <c r="A7432" s="2" t="s">
        <v>27396</v>
      </c>
      <c r="B7432" t="s">
        <v>28275</v>
      </c>
    </row>
    <row r="7433" spans="1:2">
      <c r="A7433" s="2" t="s">
        <v>27397</v>
      </c>
      <c r="B7433" t="s">
        <v>29639</v>
      </c>
    </row>
    <row r="7434" spans="1:2">
      <c r="A7434" s="2" t="s">
        <v>27398</v>
      </c>
      <c r="B7434" t="s">
        <v>32026</v>
      </c>
    </row>
    <row r="7435" spans="1:2">
      <c r="A7435" s="2" t="s">
        <v>27399</v>
      </c>
      <c r="B7435" t="s">
        <v>25414</v>
      </c>
    </row>
    <row r="7436" spans="1:2">
      <c r="A7436" s="2" t="s">
        <v>27400</v>
      </c>
      <c r="B7436" t="s">
        <v>27263</v>
      </c>
    </row>
    <row r="7437" spans="1:2">
      <c r="A7437" s="2" t="s">
        <v>27401</v>
      </c>
      <c r="B7437" t="s">
        <v>28804</v>
      </c>
    </row>
    <row r="7438" spans="1:2">
      <c r="A7438" s="2" t="s">
        <v>27402</v>
      </c>
      <c r="B7438" t="s">
        <v>30991</v>
      </c>
    </row>
    <row r="7439" spans="1:2">
      <c r="A7439" s="2" t="s">
        <v>27403</v>
      </c>
      <c r="B7439" t="s">
        <v>29357</v>
      </c>
    </row>
    <row r="7440" spans="1:2">
      <c r="A7440" s="2" t="s">
        <v>27404</v>
      </c>
      <c r="B7440" t="s">
        <v>27617</v>
      </c>
    </row>
    <row r="7441" spans="1:2">
      <c r="A7441" s="2" t="s">
        <v>27405</v>
      </c>
      <c r="B7441" t="s">
        <v>31808</v>
      </c>
    </row>
    <row r="7442" spans="1:2">
      <c r="A7442" s="2" t="s">
        <v>27406</v>
      </c>
      <c r="B7442" t="s">
        <v>31423</v>
      </c>
    </row>
    <row r="7443" spans="1:2">
      <c r="A7443" s="2" t="s">
        <v>27407</v>
      </c>
      <c r="B7443" t="s">
        <v>31587</v>
      </c>
    </row>
    <row r="7444" spans="1:2">
      <c r="A7444" s="2" t="s">
        <v>27408</v>
      </c>
      <c r="B7444" t="s">
        <v>27467</v>
      </c>
    </row>
    <row r="7445" spans="1:2">
      <c r="A7445" s="2" t="s">
        <v>27409</v>
      </c>
      <c r="B7445" t="s">
        <v>28380</v>
      </c>
    </row>
    <row r="7446" spans="1:2">
      <c r="A7446" s="2" t="s">
        <v>27410</v>
      </c>
      <c r="B7446" t="s">
        <v>27775</v>
      </c>
    </row>
    <row r="7447" spans="1:2">
      <c r="A7447" s="2" t="s">
        <v>27411</v>
      </c>
      <c r="B7447" t="s">
        <v>31550</v>
      </c>
    </row>
    <row r="7448" spans="1:2">
      <c r="A7448" s="2" t="s">
        <v>27412</v>
      </c>
      <c r="B7448" t="s">
        <v>31722</v>
      </c>
    </row>
    <row r="7449" spans="1:2">
      <c r="A7449" s="2" t="s">
        <v>27413</v>
      </c>
      <c r="B7449" t="s">
        <v>27208</v>
      </c>
    </row>
    <row r="7450" spans="1:2">
      <c r="A7450" s="2" t="s">
        <v>27414</v>
      </c>
      <c r="B7450" t="s">
        <v>32028</v>
      </c>
    </row>
    <row r="7451" spans="1:2">
      <c r="A7451" s="2" t="s">
        <v>27415</v>
      </c>
      <c r="B7451" t="s">
        <v>31575</v>
      </c>
    </row>
    <row r="7452" spans="1:2">
      <c r="A7452" s="2" t="s">
        <v>27415</v>
      </c>
      <c r="B7452" t="s">
        <v>31595</v>
      </c>
    </row>
    <row r="7453" spans="1:2">
      <c r="A7453" s="2" t="s">
        <v>27415</v>
      </c>
      <c r="B7453" t="s">
        <v>23274</v>
      </c>
    </row>
    <row r="7454" spans="1:2">
      <c r="A7454" s="2" t="s">
        <v>27415</v>
      </c>
      <c r="B7454" t="s">
        <v>31436</v>
      </c>
    </row>
    <row r="7455" spans="1:2">
      <c r="A7455" s="2" t="s">
        <v>27416</v>
      </c>
      <c r="B7455" t="s">
        <v>29383</v>
      </c>
    </row>
    <row r="7456" spans="1:2">
      <c r="A7456" s="2" t="s">
        <v>27417</v>
      </c>
      <c r="B7456" t="s">
        <v>31556</v>
      </c>
    </row>
    <row r="7457" spans="1:2">
      <c r="A7457" s="2" t="s">
        <v>27418</v>
      </c>
      <c r="B7457" t="s">
        <v>30916</v>
      </c>
    </row>
    <row r="7458" spans="1:2">
      <c r="A7458" s="2" t="s">
        <v>27419</v>
      </c>
      <c r="B7458" t="s">
        <v>31078</v>
      </c>
    </row>
    <row r="7459" spans="1:2">
      <c r="A7459" s="2" t="s">
        <v>27420</v>
      </c>
      <c r="B7459" t="s">
        <v>31268</v>
      </c>
    </row>
    <row r="7460" spans="1:2">
      <c r="A7460" s="2" t="s">
        <v>27421</v>
      </c>
      <c r="B7460" t="s">
        <v>27442</v>
      </c>
    </row>
    <row r="7461" spans="1:2">
      <c r="A7461" s="2" t="s">
        <v>27422</v>
      </c>
      <c r="B7461" t="s">
        <v>26852</v>
      </c>
    </row>
    <row r="7462" spans="1:2">
      <c r="A7462" s="2" t="s">
        <v>27423</v>
      </c>
      <c r="B7462" t="s">
        <v>25479</v>
      </c>
    </row>
    <row r="7463" spans="1:2">
      <c r="A7463" s="2" t="s">
        <v>27424</v>
      </c>
      <c r="B7463" t="s">
        <v>31631</v>
      </c>
    </row>
    <row r="7464" spans="1:2">
      <c r="A7464" s="2" t="s">
        <v>27425</v>
      </c>
      <c r="B7464" t="s">
        <v>30953</v>
      </c>
    </row>
    <row r="7465" spans="1:2">
      <c r="A7465" s="2" t="s">
        <v>27426</v>
      </c>
      <c r="B7465" t="s">
        <v>26362</v>
      </c>
    </row>
    <row r="7466" spans="1:2">
      <c r="A7466" s="2" t="s">
        <v>27427</v>
      </c>
      <c r="B7466" t="s">
        <v>21593</v>
      </c>
    </row>
    <row r="7467" spans="1:2">
      <c r="A7467" s="2" t="s">
        <v>27428</v>
      </c>
      <c r="B7467" t="s">
        <v>31904</v>
      </c>
    </row>
    <row r="7468" spans="1:2">
      <c r="A7468" s="2" t="s">
        <v>27429</v>
      </c>
      <c r="B7468" t="s">
        <v>22012</v>
      </c>
    </row>
    <row r="7469" spans="1:2">
      <c r="A7469" s="2" t="s">
        <v>27430</v>
      </c>
      <c r="B7469" t="s">
        <v>32029</v>
      </c>
    </row>
    <row r="7470" spans="1:2">
      <c r="A7470" s="2" t="s">
        <v>27431</v>
      </c>
      <c r="B7470" t="s">
        <v>22913</v>
      </c>
    </row>
    <row r="7471" spans="1:2">
      <c r="A7471" s="2" t="s">
        <v>27432</v>
      </c>
      <c r="B7471" t="s">
        <v>26856</v>
      </c>
    </row>
    <row r="7472" spans="1:2">
      <c r="A7472" s="2" t="s">
        <v>27433</v>
      </c>
      <c r="B7472" t="s">
        <v>29297</v>
      </c>
    </row>
    <row r="7473" spans="1:2">
      <c r="A7473" s="2" t="s">
        <v>27434</v>
      </c>
      <c r="B7473" t="s">
        <v>22380</v>
      </c>
    </row>
    <row r="7474" spans="1:2">
      <c r="A7474" s="2" t="s">
        <v>27435</v>
      </c>
      <c r="B7474" t="s">
        <v>25442</v>
      </c>
    </row>
    <row r="7475" spans="1:2">
      <c r="A7475" s="2" t="s">
        <v>27436</v>
      </c>
      <c r="B7475" t="s">
        <v>32053</v>
      </c>
    </row>
    <row r="7476" spans="1:2">
      <c r="A7476" s="2" t="s">
        <v>27437</v>
      </c>
      <c r="B7476" t="s">
        <v>24069</v>
      </c>
    </row>
    <row r="7477" spans="1:2">
      <c r="A7477" s="2" t="s">
        <v>27438</v>
      </c>
      <c r="B7477" t="s">
        <v>26306</v>
      </c>
    </row>
    <row r="7478" spans="1:2">
      <c r="A7478" s="2" t="s">
        <v>27439</v>
      </c>
      <c r="B7478" t="s">
        <v>31963</v>
      </c>
    </row>
    <row r="7479" spans="1:2">
      <c r="A7479" s="2" t="s">
        <v>27440</v>
      </c>
      <c r="B7479" t="s">
        <v>31134</v>
      </c>
    </row>
    <row r="7480" spans="1:2">
      <c r="A7480" s="2" t="s">
        <v>27441</v>
      </c>
      <c r="B7480" t="s">
        <v>21589</v>
      </c>
    </row>
    <row r="7481" spans="1:2">
      <c r="A7481" s="2" t="s">
        <v>27442</v>
      </c>
      <c r="B7481" t="s">
        <v>30959</v>
      </c>
    </row>
    <row r="7482" spans="1:2">
      <c r="A7482" s="2" t="s">
        <v>27443</v>
      </c>
      <c r="B7482" t="s">
        <v>31844</v>
      </c>
    </row>
    <row r="7483" spans="1:2">
      <c r="A7483" s="2" t="s">
        <v>27444</v>
      </c>
      <c r="B7483" t="s">
        <v>31425</v>
      </c>
    </row>
    <row r="7484" spans="1:2">
      <c r="A7484" s="2" t="s">
        <v>27445</v>
      </c>
      <c r="B7484" t="s">
        <v>31573</v>
      </c>
    </row>
    <row r="7485" spans="1:2">
      <c r="A7485" s="2" t="s">
        <v>27446</v>
      </c>
      <c r="B7485" t="s">
        <v>31387</v>
      </c>
    </row>
    <row r="7486" spans="1:2">
      <c r="A7486" s="2" t="s">
        <v>27447</v>
      </c>
      <c r="B7486" t="s">
        <v>31354</v>
      </c>
    </row>
    <row r="7487" spans="1:2">
      <c r="A7487" s="2" t="s">
        <v>27448</v>
      </c>
      <c r="B7487" t="s">
        <v>31586</v>
      </c>
    </row>
    <row r="7488" spans="1:2">
      <c r="A7488" s="2" t="s">
        <v>27449</v>
      </c>
      <c r="B7488" t="s">
        <v>31431</v>
      </c>
    </row>
    <row r="7489" spans="1:2">
      <c r="A7489" s="2" t="s">
        <v>27450</v>
      </c>
      <c r="B7489" t="s">
        <v>31524</v>
      </c>
    </row>
    <row r="7490" spans="1:2">
      <c r="A7490" s="2" t="s">
        <v>27450</v>
      </c>
      <c r="B7490" t="s">
        <v>32006</v>
      </c>
    </row>
    <row r="7491" spans="1:2">
      <c r="A7491" s="2" t="s">
        <v>27450</v>
      </c>
      <c r="B7491" t="s">
        <v>31554</v>
      </c>
    </row>
    <row r="7492" spans="1:2">
      <c r="A7492" s="2" t="s">
        <v>27450</v>
      </c>
      <c r="B7492" t="s">
        <v>26779</v>
      </c>
    </row>
    <row r="7493" spans="1:2">
      <c r="A7493" s="2" t="s">
        <v>27451</v>
      </c>
      <c r="B7493" t="s">
        <v>28258</v>
      </c>
    </row>
    <row r="7494" spans="1:2">
      <c r="A7494" s="2" t="s">
        <v>27452</v>
      </c>
      <c r="B7494" t="s">
        <v>27556</v>
      </c>
    </row>
    <row r="7495" spans="1:2">
      <c r="A7495" s="2" t="s">
        <v>27453</v>
      </c>
      <c r="B7495" t="s">
        <v>27704</v>
      </c>
    </row>
    <row r="7496" spans="1:2">
      <c r="A7496" s="2" t="s">
        <v>27454</v>
      </c>
      <c r="B7496" t="s">
        <v>27844</v>
      </c>
    </row>
    <row r="7497" spans="1:2">
      <c r="A7497" s="2" t="s">
        <v>27455</v>
      </c>
      <c r="B7497" t="s">
        <v>26490</v>
      </c>
    </row>
    <row r="7498" spans="1:2">
      <c r="A7498" s="2" t="s">
        <v>27456</v>
      </c>
      <c r="B7498" t="s">
        <v>31068</v>
      </c>
    </row>
    <row r="7499" spans="1:2">
      <c r="A7499" s="2" t="s">
        <v>27457</v>
      </c>
      <c r="B7499" t="s">
        <v>26820</v>
      </c>
    </row>
    <row r="7500" spans="1:2">
      <c r="A7500" s="2" t="s">
        <v>27458</v>
      </c>
      <c r="B7500" t="s">
        <v>30324</v>
      </c>
    </row>
    <row r="7501" spans="1:2">
      <c r="A7501" s="2" t="s">
        <v>27459</v>
      </c>
      <c r="B7501" t="s">
        <v>28167</v>
      </c>
    </row>
    <row r="7502" spans="1:2">
      <c r="A7502" s="2" t="s">
        <v>27460</v>
      </c>
      <c r="B7502" t="s">
        <v>31289</v>
      </c>
    </row>
    <row r="7503" spans="1:2">
      <c r="A7503" s="2" t="s">
        <v>27461</v>
      </c>
      <c r="B7503" t="s">
        <v>28365</v>
      </c>
    </row>
    <row r="7504" spans="1:2">
      <c r="A7504" s="2" t="s">
        <v>27462</v>
      </c>
      <c r="B7504" t="s">
        <v>27823</v>
      </c>
    </row>
    <row r="7505" spans="1:2">
      <c r="A7505" s="2" t="s">
        <v>27463</v>
      </c>
      <c r="B7505" t="s">
        <v>25443</v>
      </c>
    </row>
    <row r="7506" spans="1:2">
      <c r="A7506" s="2" t="s">
        <v>27464</v>
      </c>
      <c r="B7506" t="s">
        <v>31612</v>
      </c>
    </row>
    <row r="7507" spans="1:2">
      <c r="A7507" s="2" t="s">
        <v>27465</v>
      </c>
      <c r="B7507" t="s">
        <v>21592</v>
      </c>
    </row>
    <row r="7508" spans="1:2">
      <c r="A7508" s="2" t="s">
        <v>27466</v>
      </c>
      <c r="B7508" t="s">
        <v>32323</v>
      </c>
    </row>
    <row r="7509" spans="1:2">
      <c r="A7509" s="2" t="s">
        <v>27467</v>
      </c>
      <c r="B7509" t="s">
        <v>31198</v>
      </c>
    </row>
    <row r="7510" spans="1:2">
      <c r="A7510" s="2" t="s">
        <v>27468</v>
      </c>
      <c r="B7510" t="s">
        <v>31109</v>
      </c>
    </row>
    <row r="7511" spans="1:2">
      <c r="A7511" s="2" t="s">
        <v>27469</v>
      </c>
      <c r="B7511" t="s">
        <v>21708</v>
      </c>
    </row>
    <row r="7512" spans="1:2">
      <c r="A7512" s="2" t="s">
        <v>27470</v>
      </c>
      <c r="B7512" t="s">
        <v>22536</v>
      </c>
    </row>
    <row r="7513" spans="1:2">
      <c r="A7513" s="2" t="s">
        <v>27471</v>
      </c>
      <c r="B7513" t="s">
        <v>30890</v>
      </c>
    </row>
    <row r="7514" spans="1:2">
      <c r="A7514" s="2" t="s">
        <v>27472</v>
      </c>
      <c r="B7514" t="s">
        <v>25297</v>
      </c>
    </row>
    <row r="7515" spans="1:2">
      <c r="A7515" s="2" t="s">
        <v>27473</v>
      </c>
      <c r="B7515" t="s">
        <v>23819</v>
      </c>
    </row>
    <row r="7516" spans="1:2">
      <c r="A7516" s="2" t="s">
        <v>27474</v>
      </c>
      <c r="B7516" t="s">
        <v>31861</v>
      </c>
    </row>
    <row r="7517" spans="1:2">
      <c r="A7517" s="2" t="s">
        <v>27475</v>
      </c>
      <c r="B7517" t="s">
        <v>26162</v>
      </c>
    </row>
    <row r="7518" spans="1:2">
      <c r="A7518" s="2" t="s">
        <v>27476</v>
      </c>
      <c r="B7518" t="s">
        <v>26674</v>
      </c>
    </row>
    <row r="7519" spans="1:2">
      <c r="A7519" s="2" t="s">
        <v>27477</v>
      </c>
      <c r="B7519" t="s">
        <v>26821</v>
      </c>
    </row>
    <row r="7520" spans="1:2">
      <c r="A7520" s="2" t="s">
        <v>27478</v>
      </c>
      <c r="B7520" t="s">
        <v>32044</v>
      </c>
    </row>
    <row r="7521" spans="1:2">
      <c r="A7521" s="2" t="s">
        <v>27479</v>
      </c>
      <c r="B7521" t="s">
        <v>29593</v>
      </c>
    </row>
    <row r="7522" spans="1:2">
      <c r="A7522" s="2" t="s">
        <v>27480</v>
      </c>
      <c r="B7522" t="s">
        <v>26628</v>
      </c>
    </row>
    <row r="7523" spans="1:2">
      <c r="A7523" s="2" t="s">
        <v>27481</v>
      </c>
      <c r="B7523" t="s">
        <v>30401</v>
      </c>
    </row>
    <row r="7524" spans="1:2">
      <c r="A7524" s="2" t="s">
        <v>27482</v>
      </c>
      <c r="B7524" t="s">
        <v>28745</v>
      </c>
    </row>
    <row r="7525" spans="1:2">
      <c r="A7525" s="2" t="s">
        <v>27483</v>
      </c>
      <c r="B7525" t="s">
        <v>31940</v>
      </c>
    </row>
    <row r="7526" spans="1:2">
      <c r="A7526" s="2" t="s">
        <v>27484</v>
      </c>
      <c r="B7526" t="s">
        <v>31364</v>
      </c>
    </row>
    <row r="7527" spans="1:2">
      <c r="A7527" s="2" t="s">
        <v>27485</v>
      </c>
      <c r="B7527" t="s">
        <v>27941</v>
      </c>
    </row>
    <row r="7528" spans="1:2">
      <c r="A7528" s="2" t="s">
        <v>27486</v>
      </c>
      <c r="B7528" t="s">
        <v>31366</v>
      </c>
    </row>
    <row r="7529" spans="1:2">
      <c r="A7529" s="2" t="s">
        <v>27487</v>
      </c>
      <c r="B7529" t="s">
        <v>22409</v>
      </c>
    </row>
    <row r="7530" spans="1:2">
      <c r="A7530" s="2" t="s">
        <v>27488</v>
      </c>
      <c r="B7530" t="s">
        <v>31549</v>
      </c>
    </row>
    <row r="7531" spans="1:2">
      <c r="A7531" s="2" t="s">
        <v>27489</v>
      </c>
      <c r="B7531" t="s">
        <v>32087</v>
      </c>
    </row>
    <row r="7532" spans="1:2">
      <c r="A7532" s="2" t="s">
        <v>27490</v>
      </c>
      <c r="B7532" t="s">
        <v>31569</v>
      </c>
    </row>
    <row r="7533" spans="1:2">
      <c r="A7533" s="2" t="s">
        <v>27491</v>
      </c>
      <c r="B7533" t="s">
        <v>31719</v>
      </c>
    </row>
    <row r="7534" spans="1:2">
      <c r="A7534" s="2" t="s">
        <v>27492</v>
      </c>
      <c r="B7534" t="s">
        <v>31405</v>
      </c>
    </row>
    <row r="7535" spans="1:2">
      <c r="A7535" s="2" t="s">
        <v>27492</v>
      </c>
      <c r="B7535" t="s">
        <v>27436</v>
      </c>
    </row>
    <row r="7536" spans="1:2">
      <c r="A7536" s="2" t="s">
        <v>27492</v>
      </c>
      <c r="B7536" t="s">
        <v>31411</v>
      </c>
    </row>
    <row r="7537" spans="1:2">
      <c r="A7537" s="2" t="s">
        <v>27492</v>
      </c>
      <c r="B7537" t="s">
        <v>29217</v>
      </c>
    </row>
    <row r="7538" spans="1:2">
      <c r="A7538" s="2" t="s">
        <v>27493</v>
      </c>
      <c r="B7538" t="s">
        <v>31557</v>
      </c>
    </row>
    <row r="7539" spans="1:2">
      <c r="A7539" s="2" t="s">
        <v>27494</v>
      </c>
      <c r="B7539" t="s">
        <v>28580</v>
      </c>
    </row>
    <row r="7540" spans="1:2">
      <c r="A7540" s="2" t="s">
        <v>27495</v>
      </c>
      <c r="B7540" t="s">
        <v>32041</v>
      </c>
    </row>
    <row r="7541" spans="1:2">
      <c r="A7541" s="2" t="s">
        <v>27496</v>
      </c>
      <c r="B7541" t="s">
        <v>31536</v>
      </c>
    </row>
    <row r="7542" spans="1:2">
      <c r="A7542" s="2" t="s">
        <v>27497</v>
      </c>
      <c r="B7542" t="s">
        <v>30979</v>
      </c>
    </row>
    <row r="7543" spans="1:2">
      <c r="A7543" s="2" t="s">
        <v>27498</v>
      </c>
      <c r="B7543" t="s">
        <v>31327</v>
      </c>
    </row>
    <row r="7544" spans="1:2">
      <c r="A7544" s="2" t="s">
        <v>27499</v>
      </c>
      <c r="B7544" t="s">
        <v>28754</v>
      </c>
    </row>
    <row r="7545" spans="1:2">
      <c r="A7545" s="2" t="s">
        <v>27500</v>
      </c>
      <c r="B7545" t="s">
        <v>21597</v>
      </c>
    </row>
    <row r="7546" spans="1:2">
      <c r="A7546" s="2" t="s">
        <v>27501</v>
      </c>
      <c r="B7546" t="s">
        <v>31677</v>
      </c>
    </row>
    <row r="7547" spans="1:2">
      <c r="A7547" s="2" t="s">
        <v>27502</v>
      </c>
      <c r="B7547" t="s">
        <v>28801</v>
      </c>
    </row>
    <row r="7548" spans="1:2">
      <c r="A7548" s="2" t="s">
        <v>27503</v>
      </c>
      <c r="B7548" t="s">
        <v>31670</v>
      </c>
    </row>
    <row r="7549" spans="1:2">
      <c r="A7549" s="2" t="s">
        <v>27504</v>
      </c>
      <c r="B7549" t="s">
        <v>21706</v>
      </c>
    </row>
    <row r="7550" spans="1:2">
      <c r="A7550" s="2" t="s">
        <v>27505</v>
      </c>
      <c r="B7550" t="s">
        <v>31869</v>
      </c>
    </row>
    <row r="7551" spans="1:2">
      <c r="A7551" s="2" t="s">
        <v>27506</v>
      </c>
      <c r="B7551" t="s">
        <v>31704</v>
      </c>
    </row>
    <row r="7552" spans="1:2">
      <c r="A7552" s="2" t="s">
        <v>27507</v>
      </c>
      <c r="B7552" t="s">
        <v>28162</v>
      </c>
    </row>
    <row r="7553" spans="1:2">
      <c r="A7553" s="2" t="s">
        <v>27508</v>
      </c>
      <c r="B7553" t="s">
        <v>27010</v>
      </c>
    </row>
    <row r="7554" spans="1:2">
      <c r="A7554" s="2" t="s">
        <v>27509</v>
      </c>
      <c r="B7554" t="s">
        <v>30795</v>
      </c>
    </row>
    <row r="7555" spans="1:2">
      <c r="A7555" s="2" t="s">
        <v>27510</v>
      </c>
      <c r="B7555" t="s">
        <v>29715</v>
      </c>
    </row>
    <row r="7556" spans="1:2">
      <c r="A7556" s="2" t="s">
        <v>27511</v>
      </c>
      <c r="B7556" t="s">
        <v>28262</v>
      </c>
    </row>
    <row r="7557" spans="1:2">
      <c r="A7557" s="2" t="s">
        <v>27512</v>
      </c>
      <c r="B7557" t="s">
        <v>22955</v>
      </c>
    </row>
    <row r="7558" spans="1:2">
      <c r="A7558" s="2" t="s">
        <v>27513</v>
      </c>
      <c r="B7558" t="s">
        <v>32010</v>
      </c>
    </row>
    <row r="7559" spans="1:2">
      <c r="A7559" s="2" t="s">
        <v>27514</v>
      </c>
      <c r="B7559" t="s">
        <v>28374</v>
      </c>
    </row>
    <row r="7560" spans="1:2">
      <c r="A7560" s="2" t="s">
        <v>27515</v>
      </c>
      <c r="B7560" t="s">
        <v>32051</v>
      </c>
    </row>
    <row r="7561" spans="1:2">
      <c r="A7561" s="2" t="s">
        <v>27516</v>
      </c>
      <c r="B7561" t="s">
        <v>28803</v>
      </c>
    </row>
    <row r="7562" spans="1:2">
      <c r="A7562" s="2" t="s">
        <v>27517</v>
      </c>
      <c r="B7562" t="s">
        <v>31110</v>
      </c>
    </row>
    <row r="7563" spans="1:2">
      <c r="A7563" s="2" t="s">
        <v>27517</v>
      </c>
      <c r="B7563" t="s">
        <v>31739</v>
      </c>
    </row>
    <row r="7564" spans="1:2">
      <c r="A7564" s="2" t="s">
        <v>27517</v>
      </c>
      <c r="B7564" t="s">
        <v>31097</v>
      </c>
    </row>
    <row r="7565" spans="1:2">
      <c r="A7565" s="2" t="s">
        <v>27517</v>
      </c>
      <c r="B7565" t="s">
        <v>27953</v>
      </c>
    </row>
    <row r="7566" spans="1:2">
      <c r="A7566" s="2" t="s">
        <v>27518</v>
      </c>
      <c r="B7566" t="s">
        <v>26690</v>
      </c>
    </row>
    <row r="7567" spans="1:2">
      <c r="A7567" s="2" t="s">
        <v>27519</v>
      </c>
      <c r="B7567" t="s">
        <v>31299</v>
      </c>
    </row>
    <row r="7568" spans="1:2">
      <c r="A7568" s="2" t="s">
        <v>27520</v>
      </c>
      <c r="B7568" t="s">
        <v>31540</v>
      </c>
    </row>
    <row r="7569" spans="1:2">
      <c r="A7569" s="2" t="s">
        <v>27521</v>
      </c>
      <c r="B7569" t="s">
        <v>31361</v>
      </c>
    </row>
    <row r="7570" spans="1:2">
      <c r="A7570" s="2" t="s">
        <v>27522</v>
      </c>
      <c r="B7570" t="s">
        <v>31588</v>
      </c>
    </row>
    <row r="7571" spans="1:2">
      <c r="A7571" s="2" t="s">
        <v>27523</v>
      </c>
      <c r="B7571" t="s">
        <v>21617</v>
      </c>
    </row>
    <row r="7572" spans="1:2">
      <c r="A7572" s="2" t="s">
        <v>27524</v>
      </c>
      <c r="B7572" t="s">
        <v>31584</v>
      </c>
    </row>
    <row r="7573" spans="1:2">
      <c r="A7573" s="2" t="s">
        <v>27525</v>
      </c>
      <c r="B7573" t="s">
        <v>31371</v>
      </c>
    </row>
    <row r="7574" spans="1:2">
      <c r="A7574" s="2" t="s">
        <v>27526</v>
      </c>
      <c r="B7574" t="s">
        <v>31551</v>
      </c>
    </row>
    <row r="7575" spans="1:2">
      <c r="A7575" s="2" t="s">
        <v>27527</v>
      </c>
      <c r="B7575" t="s">
        <v>31721</v>
      </c>
    </row>
    <row r="7576" spans="1:2">
      <c r="A7576" s="2" t="s">
        <v>27528</v>
      </c>
      <c r="B7576" t="s">
        <v>21470</v>
      </c>
    </row>
    <row r="7577" spans="1:2">
      <c r="A7577" s="2" t="s">
        <v>27529</v>
      </c>
      <c r="B7577" t="s">
        <v>23252</v>
      </c>
    </row>
    <row r="7578" spans="1:2">
      <c r="A7578" s="2" t="s">
        <v>27530</v>
      </c>
      <c r="B7578" t="s">
        <v>31520</v>
      </c>
    </row>
    <row r="7579" spans="1:2">
      <c r="A7579" s="2" t="s">
        <v>27531</v>
      </c>
      <c r="B7579" t="s">
        <v>26797</v>
      </c>
    </row>
    <row r="7580" spans="1:2">
      <c r="A7580" s="2" t="s">
        <v>27532</v>
      </c>
      <c r="B7580" t="s">
        <v>28321</v>
      </c>
    </row>
    <row r="7581" spans="1:2">
      <c r="A7581" s="2" t="s">
        <v>27533</v>
      </c>
      <c r="B7581" t="s">
        <v>31004</v>
      </c>
    </row>
    <row r="7582" spans="1:2">
      <c r="A7582" s="2" t="s">
        <v>27534</v>
      </c>
      <c r="B7582" t="s">
        <v>31563</v>
      </c>
    </row>
    <row r="7583" spans="1:2">
      <c r="A7583" s="2" t="s">
        <v>27535</v>
      </c>
      <c r="B7583" t="s">
        <v>22126</v>
      </c>
    </row>
    <row r="7584" spans="1:2">
      <c r="A7584" s="2" t="s">
        <v>27536</v>
      </c>
      <c r="B7584" t="s">
        <v>31516</v>
      </c>
    </row>
    <row r="7585" spans="1:2">
      <c r="A7585" s="2" t="s">
        <v>27537</v>
      </c>
      <c r="B7585" t="s">
        <v>30940</v>
      </c>
    </row>
    <row r="7586" spans="1:2">
      <c r="A7586" s="2" t="s">
        <v>27538</v>
      </c>
      <c r="B7586" t="s">
        <v>31312</v>
      </c>
    </row>
    <row r="7587" spans="1:2">
      <c r="A7587" s="2" t="s">
        <v>27539</v>
      </c>
      <c r="B7587" t="s">
        <v>31627</v>
      </c>
    </row>
    <row r="7588" spans="1:2">
      <c r="A7588" s="2" t="s">
        <v>27540</v>
      </c>
      <c r="B7588" t="s">
        <v>21492</v>
      </c>
    </row>
    <row r="7589" spans="1:2">
      <c r="A7589" s="2" t="s">
        <v>27541</v>
      </c>
      <c r="B7589" t="s">
        <v>31644</v>
      </c>
    </row>
    <row r="7590" spans="1:2">
      <c r="A7590" s="2" t="s">
        <v>27542</v>
      </c>
      <c r="B7590" t="s">
        <v>25582</v>
      </c>
    </row>
    <row r="7591" spans="1:2">
      <c r="A7591" s="2" t="s">
        <v>27543</v>
      </c>
      <c r="B7591" t="s">
        <v>31646</v>
      </c>
    </row>
    <row r="7592" spans="1:2">
      <c r="A7592" s="2" t="s">
        <v>27544</v>
      </c>
      <c r="B7592" t="s">
        <v>31183</v>
      </c>
    </row>
    <row r="7593" spans="1:2">
      <c r="A7593" s="2" t="s">
        <v>27545</v>
      </c>
      <c r="B7593" t="s">
        <v>31839</v>
      </c>
    </row>
    <row r="7594" spans="1:2">
      <c r="A7594" s="2" t="s">
        <v>27546</v>
      </c>
      <c r="B7594" t="s">
        <v>22003</v>
      </c>
    </row>
    <row r="7595" spans="1:2">
      <c r="A7595" s="2" t="s">
        <v>27547</v>
      </c>
      <c r="B7595" t="s">
        <v>21828</v>
      </c>
    </row>
    <row r="7596" spans="1:2">
      <c r="A7596" s="2" t="s">
        <v>27548</v>
      </c>
      <c r="B7596" t="s">
        <v>21467</v>
      </c>
    </row>
    <row r="7597" spans="1:2">
      <c r="A7597" s="2" t="s">
        <v>27549</v>
      </c>
      <c r="B7597" t="s">
        <v>24752</v>
      </c>
    </row>
    <row r="7598" spans="1:2">
      <c r="A7598" s="2" t="s">
        <v>27550</v>
      </c>
      <c r="B7598" t="s">
        <v>29901</v>
      </c>
    </row>
    <row r="7599" spans="1:2">
      <c r="A7599" s="2" t="s">
        <v>27551</v>
      </c>
      <c r="B7599" t="s">
        <v>32069</v>
      </c>
    </row>
    <row r="7600" spans="1:2">
      <c r="A7600" s="2" t="s">
        <v>27552</v>
      </c>
      <c r="B7600" t="s">
        <v>31291</v>
      </c>
    </row>
    <row r="7601" spans="1:2">
      <c r="A7601" s="2" t="s">
        <v>27553</v>
      </c>
      <c r="B7601" t="s">
        <v>21626</v>
      </c>
    </row>
    <row r="7602" spans="1:2">
      <c r="A7602" s="2" t="s">
        <v>27554</v>
      </c>
      <c r="B7602" t="s">
        <v>30165</v>
      </c>
    </row>
    <row r="7603" spans="1:2">
      <c r="A7603" s="2" t="s">
        <v>27555</v>
      </c>
      <c r="B7603" t="s">
        <v>30986</v>
      </c>
    </row>
    <row r="7604" spans="1:2">
      <c r="A7604" s="2" t="s">
        <v>27556</v>
      </c>
      <c r="B7604" t="s">
        <v>22688</v>
      </c>
    </row>
    <row r="7605" spans="1:2">
      <c r="A7605" s="2" t="s">
        <v>27557</v>
      </c>
      <c r="B7605" t="s">
        <v>30977</v>
      </c>
    </row>
    <row r="7606" spans="1:2">
      <c r="A7606" s="2" t="s">
        <v>27558</v>
      </c>
      <c r="B7606" t="s">
        <v>29478</v>
      </c>
    </row>
    <row r="7607" spans="1:2">
      <c r="A7607" s="2" t="s">
        <v>27559</v>
      </c>
      <c r="B7607" t="s">
        <v>27517</v>
      </c>
    </row>
    <row r="7608" spans="1:2">
      <c r="A7608" s="2" t="s">
        <v>27560</v>
      </c>
      <c r="B7608" t="s">
        <v>28163</v>
      </c>
    </row>
    <row r="7609" spans="1:2">
      <c r="A7609" s="2" t="s">
        <v>27561</v>
      </c>
      <c r="B7609" t="s">
        <v>31349</v>
      </c>
    </row>
    <row r="7610" spans="1:2">
      <c r="A7610" s="2" t="s">
        <v>27562</v>
      </c>
      <c r="B7610" t="s">
        <v>22049</v>
      </c>
    </row>
    <row r="7611" spans="1:2">
      <c r="A7611" s="2" t="s">
        <v>27562</v>
      </c>
      <c r="B7611" t="s">
        <v>31332</v>
      </c>
    </row>
    <row r="7612" spans="1:2">
      <c r="A7612" s="2" t="s">
        <v>27562</v>
      </c>
      <c r="B7612" t="s">
        <v>27847</v>
      </c>
    </row>
    <row r="7613" spans="1:2">
      <c r="A7613" s="2" t="s">
        <v>27562</v>
      </c>
      <c r="B7613" t="s">
        <v>31552</v>
      </c>
    </row>
    <row r="7614" spans="1:2">
      <c r="A7614" s="2" t="s">
        <v>27563</v>
      </c>
      <c r="B7614" t="s">
        <v>23286</v>
      </c>
    </row>
    <row r="7615" spans="1:2">
      <c r="A7615" s="2" t="s">
        <v>27564</v>
      </c>
      <c r="B7615" t="s">
        <v>31578</v>
      </c>
    </row>
    <row r="7616" spans="1:2">
      <c r="A7616" s="2" t="s">
        <v>27565</v>
      </c>
      <c r="B7616" t="s">
        <v>32415</v>
      </c>
    </row>
    <row r="7617" spans="1:2">
      <c r="A7617" s="2" t="s">
        <v>27566</v>
      </c>
      <c r="B7617" t="s">
        <v>32307</v>
      </c>
    </row>
    <row r="7618" spans="1:2">
      <c r="A7618" s="2" t="s">
        <v>27567</v>
      </c>
      <c r="B7618" t="s">
        <v>31374</v>
      </c>
    </row>
    <row r="7619" spans="1:2">
      <c r="A7619" s="2" t="s">
        <v>27568</v>
      </c>
      <c r="B7619" t="s">
        <v>23232</v>
      </c>
    </row>
    <row r="7620" spans="1:2">
      <c r="A7620" s="2" t="s">
        <v>27569</v>
      </c>
      <c r="B7620" t="s">
        <v>31498</v>
      </c>
    </row>
    <row r="7621" spans="1:2">
      <c r="A7621" s="2" t="s">
        <v>27570</v>
      </c>
      <c r="B7621" t="s">
        <v>29352</v>
      </c>
    </row>
    <row r="7622" spans="1:2">
      <c r="A7622" s="2" t="s">
        <v>27570</v>
      </c>
      <c r="B7622" t="s">
        <v>31571</v>
      </c>
    </row>
    <row r="7623" spans="1:2">
      <c r="A7623" s="2" t="s">
        <v>27570</v>
      </c>
      <c r="B7623" t="s">
        <v>31053</v>
      </c>
    </row>
    <row r="7624" spans="1:2">
      <c r="A7624" s="2" t="s">
        <v>27570</v>
      </c>
      <c r="B7624" t="s">
        <v>31590</v>
      </c>
    </row>
    <row r="7625" spans="1:2">
      <c r="A7625" s="2" t="s">
        <v>27571</v>
      </c>
      <c r="B7625" t="s">
        <v>31308</v>
      </c>
    </row>
    <row r="7626" spans="1:2">
      <c r="A7626" s="2" t="s">
        <v>27572</v>
      </c>
      <c r="B7626" t="s">
        <v>31297</v>
      </c>
    </row>
    <row r="7627" spans="1:2">
      <c r="A7627" s="2" t="s">
        <v>27573</v>
      </c>
      <c r="B7627" t="s">
        <v>30982</v>
      </c>
    </row>
    <row r="7628" spans="1:2">
      <c r="A7628" s="2" t="s">
        <v>27574</v>
      </c>
      <c r="B7628" t="s">
        <v>31640</v>
      </c>
    </row>
    <row r="7629" spans="1:2">
      <c r="A7629" s="2" t="s">
        <v>27575</v>
      </c>
      <c r="B7629" t="s">
        <v>21455</v>
      </c>
    </row>
    <row r="7630" spans="1:2">
      <c r="A7630" s="2" t="s">
        <v>27576</v>
      </c>
      <c r="B7630" t="s">
        <v>31641</v>
      </c>
    </row>
    <row r="7631" spans="1:2">
      <c r="A7631" s="2" t="s">
        <v>27577</v>
      </c>
      <c r="B7631" t="s">
        <v>21741</v>
      </c>
    </row>
    <row r="7632" spans="1:2">
      <c r="A7632" s="2" t="s">
        <v>27578</v>
      </c>
      <c r="B7632" t="s">
        <v>26364</v>
      </c>
    </row>
    <row r="7633" spans="1:2">
      <c r="A7633" s="2" t="s">
        <v>27578</v>
      </c>
      <c r="B7633" t="s">
        <v>28710</v>
      </c>
    </row>
    <row r="7634" spans="1:2">
      <c r="A7634" s="2" t="s">
        <v>27578</v>
      </c>
      <c r="B7634" t="s">
        <v>32003</v>
      </c>
    </row>
    <row r="7635" spans="1:2">
      <c r="A7635" s="2" t="s">
        <v>27578</v>
      </c>
      <c r="B7635" t="s">
        <v>21490</v>
      </c>
    </row>
    <row r="7636" spans="1:2">
      <c r="A7636" s="2" t="s">
        <v>27579</v>
      </c>
      <c r="B7636" t="s">
        <v>28382</v>
      </c>
    </row>
    <row r="7637" spans="1:2">
      <c r="A7637" s="2" t="s">
        <v>27580</v>
      </c>
      <c r="B7637" t="s">
        <v>24483</v>
      </c>
    </row>
    <row r="7638" spans="1:2">
      <c r="A7638" s="2" t="s">
        <v>27581</v>
      </c>
      <c r="B7638" t="s">
        <v>32033</v>
      </c>
    </row>
    <row r="7639" spans="1:2">
      <c r="A7639" s="2" t="s">
        <v>27582</v>
      </c>
      <c r="B7639" t="s">
        <v>31328</v>
      </c>
    </row>
    <row r="7640" spans="1:2">
      <c r="A7640" s="2" t="s">
        <v>27583</v>
      </c>
      <c r="B7640" t="s">
        <v>32048</v>
      </c>
    </row>
    <row r="7641" spans="1:2">
      <c r="A7641" s="2" t="s">
        <v>27584</v>
      </c>
      <c r="B7641" t="s">
        <v>28295</v>
      </c>
    </row>
    <row r="7642" spans="1:2">
      <c r="A7642" s="2" t="s">
        <v>27585</v>
      </c>
      <c r="B7642" t="s">
        <v>32014</v>
      </c>
    </row>
    <row r="7643" spans="1:2">
      <c r="A7643" s="2" t="s">
        <v>27586</v>
      </c>
      <c r="B7643" t="s">
        <v>26024</v>
      </c>
    </row>
    <row r="7644" spans="1:2">
      <c r="A7644" s="2" t="s">
        <v>27587</v>
      </c>
      <c r="B7644" t="s">
        <v>30923</v>
      </c>
    </row>
    <row r="7645" spans="1:2">
      <c r="A7645" s="2" t="s">
        <v>27588</v>
      </c>
      <c r="B7645" t="s">
        <v>31967</v>
      </c>
    </row>
    <row r="7646" spans="1:2">
      <c r="A7646" s="2" t="s">
        <v>27589</v>
      </c>
      <c r="B7646" t="s">
        <v>30978</v>
      </c>
    </row>
    <row r="7647" spans="1:2">
      <c r="A7647" s="2" t="s">
        <v>27590</v>
      </c>
      <c r="B7647" t="s">
        <v>26433</v>
      </c>
    </row>
    <row r="7648" spans="1:2">
      <c r="A7648" s="2" t="s">
        <v>27591</v>
      </c>
      <c r="B7648" t="s">
        <v>30981</v>
      </c>
    </row>
    <row r="7649" spans="1:2">
      <c r="A7649" s="2" t="s">
        <v>27592</v>
      </c>
      <c r="B7649" t="s">
        <v>32013</v>
      </c>
    </row>
    <row r="7650" spans="1:2">
      <c r="A7650" s="2" t="s">
        <v>27593</v>
      </c>
      <c r="B7650" t="s">
        <v>27846</v>
      </c>
    </row>
    <row r="7651" spans="1:2">
      <c r="A7651" s="2" t="s">
        <v>27594</v>
      </c>
      <c r="B7651" t="s">
        <v>27481</v>
      </c>
    </row>
    <row r="7652" spans="1:2">
      <c r="A7652" s="2" t="s">
        <v>27595</v>
      </c>
      <c r="B7652" t="s">
        <v>31351</v>
      </c>
    </row>
    <row r="7653" spans="1:2">
      <c r="A7653" s="2" t="s">
        <v>27596</v>
      </c>
      <c r="B7653" t="s">
        <v>31062</v>
      </c>
    </row>
    <row r="7654" spans="1:2">
      <c r="A7654" s="2" t="s">
        <v>27597</v>
      </c>
      <c r="B7654" t="s">
        <v>31266</v>
      </c>
    </row>
    <row r="7655" spans="1:2">
      <c r="A7655" s="2" t="s">
        <v>27598</v>
      </c>
      <c r="B7655" t="s">
        <v>31564</v>
      </c>
    </row>
    <row r="7656" spans="1:2">
      <c r="A7656" s="2" t="s">
        <v>27599</v>
      </c>
      <c r="B7656" t="s">
        <v>23550</v>
      </c>
    </row>
    <row r="7657" spans="1:2">
      <c r="A7657" s="2" t="s">
        <v>27600</v>
      </c>
      <c r="B7657" t="s">
        <v>24283</v>
      </c>
    </row>
    <row r="7658" spans="1:2">
      <c r="A7658" s="2" t="s">
        <v>27601</v>
      </c>
      <c r="B7658" t="s">
        <v>25637</v>
      </c>
    </row>
    <row r="7659" spans="1:2">
      <c r="A7659" s="2" t="s">
        <v>27602</v>
      </c>
      <c r="B7659" t="s">
        <v>26852</v>
      </c>
    </row>
    <row r="7660" spans="1:2">
      <c r="A7660" s="2" t="s">
        <v>27603</v>
      </c>
      <c r="B7660" t="s">
        <v>31720</v>
      </c>
    </row>
    <row r="7661" spans="1:2">
      <c r="A7661" s="2" t="s">
        <v>27604</v>
      </c>
      <c r="B7661" t="s">
        <v>28276</v>
      </c>
    </row>
    <row r="7662" spans="1:2">
      <c r="A7662" s="2" t="s">
        <v>27605</v>
      </c>
      <c r="B7662" t="s">
        <v>27577</v>
      </c>
    </row>
    <row r="7663" spans="1:2">
      <c r="A7663" s="2" t="s">
        <v>27606</v>
      </c>
      <c r="B7663" t="s">
        <v>32083</v>
      </c>
    </row>
    <row r="7664" spans="1:2">
      <c r="A7664" s="2" t="s">
        <v>27607</v>
      </c>
      <c r="B7664" t="s">
        <v>27885</v>
      </c>
    </row>
    <row r="7665" spans="1:2">
      <c r="A7665" s="2" t="s">
        <v>27608</v>
      </c>
      <c r="B7665" t="s">
        <v>28366</v>
      </c>
    </row>
    <row r="7666" spans="1:2">
      <c r="A7666" s="2" t="s">
        <v>27609</v>
      </c>
      <c r="B7666" t="s">
        <v>31356</v>
      </c>
    </row>
    <row r="7667" spans="1:2">
      <c r="A7667" s="2" t="s">
        <v>27610</v>
      </c>
      <c r="B7667" t="s">
        <v>28742</v>
      </c>
    </row>
    <row r="7668" spans="1:2">
      <c r="A7668" s="2" t="s">
        <v>27611</v>
      </c>
      <c r="B7668" t="s">
        <v>31069</v>
      </c>
    </row>
    <row r="7669" spans="1:2">
      <c r="A7669" s="2" t="s">
        <v>27612</v>
      </c>
      <c r="B7669" t="s">
        <v>31701</v>
      </c>
    </row>
    <row r="7670" spans="1:2">
      <c r="A7670" s="2" t="s">
        <v>27613</v>
      </c>
      <c r="B7670" t="s">
        <v>27469</v>
      </c>
    </row>
    <row r="7671" spans="1:2">
      <c r="A7671" s="2" t="s">
        <v>27614</v>
      </c>
      <c r="B7671" t="s">
        <v>27835</v>
      </c>
    </row>
    <row r="7672" spans="1:2">
      <c r="A7672" s="2" t="s">
        <v>27615</v>
      </c>
      <c r="B7672" t="s">
        <v>31815</v>
      </c>
    </row>
    <row r="7673" spans="1:2">
      <c r="A7673" s="2" t="s">
        <v>27616</v>
      </c>
      <c r="B7673" t="s">
        <v>21923</v>
      </c>
    </row>
    <row r="7674" spans="1:2">
      <c r="A7674" s="2" t="s">
        <v>27617</v>
      </c>
      <c r="B7674" t="s">
        <v>32079</v>
      </c>
    </row>
    <row r="7675" spans="1:2">
      <c r="A7675" s="2" t="s">
        <v>27618</v>
      </c>
      <c r="B7675" t="s">
        <v>27834</v>
      </c>
    </row>
    <row r="7676" spans="1:2">
      <c r="A7676" s="2" t="s">
        <v>27619</v>
      </c>
      <c r="B7676" t="s">
        <v>31754</v>
      </c>
    </row>
    <row r="7677" spans="1:2">
      <c r="A7677" s="2" t="s">
        <v>27620</v>
      </c>
      <c r="B7677" t="s">
        <v>22590</v>
      </c>
    </row>
    <row r="7678" spans="1:2">
      <c r="A7678" s="2" t="s">
        <v>27621</v>
      </c>
      <c r="B7678" t="s">
        <v>27304</v>
      </c>
    </row>
    <row r="7679" spans="1:2">
      <c r="A7679" s="2" t="s">
        <v>27622</v>
      </c>
      <c r="B7679" t="s">
        <v>22928</v>
      </c>
    </row>
    <row r="7680" spans="1:2">
      <c r="A7680" s="2" t="s">
        <v>27623</v>
      </c>
      <c r="B7680" t="s">
        <v>25170</v>
      </c>
    </row>
    <row r="7681" spans="1:2">
      <c r="A7681" s="2" t="s">
        <v>27624</v>
      </c>
      <c r="B7681" t="s">
        <v>30103</v>
      </c>
    </row>
    <row r="7682" spans="1:2">
      <c r="A7682" s="2" t="s">
        <v>27625</v>
      </c>
      <c r="B7682" t="s">
        <v>32057</v>
      </c>
    </row>
    <row r="7683" spans="1:2">
      <c r="A7683" s="2" t="s">
        <v>27626</v>
      </c>
      <c r="B7683" t="s">
        <v>24258</v>
      </c>
    </row>
    <row r="7684" spans="1:2">
      <c r="A7684" s="2" t="s">
        <v>27627</v>
      </c>
      <c r="B7684" t="s">
        <v>30924</v>
      </c>
    </row>
    <row r="7685" spans="1:2">
      <c r="A7685" s="2" t="s">
        <v>27628</v>
      </c>
      <c r="B7685" t="s">
        <v>28844</v>
      </c>
    </row>
    <row r="7686" spans="1:2">
      <c r="A7686" s="2" t="s">
        <v>27629</v>
      </c>
      <c r="B7686" t="s">
        <v>30935</v>
      </c>
    </row>
    <row r="7687" spans="1:2">
      <c r="A7687" s="2" t="s">
        <v>27630</v>
      </c>
      <c r="B7687" t="s">
        <v>27831</v>
      </c>
    </row>
    <row r="7688" spans="1:2">
      <c r="A7688" s="2" t="s">
        <v>27631</v>
      </c>
      <c r="B7688" t="s">
        <v>31141</v>
      </c>
    </row>
    <row r="7689" spans="1:2">
      <c r="A7689" s="2" t="s">
        <v>27632</v>
      </c>
      <c r="B7689" t="s">
        <v>26856</v>
      </c>
    </row>
    <row r="7690" spans="1:2">
      <c r="A7690" s="2" t="s">
        <v>27633</v>
      </c>
      <c r="B7690" t="s">
        <v>31094</v>
      </c>
    </row>
    <row r="7691" spans="1:2">
      <c r="A7691" s="2" t="s">
        <v>27634</v>
      </c>
      <c r="B7691" t="s">
        <v>31666</v>
      </c>
    </row>
    <row r="7692" spans="1:2">
      <c r="A7692" s="2" t="s">
        <v>27635</v>
      </c>
      <c r="B7692" t="s">
        <v>26804</v>
      </c>
    </row>
    <row r="7693" spans="1:2">
      <c r="A7693" s="2" t="s">
        <v>27636</v>
      </c>
      <c r="B7693" t="s">
        <v>31690</v>
      </c>
    </row>
    <row r="7694" spans="1:2">
      <c r="A7694" s="2" t="s">
        <v>27637</v>
      </c>
      <c r="B7694" t="s">
        <v>31746</v>
      </c>
    </row>
    <row r="7695" spans="1:2">
      <c r="A7695" s="2" t="s">
        <v>27638</v>
      </c>
      <c r="B7695" t="s">
        <v>31651</v>
      </c>
    </row>
    <row r="7696" spans="1:2">
      <c r="A7696" s="2" t="s">
        <v>27639</v>
      </c>
      <c r="B7696" t="s">
        <v>28060</v>
      </c>
    </row>
    <row r="7697" spans="1:2">
      <c r="A7697" s="2" t="s">
        <v>27640</v>
      </c>
      <c r="B7697" t="s">
        <v>31602</v>
      </c>
    </row>
    <row r="7698" spans="1:2">
      <c r="A7698" s="2" t="s">
        <v>27641</v>
      </c>
      <c r="B7698" t="s">
        <v>31935</v>
      </c>
    </row>
    <row r="7699" spans="1:2">
      <c r="A7699" s="2" t="s">
        <v>27642</v>
      </c>
      <c r="B7699" t="s">
        <v>31694</v>
      </c>
    </row>
    <row r="7700" spans="1:2">
      <c r="A7700" s="2" t="s">
        <v>27643</v>
      </c>
      <c r="B7700" t="s">
        <v>27970</v>
      </c>
    </row>
    <row r="7701" spans="1:2">
      <c r="A7701" s="2" t="s">
        <v>27644</v>
      </c>
      <c r="B7701" t="s">
        <v>31626</v>
      </c>
    </row>
    <row r="7702" spans="1:2">
      <c r="A7702" s="2" t="s">
        <v>27645</v>
      </c>
      <c r="B7702" t="s">
        <v>26717</v>
      </c>
    </row>
    <row r="7703" spans="1:2">
      <c r="A7703" s="2" t="s">
        <v>27646</v>
      </c>
      <c r="B7703" t="s">
        <v>32067</v>
      </c>
    </row>
    <row r="7704" spans="1:2">
      <c r="A7704" s="2" t="s">
        <v>27648</v>
      </c>
      <c r="B7704" t="s">
        <v>31528</v>
      </c>
    </row>
    <row r="7705" spans="1:2">
      <c r="A7705" s="2" t="s">
        <v>27649</v>
      </c>
      <c r="B7705" t="s">
        <v>28497</v>
      </c>
    </row>
    <row r="7706" spans="1:2">
      <c r="A7706" s="2" t="s">
        <v>27650</v>
      </c>
      <c r="B7706" t="s">
        <v>28781</v>
      </c>
    </row>
    <row r="7707" spans="1:2">
      <c r="A7707" s="2" t="s">
        <v>27651</v>
      </c>
      <c r="B7707" t="s">
        <v>32021</v>
      </c>
    </row>
    <row r="7708" spans="1:2">
      <c r="A7708" s="2" t="s">
        <v>27652</v>
      </c>
      <c r="B7708" t="s">
        <v>28182</v>
      </c>
    </row>
    <row r="7709" spans="1:2">
      <c r="A7709" s="2" t="s">
        <v>27653</v>
      </c>
      <c r="B7709" t="s">
        <v>31926</v>
      </c>
    </row>
    <row r="7710" spans="1:2">
      <c r="A7710" s="2" t="s">
        <v>27654</v>
      </c>
      <c r="B7710" t="s">
        <v>31548</v>
      </c>
    </row>
    <row r="7711" spans="1:2">
      <c r="A7711" s="2" t="s">
        <v>27655</v>
      </c>
      <c r="B7711" t="s">
        <v>31807</v>
      </c>
    </row>
    <row r="7712" spans="1:2">
      <c r="A7712" s="2" t="s">
        <v>27655</v>
      </c>
      <c r="B7712" t="s">
        <v>24297</v>
      </c>
    </row>
    <row r="7713" spans="1:2">
      <c r="A7713" s="2" t="s">
        <v>27655</v>
      </c>
      <c r="B7713" t="s">
        <v>30689</v>
      </c>
    </row>
    <row r="7714" spans="1:2">
      <c r="A7714" s="2" t="s">
        <v>27655</v>
      </c>
      <c r="B7714" t="s">
        <v>31306</v>
      </c>
    </row>
    <row r="7715" spans="1:2">
      <c r="A7715" s="2" t="s">
        <v>27656</v>
      </c>
      <c r="B7715" t="s">
        <v>27824</v>
      </c>
    </row>
    <row r="7716" spans="1:2">
      <c r="A7716" s="2" t="s">
        <v>27657</v>
      </c>
      <c r="B7716" t="s">
        <v>31235</v>
      </c>
    </row>
    <row r="7717" spans="1:2">
      <c r="A7717" s="2" t="s">
        <v>27658</v>
      </c>
      <c r="B7717" t="s">
        <v>23091</v>
      </c>
    </row>
    <row r="7718" spans="1:2">
      <c r="A7718" s="2" t="s">
        <v>27659</v>
      </c>
      <c r="B7718" t="s">
        <v>31363</v>
      </c>
    </row>
    <row r="7719" spans="1:2">
      <c r="A7719" s="2" t="s">
        <v>27660</v>
      </c>
      <c r="B7719" t="s">
        <v>26987</v>
      </c>
    </row>
    <row r="7720" spans="1:2">
      <c r="A7720" s="2" t="s">
        <v>27661</v>
      </c>
      <c r="B7720" t="s">
        <v>30975</v>
      </c>
    </row>
    <row r="7721" spans="1:2">
      <c r="A7721" s="2" t="s">
        <v>27662</v>
      </c>
      <c r="B7721" t="s">
        <v>28472</v>
      </c>
    </row>
    <row r="7722" spans="1:2">
      <c r="A7722" s="2" t="s">
        <v>27663</v>
      </c>
      <c r="B7722" t="s">
        <v>31419</v>
      </c>
    </row>
    <row r="7723" spans="1:2">
      <c r="A7723" s="2" t="s">
        <v>27664</v>
      </c>
      <c r="B7723" t="s">
        <v>28525</v>
      </c>
    </row>
    <row r="7724" spans="1:2">
      <c r="A7724" s="2" t="s">
        <v>27665</v>
      </c>
      <c r="B7724" t="s">
        <v>32038</v>
      </c>
    </row>
    <row r="7725" spans="1:2">
      <c r="A7725" s="2" t="s">
        <v>27666</v>
      </c>
      <c r="B7725" t="s">
        <v>31732</v>
      </c>
    </row>
    <row r="7726" spans="1:2">
      <c r="A7726" s="2" t="s">
        <v>27667</v>
      </c>
      <c r="B7726" t="s">
        <v>31764</v>
      </c>
    </row>
    <row r="7727" spans="1:2">
      <c r="A7727" s="2" t="s">
        <v>27668</v>
      </c>
      <c r="B7727" t="s">
        <v>30804</v>
      </c>
    </row>
    <row r="7728" spans="1:2">
      <c r="A7728" s="2" t="s">
        <v>27669</v>
      </c>
      <c r="B7728" t="s">
        <v>28430</v>
      </c>
    </row>
    <row r="7729" spans="1:2">
      <c r="A7729" s="2" t="s">
        <v>27670</v>
      </c>
      <c r="B7729" t="s">
        <v>31811</v>
      </c>
    </row>
    <row r="7730" spans="1:2">
      <c r="A7730" s="2" t="s">
        <v>27671</v>
      </c>
      <c r="B7730" t="s">
        <v>31045</v>
      </c>
    </row>
    <row r="7731" spans="1:2">
      <c r="A7731" s="2" t="s">
        <v>27672</v>
      </c>
      <c r="B7731" t="s">
        <v>27075</v>
      </c>
    </row>
    <row r="7732" spans="1:2">
      <c r="A7732" s="2" t="s">
        <v>27673</v>
      </c>
      <c r="B7732" t="s">
        <v>26036</v>
      </c>
    </row>
    <row r="7733" spans="1:2">
      <c r="A7733" s="2" t="s">
        <v>27674</v>
      </c>
      <c r="B7733" t="s">
        <v>28547</v>
      </c>
    </row>
    <row r="7734" spans="1:2">
      <c r="A7734" s="2" t="s">
        <v>27675</v>
      </c>
      <c r="B7734" t="s">
        <v>31642</v>
      </c>
    </row>
    <row r="7735" spans="1:2">
      <c r="A7735" s="2" t="s">
        <v>27676</v>
      </c>
      <c r="B7735" t="s">
        <v>28541</v>
      </c>
    </row>
    <row r="7736" spans="1:2">
      <c r="A7736" s="2" t="s">
        <v>27677</v>
      </c>
      <c r="B7736" t="s">
        <v>31643</v>
      </c>
    </row>
    <row r="7737" spans="1:2">
      <c r="A7737" s="2" t="s">
        <v>27678</v>
      </c>
      <c r="B7737" t="s">
        <v>27205</v>
      </c>
    </row>
    <row r="7738" spans="1:2">
      <c r="A7738" s="2" t="s">
        <v>27679</v>
      </c>
      <c r="B7738" t="s">
        <v>31656</v>
      </c>
    </row>
    <row r="7739" spans="1:2">
      <c r="A7739" s="2" t="s">
        <v>27680</v>
      </c>
      <c r="B7739" t="s">
        <v>31090</v>
      </c>
    </row>
    <row r="7740" spans="1:2">
      <c r="A7740" s="2" t="s">
        <v>27681</v>
      </c>
      <c r="B7740" t="s">
        <v>31637</v>
      </c>
    </row>
    <row r="7741" spans="1:2">
      <c r="A7741" s="2" t="s">
        <v>27682</v>
      </c>
      <c r="B7741" t="s">
        <v>28157</v>
      </c>
    </row>
    <row r="7742" spans="1:2">
      <c r="A7742" s="2" t="s">
        <v>27683</v>
      </c>
      <c r="B7742" t="s">
        <v>31619</v>
      </c>
    </row>
    <row r="7743" spans="1:2">
      <c r="A7743" s="2" t="s">
        <v>27686</v>
      </c>
      <c r="B7743" t="s">
        <v>31111</v>
      </c>
    </row>
    <row r="7744" spans="1:2">
      <c r="A7744" s="2" t="s">
        <v>27687</v>
      </c>
      <c r="B7744" t="s">
        <v>31558</v>
      </c>
    </row>
    <row r="7745" spans="1:2">
      <c r="A7745" s="2" t="s">
        <v>27688</v>
      </c>
      <c r="B7745" t="s">
        <v>31744</v>
      </c>
    </row>
    <row r="7746" spans="1:2">
      <c r="A7746" s="2" t="s">
        <v>27689</v>
      </c>
      <c r="B7746" t="s">
        <v>31597</v>
      </c>
    </row>
    <row r="7747" spans="1:2">
      <c r="A7747" s="2" t="s">
        <v>27689</v>
      </c>
      <c r="B7747" t="s">
        <v>26566</v>
      </c>
    </row>
    <row r="7748" spans="1:2">
      <c r="A7748" s="2" t="s">
        <v>27689</v>
      </c>
      <c r="B7748" t="s">
        <v>31596</v>
      </c>
    </row>
    <row r="7749" spans="1:2">
      <c r="A7749" s="2" t="s">
        <v>27689</v>
      </c>
      <c r="B7749" t="s">
        <v>28735</v>
      </c>
    </row>
    <row r="7750" spans="1:2">
      <c r="A7750" s="2" t="s">
        <v>27690</v>
      </c>
      <c r="B7750" t="s">
        <v>31512</v>
      </c>
    </row>
    <row r="7751" spans="1:2">
      <c r="A7751" s="2" t="s">
        <v>27691</v>
      </c>
      <c r="B7751" t="s">
        <v>27418</v>
      </c>
    </row>
    <row r="7752" spans="1:2">
      <c r="A7752" s="2" t="s">
        <v>27692</v>
      </c>
      <c r="B7752" t="s">
        <v>26606</v>
      </c>
    </row>
    <row r="7753" spans="1:2">
      <c r="A7753" s="2" t="s">
        <v>21470</v>
      </c>
      <c r="B7753" t="s">
        <v>31102</v>
      </c>
    </row>
    <row r="7754" spans="1:2">
      <c r="A7754" s="2" t="s">
        <v>21470</v>
      </c>
      <c r="B7754" t="s">
        <v>28284</v>
      </c>
    </row>
    <row r="7755" spans="1:2">
      <c r="A7755" s="2" t="s">
        <v>27693</v>
      </c>
      <c r="B7755" t="s">
        <v>31362</v>
      </c>
    </row>
    <row r="7756" spans="1:2">
      <c r="A7756" s="2" t="s">
        <v>27694</v>
      </c>
      <c r="B7756" t="s">
        <v>22477</v>
      </c>
    </row>
    <row r="7757" spans="1:2">
      <c r="A7757" s="2" t="s">
        <v>27695</v>
      </c>
      <c r="B7757" t="s">
        <v>32016</v>
      </c>
    </row>
    <row r="7758" spans="1:2">
      <c r="A7758" s="2" t="s">
        <v>27696</v>
      </c>
      <c r="B7758" t="s">
        <v>31258</v>
      </c>
    </row>
    <row r="7759" spans="1:2">
      <c r="A7759" s="2" t="s">
        <v>27697</v>
      </c>
      <c r="B7759" t="s">
        <v>30001</v>
      </c>
    </row>
    <row r="7760" spans="1:2">
      <c r="A7760" s="2" t="s">
        <v>27698</v>
      </c>
      <c r="B7760" t="s">
        <v>31175</v>
      </c>
    </row>
    <row r="7761" spans="1:2">
      <c r="A7761" s="2" t="s">
        <v>27699</v>
      </c>
      <c r="B7761" t="s">
        <v>31775</v>
      </c>
    </row>
    <row r="7762" spans="1:2">
      <c r="A7762" s="2" t="s">
        <v>27700</v>
      </c>
      <c r="B7762" t="s">
        <v>31359</v>
      </c>
    </row>
    <row r="7763" spans="1:2">
      <c r="A7763" s="2" t="s">
        <v>27701</v>
      </c>
      <c r="B7763" t="s">
        <v>31943</v>
      </c>
    </row>
    <row r="7764" spans="1:2">
      <c r="A7764" s="2" t="s">
        <v>27702</v>
      </c>
      <c r="B7764" t="s">
        <v>30987</v>
      </c>
    </row>
    <row r="7765" spans="1:2">
      <c r="A7765" s="2" t="s">
        <v>27703</v>
      </c>
      <c r="B7765" t="s">
        <v>31766</v>
      </c>
    </row>
    <row r="7766" spans="1:2">
      <c r="A7766" s="2" t="s">
        <v>27704</v>
      </c>
      <c r="B7766" t="s">
        <v>28474</v>
      </c>
    </row>
    <row r="7767" spans="1:2">
      <c r="A7767" s="2" t="s">
        <v>27705</v>
      </c>
      <c r="B7767" t="s">
        <v>31918</v>
      </c>
    </row>
    <row r="7768" spans="1:2">
      <c r="A7768" s="2" t="s">
        <v>27706</v>
      </c>
      <c r="B7768" t="s">
        <v>28070</v>
      </c>
    </row>
    <row r="7769" spans="1:2">
      <c r="A7769" s="2" t="s">
        <v>27707</v>
      </c>
      <c r="B7769" t="s">
        <v>31791</v>
      </c>
    </row>
    <row r="7770" spans="1:2">
      <c r="A7770" s="2" t="s">
        <v>27708</v>
      </c>
      <c r="B7770" t="s">
        <v>31932</v>
      </c>
    </row>
    <row r="7771" spans="1:2">
      <c r="A7771" s="2" t="s">
        <v>27709</v>
      </c>
      <c r="B7771" t="s">
        <v>31913</v>
      </c>
    </row>
    <row r="7772" spans="1:2">
      <c r="A7772" s="2" t="s">
        <v>27710</v>
      </c>
      <c r="B7772" t="s">
        <v>31685</v>
      </c>
    </row>
    <row r="7773" spans="1:2">
      <c r="A7773" s="2" t="s">
        <v>27711</v>
      </c>
      <c r="B7773" t="s">
        <v>28476</v>
      </c>
    </row>
    <row r="7774" spans="1:2">
      <c r="A7774" s="2" t="s">
        <v>27712</v>
      </c>
      <c r="B7774" t="s">
        <v>28793</v>
      </c>
    </row>
    <row r="7775" spans="1:2">
      <c r="A7775" s="2" t="s">
        <v>27713</v>
      </c>
      <c r="B7775" t="s">
        <v>31921</v>
      </c>
    </row>
    <row r="7776" spans="1:2">
      <c r="A7776" s="2" t="s">
        <v>27714</v>
      </c>
      <c r="B7776" t="s">
        <v>28544</v>
      </c>
    </row>
    <row r="7777" spans="1:2">
      <c r="A7777" s="2" t="s">
        <v>27715</v>
      </c>
      <c r="B7777" t="s">
        <v>31096</v>
      </c>
    </row>
    <row r="7778" spans="1:2">
      <c r="A7778" s="2" t="s">
        <v>27716</v>
      </c>
      <c r="B7778" t="s">
        <v>31663</v>
      </c>
    </row>
    <row r="7779" spans="1:2">
      <c r="A7779" s="2" t="s">
        <v>27717</v>
      </c>
      <c r="B7779" t="s">
        <v>31872</v>
      </c>
    </row>
    <row r="7780" spans="1:2">
      <c r="A7780" s="2" t="s">
        <v>27718</v>
      </c>
      <c r="B7780" t="s">
        <v>31672</v>
      </c>
    </row>
    <row r="7781" spans="1:2">
      <c r="A7781" s="2" t="s">
        <v>27719</v>
      </c>
      <c r="B7781" t="s">
        <v>26678</v>
      </c>
    </row>
    <row r="7782" spans="1:2">
      <c r="A7782" s="2" t="s">
        <v>27720</v>
      </c>
      <c r="B7782" t="s">
        <v>27124</v>
      </c>
    </row>
    <row r="7783" spans="1:2">
      <c r="A7783" s="2" t="s">
        <v>27721</v>
      </c>
      <c r="B7783" t="s">
        <v>31095</v>
      </c>
    </row>
    <row r="7784" spans="1:2">
      <c r="A7784" s="2" t="s">
        <v>27722</v>
      </c>
      <c r="B7784" t="s">
        <v>28186</v>
      </c>
    </row>
    <row r="7785" spans="1:2">
      <c r="A7785" s="2" t="s">
        <v>27723</v>
      </c>
      <c r="B7785" t="s">
        <v>28189</v>
      </c>
    </row>
    <row r="7786" spans="1:2">
      <c r="A7786" s="2" t="s">
        <v>27724</v>
      </c>
      <c r="B7786" t="s">
        <v>31620</v>
      </c>
    </row>
    <row r="7787" spans="1:2">
      <c r="A7787" s="2" t="s">
        <v>27725</v>
      </c>
      <c r="B7787" t="s">
        <v>28159</v>
      </c>
    </row>
    <row r="7788" spans="1:2">
      <c r="A7788" s="2" t="s">
        <v>27726</v>
      </c>
      <c r="B7788" t="s">
        <v>28178</v>
      </c>
    </row>
    <row r="7789" spans="1:2">
      <c r="A7789" s="2" t="s">
        <v>27727</v>
      </c>
      <c r="B7789" t="s">
        <v>28427</v>
      </c>
    </row>
    <row r="7790" spans="1:2">
      <c r="A7790" s="2" t="s">
        <v>27728</v>
      </c>
      <c r="B7790" t="s">
        <v>31664</v>
      </c>
    </row>
    <row r="7791" spans="1:2">
      <c r="A7791" s="2" t="s">
        <v>27729</v>
      </c>
      <c r="B7791" t="s">
        <v>22441</v>
      </c>
    </row>
    <row r="7792" spans="1:2">
      <c r="A7792" s="2" t="s">
        <v>27730</v>
      </c>
      <c r="B7792" t="s">
        <v>31535</v>
      </c>
    </row>
    <row r="7793" spans="1:2">
      <c r="A7793" s="2" t="s">
        <v>27731</v>
      </c>
      <c r="B7793" t="s">
        <v>28272</v>
      </c>
    </row>
    <row r="7794" spans="1:2">
      <c r="A7794" s="2" t="s">
        <v>27732</v>
      </c>
      <c r="B7794" t="s">
        <v>28193</v>
      </c>
    </row>
    <row r="7795" spans="1:2">
      <c r="A7795" s="2" t="s">
        <v>27733</v>
      </c>
      <c r="B7795" t="s">
        <v>28509</v>
      </c>
    </row>
    <row r="7796" spans="1:2">
      <c r="A7796" s="2" t="s">
        <v>27734</v>
      </c>
      <c r="B7796" t="s">
        <v>28780</v>
      </c>
    </row>
    <row r="7797" spans="1:2">
      <c r="A7797" s="2" t="s">
        <v>27735</v>
      </c>
      <c r="B7797" t="s">
        <v>29310</v>
      </c>
    </row>
    <row r="7798" spans="1:2">
      <c r="A7798" s="2" t="s">
        <v>27736</v>
      </c>
      <c r="B7798" t="s">
        <v>28190</v>
      </c>
    </row>
    <row r="7799" spans="1:2">
      <c r="A7799" s="2" t="s">
        <v>27737</v>
      </c>
      <c r="B7799" t="s">
        <v>31733</v>
      </c>
    </row>
    <row r="7800" spans="1:2">
      <c r="A7800" s="2" t="s">
        <v>27738</v>
      </c>
      <c r="B7800" t="s">
        <v>28507</v>
      </c>
    </row>
    <row r="7801" spans="1:2">
      <c r="A7801" s="2" t="s">
        <v>27739</v>
      </c>
      <c r="B7801" t="s">
        <v>26938</v>
      </c>
    </row>
    <row r="7802" spans="1:2">
      <c r="A7802" s="2" t="s">
        <v>27740</v>
      </c>
      <c r="B7802" t="s">
        <v>31329</v>
      </c>
    </row>
    <row r="7803" spans="1:2">
      <c r="A7803" s="2" t="s">
        <v>27741</v>
      </c>
      <c r="B7803" t="s">
        <v>31850</v>
      </c>
    </row>
    <row r="7804" spans="1:2">
      <c r="A7804" s="2" t="s">
        <v>27742</v>
      </c>
      <c r="B7804" t="s">
        <v>26939</v>
      </c>
    </row>
    <row r="7805" spans="1:2">
      <c r="A7805" s="2" t="s">
        <v>27743</v>
      </c>
      <c r="B7805" t="s">
        <v>31865</v>
      </c>
    </row>
    <row r="7806" spans="1:2">
      <c r="A7806" s="2" t="s">
        <v>27744</v>
      </c>
      <c r="B7806" t="s">
        <v>30941</v>
      </c>
    </row>
    <row r="7807" spans="1:2">
      <c r="A7807" s="2" t="s">
        <v>27745</v>
      </c>
      <c r="B7807" t="s">
        <v>28486</v>
      </c>
    </row>
    <row r="7808" spans="1:2">
      <c r="A7808" s="2" t="s">
        <v>27746</v>
      </c>
      <c r="B7808" t="s">
        <v>27083</v>
      </c>
    </row>
    <row r="7809" spans="1:2">
      <c r="A7809" s="2" t="s">
        <v>27747</v>
      </c>
      <c r="B7809" t="s">
        <v>31928</v>
      </c>
    </row>
    <row r="7810" spans="1:2">
      <c r="A7810" s="2" t="s">
        <v>27748</v>
      </c>
      <c r="B7810" t="s">
        <v>32017</v>
      </c>
    </row>
    <row r="7811" spans="1:2">
      <c r="A7811" s="2" t="s">
        <v>27749</v>
      </c>
      <c r="B7811" t="s">
        <v>31939</v>
      </c>
    </row>
    <row r="7812" spans="1:2">
      <c r="A7812" s="2" t="s">
        <v>27750</v>
      </c>
      <c r="B7812" t="s">
        <v>31913</v>
      </c>
    </row>
    <row r="7813" spans="1:2">
      <c r="A7813" s="2" t="s">
        <v>27751</v>
      </c>
      <c r="B7813" t="s">
        <v>21742</v>
      </c>
    </row>
    <row r="7814" spans="1:2">
      <c r="A7814" s="2" t="s">
        <v>27752</v>
      </c>
      <c r="B7814" t="s">
        <v>31829</v>
      </c>
    </row>
    <row r="7815" spans="1:2">
      <c r="A7815" s="2" t="s">
        <v>27753</v>
      </c>
      <c r="B7815" t="s">
        <v>31994</v>
      </c>
    </row>
    <row r="7816" spans="1:2">
      <c r="A7816" s="2" t="s">
        <v>27754</v>
      </c>
      <c r="B7816" t="s">
        <v>27824</v>
      </c>
    </row>
    <row r="7817" spans="1:2">
      <c r="A7817" s="2" t="s">
        <v>27754</v>
      </c>
      <c r="B7817" t="s">
        <v>27127</v>
      </c>
    </row>
    <row r="7818" spans="1:2">
      <c r="A7818" s="2" t="s">
        <v>27754</v>
      </c>
      <c r="B7818" t="s">
        <v>31917</v>
      </c>
    </row>
    <row r="7819" spans="1:2">
      <c r="A7819" s="2" t="s">
        <v>27754</v>
      </c>
      <c r="B7819" t="s">
        <v>28779</v>
      </c>
    </row>
    <row r="7820" spans="1:2">
      <c r="A7820" s="2" t="s">
        <v>27755</v>
      </c>
      <c r="B7820" t="s">
        <v>28743</v>
      </c>
    </row>
    <row r="7821" spans="1:2">
      <c r="A7821" s="2" t="s">
        <v>27756</v>
      </c>
      <c r="B7821" t="s">
        <v>31635</v>
      </c>
    </row>
    <row r="7822" spans="1:2">
      <c r="A7822" s="2" t="s">
        <v>27757</v>
      </c>
      <c r="B7822" t="s">
        <v>31747</v>
      </c>
    </row>
    <row r="7823" spans="1:2">
      <c r="A7823" s="2" t="s">
        <v>27758</v>
      </c>
      <c r="B7823" t="s">
        <v>31622</v>
      </c>
    </row>
    <row r="7824" spans="1:2">
      <c r="A7824" s="2" t="s">
        <v>27759</v>
      </c>
      <c r="B7824" t="s">
        <v>27609</v>
      </c>
    </row>
    <row r="7825" spans="1:2">
      <c r="A7825" s="2" t="s">
        <v>27760</v>
      </c>
      <c r="B7825" t="s">
        <v>31691</v>
      </c>
    </row>
    <row r="7826" spans="1:2">
      <c r="A7826" s="2" t="s">
        <v>27761</v>
      </c>
      <c r="B7826" t="s">
        <v>30209</v>
      </c>
    </row>
    <row r="7827" spans="1:2">
      <c r="A7827" s="2" t="s">
        <v>27762</v>
      </c>
      <c r="B7827" t="s">
        <v>26831</v>
      </c>
    </row>
    <row r="7828" spans="1:2">
      <c r="A7828" s="2" t="s">
        <v>27763</v>
      </c>
      <c r="B7828" t="s">
        <v>31115</v>
      </c>
    </row>
    <row r="7829" spans="1:2">
      <c r="A7829" s="2" t="s">
        <v>27764</v>
      </c>
      <c r="B7829" t="s">
        <v>26799</v>
      </c>
    </row>
    <row r="7830" spans="1:2">
      <c r="A7830" s="2" t="s">
        <v>27765</v>
      </c>
      <c r="B7830" t="s">
        <v>31585</v>
      </c>
    </row>
    <row r="7831" spans="1:2">
      <c r="A7831" s="2" t="s">
        <v>27766</v>
      </c>
      <c r="B7831" t="s">
        <v>31091</v>
      </c>
    </row>
    <row r="7832" spans="1:2">
      <c r="A7832" s="2" t="s">
        <v>27767</v>
      </c>
      <c r="B7832" t="s">
        <v>28773</v>
      </c>
    </row>
    <row r="7833" spans="1:2">
      <c r="A7833" s="2" t="s">
        <v>27768</v>
      </c>
      <c r="B7833" t="s">
        <v>31106</v>
      </c>
    </row>
    <row r="7834" spans="1:2">
      <c r="A7834" s="2" t="s">
        <v>27769</v>
      </c>
      <c r="B7834" t="s">
        <v>26475</v>
      </c>
    </row>
    <row r="7835" spans="1:2">
      <c r="A7835" s="2" t="s">
        <v>27770</v>
      </c>
      <c r="B7835" t="s">
        <v>30377</v>
      </c>
    </row>
    <row r="7836" spans="1:2">
      <c r="A7836" s="2" t="s">
        <v>27771</v>
      </c>
      <c r="B7836" t="s">
        <v>31518</v>
      </c>
    </row>
    <row r="7837" spans="1:2">
      <c r="A7837" s="2" t="s">
        <v>27772</v>
      </c>
      <c r="B7837" t="s">
        <v>28750</v>
      </c>
    </row>
    <row r="7838" spans="1:2">
      <c r="A7838" s="2" t="s">
        <v>27773</v>
      </c>
      <c r="B7838" t="s">
        <v>31546</v>
      </c>
    </row>
    <row r="7839" spans="1:2">
      <c r="A7839" s="2" t="s">
        <v>27774</v>
      </c>
      <c r="B7839" t="s">
        <v>27504</v>
      </c>
    </row>
    <row r="7840" spans="1:2">
      <c r="A7840" s="2" t="s">
        <v>27775</v>
      </c>
      <c r="B7840" t="s">
        <v>31822</v>
      </c>
    </row>
    <row r="7841" spans="1:2">
      <c r="A7841" s="2" t="s">
        <v>27776</v>
      </c>
      <c r="B7841" t="s">
        <v>31337</v>
      </c>
    </row>
    <row r="7842" spans="1:2">
      <c r="A7842" s="2" t="s">
        <v>27777</v>
      </c>
      <c r="B7842" t="s">
        <v>30922</v>
      </c>
    </row>
    <row r="7843" spans="1:2">
      <c r="A7843" s="2" t="s">
        <v>27778</v>
      </c>
      <c r="B7843" t="s">
        <v>31938</v>
      </c>
    </row>
    <row r="7844" spans="1:2">
      <c r="A7844" s="2" t="s">
        <v>27779</v>
      </c>
      <c r="B7844" t="s">
        <v>31188</v>
      </c>
    </row>
    <row r="7845" spans="1:2">
      <c r="A7845" s="2" t="s">
        <v>27780</v>
      </c>
      <c r="B7845" t="s">
        <v>31337</v>
      </c>
    </row>
    <row r="7846" spans="1:2">
      <c r="A7846" s="2" t="s">
        <v>27781</v>
      </c>
      <c r="B7846" t="s">
        <v>24676</v>
      </c>
    </row>
    <row r="7847" spans="1:2">
      <c r="A7847" s="2" t="s">
        <v>27782</v>
      </c>
      <c r="B7847" t="s">
        <v>28734</v>
      </c>
    </row>
    <row r="7848" spans="1:2">
      <c r="A7848" s="2" t="s">
        <v>27783</v>
      </c>
      <c r="B7848" t="s">
        <v>31897</v>
      </c>
    </row>
    <row r="7849" spans="1:2">
      <c r="A7849" s="2" t="s">
        <v>27784</v>
      </c>
      <c r="B7849" t="s">
        <v>28712</v>
      </c>
    </row>
    <row r="7850" spans="1:2">
      <c r="A7850" s="2" t="s">
        <v>27785</v>
      </c>
      <c r="B7850" t="s">
        <v>25056</v>
      </c>
    </row>
    <row r="7851" spans="1:2">
      <c r="A7851" s="2" t="s">
        <v>27786</v>
      </c>
      <c r="B7851" t="s">
        <v>28177</v>
      </c>
    </row>
    <row r="7852" spans="1:2">
      <c r="A7852" s="2" t="s">
        <v>27787</v>
      </c>
      <c r="B7852" t="s">
        <v>28480</v>
      </c>
    </row>
    <row r="7853" spans="1:2">
      <c r="A7853" s="2" t="s">
        <v>27788</v>
      </c>
      <c r="B7853" t="s">
        <v>27530</v>
      </c>
    </row>
    <row r="7854" spans="1:2">
      <c r="A7854" s="2" t="s">
        <v>27789</v>
      </c>
      <c r="B7854" t="s">
        <v>28521</v>
      </c>
    </row>
    <row r="7855" spans="1:2">
      <c r="A7855" s="2" t="s">
        <v>27790</v>
      </c>
      <c r="B7855" t="s">
        <v>22585</v>
      </c>
    </row>
    <row r="7856" spans="1:2">
      <c r="A7856" s="2" t="s">
        <v>27791</v>
      </c>
      <c r="B7856" t="s">
        <v>28559</v>
      </c>
    </row>
    <row r="7857" spans="1:2">
      <c r="A7857" s="2" t="s">
        <v>27792</v>
      </c>
      <c r="B7857" t="s">
        <v>22643</v>
      </c>
    </row>
    <row r="7858" spans="1:2">
      <c r="A7858" s="2" t="s">
        <v>27793</v>
      </c>
      <c r="B7858" t="s">
        <v>23139</v>
      </c>
    </row>
    <row r="7859" spans="1:2">
      <c r="A7859" s="2" t="s">
        <v>27794</v>
      </c>
      <c r="B7859" t="s">
        <v>31039</v>
      </c>
    </row>
    <row r="7860" spans="1:2">
      <c r="A7860" s="2" t="s">
        <v>27795</v>
      </c>
      <c r="B7860" t="s">
        <v>31103</v>
      </c>
    </row>
    <row r="7861" spans="1:2">
      <c r="A7861" s="2" t="s">
        <v>27796</v>
      </c>
      <c r="B7861" t="s">
        <v>25507</v>
      </c>
    </row>
    <row r="7862" spans="1:2">
      <c r="A7862" s="2" t="s">
        <v>27797</v>
      </c>
      <c r="B7862" t="s">
        <v>22034</v>
      </c>
    </row>
    <row r="7863" spans="1:2">
      <c r="A7863" s="2" t="s">
        <v>27799</v>
      </c>
      <c r="B7863" t="s">
        <v>28546</v>
      </c>
    </row>
    <row r="7864" spans="1:2">
      <c r="A7864" s="2" t="s">
        <v>27800</v>
      </c>
      <c r="B7864" t="s">
        <v>26819</v>
      </c>
    </row>
    <row r="7865" spans="1:2">
      <c r="A7865" s="2" t="s">
        <v>27801</v>
      </c>
      <c r="B7865" t="s">
        <v>28184</v>
      </c>
    </row>
    <row r="7866" spans="1:2">
      <c r="A7866" s="2" t="s">
        <v>27802</v>
      </c>
      <c r="B7866" t="s">
        <v>28581</v>
      </c>
    </row>
    <row r="7867" spans="1:2">
      <c r="A7867" s="2" t="s">
        <v>27803</v>
      </c>
      <c r="B7867" t="s">
        <v>31531</v>
      </c>
    </row>
    <row r="7868" spans="1:2">
      <c r="A7868" s="2" t="s">
        <v>27804</v>
      </c>
      <c r="B7868" t="s">
        <v>27569</v>
      </c>
    </row>
    <row r="7869" spans="1:2">
      <c r="A7869" s="2" t="s">
        <v>27805</v>
      </c>
      <c r="B7869" t="s">
        <v>31541</v>
      </c>
    </row>
    <row r="7870" spans="1:2">
      <c r="A7870" s="2" t="s">
        <v>27806</v>
      </c>
      <c r="B7870" t="s">
        <v>27574</v>
      </c>
    </row>
    <row r="7871" spans="1:2">
      <c r="A7871" s="2" t="s">
        <v>27807</v>
      </c>
      <c r="B7871" t="s">
        <v>27921</v>
      </c>
    </row>
    <row r="7872" spans="1:2">
      <c r="A7872" s="2" t="s">
        <v>27808</v>
      </c>
      <c r="B7872" t="s">
        <v>27581</v>
      </c>
    </row>
    <row r="7873" spans="1:2">
      <c r="A7873" s="2" t="s">
        <v>27809</v>
      </c>
      <c r="B7873" t="s">
        <v>31529</v>
      </c>
    </row>
    <row r="7874" spans="1:2">
      <c r="A7874" s="2" t="s">
        <v>27810</v>
      </c>
      <c r="B7874" t="s">
        <v>22528</v>
      </c>
    </row>
    <row r="7875" spans="1:2">
      <c r="A7875" s="2" t="s">
        <v>27811</v>
      </c>
      <c r="B7875" t="s">
        <v>31609</v>
      </c>
    </row>
    <row r="7876" spans="1:2">
      <c r="A7876" s="2" t="s">
        <v>27812</v>
      </c>
      <c r="B7876" t="s">
        <v>27045</v>
      </c>
    </row>
    <row r="7877" spans="1:2">
      <c r="A7877" s="2" t="s">
        <v>27812</v>
      </c>
      <c r="B7877" t="s">
        <v>28435</v>
      </c>
    </row>
    <row r="7878" spans="1:2">
      <c r="A7878" s="2" t="s">
        <v>27812</v>
      </c>
      <c r="B7878" t="s">
        <v>28747</v>
      </c>
    </row>
    <row r="7879" spans="1:2">
      <c r="A7879" s="2" t="s">
        <v>27812</v>
      </c>
      <c r="B7879" t="s">
        <v>28800</v>
      </c>
    </row>
    <row r="7880" spans="1:2">
      <c r="A7880" s="2" t="s">
        <v>27813</v>
      </c>
      <c r="B7880" t="s">
        <v>27081</v>
      </c>
    </row>
    <row r="7881" spans="1:2">
      <c r="A7881" s="2" t="s">
        <v>27814</v>
      </c>
      <c r="B7881" t="s">
        <v>31040</v>
      </c>
    </row>
    <row r="7882" spans="1:2">
      <c r="A7882" s="2" t="s">
        <v>27815</v>
      </c>
      <c r="B7882" t="s">
        <v>28848</v>
      </c>
    </row>
    <row r="7883" spans="1:2">
      <c r="A7883" s="2" t="s">
        <v>27816</v>
      </c>
      <c r="B7883" t="s">
        <v>28727</v>
      </c>
    </row>
    <row r="7884" spans="1:2">
      <c r="A7884" s="2" t="s">
        <v>27817</v>
      </c>
      <c r="B7884" t="s">
        <v>31724</v>
      </c>
    </row>
    <row r="7885" spans="1:2">
      <c r="A7885" s="2" t="s">
        <v>27818</v>
      </c>
      <c r="B7885" t="s">
        <v>31181</v>
      </c>
    </row>
    <row r="7886" spans="1:2">
      <c r="A7886" s="2" t="s">
        <v>27819</v>
      </c>
      <c r="B7886" t="s">
        <v>24920</v>
      </c>
    </row>
    <row r="7887" spans="1:2">
      <c r="A7887" s="2" t="s">
        <v>27820</v>
      </c>
      <c r="B7887" t="s">
        <v>27595</v>
      </c>
    </row>
    <row r="7888" spans="1:2">
      <c r="A7888" s="2" t="s">
        <v>27821</v>
      </c>
      <c r="B7888" t="s">
        <v>28350</v>
      </c>
    </row>
    <row r="7889" spans="1:2">
      <c r="A7889" s="2" t="s">
        <v>27821</v>
      </c>
      <c r="B7889" t="s">
        <v>28728</v>
      </c>
    </row>
    <row r="7890" spans="1:2">
      <c r="A7890" s="2" t="s">
        <v>27821</v>
      </c>
      <c r="B7890" t="s">
        <v>26463</v>
      </c>
    </row>
    <row r="7891" spans="1:2">
      <c r="A7891" s="2" t="s">
        <v>27821</v>
      </c>
      <c r="B7891" t="s">
        <v>28048</v>
      </c>
    </row>
    <row r="7892" spans="1:2">
      <c r="A7892" s="2" t="s">
        <v>27822</v>
      </c>
      <c r="B7892" t="s">
        <v>28487</v>
      </c>
    </row>
    <row r="7893" spans="1:2">
      <c r="A7893" s="2" t="s">
        <v>27823</v>
      </c>
      <c r="B7893" t="s">
        <v>27406</v>
      </c>
    </row>
    <row r="7894" spans="1:2">
      <c r="A7894" s="2" t="s">
        <v>27824</v>
      </c>
      <c r="B7894" t="s">
        <v>27827</v>
      </c>
    </row>
    <row r="7895" spans="1:2">
      <c r="A7895" s="2" t="s">
        <v>27824</v>
      </c>
      <c r="B7895" t="s">
        <v>28565</v>
      </c>
    </row>
    <row r="7896" spans="1:2">
      <c r="A7896" s="2" t="s">
        <v>27824</v>
      </c>
      <c r="B7896" t="s">
        <v>31848</v>
      </c>
    </row>
    <row r="7897" spans="1:2">
      <c r="A7897" s="2" t="s">
        <v>27824</v>
      </c>
      <c r="B7897" t="s">
        <v>26923</v>
      </c>
    </row>
    <row r="7898" spans="1:2">
      <c r="A7898" s="2" t="s">
        <v>27825</v>
      </c>
      <c r="B7898" t="s">
        <v>27109</v>
      </c>
    </row>
    <row r="7899" spans="1:2">
      <c r="A7899" s="2" t="s">
        <v>27826</v>
      </c>
      <c r="B7899" t="s">
        <v>28774</v>
      </c>
    </row>
    <row r="7900" spans="1:2">
      <c r="A7900" s="2" t="s">
        <v>27827</v>
      </c>
      <c r="B7900" t="s">
        <v>31895</v>
      </c>
    </row>
    <row r="7901" spans="1:2">
      <c r="A7901" s="2" t="s">
        <v>27828</v>
      </c>
      <c r="B7901" t="s">
        <v>28308</v>
      </c>
    </row>
    <row r="7902" spans="1:2">
      <c r="A7902" s="2" t="s">
        <v>27829</v>
      </c>
      <c r="B7902" t="s">
        <v>31944</v>
      </c>
    </row>
    <row r="7903" spans="1:2">
      <c r="A7903" s="2" t="s">
        <v>27829</v>
      </c>
      <c r="B7903" t="s">
        <v>27004</v>
      </c>
    </row>
    <row r="7904" spans="1:2">
      <c r="A7904" s="2" t="s">
        <v>27829</v>
      </c>
      <c r="B7904" t="s">
        <v>31113</v>
      </c>
    </row>
    <row r="7905" spans="1:2">
      <c r="A7905" s="2" t="s">
        <v>27829</v>
      </c>
      <c r="B7905" t="s">
        <v>31668</v>
      </c>
    </row>
    <row r="7906" spans="1:2">
      <c r="A7906" s="2" t="s">
        <v>27830</v>
      </c>
      <c r="B7906" t="s">
        <v>27601</v>
      </c>
    </row>
    <row r="7907" spans="1:2">
      <c r="A7907" s="2" t="s">
        <v>27831</v>
      </c>
      <c r="B7907" t="s">
        <v>31697</v>
      </c>
    </row>
    <row r="7908" spans="1:2">
      <c r="A7908" s="2" t="s">
        <v>27832</v>
      </c>
      <c r="B7908" t="s">
        <v>31116</v>
      </c>
    </row>
    <row r="7909" spans="1:2">
      <c r="A7909" s="2" t="s">
        <v>27833</v>
      </c>
      <c r="B7909" t="s">
        <v>31653</v>
      </c>
    </row>
    <row r="7910" spans="1:2">
      <c r="A7910" s="2" t="s">
        <v>27834</v>
      </c>
      <c r="B7910" t="s">
        <v>22186</v>
      </c>
    </row>
    <row r="7911" spans="1:2">
      <c r="A7911" s="2" t="s">
        <v>27835</v>
      </c>
      <c r="B7911" t="s">
        <v>31623</v>
      </c>
    </row>
    <row r="7912" spans="1:2">
      <c r="A7912" s="2" t="s">
        <v>27836</v>
      </c>
      <c r="B7912" t="s">
        <v>27602</v>
      </c>
    </row>
    <row r="7913" spans="1:2">
      <c r="A7913" s="2" t="s">
        <v>27836</v>
      </c>
      <c r="B7913" t="s">
        <v>27281</v>
      </c>
    </row>
    <row r="7914" spans="1:2">
      <c r="A7914" s="2" t="s">
        <v>27836</v>
      </c>
      <c r="B7914" t="s">
        <v>31098</v>
      </c>
    </row>
    <row r="7915" spans="1:2">
      <c r="A7915" s="2" t="s">
        <v>27836</v>
      </c>
      <c r="B7915" t="s">
        <v>31671</v>
      </c>
    </row>
    <row r="7916" spans="1:2">
      <c r="A7916" s="2" t="s">
        <v>27837</v>
      </c>
      <c r="B7916" t="s">
        <v>31099</v>
      </c>
    </row>
    <row r="7917" spans="1:2">
      <c r="A7917" s="2" t="s">
        <v>27838</v>
      </c>
      <c r="B7917" t="s">
        <v>31533</v>
      </c>
    </row>
    <row r="7918" spans="1:2">
      <c r="A7918" s="2" t="s">
        <v>27838</v>
      </c>
      <c r="B7918" t="s">
        <v>27131</v>
      </c>
    </row>
    <row r="7919" spans="1:2">
      <c r="A7919" s="2" t="s">
        <v>27838</v>
      </c>
      <c r="B7919" t="s">
        <v>31695</v>
      </c>
    </row>
    <row r="7920" spans="1:2">
      <c r="A7920" s="2" t="s">
        <v>27838</v>
      </c>
      <c r="B7920" t="s">
        <v>31105</v>
      </c>
    </row>
    <row r="7921" spans="1:2">
      <c r="A7921" s="2" t="s">
        <v>27839</v>
      </c>
      <c r="B7921" t="s">
        <v>26352</v>
      </c>
    </row>
    <row r="7922" spans="1:2">
      <c r="A7922" s="2" t="s">
        <v>27840</v>
      </c>
      <c r="B7922" t="s">
        <v>31093</v>
      </c>
    </row>
    <row r="7923" spans="1:2">
      <c r="A7923" s="2" t="s">
        <v>27841</v>
      </c>
      <c r="B7923" t="s">
        <v>31603</v>
      </c>
    </row>
    <row r="7924" spans="1:2">
      <c r="A7924" s="2" t="s">
        <v>27842</v>
      </c>
      <c r="B7924" t="s">
        <v>27327</v>
      </c>
    </row>
    <row r="7925" spans="1:2">
      <c r="A7925" s="2" t="s">
        <v>27843</v>
      </c>
      <c r="B7925" t="s">
        <v>22504</v>
      </c>
    </row>
    <row r="7926" spans="1:2">
      <c r="A7926" s="2" t="s">
        <v>27843</v>
      </c>
      <c r="B7926" t="s">
        <v>31007</v>
      </c>
    </row>
    <row r="7927" spans="1:2">
      <c r="A7927" s="2" t="s">
        <v>27843</v>
      </c>
      <c r="B7927" t="s">
        <v>27273</v>
      </c>
    </row>
    <row r="7928" spans="1:2">
      <c r="A7928" s="2" t="s">
        <v>27843</v>
      </c>
      <c r="B7928" t="s">
        <v>31184</v>
      </c>
    </row>
    <row r="7929" spans="1:2">
      <c r="A7929" s="2" t="s">
        <v>27843</v>
      </c>
      <c r="B7929" t="s">
        <v>31776</v>
      </c>
    </row>
    <row r="7930" spans="1:2">
      <c r="A7930" s="2" t="s">
        <v>27843</v>
      </c>
      <c r="B7930" t="s">
        <v>31051</v>
      </c>
    </row>
    <row r="7931" spans="1:2">
      <c r="A7931" s="2" t="s">
        <v>27843</v>
      </c>
      <c r="B7931" t="s">
        <v>28351</v>
      </c>
    </row>
    <row r="7932" spans="1:2">
      <c r="A7932" s="2" t="s">
        <v>27843</v>
      </c>
      <c r="B7932" t="s">
        <v>30919</v>
      </c>
    </row>
    <row r="7933" spans="1:2">
      <c r="A7933" s="2" t="s">
        <v>27843</v>
      </c>
      <c r="B7933" t="s">
        <v>26384</v>
      </c>
    </row>
    <row r="7934" spans="1:2">
      <c r="A7934" s="2" t="s">
        <v>27843</v>
      </c>
      <c r="B7934" t="s">
        <v>31705</v>
      </c>
    </row>
    <row r="7935" spans="1:2">
      <c r="A7935" s="2" t="s">
        <v>27843</v>
      </c>
      <c r="B7935" t="s">
        <v>31889</v>
      </c>
    </row>
    <row r="7936" spans="1:2">
      <c r="A7936" s="2" t="s">
        <v>27843</v>
      </c>
      <c r="B7936" t="s">
        <v>32072</v>
      </c>
    </row>
    <row r="7937" spans="1:2">
      <c r="A7937" s="2" t="s">
        <v>27843</v>
      </c>
      <c r="B7937" t="s">
        <v>31915</v>
      </c>
    </row>
    <row r="7938" spans="1:2">
      <c r="A7938" s="2" t="s">
        <v>27843</v>
      </c>
      <c r="B7938" t="s">
        <v>28058</v>
      </c>
    </row>
    <row r="7939" spans="1:2">
      <c r="A7939" s="2" t="s">
        <v>27843</v>
      </c>
      <c r="B7939" t="s">
        <v>24594</v>
      </c>
    </row>
    <row r="7940" spans="1:2">
      <c r="A7940" s="2" t="s">
        <v>27843</v>
      </c>
      <c r="B7940" t="s">
        <v>31659</v>
      </c>
    </row>
    <row r="7941" spans="1:2">
      <c r="A7941" s="2" t="s">
        <v>27844</v>
      </c>
      <c r="B7941" t="s">
        <v>27939</v>
      </c>
    </row>
    <row r="7942" spans="1:2">
      <c r="A7942" s="2" t="s">
        <v>27845</v>
      </c>
      <c r="B7942" t="s">
        <v>26370</v>
      </c>
    </row>
    <row r="7943" spans="1:2">
      <c r="A7943" s="2" t="s">
        <v>27845</v>
      </c>
      <c r="B7943" t="s">
        <v>28529</v>
      </c>
    </row>
    <row r="7944" spans="1:2">
      <c r="A7944" s="2" t="s">
        <v>27845</v>
      </c>
      <c r="B7944" t="s">
        <v>30993</v>
      </c>
    </row>
    <row r="7945" spans="1:2">
      <c r="A7945" s="2" t="s">
        <v>27845</v>
      </c>
      <c r="B7945" t="s">
        <v>26800</v>
      </c>
    </row>
    <row r="7946" spans="1:2">
      <c r="A7946" s="2" t="s">
        <v>27846</v>
      </c>
      <c r="B7946" t="s">
        <v>28575</v>
      </c>
    </row>
    <row r="7947" spans="1:2">
      <c r="A7947" s="2" t="s">
        <v>27847</v>
      </c>
      <c r="B7947" t="s">
        <v>26678</v>
      </c>
    </row>
    <row r="7948" spans="1:2">
      <c r="A7948" s="2" t="s">
        <v>27847</v>
      </c>
      <c r="B7948" t="s">
        <v>28553</v>
      </c>
    </row>
    <row r="7949" spans="1:2">
      <c r="A7949" s="2" t="s">
        <v>27848</v>
      </c>
      <c r="B7949" t="s">
        <v>26942</v>
      </c>
    </row>
    <row r="7950" spans="1:2">
      <c r="A7950" s="2" t="s">
        <v>27848</v>
      </c>
      <c r="B7950" t="s">
        <v>31089</v>
      </c>
    </row>
    <row r="7951" spans="1:2">
      <c r="A7951" s="2" t="s">
        <v>27848</v>
      </c>
      <c r="B7951" t="s">
        <v>31648</v>
      </c>
    </row>
    <row r="7952" spans="1:2">
      <c r="A7952" s="2" t="s">
        <v>27848</v>
      </c>
      <c r="B7952" t="s">
        <v>27131</v>
      </c>
    </row>
    <row r="7953" spans="1:2">
      <c r="A7953" s="2" t="s">
        <v>27849</v>
      </c>
      <c r="B7953" t="s">
        <v>31650</v>
      </c>
    </row>
    <row r="7954" spans="1:2">
      <c r="A7954" s="2" t="s">
        <v>27850</v>
      </c>
      <c r="B7954" t="s">
        <v>31767</v>
      </c>
    </row>
    <row r="7955" spans="1:2">
      <c r="A7955" s="2" t="s">
        <v>27850</v>
      </c>
      <c r="B7955" t="s">
        <v>31582</v>
      </c>
    </row>
    <row r="7956" spans="1:2">
      <c r="A7956" s="2" t="s">
        <v>27850</v>
      </c>
      <c r="B7956" t="s">
        <v>27891</v>
      </c>
    </row>
    <row r="7957" spans="1:2">
      <c r="A7957" s="2" t="s">
        <v>27850</v>
      </c>
      <c r="B7957" t="s">
        <v>31624</v>
      </c>
    </row>
    <row r="7958" spans="1:2">
      <c r="A7958" s="2" t="s">
        <v>27851</v>
      </c>
      <c r="B7958" t="s">
        <v>31789</v>
      </c>
    </row>
    <row r="7959" spans="1:2">
      <c r="A7959" s="2" t="s">
        <v>27852</v>
      </c>
      <c r="B7959" t="s">
        <v>31537</v>
      </c>
    </row>
    <row r="7960" spans="1:2">
      <c r="A7960" s="2" t="s">
        <v>27852</v>
      </c>
      <c r="B7960" t="s">
        <v>31813</v>
      </c>
    </row>
    <row r="7961" spans="1:2">
      <c r="A7961" s="2" t="s">
        <v>27852</v>
      </c>
      <c r="B7961" t="s">
        <v>31821</v>
      </c>
    </row>
    <row r="7962" spans="1:2">
      <c r="A7962" s="2" t="s">
        <v>27852</v>
      </c>
      <c r="B7962" t="s">
        <v>31604</v>
      </c>
    </row>
    <row r="7963" spans="1:2">
      <c r="A7963" s="2" t="s">
        <v>27853</v>
      </c>
      <c r="B7963" t="s">
        <v>28740</v>
      </c>
    </row>
    <row r="7964" spans="1:2">
      <c r="A7964" s="2" t="s">
        <v>27853</v>
      </c>
      <c r="B7964" t="s">
        <v>31598</v>
      </c>
    </row>
    <row r="7965" spans="1:2">
      <c r="A7965" s="2" t="s">
        <v>27853</v>
      </c>
      <c r="B7965" t="s">
        <v>27298</v>
      </c>
    </row>
    <row r="7966" spans="1:2">
      <c r="A7966" s="2" t="s">
        <v>27853</v>
      </c>
      <c r="B7966" t="s">
        <v>26889</v>
      </c>
    </row>
    <row r="7967" spans="1:2">
      <c r="A7967" s="2" t="s">
        <v>27854</v>
      </c>
      <c r="B7967" t="s">
        <v>31358</v>
      </c>
    </row>
    <row r="7968" spans="1:2">
      <c r="A7968" s="2" t="s">
        <v>27855</v>
      </c>
      <c r="B7968" t="s">
        <v>28446</v>
      </c>
    </row>
    <row r="7969" spans="1:2">
      <c r="A7969" s="2" t="s">
        <v>27855</v>
      </c>
      <c r="B7969" t="s">
        <v>30707</v>
      </c>
    </row>
    <row r="7970" spans="1:2">
      <c r="A7970" s="2" t="s">
        <v>27855</v>
      </c>
      <c r="B7970" t="s">
        <v>21452</v>
      </c>
    </row>
    <row r="7971" spans="1:2">
      <c r="A7971" s="2" t="s">
        <v>27855</v>
      </c>
      <c r="B7971" t="s">
        <v>28503</v>
      </c>
    </row>
    <row r="7972" spans="1:2">
      <c r="A7972" s="2" t="s">
        <v>27856</v>
      </c>
      <c r="B7972" t="s">
        <v>30980</v>
      </c>
    </row>
    <row r="7973" spans="1:2">
      <c r="A7973" s="2" t="s">
        <v>27857</v>
      </c>
      <c r="B7973" t="s">
        <v>26833</v>
      </c>
    </row>
    <row r="7974" spans="1:2">
      <c r="A7974" s="2" t="s">
        <v>27858</v>
      </c>
      <c r="B7974" t="s">
        <v>31403</v>
      </c>
    </row>
    <row r="7975" spans="1:2">
      <c r="A7975" s="2" t="s">
        <v>27859</v>
      </c>
      <c r="B7975" t="s">
        <v>27212</v>
      </c>
    </row>
    <row r="7976" spans="1:2">
      <c r="A7976" s="2" t="s">
        <v>27860</v>
      </c>
      <c r="B7976" t="s">
        <v>28489</v>
      </c>
    </row>
    <row r="7977" spans="1:2">
      <c r="A7977" s="2" t="s">
        <v>27861</v>
      </c>
      <c r="B7977" t="s">
        <v>31905</v>
      </c>
    </row>
    <row r="7978" spans="1:2">
      <c r="A7978" s="2" t="s">
        <v>27862</v>
      </c>
      <c r="B7978" t="s">
        <v>31817</v>
      </c>
    </row>
    <row r="7979" spans="1:2">
      <c r="A7979" s="2" t="s">
        <v>27863</v>
      </c>
      <c r="B7979" t="s">
        <v>28531</v>
      </c>
    </row>
    <row r="7980" spans="1:2">
      <c r="A7980" s="2" t="s">
        <v>27864</v>
      </c>
      <c r="B7980" t="s">
        <v>26885</v>
      </c>
    </row>
    <row r="7981" spans="1:2">
      <c r="A7981" s="2" t="s">
        <v>27865</v>
      </c>
      <c r="B7981" t="s">
        <v>26891</v>
      </c>
    </row>
    <row r="7982" spans="1:2">
      <c r="A7982" s="2" t="s">
        <v>27866</v>
      </c>
      <c r="B7982" t="s">
        <v>31986</v>
      </c>
    </row>
    <row r="7983" spans="1:2">
      <c r="A7983" s="2" t="s">
        <v>27867</v>
      </c>
      <c r="B7983" t="s">
        <v>24619</v>
      </c>
    </row>
    <row r="7984" spans="1:2">
      <c r="A7984" s="2" t="s">
        <v>27868</v>
      </c>
      <c r="B7984" t="s">
        <v>28420</v>
      </c>
    </row>
    <row r="7985" spans="1:2">
      <c r="A7985" s="2" t="s">
        <v>27869</v>
      </c>
      <c r="B7985" t="s">
        <v>31820</v>
      </c>
    </row>
    <row r="7986" spans="1:2">
      <c r="A7986" s="2" t="s">
        <v>27869</v>
      </c>
      <c r="B7986" t="s">
        <v>31592</v>
      </c>
    </row>
    <row r="7987" spans="1:2">
      <c r="A7987" s="2" t="s">
        <v>27869</v>
      </c>
      <c r="B7987" t="s">
        <v>31824</v>
      </c>
    </row>
    <row r="7988" spans="1:2">
      <c r="A7988" s="2" t="s">
        <v>27869</v>
      </c>
      <c r="B7988" t="s">
        <v>26923</v>
      </c>
    </row>
    <row r="7989" spans="1:2">
      <c r="A7989" s="2" t="s">
        <v>27870</v>
      </c>
      <c r="B7989" t="s">
        <v>28746</v>
      </c>
    </row>
    <row r="7990" spans="1:2">
      <c r="A7990" s="2" t="s">
        <v>27870</v>
      </c>
      <c r="B7990" t="s">
        <v>28775</v>
      </c>
    </row>
    <row r="7991" spans="1:2">
      <c r="A7991" s="2" t="s">
        <v>27870</v>
      </c>
      <c r="B7991" t="s">
        <v>27899</v>
      </c>
    </row>
    <row r="7992" spans="1:2">
      <c r="A7992" s="2" t="s">
        <v>27870</v>
      </c>
      <c r="B7992" t="s">
        <v>31683</v>
      </c>
    </row>
    <row r="7993" spans="1:2">
      <c r="A7993" s="2" t="s">
        <v>27871</v>
      </c>
      <c r="B7993" t="s">
        <v>31920</v>
      </c>
    </row>
    <row r="7994" spans="1:2">
      <c r="A7994" s="2" t="s">
        <v>27872</v>
      </c>
      <c r="B7994" t="s">
        <v>26807</v>
      </c>
    </row>
    <row r="7995" spans="1:2">
      <c r="A7995" s="2" t="s">
        <v>27872</v>
      </c>
      <c r="B7995" t="s">
        <v>27205</v>
      </c>
    </row>
    <row r="7996" spans="1:2">
      <c r="A7996" s="2" t="s">
        <v>27872</v>
      </c>
      <c r="B7996" t="s">
        <v>31689</v>
      </c>
    </row>
    <row r="7997" spans="1:2">
      <c r="A7997" s="2" t="s">
        <v>27872</v>
      </c>
      <c r="B7997" t="s">
        <v>31107</v>
      </c>
    </row>
    <row r="7998" spans="1:2">
      <c r="A7998" s="2" t="s">
        <v>27873</v>
      </c>
      <c r="B7998" t="s">
        <v>31526</v>
      </c>
    </row>
    <row r="7999" spans="1:2">
      <c r="A7999" s="2" t="s">
        <v>27873</v>
      </c>
      <c r="B7999" t="s">
        <v>28466</v>
      </c>
    </row>
    <row r="8000" spans="1:2">
      <c r="A8000" s="2" t="s">
        <v>27873</v>
      </c>
      <c r="B8000" t="s">
        <v>27301</v>
      </c>
    </row>
    <row r="8001" spans="1:2">
      <c r="A8001" s="2" t="s">
        <v>27873</v>
      </c>
      <c r="B8001" t="s">
        <v>31101</v>
      </c>
    </row>
    <row r="8002" spans="1:2">
      <c r="A8002" s="2" t="s">
        <v>27874</v>
      </c>
      <c r="B8002" t="s">
        <v>31534</v>
      </c>
    </row>
    <row r="8003" spans="1:2">
      <c r="A8003" s="2" t="s">
        <v>27875</v>
      </c>
      <c r="B8003" t="s">
        <v>31092</v>
      </c>
    </row>
    <row r="8004" spans="1:2">
      <c r="A8004" s="2" t="s">
        <v>27876</v>
      </c>
      <c r="B8004" t="s">
        <v>26564</v>
      </c>
    </row>
    <row r="8005" spans="1:2">
      <c r="A8005" s="2" t="s">
        <v>27877</v>
      </c>
      <c r="B8005" t="s">
        <v>28006</v>
      </c>
    </row>
    <row r="8006" spans="1:2">
      <c r="A8006" s="2" t="s">
        <v>27878</v>
      </c>
      <c r="B8006" t="s">
        <v>31625</v>
      </c>
    </row>
    <row r="8007" spans="1:2">
      <c r="A8007" s="2" t="s">
        <v>27878</v>
      </c>
      <c r="B8007" t="s">
        <v>31112</v>
      </c>
    </row>
    <row r="8008" spans="1:2">
      <c r="A8008" s="2" t="s">
        <v>27878</v>
      </c>
      <c r="B8008" t="s">
        <v>31593</v>
      </c>
    </row>
    <row r="8009" spans="1:2">
      <c r="A8009" s="2" t="s">
        <v>27878</v>
      </c>
      <c r="B8009" t="s">
        <v>31348</v>
      </c>
    </row>
    <row r="8010" spans="1:2">
      <c r="A8010" s="2" t="s">
        <v>27879</v>
      </c>
      <c r="B8010" t="s">
        <v>28513</v>
      </c>
    </row>
    <row r="8011" spans="1:2">
      <c r="A8011" s="2" t="s">
        <v>27880</v>
      </c>
      <c r="B8011" t="s">
        <v>31490</v>
      </c>
    </row>
    <row r="8012" spans="1:2">
      <c r="A8012" s="2" t="s">
        <v>27881</v>
      </c>
      <c r="B8012" t="s">
        <v>27456</v>
      </c>
    </row>
    <row r="8013" spans="1:2">
      <c r="A8013" s="2" t="s">
        <v>27882</v>
      </c>
      <c r="B8013" t="s">
        <v>26853</v>
      </c>
    </row>
    <row r="8014" spans="1:2">
      <c r="A8014" s="2" t="s">
        <v>27883</v>
      </c>
      <c r="B8014" t="s">
        <v>31341</v>
      </c>
    </row>
    <row r="8015" spans="1:2">
      <c r="A8015" s="2" t="s">
        <v>27883</v>
      </c>
      <c r="B8015" t="s">
        <v>32015</v>
      </c>
    </row>
    <row r="8016" spans="1:2">
      <c r="A8016" s="2" t="s">
        <v>27883</v>
      </c>
      <c r="B8016" t="s">
        <v>28731</v>
      </c>
    </row>
    <row r="8017" spans="1:2">
      <c r="A8017" s="2" t="s">
        <v>27883</v>
      </c>
      <c r="B8017" t="s">
        <v>31790</v>
      </c>
    </row>
    <row r="8018" spans="1:2">
      <c r="A8018" s="2" t="s">
        <v>27884</v>
      </c>
      <c r="B8018" t="s">
        <v>31429</v>
      </c>
    </row>
    <row r="8019" spans="1:2">
      <c r="A8019" s="2" t="s">
        <v>27885</v>
      </c>
      <c r="B8019" t="s">
        <v>27519</v>
      </c>
    </row>
    <row r="8020" spans="1:2">
      <c r="A8020" s="2" t="s">
        <v>27885</v>
      </c>
      <c r="B8020" t="s">
        <v>31730</v>
      </c>
    </row>
    <row r="8021" spans="1:2">
      <c r="A8021" s="2" t="s">
        <v>27885</v>
      </c>
      <c r="B8021" t="s">
        <v>26958</v>
      </c>
    </row>
    <row r="8022" spans="1:2">
      <c r="A8022" s="2" t="s">
        <v>27885</v>
      </c>
      <c r="B8022" t="s">
        <v>31880</v>
      </c>
    </row>
    <row r="8023" spans="1:2">
      <c r="A8023" s="2" t="s">
        <v>27886</v>
      </c>
      <c r="B8023" t="s">
        <v>28469</v>
      </c>
    </row>
    <row r="8024" spans="1:2">
      <c r="A8024" s="2" t="s">
        <v>27887</v>
      </c>
      <c r="B8024" t="s">
        <v>31601</v>
      </c>
    </row>
    <row r="8025" spans="1:2">
      <c r="A8025" s="2" t="s">
        <v>27888</v>
      </c>
      <c r="B8025" t="s">
        <v>31797</v>
      </c>
    </row>
    <row r="8026" spans="1:2">
      <c r="A8026" s="2" t="s">
        <v>27889</v>
      </c>
      <c r="B8026" t="s">
        <v>31800</v>
      </c>
    </row>
    <row r="8027" spans="1:2">
      <c r="A8027" s="2" t="s">
        <v>27890</v>
      </c>
      <c r="B8027" t="s">
        <v>27239</v>
      </c>
    </row>
    <row r="8028" spans="1:2">
      <c r="A8028" s="2" t="s">
        <v>27891</v>
      </c>
      <c r="B8028" t="s">
        <v>26966</v>
      </c>
    </row>
    <row r="8029" spans="1:2">
      <c r="A8029" s="2" t="s">
        <v>27892</v>
      </c>
      <c r="B8029" t="s">
        <v>22689</v>
      </c>
    </row>
    <row r="8030" spans="1:2">
      <c r="A8030" s="2" t="s">
        <v>27893</v>
      </c>
      <c r="B8030" t="s">
        <v>31594</v>
      </c>
    </row>
    <row r="8031" spans="1:2">
      <c r="A8031" s="2" t="s">
        <v>27894</v>
      </c>
      <c r="B8031" t="s">
        <v>28403</v>
      </c>
    </row>
    <row r="8032" spans="1:2">
      <c r="A8032" s="2" t="s">
        <v>27895</v>
      </c>
      <c r="B8032" t="s">
        <v>26732</v>
      </c>
    </row>
    <row r="8033" spans="1:2">
      <c r="A8033" s="2" t="s">
        <v>27896</v>
      </c>
      <c r="B8033" t="s">
        <v>28545</v>
      </c>
    </row>
    <row r="8034" spans="1:2">
      <c r="A8034" s="2" t="s">
        <v>27897</v>
      </c>
      <c r="B8034" t="s">
        <v>26095</v>
      </c>
    </row>
    <row r="8035" spans="1:2">
      <c r="A8035" s="2" t="s">
        <v>27897</v>
      </c>
      <c r="B8035" t="s">
        <v>31727</v>
      </c>
    </row>
    <row r="8036" spans="1:2">
      <c r="A8036" s="2" t="s">
        <v>27897</v>
      </c>
      <c r="B8036" t="s">
        <v>31898</v>
      </c>
    </row>
    <row r="8037" spans="1:2">
      <c r="A8037" s="2" t="s">
        <v>27897</v>
      </c>
      <c r="B8037" t="s">
        <v>31828</v>
      </c>
    </row>
    <row r="8038" spans="1:2">
      <c r="A8038" s="2" t="s">
        <v>27898</v>
      </c>
      <c r="B8038" t="s">
        <v>31799</v>
      </c>
    </row>
    <row r="8039" spans="1:2">
      <c r="A8039" s="2" t="s">
        <v>27899</v>
      </c>
      <c r="B8039" t="s">
        <v>27241</v>
      </c>
    </row>
    <row r="8040" spans="1:2">
      <c r="A8040" s="2" t="s">
        <v>27900</v>
      </c>
      <c r="B8040" t="s">
        <v>24584</v>
      </c>
    </row>
    <row r="8041" spans="1:2">
      <c r="A8041" s="2" t="s">
        <v>27900</v>
      </c>
      <c r="B8041" t="s">
        <v>31841</v>
      </c>
    </row>
    <row r="8042" spans="1:2">
      <c r="A8042" s="2" t="s">
        <v>27900</v>
      </c>
      <c r="B8042" t="s">
        <v>26731</v>
      </c>
    </row>
    <row r="8043" spans="1:2">
      <c r="A8043" s="2" t="s">
        <v>27900</v>
      </c>
      <c r="B8043" t="s">
        <v>26349</v>
      </c>
    </row>
    <row r="8044" spans="1:2">
      <c r="A8044" s="2" t="s">
        <v>27901</v>
      </c>
      <c r="B8044" t="s">
        <v>27323</v>
      </c>
    </row>
    <row r="8045" spans="1:2">
      <c r="A8045" s="2" t="s">
        <v>27902</v>
      </c>
      <c r="B8045" t="s">
        <v>28445</v>
      </c>
    </row>
    <row r="8046" spans="1:2">
      <c r="A8046" s="2" t="s">
        <v>27903</v>
      </c>
      <c r="B8046" t="s">
        <v>28451</v>
      </c>
    </row>
    <row r="8047" spans="1:2">
      <c r="A8047" s="2" t="s">
        <v>27904</v>
      </c>
      <c r="B8047" t="s">
        <v>31965</v>
      </c>
    </row>
    <row r="8048" spans="1:2">
      <c r="A8048" s="2" t="s">
        <v>27905</v>
      </c>
      <c r="B8048" t="s">
        <v>26853</v>
      </c>
    </row>
    <row r="8049" spans="1:2">
      <c r="A8049" s="2" t="s">
        <v>27906</v>
      </c>
      <c r="B8049" t="s">
        <v>21953</v>
      </c>
    </row>
    <row r="8050" spans="1:2">
      <c r="A8050" s="2" t="s">
        <v>27906</v>
      </c>
      <c r="B8050" t="s">
        <v>28502</v>
      </c>
    </row>
    <row r="8051" spans="1:2">
      <c r="A8051" s="2" t="s">
        <v>27906</v>
      </c>
      <c r="B8051" t="s">
        <v>28183</v>
      </c>
    </row>
    <row r="8052" spans="1:2">
      <c r="A8052" s="2" t="s">
        <v>27906</v>
      </c>
      <c r="B8052" t="s">
        <v>23130</v>
      </c>
    </row>
    <row r="8053" spans="1:2">
      <c r="A8053" s="2" t="s">
        <v>27907</v>
      </c>
      <c r="B8053" t="s">
        <v>31925</v>
      </c>
    </row>
    <row r="8054" spans="1:2">
      <c r="A8054" s="2" t="s">
        <v>27907</v>
      </c>
      <c r="B8054" t="s">
        <v>27236</v>
      </c>
    </row>
    <row r="8055" spans="1:2">
      <c r="A8055" s="2" t="s">
        <v>27907</v>
      </c>
      <c r="B8055" t="s">
        <v>31934</v>
      </c>
    </row>
    <row r="8056" spans="1:2">
      <c r="A8056" s="2" t="s">
        <v>27907</v>
      </c>
      <c r="B8056" t="s">
        <v>27236</v>
      </c>
    </row>
    <row r="8057" spans="1:2">
      <c r="A8057" s="2" t="s">
        <v>27908</v>
      </c>
      <c r="B8057" t="s">
        <v>31654</v>
      </c>
    </row>
    <row r="8058" spans="1:2">
      <c r="A8058" s="2" t="s">
        <v>27909</v>
      </c>
      <c r="B8058" t="s">
        <v>27208</v>
      </c>
    </row>
    <row r="8059" spans="1:2">
      <c r="A8059" s="2" t="s">
        <v>27910</v>
      </c>
      <c r="B8059" t="s">
        <v>26954</v>
      </c>
    </row>
    <row r="8060" spans="1:2">
      <c r="A8060" s="2" t="s">
        <v>27910</v>
      </c>
      <c r="B8060" t="s">
        <v>31043</v>
      </c>
    </row>
    <row r="8061" spans="1:2">
      <c r="A8061" s="2" t="s">
        <v>27910</v>
      </c>
      <c r="B8061" t="s">
        <v>28549</v>
      </c>
    </row>
    <row r="8062" spans="1:2">
      <c r="A8062" s="2" t="s">
        <v>27910</v>
      </c>
      <c r="B8062" t="s">
        <v>31002</v>
      </c>
    </row>
    <row r="8063" spans="1:2">
      <c r="A8063" s="2" t="s">
        <v>27911</v>
      </c>
      <c r="B8063" t="s">
        <v>27124</v>
      </c>
    </row>
    <row r="8064" spans="1:2">
      <c r="A8064" s="2" t="s">
        <v>27911</v>
      </c>
      <c r="B8064" t="s">
        <v>31014</v>
      </c>
    </row>
    <row r="8065" spans="1:2">
      <c r="A8065" s="2" t="s">
        <v>27911</v>
      </c>
      <c r="B8065" t="s">
        <v>31729</v>
      </c>
    </row>
    <row r="8066" spans="1:2">
      <c r="A8066" s="2" t="s">
        <v>27911</v>
      </c>
      <c r="B8066" t="s">
        <v>31020</v>
      </c>
    </row>
    <row r="8067" spans="1:2">
      <c r="A8067" s="2" t="s">
        <v>27912</v>
      </c>
      <c r="B8067" t="s">
        <v>28438</v>
      </c>
    </row>
    <row r="8068" spans="1:2">
      <c r="A8068" s="2" t="s">
        <v>27913</v>
      </c>
      <c r="B8068" t="s">
        <v>31127</v>
      </c>
    </row>
    <row r="8069" spans="1:2">
      <c r="A8069" s="2" t="s">
        <v>27914</v>
      </c>
      <c r="B8069" t="s">
        <v>31632</v>
      </c>
    </row>
    <row r="8070" spans="1:2">
      <c r="A8070" s="2" t="s">
        <v>27915</v>
      </c>
      <c r="B8070" t="s">
        <v>31088</v>
      </c>
    </row>
    <row r="8071" spans="1:2">
      <c r="A8071" s="2" t="s">
        <v>27916</v>
      </c>
      <c r="B8071" t="s">
        <v>31692</v>
      </c>
    </row>
    <row r="8072" spans="1:2">
      <c r="A8072" s="2" t="s">
        <v>27916</v>
      </c>
      <c r="B8072" t="s">
        <v>28210</v>
      </c>
    </row>
    <row r="8073" spans="1:2">
      <c r="A8073" s="2" t="s">
        <v>27916</v>
      </c>
      <c r="B8073" t="s">
        <v>31610</v>
      </c>
    </row>
    <row r="8074" spans="1:2">
      <c r="A8074" s="2" t="s">
        <v>27916</v>
      </c>
      <c r="B8074" t="s">
        <v>28778</v>
      </c>
    </row>
    <row r="8075" spans="1:2">
      <c r="A8075" s="2" t="s">
        <v>27917</v>
      </c>
      <c r="B8075" t="s">
        <v>31937</v>
      </c>
    </row>
    <row r="8076" spans="1:2">
      <c r="A8076" s="2" t="s">
        <v>27918</v>
      </c>
      <c r="B8076" t="s">
        <v>28475</v>
      </c>
    </row>
    <row r="8077" spans="1:2">
      <c r="A8077" s="2" t="s">
        <v>27919</v>
      </c>
      <c r="B8077" t="s">
        <v>31814</v>
      </c>
    </row>
    <row r="8078" spans="1:2">
      <c r="A8078" s="2" t="s">
        <v>27920</v>
      </c>
      <c r="B8078" t="s">
        <v>31946</v>
      </c>
    </row>
    <row r="8079" spans="1:2">
      <c r="A8079" s="2" t="s">
        <v>27921</v>
      </c>
      <c r="B8079" t="s">
        <v>23983</v>
      </c>
    </row>
    <row r="8080" spans="1:2">
      <c r="A8080" s="2" t="s">
        <v>27921</v>
      </c>
      <c r="B8080" t="s">
        <v>32047</v>
      </c>
    </row>
    <row r="8081" spans="1:2">
      <c r="A8081" s="2" t="s">
        <v>27921</v>
      </c>
      <c r="B8081" t="s">
        <v>31908</v>
      </c>
    </row>
    <row r="8082" spans="1:2">
      <c r="A8082" s="2" t="s">
        <v>27921</v>
      </c>
      <c r="B8082" t="s">
        <v>31951</v>
      </c>
    </row>
    <row r="8083" spans="1:2">
      <c r="A8083" s="2" t="s">
        <v>27922</v>
      </c>
      <c r="B8083" t="s">
        <v>26935</v>
      </c>
    </row>
    <row r="8084" spans="1:2">
      <c r="A8084" s="2" t="s">
        <v>27923</v>
      </c>
      <c r="B8084" t="s">
        <v>29653</v>
      </c>
    </row>
    <row r="8085" spans="1:2">
      <c r="A8085" s="2" t="s">
        <v>27924</v>
      </c>
      <c r="B8085" t="s">
        <v>28479</v>
      </c>
    </row>
    <row r="8086" spans="1:2">
      <c r="A8086" s="2" t="s">
        <v>27925</v>
      </c>
      <c r="B8086" t="s">
        <v>24455</v>
      </c>
    </row>
    <row r="8087" spans="1:2">
      <c r="A8087" s="2" t="s">
        <v>27926</v>
      </c>
      <c r="B8087" t="s">
        <v>26469</v>
      </c>
    </row>
    <row r="8088" spans="1:2">
      <c r="A8088" s="2" t="s">
        <v>27927</v>
      </c>
      <c r="B8088" t="s">
        <v>32008</v>
      </c>
    </row>
    <row r="8089" spans="1:2">
      <c r="A8089" s="2" t="s">
        <v>27928</v>
      </c>
      <c r="B8089" t="s">
        <v>28535</v>
      </c>
    </row>
    <row r="8090" spans="1:2">
      <c r="A8090" s="2" t="s">
        <v>27929</v>
      </c>
      <c r="B8090" t="s">
        <v>22035</v>
      </c>
    </row>
    <row r="8091" spans="1:2">
      <c r="A8091" s="2" t="s">
        <v>27930</v>
      </c>
      <c r="B8091" t="s">
        <v>26796</v>
      </c>
    </row>
    <row r="8092" spans="1:2">
      <c r="A8092" s="2" t="s">
        <v>27931</v>
      </c>
      <c r="B8092" t="s">
        <v>32020</v>
      </c>
    </row>
    <row r="8093" spans="1:2">
      <c r="A8093" s="2" t="s">
        <v>27932</v>
      </c>
      <c r="B8093" t="s">
        <v>28842</v>
      </c>
    </row>
    <row r="8094" spans="1:2">
      <c r="A8094" s="2" t="s">
        <v>27933</v>
      </c>
      <c r="B8094" t="s">
        <v>24484</v>
      </c>
    </row>
    <row r="8095" spans="1:2">
      <c r="A8095" s="2" t="s">
        <v>27934</v>
      </c>
      <c r="B8095" t="s">
        <v>28147</v>
      </c>
    </row>
    <row r="8096" spans="1:2">
      <c r="A8096" s="2" t="s">
        <v>27935</v>
      </c>
      <c r="B8096" t="s">
        <v>32037</v>
      </c>
    </row>
    <row r="8097" spans="1:2">
      <c r="A8097" s="2" t="s">
        <v>27936</v>
      </c>
      <c r="B8097" t="s">
        <v>31608</v>
      </c>
    </row>
    <row r="8098" spans="1:2">
      <c r="A8098" s="2" t="s">
        <v>27937</v>
      </c>
      <c r="B8098" t="s">
        <v>30955</v>
      </c>
    </row>
    <row r="8099" spans="1:2">
      <c r="A8099" s="2" t="s">
        <v>27938</v>
      </c>
      <c r="B8099" t="s">
        <v>31679</v>
      </c>
    </row>
    <row r="8100" spans="1:2">
      <c r="A8100" s="2" t="s">
        <v>27939</v>
      </c>
      <c r="B8100" t="s">
        <v>30995</v>
      </c>
    </row>
    <row r="8101" spans="1:2">
      <c r="A8101" s="2" t="s">
        <v>27940</v>
      </c>
      <c r="B8101" t="s">
        <v>28186</v>
      </c>
    </row>
    <row r="8102" spans="1:2">
      <c r="A8102" s="2" t="s">
        <v>27941</v>
      </c>
      <c r="B8102" t="s">
        <v>30994</v>
      </c>
    </row>
    <row r="8103" spans="1:2">
      <c r="A8103" s="2" t="s">
        <v>27942</v>
      </c>
      <c r="B8103" t="s">
        <v>28744</v>
      </c>
    </row>
    <row r="8104" spans="1:2">
      <c r="A8104" s="2" t="s">
        <v>27943</v>
      </c>
      <c r="B8104" t="s">
        <v>31072</v>
      </c>
    </row>
    <row r="8105" spans="1:2">
      <c r="A8105" s="2" t="s">
        <v>27943</v>
      </c>
      <c r="B8105" t="s">
        <v>28264</v>
      </c>
    </row>
    <row r="8106" spans="1:2">
      <c r="A8106" s="2" t="s">
        <v>27943</v>
      </c>
      <c r="B8106" t="s">
        <v>31048</v>
      </c>
    </row>
    <row r="8107" spans="1:2">
      <c r="A8107" s="2" t="s">
        <v>27943</v>
      </c>
      <c r="B8107" t="s">
        <v>30988</v>
      </c>
    </row>
    <row r="8108" spans="1:2">
      <c r="A8108" s="2" t="s">
        <v>27944</v>
      </c>
      <c r="B8108" t="s">
        <v>28730</v>
      </c>
    </row>
    <row r="8109" spans="1:2">
      <c r="A8109" s="2" t="s">
        <v>27944</v>
      </c>
      <c r="B8109" t="s">
        <v>31673</v>
      </c>
    </row>
    <row r="8110" spans="1:2">
      <c r="A8110" s="2" t="s">
        <v>27944</v>
      </c>
      <c r="B8110" t="s">
        <v>23818</v>
      </c>
    </row>
    <row r="8111" spans="1:2">
      <c r="A8111" s="2" t="s">
        <v>27944</v>
      </c>
      <c r="B8111" t="s">
        <v>24632</v>
      </c>
    </row>
    <row r="8112" spans="1:2">
      <c r="A8112" s="2" t="s">
        <v>27945</v>
      </c>
      <c r="B8112" t="s">
        <v>31142</v>
      </c>
    </row>
    <row r="8113" spans="1:2">
      <c r="A8113" s="2" t="s">
        <v>27946</v>
      </c>
      <c r="B8113" t="s">
        <v>28357</v>
      </c>
    </row>
    <row r="8114" spans="1:2">
      <c r="A8114" s="2" t="s">
        <v>27947</v>
      </c>
      <c r="B8114" t="s">
        <v>24704</v>
      </c>
    </row>
    <row r="8115" spans="1:2">
      <c r="A8115" s="2" t="s">
        <v>27947</v>
      </c>
      <c r="B8115" t="s">
        <v>31665</v>
      </c>
    </row>
    <row r="8116" spans="1:2">
      <c r="A8116" s="2" t="s">
        <v>27947</v>
      </c>
      <c r="B8116" t="s">
        <v>28539</v>
      </c>
    </row>
    <row r="8117" spans="1:2">
      <c r="A8117" s="2" t="s">
        <v>27947</v>
      </c>
      <c r="B8117" t="s">
        <v>26831</v>
      </c>
    </row>
    <row r="8118" spans="1:2">
      <c r="A8118" s="2" t="s">
        <v>27948</v>
      </c>
      <c r="B8118" t="s">
        <v>27232</v>
      </c>
    </row>
    <row r="8119" spans="1:2">
      <c r="A8119" s="2" t="s">
        <v>27949</v>
      </c>
      <c r="B8119" t="s">
        <v>28488</v>
      </c>
    </row>
    <row r="8120" spans="1:2">
      <c r="A8120" s="2" t="s">
        <v>27950</v>
      </c>
      <c r="B8120" t="s">
        <v>32034</v>
      </c>
    </row>
    <row r="8121" spans="1:2">
      <c r="A8121" s="2" t="s">
        <v>27951</v>
      </c>
      <c r="B8121" t="s">
        <v>28038</v>
      </c>
    </row>
    <row r="8122" spans="1:2">
      <c r="A8122" s="2" t="s">
        <v>27952</v>
      </c>
      <c r="B8122" t="s">
        <v>32031</v>
      </c>
    </row>
    <row r="8123" spans="1:2">
      <c r="A8123" s="2" t="s">
        <v>27953</v>
      </c>
      <c r="B8123" t="s">
        <v>31916</v>
      </c>
    </row>
    <row r="8124" spans="1:2">
      <c r="A8124" s="2" t="s">
        <v>27954</v>
      </c>
      <c r="B8124" t="s">
        <v>32030</v>
      </c>
    </row>
    <row r="8125" spans="1:2">
      <c r="A8125" s="2" t="s">
        <v>27955</v>
      </c>
      <c r="B8125" t="s">
        <v>31894</v>
      </c>
    </row>
    <row r="8126" spans="1:2">
      <c r="A8126" s="2" t="s">
        <v>27955</v>
      </c>
      <c r="B8126" t="s">
        <v>26683</v>
      </c>
    </row>
    <row r="8127" spans="1:2">
      <c r="A8127" s="2" t="s">
        <v>27955</v>
      </c>
      <c r="B8127" t="s">
        <v>31858</v>
      </c>
    </row>
    <row r="8128" spans="1:2">
      <c r="A8128" s="2" t="s">
        <v>27955</v>
      </c>
      <c r="B8128" t="s">
        <v>28516</v>
      </c>
    </row>
    <row r="8129" spans="1:2">
      <c r="A8129" s="2" t="s">
        <v>27957</v>
      </c>
      <c r="B8129" t="s">
        <v>27033</v>
      </c>
    </row>
    <row r="8130" spans="1:2">
      <c r="A8130" s="2" t="s">
        <v>27958</v>
      </c>
      <c r="B8130" t="s">
        <v>23984</v>
      </c>
    </row>
    <row r="8131" spans="1:2">
      <c r="A8131" s="2" t="s">
        <v>27959</v>
      </c>
      <c r="B8131" t="s">
        <v>31924</v>
      </c>
    </row>
    <row r="8132" spans="1:2">
      <c r="A8132" s="2" t="s">
        <v>27960</v>
      </c>
      <c r="B8132" t="s">
        <v>32058</v>
      </c>
    </row>
    <row r="8133" spans="1:2">
      <c r="A8133" s="2" t="s">
        <v>27961</v>
      </c>
      <c r="B8133" t="s">
        <v>31743</v>
      </c>
    </row>
    <row r="8134" spans="1:2">
      <c r="A8134" s="2" t="s">
        <v>27962</v>
      </c>
      <c r="B8134" t="s">
        <v>32062</v>
      </c>
    </row>
    <row r="8135" spans="1:2">
      <c r="A8135" s="2" t="s">
        <v>27962</v>
      </c>
      <c r="B8135" t="s">
        <v>27320</v>
      </c>
    </row>
    <row r="8136" spans="1:2">
      <c r="A8136" s="2" t="s">
        <v>27962</v>
      </c>
      <c r="B8136" t="s">
        <v>28505</v>
      </c>
    </row>
    <row r="8137" spans="1:2">
      <c r="A8137" s="2" t="s">
        <v>27962</v>
      </c>
      <c r="B8137" t="s">
        <v>23656</v>
      </c>
    </row>
    <row r="8138" spans="1:2">
      <c r="A8138" s="2" t="s">
        <v>27963</v>
      </c>
      <c r="B8138" t="s">
        <v>32082</v>
      </c>
    </row>
    <row r="8139" spans="1:2">
      <c r="A8139" s="2" t="s">
        <v>27964</v>
      </c>
      <c r="B8139" t="s">
        <v>31991</v>
      </c>
    </row>
    <row r="8140" spans="1:2">
      <c r="A8140" s="2" t="s">
        <v>27964</v>
      </c>
      <c r="B8140" t="s">
        <v>28536</v>
      </c>
    </row>
    <row r="8141" spans="1:2">
      <c r="A8141" s="2" t="s">
        <v>27964</v>
      </c>
      <c r="B8141" t="s">
        <v>28748</v>
      </c>
    </row>
    <row r="8142" spans="1:2">
      <c r="A8142" s="2" t="s">
        <v>27964</v>
      </c>
      <c r="B8142" t="s">
        <v>27233</v>
      </c>
    </row>
    <row r="8143" spans="1:2">
      <c r="A8143" s="2" t="s">
        <v>27965</v>
      </c>
      <c r="B8143" t="s">
        <v>31636</v>
      </c>
    </row>
    <row r="8144" spans="1:2">
      <c r="A8144" s="2" t="s">
        <v>27965</v>
      </c>
      <c r="B8144" t="s">
        <v>30963</v>
      </c>
    </row>
    <row r="8145" spans="1:2">
      <c r="A8145" s="2" t="s">
        <v>27965</v>
      </c>
      <c r="B8145" t="s">
        <v>28540</v>
      </c>
    </row>
    <row r="8146" spans="1:2">
      <c r="A8146" s="2" t="s">
        <v>27965</v>
      </c>
      <c r="B8146" t="s">
        <v>30945</v>
      </c>
    </row>
    <row r="8147" spans="1:2">
      <c r="A8147" s="2" t="s">
        <v>27966</v>
      </c>
      <c r="B8147" t="s">
        <v>31475</v>
      </c>
    </row>
    <row r="8148" spans="1:2">
      <c r="A8148" s="2" t="s">
        <v>27967</v>
      </c>
      <c r="B8148" t="s">
        <v>28737</v>
      </c>
    </row>
    <row r="8149" spans="1:2">
      <c r="A8149" s="2" t="s">
        <v>27968</v>
      </c>
      <c r="B8149" t="s">
        <v>30951</v>
      </c>
    </row>
    <row r="8150" spans="1:2">
      <c r="A8150" s="2" t="s">
        <v>27969</v>
      </c>
      <c r="B8150" t="s">
        <v>31476</v>
      </c>
    </row>
    <row r="8151" spans="1:2">
      <c r="A8151" s="2" t="s">
        <v>27970</v>
      </c>
      <c r="B8151" t="s">
        <v>30931</v>
      </c>
    </row>
    <row r="8152" spans="1:2">
      <c r="A8152" s="2" t="s">
        <v>27971</v>
      </c>
      <c r="B8152" t="s">
        <v>27004</v>
      </c>
    </row>
    <row r="8153" spans="1:2">
      <c r="A8153" s="2" t="s">
        <v>27971</v>
      </c>
      <c r="B8153" t="s">
        <v>27910</v>
      </c>
    </row>
    <row r="8154" spans="1:2">
      <c r="A8154" s="2" t="s">
        <v>27971</v>
      </c>
      <c r="B8154" t="s">
        <v>31698</v>
      </c>
    </row>
    <row r="8155" spans="1:2">
      <c r="A8155" s="2" t="s">
        <v>27971</v>
      </c>
      <c r="B8155" t="s">
        <v>31143</v>
      </c>
    </row>
    <row r="8156" spans="1:2">
      <c r="A8156" s="2" t="s">
        <v>27972</v>
      </c>
      <c r="B8156" t="s">
        <v>31674</v>
      </c>
    </row>
    <row r="8157" spans="1:2">
      <c r="A8157" s="2" t="s">
        <v>27973</v>
      </c>
      <c r="B8157" t="s">
        <v>31155</v>
      </c>
    </row>
    <row r="8158" spans="1:2">
      <c r="A8158" s="2" t="s">
        <v>27974</v>
      </c>
      <c r="B8158" t="s">
        <v>31693</v>
      </c>
    </row>
    <row r="8159" spans="1:2">
      <c r="A8159" s="2" t="s">
        <v>27974</v>
      </c>
      <c r="B8159" t="s">
        <v>31087</v>
      </c>
    </row>
    <row r="8160" spans="1:2">
      <c r="A8160" s="2" t="s">
        <v>27974</v>
      </c>
      <c r="B8160" t="s">
        <v>28776</v>
      </c>
    </row>
    <row r="8161" spans="1:2">
      <c r="A8161" s="2" t="s">
        <v>27974</v>
      </c>
      <c r="B8161" t="s">
        <v>25604</v>
      </c>
    </row>
    <row r="8162" spans="1:2">
      <c r="A8162" s="2" t="s">
        <v>27975</v>
      </c>
      <c r="B8162" t="s">
        <v>27898</v>
      </c>
    </row>
    <row r="8163" spans="1:2">
      <c r="A8163" s="2" t="s">
        <v>27976</v>
      </c>
      <c r="B8163" t="s">
        <v>32032</v>
      </c>
    </row>
    <row r="8164" spans="1:2">
      <c r="A8164" s="2" t="s">
        <v>27976</v>
      </c>
      <c r="B8164" t="s">
        <v>26400</v>
      </c>
    </row>
    <row r="8165" spans="1:2">
      <c r="A8165" s="2" t="s">
        <v>27976</v>
      </c>
      <c r="B8165" t="s">
        <v>22826</v>
      </c>
    </row>
    <row r="8166" spans="1:2">
      <c r="A8166" s="2" t="s">
        <v>27976</v>
      </c>
      <c r="B8166" t="s">
        <v>31750</v>
      </c>
    </row>
    <row r="8167" spans="1:2">
      <c r="A8167" s="2" t="s">
        <v>27977</v>
      </c>
      <c r="B8167" t="s">
        <v>30345</v>
      </c>
    </row>
    <row r="8168" spans="1:2">
      <c r="A8168" s="2" t="s">
        <v>27978</v>
      </c>
      <c r="B8168" t="s">
        <v>31773</v>
      </c>
    </row>
    <row r="8169" spans="1:2">
      <c r="A8169" s="2" t="s">
        <v>27980</v>
      </c>
      <c r="B8169" t="s">
        <v>31911</v>
      </c>
    </row>
    <row r="8170" spans="1:2">
      <c r="A8170" s="2" t="s">
        <v>27981</v>
      </c>
      <c r="B8170" t="s">
        <v>25380</v>
      </c>
    </row>
    <row r="8171" spans="1:2">
      <c r="A8171" s="2" t="s">
        <v>27981</v>
      </c>
      <c r="B8171" t="s">
        <v>31899</v>
      </c>
    </row>
    <row r="8172" spans="1:2">
      <c r="A8172" s="2" t="s">
        <v>27981</v>
      </c>
      <c r="B8172" t="s">
        <v>22591</v>
      </c>
    </row>
    <row r="8173" spans="1:2">
      <c r="A8173" s="2" t="s">
        <v>27981</v>
      </c>
      <c r="B8173" t="s">
        <v>31863</v>
      </c>
    </row>
    <row r="8174" spans="1:2">
      <c r="A8174" s="2" t="s">
        <v>27982</v>
      </c>
      <c r="B8174" t="s">
        <v>32025</v>
      </c>
    </row>
    <row r="8175" spans="1:2">
      <c r="A8175" s="2" t="s">
        <v>27983</v>
      </c>
      <c r="B8175" t="s">
        <v>23154</v>
      </c>
    </row>
    <row r="8176" spans="1:2">
      <c r="A8176" s="2" t="s">
        <v>27984</v>
      </c>
      <c r="B8176" t="s">
        <v>32040</v>
      </c>
    </row>
    <row r="8177" spans="1:2">
      <c r="A8177" s="2" t="s">
        <v>27985</v>
      </c>
      <c r="B8177" t="s">
        <v>28815</v>
      </c>
    </row>
    <row r="8178" spans="1:2">
      <c r="A8178" s="2" t="s">
        <v>27986</v>
      </c>
      <c r="B8178" t="s">
        <v>31976</v>
      </c>
    </row>
    <row r="8179" spans="1:2">
      <c r="A8179" s="2" t="s">
        <v>27987</v>
      </c>
      <c r="B8179" t="s">
        <v>27868</v>
      </c>
    </row>
    <row r="8180" spans="1:2">
      <c r="A8180" s="2" t="s">
        <v>27988</v>
      </c>
      <c r="B8180" t="s">
        <v>28810</v>
      </c>
    </row>
    <row r="8181" spans="1:2">
      <c r="A8181" s="2" t="s">
        <v>27989</v>
      </c>
      <c r="B8181" t="s">
        <v>32007</v>
      </c>
    </row>
    <row r="8182" spans="1:2">
      <c r="A8182" s="2" t="s">
        <v>27990</v>
      </c>
      <c r="B8182" t="s">
        <v>28783</v>
      </c>
    </row>
    <row r="8183" spans="1:2">
      <c r="A8183" s="2" t="s">
        <v>27991</v>
      </c>
      <c r="B8183" t="s">
        <v>30938</v>
      </c>
    </row>
    <row r="8184" spans="1:2">
      <c r="A8184" s="2" t="s">
        <v>25595</v>
      </c>
      <c r="B8184" t="s">
        <v>32428</v>
      </c>
    </row>
    <row r="8185" spans="1:2">
      <c r="A8185" s="2" t="s">
        <v>25595</v>
      </c>
      <c r="B8185" t="s">
        <v>31005</v>
      </c>
    </row>
    <row r="8186" spans="1:2">
      <c r="A8186" s="2" t="s">
        <v>27992</v>
      </c>
      <c r="B8186" t="s">
        <v>31803</v>
      </c>
    </row>
    <row r="8187" spans="1:2">
      <c r="A8187" s="2" t="s">
        <v>27993</v>
      </c>
      <c r="B8187" t="s">
        <v>27218</v>
      </c>
    </row>
    <row r="8188" spans="1:2">
      <c r="A8188" s="2" t="s">
        <v>27994</v>
      </c>
      <c r="B8188" t="s">
        <v>31467</v>
      </c>
    </row>
    <row r="8189" spans="1:2">
      <c r="A8189" s="2" t="s">
        <v>27995</v>
      </c>
      <c r="B8189" t="s">
        <v>31003</v>
      </c>
    </row>
    <row r="8190" spans="1:2">
      <c r="A8190" s="2" t="s">
        <v>27996</v>
      </c>
      <c r="B8190" t="s">
        <v>26845</v>
      </c>
    </row>
    <row r="8191" spans="1:2">
      <c r="A8191" s="2" t="s">
        <v>27997</v>
      </c>
      <c r="B8191" t="s">
        <v>31662</v>
      </c>
    </row>
    <row r="8192" spans="1:2">
      <c r="A8192" s="2" t="s">
        <v>27998</v>
      </c>
      <c r="B8192" t="s">
        <v>31022</v>
      </c>
    </row>
    <row r="8193" spans="1:2">
      <c r="A8193" s="2" t="s">
        <v>27999</v>
      </c>
      <c r="B8193" t="s">
        <v>31621</v>
      </c>
    </row>
    <row r="8194" spans="1:2">
      <c r="A8194" s="2" t="s">
        <v>28000</v>
      </c>
      <c r="B8194" t="s">
        <v>27914</v>
      </c>
    </row>
    <row r="8195" spans="1:2">
      <c r="A8195" s="2" t="s">
        <v>28001</v>
      </c>
      <c r="B8195" t="s">
        <v>24900</v>
      </c>
    </row>
    <row r="8196" spans="1:2">
      <c r="A8196" s="2" t="s">
        <v>28002</v>
      </c>
      <c r="B8196" t="s">
        <v>31133</v>
      </c>
    </row>
    <row r="8197" spans="1:2">
      <c r="A8197" s="2" t="s">
        <v>28003</v>
      </c>
      <c r="B8197" t="s">
        <v>28327</v>
      </c>
    </row>
    <row r="8198" spans="1:2">
      <c r="A8198" s="2" t="s">
        <v>28004</v>
      </c>
      <c r="B8198" t="s">
        <v>27492</v>
      </c>
    </row>
    <row r="8199" spans="1:2">
      <c r="A8199" s="2" t="s">
        <v>28005</v>
      </c>
      <c r="B8199" t="s">
        <v>31678</v>
      </c>
    </row>
    <row r="8200" spans="1:2">
      <c r="A8200" s="2" t="s">
        <v>28006</v>
      </c>
      <c r="B8200" t="s">
        <v>31153</v>
      </c>
    </row>
    <row r="8201" spans="1:2">
      <c r="A8201" s="2" t="s">
        <v>28007</v>
      </c>
      <c r="B8201" t="s">
        <v>31682</v>
      </c>
    </row>
    <row r="8202" spans="1:2">
      <c r="A8202" s="2" t="s">
        <v>28008</v>
      </c>
      <c r="B8202" t="s">
        <v>31676</v>
      </c>
    </row>
    <row r="8203" spans="1:2">
      <c r="A8203" s="2" t="s">
        <v>28009</v>
      </c>
      <c r="B8203" t="s">
        <v>26327</v>
      </c>
    </row>
    <row r="8204" spans="1:2">
      <c r="A8204" s="2" t="s">
        <v>28010</v>
      </c>
      <c r="B8204" t="s">
        <v>28160</v>
      </c>
    </row>
    <row r="8205" spans="1:2">
      <c r="A8205" s="2" t="s">
        <v>28011</v>
      </c>
      <c r="B8205" t="s">
        <v>31826</v>
      </c>
    </row>
    <row r="8206" spans="1:2">
      <c r="A8206" s="2" t="s">
        <v>28012</v>
      </c>
      <c r="B8206" t="s">
        <v>27356</v>
      </c>
    </row>
    <row r="8207" spans="1:2">
      <c r="A8207" s="2" t="s">
        <v>28013</v>
      </c>
      <c r="B8207" t="s">
        <v>22646</v>
      </c>
    </row>
    <row r="8208" spans="1:2">
      <c r="A8208" s="2" t="s">
        <v>28014</v>
      </c>
      <c r="B8208" t="s">
        <v>27935</v>
      </c>
    </row>
    <row r="8209" spans="1:2">
      <c r="A8209" s="2" t="s">
        <v>28015</v>
      </c>
      <c r="B8209" t="s">
        <v>31741</v>
      </c>
    </row>
    <row r="8210" spans="1:2">
      <c r="A8210" s="2" t="s">
        <v>28016</v>
      </c>
      <c r="B8210" t="s">
        <v>32049</v>
      </c>
    </row>
    <row r="8211" spans="1:2">
      <c r="A8211" s="2" t="s">
        <v>28017</v>
      </c>
      <c r="B8211" t="s">
        <v>31835</v>
      </c>
    </row>
    <row r="8212" spans="1:2">
      <c r="A8212" s="2" t="s">
        <v>28018</v>
      </c>
      <c r="B8212" t="s">
        <v>28181</v>
      </c>
    </row>
    <row r="8213" spans="1:2">
      <c r="A8213" s="2" t="s">
        <v>28018</v>
      </c>
      <c r="B8213" t="s">
        <v>26189</v>
      </c>
    </row>
    <row r="8214" spans="1:2">
      <c r="A8214" s="2" t="s">
        <v>28018</v>
      </c>
      <c r="B8214" t="s">
        <v>28314</v>
      </c>
    </row>
    <row r="8215" spans="1:2">
      <c r="A8215" s="2" t="s">
        <v>28018</v>
      </c>
      <c r="B8215" t="s">
        <v>31873</v>
      </c>
    </row>
    <row r="8216" spans="1:2">
      <c r="A8216" s="2" t="s">
        <v>28019</v>
      </c>
      <c r="B8216" t="s">
        <v>29073</v>
      </c>
    </row>
    <row r="8217" spans="1:2">
      <c r="A8217" s="2" t="s">
        <v>28019</v>
      </c>
      <c r="B8217" t="s">
        <v>31782</v>
      </c>
    </row>
    <row r="8218" spans="1:2">
      <c r="A8218" s="2" t="s">
        <v>28019</v>
      </c>
      <c r="B8218" t="s">
        <v>31545</v>
      </c>
    </row>
    <row r="8219" spans="1:2">
      <c r="A8219" s="2" t="s">
        <v>28019</v>
      </c>
      <c r="B8219" t="s">
        <v>22680</v>
      </c>
    </row>
    <row r="8220" spans="1:2">
      <c r="A8220" s="2" t="s">
        <v>28020</v>
      </c>
      <c r="B8220" t="s">
        <v>31513</v>
      </c>
    </row>
    <row r="8221" spans="1:2">
      <c r="A8221" s="2" t="s">
        <v>28021</v>
      </c>
      <c r="B8221" t="s">
        <v>31959</v>
      </c>
    </row>
    <row r="8222" spans="1:2">
      <c r="A8222" s="2" t="s">
        <v>28022</v>
      </c>
      <c r="B8222" t="s">
        <v>31999</v>
      </c>
    </row>
    <row r="8223" spans="1:2">
      <c r="A8223" s="2" t="s">
        <v>28023</v>
      </c>
      <c r="B8223" t="s">
        <v>26715</v>
      </c>
    </row>
    <row r="8224" spans="1:2">
      <c r="A8224" s="2" t="s">
        <v>28024</v>
      </c>
      <c r="B8224" t="s">
        <v>31687</v>
      </c>
    </row>
    <row r="8225" spans="1:2">
      <c r="A8225" s="2" t="s">
        <v>28025</v>
      </c>
      <c r="B8225" t="s">
        <v>30974</v>
      </c>
    </row>
    <row r="8226" spans="1:2">
      <c r="A8226" s="2" t="s">
        <v>28026</v>
      </c>
      <c r="B8226" t="s">
        <v>28755</v>
      </c>
    </row>
    <row r="8227" spans="1:2">
      <c r="A8227" s="2" t="s">
        <v>28027</v>
      </c>
      <c r="B8227" t="s">
        <v>30948</v>
      </c>
    </row>
    <row r="8228" spans="1:2">
      <c r="A8228" s="2" t="s">
        <v>28028</v>
      </c>
      <c r="B8228" t="s">
        <v>30934</v>
      </c>
    </row>
    <row r="8229" spans="1:2">
      <c r="A8229" s="2" t="s">
        <v>28029</v>
      </c>
      <c r="B8229" t="s">
        <v>27895</v>
      </c>
    </row>
    <row r="8230" spans="1:2">
      <c r="A8230" s="2" t="s">
        <v>28029</v>
      </c>
      <c r="B8230" t="s">
        <v>31836</v>
      </c>
    </row>
    <row r="8231" spans="1:2">
      <c r="A8231" s="2" t="s">
        <v>28029</v>
      </c>
      <c r="B8231" t="s">
        <v>31903</v>
      </c>
    </row>
    <row r="8232" spans="1:2">
      <c r="A8232" s="2" t="s">
        <v>28029</v>
      </c>
      <c r="B8232" t="s">
        <v>26870</v>
      </c>
    </row>
    <row r="8233" spans="1:2">
      <c r="A8233" s="2" t="s">
        <v>28030</v>
      </c>
      <c r="B8233" t="s">
        <v>28782</v>
      </c>
    </row>
    <row r="8234" spans="1:2">
      <c r="A8234" s="2" t="s">
        <v>28031</v>
      </c>
      <c r="B8234" t="s">
        <v>26785</v>
      </c>
    </row>
    <row r="8235" spans="1:2">
      <c r="A8235" s="2" t="s">
        <v>28032</v>
      </c>
      <c r="B8235" t="s">
        <v>31699</v>
      </c>
    </row>
    <row r="8236" spans="1:2">
      <c r="A8236" s="2" t="s">
        <v>28033</v>
      </c>
      <c r="B8236" t="s">
        <v>30992</v>
      </c>
    </row>
    <row r="8237" spans="1:2">
      <c r="A8237" s="2" t="s">
        <v>28034</v>
      </c>
      <c r="B8237" t="s">
        <v>28777</v>
      </c>
    </row>
    <row r="8238" spans="1:2">
      <c r="A8238" s="2" t="s">
        <v>28035</v>
      </c>
      <c r="B8238" t="s">
        <v>27930</v>
      </c>
    </row>
    <row r="8239" spans="1:2">
      <c r="A8239" s="2" t="s">
        <v>28036</v>
      </c>
      <c r="B8239" t="s">
        <v>31922</v>
      </c>
    </row>
    <row r="8240" spans="1:2">
      <c r="A8240" s="2" t="s">
        <v>28037</v>
      </c>
      <c r="B8240" t="s">
        <v>31157</v>
      </c>
    </row>
    <row r="8241" spans="1:2">
      <c r="A8241" s="2" t="s">
        <v>28038</v>
      </c>
      <c r="B8241" t="s">
        <v>28191</v>
      </c>
    </row>
    <row r="8242" spans="1:2">
      <c r="A8242" s="2" t="s">
        <v>28039</v>
      </c>
      <c r="B8242" t="s">
        <v>27583</v>
      </c>
    </row>
    <row r="8243" spans="1:2">
      <c r="A8243" s="2" t="s">
        <v>28040</v>
      </c>
      <c r="B8243" t="s">
        <v>31696</v>
      </c>
    </row>
    <row r="8244" spans="1:2">
      <c r="A8244" s="2" t="s">
        <v>28040</v>
      </c>
      <c r="B8244" t="s">
        <v>31700</v>
      </c>
    </row>
    <row r="8245" spans="1:2">
      <c r="A8245" s="2" t="s">
        <v>28040</v>
      </c>
      <c r="B8245" t="s">
        <v>31923</v>
      </c>
    </row>
    <row r="8246" spans="1:2">
      <c r="A8246" s="2" t="s">
        <v>28040</v>
      </c>
      <c r="B8246" t="s">
        <v>31583</v>
      </c>
    </row>
    <row r="8247" spans="1:2">
      <c r="A8247" s="2" t="s">
        <v>28041</v>
      </c>
      <c r="B8247" t="s">
        <v>28512</v>
      </c>
    </row>
    <row r="8248" spans="1:2">
      <c r="A8248" s="2" t="s">
        <v>28042</v>
      </c>
      <c r="B8248" t="s">
        <v>28313</v>
      </c>
    </row>
    <row r="8249" spans="1:2">
      <c r="A8249" s="2" t="s">
        <v>28043</v>
      </c>
      <c r="B8249" t="s">
        <v>23905</v>
      </c>
    </row>
    <row r="8250" spans="1:2">
      <c r="A8250" s="2" t="s">
        <v>28044</v>
      </c>
      <c r="B8250" t="s">
        <v>31544</v>
      </c>
    </row>
    <row r="8251" spans="1:2">
      <c r="A8251" s="2" t="s">
        <v>28045</v>
      </c>
      <c r="B8251" t="s">
        <v>31777</v>
      </c>
    </row>
    <row r="8252" spans="1:2">
      <c r="A8252" s="2" t="s">
        <v>28046</v>
      </c>
      <c r="B8252" t="s">
        <v>28442</v>
      </c>
    </row>
    <row r="8253" spans="1:2">
      <c r="A8253" s="2" t="s">
        <v>28047</v>
      </c>
      <c r="B8253" t="s">
        <v>26455</v>
      </c>
    </row>
    <row r="8254" spans="1:2">
      <c r="A8254" s="2" t="s">
        <v>28048</v>
      </c>
      <c r="B8254" t="s">
        <v>28527</v>
      </c>
    </row>
    <row r="8255" spans="1:2">
      <c r="A8255" s="2" t="s">
        <v>28049</v>
      </c>
      <c r="B8255" t="s">
        <v>31510</v>
      </c>
    </row>
    <row r="8256" spans="1:2">
      <c r="A8256" s="2" t="s">
        <v>28050</v>
      </c>
      <c r="B8256" t="s">
        <v>31906</v>
      </c>
    </row>
    <row r="8257" spans="1:2">
      <c r="A8257" s="2" t="s">
        <v>28051</v>
      </c>
      <c r="B8257" t="s">
        <v>31851</v>
      </c>
    </row>
    <row r="8258" spans="1:2">
      <c r="A8258" s="2" t="s">
        <v>28052</v>
      </c>
      <c r="B8258" t="s">
        <v>31543</v>
      </c>
    </row>
    <row r="8259" spans="1:2">
      <c r="A8259" s="2" t="s">
        <v>28052</v>
      </c>
      <c r="B8259" t="s">
        <v>31783</v>
      </c>
    </row>
    <row r="8260" spans="1:2">
      <c r="A8260" s="2" t="s">
        <v>28052</v>
      </c>
      <c r="B8260" t="s">
        <v>28243</v>
      </c>
    </row>
    <row r="8261" spans="1:2">
      <c r="A8261" s="2" t="s">
        <v>28052</v>
      </c>
      <c r="B8261" t="s">
        <v>31979</v>
      </c>
    </row>
    <row r="8262" spans="1:2">
      <c r="A8262" s="2" t="s">
        <v>28053</v>
      </c>
      <c r="B8262" t="s">
        <v>29449</v>
      </c>
    </row>
    <row r="8263" spans="1:2">
      <c r="A8263" s="2" t="s">
        <v>28054</v>
      </c>
      <c r="B8263" t="s">
        <v>26348</v>
      </c>
    </row>
    <row r="8264" spans="1:2">
      <c r="A8264" s="2" t="s">
        <v>28055</v>
      </c>
      <c r="B8264" t="s">
        <v>30493</v>
      </c>
    </row>
    <row r="8265" spans="1:2">
      <c r="A8265" s="2" t="s">
        <v>28056</v>
      </c>
      <c r="B8265" t="s">
        <v>26997</v>
      </c>
    </row>
    <row r="8266" spans="1:2">
      <c r="A8266" s="2" t="s">
        <v>28057</v>
      </c>
      <c r="B8266" t="s">
        <v>27641</v>
      </c>
    </row>
    <row r="8267" spans="1:2">
      <c r="A8267" s="2" t="s">
        <v>28058</v>
      </c>
      <c r="B8267" t="s">
        <v>31694</v>
      </c>
    </row>
    <row r="8268" spans="1:2">
      <c r="A8268" s="2" t="s">
        <v>28059</v>
      </c>
      <c r="B8268" t="s">
        <v>31887</v>
      </c>
    </row>
    <row r="8269" spans="1:2">
      <c r="A8269" s="2" t="s">
        <v>28060</v>
      </c>
      <c r="B8269" t="s">
        <v>28449</v>
      </c>
    </row>
    <row r="8270" spans="1:2">
      <c r="A8270" s="2" t="s">
        <v>28061</v>
      </c>
      <c r="B8270" t="s">
        <v>31669</v>
      </c>
    </row>
    <row r="8271" spans="1:2">
      <c r="A8271" s="2" t="s">
        <v>28063</v>
      </c>
      <c r="B8271" t="s">
        <v>23894</v>
      </c>
    </row>
    <row r="8272" spans="1:2">
      <c r="A8272" s="2" t="s">
        <v>28064</v>
      </c>
      <c r="B8272" t="s">
        <v>31652</v>
      </c>
    </row>
    <row r="8273" spans="1:2">
      <c r="A8273" s="2" t="s">
        <v>28065</v>
      </c>
      <c r="B8273" t="s">
        <v>28307</v>
      </c>
    </row>
    <row r="8274" spans="1:2">
      <c r="A8274" s="2" t="s">
        <v>28066</v>
      </c>
      <c r="B8274" t="s">
        <v>31611</v>
      </c>
    </row>
    <row r="8275" spans="1:2">
      <c r="A8275" s="2" t="s">
        <v>28067</v>
      </c>
      <c r="B8275" t="s">
        <v>31132</v>
      </c>
    </row>
    <row r="8276" spans="1:2">
      <c r="A8276" s="2" t="s">
        <v>28068</v>
      </c>
      <c r="B8276" t="s">
        <v>31681</v>
      </c>
    </row>
    <row r="8277" spans="1:2">
      <c r="A8277" s="2" t="s">
        <v>28069</v>
      </c>
      <c r="B8277" t="s">
        <v>31120</v>
      </c>
    </row>
    <row r="8278" spans="1:2">
      <c r="A8278" s="2" t="s">
        <v>28070</v>
      </c>
      <c r="B8278" t="s">
        <v>31686</v>
      </c>
    </row>
    <row r="8279" spans="1:2">
      <c r="A8279" s="2" t="s">
        <v>28071</v>
      </c>
      <c r="B8279" t="s">
        <v>31148</v>
      </c>
    </row>
    <row r="8280" spans="1:2">
      <c r="A8280" s="2" t="s">
        <v>28072</v>
      </c>
      <c r="B8280" t="s">
        <v>31900</v>
      </c>
    </row>
    <row r="8281" spans="1:2">
      <c r="A8281" s="2" t="s">
        <v>28073</v>
      </c>
      <c r="B8281" t="s">
        <v>28233</v>
      </c>
    </row>
    <row r="8282" spans="1:2">
      <c r="A8282" s="2" t="s">
        <v>28074</v>
      </c>
      <c r="B8282" t="s">
        <v>31874</v>
      </c>
    </row>
    <row r="8283" spans="1:2">
      <c r="A8283" s="2" t="s">
        <v>28075</v>
      </c>
      <c r="B8283" t="s">
        <v>26597</v>
      </c>
    </row>
    <row r="8284" spans="1:2">
      <c r="A8284" s="2" t="s">
        <v>28076</v>
      </c>
      <c r="B8284" t="s">
        <v>27845</v>
      </c>
    </row>
    <row r="8285" spans="1:2">
      <c r="A8285" s="2" t="s">
        <v>28077</v>
      </c>
      <c r="B8285" t="s">
        <v>26061</v>
      </c>
    </row>
    <row r="8286" spans="1:2">
      <c r="A8286" s="2" t="s">
        <v>28078</v>
      </c>
      <c r="B8286" t="s">
        <v>31532</v>
      </c>
    </row>
    <row r="8287" spans="1:2">
      <c r="A8287" s="2" t="s">
        <v>28079</v>
      </c>
      <c r="B8287" t="s">
        <v>28026</v>
      </c>
    </row>
    <row r="8288" spans="1:2">
      <c r="A8288" s="2" t="s">
        <v>28080</v>
      </c>
      <c r="B8288" t="s">
        <v>23994</v>
      </c>
    </row>
    <row r="8289" spans="1:2">
      <c r="A8289" s="2" t="s">
        <v>28080</v>
      </c>
      <c r="B8289" t="s">
        <v>28387</v>
      </c>
    </row>
    <row r="8290" spans="1:2">
      <c r="A8290" s="2" t="s">
        <v>28080</v>
      </c>
      <c r="B8290" t="s">
        <v>28247</v>
      </c>
    </row>
    <row r="8291" spans="1:2">
      <c r="A8291" s="2" t="s">
        <v>28080</v>
      </c>
      <c r="B8291" t="s">
        <v>28557</v>
      </c>
    </row>
    <row r="8292" spans="1:2">
      <c r="A8292" s="2" t="s">
        <v>28081</v>
      </c>
      <c r="B8292" t="s">
        <v>31570</v>
      </c>
    </row>
    <row r="8293" spans="1:2">
      <c r="A8293" s="2" t="s">
        <v>28082</v>
      </c>
      <c r="B8293" t="s">
        <v>24601</v>
      </c>
    </row>
    <row r="8294" spans="1:2">
      <c r="A8294" s="2" t="s">
        <v>28082</v>
      </c>
      <c r="B8294" t="s">
        <v>28156</v>
      </c>
    </row>
    <row r="8295" spans="1:2">
      <c r="A8295" s="2" t="s">
        <v>28082</v>
      </c>
      <c r="B8295" t="s">
        <v>23733</v>
      </c>
    </row>
    <row r="8296" spans="1:2">
      <c r="A8296" s="2" t="s">
        <v>28082</v>
      </c>
      <c r="B8296" t="s">
        <v>28291</v>
      </c>
    </row>
    <row r="8297" spans="1:2">
      <c r="A8297" s="2" t="s">
        <v>28083</v>
      </c>
      <c r="B8297" t="s">
        <v>32428</v>
      </c>
    </row>
    <row r="8298" spans="1:2">
      <c r="A8298" s="2" t="s">
        <v>28084</v>
      </c>
      <c r="B8298" t="s">
        <v>27919</v>
      </c>
    </row>
    <row r="8299" spans="1:2">
      <c r="A8299" s="2" t="s">
        <v>28085</v>
      </c>
      <c r="B8299" t="s">
        <v>31568</v>
      </c>
    </row>
    <row r="8300" spans="1:2">
      <c r="A8300" s="2" t="s">
        <v>28086</v>
      </c>
      <c r="B8300" t="s">
        <v>24435</v>
      </c>
    </row>
    <row r="8301" spans="1:2">
      <c r="A8301" s="2" t="s">
        <v>28086</v>
      </c>
      <c r="B8301" t="s">
        <v>31547</v>
      </c>
    </row>
    <row r="8302" spans="1:2">
      <c r="A8302" s="2" t="s">
        <v>28086</v>
      </c>
      <c r="B8302" t="s">
        <v>27307</v>
      </c>
    </row>
    <row r="8303" spans="1:2">
      <c r="A8303" s="2" t="s">
        <v>28086</v>
      </c>
      <c r="B8303" t="s">
        <v>28251</v>
      </c>
    </row>
    <row r="8304" spans="1:2">
      <c r="A8304" s="2" t="s">
        <v>28087</v>
      </c>
      <c r="B8304" t="s">
        <v>28417</v>
      </c>
    </row>
    <row r="8305" spans="1:2">
      <c r="A8305" s="2" t="s">
        <v>28088</v>
      </c>
      <c r="B8305" t="s">
        <v>28373</v>
      </c>
    </row>
    <row r="8306" spans="1:2">
      <c r="A8306" s="2" t="s">
        <v>28089</v>
      </c>
      <c r="B8306" t="s">
        <v>31661</v>
      </c>
    </row>
    <row r="8307" spans="1:2">
      <c r="A8307" s="2" t="s">
        <v>28090</v>
      </c>
      <c r="B8307" t="s">
        <v>31788</v>
      </c>
    </row>
    <row r="8308" spans="1:2">
      <c r="A8308" s="2" t="s">
        <v>28091</v>
      </c>
      <c r="B8308" t="s">
        <v>27355</v>
      </c>
    </row>
    <row r="8309" spans="1:2">
      <c r="A8309" s="2" t="s">
        <v>28091</v>
      </c>
      <c r="B8309" t="s">
        <v>26734</v>
      </c>
    </row>
    <row r="8310" spans="1:2">
      <c r="A8310" s="2" t="s">
        <v>28091</v>
      </c>
      <c r="B8310" t="s">
        <v>21682</v>
      </c>
    </row>
    <row r="8311" spans="1:2">
      <c r="A8311" s="2" t="s">
        <v>28091</v>
      </c>
      <c r="B8311" t="s">
        <v>27908</v>
      </c>
    </row>
    <row r="8312" spans="1:2">
      <c r="A8312" s="2" t="s">
        <v>28092</v>
      </c>
      <c r="B8312" t="s">
        <v>31660</v>
      </c>
    </row>
    <row r="8313" spans="1:2">
      <c r="A8313" s="2" t="s">
        <v>28093</v>
      </c>
      <c r="B8313" t="s">
        <v>28461</v>
      </c>
    </row>
    <row r="8314" spans="1:2">
      <c r="A8314" s="2" t="s">
        <v>28094</v>
      </c>
      <c r="B8314" t="s">
        <v>31657</v>
      </c>
    </row>
    <row r="8315" spans="1:2">
      <c r="A8315" s="2" t="s">
        <v>28095</v>
      </c>
      <c r="B8315" t="s">
        <v>31823</v>
      </c>
    </row>
    <row r="8316" spans="1:2">
      <c r="A8316" s="2" t="s">
        <v>28096</v>
      </c>
      <c r="B8316" t="s">
        <v>21449</v>
      </c>
    </row>
    <row r="8317" spans="1:2">
      <c r="A8317" s="2" t="s">
        <v>28097</v>
      </c>
      <c r="B8317" t="s">
        <v>31128</v>
      </c>
    </row>
    <row r="8318" spans="1:2">
      <c r="A8318" s="2" t="s">
        <v>28099</v>
      </c>
      <c r="B8318" t="s">
        <v>31665</v>
      </c>
    </row>
    <row r="8319" spans="1:2">
      <c r="A8319" s="2" t="s">
        <v>28100</v>
      </c>
      <c r="B8319" t="s">
        <v>27204</v>
      </c>
    </row>
    <row r="8320" spans="1:2">
      <c r="A8320" s="2" t="s">
        <v>28101</v>
      </c>
      <c r="B8320" t="s">
        <v>21454</v>
      </c>
    </row>
    <row r="8321" spans="1:2">
      <c r="A8321" s="2" t="s">
        <v>28102</v>
      </c>
      <c r="B8321" t="s">
        <v>27929</v>
      </c>
    </row>
    <row r="8322" spans="1:2">
      <c r="A8322" s="2" t="s">
        <v>28103</v>
      </c>
      <c r="B8322" t="s">
        <v>28791</v>
      </c>
    </row>
    <row r="8323" spans="1:2">
      <c r="A8323" s="2" t="s">
        <v>28103</v>
      </c>
      <c r="B8323" t="s">
        <v>31638</v>
      </c>
    </row>
    <row r="8324" spans="1:2">
      <c r="A8324" s="2" t="s">
        <v>28103</v>
      </c>
      <c r="B8324" t="s">
        <v>26885</v>
      </c>
    </row>
    <row r="8325" spans="1:2">
      <c r="A8325" s="2" t="s">
        <v>28103</v>
      </c>
      <c r="B8325" t="s">
        <v>31680</v>
      </c>
    </row>
    <row r="8326" spans="1:2">
      <c r="A8326" s="2" t="s">
        <v>28104</v>
      </c>
      <c r="B8326" t="s">
        <v>28386</v>
      </c>
    </row>
    <row r="8327" spans="1:2">
      <c r="A8327" s="2" t="s">
        <v>28105</v>
      </c>
      <c r="B8327" t="s">
        <v>27788</v>
      </c>
    </row>
    <row r="8328" spans="1:2">
      <c r="A8328" s="2" t="s">
        <v>28106</v>
      </c>
      <c r="B8328" t="s">
        <v>31786</v>
      </c>
    </row>
    <row r="8329" spans="1:2">
      <c r="A8329" s="2" t="s">
        <v>28107</v>
      </c>
      <c r="B8329" t="s">
        <v>31511</v>
      </c>
    </row>
    <row r="8330" spans="1:2">
      <c r="A8330" s="2" t="s">
        <v>28108</v>
      </c>
      <c r="B8330" t="s">
        <v>31785</v>
      </c>
    </row>
    <row r="8331" spans="1:2">
      <c r="A8331" s="2" t="s">
        <v>28109</v>
      </c>
      <c r="B8331" t="s">
        <v>28252</v>
      </c>
    </row>
    <row r="8332" spans="1:2">
      <c r="A8332" s="2" t="s">
        <v>28110</v>
      </c>
      <c r="B8332" t="s">
        <v>23100</v>
      </c>
    </row>
    <row r="8333" spans="1:2">
      <c r="A8333" s="2" t="s">
        <v>28111</v>
      </c>
      <c r="B8333" t="s">
        <v>27381</v>
      </c>
    </row>
    <row r="8334" spans="1:2">
      <c r="A8334" s="2" t="s">
        <v>28112</v>
      </c>
      <c r="B8334" t="s">
        <v>28809</v>
      </c>
    </row>
    <row r="8335" spans="1:2">
      <c r="A8335" s="2" t="s">
        <v>28113</v>
      </c>
      <c r="B8335" t="s">
        <v>31542</v>
      </c>
    </row>
    <row r="8336" spans="1:2">
      <c r="A8336" s="2" t="s">
        <v>28114</v>
      </c>
      <c r="B8336" t="s">
        <v>27924</v>
      </c>
    </row>
    <row r="8337" spans="1:2">
      <c r="A8337" s="2" t="s">
        <v>28115</v>
      </c>
      <c r="B8337" t="s">
        <v>28216</v>
      </c>
    </row>
    <row r="8338" spans="1:2">
      <c r="A8338" s="2" t="s">
        <v>28116</v>
      </c>
      <c r="B8338" t="s">
        <v>28173</v>
      </c>
    </row>
    <row r="8339" spans="1:2">
      <c r="A8339" s="2" t="s">
        <v>28117</v>
      </c>
      <c r="B8339" t="s">
        <v>31560</v>
      </c>
    </row>
    <row r="8340" spans="1:2">
      <c r="A8340" s="2" t="s">
        <v>28118</v>
      </c>
      <c r="B8340" t="s">
        <v>31972</v>
      </c>
    </row>
    <row r="8341" spans="1:2">
      <c r="A8341" s="2" t="s">
        <v>28119</v>
      </c>
      <c r="B8341" t="s">
        <v>31567</v>
      </c>
    </row>
    <row r="8342" spans="1:2">
      <c r="A8342" s="2" t="s">
        <v>28120</v>
      </c>
      <c r="B8342" t="s">
        <v>31514</v>
      </c>
    </row>
    <row r="8343" spans="1:2">
      <c r="A8343" s="2" t="s">
        <v>28121</v>
      </c>
      <c r="B8343" t="s">
        <v>28550</v>
      </c>
    </row>
    <row r="8344" spans="1:2">
      <c r="A8344" s="2" t="s">
        <v>28122</v>
      </c>
      <c r="B8344" t="s">
        <v>26264</v>
      </c>
    </row>
    <row r="8345" spans="1:2">
      <c r="A8345" s="2" t="s">
        <v>28123</v>
      </c>
      <c r="B8345" t="s">
        <v>31562</v>
      </c>
    </row>
    <row r="8346" spans="1:2">
      <c r="A8346" s="2" t="s">
        <v>28124</v>
      </c>
      <c r="B8346" t="s">
        <v>31649</v>
      </c>
    </row>
    <row r="8347" spans="1:2">
      <c r="A8347" s="2" t="s">
        <v>28125</v>
      </c>
      <c r="B8347" t="s">
        <v>28454</v>
      </c>
    </row>
    <row r="8348" spans="1:2">
      <c r="A8348" s="2" t="s">
        <v>28126</v>
      </c>
      <c r="B8348" t="s">
        <v>26996</v>
      </c>
    </row>
    <row r="8349" spans="1:2">
      <c r="A8349" s="2" t="s">
        <v>28127</v>
      </c>
      <c r="B8349" t="s">
        <v>23858</v>
      </c>
    </row>
    <row r="8350" spans="1:2">
      <c r="A8350" s="2" t="s">
        <v>28128</v>
      </c>
      <c r="B8350" t="s">
        <v>31655</v>
      </c>
    </row>
    <row r="8351" spans="1:2">
      <c r="A8351" s="2" t="s">
        <v>28129</v>
      </c>
      <c r="B8351" t="s">
        <v>32084</v>
      </c>
    </row>
    <row r="8352" spans="1:2">
      <c r="A8352" s="2" t="s">
        <v>28130</v>
      </c>
      <c r="B8352" t="s">
        <v>31628</v>
      </c>
    </row>
    <row r="8353" spans="1:2">
      <c r="A8353" s="2" t="s">
        <v>28131</v>
      </c>
      <c r="B8353" t="s">
        <v>26733</v>
      </c>
    </row>
    <row r="8354" spans="1:2">
      <c r="A8354" s="2" t="s">
        <v>28132</v>
      </c>
      <c r="B8354" t="s">
        <v>31633</v>
      </c>
    </row>
    <row r="8355" spans="1:2">
      <c r="A8355" s="2" t="s">
        <v>28133</v>
      </c>
      <c r="B8355" t="s">
        <v>31801</v>
      </c>
    </row>
    <row r="8356" spans="1:2">
      <c r="A8356" s="2" t="s">
        <v>28134</v>
      </c>
      <c r="B8356" t="s">
        <v>26830</v>
      </c>
    </row>
    <row r="8357" spans="1:2">
      <c r="A8357" s="2" t="s">
        <v>28135</v>
      </c>
      <c r="B8357" t="s">
        <v>28332</v>
      </c>
    </row>
    <row r="8358" spans="1:2">
      <c r="A8358" s="2" t="s">
        <v>28136</v>
      </c>
      <c r="B8358" t="s">
        <v>31613</v>
      </c>
    </row>
    <row r="8359" spans="1:2">
      <c r="A8359" s="2" t="s">
        <v>28137</v>
      </c>
      <c r="B8359" t="s">
        <v>26329</v>
      </c>
    </row>
    <row r="8360" spans="1:2">
      <c r="A8360" s="2" t="s">
        <v>28138</v>
      </c>
      <c r="B8360" t="s">
        <v>25742</v>
      </c>
    </row>
    <row r="8361" spans="1:2">
      <c r="A8361" s="2" t="s">
        <v>28139</v>
      </c>
      <c r="B8361" t="s">
        <v>27874</v>
      </c>
    </row>
    <row r="8362" spans="1:2">
      <c r="A8362" s="2" t="s">
        <v>28140</v>
      </c>
      <c r="B8362" t="s">
        <v>28182</v>
      </c>
    </row>
    <row r="8363" spans="1:2">
      <c r="A8363" s="2" t="s">
        <v>28141</v>
      </c>
      <c r="B8363" t="s">
        <v>31117</v>
      </c>
    </row>
    <row r="8364" spans="1:2">
      <c r="A8364" s="2" t="s">
        <v>28142</v>
      </c>
      <c r="B8364" t="s">
        <v>31647</v>
      </c>
    </row>
    <row r="8365" spans="1:2">
      <c r="A8365" s="2" t="s">
        <v>28143</v>
      </c>
      <c r="B8365" t="s">
        <v>28723</v>
      </c>
    </row>
    <row r="8366" spans="1:2">
      <c r="A8366" s="2" t="s">
        <v>28144</v>
      </c>
      <c r="B8366" t="s">
        <v>26960</v>
      </c>
    </row>
    <row r="8367" spans="1:2">
      <c r="A8367" s="2" t="s">
        <v>28145</v>
      </c>
      <c r="B8367" t="s">
        <v>31639</v>
      </c>
    </row>
    <row r="8368" spans="1:2">
      <c r="A8368" s="2" t="s">
        <v>28146</v>
      </c>
      <c r="B8368" t="s">
        <v>31527</v>
      </c>
    </row>
    <row r="8369" spans="1:2">
      <c r="A8369" s="2" t="s">
        <v>28147</v>
      </c>
      <c r="B8369" t="s">
        <v>31200</v>
      </c>
    </row>
    <row r="8370" spans="1:2">
      <c r="A8370" s="2" t="s">
        <v>28148</v>
      </c>
      <c r="B8370" t="s">
        <v>31130</v>
      </c>
    </row>
    <row r="8371" spans="1:2">
      <c r="A8371" s="2" t="s">
        <v>28149</v>
      </c>
      <c r="B8371" t="s">
        <v>27403</v>
      </c>
    </row>
    <row r="8372" spans="1:2">
      <c r="A8372" s="2" t="s">
        <v>28150</v>
      </c>
      <c r="B8372" t="s">
        <v>28556</v>
      </c>
    </row>
    <row r="8373" spans="1:2">
      <c r="A8373" s="2" t="s">
        <v>28151</v>
      </c>
      <c r="B8373" t="s">
        <v>31173</v>
      </c>
    </row>
    <row r="8374" spans="1:2">
      <c r="A8374" s="2" t="s">
        <v>28152</v>
      </c>
      <c r="B8374" t="s">
        <v>32042</v>
      </c>
    </row>
    <row r="8375" spans="1:2">
      <c r="A8375" s="2" t="s">
        <v>28153</v>
      </c>
      <c r="B8375" t="s">
        <v>27376</v>
      </c>
    </row>
    <row r="8376" spans="1:2">
      <c r="A8376" s="2" t="s">
        <v>28154</v>
      </c>
      <c r="B8376" t="s">
        <v>31617</v>
      </c>
    </row>
    <row r="8377" spans="1:2">
      <c r="A8377" s="2" t="s">
        <v>28155</v>
      </c>
      <c r="B8377" t="s">
        <v>31335</v>
      </c>
    </row>
    <row r="8378" spans="1:2">
      <c r="A8378" s="2" t="s">
        <v>28156</v>
      </c>
      <c r="B8378" t="s">
        <v>31032</v>
      </c>
    </row>
    <row r="8379" spans="1:2">
      <c r="A8379" s="2" t="s">
        <v>28157</v>
      </c>
      <c r="B8379" t="s">
        <v>31263</v>
      </c>
    </row>
    <row r="8380" spans="1:2">
      <c r="A8380" s="2" t="s">
        <v>28158</v>
      </c>
      <c r="B8380" t="s">
        <v>31450</v>
      </c>
    </row>
    <row r="8381" spans="1:2">
      <c r="A8381" s="2" t="s">
        <v>28159</v>
      </c>
      <c r="B8381" t="s">
        <v>28450</v>
      </c>
    </row>
    <row r="8382" spans="1:2">
      <c r="A8382" s="2" t="s">
        <v>28160</v>
      </c>
      <c r="B8382" t="s">
        <v>26398</v>
      </c>
    </row>
    <row r="8383" spans="1:2">
      <c r="A8383" s="2" t="s">
        <v>28161</v>
      </c>
      <c r="B8383" t="s">
        <v>28344</v>
      </c>
    </row>
    <row r="8384" spans="1:2">
      <c r="A8384" s="2" t="s">
        <v>28162</v>
      </c>
      <c r="B8384" t="s">
        <v>25618</v>
      </c>
    </row>
    <row r="8385" spans="1:2">
      <c r="A8385" s="2" t="s">
        <v>28163</v>
      </c>
      <c r="B8385" t="s">
        <v>32093</v>
      </c>
    </row>
    <row r="8386" spans="1:2">
      <c r="A8386" s="2" t="s">
        <v>28164</v>
      </c>
      <c r="B8386" t="s">
        <v>31171</v>
      </c>
    </row>
    <row r="8387" spans="1:2">
      <c r="A8387" s="2" t="s">
        <v>28165</v>
      </c>
      <c r="B8387" t="s">
        <v>31169</v>
      </c>
    </row>
    <row r="8388" spans="1:2">
      <c r="A8388" s="2" t="s">
        <v>28166</v>
      </c>
      <c r="B8388" t="s">
        <v>31031</v>
      </c>
    </row>
    <row r="8389" spans="1:2">
      <c r="A8389" s="2" t="s">
        <v>28167</v>
      </c>
      <c r="B8389" t="s">
        <v>26770</v>
      </c>
    </row>
    <row r="8390" spans="1:2">
      <c r="A8390" s="2" t="s">
        <v>28168</v>
      </c>
      <c r="B8390" t="s">
        <v>31042</v>
      </c>
    </row>
    <row r="8391" spans="1:2">
      <c r="A8391" s="2" t="s">
        <v>28169</v>
      </c>
      <c r="B8391" t="s">
        <v>31324</v>
      </c>
    </row>
    <row r="8392" spans="1:2">
      <c r="A8392" s="2" t="s">
        <v>28170</v>
      </c>
      <c r="B8392" t="s">
        <v>30984</v>
      </c>
    </row>
    <row r="8393" spans="1:2">
      <c r="A8393" s="2" t="s">
        <v>28171</v>
      </c>
      <c r="B8393" t="s">
        <v>28237</v>
      </c>
    </row>
    <row r="8394" spans="1:2">
      <c r="A8394" s="2" t="s">
        <v>28172</v>
      </c>
      <c r="B8394" t="s">
        <v>28725</v>
      </c>
    </row>
    <row r="8395" spans="1:2">
      <c r="A8395" s="2" t="s">
        <v>28173</v>
      </c>
      <c r="B8395" t="s">
        <v>26688</v>
      </c>
    </row>
    <row r="8396" spans="1:2">
      <c r="A8396" s="2" t="s">
        <v>28174</v>
      </c>
      <c r="B8396" t="s">
        <v>30949</v>
      </c>
    </row>
    <row r="8397" spans="1:2">
      <c r="A8397" s="2" t="s">
        <v>28175</v>
      </c>
      <c r="B8397" t="s">
        <v>31304</v>
      </c>
    </row>
    <row r="8398" spans="1:2">
      <c r="A8398" s="2" t="s">
        <v>28176</v>
      </c>
      <c r="B8398" t="s">
        <v>30925</v>
      </c>
    </row>
    <row r="8399" spans="1:2">
      <c r="A8399" s="2" t="s">
        <v>28177</v>
      </c>
      <c r="B8399" t="s">
        <v>31274</v>
      </c>
    </row>
    <row r="8400" spans="1:2">
      <c r="A8400" s="2" t="s">
        <v>28178</v>
      </c>
      <c r="B8400" t="s">
        <v>30918</v>
      </c>
    </row>
    <row r="8401" spans="1:2">
      <c r="A8401" s="2" t="s">
        <v>28179</v>
      </c>
      <c r="B8401" t="s">
        <v>31284</v>
      </c>
    </row>
    <row r="8402" spans="1:2">
      <c r="A8402" s="2" t="s">
        <v>28180</v>
      </c>
      <c r="B8402" t="s">
        <v>31017</v>
      </c>
    </row>
    <row r="8403" spans="1:2">
      <c r="A8403" s="2" t="s">
        <v>28181</v>
      </c>
      <c r="B8403" t="s">
        <v>31282</v>
      </c>
    </row>
    <row r="8404" spans="1:2">
      <c r="A8404" s="2" t="s">
        <v>28182</v>
      </c>
      <c r="B8404" t="s">
        <v>31082</v>
      </c>
    </row>
    <row r="8405" spans="1:2">
      <c r="A8405" s="2" t="s">
        <v>28182</v>
      </c>
      <c r="B8405" t="s">
        <v>28425</v>
      </c>
    </row>
    <row r="8406" spans="1:2">
      <c r="A8406" s="2" t="s">
        <v>28182</v>
      </c>
      <c r="B8406" t="s">
        <v>31044</v>
      </c>
    </row>
    <row r="8407" spans="1:2">
      <c r="A8407" s="2" t="s">
        <v>28182</v>
      </c>
      <c r="B8407" t="s">
        <v>31049</v>
      </c>
    </row>
    <row r="8408" spans="1:2">
      <c r="A8408" s="2" t="s">
        <v>28183</v>
      </c>
      <c r="B8408" t="s">
        <v>27470</v>
      </c>
    </row>
    <row r="8409" spans="1:2">
      <c r="A8409" s="2" t="s">
        <v>28183</v>
      </c>
      <c r="B8409" t="s">
        <v>31684</v>
      </c>
    </row>
    <row r="8410" spans="1:2">
      <c r="A8410" s="2" t="s">
        <v>28183</v>
      </c>
      <c r="B8410" t="s">
        <v>31222</v>
      </c>
    </row>
    <row r="8411" spans="1:2">
      <c r="A8411" s="2" t="s">
        <v>28183</v>
      </c>
      <c r="B8411" t="s">
        <v>26760</v>
      </c>
    </row>
    <row r="8412" spans="1:2">
      <c r="A8412" s="2" t="s">
        <v>28184</v>
      </c>
      <c r="B8412" t="s">
        <v>28221</v>
      </c>
    </row>
    <row r="8413" spans="1:2">
      <c r="A8413" s="2" t="s">
        <v>28185</v>
      </c>
      <c r="B8413" t="s">
        <v>28827</v>
      </c>
    </row>
    <row r="8414" spans="1:2">
      <c r="A8414" s="2" t="s">
        <v>28186</v>
      </c>
      <c r="B8414" t="s">
        <v>31177</v>
      </c>
    </row>
    <row r="8415" spans="1:2">
      <c r="A8415" s="2" t="s">
        <v>28186</v>
      </c>
      <c r="B8415" t="s">
        <v>28171</v>
      </c>
    </row>
    <row r="8416" spans="1:2">
      <c r="A8416" s="2" t="s">
        <v>28186</v>
      </c>
      <c r="B8416" t="s">
        <v>30936</v>
      </c>
    </row>
    <row r="8417" spans="1:2">
      <c r="A8417" s="2" t="s">
        <v>28186</v>
      </c>
      <c r="B8417" t="s">
        <v>26830</v>
      </c>
    </row>
    <row r="8418" spans="1:2">
      <c r="A8418" s="2" t="s">
        <v>28187</v>
      </c>
      <c r="B8418" t="s">
        <v>28362</v>
      </c>
    </row>
    <row r="8419" spans="1:2">
      <c r="A8419" s="2" t="s">
        <v>28188</v>
      </c>
      <c r="B8419" t="s">
        <v>31825</v>
      </c>
    </row>
    <row r="8420" spans="1:2">
      <c r="A8420" s="2" t="s">
        <v>28189</v>
      </c>
      <c r="B8420" t="s">
        <v>31194</v>
      </c>
    </row>
    <row r="8421" spans="1:2">
      <c r="A8421" s="2" t="s">
        <v>28190</v>
      </c>
      <c r="B8421" t="s">
        <v>31418</v>
      </c>
    </row>
    <row r="8422" spans="1:2">
      <c r="A8422" s="2" t="s">
        <v>28190</v>
      </c>
      <c r="B8422" t="s">
        <v>31247</v>
      </c>
    </row>
    <row r="8423" spans="1:2">
      <c r="A8423" s="2" t="s">
        <v>28190</v>
      </c>
      <c r="B8423" t="s">
        <v>30321</v>
      </c>
    </row>
    <row r="8424" spans="1:2">
      <c r="A8424" s="2" t="s">
        <v>28190</v>
      </c>
      <c r="B8424" t="s">
        <v>31218</v>
      </c>
    </row>
    <row r="8425" spans="1:2">
      <c r="A8425" s="2" t="s">
        <v>28191</v>
      </c>
      <c r="B8425" t="s">
        <v>31176</v>
      </c>
    </row>
    <row r="8426" spans="1:2">
      <c r="A8426" s="2" t="s">
        <v>28192</v>
      </c>
      <c r="B8426" t="s">
        <v>26836</v>
      </c>
    </row>
    <row r="8427" spans="1:2">
      <c r="A8427" s="2" t="s">
        <v>28193</v>
      </c>
      <c r="B8427" t="s">
        <v>31307</v>
      </c>
    </row>
    <row r="8428" spans="1:2">
      <c r="A8428" s="2" t="s">
        <v>28195</v>
      </c>
      <c r="B8428" t="s">
        <v>31187</v>
      </c>
    </row>
    <row r="8429" spans="1:2">
      <c r="A8429" s="2" t="s">
        <v>28200</v>
      </c>
      <c r="B8429" t="s">
        <v>31073</v>
      </c>
    </row>
    <row r="8430" spans="1:2">
      <c r="A8430" s="2" t="s">
        <v>28201</v>
      </c>
      <c r="B8430" t="s">
        <v>27268</v>
      </c>
    </row>
    <row r="8431" spans="1:2">
      <c r="A8431" s="2" t="s">
        <v>28202</v>
      </c>
      <c r="B8431" t="s">
        <v>26871</v>
      </c>
    </row>
    <row r="8432" spans="1:2">
      <c r="A8432" s="2" t="s">
        <v>28203</v>
      </c>
      <c r="B8432" t="s">
        <v>31230</v>
      </c>
    </row>
    <row r="8433" spans="1:2">
      <c r="A8433" s="2" t="s">
        <v>28204</v>
      </c>
      <c r="B8433" t="s">
        <v>30976</v>
      </c>
    </row>
    <row r="8434" spans="1:2">
      <c r="A8434" s="2" t="s">
        <v>28206</v>
      </c>
      <c r="B8434" t="s">
        <v>31195</v>
      </c>
    </row>
    <row r="8435" spans="1:2">
      <c r="A8435" s="2" t="s">
        <v>28207</v>
      </c>
      <c r="B8435" t="s">
        <v>26462</v>
      </c>
    </row>
    <row r="8436" spans="1:2">
      <c r="A8436" s="2" t="s">
        <v>28208</v>
      </c>
      <c r="B8436" t="s">
        <v>31269</v>
      </c>
    </row>
    <row r="8437" spans="1:2">
      <c r="A8437" s="2" t="s">
        <v>28209</v>
      </c>
      <c r="B8437" t="s">
        <v>31054</v>
      </c>
    </row>
    <row r="8438" spans="1:2">
      <c r="A8438" s="2" t="s">
        <v>28210</v>
      </c>
      <c r="B8438" t="s">
        <v>31196</v>
      </c>
    </row>
    <row r="8439" spans="1:2">
      <c r="A8439" s="2" t="s">
        <v>28211</v>
      </c>
      <c r="B8439" t="s">
        <v>30942</v>
      </c>
    </row>
    <row r="8440" spans="1:2">
      <c r="A8440" s="2" t="s">
        <v>28212</v>
      </c>
      <c r="B8440" t="s">
        <v>31242</v>
      </c>
    </row>
    <row r="8441" spans="1:2">
      <c r="A8441" s="2" t="s">
        <v>28212</v>
      </c>
      <c r="B8441" t="s">
        <v>28732</v>
      </c>
    </row>
    <row r="8442" spans="1:2">
      <c r="A8442" s="2" t="s">
        <v>28212</v>
      </c>
      <c r="B8442" t="s">
        <v>27689</v>
      </c>
    </row>
    <row r="8443" spans="1:2">
      <c r="A8443" s="2" t="s">
        <v>28212</v>
      </c>
      <c r="B8443" t="s">
        <v>31077</v>
      </c>
    </row>
    <row r="8444" spans="1:2">
      <c r="A8444" s="2" t="s">
        <v>28213</v>
      </c>
      <c r="B8444" t="s">
        <v>31178</v>
      </c>
    </row>
    <row r="8445" spans="1:2">
      <c r="A8445" s="2" t="s">
        <v>28215</v>
      </c>
      <c r="B8445" t="s">
        <v>31015</v>
      </c>
    </row>
    <row r="8446" spans="1:2">
      <c r="A8446" s="2" t="s">
        <v>28216</v>
      </c>
      <c r="B8446" t="s">
        <v>27318</v>
      </c>
    </row>
    <row r="8447" spans="1:2">
      <c r="A8447" s="2" t="s">
        <v>28217</v>
      </c>
      <c r="B8447" t="s">
        <v>31010</v>
      </c>
    </row>
    <row r="8448" spans="1:2">
      <c r="A8448" s="2" t="s">
        <v>28219</v>
      </c>
      <c r="B8448" t="s">
        <v>28091</v>
      </c>
    </row>
    <row r="8449" spans="1:2">
      <c r="A8449" s="2" t="s">
        <v>28220</v>
      </c>
      <c r="B8449" t="s">
        <v>28726</v>
      </c>
    </row>
    <row r="8450" spans="1:2">
      <c r="A8450" s="2" t="s">
        <v>28221</v>
      </c>
      <c r="B8450" t="s">
        <v>31260</v>
      </c>
    </row>
    <row r="8451" spans="1:2">
      <c r="A8451" s="2" t="s">
        <v>28223</v>
      </c>
      <c r="B8451" t="s">
        <v>31135</v>
      </c>
    </row>
    <row r="8452" spans="1:2">
      <c r="A8452" s="2" t="s">
        <v>28224</v>
      </c>
      <c r="B8452" t="s">
        <v>28027</v>
      </c>
    </row>
    <row r="8453" spans="1:2">
      <c r="A8453" s="2" t="s">
        <v>28224</v>
      </c>
      <c r="B8453" t="s">
        <v>31847</v>
      </c>
    </row>
    <row r="8454" spans="1:2">
      <c r="A8454" s="2" t="s">
        <v>28225</v>
      </c>
      <c r="B8454" t="s">
        <v>31310</v>
      </c>
    </row>
    <row r="8455" spans="1:2">
      <c r="A8455" s="2" t="s">
        <v>28226</v>
      </c>
      <c r="B8455" t="s">
        <v>26505</v>
      </c>
    </row>
    <row r="8456" spans="1:2">
      <c r="A8456" s="2" t="s">
        <v>28227</v>
      </c>
      <c r="B8456" t="s">
        <v>26444</v>
      </c>
    </row>
    <row r="8457" spans="1:2">
      <c r="A8457" s="2" t="s">
        <v>28228</v>
      </c>
      <c r="B8457" t="s">
        <v>28792</v>
      </c>
    </row>
    <row r="8458" spans="1:2">
      <c r="A8458" s="2" t="s">
        <v>28229</v>
      </c>
      <c r="B8458" t="s">
        <v>31182</v>
      </c>
    </row>
    <row r="8459" spans="1:2">
      <c r="A8459" s="2" t="s">
        <v>28230</v>
      </c>
      <c r="B8459" t="s">
        <v>28483</v>
      </c>
    </row>
    <row r="8460" spans="1:2">
      <c r="A8460" s="2" t="s">
        <v>28232</v>
      </c>
      <c r="B8460" t="s">
        <v>31323</v>
      </c>
    </row>
    <row r="8461" spans="1:2">
      <c r="A8461" s="2" t="s">
        <v>28233</v>
      </c>
      <c r="B8461" t="s">
        <v>31220</v>
      </c>
    </row>
    <row r="8462" spans="1:2">
      <c r="A8462" s="2" t="s">
        <v>28234</v>
      </c>
      <c r="B8462" t="s">
        <v>31301</v>
      </c>
    </row>
    <row r="8463" spans="1:2">
      <c r="A8463" s="2" t="s">
        <v>28236</v>
      </c>
      <c r="B8463" t="s">
        <v>28723</v>
      </c>
    </row>
    <row r="8464" spans="1:2">
      <c r="A8464" s="2" t="s">
        <v>28237</v>
      </c>
      <c r="B8464" t="s">
        <v>28401</v>
      </c>
    </row>
    <row r="8465" spans="1:2">
      <c r="A8465" s="2" t="s">
        <v>28237</v>
      </c>
      <c r="B8465" t="s">
        <v>29148</v>
      </c>
    </row>
    <row r="8466" spans="1:2">
      <c r="A8466" s="2" t="s">
        <v>28237</v>
      </c>
      <c r="B8466" t="s">
        <v>26459</v>
      </c>
    </row>
    <row r="8467" spans="1:2">
      <c r="A8467" s="2" t="s">
        <v>28237</v>
      </c>
      <c r="B8467" t="s">
        <v>32090</v>
      </c>
    </row>
    <row r="8468" spans="1:2">
      <c r="A8468" s="2" t="s">
        <v>28238</v>
      </c>
      <c r="B8468" t="s">
        <v>31160</v>
      </c>
    </row>
    <row r="8469" spans="1:2">
      <c r="A8469" s="2" t="s">
        <v>28240</v>
      </c>
      <c r="B8469" t="s">
        <v>31259</v>
      </c>
    </row>
    <row r="8470" spans="1:2">
      <c r="A8470" s="2" t="s">
        <v>28241</v>
      </c>
      <c r="B8470" t="s">
        <v>24020</v>
      </c>
    </row>
    <row r="8471" spans="1:2">
      <c r="A8471" s="2" t="s">
        <v>28242</v>
      </c>
      <c r="B8471" t="s">
        <v>28452</v>
      </c>
    </row>
    <row r="8472" spans="1:2">
      <c r="A8472" s="2" t="s">
        <v>28243</v>
      </c>
      <c r="B8472" t="s">
        <v>31025</v>
      </c>
    </row>
    <row r="8473" spans="1:2">
      <c r="A8473" s="2" t="s">
        <v>28247</v>
      </c>
      <c r="B8473" t="s">
        <v>26394</v>
      </c>
    </row>
    <row r="8474" spans="1:2">
      <c r="A8474" s="2" t="s">
        <v>28248</v>
      </c>
      <c r="B8474" t="s">
        <v>30929</v>
      </c>
    </row>
    <row r="8475" spans="1:2">
      <c r="A8475" s="2" t="s">
        <v>28249</v>
      </c>
      <c r="B8475" t="s">
        <v>31240</v>
      </c>
    </row>
    <row r="8476" spans="1:2">
      <c r="A8476" s="2" t="s">
        <v>28250</v>
      </c>
      <c r="B8476" t="s">
        <v>25531</v>
      </c>
    </row>
    <row r="8477" spans="1:2">
      <c r="A8477" s="2" t="s">
        <v>28251</v>
      </c>
      <c r="B8477" t="s">
        <v>31241</v>
      </c>
    </row>
    <row r="8478" spans="1:2">
      <c r="A8478" s="2" t="s">
        <v>28252</v>
      </c>
      <c r="B8478" t="s">
        <v>30962</v>
      </c>
    </row>
    <row r="8479" spans="1:2">
      <c r="A8479" s="2" t="s">
        <v>28253</v>
      </c>
      <c r="B8479" t="s">
        <v>27880</v>
      </c>
    </row>
    <row r="8480" spans="1:2">
      <c r="A8480" s="2" t="s">
        <v>28254</v>
      </c>
      <c r="B8480" t="s">
        <v>30972</v>
      </c>
    </row>
    <row r="8481" spans="1:2">
      <c r="A8481" s="2" t="s">
        <v>28255</v>
      </c>
      <c r="B8481" t="s">
        <v>28462</v>
      </c>
    </row>
    <row r="8482" spans="1:2">
      <c r="A8482" s="2" t="s">
        <v>28256</v>
      </c>
      <c r="B8482" t="s">
        <v>30985</v>
      </c>
    </row>
    <row r="8483" spans="1:2">
      <c r="A8483" s="2" t="s">
        <v>28257</v>
      </c>
      <c r="B8483" t="s">
        <v>31287</v>
      </c>
    </row>
    <row r="8484" spans="1:2">
      <c r="A8484" s="2" t="s">
        <v>28258</v>
      </c>
      <c r="B8484" t="s">
        <v>27582</v>
      </c>
    </row>
    <row r="8485" spans="1:2">
      <c r="A8485" s="2" t="s">
        <v>28259</v>
      </c>
      <c r="B8485" t="s">
        <v>31262</v>
      </c>
    </row>
    <row r="8486" spans="1:2">
      <c r="A8486" s="2" t="s">
        <v>28260</v>
      </c>
      <c r="B8486" t="s">
        <v>31057</v>
      </c>
    </row>
    <row r="8487" spans="1:2">
      <c r="A8487" s="2" t="s">
        <v>28261</v>
      </c>
      <c r="B8487" t="s">
        <v>31353</v>
      </c>
    </row>
    <row r="8488" spans="1:2">
      <c r="A8488" s="2" t="s">
        <v>28262</v>
      </c>
      <c r="B8488" t="s">
        <v>26416</v>
      </c>
    </row>
    <row r="8489" spans="1:2">
      <c r="A8489" s="2" t="s">
        <v>28263</v>
      </c>
      <c r="B8489" t="s">
        <v>31345</v>
      </c>
    </row>
    <row r="8490" spans="1:2">
      <c r="A8490" s="2" t="s">
        <v>28264</v>
      </c>
      <c r="B8490" t="s">
        <v>30996</v>
      </c>
    </row>
    <row r="8491" spans="1:2">
      <c r="A8491" s="2" t="s">
        <v>28265</v>
      </c>
      <c r="B8491" t="s">
        <v>27014</v>
      </c>
    </row>
    <row r="8492" spans="1:2">
      <c r="A8492" s="2" t="s">
        <v>28266</v>
      </c>
      <c r="B8492" t="s">
        <v>31214</v>
      </c>
    </row>
    <row r="8493" spans="1:2">
      <c r="A8493" s="2" t="s">
        <v>28267</v>
      </c>
      <c r="B8493" t="s">
        <v>27390</v>
      </c>
    </row>
    <row r="8494" spans="1:2">
      <c r="A8494" s="2" t="s">
        <v>28268</v>
      </c>
      <c r="B8494" t="s">
        <v>31192</v>
      </c>
    </row>
    <row r="8495" spans="1:2">
      <c r="A8495" s="2" t="s">
        <v>28269</v>
      </c>
      <c r="B8495" t="s">
        <v>28811</v>
      </c>
    </row>
    <row r="8496" spans="1:2">
      <c r="A8496" s="2" t="s">
        <v>28270</v>
      </c>
      <c r="B8496" t="s">
        <v>31226</v>
      </c>
    </row>
    <row r="8497" spans="1:2">
      <c r="A8497" s="2" t="s">
        <v>28271</v>
      </c>
      <c r="B8497" t="s">
        <v>28326</v>
      </c>
    </row>
    <row r="8498" spans="1:2">
      <c r="A8498" s="2" t="s">
        <v>28272</v>
      </c>
      <c r="B8498" t="s">
        <v>31303</v>
      </c>
    </row>
    <row r="8499" spans="1:2">
      <c r="A8499" s="2" t="s">
        <v>28273</v>
      </c>
      <c r="B8499" t="s">
        <v>21489</v>
      </c>
    </row>
    <row r="8500" spans="1:2">
      <c r="A8500" s="2" t="s">
        <v>28274</v>
      </c>
      <c r="B8500" t="s">
        <v>27948</v>
      </c>
    </row>
    <row r="8501" spans="1:2">
      <c r="A8501" s="2" t="s">
        <v>28275</v>
      </c>
      <c r="B8501" t="s">
        <v>31360</v>
      </c>
    </row>
    <row r="8502" spans="1:2">
      <c r="A8502" s="2" t="s">
        <v>28276</v>
      </c>
      <c r="B8502" t="s">
        <v>31300</v>
      </c>
    </row>
    <row r="8503" spans="1:2">
      <c r="A8503" s="2" t="s">
        <v>28277</v>
      </c>
      <c r="B8503" t="s">
        <v>27341</v>
      </c>
    </row>
    <row r="8504" spans="1:2">
      <c r="A8504" s="2" t="s">
        <v>28278</v>
      </c>
      <c r="B8504" t="s">
        <v>31215</v>
      </c>
    </row>
    <row r="8505" spans="1:2">
      <c r="A8505" s="2" t="s">
        <v>28279</v>
      </c>
      <c r="B8505" t="s">
        <v>27350</v>
      </c>
    </row>
    <row r="8506" spans="1:2">
      <c r="A8506" s="2" t="s">
        <v>28280</v>
      </c>
      <c r="B8506" t="s">
        <v>31325</v>
      </c>
    </row>
    <row r="8507" spans="1:2">
      <c r="A8507" s="2" t="s">
        <v>28281</v>
      </c>
      <c r="B8507" t="s">
        <v>27782</v>
      </c>
    </row>
    <row r="8508" spans="1:2">
      <c r="A8508" s="2" t="s">
        <v>28281</v>
      </c>
      <c r="B8508" t="s">
        <v>28456</v>
      </c>
    </row>
    <row r="8509" spans="1:2">
      <c r="A8509" s="2" t="s">
        <v>28281</v>
      </c>
      <c r="B8509" t="s">
        <v>28713</v>
      </c>
    </row>
    <row r="8510" spans="1:2">
      <c r="A8510" s="2" t="s">
        <v>28281</v>
      </c>
      <c r="B8510" t="s">
        <v>31292</v>
      </c>
    </row>
    <row r="8511" spans="1:2">
      <c r="A8511" s="2" t="s">
        <v>28282</v>
      </c>
      <c r="B8511" t="s">
        <v>31216</v>
      </c>
    </row>
    <row r="8512" spans="1:2">
      <c r="A8512" s="2" t="s">
        <v>28283</v>
      </c>
      <c r="B8512" t="s">
        <v>31047</v>
      </c>
    </row>
    <row r="8513" spans="1:2">
      <c r="A8513" s="2" t="s">
        <v>28284</v>
      </c>
      <c r="B8513" t="s">
        <v>28215</v>
      </c>
    </row>
    <row r="8514" spans="1:2">
      <c r="A8514" s="2" t="s">
        <v>28285</v>
      </c>
      <c r="B8514" t="s">
        <v>27529</v>
      </c>
    </row>
    <row r="8515" spans="1:2">
      <c r="A8515" s="2" t="s">
        <v>28286</v>
      </c>
      <c r="B8515" t="s">
        <v>28491</v>
      </c>
    </row>
    <row r="8516" spans="1:2">
      <c r="A8516" s="2" t="s">
        <v>28287</v>
      </c>
      <c r="B8516" t="s">
        <v>30943</v>
      </c>
    </row>
    <row r="8517" spans="1:2">
      <c r="A8517" s="2" t="s">
        <v>28288</v>
      </c>
      <c r="B8517" t="s">
        <v>28514</v>
      </c>
    </row>
    <row r="8518" spans="1:2">
      <c r="A8518" s="2" t="s">
        <v>28289</v>
      </c>
      <c r="B8518" t="s">
        <v>31079</v>
      </c>
    </row>
    <row r="8519" spans="1:2">
      <c r="A8519" s="2" t="s">
        <v>28291</v>
      </c>
      <c r="B8519" t="s">
        <v>24713</v>
      </c>
    </row>
    <row r="8520" spans="1:2">
      <c r="A8520" s="2" t="s">
        <v>28292</v>
      </c>
      <c r="B8520" t="s">
        <v>30989</v>
      </c>
    </row>
    <row r="8521" spans="1:2">
      <c r="A8521" s="2" t="s">
        <v>28293</v>
      </c>
      <c r="B8521" t="s">
        <v>28217</v>
      </c>
    </row>
    <row r="8522" spans="1:2">
      <c r="A8522" s="2" t="s">
        <v>28294</v>
      </c>
      <c r="B8522" t="s">
        <v>30970</v>
      </c>
    </row>
    <row r="8523" spans="1:2">
      <c r="A8523" s="2" t="s">
        <v>28295</v>
      </c>
      <c r="B8523" t="s">
        <v>28530</v>
      </c>
    </row>
    <row r="8524" spans="1:2">
      <c r="A8524" s="2" t="s">
        <v>28296</v>
      </c>
      <c r="B8524" t="s">
        <v>26795</v>
      </c>
    </row>
    <row r="8525" spans="1:2">
      <c r="A8525" s="2" t="s">
        <v>28298</v>
      </c>
      <c r="B8525" t="s">
        <v>31315</v>
      </c>
    </row>
    <row r="8526" spans="1:2">
      <c r="A8526" s="2" t="s">
        <v>28299</v>
      </c>
      <c r="B8526" t="s">
        <v>27910</v>
      </c>
    </row>
    <row r="8527" spans="1:2">
      <c r="A8527" s="2" t="s">
        <v>28300</v>
      </c>
      <c r="B8527" t="s">
        <v>31326</v>
      </c>
    </row>
    <row r="8528" spans="1:2">
      <c r="A8528" s="2" t="s">
        <v>28301</v>
      </c>
      <c r="B8528" t="s">
        <v>31065</v>
      </c>
    </row>
    <row r="8529" spans="1:2">
      <c r="A8529" s="2" t="s">
        <v>28302</v>
      </c>
      <c r="B8529" t="s">
        <v>31033</v>
      </c>
    </row>
    <row r="8530" spans="1:2">
      <c r="A8530" s="2" t="s">
        <v>28303</v>
      </c>
      <c r="B8530" t="s">
        <v>31066</v>
      </c>
    </row>
    <row r="8531" spans="1:2">
      <c r="A8531" s="2" t="s">
        <v>28304</v>
      </c>
      <c r="B8531" t="s">
        <v>31357</v>
      </c>
    </row>
    <row r="8532" spans="1:2">
      <c r="A8532" s="2" t="s">
        <v>28305</v>
      </c>
      <c r="B8532" t="s">
        <v>28084</v>
      </c>
    </row>
    <row r="8533" spans="1:2">
      <c r="A8533" s="2" t="s">
        <v>28306</v>
      </c>
      <c r="B8533" t="s">
        <v>27786</v>
      </c>
    </row>
    <row r="8534" spans="1:2">
      <c r="A8534" s="2" t="s">
        <v>28307</v>
      </c>
      <c r="B8534" t="s">
        <v>26440</v>
      </c>
    </row>
    <row r="8535" spans="1:2">
      <c r="A8535" s="2" t="s">
        <v>28308</v>
      </c>
      <c r="B8535" t="s">
        <v>31114</v>
      </c>
    </row>
    <row r="8536" spans="1:2">
      <c r="A8536" s="2" t="s">
        <v>28309</v>
      </c>
      <c r="B8536" t="s">
        <v>31330</v>
      </c>
    </row>
    <row r="8537" spans="1:2">
      <c r="A8537" s="2" t="s">
        <v>28311</v>
      </c>
      <c r="B8537" t="s">
        <v>21885</v>
      </c>
    </row>
    <row r="8538" spans="1:2">
      <c r="A8538" s="2" t="s">
        <v>28312</v>
      </c>
      <c r="B8538" t="s">
        <v>31322</v>
      </c>
    </row>
    <row r="8539" spans="1:2">
      <c r="A8539" s="2" t="s">
        <v>28313</v>
      </c>
      <c r="B8539" t="s">
        <v>32085</v>
      </c>
    </row>
    <row r="8540" spans="1:2">
      <c r="A8540" s="2" t="s">
        <v>28314</v>
      </c>
      <c r="B8540" t="s">
        <v>31270</v>
      </c>
    </row>
    <row r="8541" spans="1:2">
      <c r="A8541" s="2" t="s">
        <v>28315</v>
      </c>
      <c r="B8541" t="s">
        <v>31645</v>
      </c>
    </row>
    <row r="8542" spans="1:2">
      <c r="A8542" s="2" t="s">
        <v>28316</v>
      </c>
      <c r="B8542" t="s">
        <v>31278</v>
      </c>
    </row>
    <row r="8543" spans="1:2">
      <c r="A8543" s="2" t="s">
        <v>28317</v>
      </c>
      <c r="B8543" t="s">
        <v>28826</v>
      </c>
    </row>
    <row r="8544" spans="1:2">
      <c r="A8544" s="2" t="s">
        <v>28318</v>
      </c>
      <c r="B8544" t="s">
        <v>31294</v>
      </c>
    </row>
    <row r="8545" spans="1:2">
      <c r="A8545" s="2" t="s">
        <v>28319</v>
      </c>
      <c r="B8545" t="s">
        <v>31386</v>
      </c>
    </row>
    <row r="8546" spans="1:2">
      <c r="A8546" s="2" t="s">
        <v>28321</v>
      </c>
      <c r="B8546" t="s">
        <v>27110</v>
      </c>
    </row>
    <row r="8547" spans="1:2">
      <c r="A8547" s="2" t="s">
        <v>28322</v>
      </c>
      <c r="B8547" t="s">
        <v>31167</v>
      </c>
    </row>
    <row r="8548" spans="1:2">
      <c r="A8548" s="2" t="s">
        <v>28323</v>
      </c>
      <c r="B8548" t="s">
        <v>30937</v>
      </c>
    </row>
    <row r="8549" spans="1:2">
      <c r="A8549" s="2" t="s">
        <v>28324</v>
      </c>
      <c r="B8549" t="s">
        <v>32088</v>
      </c>
    </row>
    <row r="8550" spans="1:2">
      <c r="A8550" s="2" t="s">
        <v>28325</v>
      </c>
      <c r="B8550" t="s">
        <v>31276</v>
      </c>
    </row>
    <row r="8551" spans="1:2">
      <c r="A8551" s="2" t="s">
        <v>28326</v>
      </c>
      <c r="B8551" t="s">
        <v>28847</v>
      </c>
    </row>
    <row r="8552" spans="1:2">
      <c r="A8552" s="2" t="s">
        <v>28327</v>
      </c>
      <c r="B8552" t="s">
        <v>31225</v>
      </c>
    </row>
    <row r="8553" spans="1:2">
      <c r="A8553" s="2" t="s">
        <v>28328</v>
      </c>
      <c r="B8553" t="s">
        <v>31204</v>
      </c>
    </row>
    <row r="8554" spans="1:2">
      <c r="A8554" s="2" t="s">
        <v>28329</v>
      </c>
      <c r="B8554" t="s">
        <v>31008</v>
      </c>
    </row>
    <row r="8555" spans="1:2">
      <c r="A8555" s="2" t="s">
        <v>28330</v>
      </c>
      <c r="B8555" t="s">
        <v>31313</v>
      </c>
    </row>
    <row r="8556" spans="1:2">
      <c r="A8556" s="2" t="s">
        <v>28331</v>
      </c>
      <c r="B8556" t="s">
        <v>27196</v>
      </c>
    </row>
    <row r="8557" spans="1:2">
      <c r="A8557" s="2" t="s">
        <v>28332</v>
      </c>
      <c r="B8557" t="s">
        <v>27977</v>
      </c>
    </row>
    <row r="8558" spans="1:2">
      <c r="A8558" s="2" t="s">
        <v>28334</v>
      </c>
      <c r="B8558" t="s">
        <v>26341</v>
      </c>
    </row>
    <row r="8559" spans="1:2">
      <c r="A8559" s="2" t="s">
        <v>28335</v>
      </c>
      <c r="B8559" t="s">
        <v>28019</v>
      </c>
    </row>
    <row r="8560" spans="1:2">
      <c r="A8560" s="2" t="s">
        <v>28336</v>
      </c>
      <c r="B8560" t="s">
        <v>31067</v>
      </c>
    </row>
    <row r="8561" spans="1:2">
      <c r="A8561" s="2" t="s">
        <v>28337</v>
      </c>
      <c r="B8561" t="s">
        <v>31180</v>
      </c>
    </row>
    <row r="8562" spans="1:2">
      <c r="A8562" s="2" t="s">
        <v>28338</v>
      </c>
      <c r="B8562" t="s">
        <v>27060</v>
      </c>
    </row>
    <row r="8563" spans="1:2">
      <c r="A8563" s="2" t="s">
        <v>28339</v>
      </c>
      <c r="B8563" t="s">
        <v>31265</v>
      </c>
    </row>
    <row r="8564" spans="1:2">
      <c r="A8564" s="2" t="s">
        <v>28340</v>
      </c>
      <c r="B8564" t="s">
        <v>28741</v>
      </c>
    </row>
    <row r="8565" spans="1:2">
      <c r="A8565" s="2" t="s">
        <v>28341</v>
      </c>
      <c r="B8565" t="s">
        <v>31232</v>
      </c>
    </row>
    <row r="8566" spans="1:2">
      <c r="A8566" s="2" t="s">
        <v>28342</v>
      </c>
      <c r="B8566" t="s">
        <v>27401</v>
      </c>
    </row>
    <row r="8567" spans="1:2">
      <c r="A8567" s="2" t="s">
        <v>28343</v>
      </c>
      <c r="B8567" t="s">
        <v>31161</v>
      </c>
    </row>
    <row r="8568" spans="1:2">
      <c r="A8568" s="2" t="s">
        <v>28344</v>
      </c>
      <c r="B8568" t="s">
        <v>31021</v>
      </c>
    </row>
    <row r="8569" spans="1:2">
      <c r="A8569" s="2" t="s">
        <v>28345</v>
      </c>
      <c r="B8569" t="s">
        <v>31201</v>
      </c>
    </row>
    <row r="8570" spans="1:2">
      <c r="A8570" s="2" t="s">
        <v>28345</v>
      </c>
      <c r="B8570" t="s">
        <v>31018</v>
      </c>
    </row>
    <row r="8571" spans="1:2">
      <c r="A8571" s="2" t="s">
        <v>28345</v>
      </c>
      <c r="B8571" t="s">
        <v>31035</v>
      </c>
    </row>
    <row r="8572" spans="1:2">
      <c r="A8572" s="2" t="s">
        <v>28345</v>
      </c>
      <c r="B8572" t="s">
        <v>30947</v>
      </c>
    </row>
    <row r="8573" spans="1:2">
      <c r="A8573" s="2" t="s">
        <v>28345</v>
      </c>
      <c r="B8573" t="s">
        <v>31350</v>
      </c>
    </row>
    <row r="8574" spans="1:2">
      <c r="A8574" s="2" t="s">
        <v>28345</v>
      </c>
      <c r="B8574" t="s">
        <v>30973</v>
      </c>
    </row>
    <row r="8575" spans="1:2">
      <c r="A8575" s="2" t="s">
        <v>28345</v>
      </c>
      <c r="B8575" t="s">
        <v>31211</v>
      </c>
    </row>
    <row r="8576" spans="1:2">
      <c r="A8576" s="2" t="s">
        <v>28345</v>
      </c>
      <c r="B8576" t="s">
        <v>31108</v>
      </c>
    </row>
    <row r="8577" spans="1:2">
      <c r="A8577" s="2" t="s">
        <v>28345</v>
      </c>
      <c r="B8577" t="s">
        <v>28019</v>
      </c>
    </row>
    <row r="8578" spans="1:2">
      <c r="A8578" s="2" t="s">
        <v>28345</v>
      </c>
      <c r="B8578" t="s">
        <v>27275</v>
      </c>
    </row>
    <row r="8579" spans="1:2">
      <c r="A8579" s="2" t="s">
        <v>28345</v>
      </c>
      <c r="B8579" t="s">
        <v>28362</v>
      </c>
    </row>
    <row r="8580" spans="1:2">
      <c r="A8580" s="2" t="s">
        <v>28345</v>
      </c>
      <c r="B8580" t="s">
        <v>27555</v>
      </c>
    </row>
    <row r="8581" spans="1:2">
      <c r="A8581" s="2" t="s">
        <v>28345</v>
      </c>
      <c r="B8581" t="s">
        <v>27082</v>
      </c>
    </row>
    <row r="8582" spans="1:2">
      <c r="A8582" s="2" t="s">
        <v>28345</v>
      </c>
      <c r="B8582" t="s">
        <v>26791</v>
      </c>
    </row>
    <row r="8583" spans="1:2">
      <c r="A8583" s="2" t="s">
        <v>28345</v>
      </c>
      <c r="B8583" t="s">
        <v>31254</v>
      </c>
    </row>
    <row r="8584" spans="1:2">
      <c r="A8584" s="2" t="s">
        <v>28345</v>
      </c>
      <c r="B8584" t="s">
        <v>28812</v>
      </c>
    </row>
    <row r="8585" spans="1:2">
      <c r="A8585" s="2" t="s">
        <v>28346</v>
      </c>
      <c r="B8585" t="s">
        <v>26458</v>
      </c>
    </row>
    <row r="8586" spans="1:2">
      <c r="A8586" s="2" t="s">
        <v>28347</v>
      </c>
      <c r="B8586" t="s">
        <v>31376</v>
      </c>
    </row>
    <row r="8587" spans="1:2">
      <c r="A8587" s="2" t="s">
        <v>28348</v>
      </c>
      <c r="B8587" t="s">
        <v>31284</v>
      </c>
    </row>
    <row r="8588" spans="1:2">
      <c r="A8588" s="2" t="s">
        <v>28349</v>
      </c>
      <c r="B8588" t="s">
        <v>28003</v>
      </c>
    </row>
    <row r="8589" spans="1:2">
      <c r="A8589" s="2" t="s">
        <v>28350</v>
      </c>
      <c r="B8589" t="s">
        <v>31271</v>
      </c>
    </row>
    <row r="8590" spans="1:2">
      <c r="A8590" s="2" t="s">
        <v>28351</v>
      </c>
      <c r="B8590" t="s">
        <v>32092</v>
      </c>
    </row>
    <row r="8591" spans="1:2">
      <c r="A8591" s="2" t="s">
        <v>28352</v>
      </c>
      <c r="B8591" t="s">
        <v>27350</v>
      </c>
    </row>
    <row r="8592" spans="1:2">
      <c r="A8592" s="2" t="s">
        <v>28353</v>
      </c>
      <c r="B8592" t="s">
        <v>32094</v>
      </c>
    </row>
    <row r="8593" spans="1:2">
      <c r="A8593" s="2" t="s">
        <v>28354</v>
      </c>
      <c r="B8593" t="s">
        <v>31257</v>
      </c>
    </row>
    <row r="8594" spans="1:2">
      <c r="A8594" s="2" t="s">
        <v>28355</v>
      </c>
      <c r="B8594" t="s">
        <v>31320</v>
      </c>
    </row>
    <row r="8595" spans="1:2">
      <c r="A8595" s="2" t="s">
        <v>28356</v>
      </c>
      <c r="B8595" t="s">
        <v>31019</v>
      </c>
    </row>
    <row r="8596" spans="1:2">
      <c r="A8596" s="2" t="s">
        <v>28357</v>
      </c>
      <c r="B8596" t="s">
        <v>23243</v>
      </c>
    </row>
    <row r="8597" spans="1:2">
      <c r="A8597" s="2" t="s">
        <v>28359</v>
      </c>
      <c r="B8597" t="s">
        <v>30933</v>
      </c>
    </row>
    <row r="8598" spans="1:2">
      <c r="A8598" s="2" t="s">
        <v>28360</v>
      </c>
      <c r="B8598" t="s">
        <v>31239</v>
      </c>
    </row>
    <row r="8599" spans="1:2">
      <c r="A8599" s="2" t="s">
        <v>28361</v>
      </c>
      <c r="B8599" t="s">
        <v>26795</v>
      </c>
    </row>
    <row r="8600" spans="1:2">
      <c r="A8600" s="2" t="s">
        <v>28361</v>
      </c>
      <c r="B8600" t="s">
        <v>31213</v>
      </c>
    </row>
    <row r="8601" spans="1:2">
      <c r="A8601" s="2" t="s">
        <v>28361</v>
      </c>
      <c r="B8601" t="s">
        <v>31000</v>
      </c>
    </row>
    <row r="8602" spans="1:2">
      <c r="A8602" s="2" t="s">
        <v>28361</v>
      </c>
      <c r="B8602" t="s">
        <v>28422</v>
      </c>
    </row>
    <row r="8603" spans="1:2">
      <c r="A8603" s="2" t="s">
        <v>28362</v>
      </c>
      <c r="B8603" t="s">
        <v>27916</v>
      </c>
    </row>
    <row r="8604" spans="1:2">
      <c r="A8604" s="2" t="s">
        <v>28362</v>
      </c>
      <c r="B8604" t="s">
        <v>31256</v>
      </c>
    </row>
    <row r="8605" spans="1:2">
      <c r="A8605" s="2" t="s">
        <v>28362</v>
      </c>
      <c r="B8605" t="s">
        <v>30966</v>
      </c>
    </row>
    <row r="8606" spans="1:2">
      <c r="A8606" s="2" t="s">
        <v>28362</v>
      </c>
      <c r="B8606" t="s">
        <v>31272</v>
      </c>
    </row>
    <row r="8607" spans="1:2">
      <c r="A8607" s="2" t="s">
        <v>28363</v>
      </c>
      <c r="B8607" t="s">
        <v>31009</v>
      </c>
    </row>
    <row r="8608" spans="1:2">
      <c r="A8608" s="2" t="s">
        <v>28364</v>
      </c>
      <c r="B8608" t="s">
        <v>31243</v>
      </c>
    </row>
    <row r="8609" spans="1:2">
      <c r="A8609" s="2" t="s">
        <v>28365</v>
      </c>
      <c r="B8609" t="s">
        <v>28729</v>
      </c>
    </row>
    <row r="8610" spans="1:2">
      <c r="A8610" s="2" t="s">
        <v>28366</v>
      </c>
      <c r="B8610" t="s">
        <v>28443</v>
      </c>
    </row>
    <row r="8611" spans="1:2">
      <c r="A8611" s="2" t="s">
        <v>28366</v>
      </c>
      <c r="B8611" t="s">
        <v>28506</v>
      </c>
    </row>
    <row r="8612" spans="1:2">
      <c r="A8612" s="2" t="s">
        <v>28366</v>
      </c>
      <c r="B8612" t="s">
        <v>28359</v>
      </c>
    </row>
    <row r="8613" spans="1:2">
      <c r="A8613" s="2" t="s">
        <v>28366</v>
      </c>
      <c r="B8613" t="s">
        <v>27937</v>
      </c>
    </row>
    <row r="8614" spans="1:2">
      <c r="A8614" s="2" t="s">
        <v>28367</v>
      </c>
      <c r="B8614" t="s">
        <v>31370</v>
      </c>
    </row>
    <row r="8615" spans="1:2">
      <c r="A8615" s="2" t="s">
        <v>28368</v>
      </c>
      <c r="B8615" t="s">
        <v>30920</v>
      </c>
    </row>
    <row r="8616" spans="1:2">
      <c r="A8616" s="2" t="s">
        <v>28369</v>
      </c>
      <c r="B8616" t="s">
        <v>26860</v>
      </c>
    </row>
    <row r="8617" spans="1:2">
      <c r="A8617" s="2" t="s">
        <v>28370</v>
      </c>
      <c r="B8617" t="s">
        <v>31246</v>
      </c>
    </row>
    <row r="8618" spans="1:2">
      <c r="A8618" s="2" t="s">
        <v>28371</v>
      </c>
      <c r="B8618" t="s">
        <v>31987</v>
      </c>
    </row>
    <row r="8619" spans="1:2">
      <c r="A8619" s="2" t="s">
        <v>28372</v>
      </c>
      <c r="B8619" t="s">
        <v>23824</v>
      </c>
    </row>
    <row r="8620" spans="1:2">
      <c r="A8620" s="2" t="s">
        <v>28373</v>
      </c>
      <c r="B8620" t="s">
        <v>27761</v>
      </c>
    </row>
    <row r="8621" spans="1:2">
      <c r="A8621" s="2" t="s">
        <v>28374</v>
      </c>
      <c r="B8621" t="s">
        <v>27763</v>
      </c>
    </row>
    <row r="8622" spans="1:2">
      <c r="A8622" s="2" t="s">
        <v>28375</v>
      </c>
      <c r="B8622" t="s">
        <v>24138</v>
      </c>
    </row>
    <row r="8623" spans="1:2">
      <c r="A8623" s="2" t="s">
        <v>28376</v>
      </c>
      <c r="B8623" t="s">
        <v>21687</v>
      </c>
    </row>
    <row r="8624" spans="1:2">
      <c r="A8624" s="2" t="s">
        <v>28377</v>
      </c>
      <c r="B8624" t="s">
        <v>24003</v>
      </c>
    </row>
    <row r="8625" spans="1:2">
      <c r="A8625" s="2" t="s">
        <v>28378</v>
      </c>
      <c r="B8625" t="s">
        <v>21788</v>
      </c>
    </row>
    <row r="8626" spans="1:2">
      <c r="A8626" s="2" t="s">
        <v>28379</v>
      </c>
      <c r="B8626" t="s">
        <v>26465</v>
      </c>
    </row>
    <row r="8627" spans="1:2">
      <c r="A8627" s="2" t="s">
        <v>28380</v>
      </c>
      <c r="B8627" t="s">
        <v>21794</v>
      </c>
    </row>
    <row r="8628" spans="1:2">
      <c r="A8628" s="2" t="s">
        <v>28381</v>
      </c>
      <c r="B8628" t="s">
        <v>24955</v>
      </c>
    </row>
    <row r="8629" spans="1:2">
      <c r="A8629" s="2" t="s">
        <v>28382</v>
      </c>
      <c r="B8629" t="s">
        <v>27570</v>
      </c>
    </row>
    <row r="8630" spans="1:2">
      <c r="A8630" s="2" t="s">
        <v>28383</v>
      </c>
      <c r="B8630" t="s">
        <v>24171</v>
      </c>
    </row>
    <row r="8631" spans="1:2">
      <c r="A8631" s="2" t="s">
        <v>28384</v>
      </c>
      <c r="B8631" t="s">
        <v>24712</v>
      </c>
    </row>
    <row r="8632" spans="1:2">
      <c r="A8632" s="2" t="s">
        <v>28385</v>
      </c>
      <c r="B8632" t="s">
        <v>24629</v>
      </c>
    </row>
    <row r="8633" spans="1:2">
      <c r="A8633" s="2" t="s">
        <v>28386</v>
      </c>
      <c r="B8633" t="s">
        <v>24399</v>
      </c>
    </row>
    <row r="8634" spans="1:2">
      <c r="A8634" s="2" t="s">
        <v>28387</v>
      </c>
      <c r="B8634" t="s">
        <v>25523</v>
      </c>
    </row>
    <row r="8635" spans="1:2">
      <c r="A8635" s="2" t="s">
        <v>28387</v>
      </c>
      <c r="B8635" t="s">
        <v>24218</v>
      </c>
    </row>
    <row r="8636" spans="1:2">
      <c r="A8636" s="2" t="s">
        <v>28387</v>
      </c>
      <c r="B8636" t="s">
        <v>24728</v>
      </c>
    </row>
    <row r="8637" spans="1:2">
      <c r="A8637" s="2" t="s">
        <v>28387</v>
      </c>
      <c r="B8637" t="s">
        <v>27022</v>
      </c>
    </row>
    <row r="8638" spans="1:2">
      <c r="A8638" s="2" t="s">
        <v>28388</v>
      </c>
      <c r="B8638" t="s">
        <v>24917</v>
      </c>
    </row>
    <row r="8639" spans="1:2">
      <c r="A8639" s="2" t="s">
        <v>28389</v>
      </c>
      <c r="B8639" t="s">
        <v>27165</v>
      </c>
    </row>
    <row r="8640" spans="1:2">
      <c r="A8640" s="2" t="s">
        <v>28390</v>
      </c>
      <c r="B8640" t="s">
        <v>24711</v>
      </c>
    </row>
    <row r="8641" spans="1:2">
      <c r="A8641" s="2" t="s">
        <v>28391</v>
      </c>
      <c r="B8641" t="s">
        <v>24703</v>
      </c>
    </row>
    <row r="8642" spans="1:2">
      <c r="A8642" s="2" t="s">
        <v>28392</v>
      </c>
      <c r="B8642" t="s">
        <v>21789</v>
      </c>
    </row>
    <row r="8643" spans="1:2">
      <c r="A8643" s="2" t="s">
        <v>28393</v>
      </c>
      <c r="B8643" t="s">
        <v>24695</v>
      </c>
    </row>
    <row r="8644" spans="1:2">
      <c r="A8644" s="2" t="s">
        <v>28394</v>
      </c>
      <c r="B8644" t="s">
        <v>25098</v>
      </c>
    </row>
    <row r="8645" spans="1:2">
      <c r="A8645" s="2" t="s">
        <v>28395</v>
      </c>
      <c r="B8645" t="s">
        <v>23698</v>
      </c>
    </row>
    <row r="8646" spans="1:2">
      <c r="A8646" s="2" t="s">
        <v>28396</v>
      </c>
      <c r="B8646" t="s">
        <v>25387</v>
      </c>
    </row>
    <row r="8647" spans="1:2">
      <c r="A8647" s="2" t="s">
        <v>28397</v>
      </c>
      <c r="B8647" t="s">
        <v>24451</v>
      </c>
    </row>
    <row r="8648" spans="1:2">
      <c r="A8648" s="2" t="s">
        <v>28398</v>
      </c>
      <c r="B8648" t="s">
        <v>25392</v>
      </c>
    </row>
    <row r="8649" spans="1:2">
      <c r="A8649" s="2" t="s">
        <v>28399</v>
      </c>
      <c r="B8649" t="s">
        <v>24499</v>
      </c>
    </row>
    <row r="8650" spans="1:2">
      <c r="A8650" s="2" t="s">
        <v>28400</v>
      </c>
      <c r="B8650" t="s">
        <v>24841</v>
      </c>
    </row>
    <row r="8651" spans="1:2">
      <c r="A8651" s="2" t="s">
        <v>28401</v>
      </c>
      <c r="B8651" t="s">
        <v>25585</v>
      </c>
    </row>
    <row r="8652" spans="1:2">
      <c r="A8652" s="2" t="s">
        <v>28401</v>
      </c>
      <c r="B8652" t="s">
        <v>21853</v>
      </c>
    </row>
    <row r="8653" spans="1:2">
      <c r="A8653" s="2" t="s">
        <v>28401</v>
      </c>
      <c r="B8653" t="s">
        <v>26428</v>
      </c>
    </row>
    <row r="8654" spans="1:2">
      <c r="A8654" s="2" t="s">
        <v>28401</v>
      </c>
      <c r="B8654" t="s">
        <v>25493</v>
      </c>
    </row>
    <row r="8655" spans="1:2">
      <c r="A8655" s="2" t="s">
        <v>28402</v>
      </c>
      <c r="B8655" t="s">
        <v>29136</v>
      </c>
    </row>
    <row r="8656" spans="1:2">
      <c r="A8656" s="2" t="s">
        <v>28403</v>
      </c>
      <c r="B8656" t="s">
        <v>25959</v>
      </c>
    </row>
    <row r="8657" spans="1:2">
      <c r="A8657" s="2" t="s">
        <v>28403</v>
      </c>
      <c r="B8657" t="s">
        <v>29173</v>
      </c>
    </row>
    <row r="8658" spans="1:2">
      <c r="A8658" s="2" t="s">
        <v>28403</v>
      </c>
      <c r="B8658" t="s">
        <v>25680</v>
      </c>
    </row>
    <row r="8659" spans="1:2">
      <c r="A8659" s="2" t="s">
        <v>28403</v>
      </c>
      <c r="B8659" t="s">
        <v>29131</v>
      </c>
    </row>
    <row r="8660" spans="1:2">
      <c r="A8660" s="2" t="s">
        <v>28404</v>
      </c>
      <c r="B8660" t="s">
        <v>25270</v>
      </c>
    </row>
    <row r="8661" spans="1:2">
      <c r="A8661" s="2" t="s">
        <v>28405</v>
      </c>
      <c r="B8661" t="s">
        <v>27523</v>
      </c>
    </row>
    <row r="8662" spans="1:2">
      <c r="A8662" s="2" t="s">
        <v>28406</v>
      </c>
      <c r="B8662" t="s">
        <v>25238</v>
      </c>
    </row>
    <row r="8663" spans="1:2">
      <c r="A8663" s="2" t="s">
        <v>28407</v>
      </c>
      <c r="B8663" t="s">
        <v>26080</v>
      </c>
    </row>
    <row r="8664" spans="1:2">
      <c r="A8664" s="2" t="s">
        <v>28409</v>
      </c>
      <c r="B8664" t="s">
        <v>23235</v>
      </c>
    </row>
    <row r="8665" spans="1:2">
      <c r="A8665" s="2" t="s">
        <v>28409</v>
      </c>
      <c r="B8665" t="s">
        <v>26227</v>
      </c>
    </row>
    <row r="8666" spans="1:2">
      <c r="A8666" s="2" t="s">
        <v>28409</v>
      </c>
      <c r="B8666" t="s">
        <v>24928</v>
      </c>
    </row>
    <row r="8667" spans="1:2">
      <c r="A8667" s="2" t="s">
        <v>28409</v>
      </c>
      <c r="B8667" t="s">
        <v>24596</v>
      </c>
    </row>
    <row r="8668" spans="1:2">
      <c r="A8668" s="2" t="s">
        <v>28410</v>
      </c>
      <c r="B8668" t="s">
        <v>32320</v>
      </c>
    </row>
    <row r="8669" spans="1:2">
      <c r="A8669" s="2" t="s">
        <v>28411</v>
      </c>
      <c r="B8669" t="s">
        <v>24486</v>
      </c>
    </row>
    <row r="8670" spans="1:2">
      <c r="A8670" s="2" t="s">
        <v>28412</v>
      </c>
      <c r="B8670" t="s">
        <v>21908</v>
      </c>
    </row>
    <row r="8671" spans="1:2">
      <c r="A8671" s="2" t="s">
        <v>28413</v>
      </c>
      <c r="B8671" t="s">
        <v>22943</v>
      </c>
    </row>
    <row r="8672" spans="1:2">
      <c r="A8672" s="2" t="s">
        <v>28414</v>
      </c>
      <c r="B8672" t="s">
        <v>27540</v>
      </c>
    </row>
    <row r="8673" spans="1:2">
      <c r="A8673" s="2" t="s">
        <v>28415</v>
      </c>
      <c r="B8673" t="s">
        <v>24807</v>
      </c>
    </row>
    <row r="8674" spans="1:2">
      <c r="A8674" s="2" t="s">
        <v>28416</v>
      </c>
      <c r="B8674" t="s">
        <v>25513</v>
      </c>
    </row>
    <row r="8675" spans="1:2">
      <c r="A8675" s="2" t="s">
        <v>28417</v>
      </c>
      <c r="B8675" t="s">
        <v>25676</v>
      </c>
    </row>
    <row r="8676" spans="1:2">
      <c r="A8676" s="2" t="s">
        <v>28418</v>
      </c>
      <c r="B8676" t="s">
        <v>25548</v>
      </c>
    </row>
    <row r="8677" spans="1:2">
      <c r="A8677" s="2" t="s">
        <v>28419</v>
      </c>
      <c r="B8677" t="s">
        <v>25576</v>
      </c>
    </row>
    <row r="8678" spans="1:2">
      <c r="A8678" s="2" t="s">
        <v>28420</v>
      </c>
      <c r="B8678" t="s">
        <v>27069</v>
      </c>
    </row>
    <row r="8679" spans="1:2">
      <c r="A8679" s="2" t="s">
        <v>28421</v>
      </c>
      <c r="B8679" t="s">
        <v>25887</v>
      </c>
    </row>
    <row r="8680" spans="1:2">
      <c r="A8680" s="2" t="s">
        <v>28422</v>
      </c>
      <c r="B8680" t="s">
        <v>23487</v>
      </c>
    </row>
    <row r="8681" spans="1:2">
      <c r="A8681" s="2" t="s">
        <v>28422</v>
      </c>
      <c r="B8681" t="s">
        <v>25754</v>
      </c>
    </row>
    <row r="8682" spans="1:2">
      <c r="A8682" s="2" t="s">
        <v>28422</v>
      </c>
      <c r="B8682" t="s">
        <v>23758</v>
      </c>
    </row>
    <row r="8683" spans="1:2">
      <c r="A8683" s="2" t="s">
        <v>28422</v>
      </c>
      <c r="B8683" t="s">
        <v>24147</v>
      </c>
    </row>
    <row r="8684" spans="1:2">
      <c r="A8684" s="2" t="s">
        <v>28423</v>
      </c>
      <c r="B8684" t="s">
        <v>25184</v>
      </c>
    </row>
    <row r="8685" spans="1:2">
      <c r="A8685" s="2" t="s">
        <v>28424</v>
      </c>
      <c r="B8685" t="s">
        <v>25967</v>
      </c>
    </row>
    <row r="8686" spans="1:2">
      <c r="A8686" s="2" t="s">
        <v>28425</v>
      </c>
      <c r="B8686" t="s">
        <v>24709</v>
      </c>
    </row>
    <row r="8687" spans="1:2">
      <c r="A8687" s="2" t="s">
        <v>28426</v>
      </c>
      <c r="B8687" t="s">
        <v>25921</v>
      </c>
    </row>
    <row r="8688" spans="1:2">
      <c r="A8688" s="2" t="s">
        <v>28427</v>
      </c>
      <c r="B8688" t="s">
        <v>24897</v>
      </c>
    </row>
    <row r="8689" spans="1:2">
      <c r="A8689" s="2" t="s">
        <v>28428</v>
      </c>
      <c r="B8689" t="s">
        <v>25538</v>
      </c>
    </row>
    <row r="8690" spans="1:2">
      <c r="A8690" s="2" t="s">
        <v>28429</v>
      </c>
      <c r="B8690" t="s">
        <v>24590</v>
      </c>
    </row>
    <row r="8691" spans="1:2">
      <c r="A8691" s="2" t="s">
        <v>28430</v>
      </c>
      <c r="B8691" t="s">
        <v>25484</v>
      </c>
    </row>
    <row r="8692" spans="1:2">
      <c r="A8692" s="2" t="s">
        <v>28431</v>
      </c>
      <c r="B8692" t="s">
        <v>25520</v>
      </c>
    </row>
    <row r="8693" spans="1:2">
      <c r="A8693" s="2" t="s">
        <v>28431</v>
      </c>
      <c r="B8693" t="s">
        <v>25993</v>
      </c>
    </row>
    <row r="8694" spans="1:2">
      <c r="A8694" s="2" t="s">
        <v>28431</v>
      </c>
      <c r="B8694" t="s">
        <v>28025</v>
      </c>
    </row>
    <row r="8695" spans="1:2">
      <c r="A8695" s="2" t="s">
        <v>28431</v>
      </c>
      <c r="B8695" t="s">
        <v>25543</v>
      </c>
    </row>
    <row r="8696" spans="1:2">
      <c r="A8696" s="2" t="s">
        <v>28432</v>
      </c>
      <c r="B8696" t="s">
        <v>29144</v>
      </c>
    </row>
    <row r="8697" spans="1:2">
      <c r="A8697" s="2" t="s">
        <v>28433</v>
      </c>
      <c r="B8697" t="s">
        <v>25795</v>
      </c>
    </row>
    <row r="8698" spans="1:2">
      <c r="A8698" s="2" t="s">
        <v>28435</v>
      </c>
      <c r="B8698" t="s">
        <v>29114</v>
      </c>
    </row>
    <row r="8699" spans="1:2">
      <c r="A8699" s="2" t="s">
        <v>28436</v>
      </c>
      <c r="B8699" t="s">
        <v>25880</v>
      </c>
    </row>
    <row r="8700" spans="1:2">
      <c r="A8700" s="2" t="s">
        <v>28437</v>
      </c>
      <c r="B8700" t="s">
        <v>26657</v>
      </c>
    </row>
    <row r="8701" spans="1:2">
      <c r="A8701" s="2" t="s">
        <v>28438</v>
      </c>
      <c r="B8701" t="s">
        <v>25328</v>
      </c>
    </row>
    <row r="8702" spans="1:2">
      <c r="A8702" s="2" t="s">
        <v>28439</v>
      </c>
      <c r="B8702" t="s">
        <v>29154</v>
      </c>
    </row>
    <row r="8703" spans="1:2">
      <c r="A8703" s="2" t="s">
        <v>28440</v>
      </c>
      <c r="B8703" t="s">
        <v>25237</v>
      </c>
    </row>
    <row r="8704" spans="1:2">
      <c r="A8704" s="2" t="s">
        <v>28441</v>
      </c>
      <c r="B8704" t="s">
        <v>24796</v>
      </c>
    </row>
    <row r="8705" spans="1:2">
      <c r="A8705" s="2" t="s">
        <v>28442</v>
      </c>
      <c r="B8705" t="s">
        <v>23438</v>
      </c>
    </row>
    <row r="8706" spans="1:2">
      <c r="A8706" s="2" t="s">
        <v>28443</v>
      </c>
      <c r="B8706" t="s">
        <v>24672</v>
      </c>
    </row>
    <row r="8707" spans="1:2">
      <c r="A8707" s="2" t="s">
        <v>28444</v>
      </c>
      <c r="B8707" t="s">
        <v>22498</v>
      </c>
    </row>
    <row r="8708" spans="1:2">
      <c r="A8708" s="2" t="s">
        <v>28445</v>
      </c>
      <c r="B8708" t="s">
        <v>24572</v>
      </c>
    </row>
    <row r="8709" spans="1:2">
      <c r="A8709" s="2" t="s">
        <v>28446</v>
      </c>
      <c r="B8709" t="s">
        <v>27316</v>
      </c>
    </row>
    <row r="8710" spans="1:2">
      <c r="A8710" s="2" t="s">
        <v>28447</v>
      </c>
      <c r="B8710" t="s">
        <v>26229</v>
      </c>
    </row>
    <row r="8711" spans="1:2">
      <c r="A8711" s="2" t="s">
        <v>28447</v>
      </c>
      <c r="B8711" t="s">
        <v>22046</v>
      </c>
    </row>
    <row r="8712" spans="1:2">
      <c r="A8712" s="2" t="s">
        <v>28447</v>
      </c>
      <c r="B8712" t="s">
        <v>26784</v>
      </c>
    </row>
    <row r="8713" spans="1:2">
      <c r="A8713" s="2" t="s">
        <v>28447</v>
      </c>
      <c r="B8713" t="s">
        <v>21710</v>
      </c>
    </row>
    <row r="8714" spans="1:2">
      <c r="A8714" s="2" t="s">
        <v>28448</v>
      </c>
      <c r="B8714" t="s">
        <v>26169</v>
      </c>
    </row>
    <row r="8715" spans="1:2">
      <c r="A8715" s="2" t="s">
        <v>28449</v>
      </c>
      <c r="B8715" t="s">
        <v>21728</v>
      </c>
    </row>
    <row r="8716" spans="1:2">
      <c r="A8716" s="2" t="s">
        <v>28450</v>
      </c>
      <c r="B8716" t="s">
        <v>23396</v>
      </c>
    </row>
    <row r="8717" spans="1:2">
      <c r="A8717" s="2" t="s">
        <v>28451</v>
      </c>
      <c r="B8717" t="s">
        <v>25662</v>
      </c>
    </row>
    <row r="8718" spans="1:2">
      <c r="A8718" s="2" t="s">
        <v>28452</v>
      </c>
      <c r="B8718" t="s">
        <v>27345</v>
      </c>
    </row>
    <row r="8719" spans="1:2">
      <c r="A8719" s="2" t="s">
        <v>28453</v>
      </c>
      <c r="B8719" t="s">
        <v>25448</v>
      </c>
    </row>
    <row r="8720" spans="1:2">
      <c r="A8720" s="2" t="s">
        <v>28454</v>
      </c>
      <c r="B8720" t="s">
        <v>22944</v>
      </c>
    </row>
    <row r="8721" spans="1:2">
      <c r="A8721" s="2" t="s">
        <v>28455</v>
      </c>
      <c r="B8721" t="s">
        <v>27412</v>
      </c>
    </row>
    <row r="8722" spans="1:2">
      <c r="A8722" s="2" t="s">
        <v>28456</v>
      </c>
      <c r="B8722" t="s">
        <v>24443</v>
      </c>
    </row>
    <row r="8723" spans="1:2">
      <c r="A8723" s="2" t="s">
        <v>28457</v>
      </c>
      <c r="B8723" t="s">
        <v>25730</v>
      </c>
    </row>
    <row r="8724" spans="1:2">
      <c r="A8724" s="2" t="s">
        <v>28458</v>
      </c>
      <c r="B8724" t="s">
        <v>24767</v>
      </c>
    </row>
    <row r="8725" spans="1:2">
      <c r="A8725" s="2" t="s">
        <v>28459</v>
      </c>
      <c r="B8725" t="s">
        <v>26639</v>
      </c>
    </row>
    <row r="8726" spans="1:2">
      <c r="A8726" s="2" t="s">
        <v>28460</v>
      </c>
      <c r="B8726" t="s">
        <v>25951</v>
      </c>
    </row>
    <row r="8727" spans="1:2">
      <c r="A8727" s="2" t="s">
        <v>28461</v>
      </c>
      <c r="B8727" t="s">
        <v>24773</v>
      </c>
    </row>
    <row r="8728" spans="1:2">
      <c r="A8728" s="2" t="s">
        <v>28462</v>
      </c>
      <c r="B8728" t="s">
        <v>24618</v>
      </c>
    </row>
    <row r="8729" spans="1:2">
      <c r="A8729" s="2" t="s">
        <v>28463</v>
      </c>
      <c r="B8729" t="s">
        <v>25529</v>
      </c>
    </row>
    <row r="8730" spans="1:2">
      <c r="A8730" s="2" t="s">
        <v>28464</v>
      </c>
      <c r="B8730" t="s">
        <v>24217</v>
      </c>
    </row>
    <row r="8731" spans="1:2">
      <c r="A8731" s="2" t="s">
        <v>28465</v>
      </c>
      <c r="B8731" t="s">
        <v>25483</v>
      </c>
    </row>
    <row r="8732" spans="1:2">
      <c r="A8732" s="2" t="s">
        <v>28466</v>
      </c>
      <c r="B8732" t="s">
        <v>29138</v>
      </c>
    </row>
    <row r="8733" spans="1:2">
      <c r="A8733" s="2" t="s">
        <v>28467</v>
      </c>
      <c r="B8733" t="s">
        <v>28798</v>
      </c>
    </row>
    <row r="8734" spans="1:2">
      <c r="A8734" s="2" t="s">
        <v>28468</v>
      </c>
      <c r="B8734" t="s">
        <v>29105</v>
      </c>
    </row>
    <row r="8735" spans="1:2">
      <c r="A8735" s="2" t="s">
        <v>28469</v>
      </c>
      <c r="B8735" t="s">
        <v>25573</v>
      </c>
    </row>
    <row r="8736" spans="1:2">
      <c r="A8736" s="2" t="s">
        <v>28470</v>
      </c>
      <c r="B8736" t="s">
        <v>28042</v>
      </c>
    </row>
    <row r="8737" spans="1:2">
      <c r="A8737" s="2" t="s">
        <v>28471</v>
      </c>
      <c r="B8737" t="s">
        <v>25428</v>
      </c>
    </row>
    <row r="8738" spans="1:2">
      <c r="A8738" s="2" t="s">
        <v>28472</v>
      </c>
      <c r="B8738" t="s">
        <v>29117</v>
      </c>
    </row>
    <row r="8739" spans="1:2">
      <c r="A8739" s="2" t="s">
        <v>28473</v>
      </c>
      <c r="B8739" t="s">
        <v>25250</v>
      </c>
    </row>
    <row r="8740" spans="1:2">
      <c r="A8740" s="2" t="s">
        <v>28474</v>
      </c>
      <c r="B8740" t="s">
        <v>29120</v>
      </c>
    </row>
    <row r="8741" spans="1:2">
      <c r="A8741" s="2" t="s">
        <v>28474</v>
      </c>
      <c r="B8741" t="s">
        <v>25339</v>
      </c>
    </row>
    <row r="8742" spans="1:2">
      <c r="A8742" s="2" t="s">
        <v>28474</v>
      </c>
      <c r="B8742" t="s">
        <v>24650</v>
      </c>
    </row>
    <row r="8743" spans="1:2">
      <c r="A8743" s="2" t="s">
        <v>28474</v>
      </c>
      <c r="B8743" t="s">
        <v>24533</v>
      </c>
    </row>
    <row r="8744" spans="1:2">
      <c r="A8744" s="2" t="s">
        <v>28475</v>
      </c>
      <c r="B8744" t="s">
        <v>26117</v>
      </c>
    </row>
    <row r="8745" spans="1:2">
      <c r="A8745" s="2" t="s">
        <v>28476</v>
      </c>
      <c r="B8745" t="s">
        <v>21867</v>
      </c>
    </row>
    <row r="8746" spans="1:2">
      <c r="A8746" s="2" t="s">
        <v>28477</v>
      </c>
      <c r="B8746" t="s">
        <v>26131</v>
      </c>
    </row>
    <row r="8747" spans="1:2">
      <c r="A8747" s="2" t="s">
        <v>28478</v>
      </c>
      <c r="B8747" t="s">
        <v>27674</v>
      </c>
    </row>
    <row r="8748" spans="1:2">
      <c r="A8748" s="2" t="s">
        <v>28479</v>
      </c>
      <c r="B8748" t="s">
        <v>22176</v>
      </c>
    </row>
    <row r="8749" spans="1:2">
      <c r="A8749" s="2" t="s">
        <v>28480</v>
      </c>
      <c r="B8749" t="s">
        <v>27096</v>
      </c>
    </row>
    <row r="8750" spans="1:2">
      <c r="A8750" s="2" t="s">
        <v>28481</v>
      </c>
      <c r="B8750" t="s">
        <v>22471</v>
      </c>
    </row>
    <row r="8751" spans="1:2">
      <c r="A8751" s="2" t="s">
        <v>28482</v>
      </c>
      <c r="B8751" t="s">
        <v>25550</v>
      </c>
    </row>
    <row r="8752" spans="1:2">
      <c r="A8752" s="2" t="s">
        <v>28483</v>
      </c>
      <c r="B8752" t="s">
        <v>25215</v>
      </c>
    </row>
    <row r="8753" spans="1:2">
      <c r="A8753" s="2" t="s">
        <v>28484</v>
      </c>
      <c r="B8753" t="s">
        <v>21665</v>
      </c>
    </row>
    <row r="8754" spans="1:2">
      <c r="A8754" s="2" t="s">
        <v>28485</v>
      </c>
      <c r="B8754" t="s">
        <v>26020</v>
      </c>
    </row>
    <row r="8755" spans="1:2">
      <c r="A8755" s="2" t="s">
        <v>28486</v>
      </c>
      <c r="B8755" t="s">
        <v>23191</v>
      </c>
    </row>
    <row r="8756" spans="1:2">
      <c r="A8756" s="2" t="s">
        <v>28487</v>
      </c>
      <c r="B8756" t="s">
        <v>27342</v>
      </c>
    </row>
    <row r="8757" spans="1:2">
      <c r="A8757" s="2" t="s">
        <v>28488</v>
      </c>
      <c r="B8757" t="s">
        <v>23189</v>
      </c>
    </row>
    <row r="8758" spans="1:2">
      <c r="A8758" s="2" t="s">
        <v>28489</v>
      </c>
      <c r="B8758" t="s">
        <v>25647</v>
      </c>
    </row>
    <row r="8759" spans="1:2">
      <c r="A8759" s="2" t="s">
        <v>28490</v>
      </c>
      <c r="B8759" t="s">
        <v>27771</v>
      </c>
    </row>
    <row r="8760" spans="1:2">
      <c r="A8760" s="2" t="s">
        <v>28491</v>
      </c>
      <c r="B8760" t="s">
        <v>25713</v>
      </c>
    </row>
    <row r="8761" spans="1:2">
      <c r="A8761" s="2" t="s">
        <v>28492</v>
      </c>
      <c r="B8761" t="s">
        <v>24464</v>
      </c>
    </row>
    <row r="8762" spans="1:2">
      <c r="A8762" s="2" t="s">
        <v>28493</v>
      </c>
      <c r="B8762" t="s">
        <v>25658</v>
      </c>
    </row>
    <row r="8763" spans="1:2">
      <c r="A8763" s="2" t="s">
        <v>28494</v>
      </c>
      <c r="B8763" t="s">
        <v>24477</v>
      </c>
    </row>
    <row r="8764" spans="1:2">
      <c r="A8764" s="2" t="s">
        <v>28495</v>
      </c>
      <c r="B8764" t="s">
        <v>25571</v>
      </c>
    </row>
    <row r="8765" spans="1:2">
      <c r="A8765" s="2" t="s">
        <v>28496</v>
      </c>
      <c r="B8765" t="s">
        <v>24608</v>
      </c>
    </row>
    <row r="8766" spans="1:2">
      <c r="A8766" s="2" t="s">
        <v>28496</v>
      </c>
      <c r="B8766" t="s">
        <v>26468</v>
      </c>
    </row>
    <row r="8767" spans="1:2">
      <c r="A8767" s="2" t="s">
        <v>28496</v>
      </c>
      <c r="B8767" t="s">
        <v>26303</v>
      </c>
    </row>
    <row r="8768" spans="1:2">
      <c r="A8768" s="2" t="s">
        <v>28496</v>
      </c>
      <c r="B8768" t="s">
        <v>27423</v>
      </c>
    </row>
    <row r="8769" spans="1:2">
      <c r="A8769" s="2" t="s">
        <v>28497</v>
      </c>
      <c r="B8769" t="s">
        <v>25324</v>
      </c>
    </row>
    <row r="8770" spans="1:2">
      <c r="A8770" s="2" t="s">
        <v>28498</v>
      </c>
      <c r="B8770" t="s">
        <v>25874</v>
      </c>
    </row>
    <row r="8771" spans="1:2">
      <c r="A8771" s="2" t="s">
        <v>28499</v>
      </c>
      <c r="B8771" t="s">
        <v>27903</v>
      </c>
    </row>
    <row r="8772" spans="1:2">
      <c r="A8772" s="2" t="s">
        <v>28500</v>
      </c>
      <c r="B8772" t="s">
        <v>26013</v>
      </c>
    </row>
    <row r="8773" spans="1:2">
      <c r="A8773" s="2" t="s">
        <v>28501</v>
      </c>
      <c r="B8773" t="s">
        <v>29111</v>
      </c>
    </row>
    <row r="8774" spans="1:2">
      <c r="A8774" s="2" t="s">
        <v>28502</v>
      </c>
      <c r="B8774" t="s">
        <v>27036</v>
      </c>
    </row>
    <row r="8775" spans="1:2">
      <c r="A8775" s="2" t="s">
        <v>28503</v>
      </c>
      <c r="B8775" t="s">
        <v>29127</v>
      </c>
    </row>
    <row r="8776" spans="1:2">
      <c r="A8776" s="2" t="s">
        <v>28504</v>
      </c>
      <c r="B8776" t="s">
        <v>25235</v>
      </c>
    </row>
    <row r="8777" spans="1:2">
      <c r="A8777" s="2" t="s">
        <v>28505</v>
      </c>
      <c r="B8777" t="s">
        <v>25082</v>
      </c>
    </row>
    <row r="8778" spans="1:2">
      <c r="A8778" s="2" t="s">
        <v>28506</v>
      </c>
      <c r="B8778" t="s">
        <v>24580</v>
      </c>
    </row>
    <row r="8779" spans="1:2">
      <c r="A8779" s="2" t="s">
        <v>28507</v>
      </c>
      <c r="B8779" t="s">
        <v>25074</v>
      </c>
    </row>
    <row r="8780" spans="1:2">
      <c r="A8780" s="2" t="s">
        <v>28508</v>
      </c>
      <c r="B8780" t="s">
        <v>21997</v>
      </c>
    </row>
    <row r="8781" spans="1:2">
      <c r="A8781" s="2" t="s">
        <v>28509</v>
      </c>
      <c r="B8781" t="s">
        <v>26858</v>
      </c>
    </row>
    <row r="8782" spans="1:2">
      <c r="A8782" s="2" t="s">
        <v>28510</v>
      </c>
      <c r="B8782" t="s">
        <v>27801</v>
      </c>
    </row>
    <row r="8783" spans="1:2">
      <c r="A8783" s="2" t="s">
        <v>28511</v>
      </c>
      <c r="B8783" t="s">
        <v>27489</v>
      </c>
    </row>
    <row r="8784" spans="1:2">
      <c r="A8784" s="2" t="s">
        <v>28512</v>
      </c>
      <c r="B8784" t="s">
        <v>24344</v>
      </c>
    </row>
    <row r="8785" spans="1:2">
      <c r="A8785" s="2" t="s">
        <v>28513</v>
      </c>
      <c r="B8785" t="s">
        <v>22368</v>
      </c>
    </row>
    <row r="8786" spans="1:2">
      <c r="A8786" s="2" t="s">
        <v>28514</v>
      </c>
      <c r="B8786" t="s">
        <v>25779</v>
      </c>
    </row>
    <row r="8787" spans="1:2">
      <c r="A8787" s="2" t="s">
        <v>28515</v>
      </c>
      <c r="B8787" t="s">
        <v>22906</v>
      </c>
    </row>
    <row r="8788" spans="1:2">
      <c r="A8788" s="2" t="s">
        <v>28516</v>
      </c>
      <c r="B8788" t="s">
        <v>22177</v>
      </c>
    </row>
    <row r="8789" spans="1:2">
      <c r="A8789" s="2" t="s">
        <v>28517</v>
      </c>
      <c r="B8789" t="s">
        <v>25454</v>
      </c>
    </row>
    <row r="8790" spans="1:2">
      <c r="A8790" s="2" t="s">
        <v>28518</v>
      </c>
      <c r="B8790" t="s">
        <v>24187</v>
      </c>
    </row>
    <row r="8791" spans="1:2">
      <c r="A8791" s="2" t="s">
        <v>28519</v>
      </c>
      <c r="B8791" t="s">
        <v>25914</v>
      </c>
    </row>
    <row r="8792" spans="1:2">
      <c r="A8792" s="2" t="s">
        <v>28520</v>
      </c>
      <c r="B8792" t="s">
        <v>21998</v>
      </c>
    </row>
    <row r="8793" spans="1:2">
      <c r="A8793" s="2" t="s">
        <v>28521</v>
      </c>
      <c r="B8793" t="s">
        <v>25891</v>
      </c>
    </row>
    <row r="8794" spans="1:2">
      <c r="A8794" s="2" t="s">
        <v>28522</v>
      </c>
      <c r="B8794" t="s">
        <v>23379</v>
      </c>
    </row>
    <row r="8795" spans="1:2">
      <c r="A8795" s="2" t="s">
        <v>28523</v>
      </c>
      <c r="B8795" t="s">
        <v>25374</v>
      </c>
    </row>
    <row r="8796" spans="1:2">
      <c r="A8796" s="2" t="s">
        <v>28524</v>
      </c>
      <c r="B8796" t="s">
        <v>23831</v>
      </c>
    </row>
    <row r="8797" spans="1:2">
      <c r="A8797" s="2" t="s">
        <v>28525</v>
      </c>
      <c r="B8797" t="s">
        <v>26977</v>
      </c>
    </row>
    <row r="8798" spans="1:2">
      <c r="A8798" s="2" t="s">
        <v>28526</v>
      </c>
      <c r="B8798" t="s">
        <v>24785</v>
      </c>
    </row>
    <row r="8799" spans="1:2">
      <c r="A8799" s="2" t="s">
        <v>28527</v>
      </c>
      <c r="B8799" t="s">
        <v>24791</v>
      </c>
    </row>
    <row r="8800" spans="1:2">
      <c r="A8800" s="2" t="s">
        <v>28527</v>
      </c>
      <c r="B8800" t="s">
        <v>23860</v>
      </c>
    </row>
    <row r="8801" spans="1:2">
      <c r="A8801" s="2" t="s">
        <v>28527</v>
      </c>
      <c r="B8801" t="s">
        <v>25195</v>
      </c>
    </row>
    <row r="8802" spans="1:2">
      <c r="A8802" s="2" t="s">
        <v>28527</v>
      </c>
      <c r="B8802" t="s">
        <v>25888</v>
      </c>
    </row>
    <row r="8803" spans="1:2">
      <c r="A8803" s="2" t="s">
        <v>28528</v>
      </c>
      <c r="B8803" t="s">
        <v>24581</v>
      </c>
    </row>
    <row r="8804" spans="1:2">
      <c r="A8804" s="2" t="s">
        <v>28529</v>
      </c>
      <c r="B8804" t="s">
        <v>25997</v>
      </c>
    </row>
    <row r="8805" spans="1:2">
      <c r="A8805" s="2" t="s">
        <v>28529</v>
      </c>
      <c r="B8805" t="s">
        <v>24866</v>
      </c>
    </row>
    <row r="8806" spans="1:2">
      <c r="A8806" s="2" t="s">
        <v>28529</v>
      </c>
      <c r="B8806" t="s">
        <v>27427</v>
      </c>
    </row>
    <row r="8807" spans="1:2">
      <c r="A8807" s="2" t="s">
        <v>28529</v>
      </c>
      <c r="B8807" t="s">
        <v>24609</v>
      </c>
    </row>
    <row r="8808" spans="1:2">
      <c r="A8808" s="2" t="s">
        <v>28530</v>
      </c>
      <c r="B8808" t="s">
        <v>25412</v>
      </c>
    </row>
    <row r="8809" spans="1:2">
      <c r="A8809" s="2" t="s">
        <v>28531</v>
      </c>
      <c r="B8809" t="s">
        <v>22541</v>
      </c>
    </row>
    <row r="8810" spans="1:2">
      <c r="A8810" s="2" t="s">
        <v>28532</v>
      </c>
      <c r="B8810" t="s">
        <v>27295</v>
      </c>
    </row>
    <row r="8811" spans="1:2">
      <c r="A8811" s="2" t="s">
        <v>28533</v>
      </c>
      <c r="B8811" t="s">
        <v>25996</v>
      </c>
    </row>
    <row r="8812" spans="1:2">
      <c r="A8812" s="2" t="s">
        <v>28534</v>
      </c>
      <c r="B8812" t="s">
        <v>29157</v>
      </c>
    </row>
    <row r="8813" spans="1:2">
      <c r="A8813" s="2" t="s">
        <v>28535</v>
      </c>
      <c r="B8813" t="s">
        <v>25708</v>
      </c>
    </row>
    <row r="8814" spans="1:2">
      <c r="A8814" s="2" t="s">
        <v>28536</v>
      </c>
      <c r="B8814" t="s">
        <v>25913</v>
      </c>
    </row>
    <row r="8815" spans="1:2">
      <c r="A8815" s="2" t="s">
        <v>28537</v>
      </c>
      <c r="B8815" t="s">
        <v>29142</v>
      </c>
    </row>
    <row r="8816" spans="1:2">
      <c r="A8816" s="2" t="s">
        <v>28538</v>
      </c>
      <c r="B8816" t="s">
        <v>29110</v>
      </c>
    </row>
    <row r="8817" spans="1:2">
      <c r="A8817" s="2" t="s">
        <v>28539</v>
      </c>
      <c r="B8817" t="s">
        <v>26705</v>
      </c>
    </row>
    <row r="8818" spans="1:2">
      <c r="A8818" s="2" t="s">
        <v>28540</v>
      </c>
      <c r="B8818" t="s">
        <v>25070</v>
      </c>
    </row>
    <row r="8819" spans="1:2">
      <c r="A8819" s="2" t="s">
        <v>28541</v>
      </c>
      <c r="B8819" t="s">
        <v>25280</v>
      </c>
    </row>
    <row r="8820" spans="1:2">
      <c r="A8820" s="2" t="s">
        <v>28542</v>
      </c>
      <c r="B8820" t="s">
        <v>24534</v>
      </c>
    </row>
    <row r="8821" spans="1:2">
      <c r="A8821" s="2" t="s">
        <v>28543</v>
      </c>
      <c r="B8821" t="s">
        <v>21630</v>
      </c>
    </row>
    <row r="8822" spans="1:2">
      <c r="A8822" s="2" t="s">
        <v>28544</v>
      </c>
      <c r="B8822" t="s">
        <v>24821</v>
      </c>
    </row>
    <row r="8823" spans="1:2">
      <c r="A8823" s="2" t="s">
        <v>28545</v>
      </c>
      <c r="B8823" t="s">
        <v>22341</v>
      </c>
    </row>
    <row r="8824" spans="1:2">
      <c r="A8824" s="2" t="s">
        <v>28546</v>
      </c>
      <c r="B8824" t="s">
        <v>26127</v>
      </c>
    </row>
    <row r="8825" spans="1:2">
      <c r="A8825" s="2" t="s">
        <v>28547</v>
      </c>
      <c r="B8825" t="s">
        <v>26718</v>
      </c>
    </row>
    <row r="8826" spans="1:2">
      <c r="A8826" s="2" t="s">
        <v>28548</v>
      </c>
      <c r="B8826" t="s">
        <v>25866</v>
      </c>
    </row>
    <row r="8827" spans="1:2">
      <c r="A8827" s="2" t="s">
        <v>28549</v>
      </c>
      <c r="B8827" t="s">
        <v>27810</v>
      </c>
    </row>
    <row r="8828" spans="1:2">
      <c r="A8828" s="2" t="s">
        <v>28550</v>
      </c>
      <c r="B8828" t="s">
        <v>21911</v>
      </c>
    </row>
    <row r="8829" spans="1:2">
      <c r="A8829" s="2" t="s">
        <v>28551</v>
      </c>
      <c r="B8829" t="s">
        <v>27424</v>
      </c>
    </row>
    <row r="8830" spans="1:2">
      <c r="A8830" s="2" t="s">
        <v>28552</v>
      </c>
      <c r="B8830" t="s">
        <v>25655</v>
      </c>
    </row>
    <row r="8831" spans="1:2">
      <c r="A8831" s="2" t="s">
        <v>28553</v>
      </c>
      <c r="B8831" t="s">
        <v>25732</v>
      </c>
    </row>
    <row r="8832" spans="1:2">
      <c r="A8832" s="2" t="s">
        <v>28554</v>
      </c>
      <c r="B8832" t="s">
        <v>21614</v>
      </c>
    </row>
    <row r="8833" spans="1:2">
      <c r="A8833" s="2" t="s">
        <v>28555</v>
      </c>
      <c r="B8833" t="s">
        <v>25902</v>
      </c>
    </row>
    <row r="8834" spans="1:2">
      <c r="A8834" s="2" t="s">
        <v>28556</v>
      </c>
      <c r="B8834" t="s">
        <v>21655</v>
      </c>
    </row>
    <row r="8835" spans="1:2">
      <c r="A8835" s="2" t="s">
        <v>28557</v>
      </c>
      <c r="B8835" t="s">
        <v>26977</v>
      </c>
    </row>
    <row r="8836" spans="1:2">
      <c r="A8836" s="2" t="s">
        <v>28558</v>
      </c>
      <c r="B8836" t="s">
        <v>24163</v>
      </c>
    </row>
    <row r="8837" spans="1:2">
      <c r="A8837" s="2" t="s">
        <v>28559</v>
      </c>
      <c r="B8837" t="s">
        <v>25496</v>
      </c>
    </row>
    <row r="8838" spans="1:2">
      <c r="A8838" s="2" t="s">
        <v>28560</v>
      </c>
      <c r="B8838" t="s">
        <v>28067</v>
      </c>
    </row>
    <row r="8839" spans="1:2">
      <c r="A8839" s="2" t="s">
        <v>28561</v>
      </c>
      <c r="B8839" t="s">
        <v>26745</v>
      </c>
    </row>
    <row r="8840" spans="1:2">
      <c r="A8840" s="2" t="s">
        <v>28562</v>
      </c>
      <c r="B8840" t="s">
        <v>24748</v>
      </c>
    </row>
    <row r="8841" spans="1:2">
      <c r="A8841" s="2" t="s">
        <v>28563</v>
      </c>
      <c r="B8841" t="s">
        <v>24493</v>
      </c>
    </row>
    <row r="8842" spans="1:2">
      <c r="A8842" s="2" t="s">
        <v>28564</v>
      </c>
      <c r="B8842" t="s">
        <v>24471</v>
      </c>
    </row>
    <row r="8843" spans="1:2">
      <c r="A8843" s="2" t="s">
        <v>28565</v>
      </c>
      <c r="B8843" t="s">
        <v>25869</v>
      </c>
    </row>
    <row r="8844" spans="1:2">
      <c r="A8844" s="2" t="s">
        <v>28566</v>
      </c>
      <c r="B8844" t="s">
        <v>26913</v>
      </c>
    </row>
    <row r="8845" spans="1:2">
      <c r="A8845" s="2" t="s">
        <v>28567</v>
      </c>
      <c r="B8845" t="s">
        <v>26301</v>
      </c>
    </row>
    <row r="8846" spans="1:2">
      <c r="A8846" s="2" t="s">
        <v>28568</v>
      </c>
      <c r="B8846" t="s">
        <v>25707</v>
      </c>
    </row>
    <row r="8847" spans="1:2">
      <c r="A8847" s="2" t="s">
        <v>28569</v>
      </c>
      <c r="B8847" t="s">
        <v>29108</v>
      </c>
    </row>
    <row r="8848" spans="1:2">
      <c r="A8848" s="2" t="s">
        <v>28570</v>
      </c>
      <c r="B8848" t="s">
        <v>29124</v>
      </c>
    </row>
    <row r="8849" spans="1:2">
      <c r="A8849" s="2" t="s">
        <v>28571</v>
      </c>
      <c r="B8849" t="s">
        <v>25501</v>
      </c>
    </row>
    <row r="8850" spans="1:2">
      <c r="A8850" s="2" t="s">
        <v>28572</v>
      </c>
      <c r="B8850" t="s">
        <v>29115</v>
      </c>
    </row>
    <row r="8851" spans="1:2">
      <c r="A8851" s="2" t="s">
        <v>28573</v>
      </c>
      <c r="B8851" t="s">
        <v>25263</v>
      </c>
    </row>
    <row r="8852" spans="1:2">
      <c r="A8852" s="2" t="s">
        <v>28574</v>
      </c>
      <c r="B8852" t="s">
        <v>29200</v>
      </c>
    </row>
    <row r="8853" spans="1:2">
      <c r="A8853" s="2" t="s">
        <v>28575</v>
      </c>
      <c r="B8853" t="s">
        <v>24661</v>
      </c>
    </row>
    <row r="8854" spans="1:2">
      <c r="A8854" s="2" t="s">
        <v>28576</v>
      </c>
      <c r="B8854" t="s">
        <v>25058</v>
      </c>
    </row>
    <row r="8855" spans="1:2">
      <c r="A8855" s="2" t="s">
        <v>28577</v>
      </c>
      <c r="B8855" t="s">
        <v>27387</v>
      </c>
    </row>
    <row r="8856" spans="1:2">
      <c r="A8856" s="2" t="s">
        <v>28578</v>
      </c>
      <c r="B8856" t="s">
        <v>22853</v>
      </c>
    </row>
    <row r="8857" spans="1:2">
      <c r="A8857" s="2" t="s">
        <v>28579</v>
      </c>
      <c r="B8857" t="s">
        <v>22935</v>
      </c>
    </row>
    <row r="8858" spans="1:2">
      <c r="A8858" s="2" t="s">
        <v>28579</v>
      </c>
      <c r="B8858" t="s">
        <v>23014</v>
      </c>
    </row>
    <row r="8859" spans="1:2">
      <c r="A8859" s="2" t="s">
        <v>28579</v>
      </c>
      <c r="B8859" t="s">
        <v>28017</v>
      </c>
    </row>
    <row r="8860" spans="1:2">
      <c r="A8860" s="2" t="s">
        <v>28579</v>
      </c>
      <c r="B8860" t="s">
        <v>27605</v>
      </c>
    </row>
    <row r="8861" spans="1:2">
      <c r="A8861" s="2" t="s">
        <v>28580</v>
      </c>
      <c r="B8861" t="s">
        <v>21835</v>
      </c>
    </row>
    <row r="8862" spans="1:2">
      <c r="A8862" s="2" t="s">
        <v>28581</v>
      </c>
      <c r="B8862" t="s">
        <v>25750</v>
      </c>
    </row>
    <row r="8863" spans="1:2">
      <c r="A8863" s="2" t="s">
        <v>28582</v>
      </c>
      <c r="B8863" t="s">
        <v>26753</v>
      </c>
    </row>
    <row r="8864" spans="1:2">
      <c r="A8864" s="2" t="s">
        <v>28583</v>
      </c>
      <c r="B8864" t="s">
        <v>22065</v>
      </c>
    </row>
    <row r="8865" spans="1:2">
      <c r="A8865" s="2" t="s">
        <v>28584</v>
      </c>
      <c r="B8865" t="s">
        <v>27700</v>
      </c>
    </row>
    <row r="8866" spans="1:2">
      <c r="A8866" s="2" t="s">
        <v>28585</v>
      </c>
      <c r="B8866" t="s">
        <v>24451</v>
      </c>
    </row>
    <row r="8867" spans="1:2">
      <c r="A8867" s="2" t="s">
        <v>28586</v>
      </c>
      <c r="B8867" t="s">
        <v>21684</v>
      </c>
    </row>
    <row r="8868" spans="1:2">
      <c r="A8868" s="2" t="s">
        <v>28587</v>
      </c>
      <c r="B8868" t="s">
        <v>23901</v>
      </c>
    </row>
    <row r="8869" spans="1:2">
      <c r="A8869" s="2" t="s">
        <v>28587</v>
      </c>
      <c r="B8869" t="s">
        <v>25367</v>
      </c>
    </row>
    <row r="8870" spans="1:2">
      <c r="A8870" s="2" t="s">
        <v>28587</v>
      </c>
      <c r="B8870" t="s">
        <v>26671</v>
      </c>
    </row>
    <row r="8871" spans="1:2">
      <c r="A8871" s="2" t="s">
        <v>28587</v>
      </c>
      <c r="B8871" t="s">
        <v>27902</v>
      </c>
    </row>
    <row r="8872" spans="1:2">
      <c r="A8872" s="2" t="s">
        <v>28588</v>
      </c>
      <c r="B8872" t="s">
        <v>23480</v>
      </c>
    </row>
    <row r="8873" spans="1:2">
      <c r="A8873" s="2" t="s">
        <v>28589</v>
      </c>
      <c r="B8873" t="s">
        <v>25227</v>
      </c>
    </row>
    <row r="8874" spans="1:2">
      <c r="A8874" s="2" t="s">
        <v>28590</v>
      </c>
      <c r="B8874" t="s">
        <v>24718</v>
      </c>
    </row>
    <row r="8875" spans="1:2">
      <c r="A8875" s="2" t="s">
        <v>28591</v>
      </c>
      <c r="B8875" t="s">
        <v>24696</v>
      </c>
    </row>
    <row r="8876" spans="1:2">
      <c r="A8876" s="2" t="s">
        <v>28592</v>
      </c>
      <c r="B8876" t="s">
        <v>26316</v>
      </c>
    </row>
    <row r="8877" spans="1:2">
      <c r="A8877" s="2" t="s">
        <v>28593</v>
      </c>
      <c r="B8877" t="s">
        <v>24555</v>
      </c>
    </row>
    <row r="8878" spans="1:2">
      <c r="A8878" s="2" t="s">
        <v>28594</v>
      </c>
      <c r="B8878" t="s">
        <v>25492</v>
      </c>
    </row>
    <row r="8879" spans="1:2">
      <c r="A8879" s="2" t="s">
        <v>28595</v>
      </c>
      <c r="B8879" t="s">
        <v>26158</v>
      </c>
    </row>
    <row r="8880" spans="1:2">
      <c r="A8880" s="2" t="s">
        <v>28596</v>
      </c>
      <c r="B8880" t="s">
        <v>29118</v>
      </c>
    </row>
    <row r="8881" spans="1:2">
      <c r="A8881" s="2" t="s">
        <v>28597</v>
      </c>
      <c r="B8881" t="s">
        <v>29137</v>
      </c>
    </row>
    <row r="8882" spans="1:2">
      <c r="A8882" s="2" t="s">
        <v>28598</v>
      </c>
      <c r="B8882" t="s">
        <v>25683</v>
      </c>
    </row>
    <row r="8883" spans="1:2">
      <c r="A8883" s="2" t="s">
        <v>28599</v>
      </c>
      <c r="B8883" t="s">
        <v>29126</v>
      </c>
    </row>
    <row r="8884" spans="1:2">
      <c r="A8884" s="2" t="s">
        <v>28600</v>
      </c>
      <c r="B8884" t="s">
        <v>25329</v>
      </c>
    </row>
    <row r="8885" spans="1:2">
      <c r="A8885" s="2" t="s">
        <v>28601</v>
      </c>
      <c r="B8885" t="s">
        <v>26702</v>
      </c>
    </row>
    <row r="8886" spans="1:2">
      <c r="A8886" s="2" t="s">
        <v>28602</v>
      </c>
      <c r="B8886" t="s">
        <v>27537</v>
      </c>
    </row>
    <row r="8887" spans="1:2">
      <c r="A8887" s="2" t="s">
        <v>28603</v>
      </c>
      <c r="B8887" t="s">
        <v>25000</v>
      </c>
    </row>
    <row r="8888" spans="1:2">
      <c r="A8888" s="2" t="s">
        <v>28604</v>
      </c>
      <c r="B8888" t="s">
        <v>24567</v>
      </c>
    </row>
    <row r="8889" spans="1:2">
      <c r="A8889" s="2" t="s">
        <v>28605</v>
      </c>
      <c r="B8889" t="s">
        <v>26168</v>
      </c>
    </row>
    <row r="8890" spans="1:2">
      <c r="A8890" s="2" t="s">
        <v>28606</v>
      </c>
      <c r="B8890" t="s">
        <v>22372</v>
      </c>
    </row>
    <row r="8891" spans="1:2">
      <c r="A8891" s="2" t="s">
        <v>28607</v>
      </c>
      <c r="B8891" t="s">
        <v>26178</v>
      </c>
    </row>
    <row r="8892" spans="1:2">
      <c r="A8892" s="2" t="s">
        <v>28608</v>
      </c>
      <c r="B8892" t="s">
        <v>22326</v>
      </c>
    </row>
    <row r="8893" spans="1:2">
      <c r="A8893" s="2" t="s">
        <v>28609</v>
      </c>
      <c r="B8893" t="s">
        <v>24727</v>
      </c>
    </row>
    <row r="8894" spans="1:2">
      <c r="A8894" s="2" t="s">
        <v>28610</v>
      </c>
      <c r="B8894" t="s">
        <v>27337</v>
      </c>
    </row>
    <row r="8895" spans="1:2">
      <c r="A8895" s="2" t="s">
        <v>28611</v>
      </c>
      <c r="B8895" t="s">
        <v>27774</v>
      </c>
    </row>
    <row r="8896" spans="1:2">
      <c r="A8896" s="2" t="s">
        <v>28612</v>
      </c>
      <c r="B8896" t="s">
        <v>25938</v>
      </c>
    </row>
    <row r="8897" spans="1:2">
      <c r="A8897" s="2" t="s">
        <v>28613</v>
      </c>
      <c r="B8897" t="s">
        <v>22926</v>
      </c>
    </row>
    <row r="8898" spans="1:2">
      <c r="A8898" s="2" t="s">
        <v>28614</v>
      </c>
      <c r="B8898" t="s">
        <v>22813</v>
      </c>
    </row>
    <row r="8899" spans="1:2">
      <c r="A8899" s="2" t="s">
        <v>28615</v>
      </c>
      <c r="B8899" t="s">
        <v>26269</v>
      </c>
    </row>
    <row r="8900" spans="1:2">
      <c r="A8900" s="2" t="s">
        <v>28616</v>
      </c>
      <c r="B8900" t="s">
        <v>25790</v>
      </c>
    </row>
    <row r="8901" spans="1:2">
      <c r="A8901" s="2" t="s">
        <v>28617</v>
      </c>
      <c r="B8901" t="s">
        <v>25827</v>
      </c>
    </row>
    <row r="8902" spans="1:2">
      <c r="A8902" s="2" t="s">
        <v>28618</v>
      </c>
      <c r="B8902" t="s">
        <v>26441</v>
      </c>
    </row>
    <row r="8903" spans="1:2">
      <c r="A8903" s="2" t="s">
        <v>28619</v>
      </c>
      <c r="B8903" t="s">
        <v>25871</v>
      </c>
    </row>
    <row r="8904" spans="1:2">
      <c r="A8904" s="2" t="s">
        <v>28620</v>
      </c>
      <c r="B8904" t="s">
        <v>27664</v>
      </c>
    </row>
    <row r="8905" spans="1:2">
      <c r="A8905" s="2" t="s">
        <v>28621</v>
      </c>
      <c r="B8905" t="s">
        <v>25597</v>
      </c>
    </row>
    <row r="8906" spans="1:2">
      <c r="A8906" s="2" t="s">
        <v>28622</v>
      </c>
      <c r="B8906" t="s">
        <v>27505</v>
      </c>
    </row>
    <row r="8907" spans="1:2">
      <c r="A8907" s="2" t="s">
        <v>28623</v>
      </c>
      <c r="B8907" t="s">
        <v>25728</v>
      </c>
    </row>
    <row r="8908" spans="1:2">
      <c r="A8908" s="2" t="s">
        <v>28624</v>
      </c>
      <c r="B8908" t="s">
        <v>23970</v>
      </c>
    </row>
    <row r="8909" spans="1:2">
      <c r="A8909" s="2" t="s">
        <v>28625</v>
      </c>
      <c r="B8909" t="s">
        <v>25788</v>
      </c>
    </row>
    <row r="8910" spans="1:2">
      <c r="A8910" s="2" t="s">
        <v>28626</v>
      </c>
      <c r="B8910" t="s">
        <v>24134</v>
      </c>
    </row>
    <row r="8911" spans="1:2">
      <c r="A8911" s="2" t="s">
        <v>28627</v>
      </c>
      <c r="B8911" t="s">
        <v>27326</v>
      </c>
    </row>
    <row r="8912" spans="1:2">
      <c r="A8912" s="2" t="s">
        <v>28628</v>
      </c>
      <c r="B8912" t="s">
        <v>25930</v>
      </c>
    </row>
    <row r="8913" spans="1:2">
      <c r="A8913" s="2" t="s">
        <v>28629</v>
      </c>
      <c r="B8913" t="s">
        <v>24924</v>
      </c>
    </row>
    <row r="8914" spans="1:2">
      <c r="A8914" s="2" t="s">
        <v>28630</v>
      </c>
      <c r="B8914" t="s">
        <v>25468</v>
      </c>
    </row>
    <row r="8915" spans="1:2">
      <c r="A8915" s="2" t="s">
        <v>28631</v>
      </c>
      <c r="B8915" t="s">
        <v>24723</v>
      </c>
    </row>
    <row r="8916" spans="1:2">
      <c r="A8916" s="2" t="s">
        <v>28632</v>
      </c>
      <c r="B8916" t="s">
        <v>25813</v>
      </c>
    </row>
    <row r="8917" spans="1:2">
      <c r="A8917" s="2" t="s">
        <v>28633</v>
      </c>
      <c r="B8917" t="s">
        <v>26240</v>
      </c>
    </row>
    <row r="8918" spans="1:2">
      <c r="A8918" s="2" t="s">
        <v>28634</v>
      </c>
      <c r="B8918" t="s">
        <v>25848</v>
      </c>
    </row>
    <row r="8919" spans="1:2">
      <c r="A8919" s="2" t="s">
        <v>28635</v>
      </c>
      <c r="B8919" t="s">
        <v>29116</v>
      </c>
    </row>
    <row r="8920" spans="1:2">
      <c r="A8920" s="2" t="s">
        <v>28636</v>
      </c>
      <c r="B8920" t="s">
        <v>27854</v>
      </c>
    </row>
    <row r="8921" spans="1:2">
      <c r="A8921" s="2" t="s">
        <v>28637</v>
      </c>
      <c r="B8921" t="s">
        <v>25716</v>
      </c>
    </row>
    <row r="8922" spans="1:2">
      <c r="A8922" s="2" t="s">
        <v>28638</v>
      </c>
      <c r="B8922" t="s">
        <v>29109</v>
      </c>
    </row>
    <row r="8923" spans="1:2">
      <c r="A8923" s="2" t="s">
        <v>28639</v>
      </c>
      <c r="B8923" t="s">
        <v>26031</v>
      </c>
    </row>
    <row r="8924" spans="1:2">
      <c r="A8924" s="2" t="s">
        <v>28640</v>
      </c>
      <c r="B8924" t="s">
        <v>29112</v>
      </c>
    </row>
    <row r="8925" spans="1:2">
      <c r="A8925" s="2" t="s">
        <v>28641</v>
      </c>
      <c r="B8925" t="s">
        <v>27434</v>
      </c>
    </row>
    <row r="8926" spans="1:2">
      <c r="A8926" s="2" t="s">
        <v>28642</v>
      </c>
      <c r="B8926" t="s">
        <v>29182</v>
      </c>
    </row>
    <row r="8927" spans="1:2">
      <c r="A8927" s="2" t="s">
        <v>28643</v>
      </c>
      <c r="B8927" t="s">
        <v>24925</v>
      </c>
    </row>
    <row r="8928" spans="1:2">
      <c r="A8928" s="2" t="s">
        <v>28644</v>
      </c>
      <c r="B8928" t="s">
        <v>25092</v>
      </c>
    </row>
    <row r="8929" spans="1:2">
      <c r="A8929" s="2" t="s">
        <v>28645</v>
      </c>
      <c r="B8929" t="s">
        <v>24395</v>
      </c>
    </row>
    <row r="8930" spans="1:2">
      <c r="A8930" s="2" t="s">
        <v>28646</v>
      </c>
      <c r="B8930" t="s">
        <v>26196</v>
      </c>
    </row>
    <row r="8931" spans="1:2">
      <c r="A8931" s="2" t="s">
        <v>28647</v>
      </c>
      <c r="B8931" t="s">
        <v>23046</v>
      </c>
    </row>
    <row r="8932" spans="1:2">
      <c r="A8932" s="2" t="s">
        <v>28648</v>
      </c>
      <c r="B8932" t="s">
        <v>27111</v>
      </c>
    </row>
    <row r="8933" spans="1:2">
      <c r="A8933" s="2" t="s">
        <v>28649</v>
      </c>
      <c r="B8933" t="s">
        <v>25931</v>
      </c>
    </row>
    <row r="8934" spans="1:2">
      <c r="A8934" s="2" t="s">
        <v>28650</v>
      </c>
      <c r="B8934" t="s">
        <v>27111</v>
      </c>
    </row>
    <row r="8935" spans="1:2">
      <c r="A8935" s="2" t="s">
        <v>28651</v>
      </c>
      <c r="B8935" t="s">
        <v>27822</v>
      </c>
    </row>
    <row r="8936" spans="1:2">
      <c r="A8936" s="2" t="s">
        <v>28652</v>
      </c>
      <c r="B8936" t="s">
        <v>22066</v>
      </c>
    </row>
    <row r="8937" spans="1:2">
      <c r="A8937" s="2" t="s">
        <v>28653</v>
      </c>
      <c r="B8937" t="s">
        <v>25982</v>
      </c>
    </row>
    <row r="8938" spans="1:2">
      <c r="A8938" s="2" t="s">
        <v>28654</v>
      </c>
      <c r="B8938" t="s">
        <v>21800</v>
      </c>
    </row>
    <row r="8939" spans="1:2">
      <c r="A8939" s="2" t="s">
        <v>28655</v>
      </c>
      <c r="B8939" t="s">
        <v>24162</v>
      </c>
    </row>
    <row r="8940" spans="1:2">
      <c r="A8940" s="2" t="s">
        <v>28656</v>
      </c>
      <c r="B8940" t="s">
        <v>25430</v>
      </c>
    </row>
    <row r="8941" spans="1:2">
      <c r="A8941" s="2" t="s">
        <v>28657</v>
      </c>
      <c r="B8941" t="s">
        <v>25396</v>
      </c>
    </row>
    <row r="8942" spans="1:2">
      <c r="A8942" s="2" t="s">
        <v>28658</v>
      </c>
      <c r="B8942" t="s">
        <v>27666</v>
      </c>
    </row>
    <row r="8943" spans="1:2">
      <c r="A8943" s="2" t="s">
        <v>28659</v>
      </c>
      <c r="B8943" t="s">
        <v>25656</v>
      </c>
    </row>
    <row r="8944" spans="1:2">
      <c r="A8944" s="2" t="s">
        <v>28660</v>
      </c>
      <c r="B8944" t="s">
        <v>21722</v>
      </c>
    </row>
    <row r="8945" spans="1:2">
      <c r="A8945" s="2" t="s">
        <v>28661</v>
      </c>
      <c r="B8945" t="s">
        <v>27805</v>
      </c>
    </row>
    <row r="8946" spans="1:2">
      <c r="A8946" s="2" t="s">
        <v>28662</v>
      </c>
      <c r="B8946" t="s">
        <v>26466</v>
      </c>
    </row>
    <row r="8947" spans="1:2">
      <c r="A8947" s="2" t="s">
        <v>28663</v>
      </c>
      <c r="B8947" t="s">
        <v>25617</v>
      </c>
    </row>
    <row r="8948" spans="1:2">
      <c r="A8948" s="2" t="s">
        <v>28664</v>
      </c>
      <c r="B8948" t="s">
        <v>22490</v>
      </c>
    </row>
    <row r="8949" spans="1:2">
      <c r="A8949" s="2" t="s">
        <v>28666</v>
      </c>
      <c r="B8949" t="s">
        <v>26150</v>
      </c>
    </row>
    <row r="8950" spans="1:2">
      <c r="A8950" s="2" t="s">
        <v>28667</v>
      </c>
      <c r="B8950" t="s">
        <v>22193</v>
      </c>
    </row>
    <row r="8951" spans="1:2">
      <c r="A8951" s="2" t="s">
        <v>28668</v>
      </c>
      <c r="B8951" t="s">
        <v>25518</v>
      </c>
    </row>
    <row r="8952" spans="1:2">
      <c r="A8952" s="2" t="s">
        <v>28669</v>
      </c>
      <c r="B8952" t="s">
        <v>21867</v>
      </c>
    </row>
    <row r="8953" spans="1:2">
      <c r="A8953" s="2" t="s">
        <v>28670</v>
      </c>
      <c r="B8953" t="s">
        <v>24640</v>
      </c>
    </row>
    <row r="8954" spans="1:2">
      <c r="A8954" s="2" t="s">
        <v>28671</v>
      </c>
      <c r="B8954" t="s">
        <v>22162</v>
      </c>
    </row>
    <row r="8955" spans="1:2">
      <c r="A8955" s="2" t="s">
        <v>28672</v>
      </c>
      <c r="B8955" t="s">
        <v>26220</v>
      </c>
    </row>
    <row r="8956" spans="1:2">
      <c r="A8956" s="2" t="s">
        <v>28673</v>
      </c>
      <c r="B8956" t="s">
        <v>25395</v>
      </c>
    </row>
    <row r="8957" spans="1:2">
      <c r="A8957" s="2" t="s">
        <v>28674</v>
      </c>
      <c r="B8957" t="s">
        <v>23611</v>
      </c>
    </row>
    <row r="8958" spans="1:2">
      <c r="A8958" s="2" t="s">
        <v>28675</v>
      </c>
      <c r="B8958" t="s">
        <v>27751</v>
      </c>
    </row>
    <row r="8959" spans="1:2">
      <c r="A8959" s="2" t="s">
        <v>28676</v>
      </c>
      <c r="B8959" t="s">
        <v>26200</v>
      </c>
    </row>
    <row r="8960" spans="1:2">
      <c r="A8960" s="2" t="s">
        <v>28677</v>
      </c>
      <c r="B8960" t="s">
        <v>22032</v>
      </c>
    </row>
    <row r="8961" spans="1:2">
      <c r="A8961" s="2" t="s">
        <v>28678</v>
      </c>
      <c r="B8961" t="s">
        <v>26230</v>
      </c>
    </row>
    <row r="8962" spans="1:2">
      <c r="A8962" s="2" t="s">
        <v>28679</v>
      </c>
      <c r="B8962" t="s">
        <v>27455</v>
      </c>
    </row>
    <row r="8963" spans="1:2">
      <c r="A8963" s="2" t="s">
        <v>28680</v>
      </c>
      <c r="B8963" t="s">
        <v>21618</v>
      </c>
    </row>
    <row r="8964" spans="1:2">
      <c r="A8964" s="2" t="s">
        <v>28681</v>
      </c>
      <c r="B8964" t="s">
        <v>27723</v>
      </c>
    </row>
    <row r="8965" spans="1:2">
      <c r="A8965" s="2" t="s">
        <v>28682</v>
      </c>
      <c r="B8965" t="s">
        <v>26802</v>
      </c>
    </row>
    <row r="8966" spans="1:2">
      <c r="A8966" s="2" t="s">
        <v>28683</v>
      </c>
      <c r="B8966" t="s">
        <v>24463</v>
      </c>
    </row>
    <row r="8967" spans="1:2">
      <c r="A8967" s="2" t="s">
        <v>28684</v>
      </c>
      <c r="B8967" t="s">
        <v>27672</v>
      </c>
    </row>
    <row r="8968" spans="1:2">
      <c r="A8968" s="2" t="s">
        <v>28685</v>
      </c>
      <c r="B8968" t="s">
        <v>25080</v>
      </c>
    </row>
    <row r="8969" spans="1:2">
      <c r="A8969" s="2" t="s">
        <v>28686</v>
      </c>
      <c r="B8969" t="s">
        <v>27639</v>
      </c>
    </row>
    <row r="8970" spans="1:2">
      <c r="A8970" s="2" t="s">
        <v>28687</v>
      </c>
      <c r="B8970" t="s">
        <v>26489</v>
      </c>
    </row>
    <row r="8971" spans="1:2">
      <c r="A8971" s="2" t="s">
        <v>28688</v>
      </c>
      <c r="B8971" t="s">
        <v>25794</v>
      </c>
    </row>
    <row r="8972" spans="1:2">
      <c r="A8972" s="2" t="s">
        <v>28689</v>
      </c>
      <c r="B8972" t="s">
        <v>25863</v>
      </c>
    </row>
    <row r="8973" spans="1:2">
      <c r="A8973" s="2" t="s">
        <v>28690</v>
      </c>
      <c r="B8973" t="s">
        <v>25864</v>
      </c>
    </row>
    <row r="8974" spans="1:2">
      <c r="A8974" s="2" t="s">
        <v>28691</v>
      </c>
      <c r="B8974" t="s">
        <v>25873</v>
      </c>
    </row>
    <row r="8975" spans="1:2">
      <c r="A8975" s="2" t="s">
        <v>28692</v>
      </c>
      <c r="B8975" t="s">
        <v>25420</v>
      </c>
    </row>
    <row r="8976" spans="1:2">
      <c r="A8976" s="2" t="s">
        <v>28693</v>
      </c>
      <c r="B8976" t="s">
        <v>25511</v>
      </c>
    </row>
    <row r="8977" spans="1:2">
      <c r="A8977" s="2" t="s">
        <v>28694</v>
      </c>
      <c r="B8977" t="s">
        <v>25939</v>
      </c>
    </row>
    <row r="8978" spans="1:2">
      <c r="A8978" s="2" t="s">
        <v>28695</v>
      </c>
      <c r="B8978" t="s">
        <v>25645</v>
      </c>
    </row>
    <row r="8979" spans="1:2">
      <c r="A8979" s="2" t="s">
        <v>28696</v>
      </c>
      <c r="B8979" t="s">
        <v>25351</v>
      </c>
    </row>
    <row r="8980" spans="1:2">
      <c r="A8980" s="2" t="s">
        <v>28697</v>
      </c>
      <c r="B8980" t="s">
        <v>26286</v>
      </c>
    </row>
    <row r="8981" spans="1:2">
      <c r="A8981" s="2" t="s">
        <v>28698</v>
      </c>
      <c r="B8981" t="s">
        <v>23021</v>
      </c>
    </row>
    <row r="8982" spans="1:2">
      <c r="A8982" s="2" t="s">
        <v>28699</v>
      </c>
      <c r="B8982" t="s">
        <v>27315</v>
      </c>
    </row>
    <row r="8983" spans="1:2">
      <c r="A8983" s="2" t="s">
        <v>28700</v>
      </c>
      <c r="B8983" t="s">
        <v>21799</v>
      </c>
    </row>
    <row r="8984" spans="1:2">
      <c r="A8984" s="2" t="s">
        <v>28701</v>
      </c>
      <c r="B8984" t="s">
        <v>24132</v>
      </c>
    </row>
    <row r="8985" spans="1:2">
      <c r="A8985" s="2" t="s">
        <v>28702</v>
      </c>
      <c r="B8985" t="s">
        <v>23639</v>
      </c>
    </row>
    <row r="8986" spans="1:2">
      <c r="A8986" s="2" t="s">
        <v>28703</v>
      </c>
      <c r="B8986" t="s">
        <v>21677</v>
      </c>
    </row>
    <row r="8987" spans="1:2">
      <c r="A8987" s="2" t="s">
        <v>28704</v>
      </c>
      <c r="B8987" t="s">
        <v>24787</v>
      </c>
    </row>
    <row r="8988" spans="1:2">
      <c r="A8988" s="2" t="s">
        <v>28705</v>
      </c>
      <c r="B8988" t="s">
        <v>23198</v>
      </c>
    </row>
    <row r="8989" spans="1:2">
      <c r="A8989" s="2" t="s">
        <v>28706</v>
      </c>
      <c r="B8989" t="s">
        <v>23796</v>
      </c>
    </row>
    <row r="8990" spans="1:2">
      <c r="A8990" s="2" t="s">
        <v>28707</v>
      </c>
      <c r="B8990" t="s">
        <v>23930</v>
      </c>
    </row>
    <row r="8991" spans="1:2">
      <c r="A8991" s="2" t="s">
        <v>28709</v>
      </c>
      <c r="B8991" t="s">
        <v>22987</v>
      </c>
    </row>
    <row r="8992" spans="1:2">
      <c r="A8992" s="2" t="s">
        <v>28710</v>
      </c>
      <c r="B8992" t="s">
        <v>22092</v>
      </c>
    </row>
    <row r="8993" spans="1:2">
      <c r="A8993" s="2" t="s">
        <v>28711</v>
      </c>
      <c r="B8993" t="s">
        <v>21870</v>
      </c>
    </row>
    <row r="8994" spans="1:2">
      <c r="A8994" s="2" t="s">
        <v>28712</v>
      </c>
      <c r="B8994" t="s">
        <v>22760</v>
      </c>
    </row>
    <row r="8995" spans="1:2">
      <c r="A8995" s="2" t="s">
        <v>28713</v>
      </c>
      <c r="B8995" t="s">
        <v>21621</v>
      </c>
    </row>
    <row r="8996" spans="1:2">
      <c r="A8996" s="2" t="s">
        <v>28714</v>
      </c>
      <c r="B8996" t="s">
        <v>22379</v>
      </c>
    </row>
    <row r="8997" spans="1:2">
      <c r="A8997" s="2" t="s">
        <v>28715</v>
      </c>
      <c r="B8997" t="s">
        <v>27553</v>
      </c>
    </row>
    <row r="8998" spans="1:2">
      <c r="A8998" s="2" t="s">
        <v>28716</v>
      </c>
      <c r="B8998" t="s">
        <v>25030</v>
      </c>
    </row>
    <row r="8999" spans="1:2">
      <c r="A8999" s="2" t="s">
        <v>28716</v>
      </c>
      <c r="B8999" t="s">
        <v>22031</v>
      </c>
    </row>
    <row r="9000" spans="1:2">
      <c r="A9000" s="2" t="s">
        <v>28716</v>
      </c>
      <c r="B9000" t="s">
        <v>25203</v>
      </c>
    </row>
    <row r="9001" spans="1:2">
      <c r="A9001" s="2" t="s">
        <v>28716</v>
      </c>
      <c r="B9001" t="s">
        <v>21729</v>
      </c>
    </row>
    <row r="9002" spans="1:2">
      <c r="A9002" s="2" t="s">
        <v>28717</v>
      </c>
      <c r="B9002" t="s">
        <v>24131</v>
      </c>
    </row>
    <row r="9003" spans="1:2">
      <c r="A9003" s="2" t="s">
        <v>28718</v>
      </c>
      <c r="B9003" t="s">
        <v>21994</v>
      </c>
    </row>
    <row r="9004" spans="1:2">
      <c r="A9004" s="2" t="s">
        <v>28719</v>
      </c>
      <c r="B9004" t="s">
        <v>24469</v>
      </c>
    </row>
    <row r="9005" spans="1:2">
      <c r="A9005" s="2" t="s">
        <v>28720</v>
      </c>
      <c r="B9005" t="s">
        <v>22446</v>
      </c>
    </row>
    <row r="9006" spans="1:2">
      <c r="A9006" s="2" t="s">
        <v>28721</v>
      </c>
      <c r="B9006" t="s">
        <v>24603</v>
      </c>
    </row>
    <row r="9007" spans="1:2">
      <c r="A9007" s="2" t="s">
        <v>28722</v>
      </c>
      <c r="B9007" t="s">
        <v>22748</v>
      </c>
    </row>
    <row r="9008" spans="1:2">
      <c r="A9008" s="2" t="s">
        <v>28723</v>
      </c>
      <c r="B9008" t="s">
        <v>24918</v>
      </c>
    </row>
    <row r="9009" spans="1:2">
      <c r="A9009" s="2" t="s">
        <v>28723</v>
      </c>
      <c r="B9009" t="s">
        <v>24079</v>
      </c>
    </row>
    <row r="9010" spans="1:2">
      <c r="A9010" s="2" t="s">
        <v>28723</v>
      </c>
      <c r="B9010" t="s">
        <v>24315</v>
      </c>
    </row>
    <row r="9011" spans="1:2">
      <c r="A9011" s="2" t="s">
        <v>28723</v>
      </c>
      <c r="B9011" t="s">
        <v>23059</v>
      </c>
    </row>
    <row r="9012" spans="1:2">
      <c r="A9012" s="2" t="s">
        <v>28724</v>
      </c>
      <c r="B9012" t="s">
        <v>23490</v>
      </c>
    </row>
    <row r="9013" spans="1:2">
      <c r="A9013" s="2" t="s">
        <v>28725</v>
      </c>
      <c r="B9013" t="s">
        <v>25537</v>
      </c>
    </row>
    <row r="9014" spans="1:2">
      <c r="A9014" s="2" t="s">
        <v>28726</v>
      </c>
      <c r="B9014" t="s">
        <v>25552</v>
      </c>
    </row>
    <row r="9015" spans="1:2">
      <c r="A9015" s="2" t="s">
        <v>28727</v>
      </c>
      <c r="B9015" t="s">
        <v>25436</v>
      </c>
    </row>
    <row r="9016" spans="1:2">
      <c r="A9016" s="2" t="s">
        <v>28728</v>
      </c>
      <c r="B9016" t="s">
        <v>25648</v>
      </c>
    </row>
    <row r="9017" spans="1:2">
      <c r="A9017" s="2" t="s">
        <v>28729</v>
      </c>
      <c r="B9017" t="s">
        <v>25644</v>
      </c>
    </row>
    <row r="9018" spans="1:2">
      <c r="A9018" s="2" t="s">
        <v>28730</v>
      </c>
      <c r="B9018" t="s">
        <v>22706</v>
      </c>
    </row>
    <row r="9019" spans="1:2">
      <c r="A9019" s="2" t="s">
        <v>28731</v>
      </c>
      <c r="B9019" t="s">
        <v>27531</v>
      </c>
    </row>
    <row r="9020" spans="1:2">
      <c r="A9020" s="2" t="s">
        <v>28732</v>
      </c>
      <c r="B9020" t="s">
        <v>27842</v>
      </c>
    </row>
    <row r="9021" spans="1:2">
      <c r="A9021" s="2" t="s">
        <v>28733</v>
      </c>
      <c r="B9021" t="s">
        <v>27743</v>
      </c>
    </row>
    <row r="9022" spans="1:2">
      <c r="A9022" s="2" t="s">
        <v>28734</v>
      </c>
      <c r="B9022" t="s">
        <v>23029</v>
      </c>
    </row>
    <row r="9023" spans="1:2">
      <c r="A9023" s="2" t="s">
        <v>28735</v>
      </c>
      <c r="B9023" t="s">
        <v>26477</v>
      </c>
    </row>
    <row r="9024" spans="1:2">
      <c r="A9024" s="2" t="s">
        <v>28736</v>
      </c>
      <c r="B9024" t="s">
        <v>23352</v>
      </c>
    </row>
    <row r="9025" spans="1:2">
      <c r="A9025" s="2" t="s">
        <v>28737</v>
      </c>
      <c r="B9025" t="s">
        <v>21764</v>
      </c>
    </row>
    <row r="9026" spans="1:2">
      <c r="A9026" s="2" t="s">
        <v>28738</v>
      </c>
      <c r="B9026" t="s">
        <v>23435</v>
      </c>
    </row>
    <row r="9027" spans="1:2">
      <c r="A9027" s="2" t="s">
        <v>28739</v>
      </c>
      <c r="B9027" t="s">
        <v>27108</v>
      </c>
    </row>
    <row r="9028" spans="1:2">
      <c r="A9028" s="2" t="s">
        <v>28740</v>
      </c>
      <c r="B9028" t="s">
        <v>21791</v>
      </c>
    </row>
    <row r="9029" spans="1:2">
      <c r="A9029" s="2" t="s">
        <v>28741</v>
      </c>
      <c r="B9029" t="s">
        <v>23945</v>
      </c>
    </row>
    <row r="9030" spans="1:2">
      <c r="A9030" s="2" t="s">
        <v>28742</v>
      </c>
      <c r="B9030" t="s">
        <v>23890</v>
      </c>
    </row>
    <row r="9031" spans="1:2">
      <c r="A9031" s="2" t="s">
        <v>28743</v>
      </c>
      <c r="B9031" t="s">
        <v>27696</v>
      </c>
    </row>
    <row r="9032" spans="1:2">
      <c r="A9032" s="2" t="s">
        <v>28744</v>
      </c>
      <c r="B9032" t="s">
        <v>23706</v>
      </c>
    </row>
    <row r="9033" spans="1:2">
      <c r="A9033" s="2" t="s">
        <v>28745</v>
      </c>
      <c r="B9033" t="s">
        <v>25570</v>
      </c>
    </row>
    <row r="9034" spans="1:2">
      <c r="A9034" s="2" t="s">
        <v>28746</v>
      </c>
      <c r="B9034" t="s">
        <v>21822</v>
      </c>
    </row>
    <row r="9035" spans="1:2">
      <c r="A9035" s="2" t="s">
        <v>28747</v>
      </c>
      <c r="B9035" t="s">
        <v>21717</v>
      </c>
    </row>
    <row r="9036" spans="1:2">
      <c r="A9036" s="2" t="s">
        <v>28748</v>
      </c>
      <c r="B9036" t="s">
        <v>26159</v>
      </c>
    </row>
    <row r="9037" spans="1:2">
      <c r="A9037" s="2" t="s">
        <v>28749</v>
      </c>
      <c r="B9037" t="s">
        <v>21919</v>
      </c>
    </row>
    <row r="9038" spans="1:2">
      <c r="A9038" s="2" t="s">
        <v>28750</v>
      </c>
      <c r="B9038" t="s">
        <v>23087</v>
      </c>
    </row>
    <row r="9039" spans="1:2">
      <c r="A9039" s="2" t="s">
        <v>28751</v>
      </c>
      <c r="B9039" t="s">
        <v>22861</v>
      </c>
    </row>
    <row r="9040" spans="1:2">
      <c r="A9040" s="2" t="s">
        <v>28752</v>
      </c>
      <c r="B9040" t="s">
        <v>24798</v>
      </c>
    </row>
    <row r="9041" spans="1:2">
      <c r="A9041" s="2" t="s">
        <v>28753</v>
      </c>
      <c r="B9041" t="s">
        <v>26155</v>
      </c>
    </row>
    <row r="9042" spans="1:2">
      <c r="A9042" s="2" t="s">
        <v>28754</v>
      </c>
      <c r="B9042" t="s">
        <v>27041</v>
      </c>
    </row>
    <row r="9043" spans="1:2">
      <c r="A9043" s="2" t="s">
        <v>28755</v>
      </c>
      <c r="B9043" t="s">
        <v>24932</v>
      </c>
    </row>
    <row r="9044" spans="1:2">
      <c r="A9044" s="2" t="s">
        <v>28756</v>
      </c>
      <c r="B9044" t="s">
        <v>22507</v>
      </c>
    </row>
    <row r="9045" spans="1:2">
      <c r="A9045" s="2" t="s">
        <v>28757</v>
      </c>
      <c r="B9045" t="s">
        <v>22807</v>
      </c>
    </row>
    <row r="9046" spans="1:2">
      <c r="A9046" s="2" t="s">
        <v>28758</v>
      </c>
      <c r="B9046" t="s">
        <v>24181</v>
      </c>
    </row>
    <row r="9047" spans="1:2">
      <c r="A9047" s="2" t="s">
        <v>28759</v>
      </c>
      <c r="B9047" t="s">
        <v>23754</v>
      </c>
    </row>
    <row r="9048" spans="1:2">
      <c r="A9048" s="2" t="s">
        <v>28760</v>
      </c>
      <c r="B9048" t="s">
        <v>27549</v>
      </c>
    </row>
    <row r="9049" spans="1:2">
      <c r="A9049" s="2" t="s">
        <v>28761</v>
      </c>
      <c r="B9049" t="s">
        <v>25824</v>
      </c>
    </row>
    <row r="9050" spans="1:2">
      <c r="A9050" s="2" t="s">
        <v>28761</v>
      </c>
      <c r="B9050" t="s">
        <v>25602</v>
      </c>
    </row>
    <row r="9051" spans="1:2">
      <c r="A9051" s="2" t="s">
        <v>28761</v>
      </c>
      <c r="B9051" t="s">
        <v>25782</v>
      </c>
    </row>
    <row r="9052" spans="1:2">
      <c r="A9052" s="2" t="s">
        <v>28761</v>
      </c>
      <c r="B9052" t="s">
        <v>25588</v>
      </c>
    </row>
    <row r="9053" spans="1:2">
      <c r="A9053" s="2" t="s">
        <v>28762</v>
      </c>
      <c r="B9053" t="s">
        <v>27558</v>
      </c>
    </row>
    <row r="9054" spans="1:2">
      <c r="A9054" s="2" t="s">
        <v>28763</v>
      </c>
      <c r="B9054" t="s">
        <v>25398</v>
      </c>
    </row>
    <row r="9055" spans="1:2">
      <c r="A9055" s="2" t="s">
        <v>28763</v>
      </c>
      <c r="B9055" t="s">
        <v>24804</v>
      </c>
    </row>
    <row r="9056" spans="1:2">
      <c r="A9056" s="2" t="s">
        <v>28763</v>
      </c>
      <c r="B9056" t="s">
        <v>27736</v>
      </c>
    </row>
    <row r="9057" spans="1:2">
      <c r="A9057" s="2" t="s">
        <v>28763</v>
      </c>
      <c r="B9057" t="s">
        <v>21748</v>
      </c>
    </row>
    <row r="9058" spans="1:2">
      <c r="A9058" s="2" t="s">
        <v>28764</v>
      </c>
      <c r="B9058" t="s">
        <v>22976</v>
      </c>
    </row>
    <row r="9059" spans="1:2">
      <c r="A9059" s="2" t="s">
        <v>28765</v>
      </c>
      <c r="B9059" t="s">
        <v>22362</v>
      </c>
    </row>
    <row r="9060" spans="1:2">
      <c r="A9060" s="2" t="s">
        <v>28766</v>
      </c>
      <c r="B9060" t="s">
        <v>24185</v>
      </c>
    </row>
    <row r="9061" spans="1:2">
      <c r="A9061" s="2" t="s">
        <v>28767</v>
      </c>
      <c r="B9061" t="s">
        <v>23844</v>
      </c>
    </row>
    <row r="9062" spans="1:2">
      <c r="A9062" s="2" t="s">
        <v>28768</v>
      </c>
      <c r="B9062" t="s">
        <v>27791</v>
      </c>
    </row>
    <row r="9063" spans="1:2">
      <c r="A9063" s="2" t="s">
        <v>28769</v>
      </c>
      <c r="B9063" t="s">
        <v>27879</v>
      </c>
    </row>
    <row r="9064" spans="1:2">
      <c r="A9064" s="2" t="s">
        <v>28770</v>
      </c>
      <c r="B9064" t="s">
        <v>24616</v>
      </c>
    </row>
    <row r="9065" spans="1:2">
      <c r="A9065" s="2" t="s">
        <v>28770</v>
      </c>
      <c r="B9065" t="s">
        <v>23966</v>
      </c>
    </row>
    <row r="9066" spans="1:2">
      <c r="A9066" s="2" t="s">
        <v>28770</v>
      </c>
      <c r="B9066" t="s">
        <v>22652</v>
      </c>
    </row>
    <row r="9067" spans="1:2">
      <c r="A9067" s="2" t="s">
        <v>28770</v>
      </c>
      <c r="B9067" t="s">
        <v>23569</v>
      </c>
    </row>
    <row r="9068" spans="1:2">
      <c r="A9068" s="2" t="s">
        <v>28771</v>
      </c>
      <c r="B9068" t="s">
        <v>27141</v>
      </c>
    </row>
    <row r="9069" spans="1:2">
      <c r="A9069" s="2" t="s">
        <v>28772</v>
      </c>
      <c r="B9069" t="s">
        <v>24812</v>
      </c>
    </row>
    <row r="9070" spans="1:2">
      <c r="A9070" s="2" t="s">
        <v>28773</v>
      </c>
      <c r="B9070" t="s">
        <v>21784</v>
      </c>
    </row>
    <row r="9071" spans="1:2">
      <c r="A9071" s="2" t="s">
        <v>28774</v>
      </c>
      <c r="B9071" t="s">
        <v>24288</v>
      </c>
    </row>
    <row r="9072" spans="1:2">
      <c r="A9072" s="2" t="s">
        <v>28775</v>
      </c>
      <c r="B9072" t="s">
        <v>23768</v>
      </c>
    </row>
    <row r="9073" spans="1:2">
      <c r="A9073" s="2" t="s">
        <v>28776</v>
      </c>
      <c r="B9073" t="s">
        <v>25273</v>
      </c>
    </row>
    <row r="9074" spans="1:2">
      <c r="A9074" s="2" t="s">
        <v>28777</v>
      </c>
      <c r="B9074" t="s">
        <v>22129</v>
      </c>
    </row>
    <row r="9075" spans="1:2">
      <c r="A9075" s="2" t="s">
        <v>28778</v>
      </c>
      <c r="B9075" t="s">
        <v>27062</v>
      </c>
    </row>
    <row r="9076" spans="1:2">
      <c r="A9076" s="2" t="s">
        <v>28779</v>
      </c>
      <c r="B9076" t="s">
        <v>22131</v>
      </c>
    </row>
    <row r="9077" spans="1:2">
      <c r="A9077" s="2" t="s">
        <v>28780</v>
      </c>
      <c r="B9077" t="s">
        <v>28061</v>
      </c>
    </row>
    <row r="9078" spans="1:2">
      <c r="A9078" s="2" t="s">
        <v>28781</v>
      </c>
      <c r="B9078" t="s">
        <v>21638</v>
      </c>
    </row>
    <row r="9079" spans="1:2">
      <c r="A9079" s="2" t="s">
        <v>28782</v>
      </c>
      <c r="B9079" t="s">
        <v>26157</v>
      </c>
    </row>
    <row r="9080" spans="1:2">
      <c r="A9080" s="2" t="s">
        <v>28783</v>
      </c>
      <c r="B9080" t="s">
        <v>24456</v>
      </c>
    </row>
    <row r="9081" spans="1:2">
      <c r="A9081" s="2" t="s">
        <v>28784</v>
      </c>
      <c r="B9081" t="s">
        <v>22401</v>
      </c>
    </row>
    <row r="9082" spans="1:2">
      <c r="A9082" s="2" t="s">
        <v>28785</v>
      </c>
      <c r="B9082" t="s">
        <v>23000</v>
      </c>
    </row>
    <row r="9083" spans="1:2">
      <c r="A9083" s="2" t="s">
        <v>28786</v>
      </c>
      <c r="B9083" t="s">
        <v>22437</v>
      </c>
    </row>
    <row r="9084" spans="1:2">
      <c r="A9084" s="2" t="s">
        <v>28787</v>
      </c>
      <c r="B9084" t="s">
        <v>24759</v>
      </c>
    </row>
    <row r="9085" spans="1:2">
      <c r="A9085" s="2" t="s">
        <v>28788</v>
      </c>
      <c r="B9085" t="s">
        <v>22594</v>
      </c>
    </row>
    <row r="9086" spans="1:2">
      <c r="A9086" s="2" t="s">
        <v>28789</v>
      </c>
      <c r="B9086" t="s">
        <v>24008</v>
      </c>
    </row>
    <row r="9087" spans="1:2">
      <c r="A9087" s="2" t="s">
        <v>28790</v>
      </c>
      <c r="B9087" t="s">
        <v>22540</v>
      </c>
    </row>
    <row r="9088" spans="1:2">
      <c r="A9088" s="2" t="s">
        <v>28791</v>
      </c>
      <c r="B9088" t="s">
        <v>27559</v>
      </c>
    </row>
    <row r="9089" spans="1:2">
      <c r="A9089" s="2" t="s">
        <v>28792</v>
      </c>
      <c r="B9089" t="s">
        <v>25635</v>
      </c>
    </row>
    <row r="9090" spans="1:2">
      <c r="A9090" s="2" t="s">
        <v>28793</v>
      </c>
      <c r="B9090" t="s">
        <v>26686</v>
      </c>
    </row>
    <row r="9091" spans="1:2">
      <c r="A9091" s="2" t="s">
        <v>28794</v>
      </c>
      <c r="B9091" t="s">
        <v>25850</v>
      </c>
    </row>
    <row r="9092" spans="1:2">
      <c r="A9092" s="2" t="s">
        <v>28795</v>
      </c>
      <c r="B9092" t="s">
        <v>26001</v>
      </c>
    </row>
    <row r="9093" spans="1:2">
      <c r="A9093" s="2" t="s">
        <v>28796</v>
      </c>
      <c r="B9093" t="s">
        <v>25389</v>
      </c>
    </row>
    <row r="9094" spans="1:2">
      <c r="A9094" s="2" t="s">
        <v>28797</v>
      </c>
      <c r="B9094" t="s">
        <v>27732</v>
      </c>
    </row>
    <row r="9095" spans="1:2">
      <c r="A9095" s="2" t="s">
        <v>28798</v>
      </c>
      <c r="B9095" t="s">
        <v>25522</v>
      </c>
    </row>
    <row r="9096" spans="1:2">
      <c r="A9096" s="2" t="s">
        <v>28798</v>
      </c>
      <c r="B9096" t="s">
        <v>30708</v>
      </c>
    </row>
    <row r="9097" spans="1:2">
      <c r="A9097" s="2" t="s">
        <v>28798</v>
      </c>
      <c r="B9097" t="s">
        <v>26028</v>
      </c>
    </row>
    <row r="9098" spans="1:2">
      <c r="A9098" s="2" t="s">
        <v>28798</v>
      </c>
      <c r="B9098" t="s">
        <v>25154</v>
      </c>
    </row>
    <row r="9099" spans="1:2">
      <c r="A9099" s="2" t="s">
        <v>28799</v>
      </c>
      <c r="B9099" t="s">
        <v>23398</v>
      </c>
    </row>
    <row r="9100" spans="1:2">
      <c r="A9100" s="2" t="s">
        <v>28800</v>
      </c>
      <c r="B9100" t="s">
        <v>22275</v>
      </c>
    </row>
    <row r="9101" spans="1:2">
      <c r="A9101" s="2" t="s">
        <v>28801</v>
      </c>
      <c r="B9101" t="s">
        <v>22960</v>
      </c>
    </row>
    <row r="9102" spans="1:2">
      <c r="A9102" s="2" t="s">
        <v>28802</v>
      </c>
      <c r="B9102" t="s">
        <v>25209</v>
      </c>
    </row>
    <row r="9103" spans="1:2">
      <c r="A9103" s="2" t="s">
        <v>28803</v>
      </c>
      <c r="B9103" t="s">
        <v>23802</v>
      </c>
    </row>
    <row r="9104" spans="1:2">
      <c r="A9104" s="2" t="s">
        <v>28804</v>
      </c>
      <c r="B9104" t="s">
        <v>23033</v>
      </c>
    </row>
    <row r="9105" spans="1:2">
      <c r="A9105" s="2" t="s">
        <v>28805</v>
      </c>
      <c r="B9105" t="s">
        <v>23326</v>
      </c>
    </row>
    <row r="9106" spans="1:2">
      <c r="A9106" s="2" t="s">
        <v>28806</v>
      </c>
      <c r="B9106" t="s">
        <v>22963</v>
      </c>
    </row>
    <row r="9107" spans="1:2">
      <c r="A9107" s="2" t="s">
        <v>28807</v>
      </c>
      <c r="B9107" t="s">
        <v>22512</v>
      </c>
    </row>
    <row r="9108" spans="1:2">
      <c r="A9108" s="2" t="s">
        <v>28808</v>
      </c>
      <c r="B9108" t="s">
        <v>27525</v>
      </c>
    </row>
    <row r="9109" spans="1:2">
      <c r="A9109" s="2" t="s">
        <v>28809</v>
      </c>
      <c r="B9109" t="s">
        <v>23031</v>
      </c>
    </row>
    <row r="9110" spans="1:2">
      <c r="A9110" s="2" t="s">
        <v>28810</v>
      </c>
      <c r="B9110" t="s">
        <v>21639</v>
      </c>
    </row>
    <row r="9111" spans="1:2">
      <c r="A9111" s="2" t="s">
        <v>28811</v>
      </c>
      <c r="B9111" t="s">
        <v>25400</v>
      </c>
    </row>
    <row r="9112" spans="1:2">
      <c r="A9112" s="2" t="s">
        <v>28812</v>
      </c>
      <c r="B9112" t="s">
        <v>21636</v>
      </c>
    </row>
    <row r="9113" spans="1:2">
      <c r="A9113" s="2" t="s">
        <v>28813</v>
      </c>
      <c r="B9113" t="s">
        <v>26176</v>
      </c>
    </row>
    <row r="9114" spans="1:2">
      <c r="A9114" s="2" t="s">
        <v>28814</v>
      </c>
      <c r="B9114" t="s">
        <v>21984</v>
      </c>
    </row>
    <row r="9115" spans="1:2">
      <c r="A9115" s="2" t="s">
        <v>28815</v>
      </c>
      <c r="B9115" t="s">
        <v>25172</v>
      </c>
    </row>
    <row r="9116" spans="1:2">
      <c r="A9116" s="2" t="s">
        <v>28816</v>
      </c>
      <c r="B9116" t="s">
        <v>21612</v>
      </c>
    </row>
    <row r="9117" spans="1:2">
      <c r="A9117" s="2" t="s">
        <v>28817</v>
      </c>
      <c r="B9117" t="s">
        <v>25290</v>
      </c>
    </row>
    <row r="9118" spans="1:2">
      <c r="A9118" s="2" t="s">
        <v>28818</v>
      </c>
      <c r="B9118" t="s">
        <v>22128</v>
      </c>
    </row>
    <row r="9119" spans="1:2">
      <c r="A9119" s="2" t="s">
        <v>28819</v>
      </c>
      <c r="B9119" t="s">
        <v>26249</v>
      </c>
    </row>
    <row r="9120" spans="1:2">
      <c r="A9120" s="2" t="s">
        <v>28820</v>
      </c>
      <c r="B9120" t="s">
        <v>21773</v>
      </c>
    </row>
    <row r="9121" spans="1:2">
      <c r="A9121" s="2" t="s">
        <v>28821</v>
      </c>
      <c r="B9121" t="s">
        <v>24831</v>
      </c>
    </row>
    <row r="9122" spans="1:2">
      <c r="A9122" s="2" t="s">
        <v>28822</v>
      </c>
      <c r="B9122" t="s">
        <v>27209</v>
      </c>
    </row>
    <row r="9123" spans="1:2">
      <c r="A9123" s="2" t="s">
        <v>28823</v>
      </c>
      <c r="B9123" t="s">
        <v>22592</v>
      </c>
    </row>
    <row r="9124" spans="1:2">
      <c r="A9124" s="2" t="s">
        <v>28824</v>
      </c>
      <c r="B9124" t="s">
        <v>24735</v>
      </c>
    </row>
    <row r="9125" spans="1:2">
      <c r="A9125" s="2" t="s">
        <v>28825</v>
      </c>
      <c r="B9125" t="s">
        <v>22750</v>
      </c>
    </row>
    <row r="9126" spans="1:2">
      <c r="A9126" s="2" t="s">
        <v>28826</v>
      </c>
      <c r="B9126" t="s">
        <v>24898</v>
      </c>
    </row>
    <row r="9127" spans="1:2">
      <c r="A9127" s="2" t="s">
        <v>28827</v>
      </c>
      <c r="B9127" t="s">
        <v>27201</v>
      </c>
    </row>
    <row r="9128" spans="1:2">
      <c r="A9128" s="2" t="s">
        <v>28828</v>
      </c>
      <c r="B9128" t="s">
        <v>21663</v>
      </c>
    </row>
    <row r="9129" spans="1:2">
      <c r="A9129" s="2" t="s">
        <v>28829</v>
      </c>
      <c r="B9129" t="s">
        <v>22866</v>
      </c>
    </row>
    <row r="9130" spans="1:2">
      <c r="A9130" s="2" t="s">
        <v>28830</v>
      </c>
      <c r="B9130" t="s">
        <v>22026</v>
      </c>
    </row>
    <row r="9131" spans="1:2">
      <c r="A9131" s="2" t="s">
        <v>28831</v>
      </c>
      <c r="B9131" t="s">
        <v>25840</v>
      </c>
    </row>
    <row r="9132" spans="1:2">
      <c r="A9132" s="2" t="s">
        <v>28832</v>
      </c>
      <c r="B9132" t="s">
        <v>25517</v>
      </c>
    </row>
    <row r="9133" spans="1:2">
      <c r="A9133" s="2" t="s">
        <v>28833</v>
      </c>
      <c r="B9133" t="s">
        <v>27357</v>
      </c>
    </row>
    <row r="9134" spans="1:2">
      <c r="A9134" s="2" t="s">
        <v>28834</v>
      </c>
      <c r="B9134" t="s">
        <v>25653</v>
      </c>
    </row>
    <row r="9135" spans="1:2">
      <c r="A9135" s="2" t="s">
        <v>28835</v>
      </c>
      <c r="B9135" t="s">
        <v>23817</v>
      </c>
    </row>
    <row r="9136" spans="1:2">
      <c r="A9136" s="2" t="s">
        <v>28836</v>
      </c>
      <c r="B9136" t="s">
        <v>26531</v>
      </c>
    </row>
    <row r="9137" spans="1:2">
      <c r="A9137" s="2" t="s">
        <v>28837</v>
      </c>
      <c r="B9137" t="s">
        <v>25929</v>
      </c>
    </row>
    <row r="9138" spans="1:2">
      <c r="A9138" s="2" t="s">
        <v>28838</v>
      </c>
      <c r="B9138" t="s">
        <v>22881</v>
      </c>
    </row>
    <row r="9139" spans="1:2">
      <c r="A9139" s="2" t="s">
        <v>28839</v>
      </c>
      <c r="B9139" t="s">
        <v>24099</v>
      </c>
    </row>
    <row r="9140" spans="1:2">
      <c r="A9140" s="2" t="s">
        <v>28840</v>
      </c>
      <c r="B9140" t="s">
        <v>24314</v>
      </c>
    </row>
    <row r="9141" spans="1:2">
      <c r="A9141" s="2" t="s">
        <v>28841</v>
      </c>
      <c r="B9141" t="s">
        <v>23357</v>
      </c>
    </row>
    <row r="9142" spans="1:2">
      <c r="A9142" s="2" t="s">
        <v>28842</v>
      </c>
      <c r="B9142" t="s">
        <v>22835</v>
      </c>
    </row>
    <row r="9143" spans="1:2">
      <c r="A9143" s="2" t="s">
        <v>28843</v>
      </c>
      <c r="B9143" t="s">
        <v>22556</v>
      </c>
    </row>
    <row r="9144" spans="1:2">
      <c r="A9144" s="2" t="s">
        <v>28844</v>
      </c>
      <c r="B9144" t="s">
        <v>21610</v>
      </c>
    </row>
    <row r="9145" spans="1:2">
      <c r="A9145" s="2" t="s">
        <v>28845</v>
      </c>
      <c r="B9145" t="s">
        <v>27476</v>
      </c>
    </row>
    <row r="9146" spans="1:2">
      <c r="A9146" s="2" t="s">
        <v>28846</v>
      </c>
      <c r="B9146" t="s">
        <v>27875</v>
      </c>
    </row>
    <row r="9147" spans="1:2">
      <c r="A9147" s="2" t="s">
        <v>28847</v>
      </c>
      <c r="B9147" t="s">
        <v>26451</v>
      </c>
    </row>
    <row r="9148" spans="1:2">
      <c r="A9148" s="2" t="s">
        <v>28848</v>
      </c>
      <c r="B9148" t="s">
        <v>27142</v>
      </c>
    </row>
    <row r="9149" spans="1:2">
      <c r="A9149" s="2" t="s">
        <v>28849</v>
      </c>
      <c r="B9149" t="s">
        <v>26644</v>
      </c>
    </row>
    <row r="9150" spans="1:2">
      <c r="A9150" s="2" t="s">
        <v>28850</v>
      </c>
      <c r="B9150" t="s">
        <v>26151</v>
      </c>
    </row>
    <row r="9151" spans="1:2">
      <c r="A9151" s="2" t="s">
        <v>28851</v>
      </c>
      <c r="B9151" t="s">
        <v>27441</v>
      </c>
    </row>
    <row r="9152" spans="1:2">
      <c r="A9152" s="2" t="s">
        <v>28852</v>
      </c>
      <c r="B9152" t="s">
        <v>26158</v>
      </c>
    </row>
    <row r="9153" spans="1:2">
      <c r="A9153" s="2" t="s">
        <v>28853</v>
      </c>
      <c r="B9153" t="s">
        <v>25703</v>
      </c>
    </row>
    <row r="9154" spans="1:2">
      <c r="A9154" s="2" t="s">
        <v>28854</v>
      </c>
      <c r="B9154" t="s">
        <v>25153</v>
      </c>
    </row>
    <row r="9155" spans="1:2">
      <c r="A9155" s="2" t="s">
        <v>28855</v>
      </c>
      <c r="B9155" t="s">
        <v>21746</v>
      </c>
    </row>
    <row r="9156" spans="1:2">
      <c r="A9156" s="2" t="s">
        <v>28856</v>
      </c>
      <c r="B9156" t="s">
        <v>25190</v>
      </c>
    </row>
    <row r="9157" spans="1:2">
      <c r="A9157" s="2" t="s">
        <v>28857</v>
      </c>
      <c r="B9157" t="s">
        <v>24570</v>
      </c>
    </row>
    <row r="9158" spans="1:2">
      <c r="A9158" s="2" t="s">
        <v>28858</v>
      </c>
      <c r="B9158" t="s">
        <v>21099</v>
      </c>
    </row>
    <row r="9159" spans="1:2">
      <c r="A9159" s="2" t="s">
        <v>28859</v>
      </c>
      <c r="B9159" t="s">
        <v>22950</v>
      </c>
    </row>
    <row r="9160" spans="1:2">
      <c r="A9160" s="2" t="s">
        <v>28860</v>
      </c>
      <c r="B9160" t="s">
        <v>25612</v>
      </c>
    </row>
    <row r="9161" spans="1:2">
      <c r="A9161" s="2" t="s">
        <v>28861</v>
      </c>
      <c r="B9161" t="s">
        <v>26657</v>
      </c>
    </row>
    <row r="9162" spans="1:2">
      <c r="A9162" s="2" t="s">
        <v>28862</v>
      </c>
      <c r="B9162" t="s">
        <v>22709</v>
      </c>
    </row>
    <row r="9163" spans="1:2">
      <c r="A9163" s="2" t="s">
        <v>28864</v>
      </c>
      <c r="B9163" t="s">
        <v>27188</v>
      </c>
    </row>
    <row r="9164" spans="1:2">
      <c r="A9164" s="2" t="s">
        <v>28865</v>
      </c>
      <c r="B9164" t="s">
        <v>21945</v>
      </c>
    </row>
    <row r="9165" spans="1:2">
      <c r="A9165" s="2" t="s">
        <v>28866</v>
      </c>
      <c r="B9165" t="s">
        <v>22541</v>
      </c>
    </row>
    <row r="9166" spans="1:2">
      <c r="A9166" s="2" t="s">
        <v>28867</v>
      </c>
      <c r="B9166" t="s">
        <v>28102</v>
      </c>
    </row>
    <row r="9167" spans="1:2">
      <c r="A9167" s="2" t="s">
        <v>28868</v>
      </c>
      <c r="B9167" t="s">
        <v>25547</v>
      </c>
    </row>
    <row r="9168" spans="1:2">
      <c r="A9168" s="2" t="s">
        <v>28869</v>
      </c>
      <c r="B9168" t="s">
        <v>25652</v>
      </c>
    </row>
    <row r="9169" spans="1:2">
      <c r="A9169" s="2" t="s">
        <v>28870</v>
      </c>
      <c r="B9169" t="s">
        <v>25739</v>
      </c>
    </row>
    <row r="9170" spans="1:2">
      <c r="A9170" s="2" t="s">
        <v>28871</v>
      </c>
      <c r="B9170" t="s">
        <v>25970</v>
      </c>
    </row>
    <row r="9171" spans="1:2">
      <c r="A9171" s="2" t="s">
        <v>28872</v>
      </c>
      <c r="B9171" t="s">
        <v>25646</v>
      </c>
    </row>
    <row r="9172" spans="1:2">
      <c r="A9172" s="2" t="s">
        <v>28873</v>
      </c>
      <c r="B9172" t="s">
        <v>25753</v>
      </c>
    </row>
    <row r="9173" spans="1:2">
      <c r="A9173" s="2" t="s">
        <v>28874</v>
      </c>
      <c r="B9173" t="s">
        <v>22571</v>
      </c>
    </row>
    <row r="9174" spans="1:2">
      <c r="A9174" s="2" t="s">
        <v>28875</v>
      </c>
      <c r="B9174" t="s">
        <v>25992</v>
      </c>
    </row>
    <row r="9175" spans="1:2">
      <c r="A9175" s="2" t="s">
        <v>28876</v>
      </c>
      <c r="B9175" t="s">
        <v>24059</v>
      </c>
    </row>
    <row r="9176" spans="1:2">
      <c r="A9176" s="2" t="s">
        <v>28877</v>
      </c>
      <c r="B9176" t="s">
        <v>24051</v>
      </c>
    </row>
    <row r="9177" spans="1:2">
      <c r="A9177" s="2" t="s">
        <v>28878</v>
      </c>
      <c r="B9177" t="s">
        <v>27733</v>
      </c>
    </row>
    <row r="9178" spans="1:2">
      <c r="A9178" s="2" t="s">
        <v>28879</v>
      </c>
      <c r="B9178" t="s">
        <v>23439</v>
      </c>
    </row>
    <row r="9179" spans="1:2">
      <c r="A9179" s="2" t="s">
        <v>28880</v>
      </c>
      <c r="B9179" t="s">
        <v>27130</v>
      </c>
    </row>
    <row r="9180" spans="1:2">
      <c r="A9180" s="2" t="s">
        <v>28881</v>
      </c>
      <c r="B9180" t="s">
        <v>25336</v>
      </c>
    </row>
    <row r="9181" spans="1:2">
      <c r="A9181" s="2" t="s">
        <v>28882</v>
      </c>
      <c r="B9181" t="s">
        <v>27017</v>
      </c>
    </row>
    <row r="9182" spans="1:2">
      <c r="A9182" s="2" t="s">
        <v>28883</v>
      </c>
      <c r="B9182" t="s">
        <v>26887</v>
      </c>
    </row>
    <row r="9183" spans="1:2">
      <c r="A9183" s="2" t="s">
        <v>28884</v>
      </c>
      <c r="B9183" t="s">
        <v>21902</v>
      </c>
    </row>
    <row r="9184" spans="1:2">
      <c r="A9184" s="2" t="s">
        <v>28885</v>
      </c>
      <c r="B9184" t="s">
        <v>23079</v>
      </c>
    </row>
    <row r="9185" spans="1:2">
      <c r="A9185" s="2" t="s">
        <v>28886</v>
      </c>
      <c r="B9185" t="s">
        <v>22115</v>
      </c>
    </row>
    <row r="9186" spans="1:2">
      <c r="A9186" s="2" t="s">
        <v>28887</v>
      </c>
      <c r="B9186" t="s">
        <v>26429</v>
      </c>
    </row>
    <row r="9187" spans="1:2">
      <c r="A9187" s="2" t="s">
        <v>28888</v>
      </c>
      <c r="B9187" t="s">
        <v>22111</v>
      </c>
    </row>
    <row r="9188" spans="1:2">
      <c r="A9188" s="2" t="s">
        <v>28889</v>
      </c>
      <c r="B9188" t="s">
        <v>26153</v>
      </c>
    </row>
    <row r="9189" spans="1:2">
      <c r="A9189" s="2" t="s">
        <v>28890</v>
      </c>
      <c r="B9189" t="s">
        <v>21647</v>
      </c>
    </row>
    <row r="9190" spans="1:2">
      <c r="A9190" s="2" t="s">
        <v>28891</v>
      </c>
      <c r="B9190" t="s">
        <v>24361</v>
      </c>
    </row>
    <row r="9191" spans="1:2">
      <c r="A9191" s="2" t="s">
        <v>28892</v>
      </c>
      <c r="B9191" t="s">
        <v>21653</v>
      </c>
    </row>
    <row r="9192" spans="1:2">
      <c r="A9192" s="2" t="s">
        <v>28893</v>
      </c>
      <c r="B9192" t="s">
        <v>26154</v>
      </c>
    </row>
    <row r="9193" spans="1:2">
      <c r="A9193" s="2" t="s">
        <v>28894</v>
      </c>
      <c r="B9193" t="s">
        <v>27802</v>
      </c>
    </row>
    <row r="9194" spans="1:2">
      <c r="A9194" s="2" t="s">
        <v>28895</v>
      </c>
      <c r="B9194" t="s">
        <v>24756</v>
      </c>
    </row>
    <row r="9195" spans="1:2">
      <c r="A9195" s="2" t="s">
        <v>28896</v>
      </c>
      <c r="B9195" t="s">
        <v>25390</v>
      </c>
    </row>
    <row r="9196" spans="1:2">
      <c r="A9196" s="2" t="s">
        <v>28897</v>
      </c>
      <c r="B9196" t="s">
        <v>24912</v>
      </c>
    </row>
    <row r="9197" spans="1:2">
      <c r="A9197" s="2" t="s">
        <v>28898</v>
      </c>
      <c r="B9197" t="s">
        <v>24692</v>
      </c>
    </row>
    <row r="9198" spans="1:2">
      <c r="A9198" s="2" t="s">
        <v>28899</v>
      </c>
      <c r="B9198" t="s">
        <v>27649</v>
      </c>
    </row>
    <row r="9199" spans="1:2">
      <c r="A9199" s="2" t="s">
        <v>28900</v>
      </c>
      <c r="B9199" t="s">
        <v>25072</v>
      </c>
    </row>
    <row r="9200" spans="1:2">
      <c r="A9200" s="2" t="s">
        <v>28901</v>
      </c>
      <c r="B9200" t="s">
        <v>26478</v>
      </c>
    </row>
    <row r="9201" spans="1:2">
      <c r="A9201" s="2" t="s">
        <v>28902</v>
      </c>
      <c r="B9201" t="s">
        <v>22956</v>
      </c>
    </row>
    <row r="9202" spans="1:2">
      <c r="A9202" s="2" t="s">
        <v>28903</v>
      </c>
      <c r="B9202" t="s">
        <v>29230</v>
      </c>
    </row>
    <row r="9203" spans="1:2">
      <c r="A9203" s="2" t="s">
        <v>28904</v>
      </c>
      <c r="B9203" t="s">
        <v>25470</v>
      </c>
    </row>
    <row r="9204" spans="1:2">
      <c r="A9204" s="2" t="s">
        <v>28905</v>
      </c>
      <c r="B9204" t="s">
        <v>26769</v>
      </c>
    </row>
    <row r="9205" spans="1:2">
      <c r="A9205" s="2" t="s">
        <v>28906</v>
      </c>
      <c r="B9205" t="s">
        <v>25384</v>
      </c>
    </row>
    <row r="9206" spans="1:2">
      <c r="A9206" s="2" t="s">
        <v>28907</v>
      </c>
      <c r="B9206" t="s">
        <v>25643</v>
      </c>
    </row>
    <row r="9207" spans="1:2">
      <c r="A9207" s="2" t="s">
        <v>28908</v>
      </c>
      <c r="B9207" t="s">
        <v>25800</v>
      </c>
    </row>
    <row r="9208" spans="1:2">
      <c r="A9208" s="2" t="s">
        <v>28909</v>
      </c>
      <c r="B9208" t="s">
        <v>25991</v>
      </c>
    </row>
    <row r="9209" spans="1:2">
      <c r="A9209" s="2" t="s">
        <v>28910</v>
      </c>
      <c r="B9209" t="s">
        <v>25600</v>
      </c>
    </row>
    <row r="9210" spans="1:2">
      <c r="A9210" s="2" t="s">
        <v>28911</v>
      </c>
      <c r="B9210" t="s">
        <v>23360</v>
      </c>
    </row>
    <row r="9211" spans="1:2">
      <c r="A9211" s="2" t="s">
        <v>28912</v>
      </c>
      <c r="B9211" t="s">
        <v>25709</v>
      </c>
    </row>
    <row r="9212" spans="1:2">
      <c r="A9212" s="2" t="s">
        <v>28913</v>
      </c>
      <c r="B9212" t="s">
        <v>21804</v>
      </c>
    </row>
    <row r="9213" spans="1:2">
      <c r="A9213" s="2" t="s">
        <v>28914</v>
      </c>
      <c r="B9213" t="s">
        <v>23409</v>
      </c>
    </row>
    <row r="9214" spans="1:2">
      <c r="A9214" s="2" t="s">
        <v>28915</v>
      </c>
      <c r="B9214" t="s">
        <v>21680</v>
      </c>
    </row>
    <row r="9215" spans="1:2">
      <c r="A9215" s="2" t="s">
        <v>28916</v>
      </c>
      <c r="B9215" t="s">
        <v>22171</v>
      </c>
    </row>
    <row r="9216" spans="1:2">
      <c r="A9216" s="2" t="s">
        <v>28917</v>
      </c>
      <c r="B9216" t="s">
        <v>22810</v>
      </c>
    </row>
    <row r="9217" spans="1:2">
      <c r="A9217" s="2" t="s">
        <v>28918</v>
      </c>
      <c r="B9217" t="s">
        <v>21811</v>
      </c>
    </row>
    <row r="9218" spans="1:2">
      <c r="A9218" s="2" t="s">
        <v>28919</v>
      </c>
      <c r="B9218" t="s">
        <v>21920</v>
      </c>
    </row>
    <row r="9219" spans="1:2">
      <c r="A9219" s="2" t="s">
        <v>28920</v>
      </c>
      <c r="B9219" t="s">
        <v>26585</v>
      </c>
    </row>
    <row r="9220" spans="1:2">
      <c r="A9220" s="2" t="s">
        <v>28921</v>
      </c>
      <c r="B9220" t="s">
        <v>26538</v>
      </c>
    </row>
    <row r="9221" spans="1:2">
      <c r="A9221" s="2" t="s">
        <v>28923</v>
      </c>
      <c r="B9221" t="s">
        <v>23523</v>
      </c>
    </row>
    <row r="9222" spans="1:2">
      <c r="A9222" s="2" t="s">
        <v>28924</v>
      </c>
      <c r="B9222" t="s">
        <v>27667</v>
      </c>
    </row>
    <row r="9223" spans="1:2">
      <c r="A9223" s="2" t="s">
        <v>28925</v>
      </c>
      <c r="B9223" t="s">
        <v>21922</v>
      </c>
    </row>
    <row r="9224" spans="1:2">
      <c r="A9224" s="2" t="s">
        <v>28926</v>
      </c>
      <c r="B9224" t="s">
        <v>26184</v>
      </c>
    </row>
    <row r="9225" spans="1:2">
      <c r="A9225" s="2" t="s">
        <v>28927</v>
      </c>
      <c r="B9225" t="s">
        <v>25407</v>
      </c>
    </row>
    <row r="9226" spans="1:2">
      <c r="A9226" s="2" t="s">
        <v>28928</v>
      </c>
      <c r="B9226" t="s">
        <v>25341</v>
      </c>
    </row>
    <row r="9227" spans="1:2">
      <c r="A9227" s="2" t="s">
        <v>28929</v>
      </c>
      <c r="B9227" t="s">
        <v>26775</v>
      </c>
    </row>
    <row r="9228" spans="1:2">
      <c r="A9228" s="2" t="s">
        <v>28930</v>
      </c>
      <c r="B9228" t="s">
        <v>26156</v>
      </c>
    </row>
    <row r="9229" spans="1:2">
      <c r="A9229" s="2" t="s">
        <v>28931</v>
      </c>
      <c r="B9229" t="s">
        <v>26164</v>
      </c>
    </row>
    <row r="9230" spans="1:2">
      <c r="A9230" s="2" t="s">
        <v>28932</v>
      </c>
      <c r="B9230" t="s">
        <v>26359</v>
      </c>
    </row>
    <row r="9231" spans="1:2">
      <c r="A9231" s="2" t="s">
        <v>28933</v>
      </c>
      <c r="B9231" t="s">
        <v>28652</v>
      </c>
    </row>
    <row r="9232" spans="1:2">
      <c r="A9232" s="2" t="s">
        <v>28934</v>
      </c>
      <c r="B9232" t="s">
        <v>24931</v>
      </c>
    </row>
    <row r="9233" spans="1:2">
      <c r="A9233" s="2" t="s">
        <v>28935</v>
      </c>
      <c r="B9233" t="s">
        <v>21880</v>
      </c>
    </row>
    <row r="9234" spans="1:2">
      <c r="A9234" s="2" t="s">
        <v>28936</v>
      </c>
      <c r="B9234" t="s">
        <v>24743</v>
      </c>
    </row>
    <row r="9235" spans="1:2">
      <c r="A9235" s="2" t="s">
        <v>28937</v>
      </c>
      <c r="B9235" t="s">
        <v>22789</v>
      </c>
    </row>
    <row r="9236" spans="1:2">
      <c r="A9236" s="2" t="s">
        <v>28938</v>
      </c>
      <c r="B9236" t="s">
        <v>26992</v>
      </c>
    </row>
    <row r="9237" spans="1:2">
      <c r="A9237" s="2" t="s">
        <v>28939</v>
      </c>
      <c r="B9237" t="s">
        <v>21789</v>
      </c>
    </row>
    <row r="9238" spans="1:2">
      <c r="A9238" s="2" t="s">
        <v>28940</v>
      </c>
      <c r="B9238" t="s">
        <v>25462</v>
      </c>
    </row>
    <row r="9239" spans="1:2">
      <c r="A9239" s="2" t="s">
        <v>28941</v>
      </c>
      <c r="B9239" t="s">
        <v>28099</v>
      </c>
    </row>
    <row r="9240" spans="1:2">
      <c r="A9240" s="2" t="s">
        <v>28942</v>
      </c>
      <c r="B9240" t="s">
        <v>25949</v>
      </c>
    </row>
    <row r="9241" spans="1:2">
      <c r="A9241" s="2" t="s">
        <v>28943</v>
      </c>
      <c r="B9241" t="s">
        <v>25726</v>
      </c>
    </row>
    <row r="9242" spans="1:2">
      <c r="A9242" s="2" t="s">
        <v>28944</v>
      </c>
      <c r="B9242" t="s">
        <v>25620</v>
      </c>
    </row>
    <row r="9243" spans="1:2">
      <c r="A9243" s="2" t="s">
        <v>28945</v>
      </c>
      <c r="B9243" t="s">
        <v>25505</v>
      </c>
    </row>
    <row r="9244" spans="1:2">
      <c r="A9244" s="2" t="s">
        <v>28946</v>
      </c>
      <c r="B9244" t="s">
        <v>25798</v>
      </c>
    </row>
    <row r="9245" spans="1:2">
      <c r="A9245" s="2" t="s">
        <v>28947</v>
      </c>
      <c r="B9245" t="s">
        <v>25458</v>
      </c>
    </row>
    <row r="9246" spans="1:2">
      <c r="A9246" s="2" t="s">
        <v>28948</v>
      </c>
      <c r="B9246" t="s">
        <v>25974</v>
      </c>
    </row>
    <row r="9247" spans="1:2">
      <c r="A9247" s="2" t="s">
        <v>28949</v>
      </c>
      <c r="B9247" t="s">
        <v>26633</v>
      </c>
    </row>
    <row r="9248" spans="1:2">
      <c r="A9248" s="2" t="s">
        <v>28950</v>
      </c>
      <c r="B9248" t="s">
        <v>25693</v>
      </c>
    </row>
    <row r="9249" spans="1:2">
      <c r="A9249" s="2" t="s">
        <v>28951</v>
      </c>
      <c r="B9249" t="s">
        <v>22747</v>
      </c>
    </row>
    <row r="9250" spans="1:2">
      <c r="A9250" s="2" t="s">
        <v>28952</v>
      </c>
      <c r="B9250" t="s">
        <v>26722</v>
      </c>
    </row>
    <row r="9251" spans="1:2">
      <c r="A9251" s="2" t="s">
        <v>28953</v>
      </c>
      <c r="B9251" t="s">
        <v>22535</v>
      </c>
    </row>
    <row r="9252" spans="1:2">
      <c r="A9252" s="2" t="s">
        <v>28954</v>
      </c>
      <c r="B9252" t="s">
        <v>27717</v>
      </c>
    </row>
    <row r="9253" spans="1:2">
      <c r="A9253" s="2" t="s">
        <v>28955</v>
      </c>
      <c r="B9253" t="s">
        <v>23760</v>
      </c>
    </row>
    <row r="9254" spans="1:2">
      <c r="A9254" s="2" t="s">
        <v>28956</v>
      </c>
      <c r="B9254" t="s">
        <v>21917</v>
      </c>
    </row>
    <row r="9255" spans="1:2">
      <c r="A9255" s="2" t="s">
        <v>28957</v>
      </c>
      <c r="B9255" t="s">
        <v>23048</v>
      </c>
    </row>
    <row r="9256" spans="1:2">
      <c r="A9256" s="2" t="s">
        <v>28958</v>
      </c>
      <c r="B9256" t="s">
        <v>22202</v>
      </c>
    </row>
    <row r="9257" spans="1:2">
      <c r="A9257" s="2" t="s">
        <v>28959</v>
      </c>
      <c r="B9257" t="s">
        <v>25862</v>
      </c>
    </row>
    <row r="9258" spans="1:2">
      <c r="A9258" s="2" t="s">
        <v>28960</v>
      </c>
      <c r="B9258" t="s">
        <v>26632</v>
      </c>
    </row>
    <row r="9259" spans="1:2">
      <c r="A9259" s="2" t="s">
        <v>28961</v>
      </c>
      <c r="B9259" t="s">
        <v>24198</v>
      </c>
    </row>
    <row r="9260" spans="1:2">
      <c r="A9260" s="2" t="s">
        <v>28962</v>
      </c>
      <c r="B9260" t="s">
        <v>25471</v>
      </c>
    </row>
    <row r="9261" spans="1:2">
      <c r="A9261" s="2" t="s">
        <v>28963</v>
      </c>
      <c r="B9261" t="s">
        <v>25579</v>
      </c>
    </row>
    <row r="9262" spans="1:2">
      <c r="A9262" s="2" t="s">
        <v>28964</v>
      </c>
      <c r="B9262" t="s">
        <v>23193</v>
      </c>
    </row>
    <row r="9263" spans="1:2">
      <c r="A9263" s="2" t="s">
        <v>28965</v>
      </c>
      <c r="B9263" t="s">
        <v>25899</v>
      </c>
    </row>
    <row r="9264" spans="1:2">
      <c r="A9264" s="2" t="s">
        <v>28966</v>
      </c>
      <c r="B9264" t="s">
        <v>25911</v>
      </c>
    </row>
    <row r="9265" spans="1:2">
      <c r="A9265" s="2" t="s">
        <v>28967</v>
      </c>
      <c r="B9265" t="s">
        <v>23873</v>
      </c>
    </row>
    <row r="9266" spans="1:2">
      <c r="A9266" s="2" t="s">
        <v>28968</v>
      </c>
      <c r="B9266" t="s">
        <v>25849</v>
      </c>
    </row>
    <row r="9267" spans="1:2">
      <c r="A9267" s="2" t="s">
        <v>28969</v>
      </c>
      <c r="B9267" t="s">
        <v>24133</v>
      </c>
    </row>
    <row r="9268" spans="1:2">
      <c r="A9268" s="2" t="s">
        <v>28970</v>
      </c>
      <c r="B9268" t="s">
        <v>27621</v>
      </c>
    </row>
    <row r="9269" spans="1:2">
      <c r="A9269" s="2" t="s">
        <v>28971</v>
      </c>
      <c r="B9269" t="s">
        <v>26560</v>
      </c>
    </row>
    <row r="9270" spans="1:2">
      <c r="A9270" s="2" t="s">
        <v>28972</v>
      </c>
      <c r="B9270" t="s">
        <v>25411</v>
      </c>
    </row>
    <row r="9271" spans="1:2">
      <c r="A9271" s="2" t="s">
        <v>28973</v>
      </c>
      <c r="B9271" t="s">
        <v>23358</v>
      </c>
    </row>
    <row r="9272" spans="1:2">
      <c r="A9272" s="2" t="s">
        <v>28974</v>
      </c>
      <c r="B9272" t="s">
        <v>27714</v>
      </c>
    </row>
    <row r="9273" spans="1:2">
      <c r="A9273" s="2" t="s">
        <v>28975</v>
      </c>
      <c r="B9273" t="s">
        <v>24761</v>
      </c>
    </row>
    <row r="9274" spans="1:2">
      <c r="A9274" s="2" t="s">
        <v>28976</v>
      </c>
      <c r="B9274" t="s">
        <v>24555</v>
      </c>
    </row>
    <row r="9275" spans="1:2">
      <c r="A9275" s="2" t="s">
        <v>28977</v>
      </c>
      <c r="B9275" t="s">
        <v>29228</v>
      </c>
    </row>
    <row r="9276" spans="1:2">
      <c r="A9276" s="2" t="s">
        <v>28978</v>
      </c>
      <c r="B9276" t="s">
        <v>25820</v>
      </c>
    </row>
    <row r="9277" spans="1:2">
      <c r="A9277" s="2" t="s">
        <v>28979</v>
      </c>
      <c r="B9277" t="s">
        <v>25054</v>
      </c>
    </row>
    <row r="9278" spans="1:2">
      <c r="A9278" s="2" t="s">
        <v>28980</v>
      </c>
      <c r="B9278" t="s">
        <v>25425</v>
      </c>
    </row>
    <row r="9279" spans="1:2">
      <c r="A9279" s="2" t="s">
        <v>28981</v>
      </c>
      <c r="B9279" t="s">
        <v>25173</v>
      </c>
    </row>
    <row r="9280" spans="1:2">
      <c r="A9280" s="2" t="s">
        <v>28982</v>
      </c>
      <c r="B9280" t="s">
        <v>21942</v>
      </c>
    </row>
    <row r="9281" spans="1:2">
      <c r="A9281" s="2" t="s">
        <v>28983</v>
      </c>
      <c r="B9281" t="s">
        <v>24391</v>
      </c>
    </row>
    <row r="9282" spans="1:2">
      <c r="A9282" s="2" t="s">
        <v>28984</v>
      </c>
      <c r="B9282" t="s">
        <v>21813</v>
      </c>
    </row>
    <row r="9283" spans="1:2">
      <c r="A9283" s="2" t="s">
        <v>28985</v>
      </c>
      <c r="B9283" t="s">
        <v>25201</v>
      </c>
    </row>
    <row r="9284" spans="1:2">
      <c r="A9284" s="2" t="s">
        <v>28986</v>
      </c>
      <c r="B9284" t="s">
        <v>24490</v>
      </c>
    </row>
    <row r="9285" spans="1:2">
      <c r="A9285" s="2" t="s">
        <v>28987</v>
      </c>
      <c r="B9285" t="s">
        <v>25143</v>
      </c>
    </row>
    <row r="9286" spans="1:2">
      <c r="A9286" s="2" t="s">
        <v>28988</v>
      </c>
      <c r="B9286" t="s">
        <v>24553</v>
      </c>
    </row>
    <row r="9287" spans="1:2">
      <c r="A9287" s="2" t="s">
        <v>28989</v>
      </c>
      <c r="B9287" t="s">
        <v>24714</v>
      </c>
    </row>
    <row r="9288" spans="1:2">
      <c r="A9288" s="2" t="s">
        <v>28990</v>
      </c>
      <c r="B9288" t="s">
        <v>24769</v>
      </c>
    </row>
    <row r="9289" spans="1:2">
      <c r="A9289" s="2" t="s">
        <v>28991</v>
      </c>
      <c r="B9289" t="s">
        <v>22882</v>
      </c>
    </row>
    <row r="9290" spans="1:2">
      <c r="A9290" s="2" t="s">
        <v>28992</v>
      </c>
      <c r="B9290" t="s">
        <v>24840</v>
      </c>
    </row>
    <row r="9291" spans="1:2">
      <c r="A9291" s="2" t="s">
        <v>28993</v>
      </c>
      <c r="B9291" t="s">
        <v>24720</v>
      </c>
    </row>
    <row r="9292" spans="1:2">
      <c r="A9292" s="2" t="s">
        <v>28994</v>
      </c>
      <c r="B9292" t="s">
        <v>25729</v>
      </c>
    </row>
    <row r="9293" spans="1:2">
      <c r="A9293" s="2" t="s">
        <v>28995</v>
      </c>
      <c r="B9293" t="s">
        <v>25136</v>
      </c>
    </row>
    <row r="9294" spans="1:2">
      <c r="A9294" s="2" t="s">
        <v>28996</v>
      </c>
      <c r="B9294" t="s">
        <v>25397</v>
      </c>
    </row>
    <row r="9295" spans="1:2">
      <c r="A9295" s="2" t="s">
        <v>28997</v>
      </c>
      <c r="B9295" t="s">
        <v>27698</v>
      </c>
    </row>
    <row r="9296" spans="1:2">
      <c r="A9296" s="2" t="s">
        <v>28998</v>
      </c>
      <c r="B9296" t="s">
        <v>27669</v>
      </c>
    </row>
    <row r="9297" spans="1:2">
      <c r="A9297" s="2" t="s">
        <v>28999</v>
      </c>
      <c r="B9297" t="s">
        <v>23121</v>
      </c>
    </row>
    <row r="9298" spans="1:2">
      <c r="A9298" s="2" t="s">
        <v>29000</v>
      </c>
      <c r="B9298" t="s">
        <v>22405</v>
      </c>
    </row>
    <row r="9299" spans="1:2">
      <c r="A9299" s="2" t="s">
        <v>29001</v>
      </c>
      <c r="B9299" t="s">
        <v>27202</v>
      </c>
    </row>
    <row r="9300" spans="1:2">
      <c r="A9300" s="2" t="s">
        <v>29002</v>
      </c>
      <c r="B9300" t="s">
        <v>25413</v>
      </c>
    </row>
    <row r="9301" spans="1:2">
      <c r="A9301" s="2" t="s">
        <v>29003</v>
      </c>
      <c r="B9301" t="s">
        <v>24184</v>
      </c>
    </row>
    <row r="9302" spans="1:2">
      <c r="A9302" s="2" t="s">
        <v>29004</v>
      </c>
      <c r="B9302" t="s">
        <v>25916</v>
      </c>
    </row>
    <row r="9303" spans="1:2">
      <c r="A9303" s="2" t="s">
        <v>29005</v>
      </c>
      <c r="B9303" t="s">
        <v>23515</v>
      </c>
    </row>
    <row r="9304" spans="1:2">
      <c r="A9304" s="2" t="s">
        <v>29006</v>
      </c>
      <c r="B9304" t="s">
        <v>25447</v>
      </c>
    </row>
    <row r="9305" spans="1:2">
      <c r="A9305" s="2" t="s">
        <v>29007</v>
      </c>
      <c r="B9305" t="s">
        <v>25608</v>
      </c>
    </row>
    <row r="9306" spans="1:2">
      <c r="A9306" s="2" t="s">
        <v>29008</v>
      </c>
      <c r="B9306" t="s">
        <v>22716</v>
      </c>
    </row>
    <row r="9307" spans="1:2">
      <c r="A9307" s="2" t="s">
        <v>29009</v>
      </c>
      <c r="B9307" t="s">
        <v>24175</v>
      </c>
    </row>
    <row r="9308" spans="1:2">
      <c r="A9308" s="2" t="s">
        <v>29010</v>
      </c>
      <c r="B9308" t="s">
        <v>27545</v>
      </c>
    </row>
    <row r="9309" spans="1:2">
      <c r="A9309" s="2" t="s">
        <v>29011</v>
      </c>
      <c r="B9309" t="s">
        <v>26786</v>
      </c>
    </row>
    <row r="9310" spans="1:2">
      <c r="A9310" s="2" t="s">
        <v>29012</v>
      </c>
      <c r="B9310" t="s">
        <v>23410</v>
      </c>
    </row>
    <row r="9311" spans="1:2">
      <c r="A9311" s="2" t="s">
        <v>29013</v>
      </c>
      <c r="B9311" t="s">
        <v>28116</v>
      </c>
    </row>
    <row r="9312" spans="1:2">
      <c r="A9312" s="2" t="s">
        <v>29014</v>
      </c>
      <c r="B9312" t="s">
        <v>22497</v>
      </c>
    </row>
    <row r="9313" spans="1:2">
      <c r="A9313" s="2" t="s">
        <v>29015</v>
      </c>
      <c r="B9313" t="s">
        <v>27466</v>
      </c>
    </row>
    <row r="9314" spans="1:2">
      <c r="A9314" s="2" t="s">
        <v>29016</v>
      </c>
      <c r="B9314" t="s">
        <v>25048</v>
      </c>
    </row>
    <row r="9315" spans="1:2">
      <c r="A9315" s="2" t="s">
        <v>29017</v>
      </c>
      <c r="B9315" t="s">
        <v>25867</v>
      </c>
    </row>
    <row r="9316" spans="1:2">
      <c r="A9316" s="2" t="s">
        <v>29018</v>
      </c>
      <c r="B9316" t="s">
        <v>25011</v>
      </c>
    </row>
    <row r="9317" spans="1:2">
      <c r="A9317" s="2" t="s">
        <v>29019</v>
      </c>
      <c r="B9317" t="s">
        <v>27410</v>
      </c>
    </row>
    <row r="9318" spans="1:2">
      <c r="A9318" s="2" t="s">
        <v>29020</v>
      </c>
      <c r="B9318" t="s">
        <v>21774</v>
      </c>
    </row>
    <row r="9319" spans="1:2">
      <c r="A9319" s="2" t="s">
        <v>29021</v>
      </c>
      <c r="B9319" t="s">
        <v>25208</v>
      </c>
    </row>
    <row r="9320" spans="1:2">
      <c r="A9320" s="2" t="s">
        <v>29022</v>
      </c>
      <c r="B9320" t="s">
        <v>26140</v>
      </c>
    </row>
    <row r="9321" spans="1:2">
      <c r="A9321" s="2" t="s">
        <v>29023</v>
      </c>
      <c r="B9321" t="s">
        <v>25898</v>
      </c>
    </row>
    <row r="9322" spans="1:2">
      <c r="A9322" s="2" t="s">
        <v>29024</v>
      </c>
      <c r="B9322" t="s">
        <v>25069</v>
      </c>
    </row>
    <row r="9323" spans="1:2">
      <c r="A9323" s="2" t="s">
        <v>29025</v>
      </c>
      <c r="B9323" t="s">
        <v>24757</v>
      </c>
    </row>
    <row r="9324" spans="1:2">
      <c r="A9324" s="2" t="s">
        <v>29026</v>
      </c>
      <c r="B9324" t="s">
        <v>25183</v>
      </c>
    </row>
    <row r="9325" spans="1:2">
      <c r="A9325" s="2" t="s">
        <v>29027</v>
      </c>
      <c r="B9325" t="s">
        <v>24614</v>
      </c>
    </row>
    <row r="9326" spans="1:2">
      <c r="A9326" s="2" t="s">
        <v>29028</v>
      </c>
      <c r="B9326" t="s">
        <v>21949</v>
      </c>
    </row>
    <row r="9327" spans="1:2">
      <c r="A9327" s="2" t="s">
        <v>29029</v>
      </c>
      <c r="B9327" t="s">
        <v>24634</v>
      </c>
    </row>
    <row r="9328" spans="1:2">
      <c r="A9328" s="2" t="s">
        <v>29030</v>
      </c>
      <c r="B9328" t="s">
        <v>27116</v>
      </c>
    </row>
    <row r="9329" spans="1:2">
      <c r="A9329" s="2" t="s">
        <v>29031</v>
      </c>
      <c r="B9329" t="s">
        <v>25096</v>
      </c>
    </row>
    <row r="9330" spans="1:2">
      <c r="A9330" s="2" t="s">
        <v>29032</v>
      </c>
      <c r="B9330" t="s">
        <v>26811</v>
      </c>
    </row>
    <row r="9331" spans="1:2">
      <c r="A9331" s="2" t="s">
        <v>29033</v>
      </c>
      <c r="B9331" t="s">
        <v>25998</v>
      </c>
    </row>
    <row r="9332" spans="1:2">
      <c r="A9332" s="2" t="s">
        <v>29034</v>
      </c>
      <c r="B9332" t="s">
        <v>22417</v>
      </c>
    </row>
    <row r="9333" spans="1:2">
      <c r="A9333" s="2" t="s">
        <v>29035</v>
      </c>
      <c r="B9333" t="s">
        <v>25829</v>
      </c>
    </row>
    <row r="9334" spans="1:2">
      <c r="A9334" s="2" t="s">
        <v>29036</v>
      </c>
      <c r="B9334" t="s">
        <v>24002</v>
      </c>
    </row>
    <row r="9335" spans="1:2">
      <c r="A9335" s="2" t="s">
        <v>29037</v>
      </c>
      <c r="B9335" t="s">
        <v>25839</v>
      </c>
    </row>
    <row r="9336" spans="1:2">
      <c r="A9336" s="2" t="s">
        <v>29038</v>
      </c>
      <c r="B9336" t="s">
        <v>23186</v>
      </c>
    </row>
    <row r="9337" spans="1:2">
      <c r="A9337" s="2" t="s">
        <v>29039</v>
      </c>
      <c r="B9337" t="s">
        <v>25721</v>
      </c>
    </row>
    <row r="9338" spans="1:2">
      <c r="A9338" s="2" t="s">
        <v>29040</v>
      </c>
      <c r="B9338" t="s">
        <v>27425</v>
      </c>
    </row>
    <row r="9339" spans="1:2">
      <c r="A9339" s="2" t="s">
        <v>29041</v>
      </c>
      <c r="B9339" t="s">
        <v>25947</v>
      </c>
    </row>
    <row r="9340" spans="1:2">
      <c r="A9340" s="2" t="s">
        <v>29042</v>
      </c>
      <c r="B9340" t="s">
        <v>24168</v>
      </c>
    </row>
    <row r="9341" spans="1:2">
      <c r="A9341" s="2" t="s">
        <v>29043</v>
      </c>
      <c r="B9341" t="s">
        <v>25544</v>
      </c>
    </row>
    <row r="9342" spans="1:2">
      <c r="A9342" s="2" t="s">
        <v>29044</v>
      </c>
      <c r="B9342" t="s">
        <v>25566</v>
      </c>
    </row>
    <row r="9343" spans="1:2">
      <c r="A9343" s="2" t="s">
        <v>29045</v>
      </c>
      <c r="B9343" t="s">
        <v>44377</v>
      </c>
    </row>
    <row r="9344" spans="1:2">
      <c r="A9344" s="2" t="s">
        <v>29046</v>
      </c>
      <c r="B9344" t="s">
        <v>23208</v>
      </c>
    </row>
    <row r="9345" spans="1:2">
      <c r="A9345" s="2" t="s">
        <v>29047</v>
      </c>
      <c r="B9345" t="s">
        <v>25654</v>
      </c>
    </row>
    <row r="9346" spans="1:2">
      <c r="A9346" s="2" t="s">
        <v>29048</v>
      </c>
      <c r="B9346" t="s">
        <v>23644</v>
      </c>
    </row>
    <row r="9347" spans="1:2">
      <c r="A9347" s="2" t="s">
        <v>29049</v>
      </c>
      <c r="B9347" t="s">
        <v>25994</v>
      </c>
    </row>
    <row r="9348" spans="1:2">
      <c r="A9348" s="2" t="s">
        <v>29050</v>
      </c>
      <c r="B9348" t="s">
        <v>27528</v>
      </c>
    </row>
    <row r="9349" spans="1:2">
      <c r="A9349" s="2" t="s">
        <v>29051</v>
      </c>
      <c r="B9349" t="s">
        <v>27085</v>
      </c>
    </row>
    <row r="9350" spans="1:2">
      <c r="A9350" s="2" t="s">
        <v>29052</v>
      </c>
      <c r="B9350" t="s">
        <v>23409</v>
      </c>
    </row>
    <row r="9351" spans="1:2">
      <c r="A9351" s="2" t="s">
        <v>29053</v>
      </c>
      <c r="B9351" t="s">
        <v>25681</v>
      </c>
    </row>
    <row r="9352" spans="1:2">
      <c r="A9352" s="2" t="s">
        <v>29054</v>
      </c>
      <c r="B9352" t="s">
        <v>29214</v>
      </c>
    </row>
    <row r="9353" spans="1:2">
      <c r="A9353" s="2" t="s">
        <v>29055</v>
      </c>
      <c r="B9353" t="s">
        <v>25053</v>
      </c>
    </row>
    <row r="9354" spans="1:2">
      <c r="A9354" s="2" t="s">
        <v>29056</v>
      </c>
      <c r="B9354" t="s">
        <v>29239</v>
      </c>
    </row>
    <row r="9355" spans="1:2">
      <c r="A9355" s="2" t="s">
        <v>29057</v>
      </c>
      <c r="B9355" t="s">
        <v>24318</v>
      </c>
    </row>
    <row r="9356" spans="1:2">
      <c r="A9356" s="2" t="s">
        <v>29058</v>
      </c>
      <c r="B9356" t="s">
        <v>25946</v>
      </c>
    </row>
    <row r="9357" spans="1:2">
      <c r="A9357" s="2" t="s">
        <v>29059</v>
      </c>
      <c r="B9357" t="s">
        <v>25101</v>
      </c>
    </row>
    <row r="9358" spans="1:2">
      <c r="A9358" s="2" t="s">
        <v>29060</v>
      </c>
      <c r="B9358" t="s">
        <v>27655</v>
      </c>
    </row>
    <row r="9359" spans="1:2">
      <c r="A9359" s="2" t="s">
        <v>29061</v>
      </c>
      <c r="B9359" t="s">
        <v>24374</v>
      </c>
    </row>
    <row r="9360" spans="1:2">
      <c r="A9360" s="2" t="s">
        <v>29062</v>
      </c>
      <c r="B9360" t="s">
        <v>24587</v>
      </c>
    </row>
    <row r="9361" spans="1:2">
      <c r="A9361" s="2" t="s">
        <v>29063</v>
      </c>
      <c r="B9361" t="s">
        <v>26163</v>
      </c>
    </row>
    <row r="9362" spans="1:2">
      <c r="A9362" s="2" t="s">
        <v>29064</v>
      </c>
      <c r="B9362" t="s">
        <v>23074</v>
      </c>
    </row>
    <row r="9363" spans="1:2">
      <c r="A9363" s="2" t="s">
        <v>29065</v>
      </c>
      <c r="B9363" t="s">
        <v>24916</v>
      </c>
    </row>
    <row r="9364" spans="1:2">
      <c r="A9364" s="2" t="s">
        <v>29066</v>
      </c>
      <c r="B9364" t="s">
        <v>24615</v>
      </c>
    </row>
    <row r="9365" spans="1:2">
      <c r="A9365" s="2" t="s">
        <v>29067</v>
      </c>
      <c r="B9365" t="s">
        <v>21965</v>
      </c>
    </row>
    <row r="9366" spans="1:2">
      <c r="A9366" s="2" t="s">
        <v>29068</v>
      </c>
      <c r="B9366" t="s">
        <v>24833</v>
      </c>
    </row>
    <row r="9367" spans="1:2">
      <c r="A9367" s="2" t="s">
        <v>29069</v>
      </c>
      <c r="B9367" t="s">
        <v>21941</v>
      </c>
    </row>
    <row r="9368" spans="1:2">
      <c r="A9368" s="2" t="s">
        <v>29070</v>
      </c>
      <c r="B9368" t="s">
        <v>22960</v>
      </c>
    </row>
    <row r="9369" spans="1:2">
      <c r="A9369" s="2" t="s">
        <v>29071</v>
      </c>
      <c r="B9369" t="s">
        <v>24947</v>
      </c>
    </row>
    <row r="9370" spans="1:2">
      <c r="A9370" s="2" t="s">
        <v>29072</v>
      </c>
      <c r="B9370" t="s">
        <v>25851</v>
      </c>
    </row>
    <row r="9371" spans="1:2">
      <c r="A9371" s="2" t="s">
        <v>29073</v>
      </c>
      <c r="B9371" t="s">
        <v>21644</v>
      </c>
    </row>
    <row r="9372" spans="1:2">
      <c r="A9372" s="2" t="s">
        <v>29074</v>
      </c>
      <c r="B9372" t="s">
        <v>26898</v>
      </c>
    </row>
    <row r="9373" spans="1:2">
      <c r="A9373" s="2" t="s">
        <v>29075</v>
      </c>
      <c r="B9373" t="s">
        <v>24136</v>
      </c>
    </row>
    <row r="9374" spans="1:2">
      <c r="A9374" s="2" t="s">
        <v>29076</v>
      </c>
      <c r="B9374" t="s">
        <v>25607</v>
      </c>
    </row>
    <row r="9375" spans="1:2">
      <c r="A9375" s="2" t="s">
        <v>29077</v>
      </c>
      <c r="B9375" t="s">
        <v>24169</v>
      </c>
    </row>
    <row r="9376" spans="1:2">
      <c r="A9376" s="2" t="s">
        <v>29078</v>
      </c>
      <c r="B9376" t="s">
        <v>26379</v>
      </c>
    </row>
    <row r="9377" spans="1:2">
      <c r="A9377" s="2" t="s">
        <v>29079</v>
      </c>
      <c r="B9377" t="s">
        <v>23751</v>
      </c>
    </row>
    <row r="9378" spans="1:2">
      <c r="A9378" s="2" t="s">
        <v>29080</v>
      </c>
      <c r="B9378" t="s">
        <v>25894</v>
      </c>
    </row>
    <row r="9379" spans="1:2">
      <c r="A9379" s="2" t="s">
        <v>29081</v>
      </c>
      <c r="B9379" t="s">
        <v>25371</v>
      </c>
    </row>
    <row r="9380" spans="1:2">
      <c r="A9380" s="2" t="s">
        <v>29082</v>
      </c>
      <c r="B9380" t="s">
        <v>23521</v>
      </c>
    </row>
    <row r="9381" spans="1:2">
      <c r="A9381" s="2" t="s">
        <v>29083</v>
      </c>
      <c r="B9381" t="s">
        <v>26019</v>
      </c>
    </row>
    <row r="9382" spans="1:2">
      <c r="A9382" s="2" t="s">
        <v>29084</v>
      </c>
      <c r="B9382" t="s">
        <v>23672</v>
      </c>
    </row>
    <row r="9383" spans="1:2">
      <c r="A9383" s="2" t="s">
        <v>29085</v>
      </c>
      <c r="B9383" t="s">
        <v>25594</v>
      </c>
    </row>
    <row r="9384" spans="1:2">
      <c r="A9384" s="2" t="s">
        <v>29086</v>
      </c>
      <c r="B9384" t="s">
        <v>23543</v>
      </c>
    </row>
    <row r="9385" spans="1:2">
      <c r="A9385" s="2" t="s">
        <v>29087</v>
      </c>
      <c r="B9385" t="s">
        <v>25784</v>
      </c>
    </row>
    <row r="9386" spans="1:2">
      <c r="A9386" s="2" t="s">
        <v>29088</v>
      </c>
      <c r="B9386" t="s">
        <v>24979</v>
      </c>
    </row>
    <row r="9387" spans="1:2">
      <c r="A9387" s="2" t="s">
        <v>29089</v>
      </c>
      <c r="B9387" t="s">
        <v>26605</v>
      </c>
    </row>
    <row r="9388" spans="1:2">
      <c r="A9388" s="2" t="s">
        <v>29090</v>
      </c>
      <c r="B9388" t="s">
        <v>23469</v>
      </c>
    </row>
    <row r="9389" spans="1:2">
      <c r="A9389" s="2" t="s">
        <v>29091</v>
      </c>
      <c r="B9389" t="s">
        <v>26699</v>
      </c>
    </row>
    <row r="9390" spans="1:2">
      <c r="A9390" s="2" t="s">
        <v>29092</v>
      </c>
      <c r="B9390" t="s">
        <v>25037</v>
      </c>
    </row>
    <row r="9391" spans="1:2">
      <c r="A9391" s="2" t="s">
        <v>29093</v>
      </c>
      <c r="B9391" t="s">
        <v>28104</v>
      </c>
    </row>
    <row r="9392" spans="1:2">
      <c r="A9392" s="2" t="s">
        <v>29094</v>
      </c>
      <c r="B9392" t="s">
        <v>24999</v>
      </c>
    </row>
    <row r="9393" spans="1:2">
      <c r="A9393" s="2" t="s">
        <v>29095</v>
      </c>
      <c r="B9393" t="s">
        <v>24507</v>
      </c>
    </row>
    <row r="9394" spans="1:2">
      <c r="A9394" s="2" t="s">
        <v>29096</v>
      </c>
      <c r="B9394" t="s">
        <v>21634</v>
      </c>
    </row>
    <row r="9395" spans="1:2">
      <c r="A9395" s="2" t="s">
        <v>29097</v>
      </c>
      <c r="B9395" t="s">
        <v>27487</v>
      </c>
    </row>
    <row r="9396" spans="1:2">
      <c r="A9396" s="2" t="s">
        <v>29098</v>
      </c>
      <c r="B9396" t="s">
        <v>21635</v>
      </c>
    </row>
    <row r="9397" spans="1:2">
      <c r="A9397" s="2" t="s">
        <v>29099</v>
      </c>
      <c r="B9397" t="s">
        <v>25438</v>
      </c>
    </row>
    <row r="9398" spans="1:2">
      <c r="A9398" s="2" t="s">
        <v>26075</v>
      </c>
      <c r="B9398" t="s">
        <v>26132</v>
      </c>
    </row>
    <row r="9399" spans="1:2">
      <c r="A9399" s="2" t="s">
        <v>26075</v>
      </c>
      <c r="B9399" t="s">
        <v>27428</v>
      </c>
    </row>
    <row r="9400" spans="1:2">
      <c r="A9400" s="2" t="s">
        <v>29100</v>
      </c>
      <c r="B9400" t="s">
        <v>25079</v>
      </c>
    </row>
    <row r="9401" spans="1:2">
      <c r="A9401" s="2" t="s">
        <v>22503</v>
      </c>
      <c r="B9401" t="s">
        <v>24645</v>
      </c>
    </row>
    <row r="9402" spans="1:2">
      <c r="A9402" s="2" t="s">
        <v>22503</v>
      </c>
      <c r="B9402" t="s">
        <v>25535</v>
      </c>
    </row>
    <row r="9403" spans="1:2">
      <c r="A9403" s="2" t="s">
        <v>29101</v>
      </c>
      <c r="B9403" t="s">
        <v>24503</v>
      </c>
    </row>
    <row r="9404" spans="1:2">
      <c r="A9404" s="2" t="s">
        <v>29102</v>
      </c>
      <c r="B9404" t="s">
        <v>25989</v>
      </c>
    </row>
    <row r="9405" spans="1:2">
      <c r="A9405" s="2" t="s">
        <v>29102</v>
      </c>
      <c r="B9405" t="s">
        <v>24762</v>
      </c>
    </row>
    <row r="9406" spans="1:2">
      <c r="A9406" s="2" t="s">
        <v>21718</v>
      </c>
      <c r="B9406" t="s">
        <v>25357</v>
      </c>
    </row>
    <row r="9407" spans="1:2">
      <c r="A9407" s="2" t="s">
        <v>21718</v>
      </c>
      <c r="B9407" t="s">
        <v>28693</v>
      </c>
    </row>
    <row r="9408" spans="1:2">
      <c r="A9408" s="2" t="s">
        <v>25271</v>
      </c>
      <c r="B9408" t="s">
        <v>25365</v>
      </c>
    </row>
    <row r="9409" spans="1:2">
      <c r="A9409" s="2" t="s">
        <v>25271</v>
      </c>
      <c r="B9409" t="s">
        <v>25641</v>
      </c>
    </row>
    <row r="9410" spans="1:2">
      <c r="A9410" s="2" t="s">
        <v>24848</v>
      </c>
      <c r="B9410" t="s">
        <v>25405</v>
      </c>
    </row>
    <row r="9411" spans="1:2">
      <c r="A9411" s="2" t="s">
        <v>24848</v>
      </c>
      <c r="B9411" t="s">
        <v>25955</v>
      </c>
    </row>
    <row r="9412" spans="1:2">
      <c r="A9412" s="2" t="s">
        <v>24848</v>
      </c>
      <c r="B9412" t="s">
        <v>23378</v>
      </c>
    </row>
    <row r="9413" spans="1:2">
      <c r="A9413" s="2" t="s">
        <v>29103</v>
      </c>
      <c r="B9413" t="s">
        <v>25865</v>
      </c>
    </row>
    <row r="9414" spans="1:2">
      <c r="A9414" s="2" t="s">
        <v>29104</v>
      </c>
      <c r="B9414" t="s">
        <v>25627</v>
      </c>
    </row>
    <row r="9415" spans="1:2">
      <c r="A9415" s="2" t="s">
        <v>26158</v>
      </c>
      <c r="B9415" t="s">
        <v>25846</v>
      </c>
    </row>
    <row r="9416" spans="1:2">
      <c r="A9416" s="2" t="s">
        <v>26158</v>
      </c>
      <c r="B9416" t="s">
        <v>23418</v>
      </c>
    </row>
    <row r="9417" spans="1:2">
      <c r="A9417" s="2" t="s">
        <v>29105</v>
      </c>
      <c r="B9417" t="s">
        <v>26044</v>
      </c>
    </row>
    <row r="9418" spans="1:2">
      <c r="A9418" s="2" t="s">
        <v>29106</v>
      </c>
      <c r="B9418" t="s">
        <v>23471</v>
      </c>
    </row>
    <row r="9419" spans="1:2">
      <c r="A9419" s="2" t="s">
        <v>29107</v>
      </c>
      <c r="B9419" t="s">
        <v>25928</v>
      </c>
    </row>
    <row r="9420" spans="1:2">
      <c r="A9420" s="2" t="s">
        <v>29108</v>
      </c>
      <c r="B9420" t="s">
        <v>24573</v>
      </c>
    </row>
    <row r="9421" spans="1:2">
      <c r="A9421" s="2" t="s">
        <v>29109</v>
      </c>
      <c r="B9421" t="s">
        <v>25761</v>
      </c>
    </row>
    <row r="9422" spans="1:2">
      <c r="A9422" s="2" t="s">
        <v>29110</v>
      </c>
      <c r="B9422" t="s">
        <v>25230</v>
      </c>
    </row>
    <row r="9423" spans="1:2">
      <c r="A9423" s="2" t="s">
        <v>29111</v>
      </c>
      <c r="B9423" t="s">
        <v>24742</v>
      </c>
    </row>
    <row r="9424" spans="1:2">
      <c r="A9424" s="2" t="s">
        <v>29112</v>
      </c>
      <c r="B9424" t="s">
        <v>25837</v>
      </c>
    </row>
    <row r="9425" spans="1:2">
      <c r="A9425" s="2" t="s">
        <v>29113</v>
      </c>
      <c r="B9425" t="s">
        <v>25028</v>
      </c>
    </row>
    <row r="9426" spans="1:2">
      <c r="A9426" s="2" t="s">
        <v>29114</v>
      </c>
      <c r="B9426" t="s">
        <v>29239</v>
      </c>
    </row>
    <row r="9427" spans="1:2">
      <c r="A9427" s="2" t="s">
        <v>29115</v>
      </c>
      <c r="B9427" t="s">
        <v>25061</v>
      </c>
    </row>
    <row r="9428" spans="1:2">
      <c r="A9428" s="2" t="s">
        <v>29116</v>
      </c>
      <c r="B9428" t="s">
        <v>29242</v>
      </c>
    </row>
    <row r="9429" spans="1:2">
      <c r="A9429" s="2" t="s">
        <v>29117</v>
      </c>
      <c r="B9429" t="s">
        <v>24338</v>
      </c>
    </row>
    <row r="9430" spans="1:2">
      <c r="A9430" s="2" t="s">
        <v>29118</v>
      </c>
      <c r="B9430" t="s">
        <v>23043</v>
      </c>
    </row>
    <row r="9431" spans="1:2">
      <c r="A9431" s="2" t="s">
        <v>29119</v>
      </c>
      <c r="B9431" t="s">
        <v>24358</v>
      </c>
    </row>
    <row r="9432" spans="1:2">
      <c r="A9432" s="2" t="s">
        <v>29120</v>
      </c>
      <c r="B9432" t="s">
        <v>21649</v>
      </c>
    </row>
    <row r="9433" spans="1:2">
      <c r="A9433" s="2" t="s">
        <v>29121</v>
      </c>
      <c r="B9433" t="s">
        <v>24424</v>
      </c>
    </row>
    <row r="9434" spans="1:2">
      <c r="A9434" s="2" t="s">
        <v>29122</v>
      </c>
      <c r="B9434" t="s">
        <v>26111</v>
      </c>
    </row>
    <row r="9435" spans="1:2">
      <c r="A9435" s="2" t="s">
        <v>29123</v>
      </c>
      <c r="B9435" t="s">
        <v>24939</v>
      </c>
    </row>
    <row r="9436" spans="1:2">
      <c r="A9436" s="2" t="s">
        <v>29124</v>
      </c>
      <c r="B9436" t="s">
        <v>24828</v>
      </c>
    </row>
    <row r="9437" spans="1:2">
      <c r="A9437" s="2" t="s">
        <v>29125</v>
      </c>
      <c r="B9437" t="s">
        <v>24617</v>
      </c>
    </row>
    <row r="9438" spans="1:2">
      <c r="A9438" s="2" t="s">
        <v>29126</v>
      </c>
      <c r="B9438" t="s">
        <v>24816</v>
      </c>
    </row>
    <row r="9439" spans="1:2">
      <c r="A9439" s="2" t="s">
        <v>29127</v>
      </c>
      <c r="B9439" t="s">
        <v>26009</v>
      </c>
    </row>
    <row r="9440" spans="1:2">
      <c r="A9440" s="2" t="s">
        <v>29128</v>
      </c>
      <c r="B9440" t="s">
        <v>24818</v>
      </c>
    </row>
    <row r="9441" spans="1:2">
      <c r="A9441" s="2" t="s">
        <v>29129</v>
      </c>
      <c r="B9441" t="s">
        <v>22568</v>
      </c>
    </row>
    <row r="9442" spans="1:2">
      <c r="A9442" s="2" t="s">
        <v>29130</v>
      </c>
      <c r="B9442" t="s">
        <v>26018</v>
      </c>
    </row>
    <row r="9443" spans="1:2">
      <c r="A9443" s="2" t="s">
        <v>29131</v>
      </c>
      <c r="B9443" t="s">
        <v>25222</v>
      </c>
    </row>
    <row r="9444" spans="1:2">
      <c r="A9444" s="2" t="s">
        <v>29132</v>
      </c>
      <c r="B9444" t="s">
        <v>25071</v>
      </c>
    </row>
    <row r="9445" spans="1:2">
      <c r="A9445" s="2" t="s">
        <v>29133</v>
      </c>
      <c r="B9445" t="s">
        <v>24376</v>
      </c>
    </row>
    <row r="9446" spans="1:2">
      <c r="A9446" s="2" t="s">
        <v>29134</v>
      </c>
      <c r="B9446" t="s">
        <v>25661</v>
      </c>
    </row>
    <row r="9447" spans="1:2">
      <c r="A9447" s="2" t="s">
        <v>25152</v>
      </c>
      <c r="B9447" t="s">
        <v>24158</v>
      </c>
    </row>
    <row r="9448" spans="1:2">
      <c r="A9448" s="2" t="s">
        <v>25152</v>
      </c>
      <c r="B9448" t="s">
        <v>25686</v>
      </c>
    </row>
    <row r="9449" spans="1:2">
      <c r="A9449" s="2" t="s">
        <v>29135</v>
      </c>
      <c r="B9449" t="s">
        <v>23204</v>
      </c>
    </row>
    <row r="9450" spans="1:2">
      <c r="A9450" s="2" t="s">
        <v>29136</v>
      </c>
      <c r="B9450" t="s">
        <v>27524</v>
      </c>
    </row>
    <row r="9451" spans="1:2">
      <c r="A9451" s="2" t="s">
        <v>29137</v>
      </c>
      <c r="B9451" t="s">
        <v>25706</v>
      </c>
    </row>
    <row r="9452" spans="1:2">
      <c r="A9452" s="2" t="s">
        <v>29138</v>
      </c>
      <c r="B9452" t="s">
        <v>23199</v>
      </c>
    </row>
    <row r="9453" spans="1:2">
      <c r="A9453" s="2" t="s">
        <v>29139</v>
      </c>
      <c r="B9453" t="s">
        <v>25962</v>
      </c>
    </row>
    <row r="9454" spans="1:2">
      <c r="A9454" s="2" t="s">
        <v>29140</v>
      </c>
      <c r="B9454" t="s">
        <v>27804</v>
      </c>
    </row>
    <row r="9455" spans="1:2">
      <c r="A9455" s="2" t="s">
        <v>29141</v>
      </c>
      <c r="B9455" t="s">
        <v>25722</v>
      </c>
    </row>
    <row r="9456" spans="1:2">
      <c r="A9456" s="2" t="s">
        <v>29142</v>
      </c>
      <c r="B9456" t="s">
        <v>21949</v>
      </c>
    </row>
    <row r="9457" spans="1:2">
      <c r="A9457" s="2" t="s">
        <v>29143</v>
      </c>
      <c r="B9457" t="s">
        <v>25426</v>
      </c>
    </row>
    <row r="9458" spans="1:2">
      <c r="A9458" s="2" t="s">
        <v>29144</v>
      </c>
      <c r="B9458" t="s">
        <v>24277</v>
      </c>
    </row>
    <row r="9459" spans="1:2">
      <c r="A9459" s="2" t="s">
        <v>29145</v>
      </c>
      <c r="B9459" t="s">
        <v>21686</v>
      </c>
    </row>
    <row r="9460" spans="1:2">
      <c r="A9460" s="2" t="s">
        <v>29146</v>
      </c>
      <c r="B9460" t="s">
        <v>26990</v>
      </c>
    </row>
    <row r="9461" spans="1:2">
      <c r="A9461" s="2" t="s">
        <v>29147</v>
      </c>
      <c r="B9461" t="s">
        <v>27792</v>
      </c>
    </row>
    <row r="9462" spans="1:2">
      <c r="A9462" s="2" t="s">
        <v>29148</v>
      </c>
      <c r="B9462" t="s">
        <v>24212</v>
      </c>
    </row>
    <row r="9463" spans="1:2">
      <c r="A9463" s="2" t="s">
        <v>29149</v>
      </c>
      <c r="B9463" t="s">
        <v>29239</v>
      </c>
    </row>
    <row r="9464" spans="1:2">
      <c r="A9464" s="2" t="s">
        <v>29150</v>
      </c>
      <c r="B9464" t="s">
        <v>29268</v>
      </c>
    </row>
    <row r="9465" spans="1:2">
      <c r="A9465" s="2" t="s">
        <v>29151</v>
      </c>
      <c r="B9465" t="s">
        <v>24325</v>
      </c>
    </row>
    <row r="9466" spans="1:2">
      <c r="A9466" s="2" t="s">
        <v>29152</v>
      </c>
      <c r="B9466" t="s">
        <v>24764</v>
      </c>
    </row>
    <row r="9467" spans="1:2">
      <c r="A9467" s="2" t="s">
        <v>29153</v>
      </c>
      <c r="B9467" t="s">
        <v>24780</v>
      </c>
    </row>
    <row r="9468" spans="1:2">
      <c r="A9468" s="2" t="s">
        <v>29154</v>
      </c>
      <c r="B9468" t="s">
        <v>21633</v>
      </c>
    </row>
    <row r="9469" spans="1:2">
      <c r="A9469" s="2" t="s">
        <v>29155</v>
      </c>
      <c r="B9469" t="s">
        <v>24453</v>
      </c>
    </row>
    <row r="9470" spans="1:2">
      <c r="A9470" s="2" t="s">
        <v>29156</v>
      </c>
      <c r="B9470" t="s">
        <v>26100</v>
      </c>
    </row>
    <row r="9471" spans="1:2">
      <c r="A9471" s="2" t="s">
        <v>26156</v>
      </c>
      <c r="B9471" t="s">
        <v>24644</v>
      </c>
    </row>
    <row r="9472" spans="1:2">
      <c r="A9472" s="2" t="s">
        <v>26156</v>
      </c>
      <c r="B9472" t="s">
        <v>25087</v>
      </c>
    </row>
    <row r="9473" spans="1:2">
      <c r="A9473" s="2" t="s">
        <v>29157</v>
      </c>
      <c r="B9473" t="s">
        <v>25789</v>
      </c>
    </row>
    <row r="9474" spans="1:2">
      <c r="A9474" s="2" t="s">
        <v>29158</v>
      </c>
      <c r="B9474" t="s">
        <v>24621</v>
      </c>
    </row>
    <row r="9475" spans="1:2">
      <c r="A9475" s="2" t="s">
        <v>23096</v>
      </c>
      <c r="B9475" t="s">
        <v>25922</v>
      </c>
    </row>
    <row r="9476" spans="1:2">
      <c r="A9476" s="2" t="s">
        <v>23096</v>
      </c>
      <c r="B9476" t="s">
        <v>24802</v>
      </c>
    </row>
    <row r="9477" spans="1:2">
      <c r="A9477" s="2" t="s">
        <v>29159</v>
      </c>
      <c r="B9477" t="s">
        <v>25810</v>
      </c>
    </row>
    <row r="9478" spans="1:2">
      <c r="A9478" s="2" t="s">
        <v>29160</v>
      </c>
      <c r="B9478" t="s">
        <v>25394</v>
      </c>
    </row>
    <row r="9479" spans="1:2">
      <c r="A9479" s="2" t="s">
        <v>21901</v>
      </c>
      <c r="B9479" t="s">
        <v>25112</v>
      </c>
    </row>
    <row r="9480" spans="1:2">
      <c r="A9480" s="2" t="s">
        <v>21901</v>
      </c>
      <c r="B9480" t="s">
        <v>25783</v>
      </c>
    </row>
    <row r="9481" spans="1:2">
      <c r="A9481" s="2" t="s">
        <v>29161</v>
      </c>
      <c r="B9481" t="s">
        <v>28669</v>
      </c>
    </row>
    <row r="9482" spans="1:2">
      <c r="A9482" s="2" t="s">
        <v>29162</v>
      </c>
      <c r="B9482" t="s">
        <v>25740</v>
      </c>
    </row>
    <row r="9483" spans="1:2">
      <c r="A9483" s="2" t="s">
        <v>29163</v>
      </c>
      <c r="B9483" t="s">
        <v>23187</v>
      </c>
    </row>
    <row r="9484" spans="1:2">
      <c r="A9484" s="2" t="s">
        <v>29164</v>
      </c>
      <c r="B9484" t="s">
        <v>25777</v>
      </c>
    </row>
    <row r="9485" spans="1:2">
      <c r="A9485" s="2" t="s">
        <v>29165</v>
      </c>
      <c r="B9485" t="s">
        <v>23621</v>
      </c>
    </row>
    <row r="9486" spans="1:2">
      <c r="A9486" s="2" t="s">
        <v>29166</v>
      </c>
      <c r="B9486" t="s">
        <v>22335</v>
      </c>
    </row>
    <row r="9487" spans="1:2">
      <c r="A9487" s="2" t="s">
        <v>29167</v>
      </c>
      <c r="B9487" t="s">
        <v>25514</v>
      </c>
    </row>
    <row r="9488" spans="1:2">
      <c r="A9488" s="2" t="s">
        <v>29168</v>
      </c>
      <c r="B9488" t="s">
        <v>23781</v>
      </c>
    </row>
    <row r="9489" spans="1:2">
      <c r="A9489" s="2" t="s">
        <v>29169</v>
      </c>
      <c r="B9489" t="s">
        <v>26620</v>
      </c>
    </row>
    <row r="9490" spans="1:2">
      <c r="A9490" s="2" t="s">
        <v>29170</v>
      </c>
      <c r="B9490" t="s">
        <v>24183</v>
      </c>
    </row>
    <row r="9491" spans="1:2">
      <c r="A9491" s="2" t="s">
        <v>29171</v>
      </c>
      <c r="B9491" t="s">
        <v>27414</v>
      </c>
    </row>
    <row r="9492" spans="1:2">
      <c r="A9492" s="2" t="s">
        <v>29172</v>
      </c>
      <c r="B9492" t="s">
        <v>22102</v>
      </c>
    </row>
    <row r="9493" spans="1:2">
      <c r="A9493" s="2" t="s">
        <v>29173</v>
      </c>
      <c r="B9493" t="s">
        <v>25156</v>
      </c>
    </row>
    <row r="9494" spans="1:2">
      <c r="A9494" s="2" t="s">
        <v>29174</v>
      </c>
      <c r="B9494" t="s">
        <v>25723</v>
      </c>
    </row>
    <row r="9495" spans="1:2">
      <c r="A9495" s="2" t="s">
        <v>29175</v>
      </c>
      <c r="B9495" t="s">
        <v>29222</v>
      </c>
    </row>
    <row r="9496" spans="1:2">
      <c r="A9496" s="2" t="s">
        <v>29176</v>
      </c>
      <c r="B9496" t="s">
        <v>27157</v>
      </c>
    </row>
    <row r="9497" spans="1:2">
      <c r="A9497" s="2" t="s">
        <v>29177</v>
      </c>
      <c r="B9497" t="s">
        <v>25018</v>
      </c>
    </row>
    <row r="9498" spans="1:2">
      <c r="A9498" s="2" t="s">
        <v>29178</v>
      </c>
      <c r="B9498" t="s">
        <v>24341</v>
      </c>
    </row>
    <row r="9499" spans="1:2">
      <c r="A9499" s="2" t="s">
        <v>29179</v>
      </c>
      <c r="B9499" t="s">
        <v>22894</v>
      </c>
    </row>
    <row r="9500" spans="1:2">
      <c r="A9500" s="2" t="s">
        <v>29180</v>
      </c>
      <c r="B9500" t="s">
        <v>24376</v>
      </c>
    </row>
    <row r="9501" spans="1:2">
      <c r="A9501" s="2" t="s">
        <v>29181</v>
      </c>
      <c r="B9501" t="s">
        <v>21819</v>
      </c>
    </row>
    <row r="9502" spans="1:2">
      <c r="A9502" s="2" t="s">
        <v>29182</v>
      </c>
      <c r="B9502" t="s">
        <v>24685</v>
      </c>
    </row>
    <row r="9503" spans="1:2">
      <c r="A9503" s="2" t="s">
        <v>29183</v>
      </c>
      <c r="B9503" t="s">
        <v>24452</v>
      </c>
    </row>
    <row r="9504" spans="1:2">
      <c r="A9504" s="2" t="s">
        <v>26203</v>
      </c>
      <c r="B9504" t="s">
        <v>26988</v>
      </c>
    </row>
    <row r="9505" spans="1:2">
      <c r="A9505" s="2" t="s">
        <v>26203</v>
      </c>
      <c r="B9505" t="s">
        <v>25149</v>
      </c>
    </row>
    <row r="9506" spans="1:2">
      <c r="A9506" s="2" t="s">
        <v>29184</v>
      </c>
      <c r="B9506" t="s">
        <v>24625</v>
      </c>
    </row>
    <row r="9507" spans="1:2">
      <c r="A9507" s="2" t="s">
        <v>29185</v>
      </c>
      <c r="B9507" t="s">
        <v>26006</v>
      </c>
    </row>
    <row r="9508" spans="1:2">
      <c r="A9508" s="2" t="s">
        <v>29186</v>
      </c>
      <c r="B9508" t="s">
        <v>26510</v>
      </c>
    </row>
    <row r="9509" spans="1:2">
      <c r="A9509" s="2" t="s">
        <v>29187</v>
      </c>
      <c r="B9509" t="s">
        <v>25821</v>
      </c>
    </row>
    <row r="9510" spans="1:2">
      <c r="A9510" s="2" t="s">
        <v>29188</v>
      </c>
      <c r="B9510" t="s">
        <v>24770</v>
      </c>
    </row>
    <row r="9511" spans="1:2">
      <c r="A9511" s="2" t="s">
        <v>29189</v>
      </c>
      <c r="B9511" t="s">
        <v>26011</v>
      </c>
    </row>
    <row r="9512" spans="1:2">
      <c r="A9512" s="2" t="s">
        <v>29190</v>
      </c>
      <c r="B9512" t="s">
        <v>22807</v>
      </c>
    </row>
    <row r="9513" spans="1:2">
      <c r="A9513" s="2" t="s">
        <v>29191</v>
      </c>
      <c r="B9513" t="s">
        <v>28690</v>
      </c>
    </row>
    <row r="9514" spans="1:2">
      <c r="A9514" s="2" t="s">
        <v>29192</v>
      </c>
      <c r="B9514" t="s">
        <v>25401</v>
      </c>
    </row>
    <row r="9515" spans="1:2">
      <c r="A9515" s="2" t="s">
        <v>29193</v>
      </c>
      <c r="B9515" t="s">
        <v>22438</v>
      </c>
    </row>
    <row r="9516" spans="1:2">
      <c r="A9516" s="2" t="s">
        <v>29194</v>
      </c>
      <c r="B9516" t="s">
        <v>27650</v>
      </c>
    </row>
    <row r="9517" spans="1:2">
      <c r="A9517" s="2" t="s">
        <v>29195</v>
      </c>
      <c r="B9517" t="s">
        <v>23205</v>
      </c>
    </row>
    <row r="9518" spans="1:2">
      <c r="A9518" s="2" t="s">
        <v>29196</v>
      </c>
      <c r="B9518" t="s">
        <v>25901</v>
      </c>
    </row>
    <row r="9519" spans="1:2">
      <c r="A9519" s="2" t="s">
        <v>29197</v>
      </c>
      <c r="B9519" t="s">
        <v>23774</v>
      </c>
    </row>
    <row r="9520" spans="1:2">
      <c r="A9520" s="2" t="s">
        <v>29198</v>
      </c>
      <c r="B9520" t="s">
        <v>25853</v>
      </c>
    </row>
    <row r="9521" spans="1:2">
      <c r="A9521" s="2" t="s">
        <v>29199</v>
      </c>
      <c r="B9521" t="s">
        <v>25875</v>
      </c>
    </row>
    <row r="9522" spans="1:2">
      <c r="A9522" s="2" t="s">
        <v>29200</v>
      </c>
      <c r="B9522" t="s">
        <v>23299</v>
      </c>
    </row>
    <row r="9523" spans="1:2">
      <c r="A9523" s="2" t="s">
        <v>29201</v>
      </c>
      <c r="B9523" t="s">
        <v>25418</v>
      </c>
    </row>
    <row r="9524" spans="1:2">
      <c r="A9524" s="2" t="s">
        <v>29202</v>
      </c>
      <c r="B9524" t="s">
        <v>24170</v>
      </c>
    </row>
    <row r="9525" spans="1:2">
      <c r="A9525" s="2" t="s">
        <v>29203</v>
      </c>
      <c r="B9525" t="s">
        <v>25809</v>
      </c>
    </row>
    <row r="9526" spans="1:2">
      <c r="A9526" s="2" t="s">
        <v>29204</v>
      </c>
      <c r="B9526" t="s">
        <v>27527</v>
      </c>
    </row>
    <row r="9527" spans="1:2">
      <c r="A9527" s="2" t="s">
        <v>29205</v>
      </c>
      <c r="B9527" t="s">
        <v>25665</v>
      </c>
    </row>
    <row r="9528" spans="1:2">
      <c r="A9528" s="2" t="s">
        <v>29206</v>
      </c>
      <c r="B9528" t="s">
        <v>23909</v>
      </c>
    </row>
    <row r="9529" spans="1:2">
      <c r="A9529" s="2" t="s">
        <v>29207</v>
      </c>
      <c r="B9529" t="s">
        <v>28655</v>
      </c>
    </row>
    <row r="9530" spans="1:2">
      <c r="A9530" s="2" t="s">
        <v>29208</v>
      </c>
      <c r="B9530" t="s">
        <v>25785</v>
      </c>
    </row>
    <row r="9531" spans="1:2">
      <c r="A9531" s="2" t="s">
        <v>29208</v>
      </c>
      <c r="B9531" t="s">
        <v>25912</v>
      </c>
    </row>
    <row r="9532" spans="1:2">
      <c r="A9532" s="2" t="s">
        <v>29209</v>
      </c>
      <c r="B9532" t="s">
        <v>25065</v>
      </c>
    </row>
    <row r="9533" spans="1:2">
      <c r="A9533" s="2" t="s">
        <v>29210</v>
      </c>
      <c r="B9533" t="s">
        <v>29239</v>
      </c>
    </row>
    <row r="9534" spans="1:2">
      <c r="A9534" s="2" t="s">
        <v>29211</v>
      </c>
      <c r="B9534" t="s">
        <v>24538</v>
      </c>
    </row>
    <row r="9535" spans="1:2">
      <c r="A9535" s="2" t="s">
        <v>29212</v>
      </c>
      <c r="B9535" t="s">
        <v>25020</v>
      </c>
    </row>
    <row r="9536" spans="1:2">
      <c r="A9536" s="2" t="s">
        <v>29213</v>
      </c>
      <c r="B9536" t="s">
        <v>21855</v>
      </c>
    </row>
    <row r="9537" spans="1:2">
      <c r="A9537" s="2" t="s">
        <v>29214</v>
      </c>
      <c r="B9537" t="s">
        <v>27578</v>
      </c>
    </row>
    <row r="9538" spans="1:2">
      <c r="A9538" s="2" t="s">
        <v>23267</v>
      </c>
      <c r="B9538" t="s">
        <v>22503</v>
      </c>
    </row>
    <row r="9539" spans="1:2">
      <c r="A9539" s="2" t="s">
        <v>23267</v>
      </c>
      <c r="B9539" t="s">
        <v>24405</v>
      </c>
    </row>
    <row r="9540" spans="1:2">
      <c r="A9540" s="2" t="s">
        <v>23267</v>
      </c>
      <c r="B9540" t="s">
        <v>25185</v>
      </c>
    </row>
    <row r="9541" spans="1:2">
      <c r="A9541" s="2" t="s">
        <v>29215</v>
      </c>
      <c r="B9541" t="s">
        <v>24726</v>
      </c>
    </row>
    <row r="9542" spans="1:2">
      <c r="A9542" s="2" t="s">
        <v>29216</v>
      </c>
      <c r="B9542" t="s">
        <v>25125</v>
      </c>
    </row>
    <row r="9543" spans="1:2">
      <c r="A9543" s="2" t="s">
        <v>29217</v>
      </c>
      <c r="B9543" t="s">
        <v>24502</v>
      </c>
    </row>
    <row r="9544" spans="1:2">
      <c r="A9544" s="2" t="s">
        <v>29218</v>
      </c>
      <c r="B9544" t="s">
        <v>25629</v>
      </c>
    </row>
    <row r="9545" spans="1:2">
      <c r="A9545" s="2" t="s">
        <v>29219</v>
      </c>
      <c r="B9545" t="s">
        <v>24624</v>
      </c>
    </row>
    <row r="9546" spans="1:2">
      <c r="A9546" s="2" t="s">
        <v>29220</v>
      </c>
      <c r="B9546" t="s">
        <v>25845</v>
      </c>
    </row>
    <row r="9547" spans="1:2">
      <c r="A9547" s="2" t="s">
        <v>29221</v>
      </c>
      <c r="B9547" t="s">
        <v>27539</v>
      </c>
    </row>
    <row r="9548" spans="1:2">
      <c r="A9548" s="2" t="s">
        <v>29222</v>
      </c>
      <c r="B9548" t="s">
        <v>25182</v>
      </c>
    </row>
    <row r="9549" spans="1:2">
      <c r="A9549" s="2" t="s">
        <v>29223</v>
      </c>
      <c r="B9549" t="s">
        <v>25091</v>
      </c>
    </row>
    <row r="9550" spans="1:2">
      <c r="A9550" s="2" t="s">
        <v>29224</v>
      </c>
      <c r="B9550" t="s">
        <v>22488</v>
      </c>
    </row>
    <row r="9551" spans="1:2">
      <c r="A9551" s="2" t="s">
        <v>29225</v>
      </c>
      <c r="B9551" t="s">
        <v>25122</v>
      </c>
    </row>
    <row r="9552" spans="1:2">
      <c r="A9552" s="2" t="s">
        <v>29226</v>
      </c>
      <c r="B9552" t="s">
        <v>26264</v>
      </c>
    </row>
    <row r="9553" spans="1:2">
      <c r="A9553" s="2" t="s">
        <v>29227</v>
      </c>
      <c r="B9553" t="s">
        <v>23473</v>
      </c>
    </row>
    <row r="9554" spans="1:2">
      <c r="A9554" s="2" t="s">
        <v>29228</v>
      </c>
      <c r="B9554" t="s">
        <v>29256</v>
      </c>
    </row>
    <row r="9555" spans="1:2">
      <c r="A9555" s="2" t="s">
        <v>29229</v>
      </c>
      <c r="B9555" t="s">
        <v>27099</v>
      </c>
    </row>
    <row r="9556" spans="1:2">
      <c r="A9556" s="2" t="s">
        <v>29230</v>
      </c>
      <c r="B9556" t="s">
        <v>27061</v>
      </c>
    </row>
    <row r="9557" spans="1:2">
      <c r="A9557" s="2" t="s">
        <v>29231</v>
      </c>
      <c r="B9557" t="s">
        <v>24971</v>
      </c>
    </row>
    <row r="9558" spans="1:2">
      <c r="A9558" s="2" t="s">
        <v>29232</v>
      </c>
      <c r="B9558" t="s">
        <v>29215</v>
      </c>
    </row>
    <row r="9559" spans="1:2">
      <c r="A9559" s="2" t="s">
        <v>29232</v>
      </c>
      <c r="B9559" t="s">
        <v>22048</v>
      </c>
    </row>
    <row r="9560" spans="1:2">
      <c r="A9560" s="2" t="s">
        <v>29233</v>
      </c>
      <c r="B9560" t="s">
        <v>29282</v>
      </c>
    </row>
    <row r="9561" spans="1:2">
      <c r="A9561" s="2" t="s">
        <v>29234</v>
      </c>
      <c r="B9561" t="s">
        <v>22713</v>
      </c>
    </row>
    <row r="9562" spans="1:2">
      <c r="A9562" s="2" t="s">
        <v>29235</v>
      </c>
      <c r="B9562" t="s">
        <v>26366</v>
      </c>
    </row>
    <row r="9563" spans="1:2">
      <c r="A9563" s="2" t="s">
        <v>29236</v>
      </c>
      <c r="B9563" t="s">
        <v>28140</v>
      </c>
    </row>
    <row r="9564" spans="1:2">
      <c r="A9564" s="2" t="s">
        <v>29237</v>
      </c>
      <c r="B9564" t="s">
        <v>29265</v>
      </c>
    </row>
    <row r="9565" spans="1:2">
      <c r="A9565" s="2" t="s">
        <v>29237</v>
      </c>
      <c r="B9565" t="s">
        <v>22844</v>
      </c>
    </row>
    <row r="9566" spans="1:2">
      <c r="A9566" s="2" t="s">
        <v>29238</v>
      </c>
      <c r="B9566" t="s">
        <v>29249</v>
      </c>
    </row>
    <row r="9567" spans="1:2">
      <c r="A9567" s="2" t="s">
        <v>29239</v>
      </c>
      <c r="B9567" t="s">
        <v>22206</v>
      </c>
    </row>
    <row r="9568" spans="1:2">
      <c r="A9568" s="2" t="s">
        <v>29239</v>
      </c>
      <c r="B9568" t="s">
        <v>29283</v>
      </c>
    </row>
    <row r="9569" spans="1:2">
      <c r="A9569" s="2" t="s">
        <v>29239</v>
      </c>
      <c r="B9569" t="s">
        <v>29271</v>
      </c>
    </row>
    <row r="9570" spans="1:2">
      <c r="A9570" s="2" t="s">
        <v>29239</v>
      </c>
      <c r="B9570" t="s">
        <v>24157</v>
      </c>
    </row>
    <row r="9571" spans="1:2">
      <c r="A9571" s="2" t="s">
        <v>29239</v>
      </c>
      <c r="B9571" t="s">
        <v>29278</v>
      </c>
    </row>
    <row r="9572" spans="1:2">
      <c r="A9572" s="2" t="s">
        <v>29239</v>
      </c>
      <c r="B9572" t="s">
        <v>24893</v>
      </c>
    </row>
    <row r="9573" spans="1:2">
      <c r="A9573" s="2" t="s">
        <v>29239</v>
      </c>
      <c r="B9573" t="s">
        <v>27944</v>
      </c>
    </row>
    <row r="9574" spans="1:2">
      <c r="A9574" s="2" t="s">
        <v>29239</v>
      </c>
      <c r="B9574" t="s">
        <v>24269</v>
      </c>
    </row>
    <row r="9575" spans="1:2">
      <c r="A9575" s="2" t="s">
        <v>29239</v>
      </c>
      <c r="B9575" t="s">
        <v>29231</v>
      </c>
    </row>
    <row r="9576" spans="1:2">
      <c r="A9576" s="2" t="s">
        <v>29239</v>
      </c>
      <c r="B9576" t="s">
        <v>29227</v>
      </c>
    </row>
    <row r="9577" spans="1:2">
      <c r="A9577" s="2" t="s">
        <v>29239</v>
      </c>
      <c r="B9577" t="s">
        <v>28021</v>
      </c>
    </row>
    <row r="9578" spans="1:2">
      <c r="A9578" s="2" t="s">
        <v>29239</v>
      </c>
      <c r="B9578" t="s">
        <v>21886</v>
      </c>
    </row>
    <row r="9579" spans="1:2">
      <c r="A9579" s="2" t="s">
        <v>29239</v>
      </c>
      <c r="B9579" t="s">
        <v>29292</v>
      </c>
    </row>
    <row r="9580" spans="1:2">
      <c r="A9580" s="2" t="s">
        <v>29239</v>
      </c>
      <c r="B9580" t="s">
        <v>29255</v>
      </c>
    </row>
    <row r="9581" spans="1:2">
      <c r="A9581" s="2" t="s">
        <v>29239</v>
      </c>
      <c r="B9581" t="s">
        <v>25715</v>
      </c>
    </row>
    <row r="9582" spans="1:2">
      <c r="A9582" s="2" t="s">
        <v>29239</v>
      </c>
      <c r="B9582" t="s">
        <v>27369</v>
      </c>
    </row>
    <row r="9583" spans="1:2">
      <c r="A9583" s="2" t="s">
        <v>29240</v>
      </c>
      <c r="B9583" t="s">
        <v>29276</v>
      </c>
    </row>
    <row r="9584" spans="1:2">
      <c r="A9584" s="2" t="s">
        <v>29241</v>
      </c>
      <c r="B9584" t="s">
        <v>22869</v>
      </c>
    </row>
    <row r="9585" spans="1:2">
      <c r="A9585" s="2" t="s">
        <v>29242</v>
      </c>
      <c r="B9585" t="s">
        <v>29261</v>
      </c>
    </row>
    <row r="9586" spans="1:2">
      <c r="A9586" s="2" t="s">
        <v>29232</v>
      </c>
      <c r="B9586" t="s">
        <v>23928</v>
      </c>
    </row>
    <row r="9587" spans="1:2">
      <c r="A9587" s="2" t="s">
        <v>29232</v>
      </c>
      <c r="B9587" t="s">
        <v>27139</v>
      </c>
    </row>
    <row r="9588" spans="1:2">
      <c r="A9588" s="2" t="s">
        <v>29243</v>
      </c>
      <c r="B9588" t="s">
        <v>24707</v>
      </c>
    </row>
    <row r="9589" spans="1:2">
      <c r="A9589" s="2" t="s">
        <v>29244</v>
      </c>
      <c r="B9589" t="s">
        <v>29253</v>
      </c>
    </row>
    <row r="9590" spans="1:2">
      <c r="A9590" s="2" t="s">
        <v>29245</v>
      </c>
      <c r="B9590" t="s">
        <v>24468</v>
      </c>
    </row>
    <row r="9591" spans="1:2">
      <c r="A9591" s="2" t="s">
        <v>29246</v>
      </c>
      <c r="B9591" t="s">
        <v>30527</v>
      </c>
    </row>
    <row r="9592" spans="1:2">
      <c r="A9592" s="2" t="s">
        <v>29247</v>
      </c>
      <c r="B9592" t="s">
        <v>24129</v>
      </c>
    </row>
    <row r="9593" spans="1:2">
      <c r="A9593" s="2" t="s">
        <v>29248</v>
      </c>
      <c r="B9593" t="s">
        <v>29258</v>
      </c>
    </row>
    <row r="9594" spans="1:2">
      <c r="A9594" s="2" t="s">
        <v>29249</v>
      </c>
      <c r="B9594" t="s">
        <v>26532</v>
      </c>
    </row>
    <row r="9595" spans="1:2">
      <c r="A9595" s="2" t="s">
        <v>26157</v>
      </c>
      <c r="B9595" t="s">
        <v>29237</v>
      </c>
    </row>
    <row r="9596" spans="1:2">
      <c r="A9596" s="2" t="s">
        <v>26157</v>
      </c>
      <c r="B9596" t="s">
        <v>29291</v>
      </c>
    </row>
    <row r="9597" spans="1:2">
      <c r="A9597" s="2" t="s">
        <v>29250</v>
      </c>
      <c r="B9597" t="s">
        <v>29220</v>
      </c>
    </row>
    <row r="9598" spans="1:2">
      <c r="A9598" s="2" t="s">
        <v>29251</v>
      </c>
      <c r="B9598" t="s">
        <v>22868</v>
      </c>
    </row>
    <row r="9599" spans="1:2">
      <c r="A9599" s="2" t="s">
        <v>29252</v>
      </c>
      <c r="B9599" t="s">
        <v>26969</v>
      </c>
    </row>
    <row r="9600" spans="1:2">
      <c r="A9600" s="2" t="s">
        <v>29253</v>
      </c>
      <c r="B9600" t="s">
        <v>27080</v>
      </c>
    </row>
    <row r="9601" spans="1:2">
      <c r="A9601" s="2" t="s">
        <v>29254</v>
      </c>
      <c r="B9601" t="s">
        <v>24139</v>
      </c>
    </row>
    <row r="9602" spans="1:2">
      <c r="A9602" s="2" t="s">
        <v>29255</v>
      </c>
      <c r="B9602" t="s">
        <v>29245</v>
      </c>
    </row>
    <row r="9603" spans="1:2">
      <c r="A9603" s="2" t="s">
        <v>29256</v>
      </c>
      <c r="B9603" t="s">
        <v>21666</v>
      </c>
    </row>
    <row r="9604" spans="1:2">
      <c r="A9604" s="2" t="s">
        <v>25256</v>
      </c>
      <c r="B9604" t="s">
        <v>29273</v>
      </c>
    </row>
    <row r="9605" spans="1:2">
      <c r="A9605" s="2" t="s">
        <v>25256</v>
      </c>
      <c r="B9605" t="s">
        <v>26166</v>
      </c>
    </row>
    <row r="9606" spans="1:2">
      <c r="A9606" s="2" t="s">
        <v>25256</v>
      </c>
      <c r="B9606" t="s">
        <v>27369</v>
      </c>
    </row>
    <row r="9607" spans="1:2">
      <c r="A9607" s="2" t="s">
        <v>29257</v>
      </c>
      <c r="B9607" t="s">
        <v>25189</v>
      </c>
    </row>
    <row r="9608" spans="1:2">
      <c r="A9608" s="2" t="s">
        <v>29258</v>
      </c>
      <c r="B9608" t="s">
        <v>25256</v>
      </c>
    </row>
    <row r="9609" spans="1:2">
      <c r="A9609" s="2" t="s">
        <v>29258</v>
      </c>
      <c r="B9609" t="s">
        <v>21732</v>
      </c>
    </row>
    <row r="9610" spans="1:2">
      <c r="A9610" s="2" t="s">
        <v>29259</v>
      </c>
      <c r="B9610" t="s">
        <v>26882</v>
      </c>
    </row>
    <row r="9611" spans="1:2">
      <c r="A9611" s="2" t="s">
        <v>29260</v>
      </c>
      <c r="B9611" t="s">
        <v>21712</v>
      </c>
    </row>
    <row r="9612" spans="1:2">
      <c r="A9612" s="2" t="s">
        <v>29261</v>
      </c>
      <c r="B9612" t="s">
        <v>27405</v>
      </c>
    </row>
    <row r="9613" spans="1:2">
      <c r="A9613" s="2" t="s">
        <v>29262</v>
      </c>
      <c r="B9613" t="s">
        <v>29293</v>
      </c>
    </row>
    <row r="9614" spans="1:2">
      <c r="A9614" s="2" t="s">
        <v>26264</v>
      </c>
      <c r="B9614" t="s">
        <v>29270</v>
      </c>
    </row>
    <row r="9615" spans="1:2">
      <c r="A9615" s="2" t="s">
        <v>26264</v>
      </c>
      <c r="B9615" t="s">
        <v>26415</v>
      </c>
    </row>
    <row r="9616" spans="1:2">
      <c r="A9616" s="2" t="s">
        <v>29263</v>
      </c>
      <c r="B9616" t="s">
        <v>27926</v>
      </c>
    </row>
    <row r="9617" spans="1:2">
      <c r="A9617" s="2" t="s">
        <v>29264</v>
      </c>
      <c r="B9617" t="s">
        <v>29226</v>
      </c>
    </row>
    <row r="9618" spans="1:2">
      <c r="A9618" s="2" t="s">
        <v>29265</v>
      </c>
      <c r="B9618" t="s">
        <v>26697</v>
      </c>
    </row>
    <row r="9619" spans="1:2">
      <c r="A9619" s="2" t="s">
        <v>29266</v>
      </c>
      <c r="B9619" t="s">
        <v>26969</v>
      </c>
    </row>
    <row r="9620" spans="1:2">
      <c r="A9620" s="2" t="s">
        <v>29267</v>
      </c>
      <c r="B9620" t="s">
        <v>23533</v>
      </c>
    </row>
    <row r="9621" spans="1:2">
      <c r="A9621" s="2" t="s">
        <v>29268</v>
      </c>
      <c r="B9621" t="s">
        <v>29280</v>
      </c>
    </row>
    <row r="9622" spans="1:2">
      <c r="A9622" s="2" t="s">
        <v>29269</v>
      </c>
      <c r="B9622" t="s">
        <v>24566</v>
      </c>
    </row>
    <row r="9623" spans="1:2">
      <c r="A9623" s="2" t="s">
        <v>29270</v>
      </c>
      <c r="B9623" t="s">
        <v>29254</v>
      </c>
    </row>
    <row r="9624" spans="1:2">
      <c r="A9624" s="2" t="s">
        <v>29270</v>
      </c>
      <c r="B9624" t="s">
        <v>25467</v>
      </c>
    </row>
    <row r="9625" spans="1:2">
      <c r="A9625" s="2" t="s">
        <v>29271</v>
      </c>
      <c r="B9625" t="s">
        <v>29275</v>
      </c>
    </row>
    <row r="9626" spans="1:2">
      <c r="A9626" s="2" t="s">
        <v>29272</v>
      </c>
      <c r="B9626" t="s">
        <v>29244</v>
      </c>
    </row>
    <row r="9627" spans="1:2">
      <c r="A9627" s="2" t="s">
        <v>29273</v>
      </c>
      <c r="B9627" t="s">
        <v>21690</v>
      </c>
    </row>
    <row r="9628" spans="1:2">
      <c r="A9628" s="2" t="s">
        <v>29273</v>
      </c>
      <c r="B9628" t="s">
        <v>27812</v>
      </c>
    </row>
    <row r="9629" spans="1:2">
      <c r="A9629" s="2" t="s">
        <v>29274</v>
      </c>
      <c r="B9629" t="s">
        <v>29285</v>
      </c>
    </row>
    <row r="9630" spans="1:2">
      <c r="A9630" s="2" t="s">
        <v>29275</v>
      </c>
      <c r="B9630" t="s">
        <v>29234</v>
      </c>
    </row>
    <row r="9631" spans="1:2">
      <c r="A9631" s="2" t="s">
        <v>29276</v>
      </c>
      <c r="B9631" t="s">
        <v>29295</v>
      </c>
    </row>
    <row r="9632" spans="1:2">
      <c r="A9632" s="2" t="s">
        <v>29277</v>
      </c>
      <c r="B9632" t="s">
        <v>29221</v>
      </c>
    </row>
    <row r="9633" spans="1:2">
      <c r="A9633" s="2" t="s">
        <v>29278</v>
      </c>
      <c r="B9633" t="s">
        <v>29272</v>
      </c>
    </row>
    <row r="9634" spans="1:2">
      <c r="A9634" s="2" t="s">
        <v>29279</v>
      </c>
      <c r="B9634" t="s">
        <v>29263</v>
      </c>
    </row>
    <row r="9635" spans="1:2">
      <c r="A9635" s="2" t="s">
        <v>29280</v>
      </c>
      <c r="B9635" t="s">
        <v>25267</v>
      </c>
    </row>
    <row r="9636" spans="1:2">
      <c r="A9636" s="2" t="s">
        <v>29281</v>
      </c>
      <c r="B9636" t="s">
        <v>24142</v>
      </c>
    </row>
    <row r="9637" spans="1:2">
      <c r="A9637" s="2" t="s">
        <v>27080</v>
      </c>
      <c r="B9637" t="s">
        <v>25130</v>
      </c>
    </row>
    <row r="9638" spans="1:2">
      <c r="A9638" s="2" t="s">
        <v>27080</v>
      </c>
      <c r="B9638" t="s">
        <v>29241</v>
      </c>
    </row>
    <row r="9639" spans="1:2">
      <c r="A9639" s="2" t="s">
        <v>27080</v>
      </c>
      <c r="B9639" t="s">
        <v>22040</v>
      </c>
    </row>
    <row r="9640" spans="1:2">
      <c r="A9640" s="2" t="s">
        <v>27080</v>
      </c>
      <c r="B9640" t="s">
        <v>26562</v>
      </c>
    </row>
    <row r="9641" spans="1:2">
      <c r="A9641" s="2" t="s">
        <v>27080</v>
      </c>
      <c r="B9641" t="s">
        <v>22717</v>
      </c>
    </row>
    <row r="9642" spans="1:2">
      <c r="A9642" s="2" t="s">
        <v>27080</v>
      </c>
      <c r="B9642" t="s">
        <v>29281</v>
      </c>
    </row>
    <row r="9643" spans="1:2">
      <c r="A9643" s="2" t="s">
        <v>29282</v>
      </c>
      <c r="B9643" t="s">
        <v>29236</v>
      </c>
    </row>
    <row r="9644" spans="1:2">
      <c r="A9644" s="2" t="s">
        <v>29283</v>
      </c>
      <c r="B9644" t="s">
        <v>29262</v>
      </c>
    </row>
    <row r="9645" spans="1:2">
      <c r="A9645" s="2" t="s">
        <v>29283</v>
      </c>
      <c r="B9645" t="s">
        <v>28141</v>
      </c>
    </row>
    <row r="9646" spans="1:2">
      <c r="A9646" s="2" t="s">
        <v>29284</v>
      </c>
      <c r="B9646" t="s">
        <v>26776</v>
      </c>
    </row>
    <row r="9647" spans="1:2">
      <c r="A9647" s="2" t="s">
        <v>29285</v>
      </c>
      <c r="B9647" t="s">
        <v>29238</v>
      </c>
    </row>
    <row r="9648" spans="1:2">
      <c r="A9648" s="2" t="s">
        <v>29286</v>
      </c>
      <c r="B9648" t="s">
        <v>28113</v>
      </c>
    </row>
    <row r="9649" spans="1:2">
      <c r="A9649" s="2" t="s">
        <v>29287</v>
      </c>
      <c r="B9649" t="s">
        <v>26927</v>
      </c>
    </row>
    <row r="9650" spans="1:2">
      <c r="A9650" s="2" t="s">
        <v>29288</v>
      </c>
      <c r="B9650" t="s">
        <v>25117</v>
      </c>
    </row>
    <row r="9651" spans="1:2">
      <c r="A9651" s="2" t="s">
        <v>29289</v>
      </c>
      <c r="B9651" t="s">
        <v>21886</v>
      </c>
    </row>
    <row r="9652" spans="1:2">
      <c r="A9652" s="2" t="s">
        <v>29290</v>
      </c>
      <c r="B9652" t="s">
        <v>21869</v>
      </c>
    </row>
    <row r="9653" spans="1:2">
      <c r="A9653" s="2" t="s">
        <v>29291</v>
      </c>
      <c r="B9653" t="s">
        <v>27944</v>
      </c>
    </row>
    <row r="9654" spans="1:2">
      <c r="A9654" s="2" t="s">
        <v>29292</v>
      </c>
      <c r="B9654" t="s">
        <v>21823</v>
      </c>
    </row>
    <row r="9655" spans="1:2">
      <c r="A9655" s="2" t="s">
        <v>29293</v>
      </c>
      <c r="B9655" t="s">
        <v>28018</v>
      </c>
    </row>
    <row r="9656" spans="1:2">
      <c r="A9656" s="2" t="s">
        <v>22412</v>
      </c>
      <c r="B9656" t="s">
        <v>29243</v>
      </c>
    </row>
    <row r="9657" spans="1:2">
      <c r="A9657" s="2" t="s">
        <v>22412</v>
      </c>
      <c r="B9657" t="s">
        <v>28132</v>
      </c>
    </row>
    <row r="9658" spans="1:2">
      <c r="A9658" s="2" t="s">
        <v>23866</v>
      </c>
      <c r="B9658" t="s">
        <v>25259</v>
      </c>
    </row>
    <row r="9659" spans="1:2">
      <c r="A9659" s="2" t="s">
        <v>23866</v>
      </c>
      <c r="B9659" t="s">
        <v>29252</v>
      </c>
    </row>
    <row r="9660" spans="1:2">
      <c r="A9660" s="2" t="s">
        <v>29294</v>
      </c>
      <c r="B9660" t="s">
        <v>29208</v>
      </c>
    </row>
    <row r="9661" spans="1:2">
      <c r="A9661" s="2" t="s">
        <v>23826</v>
      </c>
      <c r="B9661" t="s">
        <v>26721</v>
      </c>
    </row>
    <row r="9662" spans="1:2">
      <c r="A9662" s="2" t="s">
        <v>23826</v>
      </c>
      <c r="B9662" t="s">
        <v>29296</v>
      </c>
    </row>
    <row r="9663" spans="1:2">
      <c r="A9663" s="2" t="s">
        <v>29295</v>
      </c>
      <c r="B9663" t="s">
        <v>27242</v>
      </c>
    </row>
    <row r="9664" spans="1:2">
      <c r="A9664" s="2" t="s">
        <v>29296</v>
      </c>
      <c r="B9664" t="s">
        <v>24626</v>
      </c>
    </row>
    <row r="9665" spans="1:2">
      <c r="A9665" s="2" t="s">
        <v>29297</v>
      </c>
      <c r="B9665" t="s">
        <v>29209</v>
      </c>
    </row>
    <row r="9666" spans="1:2">
      <c r="A9666" s="2" t="s">
        <v>29298</v>
      </c>
      <c r="B9666" t="s">
        <v>24336</v>
      </c>
    </row>
    <row r="9667" spans="1:2">
      <c r="A9667" s="2" t="s">
        <v>29299</v>
      </c>
      <c r="B9667" t="s">
        <v>29224</v>
      </c>
    </row>
    <row r="9668" spans="1:2">
      <c r="A9668" s="2" t="s">
        <v>29300</v>
      </c>
      <c r="B9668" t="s">
        <v>23374</v>
      </c>
    </row>
    <row r="9669" spans="1:2">
      <c r="A9669" s="2" t="s">
        <v>29301</v>
      </c>
      <c r="B9669" t="s">
        <v>26882</v>
      </c>
    </row>
    <row r="9670" spans="1:2">
      <c r="A9670" s="2" t="s">
        <v>29302</v>
      </c>
      <c r="B9670" t="s">
        <v>21769</v>
      </c>
    </row>
    <row r="9671" spans="1:2">
      <c r="A9671" s="2" t="s">
        <v>29303</v>
      </c>
      <c r="B9671" t="s">
        <v>27812</v>
      </c>
    </row>
    <row r="9672" spans="1:2">
      <c r="A9672" s="2" t="s">
        <v>29304</v>
      </c>
      <c r="B9672" t="s">
        <v>28589</v>
      </c>
    </row>
    <row r="9673" spans="1:2">
      <c r="A9673" s="2" t="s">
        <v>29305</v>
      </c>
      <c r="B9673" t="s">
        <v>29240</v>
      </c>
    </row>
    <row r="9674" spans="1:2">
      <c r="A9674" s="2" t="s">
        <v>29306</v>
      </c>
      <c r="B9674" t="s">
        <v>25944</v>
      </c>
    </row>
    <row r="9675" spans="1:2">
      <c r="A9675" s="2" t="s">
        <v>29307</v>
      </c>
      <c r="B9675" t="s">
        <v>26450</v>
      </c>
    </row>
    <row r="9676" spans="1:2">
      <c r="A9676" s="2" t="s">
        <v>29308</v>
      </c>
      <c r="B9676" t="s">
        <v>29216</v>
      </c>
    </row>
    <row r="9677" spans="1:2">
      <c r="A9677" s="2" t="s">
        <v>29309</v>
      </c>
      <c r="B9677" t="s">
        <v>23826</v>
      </c>
    </row>
    <row r="9678" spans="1:2">
      <c r="A9678" s="2" t="s">
        <v>29310</v>
      </c>
      <c r="B9678" t="s">
        <v>29294</v>
      </c>
    </row>
    <row r="9679" spans="1:2">
      <c r="A9679" s="2" t="s">
        <v>29311</v>
      </c>
      <c r="B9679" t="s">
        <v>30485</v>
      </c>
    </row>
    <row r="9680" spans="1:2">
      <c r="A9680" s="2" t="s">
        <v>29312</v>
      </c>
      <c r="B9680" t="s">
        <v>29641</v>
      </c>
    </row>
    <row r="9681" spans="1:2">
      <c r="A9681" s="2" t="s">
        <v>25211</v>
      </c>
      <c r="B9681" t="s">
        <v>29674</v>
      </c>
    </row>
    <row r="9682" spans="1:2">
      <c r="A9682" s="2" t="s">
        <v>25211</v>
      </c>
      <c r="B9682" t="s">
        <v>29731</v>
      </c>
    </row>
    <row r="9683" spans="1:2">
      <c r="A9683" s="2" t="s">
        <v>29313</v>
      </c>
      <c r="B9683" t="s">
        <v>26409</v>
      </c>
    </row>
    <row r="9684" spans="1:2">
      <c r="A9684" s="2" t="s">
        <v>29314</v>
      </c>
      <c r="B9684" t="s">
        <v>29739</v>
      </c>
    </row>
    <row r="9685" spans="1:2">
      <c r="A9685" s="2" t="s">
        <v>29315</v>
      </c>
      <c r="B9685" t="s">
        <v>29722</v>
      </c>
    </row>
    <row r="9686" spans="1:2">
      <c r="A9686" s="2" t="s">
        <v>29316</v>
      </c>
      <c r="B9686" t="s">
        <v>30132</v>
      </c>
    </row>
    <row r="9687" spans="1:2">
      <c r="A9687" s="2" t="s">
        <v>29317</v>
      </c>
      <c r="B9687" t="s">
        <v>29788</v>
      </c>
    </row>
    <row r="9688" spans="1:2">
      <c r="A9688" s="2" t="s">
        <v>29318</v>
      </c>
      <c r="B9688" t="s">
        <v>29802</v>
      </c>
    </row>
    <row r="9689" spans="1:2">
      <c r="A9689" s="2" t="s">
        <v>29319</v>
      </c>
      <c r="B9689" t="s">
        <v>29790</v>
      </c>
    </row>
    <row r="9690" spans="1:2">
      <c r="A9690" s="2" t="s">
        <v>29320</v>
      </c>
      <c r="B9690" t="s">
        <v>28228</v>
      </c>
    </row>
    <row r="9691" spans="1:2">
      <c r="A9691" s="2" t="s">
        <v>29321</v>
      </c>
      <c r="B9691" t="s">
        <v>29794</v>
      </c>
    </row>
    <row r="9692" spans="1:2">
      <c r="A9692" s="2" t="s">
        <v>29322</v>
      </c>
      <c r="B9692" t="s">
        <v>30079</v>
      </c>
    </row>
    <row r="9693" spans="1:2">
      <c r="A9693" s="2" t="s">
        <v>29323</v>
      </c>
      <c r="B9693" t="s">
        <v>27494</v>
      </c>
    </row>
    <row r="9694" spans="1:2">
      <c r="A9694" s="2" t="s">
        <v>29324</v>
      </c>
      <c r="B9694" t="s">
        <v>26114</v>
      </c>
    </row>
    <row r="9695" spans="1:2">
      <c r="A9695" s="2" t="s">
        <v>29325</v>
      </c>
      <c r="B9695" t="s">
        <v>29825</v>
      </c>
    </row>
    <row r="9696" spans="1:2">
      <c r="A9696" s="2" t="s">
        <v>29326</v>
      </c>
      <c r="B9696" t="s">
        <v>30369</v>
      </c>
    </row>
    <row r="9697" spans="1:2">
      <c r="A9697" s="2" t="s">
        <v>29327</v>
      </c>
      <c r="B9697" t="s">
        <v>29494</v>
      </c>
    </row>
    <row r="9698" spans="1:2">
      <c r="A9698" s="2" t="s">
        <v>29328</v>
      </c>
      <c r="B9698" t="s">
        <v>28226</v>
      </c>
    </row>
    <row r="9699" spans="1:2">
      <c r="A9699" s="2" t="s">
        <v>29328</v>
      </c>
      <c r="B9699" t="s">
        <v>29320</v>
      </c>
    </row>
    <row r="9700" spans="1:2">
      <c r="A9700" s="2" t="s">
        <v>29329</v>
      </c>
      <c r="B9700" t="s">
        <v>30375</v>
      </c>
    </row>
    <row r="9701" spans="1:2">
      <c r="A9701" s="2" t="s">
        <v>29330</v>
      </c>
      <c r="B9701" t="s">
        <v>26780</v>
      </c>
    </row>
    <row r="9702" spans="1:2">
      <c r="A9702" s="2" t="s">
        <v>29331</v>
      </c>
      <c r="B9702" t="s">
        <v>30376</v>
      </c>
    </row>
    <row r="9703" spans="1:2">
      <c r="A9703" s="2" t="s">
        <v>29332</v>
      </c>
      <c r="B9703" t="s">
        <v>28764</v>
      </c>
    </row>
    <row r="9704" spans="1:2">
      <c r="A9704" s="2" t="s">
        <v>29333</v>
      </c>
      <c r="B9704" t="s">
        <v>30328</v>
      </c>
    </row>
    <row r="9705" spans="1:2">
      <c r="A9705" s="2" t="s">
        <v>29334</v>
      </c>
      <c r="B9705" t="s">
        <v>29495</v>
      </c>
    </row>
    <row r="9706" spans="1:2">
      <c r="A9706" s="2" t="s">
        <v>29335</v>
      </c>
      <c r="B9706" t="s">
        <v>30320</v>
      </c>
    </row>
    <row r="9707" spans="1:2">
      <c r="A9707" s="2" t="s">
        <v>29336</v>
      </c>
      <c r="B9707" t="s">
        <v>29473</v>
      </c>
    </row>
    <row r="9708" spans="1:2">
      <c r="A9708" s="2" t="s">
        <v>29337</v>
      </c>
      <c r="B9708" t="s">
        <v>30371</v>
      </c>
    </row>
    <row r="9709" spans="1:2">
      <c r="A9709" s="2" t="s">
        <v>29338</v>
      </c>
      <c r="B9709" t="s">
        <v>29450</v>
      </c>
    </row>
    <row r="9710" spans="1:2">
      <c r="A9710" s="2" t="s">
        <v>29339</v>
      </c>
      <c r="B9710" t="s">
        <v>27915</v>
      </c>
    </row>
    <row r="9711" spans="1:2">
      <c r="A9711" s="2" t="s">
        <v>29340</v>
      </c>
      <c r="B9711" t="s">
        <v>29447</v>
      </c>
    </row>
    <row r="9712" spans="1:2">
      <c r="A9712" s="2" t="s">
        <v>29341</v>
      </c>
      <c r="B9712" t="s">
        <v>30376</v>
      </c>
    </row>
    <row r="9713" spans="1:2">
      <c r="A9713" s="2" t="s">
        <v>29342</v>
      </c>
      <c r="B9713" t="s">
        <v>29408</v>
      </c>
    </row>
    <row r="9714" spans="1:2">
      <c r="A9714" s="2" t="s">
        <v>29343</v>
      </c>
      <c r="B9714" t="s">
        <v>30322</v>
      </c>
    </row>
    <row r="9715" spans="1:2">
      <c r="A9715" s="2" t="s">
        <v>29344</v>
      </c>
      <c r="B9715" t="s">
        <v>29321</v>
      </c>
    </row>
    <row r="9716" spans="1:2">
      <c r="A9716" s="2" t="s">
        <v>29345</v>
      </c>
      <c r="B9716" t="s">
        <v>30330</v>
      </c>
    </row>
    <row r="9717" spans="1:2">
      <c r="A9717" s="2" t="s">
        <v>29346</v>
      </c>
      <c r="B9717" t="s">
        <v>29454</v>
      </c>
    </row>
    <row r="9718" spans="1:2">
      <c r="A9718" s="2" t="s">
        <v>29347</v>
      </c>
      <c r="B9718" t="s">
        <v>29654</v>
      </c>
    </row>
    <row r="9719" spans="1:2">
      <c r="A9719" s="2" t="s">
        <v>29348</v>
      </c>
      <c r="B9719" t="s">
        <v>30504</v>
      </c>
    </row>
    <row r="9720" spans="1:2">
      <c r="A9720" s="2" t="s">
        <v>29349</v>
      </c>
      <c r="B9720" t="s">
        <v>24231</v>
      </c>
    </row>
    <row r="9721" spans="1:2">
      <c r="A9721" s="2" t="s">
        <v>29350</v>
      </c>
      <c r="B9721" t="s">
        <v>30455</v>
      </c>
    </row>
    <row r="9722" spans="1:2">
      <c r="A9722" s="2" t="s">
        <v>29351</v>
      </c>
      <c r="B9722" t="s">
        <v>29734</v>
      </c>
    </row>
    <row r="9723" spans="1:2">
      <c r="A9723" s="2" t="s">
        <v>29352</v>
      </c>
      <c r="B9723" t="s">
        <v>30639</v>
      </c>
    </row>
    <row r="9724" spans="1:2">
      <c r="A9724" s="2" t="s">
        <v>23699</v>
      </c>
      <c r="B9724" t="s">
        <v>29704</v>
      </c>
    </row>
    <row r="9725" spans="1:2">
      <c r="A9725" s="2" t="s">
        <v>23699</v>
      </c>
      <c r="B9725" t="s">
        <v>30509</v>
      </c>
    </row>
    <row r="9726" spans="1:2">
      <c r="A9726" s="2" t="s">
        <v>29353</v>
      </c>
      <c r="B9726" t="s">
        <v>29712</v>
      </c>
    </row>
    <row r="9727" spans="1:2">
      <c r="A9727" s="2" t="s">
        <v>29354</v>
      </c>
      <c r="B9727" t="s">
        <v>30170</v>
      </c>
    </row>
    <row r="9728" spans="1:2">
      <c r="A9728" s="2" t="s">
        <v>29355</v>
      </c>
      <c r="B9728" t="s">
        <v>29753</v>
      </c>
    </row>
    <row r="9729" spans="1:2">
      <c r="A9729" s="2" t="s">
        <v>29356</v>
      </c>
      <c r="B9729" t="s">
        <v>24116</v>
      </c>
    </row>
    <row r="9730" spans="1:2">
      <c r="A9730" s="2" t="s">
        <v>23089</v>
      </c>
      <c r="B9730" t="s">
        <v>26514</v>
      </c>
    </row>
    <row r="9731" spans="1:2">
      <c r="A9731" s="2" t="s">
        <v>23089</v>
      </c>
      <c r="B9731" t="s">
        <v>30406</v>
      </c>
    </row>
    <row r="9732" spans="1:2">
      <c r="A9732" s="2" t="s">
        <v>29357</v>
      </c>
      <c r="B9732" t="s">
        <v>27777</v>
      </c>
    </row>
    <row r="9733" spans="1:2">
      <c r="A9733" s="2" t="s">
        <v>29358</v>
      </c>
      <c r="B9733" t="s">
        <v>30258</v>
      </c>
    </row>
    <row r="9734" spans="1:2">
      <c r="A9734" s="2" t="s">
        <v>29359</v>
      </c>
      <c r="B9734" t="s">
        <v>29737</v>
      </c>
    </row>
    <row r="9735" spans="1:2">
      <c r="A9735" s="2" t="s">
        <v>29360</v>
      </c>
      <c r="B9735" t="s">
        <v>30047</v>
      </c>
    </row>
    <row r="9736" spans="1:2">
      <c r="A9736" s="2" t="s">
        <v>22792</v>
      </c>
      <c r="B9736" t="s">
        <v>29706</v>
      </c>
    </row>
    <row r="9737" spans="1:2">
      <c r="A9737" s="2" t="s">
        <v>22792</v>
      </c>
      <c r="B9737" t="s">
        <v>29380</v>
      </c>
    </row>
    <row r="9738" spans="1:2">
      <c r="A9738" s="2" t="s">
        <v>29361</v>
      </c>
      <c r="B9738" t="s">
        <v>29807</v>
      </c>
    </row>
    <row r="9739" spans="1:2">
      <c r="A9739" s="2" t="s">
        <v>29362</v>
      </c>
      <c r="B9739" t="s">
        <v>30333</v>
      </c>
    </row>
    <row r="9740" spans="1:2">
      <c r="A9740" s="2" t="s">
        <v>29363</v>
      </c>
      <c r="B9740" t="s">
        <v>29344</v>
      </c>
    </row>
    <row r="9741" spans="1:2">
      <c r="A9741" s="2" t="s">
        <v>29364</v>
      </c>
      <c r="B9741" t="s">
        <v>30365</v>
      </c>
    </row>
    <row r="9742" spans="1:2">
      <c r="A9742" s="2" t="s">
        <v>29365</v>
      </c>
      <c r="B9742" t="s">
        <v>29489</v>
      </c>
    </row>
    <row r="9743" spans="1:2">
      <c r="A9743" s="2" t="s">
        <v>29366</v>
      </c>
      <c r="B9743" t="s">
        <v>26867</v>
      </c>
    </row>
    <row r="9744" spans="1:2">
      <c r="A9744" s="2" t="s">
        <v>22712</v>
      </c>
      <c r="B9744" t="s">
        <v>29465</v>
      </c>
    </row>
    <row r="9745" spans="1:2">
      <c r="A9745" s="2" t="s">
        <v>22712</v>
      </c>
      <c r="B9745" t="s">
        <v>26411</v>
      </c>
    </row>
    <row r="9746" spans="1:2">
      <c r="A9746" s="2" t="s">
        <v>29367</v>
      </c>
      <c r="B9746" t="s">
        <v>27855</v>
      </c>
    </row>
    <row r="9747" spans="1:2">
      <c r="A9747" s="2" t="s">
        <v>29368</v>
      </c>
      <c r="B9747" t="s">
        <v>30363</v>
      </c>
    </row>
    <row r="9748" spans="1:2">
      <c r="A9748" s="2" t="s">
        <v>29369</v>
      </c>
      <c r="B9748" t="s">
        <v>28071</v>
      </c>
    </row>
    <row r="9749" spans="1:2">
      <c r="A9749" s="2" t="s">
        <v>29370</v>
      </c>
      <c r="B9749" t="s">
        <v>30291</v>
      </c>
    </row>
    <row r="9750" spans="1:2">
      <c r="A9750" s="2" t="s">
        <v>23551</v>
      </c>
      <c r="B9750" t="s">
        <v>29459</v>
      </c>
    </row>
    <row r="9751" spans="1:2">
      <c r="A9751" s="2" t="s">
        <v>23551</v>
      </c>
      <c r="B9751" t="s">
        <v>26890</v>
      </c>
    </row>
    <row r="9752" spans="1:2">
      <c r="A9752" s="2" t="s">
        <v>29371</v>
      </c>
      <c r="B9752" t="s">
        <v>30309</v>
      </c>
    </row>
    <row r="9753" spans="1:2">
      <c r="A9753" s="2" t="s">
        <v>29372</v>
      </c>
      <c r="B9753" t="s">
        <v>27392</v>
      </c>
    </row>
    <row r="9754" spans="1:2">
      <c r="A9754" s="2" t="s">
        <v>29373</v>
      </c>
      <c r="B9754" t="s">
        <v>30360</v>
      </c>
    </row>
    <row r="9755" spans="1:2">
      <c r="A9755" s="2" t="s">
        <v>29374</v>
      </c>
      <c r="B9755" t="s">
        <v>29504</v>
      </c>
    </row>
    <row r="9756" spans="1:2">
      <c r="A9756" s="2" t="s">
        <v>29375</v>
      </c>
      <c r="B9756" t="s">
        <v>30355</v>
      </c>
    </row>
    <row r="9757" spans="1:2">
      <c r="A9757" s="2" t="s">
        <v>29376</v>
      </c>
      <c r="B9757" t="s">
        <v>21914</v>
      </c>
    </row>
    <row r="9758" spans="1:2">
      <c r="A9758" s="2" t="s">
        <v>29377</v>
      </c>
      <c r="B9758" t="s">
        <v>30332</v>
      </c>
    </row>
    <row r="9759" spans="1:2">
      <c r="A9759" s="2" t="s">
        <v>29378</v>
      </c>
      <c r="B9759" t="s">
        <v>29455</v>
      </c>
    </row>
    <row r="9760" spans="1:2">
      <c r="A9760" s="2" t="s">
        <v>29379</v>
      </c>
      <c r="B9760" t="s">
        <v>30403</v>
      </c>
    </row>
    <row r="9761" spans="1:2">
      <c r="A9761" s="2" t="s">
        <v>29380</v>
      </c>
      <c r="B9761" t="s">
        <v>29644</v>
      </c>
    </row>
    <row r="9762" spans="1:2">
      <c r="A9762" s="2" t="s">
        <v>29381</v>
      </c>
      <c r="B9762" t="s">
        <v>26622</v>
      </c>
    </row>
    <row r="9763" spans="1:2">
      <c r="A9763" s="2" t="s">
        <v>29382</v>
      </c>
      <c r="B9763" t="s">
        <v>26120</v>
      </c>
    </row>
    <row r="9764" spans="1:2">
      <c r="A9764" s="2" t="s">
        <v>22497</v>
      </c>
      <c r="B9764" t="s">
        <v>30423</v>
      </c>
    </row>
    <row r="9765" spans="1:2">
      <c r="A9765" s="2" t="s">
        <v>22497</v>
      </c>
      <c r="B9765" t="s">
        <v>30062</v>
      </c>
    </row>
    <row r="9766" spans="1:2">
      <c r="A9766" s="2" t="s">
        <v>22497</v>
      </c>
      <c r="B9766" t="s">
        <v>28280</v>
      </c>
    </row>
    <row r="9767" spans="1:2">
      <c r="A9767" s="2" t="s">
        <v>22497</v>
      </c>
      <c r="B9767" t="s">
        <v>32338</v>
      </c>
    </row>
    <row r="9768" spans="1:2">
      <c r="A9768" s="2" t="s">
        <v>22497</v>
      </c>
      <c r="B9768" t="s">
        <v>29751</v>
      </c>
    </row>
    <row r="9769" spans="1:2">
      <c r="A9769" s="2" t="s">
        <v>29383</v>
      </c>
      <c r="B9769" t="s">
        <v>28577</v>
      </c>
    </row>
    <row r="9770" spans="1:2">
      <c r="A9770" s="2" t="s">
        <v>29384</v>
      </c>
      <c r="B9770" t="s">
        <v>29776</v>
      </c>
    </row>
    <row r="9771" spans="1:2">
      <c r="A9771" s="2" t="s">
        <v>24382</v>
      </c>
      <c r="B9771" t="s">
        <v>30594</v>
      </c>
    </row>
    <row r="9772" spans="1:2">
      <c r="A9772" s="2" t="s">
        <v>24382</v>
      </c>
      <c r="B9772" t="s">
        <v>29764</v>
      </c>
    </row>
    <row r="9773" spans="1:2">
      <c r="A9773" s="2" t="s">
        <v>24382</v>
      </c>
      <c r="B9773" t="s">
        <v>29827</v>
      </c>
    </row>
    <row r="9774" spans="1:2">
      <c r="A9774" s="2" t="s">
        <v>29385</v>
      </c>
      <c r="B9774" t="s">
        <v>27490</v>
      </c>
    </row>
    <row r="9775" spans="1:2">
      <c r="A9775" s="2" t="s">
        <v>29386</v>
      </c>
      <c r="B9775" t="s">
        <v>29839</v>
      </c>
    </row>
    <row r="9776" spans="1:2">
      <c r="A9776" s="2" t="s">
        <v>24233</v>
      </c>
      <c r="B9776" t="s">
        <v>25347</v>
      </c>
    </row>
    <row r="9777" spans="1:2">
      <c r="A9777" s="2" t="s">
        <v>24233</v>
      </c>
      <c r="B9777" t="s">
        <v>28103</v>
      </c>
    </row>
    <row r="9778" spans="1:2">
      <c r="A9778" s="2" t="s">
        <v>23078</v>
      </c>
      <c r="B9778" t="s">
        <v>24201</v>
      </c>
    </row>
    <row r="9779" spans="1:2">
      <c r="A9779" s="2" t="s">
        <v>23078</v>
      </c>
      <c r="B9779" t="s">
        <v>29752</v>
      </c>
    </row>
    <row r="9780" spans="1:2">
      <c r="A9780" s="2" t="s">
        <v>29387</v>
      </c>
      <c r="B9780" t="s">
        <v>30368</v>
      </c>
    </row>
    <row r="9781" spans="1:2">
      <c r="A9781" s="2" t="s">
        <v>29388</v>
      </c>
      <c r="B9781" t="s">
        <v>29483</v>
      </c>
    </row>
    <row r="9782" spans="1:2">
      <c r="A9782" s="2" t="s">
        <v>29389</v>
      </c>
      <c r="B9782" t="s">
        <v>30326</v>
      </c>
    </row>
    <row r="9783" spans="1:2">
      <c r="A9783" s="2" t="s">
        <v>29390</v>
      </c>
      <c r="B9783" t="s">
        <v>29471</v>
      </c>
    </row>
    <row r="9784" spans="1:2">
      <c r="A9784" s="2" t="s">
        <v>29391</v>
      </c>
      <c r="B9784" t="s">
        <v>30256</v>
      </c>
    </row>
    <row r="9785" spans="1:2">
      <c r="A9785" s="2" t="s">
        <v>29392</v>
      </c>
      <c r="B9785" t="s">
        <v>29451</v>
      </c>
    </row>
    <row r="9786" spans="1:2">
      <c r="A9786" s="2" t="s">
        <v>29393</v>
      </c>
      <c r="B9786" t="s">
        <v>30374</v>
      </c>
    </row>
    <row r="9787" spans="1:2">
      <c r="A9787" s="2" t="s">
        <v>24212</v>
      </c>
      <c r="B9787" t="s">
        <v>27613</v>
      </c>
    </row>
    <row r="9788" spans="1:2">
      <c r="A9788" s="2" t="s">
        <v>24212</v>
      </c>
      <c r="B9788" t="s">
        <v>30352</v>
      </c>
    </row>
    <row r="9789" spans="1:2">
      <c r="A9789" s="2" t="s">
        <v>24212</v>
      </c>
      <c r="B9789" t="s">
        <v>28134</v>
      </c>
    </row>
    <row r="9790" spans="1:2">
      <c r="A9790" s="2" t="s">
        <v>24203</v>
      </c>
      <c r="B9790" t="s">
        <v>30523</v>
      </c>
    </row>
    <row r="9791" spans="1:2">
      <c r="A9791" s="2" t="s">
        <v>24203</v>
      </c>
      <c r="B9791" t="s">
        <v>28114</v>
      </c>
    </row>
    <row r="9792" spans="1:2">
      <c r="A9792" s="2" t="s">
        <v>29273</v>
      </c>
      <c r="B9792" t="s">
        <v>30351</v>
      </c>
    </row>
    <row r="9793" spans="1:2">
      <c r="A9793" s="2" t="s">
        <v>29273</v>
      </c>
      <c r="B9793" t="s">
        <v>27335</v>
      </c>
    </row>
    <row r="9794" spans="1:2">
      <c r="A9794" s="2" t="s">
        <v>29394</v>
      </c>
      <c r="B9794" t="s">
        <v>23580</v>
      </c>
    </row>
    <row r="9795" spans="1:2">
      <c r="A9795" s="2" t="s">
        <v>29395</v>
      </c>
      <c r="B9795" t="s">
        <v>27378</v>
      </c>
    </row>
    <row r="9796" spans="1:2">
      <c r="A9796" s="2" t="s">
        <v>29396</v>
      </c>
      <c r="B9796" t="s">
        <v>26890</v>
      </c>
    </row>
    <row r="9797" spans="1:2">
      <c r="A9797" s="2" t="s">
        <v>29397</v>
      </c>
      <c r="B9797" t="s">
        <v>29443</v>
      </c>
    </row>
    <row r="9798" spans="1:2">
      <c r="A9798" s="2" t="s">
        <v>29397</v>
      </c>
      <c r="B9798" t="s">
        <v>27711</v>
      </c>
    </row>
    <row r="9799" spans="1:2">
      <c r="A9799" s="2" t="s">
        <v>29398</v>
      </c>
      <c r="B9799" t="s">
        <v>28144</v>
      </c>
    </row>
    <row r="9800" spans="1:2">
      <c r="A9800" s="2" t="s">
        <v>29399</v>
      </c>
      <c r="B9800" t="s">
        <v>30356</v>
      </c>
    </row>
    <row r="9801" spans="1:2">
      <c r="A9801" s="2" t="s">
        <v>29400</v>
      </c>
      <c r="B9801" t="s">
        <v>29430</v>
      </c>
    </row>
    <row r="9802" spans="1:2">
      <c r="A9802" s="2" t="s">
        <v>29401</v>
      </c>
      <c r="B9802" t="s">
        <v>30418</v>
      </c>
    </row>
    <row r="9803" spans="1:2">
      <c r="A9803" s="2" t="s">
        <v>29402</v>
      </c>
      <c r="B9803" t="s">
        <v>23267</v>
      </c>
    </row>
    <row r="9804" spans="1:2">
      <c r="A9804" s="2" t="s">
        <v>29403</v>
      </c>
      <c r="B9804" t="s">
        <v>30419</v>
      </c>
    </row>
    <row r="9805" spans="1:2">
      <c r="A9805" s="2" t="s">
        <v>29404</v>
      </c>
      <c r="B9805" t="s">
        <v>29683</v>
      </c>
    </row>
    <row r="9806" spans="1:2">
      <c r="A9806" s="2" t="s">
        <v>29405</v>
      </c>
      <c r="B9806" t="s">
        <v>28312</v>
      </c>
    </row>
    <row r="9807" spans="1:2">
      <c r="A9807" s="2" t="s">
        <v>29406</v>
      </c>
      <c r="B9807" t="s">
        <v>29801</v>
      </c>
    </row>
    <row r="9808" spans="1:2">
      <c r="A9808" s="2" t="s">
        <v>29407</v>
      </c>
      <c r="B9808" t="s">
        <v>27658</v>
      </c>
    </row>
    <row r="9809" spans="1:2">
      <c r="A9809" s="2" t="s">
        <v>29408</v>
      </c>
      <c r="B9809" t="s">
        <v>29777</v>
      </c>
    </row>
    <row r="9810" spans="1:2">
      <c r="A9810" s="2" t="s">
        <v>29408</v>
      </c>
      <c r="B9810" t="s">
        <v>30645</v>
      </c>
    </row>
    <row r="9811" spans="1:2">
      <c r="A9811" s="2" t="s">
        <v>29408</v>
      </c>
      <c r="B9811" t="s">
        <v>29838</v>
      </c>
    </row>
    <row r="9812" spans="1:2">
      <c r="A9812" s="2" t="s">
        <v>29409</v>
      </c>
      <c r="B9812" t="s">
        <v>26228</v>
      </c>
    </row>
    <row r="9813" spans="1:2">
      <c r="A9813" s="2" t="s">
        <v>26112</v>
      </c>
      <c r="B9813" t="s">
        <v>29782</v>
      </c>
    </row>
    <row r="9814" spans="1:2">
      <c r="A9814" s="2" t="s">
        <v>26112</v>
      </c>
      <c r="B9814" t="s">
        <v>30556</v>
      </c>
    </row>
    <row r="9815" spans="1:2">
      <c r="A9815" s="2" t="s">
        <v>26114</v>
      </c>
      <c r="B9815" t="s">
        <v>29757</v>
      </c>
    </row>
    <row r="9816" spans="1:2">
      <c r="A9816" s="2" t="s">
        <v>26114</v>
      </c>
      <c r="B9816" t="s">
        <v>28720</v>
      </c>
    </row>
    <row r="9817" spans="1:2">
      <c r="A9817" s="2" t="s">
        <v>29410</v>
      </c>
      <c r="B9817" t="s">
        <v>29793</v>
      </c>
    </row>
    <row r="9818" spans="1:2">
      <c r="A9818" s="2" t="s">
        <v>29411</v>
      </c>
      <c r="B9818" t="s">
        <v>28701</v>
      </c>
    </row>
    <row r="9819" spans="1:2">
      <c r="A9819" s="2" t="s">
        <v>24201</v>
      </c>
      <c r="B9819" t="s">
        <v>26381</v>
      </c>
    </row>
    <row r="9820" spans="1:2">
      <c r="A9820" s="2" t="s">
        <v>24201</v>
      </c>
      <c r="B9820" t="s">
        <v>29976</v>
      </c>
    </row>
    <row r="9821" spans="1:2">
      <c r="A9821" s="2" t="s">
        <v>29412</v>
      </c>
      <c r="B9821" t="s">
        <v>29813</v>
      </c>
    </row>
    <row r="9822" spans="1:2">
      <c r="A9822" s="2" t="s">
        <v>29413</v>
      </c>
      <c r="B9822" t="s">
        <v>29392</v>
      </c>
    </row>
    <row r="9823" spans="1:2">
      <c r="A9823" s="2" t="s">
        <v>29208</v>
      </c>
      <c r="B9823" t="s">
        <v>26382</v>
      </c>
    </row>
    <row r="9824" spans="1:2">
      <c r="A9824" s="2" t="s">
        <v>29208</v>
      </c>
      <c r="B9824" t="s">
        <v>30295</v>
      </c>
    </row>
    <row r="9825" spans="1:2">
      <c r="A9825" s="2" t="s">
        <v>24217</v>
      </c>
      <c r="B9825" t="s">
        <v>29506</v>
      </c>
    </row>
    <row r="9826" spans="1:2">
      <c r="A9826" s="2" t="s">
        <v>24217</v>
      </c>
      <c r="B9826" t="s">
        <v>30372</v>
      </c>
    </row>
    <row r="9827" spans="1:2">
      <c r="A9827" s="2" t="s">
        <v>24217</v>
      </c>
      <c r="B9827" t="s">
        <v>26914</v>
      </c>
    </row>
    <row r="9828" spans="1:2">
      <c r="A9828" s="2" t="s">
        <v>24318</v>
      </c>
      <c r="B9828" t="s">
        <v>30284</v>
      </c>
    </row>
    <row r="9829" spans="1:2">
      <c r="A9829" s="2" t="s">
        <v>24318</v>
      </c>
      <c r="B9829" t="s">
        <v>27634</v>
      </c>
    </row>
    <row r="9830" spans="1:2">
      <c r="A9830" s="2" t="s">
        <v>25221</v>
      </c>
      <c r="B9830" t="s">
        <v>30366</v>
      </c>
    </row>
    <row r="9831" spans="1:2">
      <c r="A9831" s="2" t="s">
        <v>25221</v>
      </c>
      <c r="B9831" t="s">
        <v>29438</v>
      </c>
    </row>
    <row r="9832" spans="1:2">
      <c r="A9832" s="2" t="s">
        <v>29258</v>
      </c>
      <c r="B9832" t="s">
        <v>26742</v>
      </c>
    </row>
    <row r="9833" spans="1:2">
      <c r="A9833" s="2" t="s">
        <v>29258</v>
      </c>
      <c r="B9833" t="s">
        <v>30336</v>
      </c>
    </row>
    <row r="9834" spans="1:2">
      <c r="A9834" s="2" t="s">
        <v>29414</v>
      </c>
      <c r="B9834" t="s">
        <v>27936</v>
      </c>
    </row>
    <row r="9835" spans="1:2">
      <c r="A9835" s="2" t="s">
        <v>29415</v>
      </c>
      <c r="B9835" t="s">
        <v>30326</v>
      </c>
    </row>
    <row r="9836" spans="1:2">
      <c r="A9836" s="2" t="s">
        <v>29416</v>
      </c>
      <c r="B9836" t="s">
        <v>29481</v>
      </c>
    </row>
    <row r="9837" spans="1:2">
      <c r="A9837" s="2" t="s">
        <v>29416</v>
      </c>
      <c r="B9837" t="s">
        <v>30346</v>
      </c>
    </row>
    <row r="9838" spans="1:2">
      <c r="A9838" s="2" t="s">
        <v>29417</v>
      </c>
      <c r="B9838" t="s">
        <v>29501</v>
      </c>
    </row>
    <row r="9839" spans="1:2">
      <c r="A9839" s="2" t="s">
        <v>26168</v>
      </c>
      <c r="B9839" t="s">
        <v>30263</v>
      </c>
    </row>
    <row r="9840" spans="1:2">
      <c r="A9840" s="2" t="s">
        <v>26168</v>
      </c>
      <c r="B9840" t="s">
        <v>26355</v>
      </c>
    </row>
    <row r="9841" spans="1:2">
      <c r="A9841" s="2" t="s">
        <v>26168</v>
      </c>
      <c r="B9841" t="s">
        <v>30344</v>
      </c>
    </row>
    <row r="9842" spans="1:2">
      <c r="A9842" s="2" t="s">
        <v>24223</v>
      </c>
      <c r="B9842" t="s">
        <v>29490</v>
      </c>
    </row>
    <row r="9843" spans="1:2">
      <c r="A9843" s="2" t="s">
        <v>24223</v>
      </c>
      <c r="B9843" t="s">
        <v>22495</v>
      </c>
    </row>
    <row r="9844" spans="1:2">
      <c r="A9844" s="2" t="s">
        <v>24202</v>
      </c>
      <c r="B9844" t="s">
        <v>28131</v>
      </c>
    </row>
    <row r="9845" spans="1:2">
      <c r="A9845" s="2" t="s">
        <v>24202</v>
      </c>
      <c r="B9845" t="s">
        <v>30557</v>
      </c>
    </row>
    <row r="9846" spans="1:2">
      <c r="A9846" s="2" t="s">
        <v>29418</v>
      </c>
      <c r="B9846" t="s">
        <v>26432</v>
      </c>
    </row>
    <row r="9847" spans="1:2">
      <c r="A9847" s="2" t="s">
        <v>29419</v>
      </c>
      <c r="B9847" t="s">
        <v>30445</v>
      </c>
    </row>
    <row r="9848" spans="1:2">
      <c r="A9848" s="2" t="s">
        <v>29420</v>
      </c>
      <c r="B9848" t="s">
        <v>27245</v>
      </c>
    </row>
    <row r="9849" spans="1:2">
      <c r="A9849" s="2" t="s">
        <v>22997</v>
      </c>
      <c r="B9849" t="s">
        <v>30685</v>
      </c>
    </row>
    <row r="9850" spans="1:2">
      <c r="A9850" s="2" t="s">
        <v>22997</v>
      </c>
      <c r="B9850" t="s">
        <v>29687</v>
      </c>
    </row>
    <row r="9851" spans="1:2">
      <c r="A9851" s="2" t="s">
        <v>26132</v>
      </c>
      <c r="B9851" t="s">
        <v>30628</v>
      </c>
    </row>
    <row r="9852" spans="1:2">
      <c r="A9852" s="2" t="s">
        <v>26132</v>
      </c>
      <c r="B9852" t="s">
        <v>29820</v>
      </c>
    </row>
    <row r="9853" spans="1:2">
      <c r="A9853" s="2" t="s">
        <v>24277</v>
      </c>
      <c r="B9853" t="s">
        <v>30534</v>
      </c>
    </row>
    <row r="9854" spans="1:2">
      <c r="A9854" s="2" t="s">
        <v>24277</v>
      </c>
      <c r="B9854" t="s">
        <v>26414</v>
      </c>
    </row>
    <row r="9855" spans="1:2">
      <c r="A9855" s="2" t="s">
        <v>24954</v>
      </c>
      <c r="B9855" t="s">
        <v>30472</v>
      </c>
    </row>
    <row r="9856" spans="1:2">
      <c r="A9856" s="2" t="s">
        <v>24954</v>
      </c>
      <c r="B9856" t="s">
        <v>29750</v>
      </c>
    </row>
    <row r="9857" spans="1:2">
      <c r="A9857" s="2" t="s">
        <v>29421</v>
      </c>
      <c r="B9857" t="s">
        <v>30457</v>
      </c>
    </row>
    <row r="9858" spans="1:2">
      <c r="A9858" s="2" t="s">
        <v>29422</v>
      </c>
      <c r="B9858" t="s">
        <v>29733</v>
      </c>
    </row>
    <row r="9859" spans="1:2">
      <c r="A9859" s="2" t="s">
        <v>29423</v>
      </c>
      <c r="B9859" t="s">
        <v>30266</v>
      </c>
    </row>
    <row r="9860" spans="1:2">
      <c r="A9860" s="2" t="s">
        <v>24204</v>
      </c>
      <c r="B9860" t="s">
        <v>29786</v>
      </c>
    </row>
    <row r="9861" spans="1:2">
      <c r="A9861" s="2" t="s">
        <v>24204</v>
      </c>
      <c r="B9861" t="s">
        <v>23827</v>
      </c>
    </row>
    <row r="9862" spans="1:2">
      <c r="A9862" s="2" t="s">
        <v>29424</v>
      </c>
      <c r="B9862" t="s">
        <v>29789</v>
      </c>
    </row>
    <row r="9863" spans="1:2">
      <c r="A9863" s="2" t="s">
        <v>29425</v>
      </c>
      <c r="B9863" t="s">
        <v>29359</v>
      </c>
    </row>
    <row r="9864" spans="1:2">
      <c r="A9864" s="2" t="s">
        <v>29426</v>
      </c>
      <c r="B9864" t="s">
        <v>29842</v>
      </c>
    </row>
    <row r="9865" spans="1:2">
      <c r="A9865" s="2" t="s">
        <v>29427</v>
      </c>
      <c r="B9865" t="s">
        <v>26879</v>
      </c>
    </row>
    <row r="9866" spans="1:2">
      <c r="A9866" s="2" t="s">
        <v>29428</v>
      </c>
      <c r="B9866" t="s">
        <v>29649</v>
      </c>
    </row>
    <row r="9867" spans="1:2">
      <c r="A9867" s="2" t="s">
        <v>22606</v>
      </c>
      <c r="B9867" t="s">
        <v>30334</v>
      </c>
    </row>
    <row r="9868" spans="1:2">
      <c r="A9868" s="2" t="s">
        <v>22606</v>
      </c>
      <c r="B9868" t="s">
        <v>26994</v>
      </c>
    </row>
    <row r="9869" spans="1:2">
      <c r="A9869" s="2" t="s">
        <v>22606</v>
      </c>
      <c r="B9869" t="s">
        <v>27303</v>
      </c>
    </row>
    <row r="9870" spans="1:2">
      <c r="A9870" s="2" t="s">
        <v>29429</v>
      </c>
      <c r="B9870" t="s">
        <v>29470</v>
      </c>
    </row>
    <row r="9871" spans="1:2">
      <c r="A9871" s="2" t="s">
        <v>29430</v>
      </c>
      <c r="B9871" t="s">
        <v>30317</v>
      </c>
    </row>
    <row r="9872" spans="1:2">
      <c r="A9872" s="2" t="s">
        <v>29431</v>
      </c>
      <c r="B9872" t="s">
        <v>29460</v>
      </c>
    </row>
    <row r="9873" spans="1:2">
      <c r="A9873" s="2" t="s">
        <v>29432</v>
      </c>
      <c r="B9873" t="s">
        <v>30342</v>
      </c>
    </row>
    <row r="9874" spans="1:2">
      <c r="A9874" s="2" t="s">
        <v>29433</v>
      </c>
      <c r="B9874" t="s">
        <v>27855</v>
      </c>
    </row>
    <row r="9875" spans="1:2">
      <c r="A9875" s="2" t="s">
        <v>29434</v>
      </c>
      <c r="B9875" t="s">
        <v>30319</v>
      </c>
    </row>
    <row r="9876" spans="1:2">
      <c r="A9876" s="2" t="s">
        <v>29435</v>
      </c>
      <c r="B9876" t="s">
        <v>29453</v>
      </c>
    </row>
    <row r="9877" spans="1:2">
      <c r="A9877" s="2" t="s">
        <v>29436</v>
      </c>
      <c r="B9877" t="s">
        <v>30361</v>
      </c>
    </row>
    <row r="9878" spans="1:2">
      <c r="A9878" s="2" t="s">
        <v>29437</v>
      </c>
      <c r="B9878" t="s">
        <v>28128</v>
      </c>
    </row>
    <row r="9879" spans="1:2">
      <c r="A9879" s="2" t="s">
        <v>29437</v>
      </c>
      <c r="B9879" t="s">
        <v>30348</v>
      </c>
    </row>
    <row r="9880" spans="1:2">
      <c r="A9880" s="2" t="s">
        <v>29438</v>
      </c>
      <c r="B9880" t="s">
        <v>29484</v>
      </c>
    </row>
    <row r="9881" spans="1:2">
      <c r="A9881" s="2" t="s">
        <v>29439</v>
      </c>
      <c r="B9881" t="s">
        <v>30318</v>
      </c>
    </row>
    <row r="9882" spans="1:2">
      <c r="A9882" s="2" t="s">
        <v>29440</v>
      </c>
      <c r="B9882" t="s">
        <v>29468</v>
      </c>
    </row>
    <row r="9883" spans="1:2">
      <c r="A9883" s="2" t="s">
        <v>29441</v>
      </c>
      <c r="B9883" t="s">
        <v>30289</v>
      </c>
    </row>
    <row r="9884" spans="1:2">
      <c r="A9884" s="2" t="s">
        <v>29442</v>
      </c>
      <c r="B9884" t="s">
        <v>27378</v>
      </c>
    </row>
    <row r="9885" spans="1:2">
      <c r="A9885" s="2" t="s">
        <v>29443</v>
      </c>
      <c r="B9885" t="s">
        <v>30127</v>
      </c>
    </row>
    <row r="9886" spans="1:2">
      <c r="A9886" s="2" t="s">
        <v>29444</v>
      </c>
      <c r="B9886" t="s">
        <v>29456</v>
      </c>
    </row>
    <row r="9887" spans="1:2">
      <c r="A9887" s="2" t="s">
        <v>29445</v>
      </c>
      <c r="B9887" t="s">
        <v>30313</v>
      </c>
    </row>
    <row r="9888" spans="1:2">
      <c r="A9888" s="2" t="s">
        <v>29446</v>
      </c>
      <c r="B9888" t="s">
        <v>28044</v>
      </c>
    </row>
    <row r="9889" spans="1:2">
      <c r="A9889" s="2" t="s">
        <v>29447</v>
      </c>
      <c r="B9889" t="s">
        <v>28294</v>
      </c>
    </row>
    <row r="9890" spans="1:2">
      <c r="A9890" s="2" t="s">
        <v>29448</v>
      </c>
      <c r="B9890" t="s">
        <v>25338</v>
      </c>
    </row>
    <row r="9891" spans="1:2">
      <c r="A9891" s="2" t="s">
        <v>29449</v>
      </c>
      <c r="B9891" t="s">
        <v>29670</v>
      </c>
    </row>
    <row r="9892" spans="1:2">
      <c r="A9892" s="2" t="s">
        <v>29450</v>
      </c>
      <c r="B9892" t="s">
        <v>30546</v>
      </c>
    </row>
    <row r="9893" spans="1:2">
      <c r="A9893" s="2" t="s">
        <v>29451</v>
      </c>
      <c r="B9893" t="s">
        <v>29835</v>
      </c>
    </row>
    <row r="9894" spans="1:2">
      <c r="A9894" s="2" t="s">
        <v>29452</v>
      </c>
      <c r="B9894" t="s">
        <v>30517</v>
      </c>
    </row>
    <row r="9895" spans="1:2">
      <c r="A9895" s="2" t="s">
        <v>29453</v>
      </c>
      <c r="B9895" t="s">
        <v>29828</v>
      </c>
    </row>
    <row r="9896" spans="1:2">
      <c r="A9896" s="2" t="s">
        <v>29454</v>
      </c>
      <c r="B9896" t="s">
        <v>28201</v>
      </c>
    </row>
    <row r="9897" spans="1:2">
      <c r="A9897" s="2" t="s">
        <v>29455</v>
      </c>
      <c r="B9897" t="s">
        <v>29841</v>
      </c>
    </row>
    <row r="9898" spans="1:2">
      <c r="A9898" s="2" t="s">
        <v>29456</v>
      </c>
      <c r="B9898" t="s">
        <v>30408</v>
      </c>
    </row>
    <row r="9899" spans="1:2">
      <c r="A9899" s="2" t="s">
        <v>29457</v>
      </c>
      <c r="B9899" t="s">
        <v>28103</v>
      </c>
    </row>
    <row r="9900" spans="1:2">
      <c r="A9900" s="2" t="s">
        <v>29458</v>
      </c>
      <c r="B9900" t="s">
        <v>27776</v>
      </c>
    </row>
    <row r="9901" spans="1:2">
      <c r="A9901" s="2" t="s">
        <v>29459</v>
      </c>
      <c r="B9901" t="s">
        <v>29710</v>
      </c>
    </row>
    <row r="9902" spans="1:2">
      <c r="A9902" s="2" t="s">
        <v>29460</v>
      </c>
      <c r="B9902" t="s">
        <v>30337</v>
      </c>
    </row>
    <row r="9903" spans="1:2">
      <c r="A9903" s="2" t="s">
        <v>29461</v>
      </c>
      <c r="B9903" t="s">
        <v>29781</v>
      </c>
    </row>
    <row r="9904" spans="1:2">
      <c r="A9904" s="2" t="s">
        <v>29462</v>
      </c>
      <c r="B9904" t="s">
        <v>29574</v>
      </c>
    </row>
    <row r="9905" spans="1:2">
      <c r="A9905" s="2" t="s">
        <v>29463</v>
      </c>
      <c r="B9905" t="s">
        <v>23738</v>
      </c>
    </row>
    <row r="9906" spans="1:2">
      <c r="A9906" s="2" t="s">
        <v>29464</v>
      </c>
      <c r="B9906" t="s">
        <v>29360</v>
      </c>
    </row>
    <row r="9907" spans="1:2">
      <c r="A9907" s="2" t="s">
        <v>29465</v>
      </c>
      <c r="B9907" t="s">
        <v>29749</v>
      </c>
    </row>
    <row r="9908" spans="1:2">
      <c r="A9908" s="2" t="s">
        <v>29466</v>
      </c>
      <c r="B9908" t="s">
        <v>29375</v>
      </c>
    </row>
    <row r="9909" spans="1:2">
      <c r="A9909" s="2" t="s">
        <v>29467</v>
      </c>
      <c r="B9909" t="s">
        <v>29755</v>
      </c>
    </row>
    <row r="9910" spans="1:2">
      <c r="A9910" s="2" t="s">
        <v>29468</v>
      </c>
      <c r="B9910" t="s">
        <v>30341</v>
      </c>
    </row>
    <row r="9911" spans="1:2">
      <c r="A9911" s="2" t="s">
        <v>29469</v>
      </c>
      <c r="B9911" t="s">
        <v>29482</v>
      </c>
    </row>
    <row r="9912" spans="1:2">
      <c r="A9912" s="2" t="s">
        <v>29470</v>
      </c>
      <c r="B9912" t="s">
        <v>30335</v>
      </c>
    </row>
    <row r="9913" spans="1:2">
      <c r="A9913" s="2" t="s">
        <v>29471</v>
      </c>
      <c r="B9913" t="s">
        <v>26406</v>
      </c>
    </row>
    <row r="9914" spans="1:2">
      <c r="A9914" s="2" t="s">
        <v>29472</v>
      </c>
      <c r="B9914" t="s">
        <v>30359</v>
      </c>
    </row>
    <row r="9915" spans="1:2">
      <c r="A9915" s="2" t="s">
        <v>29473</v>
      </c>
      <c r="B9915" t="s">
        <v>26934</v>
      </c>
    </row>
    <row r="9916" spans="1:2">
      <c r="A9916" s="2" t="s">
        <v>29474</v>
      </c>
      <c r="B9916" t="s">
        <v>30329</v>
      </c>
    </row>
    <row r="9917" spans="1:2">
      <c r="A9917" s="2" t="s">
        <v>29475</v>
      </c>
      <c r="B9917" t="s">
        <v>29462</v>
      </c>
    </row>
    <row r="9918" spans="1:2">
      <c r="A9918" s="2" t="s">
        <v>29476</v>
      </c>
      <c r="B9918" t="s">
        <v>26947</v>
      </c>
    </row>
    <row r="9919" spans="1:2">
      <c r="A9919" s="2" t="s">
        <v>29477</v>
      </c>
      <c r="B9919" t="s">
        <v>29439</v>
      </c>
    </row>
    <row r="9920" spans="1:2">
      <c r="A9920" s="2" t="s">
        <v>29478</v>
      </c>
      <c r="B9920" t="s">
        <v>30259</v>
      </c>
    </row>
    <row r="9921" spans="1:2">
      <c r="A9921" s="2" t="s">
        <v>29479</v>
      </c>
      <c r="B9921" t="s">
        <v>29448</v>
      </c>
    </row>
    <row r="9922" spans="1:2">
      <c r="A9922" s="2" t="s">
        <v>29480</v>
      </c>
      <c r="B9922" t="s">
        <v>28012</v>
      </c>
    </row>
    <row r="9923" spans="1:2">
      <c r="A9923" s="2" t="s">
        <v>29481</v>
      </c>
      <c r="B9923" t="s">
        <v>22606</v>
      </c>
    </row>
    <row r="9924" spans="1:2">
      <c r="A9924" s="2" t="s">
        <v>29482</v>
      </c>
      <c r="B9924" t="s">
        <v>26411</v>
      </c>
    </row>
    <row r="9925" spans="1:2">
      <c r="A9925" s="2" t="s">
        <v>29483</v>
      </c>
      <c r="B9925" t="s">
        <v>29505</v>
      </c>
    </row>
    <row r="9926" spans="1:2">
      <c r="A9926" s="2" t="s">
        <v>29484</v>
      </c>
      <c r="B9926" t="s">
        <v>30349</v>
      </c>
    </row>
    <row r="9927" spans="1:2">
      <c r="A9927" s="2" t="s">
        <v>29485</v>
      </c>
      <c r="B9927" t="s">
        <v>27814</v>
      </c>
    </row>
    <row r="9928" spans="1:2">
      <c r="A9928" s="2" t="s">
        <v>29486</v>
      </c>
      <c r="B9928" t="s">
        <v>30357</v>
      </c>
    </row>
    <row r="9929" spans="1:2">
      <c r="A9929" s="2" t="s">
        <v>29487</v>
      </c>
      <c r="B9929" t="s">
        <v>26772</v>
      </c>
    </row>
    <row r="9930" spans="1:2">
      <c r="A9930" s="2" t="s">
        <v>29488</v>
      </c>
      <c r="B9930" t="s">
        <v>30358</v>
      </c>
    </row>
    <row r="9931" spans="1:2">
      <c r="A9931" s="2" t="s">
        <v>29489</v>
      </c>
      <c r="B9931" t="s">
        <v>29549</v>
      </c>
    </row>
    <row r="9932" spans="1:2">
      <c r="A9932" s="2" t="s">
        <v>29490</v>
      </c>
      <c r="B9932" t="s">
        <v>30651</v>
      </c>
    </row>
    <row r="9933" spans="1:2">
      <c r="A9933" s="2" t="s">
        <v>29491</v>
      </c>
      <c r="B9933" t="s">
        <v>29102</v>
      </c>
    </row>
    <row r="9934" spans="1:2">
      <c r="A9934" s="2" t="s">
        <v>29492</v>
      </c>
      <c r="B9934" t="s">
        <v>29437</v>
      </c>
    </row>
    <row r="9935" spans="1:2">
      <c r="A9935" s="2" t="s">
        <v>29493</v>
      </c>
      <c r="B9935" t="s">
        <v>29811</v>
      </c>
    </row>
    <row r="9936" spans="1:2">
      <c r="A9936" s="2" t="s">
        <v>29494</v>
      </c>
      <c r="B9936" t="s">
        <v>23518</v>
      </c>
    </row>
    <row r="9937" spans="1:2">
      <c r="A9937" s="2" t="s">
        <v>29495</v>
      </c>
      <c r="B9937" t="s">
        <v>29823</v>
      </c>
    </row>
    <row r="9938" spans="1:2">
      <c r="A9938" s="2" t="s">
        <v>29496</v>
      </c>
      <c r="B9938" t="s">
        <v>29348</v>
      </c>
    </row>
    <row r="9939" spans="1:2">
      <c r="A9939" s="2" t="s">
        <v>29497</v>
      </c>
      <c r="B9939" t="s">
        <v>29830</v>
      </c>
    </row>
    <row r="9940" spans="1:2">
      <c r="A9940" s="2" t="s">
        <v>29498</v>
      </c>
      <c r="B9940" t="s">
        <v>30456</v>
      </c>
    </row>
    <row r="9941" spans="1:2">
      <c r="A9941" s="2" t="s">
        <v>29499</v>
      </c>
      <c r="B9941" t="s">
        <v>28100</v>
      </c>
    </row>
    <row r="9942" spans="1:2">
      <c r="A9942" s="2" t="s">
        <v>22594</v>
      </c>
      <c r="B9942" t="s">
        <v>30541</v>
      </c>
    </row>
    <row r="9943" spans="1:2">
      <c r="A9943" s="2" t="s">
        <v>22594</v>
      </c>
      <c r="B9943" t="s">
        <v>29836</v>
      </c>
    </row>
    <row r="9944" spans="1:2">
      <c r="A9944" s="2" t="s">
        <v>29500</v>
      </c>
      <c r="B9944" t="s">
        <v>28107</v>
      </c>
    </row>
    <row r="9945" spans="1:2">
      <c r="A9945" s="2" t="s">
        <v>29501</v>
      </c>
      <c r="B9945" t="s">
        <v>29795</v>
      </c>
    </row>
    <row r="9946" spans="1:2">
      <c r="A9946" s="2" t="s">
        <v>29502</v>
      </c>
      <c r="B9946" t="s">
        <v>21625</v>
      </c>
    </row>
    <row r="9947" spans="1:2">
      <c r="A9947" s="2" t="s">
        <v>29503</v>
      </c>
      <c r="B9947" t="s">
        <v>29374</v>
      </c>
    </row>
    <row r="9948" spans="1:2">
      <c r="A9948" s="2" t="s">
        <v>29504</v>
      </c>
      <c r="B9948" t="s">
        <v>29640</v>
      </c>
    </row>
    <row r="9949" spans="1:2">
      <c r="A9949" s="2" t="s">
        <v>29505</v>
      </c>
      <c r="B9949" t="s">
        <v>29376</v>
      </c>
    </row>
    <row r="9950" spans="1:2">
      <c r="A9950" s="2" t="s">
        <v>29506</v>
      </c>
      <c r="B9950" t="s">
        <v>29773</v>
      </c>
    </row>
    <row r="9951" spans="1:2">
      <c r="A9951" s="2" t="s">
        <v>29507</v>
      </c>
      <c r="B9951" t="s">
        <v>30316</v>
      </c>
    </row>
    <row r="9952" spans="1:2">
      <c r="A9952" s="2" t="s">
        <v>29508</v>
      </c>
      <c r="B9952" t="s">
        <v>29474</v>
      </c>
    </row>
    <row r="9953" spans="1:2">
      <c r="A9953" s="2" t="s">
        <v>29509</v>
      </c>
      <c r="B9953" t="s">
        <v>30315</v>
      </c>
    </row>
    <row r="9954" spans="1:2">
      <c r="A9954" s="2" t="s">
        <v>29510</v>
      </c>
      <c r="B9954" t="s">
        <v>29480</v>
      </c>
    </row>
    <row r="9955" spans="1:2">
      <c r="A9955" s="2" t="s">
        <v>21807</v>
      </c>
      <c r="B9955" t="s">
        <v>27762</v>
      </c>
    </row>
    <row r="9956" spans="1:2">
      <c r="A9956" s="2" t="s">
        <v>21807</v>
      </c>
      <c r="B9956" t="s">
        <v>29519</v>
      </c>
    </row>
    <row r="9957" spans="1:2">
      <c r="A9957" s="2" t="s">
        <v>21807</v>
      </c>
      <c r="B9957" t="s">
        <v>30323</v>
      </c>
    </row>
    <row r="9958" spans="1:2">
      <c r="A9958" s="2" t="s">
        <v>21807</v>
      </c>
      <c r="B9958" t="s">
        <v>29646</v>
      </c>
    </row>
    <row r="9959" spans="1:2">
      <c r="A9959" s="2" t="s">
        <v>29511</v>
      </c>
      <c r="B9959" t="s">
        <v>30373</v>
      </c>
    </row>
    <row r="9960" spans="1:2">
      <c r="A9960" s="2" t="s">
        <v>29512</v>
      </c>
      <c r="B9960" t="s">
        <v>28007</v>
      </c>
    </row>
    <row r="9961" spans="1:2">
      <c r="A9961" s="2" t="s">
        <v>29513</v>
      </c>
      <c r="B9961" t="s">
        <v>30314</v>
      </c>
    </row>
    <row r="9962" spans="1:2">
      <c r="A9962" s="2" t="s">
        <v>29514</v>
      </c>
      <c r="B9962" t="s">
        <v>28079</v>
      </c>
    </row>
    <row r="9963" spans="1:2">
      <c r="A9963" s="2" t="s">
        <v>29515</v>
      </c>
      <c r="B9963" t="s">
        <v>30370</v>
      </c>
    </row>
    <row r="9964" spans="1:2">
      <c r="A9964" s="2" t="s">
        <v>29408</v>
      </c>
      <c r="B9964" t="s">
        <v>27477</v>
      </c>
    </row>
    <row r="9965" spans="1:2">
      <c r="A9965" s="2" t="s">
        <v>29408</v>
      </c>
      <c r="B9965" t="s">
        <v>30327</v>
      </c>
    </row>
    <row r="9966" spans="1:2">
      <c r="A9966" s="2" t="s">
        <v>29408</v>
      </c>
      <c r="B9966" t="s">
        <v>29458</v>
      </c>
    </row>
    <row r="9967" spans="1:2">
      <c r="A9967" s="2" t="s">
        <v>29516</v>
      </c>
      <c r="B9967" t="s">
        <v>28020</v>
      </c>
    </row>
    <row r="9968" spans="1:2">
      <c r="A9968" s="2" t="s">
        <v>29516</v>
      </c>
      <c r="B9968" t="s">
        <v>27391</v>
      </c>
    </row>
    <row r="9969" spans="1:2">
      <c r="A9969" s="2" t="s">
        <v>29516</v>
      </c>
      <c r="B9969" t="s">
        <v>30265</v>
      </c>
    </row>
    <row r="9970" spans="1:2">
      <c r="A9970" s="2" t="s">
        <v>29516</v>
      </c>
      <c r="B9970" t="s">
        <v>29511</v>
      </c>
    </row>
    <row r="9971" spans="1:2">
      <c r="A9971" s="2" t="s">
        <v>29517</v>
      </c>
      <c r="B9971" t="s">
        <v>30339</v>
      </c>
    </row>
    <row r="9972" spans="1:2">
      <c r="A9972" s="2" t="s">
        <v>29518</v>
      </c>
      <c r="B9972" t="s">
        <v>26868</v>
      </c>
    </row>
    <row r="9973" spans="1:2">
      <c r="A9973" s="2" t="s">
        <v>29519</v>
      </c>
      <c r="B9973" t="s">
        <v>28459</v>
      </c>
    </row>
    <row r="9974" spans="1:2">
      <c r="A9974" s="2" t="s">
        <v>29520</v>
      </c>
      <c r="B9974" t="s">
        <v>29664</v>
      </c>
    </row>
    <row r="9975" spans="1:2">
      <c r="A9975" s="2" t="s">
        <v>29521</v>
      </c>
      <c r="B9975" t="s">
        <v>30424</v>
      </c>
    </row>
    <row r="9976" spans="1:2">
      <c r="A9976" s="2" t="s">
        <v>29522</v>
      </c>
      <c r="B9976" t="s">
        <v>29655</v>
      </c>
    </row>
    <row r="9977" spans="1:2">
      <c r="A9977" s="2" t="s">
        <v>29523</v>
      </c>
      <c r="B9977" t="s">
        <v>28477</v>
      </c>
    </row>
    <row r="9978" spans="1:2">
      <c r="A9978" s="2" t="s">
        <v>29524</v>
      </c>
      <c r="B9978" t="s">
        <v>27473</v>
      </c>
    </row>
    <row r="9979" spans="1:2">
      <c r="A9979" s="2" t="s">
        <v>29525</v>
      </c>
      <c r="B9979" t="s">
        <v>30620</v>
      </c>
    </row>
    <row r="9980" spans="1:2">
      <c r="A9980" s="2" t="s">
        <v>24408</v>
      </c>
      <c r="B9980" t="s">
        <v>29696</v>
      </c>
    </row>
    <row r="9981" spans="1:2">
      <c r="A9981" s="2" t="s">
        <v>24408</v>
      </c>
      <c r="B9981" t="s">
        <v>30126</v>
      </c>
    </row>
    <row r="9982" spans="1:2">
      <c r="A9982" s="2" t="s">
        <v>29526</v>
      </c>
      <c r="B9982" t="s">
        <v>26414</v>
      </c>
    </row>
    <row r="9983" spans="1:2">
      <c r="A9983" s="2" t="s">
        <v>29527</v>
      </c>
      <c r="B9983" t="s">
        <v>30422</v>
      </c>
    </row>
    <row r="9984" spans="1:2">
      <c r="A9984" s="2" t="s">
        <v>29528</v>
      </c>
      <c r="B9984" t="s">
        <v>29818</v>
      </c>
    </row>
    <row r="9985" spans="1:2">
      <c r="A9985" s="2" t="s">
        <v>29528</v>
      </c>
      <c r="B9985" t="s">
        <v>28394</v>
      </c>
    </row>
    <row r="9986" spans="1:2">
      <c r="A9986" s="2" t="s">
        <v>29529</v>
      </c>
      <c r="B9986" t="s">
        <v>29808</v>
      </c>
    </row>
    <row r="9987" spans="1:2">
      <c r="A9987" s="2" t="s">
        <v>29530</v>
      </c>
      <c r="B9987" t="s">
        <v>30380</v>
      </c>
    </row>
    <row r="9988" spans="1:2">
      <c r="A9988" s="2" t="s">
        <v>24007</v>
      </c>
      <c r="B9988" t="s">
        <v>29837</v>
      </c>
    </row>
    <row r="9989" spans="1:2">
      <c r="A9989" s="2" t="s">
        <v>24007</v>
      </c>
      <c r="B9989" t="s">
        <v>30003</v>
      </c>
    </row>
    <row r="9990" spans="1:2">
      <c r="A9990" s="2" t="s">
        <v>29531</v>
      </c>
      <c r="B9990" t="s">
        <v>29760</v>
      </c>
    </row>
    <row r="9991" spans="1:2">
      <c r="A9991" s="2" t="s">
        <v>29532</v>
      </c>
      <c r="B9991" t="s">
        <v>29366</v>
      </c>
    </row>
    <row r="9992" spans="1:2">
      <c r="A9992" s="2" t="s">
        <v>22997</v>
      </c>
      <c r="B9992" t="s">
        <v>29829</v>
      </c>
    </row>
    <row r="9993" spans="1:2">
      <c r="A9993" s="2" t="s">
        <v>22997</v>
      </c>
      <c r="B9993" t="s">
        <v>27999</v>
      </c>
    </row>
    <row r="9994" spans="1:2">
      <c r="A9994" s="2" t="s">
        <v>29416</v>
      </c>
      <c r="B9994" t="s">
        <v>29744</v>
      </c>
    </row>
    <row r="9995" spans="1:2">
      <c r="A9995" s="2" t="s">
        <v>29416</v>
      </c>
      <c r="B9995" t="s">
        <v>30331</v>
      </c>
    </row>
    <row r="9996" spans="1:2">
      <c r="A9996" s="2" t="s">
        <v>29533</v>
      </c>
      <c r="B9996" t="s">
        <v>29466</v>
      </c>
    </row>
    <row r="9997" spans="1:2">
      <c r="A9997" s="2" t="s">
        <v>29534</v>
      </c>
      <c r="B9997" t="s">
        <v>30367</v>
      </c>
    </row>
    <row r="9998" spans="1:2">
      <c r="A9998" s="2" t="s">
        <v>29397</v>
      </c>
      <c r="B9998" t="s">
        <v>29502</v>
      </c>
    </row>
    <row r="9999" spans="1:2">
      <c r="A9999" s="2" t="s">
        <v>29397</v>
      </c>
      <c r="B9999" t="s">
        <v>30264</v>
      </c>
    </row>
    <row r="10000" spans="1:2">
      <c r="A10000" s="2" t="s">
        <v>29535</v>
      </c>
      <c r="B10000" t="s">
        <v>29444</v>
      </c>
    </row>
    <row r="10001" spans="1:2">
      <c r="A10001" s="2" t="s">
        <v>29536</v>
      </c>
      <c r="B10001" t="s">
        <v>30362</v>
      </c>
    </row>
    <row r="10002" spans="1:2">
      <c r="A10002" s="2" t="s">
        <v>29537</v>
      </c>
      <c r="B10002" t="s">
        <v>28111</v>
      </c>
    </row>
    <row r="10003" spans="1:2">
      <c r="A10003" s="2" t="s">
        <v>29538</v>
      </c>
      <c r="B10003" t="s">
        <v>26751</v>
      </c>
    </row>
    <row r="10004" spans="1:2">
      <c r="A10004" s="2" t="s">
        <v>29539</v>
      </c>
      <c r="B10004" t="s">
        <v>29312</v>
      </c>
    </row>
    <row r="10005" spans="1:2">
      <c r="A10005" s="2" t="s">
        <v>29540</v>
      </c>
      <c r="B10005" t="s">
        <v>30350</v>
      </c>
    </row>
    <row r="10006" spans="1:2">
      <c r="A10006" s="2" t="s">
        <v>29542</v>
      </c>
      <c r="B10006" t="s">
        <v>29492</v>
      </c>
    </row>
    <row r="10007" spans="1:2">
      <c r="A10007" s="2" t="s">
        <v>29543</v>
      </c>
      <c r="B10007" t="s">
        <v>30353</v>
      </c>
    </row>
    <row r="10008" spans="1:2">
      <c r="A10008" s="2" t="s">
        <v>29544</v>
      </c>
      <c r="B10008" t="s">
        <v>29428</v>
      </c>
    </row>
    <row r="10009" spans="1:2">
      <c r="A10009" s="2" t="s">
        <v>29545</v>
      </c>
      <c r="B10009" t="s">
        <v>30278</v>
      </c>
    </row>
    <row r="10010" spans="1:2">
      <c r="A10010" s="2" t="s">
        <v>29546</v>
      </c>
      <c r="B10010" t="s">
        <v>30340</v>
      </c>
    </row>
    <row r="10011" spans="1:2">
      <c r="A10011" s="2" t="s">
        <v>29547</v>
      </c>
      <c r="B10011" t="s">
        <v>29514</v>
      </c>
    </row>
    <row r="10012" spans="1:2">
      <c r="A10012" s="2" t="s">
        <v>29548</v>
      </c>
      <c r="B10012" t="s">
        <v>27149</v>
      </c>
    </row>
    <row r="10013" spans="1:2">
      <c r="A10013" s="2" t="s">
        <v>29549</v>
      </c>
      <c r="B10013" t="s">
        <v>28590</v>
      </c>
    </row>
    <row r="10014" spans="1:2">
      <c r="A10014" s="2" t="s">
        <v>29550</v>
      </c>
      <c r="B10014" t="s">
        <v>30347</v>
      </c>
    </row>
    <row r="10015" spans="1:2">
      <c r="A10015" s="2" t="s">
        <v>29551</v>
      </c>
      <c r="B10015" t="s">
        <v>22997</v>
      </c>
    </row>
    <row r="10016" spans="1:2">
      <c r="A10016" s="2" t="s">
        <v>29408</v>
      </c>
      <c r="B10016" t="s">
        <v>27921</v>
      </c>
    </row>
    <row r="10017" spans="1:2">
      <c r="A10017" s="2" t="s">
        <v>29408</v>
      </c>
      <c r="B10017" t="s">
        <v>28033</v>
      </c>
    </row>
    <row r="10018" spans="1:2">
      <c r="A10018" s="2" t="s">
        <v>29408</v>
      </c>
      <c r="B10018" t="s">
        <v>30811</v>
      </c>
    </row>
    <row r="10019" spans="1:2">
      <c r="A10019" s="2" t="s">
        <v>29552</v>
      </c>
      <c r="B10019" t="s">
        <v>29395</v>
      </c>
    </row>
    <row r="10020" spans="1:2">
      <c r="A10020" s="2" t="s">
        <v>29553</v>
      </c>
      <c r="B10020" t="s">
        <v>30796</v>
      </c>
    </row>
    <row r="10021" spans="1:2">
      <c r="A10021" s="2" t="s">
        <v>29554</v>
      </c>
      <c r="B10021" t="s">
        <v>29545</v>
      </c>
    </row>
    <row r="10022" spans="1:2">
      <c r="A10022" s="2" t="s">
        <v>29555</v>
      </c>
      <c r="B10022" t="s">
        <v>30717</v>
      </c>
    </row>
    <row r="10023" spans="1:2">
      <c r="A10023" s="2" t="s">
        <v>29556</v>
      </c>
      <c r="B10023" t="s">
        <v>29373</v>
      </c>
    </row>
    <row r="10024" spans="1:2">
      <c r="A10024" s="2" t="s">
        <v>29557</v>
      </c>
      <c r="B10024" t="s">
        <v>28105</v>
      </c>
    </row>
    <row r="10025" spans="1:2">
      <c r="A10025" s="2" t="s">
        <v>29558</v>
      </c>
      <c r="B10025" t="s">
        <v>26884</v>
      </c>
    </row>
    <row r="10026" spans="1:2">
      <c r="A10026" s="2" t="s">
        <v>29559</v>
      </c>
      <c r="B10026" t="s">
        <v>30766</v>
      </c>
    </row>
    <row r="10027" spans="1:2">
      <c r="A10027" s="2" t="s">
        <v>29560</v>
      </c>
      <c r="B10027" t="s">
        <v>29397</v>
      </c>
    </row>
    <row r="10028" spans="1:2">
      <c r="A10028" s="2" t="s">
        <v>29561</v>
      </c>
      <c r="B10028" t="s">
        <v>30783</v>
      </c>
    </row>
    <row r="10029" spans="1:2">
      <c r="A10029" s="2" t="s">
        <v>29562</v>
      </c>
      <c r="B10029" t="s">
        <v>27557</v>
      </c>
    </row>
    <row r="10030" spans="1:2">
      <c r="A10030" s="2" t="s">
        <v>29563</v>
      </c>
      <c r="B10030" t="s">
        <v>30243</v>
      </c>
    </row>
    <row r="10031" spans="1:2">
      <c r="A10031" s="2" t="s">
        <v>29564</v>
      </c>
      <c r="B10031" t="s">
        <v>29415</v>
      </c>
    </row>
    <row r="10032" spans="1:2">
      <c r="A10032" s="2" t="s">
        <v>29565</v>
      </c>
      <c r="B10032" t="s">
        <v>29612</v>
      </c>
    </row>
    <row r="10033" spans="1:2">
      <c r="A10033" s="2" t="s">
        <v>29566</v>
      </c>
      <c r="B10033" t="s">
        <v>30245</v>
      </c>
    </row>
    <row r="10034" spans="1:2">
      <c r="A10034" s="2" t="s">
        <v>29567</v>
      </c>
      <c r="B10034" t="s">
        <v>29634</v>
      </c>
    </row>
    <row r="10035" spans="1:2">
      <c r="A10035" s="2" t="s">
        <v>29568</v>
      </c>
      <c r="B10035" t="s">
        <v>30240</v>
      </c>
    </row>
    <row r="10036" spans="1:2">
      <c r="A10036" s="2" t="s">
        <v>29569</v>
      </c>
      <c r="B10036" t="s">
        <v>29622</v>
      </c>
    </row>
    <row r="10037" spans="1:2">
      <c r="A10037" s="2" t="s">
        <v>29570</v>
      </c>
      <c r="B10037" t="s">
        <v>29723</v>
      </c>
    </row>
    <row r="10038" spans="1:2">
      <c r="A10038" s="2" t="s">
        <v>29571</v>
      </c>
      <c r="B10038" t="s">
        <v>32448</v>
      </c>
    </row>
    <row r="10039" spans="1:2">
      <c r="A10039" s="2" t="s">
        <v>29572</v>
      </c>
      <c r="B10039" t="s">
        <v>27815</v>
      </c>
    </row>
    <row r="10040" spans="1:2">
      <c r="A10040" s="2" t="s">
        <v>29573</v>
      </c>
      <c r="B10040" t="s">
        <v>30193</v>
      </c>
    </row>
    <row r="10041" spans="1:2">
      <c r="A10041" s="2" t="s">
        <v>29574</v>
      </c>
      <c r="B10041" t="s">
        <v>29826</v>
      </c>
    </row>
    <row r="10042" spans="1:2">
      <c r="A10042" s="2" t="s">
        <v>29575</v>
      </c>
      <c r="B10042" t="s">
        <v>30199</v>
      </c>
    </row>
    <row r="10043" spans="1:2">
      <c r="A10043" s="2" t="s">
        <v>29576</v>
      </c>
      <c r="B10043" t="s">
        <v>30013</v>
      </c>
    </row>
    <row r="10044" spans="1:2">
      <c r="A10044" s="2" t="s">
        <v>29577</v>
      </c>
      <c r="B10044" t="s">
        <v>30238</v>
      </c>
    </row>
    <row r="10045" spans="1:2">
      <c r="A10045" s="2" t="s">
        <v>29578</v>
      </c>
      <c r="B10045" t="s">
        <v>29758</v>
      </c>
    </row>
    <row r="10046" spans="1:2">
      <c r="A10046" s="2" t="s">
        <v>29579</v>
      </c>
      <c r="B10046" t="s">
        <v>28595</v>
      </c>
    </row>
    <row r="10047" spans="1:2">
      <c r="A10047" s="2" t="s">
        <v>29580</v>
      </c>
      <c r="B10047" t="s">
        <v>28083</v>
      </c>
    </row>
    <row r="10048" spans="1:2">
      <c r="A10048" s="2" t="s">
        <v>29581</v>
      </c>
      <c r="B10048" t="s">
        <v>30232</v>
      </c>
    </row>
    <row r="10049" spans="1:2">
      <c r="A10049" s="2" t="s">
        <v>29582</v>
      </c>
      <c r="B10049" t="s">
        <v>29774</v>
      </c>
    </row>
    <row r="10050" spans="1:2">
      <c r="A10050" s="2" t="s">
        <v>29583</v>
      </c>
      <c r="B10050" t="s">
        <v>30217</v>
      </c>
    </row>
    <row r="10051" spans="1:2">
      <c r="A10051" s="2" t="s">
        <v>29583</v>
      </c>
      <c r="B10051" t="s">
        <v>26360</v>
      </c>
    </row>
    <row r="10052" spans="1:2">
      <c r="A10052" s="2" t="s">
        <v>25214</v>
      </c>
      <c r="B10052" t="s">
        <v>27596</v>
      </c>
    </row>
    <row r="10053" spans="1:2">
      <c r="A10053" s="2" t="s">
        <v>25214</v>
      </c>
      <c r="B10053" t="s">
        <v>27221</v>
      </c>
    </row>
    <row r="10054" spans="1:2">
      <c r="A10054" s="2" t="s">
        <v>29584</v>
      </c>
      <c r="B10054" t="s">
        <v>26945</v>
      </c>
    </row>
    <row r="10055" spans="1:2">
      <c r="A10055" s="2" t="s">
        <v>29585</v>
      </c>
      <c r="B10055" t="s">
        <v>28283</v>
      </c>
    </row>
    <row r="10056" spans="1:2">
      <c r="A10056" s="2" t="s">
        <v>29586</v>
      </c>
      <c r="B10056" t="s">
        <v>30666</v>
      </c>
    </row>
    <row r="10057" spans="1:2">
      <c r="A10057" s="2" t="s">
        <v>29587</v>
      </c>
      <c r="B10057" t="s">
        <v>28685</v>
      </c>
    </row>
    <row r="10058" spans="1:2">
      <c r="A10058" s="2" t="s">
        <v>29588</v>
      </c>
      <c r="B10058" t="s">
        <v>30145</v>
      </c>
    </row>
    <row r="10059" spans="1:2">
      <c r="A10059" s="2" t="s">
        <v>29589</v>
      </c>
      <c r="B10059" t="s">
        <v>26559</v>
      </c>
    </row>
    <row r="10060" spans="1:2">
      <c r="A10060" s="2" t="s">
        <v>29590</v>
      </c>
      <c r="B10060" t="s">
        <v>29335</v>
      </c>
    </row>
    <row r="10061" spans="1:2">
      <c r="A10061" s="2" t="s">
        <v>29591</v>
      </c>
      <c r="B10061" t="s">
        <v>27913</v>
      </c>
    </row>
    <row r="10062" spans="1:2">
      <c r="A10062" s="2" t="s">
        <v>29592</v>
      </c>
      <c r="B10062" t="s">
        <v>29396</v>
      </c>
    </row>
    <row r="10063" spans="1:2">
      <c r="A10063" s="2" t="s">
        <v>29593</v>
      </c>
      <c r="B10063" t="s">
        <v>30803</v>
      </c>
    </row>
    <row r="10064" spans="1:2">
      <c r="A10064" s="2" t="s">
        <v>29594</v>
      </c>
      <c r="B10064" t="s">
        <v>29393</v>
      </c>
    </row>
    <row r="10065" spans="1:2">
      <c r="A10065" s="2" t="s">
        <v>29595</v>
      </c>
      <c r="B10065" t="s">
        <v>30774</v>
      </c>
    </row>
    <row r="10066" spans="1:2">
      <c r="A10066" s="2" t="s">
        <v>29596</v>
      </c>
      <c r="B10066" t="s">
        <v>26727</v>
      </c>
    </row>
    <row r="10067" spans="1:2">
      <c r="A10067" s="2" t="s">
        <v>29597</v>
      </c>
      <c r="B10067" t="s">
        <v>30693</v>
      </c>
    </row>
    <row r="10068" spans="1:2">
      <c r="A10068" s="2" t="s">
        <v>29598</v>
      </c>
      <c r="B10068" t="s">
        <v>29408</v>
      </c>
    </row>
    <row r="10069" spans="1:2">
      <c r="A10069" s="2" t="s">
        <v>29599</v>
      </c>
      <c r="B10069" t="s">
        <v>26484</v>
      </c>
    </row>
    <row r="10070" spans="1:2">
      <c r="A10070" s="2" t="s">
        <v>29600</v>
      </c>
      <c r="B10070" t="s">
        <v>29399</v>
      </c>
    </row>
    <row r="10071" spans="1:2">
      <c r="A10071" s="2" t="s">
        <v>29601</v>
      </c>
      <c r="B10071" t="s">
        <v>30732</v>
      </c>
    </row>
    <row r="10072" spans="1:2">
      <c r="A10072" s="2" t="s">
        <v>29602</v>
      </c>
      <c r="B10072" t="s">
        <v>30887</v>
      </c>
    </row>
    <row r="10073" spans="1:2">
      <c r="A10073" s="2" t="s">
        <v>29603</v>
      </c>
      <c r="B10073" t="s">
        <v>29353</v>
      </c>
    </row>
    <row r="10074" spans="1:2">
      <c r="A10074" s="2" t="s">
        <v>29604</v>
      </c>
      <c r="B10074" t="s">
        <v>30756</v>
      </c>
    </row>
    <row r="10075" spans="1:2">
      <c r="A10075" s="2" t="s">
        <v>29605</v>
      </c>
      <c r="B10075" t="s">
        <v>32464</v>
      </c>
    </row>
    <row r="10076" spans="1:2">
      <c r="A10076" s="2" t="s">
        <v>29606</v>
      </c>
      <c r="B10076" t="s">
        <v>26397</v>
      </c>
    </row>
    <row r="10077" spans="1:2">
      <c r="A10077" s="2" t="s">
        <v>29607</v>
      </c>
      <c r="B10077" t="s">
        <v>29597</v>
      </c>
    </row>
    <row r="10078" spans="1:2">
      <c r="A10078" s="2" t="s">
        <v>29608</v>
      </c>
      <c r="B10078" t="s">
        <v>30878</v>
      </c>
    </row>
    <row r="10079" spans="1:2">
      <c r="A10079" s="2" t="s">
        <v>29609</v>
      </c>
      <c r="B10079" t="s">
        <v>29613</v>
      </c>
    </row>
    <row r="10080" spans="1:2">
      <c r="A10080" s="2" t="s">
        <v>29610</v>
      </c>
      <c r="B10080" t="s">
        <v>30024</v>
      </c>
    </row>
    <row r="10081" spans="1:2">
      <c r="A10081" s="2" t="s">
        <v>29611</v>
      </c>
      <c r="B10081" t="s">
        <v>30177</v>
      </c>
    </row>
    <row r="10082" spans="1:2">
      <c r="A10082" s="2" t="s">
        <v>29612</v>
      </c>
      <c r="B10082" t="s">
        <v>30002</v>
      </c>
    </row>
    <row r="10083" spans="1:2">
      <c r="A10083" s="2" t="s">
        <v>29613</v>
      </c>
      <c r="B10083" t="s">
        <v>26986</v>
      </c>
    </row>
    <row r="10084" spans="1:2">
      <c r="A10084" s="2" t="s">
        <v>29614</v>
      </c>
      <c r="B10084" t="s">
        <v>27184</v>
      </c>
    </row>
    <row r="10085" spans="1:2">
      <c r="A10085" s="2" t="s">
        <v>29615</v>
      </c>
      <c r="B10085" t="s">
        <v>27182</v>
      </c>
    </row>
    <row r="10086" spans="1:2">
      <c r="A10086" s="2" t="s">
        <v>29616</v>
      </c>
      <c r="B10086" t="s">
        <v>27023</v>
      </c>
    </row>
    <row r="10087" spans="1:2">
      <c r="A10087" s="2" t="s">
        <v>29617</v>
      </c>
      <c r="B10087" t="s">
        <v>30226</v>
      </c>
    </row>
    <row r="10088" spans="1:2">
      <c r="A10088" s="2" t="s">
        <v>29618</v>
      </c>
      <c r="B10088" t="s">
        <v>29791</v>
      </c>
    </row>
    <row r="10089" spans="1:2">
      <c r="A10089" s="2" t="s">
        <v>29619</v>
      </c>
      <c r="B10089" t="s">
        <v>30183</v>
      </c>
    </row>
    <row r="10090" spans="1:2">
      <c r="A10090" s="2" t="s">
        <v>29620</v>
      </c>
      <c r="B10090" t="s">
        <v>28092</v>
      </c>
    </row>
    <row r="10091" spans="1:2">
      <c r="A10091" s="2" t="s">
        <v>29621</v>
      </c>
      <c r="B10091" t="s">
        <v>30222</v>
      </c>
    </row>
    <row r="10092" spans="1:2">
      <c r="A10092" s="2" t="s">
        <v>29622</v>
      </c>
      <c r="B10092" t="s">
        <v>29697</v>
      </c>
    </row>
    <row r="10093" spans="1:2">
      <c r="A10093" s="2" t="s">
        <v>29623</v>
      </c>
      <c r="B10093" t="s">
        <v>30212</v>
      </c>
    </row>
    <row r="10094" spans="1:2">
      <c r="A10094" s="2" t="s">
        <v>29624</v>
      </c>
      <c r="B10094" t="s">
        <v>29765</v>
      </c>
    </row>
    <row r="10095" spans="1:2">
      <c r="A10095" s="2" t="s">
        <v>29625</v>
      </c>
      <c r="B10095" t="s">
        <v>30187</v>
      </c>
    </row>
    <row r="10096" spans="1:2">
      <c r="A10096" s="2" t="s">
        <v>29626</v>
      </c>
      <c r="B10096" t="s">
        <v>29408</v>
      </c>
    </row>
    <row r="10097" spans="1:2">
      <c r="A10097" s="2" t="s">
        <v>29627</v>
      </c>
      <c r="B10097" t="s">
        <v>30185</v>
      </c>
    </row>
    <row r="10098" spans="1:2">
      <c r="A10098" s="2" t="s">
        <v>29628</v>
      </c>
      <c r="B10098" t="s">
        <v>30055</v>
      </c>
    </row>
    <row r="10099" spans="1:2">
      <c r="A10099" s="2" t="s">
        <v>29629</v>
      </c>
      <c r="B10099" t="s">
        <v>29530</v>
      </c>
    </row>
    <row r="10100" spans="1:2">
      <c r="A10100" s="2" t="s">
        <v>29630</v>
      </c>
      <c r="B10100" t="s">
        <v>23405</v>
      </c>
    </row>
    <row r="10101" spans="1:2">
      <c r="A10101" s="2" t="s">
        <v>29631</v>
      </c>
      <c r="B10101" t="s">
        <v>25034</v>
      </c>
    </row>
    <row r="10102" spans="1:2">
      <c r="A10102" s="2" t="s">
        <v>29632</v>
      </c>
      <c r="B10102" t="s">
        <v>27282</v>
      </c>
    </row>
    <row r="10103" spans="1:2">
      <c r="A10103" s="2" t="s">
        <v>29633</v>
      </c>
      <c r="B10103" t="s">
        <v>30746</v>
      </c>
    </row>
    <row r="10104" spans="1:2">
      <c r="A10104" s="2" t="s">
        <v>29634</v>
      </c>
      <c r="B10104" t="s">
        <v>26971</v>
      </c>
    </row>
    <row r="10105" spans="1:2">
      <c r="A10105" s="2" t="s">
        <v>29635</v>
      </c>
      <c r="B10105" t="s">
        <v>26962</v>
      </c>
    </row>
    <row r="10106" spans="1:2">
      <c r="A10106" s="2" t="s">
        <v>29636</v>
      </c>
      <c r="B10106" t="s">
        <v>29419</v>
      </c>
    </row>
    <row r="10107" spans="1:2">
      <c r="A10107" s="2" t="s">
        <v>29637</v>
      </c>
      <c r="B10107" t="s">
        <v>30779</v>
      </c>
    </row>
    <row r="10108" spans="1:2">
      <c r="A10108" s="2" t="s">
        <v>29638</v>
      </c>
      <c r="B10108" t="s">
        <v>29355</v>
      </c>
    </row>
    <row r="10109" spans="1:2">
      <c r="A10109" s="2" t="s">
        <v>29639</v>
      </c>
      <c r="B10109" t="s">
        <v>30762</v>
      </c>
    </row>
    <row r="10110" spans="1:2">
      <c r="A10110" s="2" t="s">
        <v>29640</v>
      </c>
      <c r="B10110" t="s">
        <v>29273</v>
      </c>
    </row>
    <row r="10111" spans="1:2">
      <c r="A10111" s="2" t="s">
        <v>25327</v>
      </c>
      <c r="B10111" t="s">
        <v>30769</v>
      </c>
    </row>
    <row r="10112" spans="1:2">
      <c r="A10112" s="2" t="s">
        <v>25327</v>
      </c>
      <c r="B10112" t="s">
        <v>27018</v>
      </c>
    </row>
    <row r="10113" spans="1:2">
      <c r="A10113" s="2" t="s">
        <v>25001</v>
      </c>
      <c r="B10113" t="s">
        <v>26991</v>
      </c>
    </row>
    <row r="10114" spans="1:2">
      <c r="A10114" s="2" t="s">
        <v>25001</v>
      </c>
      <c r="B10114" t="s">
        <v>29548</v>
      </c>
    </row>
    <row r="10115" spans="1:2">
      <c r="A10115" s="2" t="s">
        <v>26164</v>
      </c>
      <c r="B10115" t="s">
        <v>30791</v>
      </c>
    </row>
    <row r="10116" spans="1:2">
      <c r="A10116" s="2" t="s">
        <v>26164</v>
      </c>
      <c r="B10116" t="s">
        <v>29394</v>
      </c>
    </row>
    <row r="10117" spans="1:2">
      <c r="A10117" s="2" t="s">
        <v>29641</v>
      </c>
      <c r="B10117" t="s">
        <v>28721</v>
      </c>
    </row>
    <row r="10118" spans="1:2">
      <c r="A10118" s="2" t="s">
        <v>29642</v>
      </c>
      <c r="B10118" t="s">
        <v>29616</v>
      </c>
    </row>
    <row r="10119" spans="1:2">
      <c r="A10119" s="2" t="s">
        <v>29643</v>
      </c>
      <c r="B10119" t="s">
        <v>30727</v>
      </c>
    </row>
    <row r="10120" spans="1:2">
      <c r="A10120" s="2" t="s">
        <v>29644</v>
      </c>
      <c r="B10120" t="s">
        <v>27992</v>
      </c>
    </row>
    <row r="10121" spans="1:2">
      <c r="A10121" s="2" t="s">
        <v>29645</v>
      </c>
      <c r="B10121" t="s">
        <v>26974</v>
      </c>
    </row>
    <row r="10122" spans="1:2">
      <c r="A10122" s="2" t="s">
        <v>29528</v>
      </c>
      <c r="B10122" t="s">
        <v>28137</v>
      </c>
    </row>
    <row r="10123" spans="1:2">
      <c r="A10123" s="2" t="s">
        <v>29528</v>
      </c>
      <c r="B10123" t="s">
        <v>30021</v>
      </c>
    </row>
    <row r="10124" spans="1:2">
      <c r="A10124" s="2" t="s">
        <v>29646</v>
      </c>
      <c r="B10124" t="s">
        <v>26424</v>
      </c>
    </row>
    <row r="10125" spans="1:2">
      <c r="A10125" s="2" t="s">
        <v>29647</v>
      </c>
      <c r="B10125" t="s">
        <v>30034</v>
      </c>
    </row>
    <row r="10126" spans="1:2">
      <c r="A10126" s="2" t="s">
        <v>29648</v>
      </c>
      <c r="B10126" t="s">
        <v>26865</v>
      </c>
    </row>
    <row r="10127" spans="1:2">
      <c r="A10127" s="2" t="s">
        <v>29649</v>
      </c>
      <c r="B10127" t="s">
        <v>28094</v>
      </c>
    </row>
    <row r="10128" spans="1:2">
      <c r="A10128" s="2" t="s">
        <v>25041</v>
      </c>
      <c r="B10128" t="s">
        <v>26424</v>
      </c>
    </row>
    <row r="10129" spans="1:2">
      <c r="A10129" s="2" t="s">
        <v>25041</v>
      </c>
      <c r="B10129" t="s">
        <v>26342</v>
      </c>
    </row>
    <row r="10130" spans="1:2">
      <c r="A10130" s="2" t="s">
        <v>29650</v>
      </c>
      <c r="B10130" t="s">
        <v>24835</v>
      </c>
    </row>
    <row r="10131" spans="1:2">
      <c r="A10131" s="2" t="s">
        <v>29651</v>
      </c>
      <c r="B10131" t="s">
        <v>29730</v>
      </c>
    </row>
    <row r="10132" spans="1:2">
      <c r="A10132" s="2" t="s">
        <v>29652</v>
      </c>
      <c r="B10132" t="s">
        <v>30227</v>
      </c>
    </row>
    <row r="10133" spans="1:2">
      <c r="A10133" s="2" t="s">
        <v>29653</v>
      </c>
      <c r="B10133" t="s">
        <v>30017</v>
      </c>
    </row>
    <row r="10134" spans="1:2">
      <c r="A10134" s="2" t="s">
        <v>29102</v>
      </c>
      <c r="B10134" t="s">
        <v>25667</v>
      </c>
    </row>
    <row r="10135" spans="1:2">
      <c r="A10135" s="2" t="s">
        <v>29102</v>
      </c>
      <c r="B10135" t="s">
        <v>30020</v>
      </c>
    </row>
    <row r="10136" spans="1:2">
      <c r="A10136" s="2" t="s">
        <v>29654</v>
      </c>
      <c r="B10136" t="s">
        <v>30235</v>
      </c>
    </row>
    <row r="10137" spans="1:2">
      <c r="A10137" s="2" t="s">
        <v>29655</v>
      </c>
      <c r="B10137" t="s">
        <v>28269</v>
      </c>
    </row>
    <row r="10138" spans="1:2">
      <c r="A10138" s="2" t="s">
        <v>29656</v>
      </c>
      <c r="B10138" t="s">
        <v>30207</v>
      </c>
    </row>
    <row r="10139" spans="1:2">
      <c r="A10139" s="2" t="s">
        <v>29657</v>
      </c>
      <c r="B10139" t="s">
        <v>30658</v>
      </c>
    </row>
    <row r="10140" spans="1:2">
      <c r="A10140" s="2" t="s">
        <v>29658</v>
      </c>
      <c r="B10140" t="s">
        <v>26878</v>
      </c>
    </row>
    <row r="10141" spans="1:2">
      <c r="A10141" s="2" t="s">
        <v>29659</v>
      </c>
      <c r="B10141" t="s">
        <v>27077</v>
      </c>
    </row>
    <row r="10142" spans="1:2">
      <c r="A10142" s="2" t="s">
        <v>29437</v>
      </c>
      <c r="B10142" t="s">
        <v>29553</v>
      </c>
    </row>
    <row r="10143" spans="1:2">
      <c r="A10143" s="2" t="s">
        <v>29437</v>
      </c>
      <c r="B10143" t="s">
        <v>30085</v>
      </c>
    </row>
    <row r="10144" spans="1:2">
      <c r="A10144" s="2" t="s">
        <v>29660</v>
      </c>
      <c r="B10144" t="s">
        <v>30684</v>
      </c>
    </row>
    <row r="10145" spans="1:2">
      <c r="A10145" s="2" t="s">
        <v>29661</v>
      </c>
      <c r="B10145" t="s">
        <v>29404</v>
      </c>
    </row>
    <row r="10146" spans="1:2">
      <c r="A10146" s="2" t="s">
        <v>29662</v>
      </c>
      <c r="B10146" t="s">
        <v>26851</v>
      </c>
    </row>
    <row r="10147" spans="1:2">
      <c r="A10147" s="2" t="s">
        <v>29663</v>
      </c>
      <c r="B10147" t="s">
        <v>26112</v>
      </c>
    </row>
    <row r="10148" spans="1:2">
      <c r="A10148" s="2" t="s">
        <v>29664</v>
      </c>
      <c r="B10148" t="s">
        <v>30793</v>
      </c>
    </row>
    <row r="10149" spans="1:2">
      <c r="A10149" s="2" t="s">
        <v>29665</v>
      </c>
      <c r="B10149" t="s">
        <v>24233</v>
      </c>
    </row>
    <row r="10150" spans="1:2">
      <c r="A10150" s="2" t="s">
        <v>29666</v>
      </c>
      <c r="B10150" t="s">
        <v>23016</v>
      </c>
    </row>
    <row r="10151" spans="1:2">
      <c r="A10151" s="2" t="s">
        <v>24230</v>
      </c>
      <c r="B10151" t="s">
        <v>29369</v>
      </c>
    </row>
    <row r="10152" spans="1:2">
      <c r="A10152" s="2" t="s">
        <v>24230</v>
      </c>
      <c r="B10152" t="s">
        <v>30702</v>
      </c>
    </row>
    <row r="10153" spans="1:2">
      <c r="A10153" s="2" t="s">
        <v>25591</v>
      </c>
      <c r="B10153" t="s">
        <v>29416</v>
      </c>
    </row>
    <row r="10154" spans="1:2">
      <c r="A10154" s="2" t="s">
        <v>25591</v>
      </c>
      <c r="B10154" t="s">
        <v>30736</v>
      </c>
    </row>
    <row r="10155" spans="1:2">
      <c r="A10155" s="2" t="s">
        <v>25591</v>
      </c>
      <c r="B10155" t="s">
        <v>27873</v>
      </c>
    </row>
    <row r="10156" spans="1:2">
      <c r="A10156" s="2" t="s">
        <v>25338</v>
      </c>
      <c r="B10156" t="s">
        <v>30792</v>
      </c>
    </row>
    <row r="10157" spans="1:2">
      <c r="A10157" s="2" t="s">
        <v>25338</v>
      </c>
      <c r="B10157" t="s">
        <v>30801</v>
      </c>
    </row>
    <row r="10158" spans="1:2">
      <c r="A10158" s="2" t="s">
        <v>24231</v>
      </c>
      <c r="B10158" t="s">
        <v>29407</v>
      </c>
    </row>
    <row r="10159" spans="1:2">
      <c r="A10159" s="2" t="s">
        <v>24231</v>
      </c>
      <c r="B10159" t="s">
        <v>30819</v>
      </c>
    </row>
    <row r="10160" spans="1:2">
      <c r="A10160" s="2" t="s">
        <v>29667</v>
      </c>
      <c r="B10160" t="s">
        <v>29629</v>
      </c>
    </row>
    <row r="10161" spans="1:2">
      <c r="A10161" s="2" t="s">
        <v>29668</v>
      </c>
      <c r="B10161" t="s">
        <v>30764</v>
      </c>
    </row>
    <row r="10162" spans="1:2">
      <c r="A10162" s="2" t="s">
        <v>29669</v>
      </c>
      <c r="B10162" t="s">
        <v>29614</v>
      </c>
    </row>
    <row r="10163" spans="1:2">
      <c r="A10163" s="2" t="s">
        <v>29670</v>
      </c>
      <c r="B10163" t="s">
        <v>30765</v>
      </c>
    </row>
    <row r="10164" spans="1:2">
      <c r="A10164" s="2" t="s">
        <v>25017</v>
      </c>
      <c r="B10164" t="s">
        <v>29632</v>
      </c>
    </row>
    <row r="10165" spans="1:2">
      <c r="A10165" s="2" t="s">
        <v>25017</v>
      </c>
      <c r="B10165" t="s">
        <v>30040</v>
      </c>
    </row>
    <row r="10166" spans="1:2">
      <c r="A10166" s="2" t="s">
        <v>29671</v>
      </c>
      <c r="B10166" t="s">
        <v>30194</v>
      </c>
    </row>
    <row r="10167" spans="1:2">
      <c r="A10167" s="2" t="s">
        <v>29672</v>
      </c>
      <c r="B10167" t="s">
        <v>26344</v>
      </c>
    </row>
    <row r="10168" spans="1:2">
      <c r="A10168" s="2" t="s">
        <v>29673</v>
      </c>
      <c r="B10168" t="s">
        <v>27132</v>
      </c>
    </row>
    <row r="10169" spans="1:2">
      <c r="A10169" s="2" t="s">
        <v>29674</v>
      </c>
      <c r="B10169" t="s">
        <v>28076</v>
      </c>
    </row>
    <row r="10170" spans="1:2">
      <c r="A10170" s="2" t="s">
        <v>26215</v>
      </c>
      <c r="B10170" t="s">
        <v>30202</v>
      </c>
    </row>
    <row r="10171" spans="1:2">
      <c r="A10171" s="2" t="s">
        <v>26215</v>
      </c>
      <c r="B10171" t="s">
        <v>27044</v>
      </c>
    </row>
    <row r="10172" spans="1:2">
      <c r="A10172" s="2" t="s">
        <v>23267</v>
      </c>
      <c r="B10172" t="s">
        <v>30216</v>
      </c>
    </row>
    <row r="10173" spans="1:2">
      <c r="A10173" s="2" t="s">
        <v>23267</v>
      </c>
      <c r="B10173" t="s">
        <v>30005</v>
      </c>
    </row>
    <row r="10174" spans="1:2">
      <c r="A10174" s="2" t="s">
        <v>23267</v>
      </c>
      <c r="B10174" t="s">
        <v>30206</v>
      </c>
    </row>
    <row r="10175" spans="1:2">
      <c r="A10175" s="2" t="s">
        <v>26120</v>
      </c>
      <c r="B10175" t="s">
        <v>30035</v>
      </c>
    </row>
    <row r="10176" spans="1:2">
      <c r="A10176" s="2" t="s">
        <v>26120</v>
      </c>
      <c r="B10176" t="s">
        <v>26251</v>
      </c>
    </row>
    <row r="10177" spans="1:2">
      <c r="A10177" s="2" t="s">
        <v>29583</v>
      </c>
      <c r="B10177" t="s">
        <v>30006</v>
      </c>
    </row>
    <row r="10178" spans="1:2">
      <c r="A10178" s="2" t="s">
        <v>29583</v>
      </c>
      <c r="B10178" t="s">
        <v>30203</v>
      </c>
    </row>
    <row r="10179" spans="1:2">
      <c r="A10179" s="2" t="s">
        <v>29675</v>
      </c>
      <c r="B10179" t="s">
        <v>28204</v>
      </c>
    </row>
    <row r="10180" spans="1:2">
      <c r="A10180" s="2" t="s">
        <v>29676</v>
      </c>
      <c r="B10180" t="s">
        <v>30178</v>
      </c>
    </row>
    <row r="10181" spans="1:2">
      <c r="A10181" s="2" t="s">
        <v>29677</v>
      </c>
      <c r="B10181" t="s">
        <v>30046</v>
      </c>
    </row>
    <row r="10182" spans="1:2">
      <c r="A10182" s="2" t="s">
        <v>29678</v>
      </c>
      <c r="B10182" t="s">
        <v>30233</v>
      </c>
    </row>
    <row r="10183" spans="1:2">
      <c r="A10183" s="2" t="s">
        <v>29679</v>
      </c>
      <c r="B10183" t="s">
        <v>30049</v>
      </c>
    </row>
    <row r="10184" spans="1:2">
      <c r="A10184" s="2" t="s">
        <v>29680</v>
      </c>
      <c r="B10184" t="s">
        <v>30111</v>
      </c>
    </row>
    <row r="10185" spans="1:2">
      <c r="A10185" s="2" t="s">
        <v>29681</v>
      </c>
      <c r="B10185" t="s">
        <v>30074</v>
      </c>
    </row>
    <row r="10186" spans="1:2">
      <c r="A10186" s="2" t="s">
        <v>29682</v>
      </c>
      <c r="B10186" t="s">
        <v>29536</v>
      </c>
    </row>
    <row r="10187" spans="1:2">
      <c r="A10187" s="2" t="s">
        <v>25306</v>
      </c>
      <c r="B10187" t="s">
        <v>30657</v>
      </c>
    </row>
    <row r="10188" spans="1:2">
      <c r="A10188" s="2" t="s">
        <v>25306</v>
      </c>
      <c r="B10188" t="s">
        <v>21898</v>
      </c>
    </row>
    <row r="10189" spans="1:2">
      <c r="A10189" s="2" t="s">
        <v>29683</v>
      </c>
      <c r="B10189" t="s">
        <v>30726</v>
      </c>
    </row>
    <row r="10190" spans="1:2">
      <c r="A10190" s="2" t="s">
        <v>29684</v>
      </c>
      <c r="B10190" t="s">
        <v>29540</v>
      </c>
    </row>
    <row r="10191" spans="1:2">
      <c r="A10191" s="2" t="s">
        <v>29685</v>
      </c>
      <c r="B10191" t="s">
        <v>26827</v>
      </c>
    </row>
    <row r="10192" spans="1:2">
      <c r="A10192" s="2" t="s">
        <v>29237</v>
      </c>
      <c r="B10192" t="s">
        <v>29411</v>
      </c>
    </row>
    <row r="10193" spans="1:2">
      <c r="A10193" s="2" t="s">
        <v>29237</v>
      </c>
      <c r="B10193" t="s">
        <v>30812</v>
      </c>
    </row>
    <row r="10194" spans="1:2">
      <c r="A10194" s="2" t="s">
        <v>29686</v>
      </c>
      <c r="B10194" t="s">
        <v>27426</v>
      </c>
    </row>
    <row r="10195" spans="1:2">
      <c r="A10195" s="2" t="s">
        <v>29687</v>
      </c>
      <c r="B10195" t="s">
        <v>30730</v>
      </c>
    </row>
    <row r="10196" spans="1:2">
      <c r="A10196" s="2" t="s">
        <v>29688</v>
      </c>
      <c r="B10196" t="s">
        <v>24382</v>
      </c>
    </row>
    <row r="10197" spans="1:2">
      <c r="A10197" s="2" t="s">
        <v>29689</v>
      </c>
      <c r="B10197" t="s">
        <v>30712</v>
      </c>
    </row>
    <row r="10198" spans="1:2">
      <c r="A10198" s="2" t="s">
        <v>29690</v>
      </c>
      <c r="B10198" t="s">
        <v>29367</v>
      </c>
    </row>
    <row r="10199" spans="1:2">
      <c r="A10199" s="2" t="s">
        <v>29691</v>
      </c>
      <c r="B10199" t="s">
        <v>30817</v>
      </c>
    </row>
    <row r="10200" spans="1:2">
      <c r="A10200" s="2" t="s">
        <v>29692</v>
      </c>
      <c r="B10200" t="s">
        <v>29537</v>
      </c>
    </row>
    <row r="10201" spans="1:2">
      <c r="A10201" s="2" t="s">
        <v>29693</v>
      </c>
      <c r="B10201" t="s">
        <v>27850</v>
      </c>
    </row>
    <row r="10202" spans="1:2">
      <c r="A10202" s="2" t="s">
        <v>29694</v>
      </c>
      <c r="B10202" t="s">
        <v>29363</v>
      </c>
    </row>
    <row r="10203" spans="1:2">
      <c r="A10203" s="2" t="s">
        <v>29695</v>
      </c>
      <c r="B10203" t="s">
        <v>30821</v>
      </c>
    </row>
    <row r="10204" spans="1:2">
      <c r="A10204" s="2" t="s">
        <v>29696</v>
      </c>
      <c r="B10204" t="s">
        <v>28051</v>
      </c>
    </row>
    <row r="10205" spans="1:2">
      <c r="A10205" s="2" t="s">
        <v>29697</v>
      </c>
      <c r="B10205" t="s">
        <v>30781</v>
      </c>
    </row>
    <row r="10206" spans="1:2">
      <c r="A10206" s="2" t="s">
        <v>29698</v>
      </c>
      <c r="B10206" t="s">
        <v>29615</v>
      </c>
    </row>
    <row r="10207" spans="1:2">
      <c r="A10207" s="2" t="s">
        <v>29699</v>
      </c>
      <c r="B10207" t="s">
        <v>30856</v>
      </c>
    </row>
    <row r="10208" spans="1:2">
      <c r="A10208" s="2" t="s">
        <v>29700</v>
      </c>
      <c r="B10208" t="s">
        <v>29621</v>
      </c>
    </row>
    <row r="10209" spans="1:2">
      <c r="A10209" s="2" t="s">
        <v>29701</v>
      </c>
      <c r="B10209" t="s">
        <v>30038</v>
      </c>
    </row>
    <row r="10210" spans="1:2">
      <c r="A10210" s="2" t="s">
        <v>29702</v>
      </c>
      <c r="B10210" t="s">
        <v>30223</v>
      </c>
    </row>
    <row r="10211" spans="1:2">
      <c r="A10211" s="2" t="s">
        <v>29703</v>
      </c>
      <c r="B10211" t="s">
        <v>30075</v>
      </c>
    </row>
    <row r="10212" spans="1:2">
      <c r="A10212" s="2" t="s">
        <v>29704</v>
      </c>
      <c r="B10212" t="s">
        <v>30234</v>
      </c>
    </row>
    <row r="10213" spans="1:2">
      <c r="A10213" s="2" t="s">
        <v>29705</v>
      </c>
      <c r="B10213" t="s">
        <v>30051</v>
      </c>
    </row>
    <row r="10214" spans="1:2">
      <c r="A10214" s="2" t="s">
        <v>29706</v>
      </c>
      <c r="B10214" t="s">
        <v>30182</v>
      </c>
    </row>
    <row r="10215" spans="1:2">
      <c r="A10215" s="2" t="s">
        <v>29707</v>
      </c>
      <c r="B10215" t="s">
        <v>30070</v>
      </c>
    </row>
    <row r="10216" spans="1:2">
      <c r="A10216" s="2" t="s">
        <v>29708</v>
      </c>
      <c r="B10216" t="s">
        <v>26865</v>
      </c>
    </row>
    <row r="10217" spans="1:2">
      <c r="A10217" s="2" t="s">
        <v>29709</v>
      </c>
      <c r="B10217" t="s">
        <v>28085</v>
      </c>
    </row>
    <row r="10218" spans="1:2">
      <c r="A10218" s="2" t="s">
        <v>29710</v>
      </c>
      <c r="B10218" t="s">
        <v>30236</v>
      </c>
    </row>
    <row r="10219" spans="1:2">
      <c r="A10219" s="2" t="s">
        <v>29711</v>
      </c>
      <c r="B10219" t="s">
        <v>30029</v>
      </c>
    </row>
    <row r="10220" spans="1:2">
      <c r="A10220" s="2" t="s">
        <v>29712</v>
      </c>
      <c r="B10220" t="s">
        <v>30179</v>
      </c>
    </row>
    <row r="10221" spans="1:2">
      <c r="A10221" s="2" t="s">
        <v>29713</v>
      </c>
      <c r="B10221" t="s">
        <v>30019</v>
      </c>
    </row>
    <row r="10222" spans="1:2">
      <c r="A10222" s="2" t="s">
        <v>29714</v>
      </c>
      <c r="B10222" t="s">
        <v>30211</v>
      </c>
    </row>
    <row r="10223" spans="1:2">
      <c r="A10223" s="2" t="s">
        <v>29715</v>
      </c>
      <c r="B10223" t="s">
        <v>23124</v>
      </c>
    </row>
    <row r="10224" spans="1:2">
      <c r="A10224" s="2" t="s">
        <v>29716</v>
      </c>
      <c r="B10224" t="s">
        <v>30225</v>
      </c>
    </row>
    <row r="10225" spans="1:2">
      <c r="A10225" s="2" t="s">
        <v>29717</v>
      </c>
      <c r="B10225" t="s">
        <v>30077</v>
      </c>
    </row>
    <row r="10226" spans="1:2">
      <c r="A10226" s="2" t="s">
        <v>29718</v>
      </c>
      <c r="B10226" t="s">
        <v>30218</v>
      </c>
    </row>
    <row r="10227" spans="1:2">
      <c r="A10227" s="2" t="s">
        <v>29719</v>
      </c>
      <c r="B10227" t="s">
        <v>27765</v>
      </c>
    </row>
    <row r="10228" spans="1:2">
      <c r="A10228" s="2" t="s">
        <v>29720</v>
      </c>
      <c r="B10228" t="s">
        <v>29550</v>
      </c>
    </row>
    <row r="10229" spans="1:2">
      <c r="A10229" s="2" t="s">
        <v>29721</v>
      </c>
      <c r="B10229" t="s">
        <v>27183</v>
      </c>
    </row>
    <row r="10230" spans="1:2">
      <c r="A10230" s="2" t="s">
        <v>29722</v>
      </c>
      <c r="B10230" t="s">
        <v>29531</v>
      </c>
    </row>
    <row r="10231" spans="1:2">
      <c r="A10231" s="2" t="s">
        <v>29723</v>
      </c>
      <c r="B10231" t="s">
        <v>30718</v>
      </c>
    </row>
    <row r="10232" spans="1:2">
      <c r="A10232" s="2" t="s">
        <v>29724</v>
      </c>
      <c r="B10232" t="s">
        <v>28054</v>
      </c>
    </row>
    <row r="10233" spans="1:2">
      <c r="A10233" s="2" t="s">
        <v>29725</v>
      </c>
      <c r="B10233" t="s">
        <v>26892</v>
      </c>
    </row>
    <row r="10234" spans="1:2">
      <c r="A10234" s="2" t="s">
        <v>29726</v>
      </c>
      <c r="B10234" t="s">
        <v>25221</v>
      </c>
    </row>
    <row r="10235" spans="1:2">
      <c r="A10235" s="2" t="s">
        <v>29727</v>
      </c>
      <c r="B10235" t="s">
        <v>27643</v>
      </c>
    </row>
    <row r="10236" spans="1:2">
      <c r="A10236" s="2" t="s">
        <v>29728</v>
      </c>
      <c r="B10236" t="s">
        <v>29417</v>
      </c>
    </row>
    <row r="10237" spans="1:2">
      <c r="A10237" s="2" t="s">
        <v>29729</v>
      </c>
      <c r="B10237" t="s">
        <v>30763</v>
      </c>
    </row>
    <row r="10238" spans="1:2">
      <c r="A10238" s="2" t="s">
        <v>29730</v>
      </c>
      <c r="B10238" t="s">
        <v>29539</v>
      </c>
    </row>
    <row r="10239" spans="1:2">
      <c r="A10239" s="2" t="s">
        <v>29731</v>
      </c>
      <c r="B10239" t="s">
        <v>30877</v>
      </c>
    </row>
    <row r="10240" spans="1:2">
      <c r="A10240" s="2" t="s">
        <v>29732</v>
      </c>
      <c r="B10240" t="s">
        <v>29410</v>
      </c>
    </row>
    <row r="10241" spans="1:2">
      <c r="A10241" s="2" t="s">
        <v>29733</v>
      </c>
      <c r="B10241" t="s">
        <v>30701</v>
      </c>
    </row>
    <row r="10242" spans="1:2">
      <c r="A10242" s="2" t="s">
        <v>29734</v>
      </c>
      <c r="B10242" t="s">
        <v>29543</v>
      </c>
    </row>
    <row r="10243" spans="1:2">
      <c r="A10243" s="2" t="s">
        <v>29735</v>
      </c>
      <c r="B10243" t="s">
        <v>30885</v>
      </c>
    </row>
    <row r="10244" spans="1:2">
      <c r="A10244" s="2" t="s">
        <v>29736</v>
      </c>
      <c r="B10244" t="s">
        <v>29555</v>
      </c>
    </row>
    <row r="10245" spans="1:2">
      <c r="A10245" s="2" t="s">
        <v>29737</v>
      </c>
      <c r="B10245" t="s">
        <v>26703</v>
      </c>
    </row>
    <row r="10246" spans="1:2">
      <c r="A10246" s="2" t="s">
        <v>29738</v>
      </c>
      <c r="B10246" t="s">
        <v>29350</v>
      </c>
    </row>
    <row r="10247" spans="1:2">
      <c r="A10247" s="2" t="s">
        <v>29739</v>
      </c>
      <c r="B10247" t="s">
        <v>30776</v>
      </c>
    </row>
    <row r="10248" spans="1:2">
      <c r="A10248" s="2" t="s">
        <v>29740</v>
      </c>
      <c r="B10248" t="s">
        <v>29609</v>
      </c>
    </row>
    <row r="10249" spans="1:2">
      <c r="A10249" s="2" t="s">
        <v>29741</v>
      </c>
      <c r="B10249" t="s">
        <v>30768</v>
      </c>
    </row>
    <row r="10250" spans="1:2">
      <c r="A10250" s="2" t="s">
        <v>29742</v>
      </c>
      <c r="B10250" t="s">
        <v>29633</v>
      </c>
    </row>
    <row r="10251" spans="1:2">
      <c r="A10251" s="2" t="s">
        <v>29743</v>
      </c>
      <c r="B10251" t="s">
        <v>30721</v>
      </c>
    </row>
    <row r="10252" spans="1:2">
      <c r="A10252" s="2" t="s">
        <v>29744</v>
      </c>
      <c r="B10252" t="s">
        <v>28117</v>
      </c>
    </row>
    <row r="10253" spans="1:2">
      <c r="A10253" s="2" t="s">
        <v>29745</v>
      </c>
      <c r="B10253" t="s">
        <v>27156</v>
      </c>
    </row>
    <row r="10254" spans="1:2">
      <c r="A10254" s="2" t="s">
        <v>29746</v>
      </c>
      <c r="B10254" t="s">
        <v>27829</v>
      </c>
    </row>
    <row r="10255" spans="1:2">
      <c r="A10255" s="2" t="s">
        <v>29747</v>
      </c>
      <c r="B10255" t="s">
        <v>29698</v>
      </c>
    </row>
    <row r="10256" spans="1:2">
      <c r="A10256" s="2" t="s">
        <v>29748</v>
      </c>
      <c r="B10256" t="s">
        <v>30214</v>
      </c>
    </row>
    <row r="10257" spans="1:2">
      <c r="A10257" s="2" t="s">
        <v>29749</v>
      </c>
      <c r="B10257" t="s">
        <v>30044</v>
      </c>
    </row>
    <row r="10258" spans="1:2">
      <c r="A10258" s="2" t="s">
        <v>29750</v>
      </c>
      <c r="B10258" t="s">
        <v>30196</v>
      </c>
    </row>
    <row r="10259" spans="1:2">
      <c r="A10259" s="2" t="s">
        <v>29751</v>
      </c>
      <c r="B10259" t="s">
        <v>29844</v>
      </c>
    </row>
    <row r="10260" spans="1:2">
      <c r="A10260" s="2" t="s">
        <v>29752</v>
      </c>
      <c r="B10260" t="s">
        <v>30186</v>
      </c>
    </row>
    <row r="10261" spans="1:2">
      <c r="A10261" s="2" t="s">
        <v>29753</v>
      </c>
      <c r="B10261" t="s">
        <v>26980</v>
      </c>
    </row>
    <row r="10262" spans="1:2">
      <c r="A10262" s="2" t="s">
        <v>29754</v>
      </c>
      <c r="B10262" t="s">
        <v>30190</v>
      </c>
    </row>
    <row r="10263" spans="1:2">
      <c r="A10263" s="2" t="s">
        <v>29755</v>
      </c>
      <c r="B10263" t="s">
        <v>27754</v>
      </c>
    </row>
    <row r="10264" spans="1:2">
      <c r="A10264" s="2" t="s">
        <v>29756</v>
      </c>
      <c r="B10264" t="s">
        <v>30189</v>
      </c>
    </row>
    <row r="10265" spans="1:2">
      <c r="A10265" s="2" t="s">
        <v>29757</v>
      </c>
      <c r="B10265" t="s">
        <v>23987</v>
      </c>
    </row>
    <row r="10266" spans="1:2">
      <c r="A10266" s="2" t="s">
        <v>29758</v>
      </c>
      <c r="B10266" t="s">
        <v>30208</v>
      </c>
    </row>
    <row r="10267" spans="1:2">
      <c r="A10267" s="2" t="s">
        <v>29759</v>
      </c>
      <c r="B10267" t="s">
        <v>29330</v>
      </c>
    </row>
    <row r="10268" spans="1:2">
      <c r="A10268" s="2" t="s">
        <v>29760</v>
      </c>
      <c r="B10268" t="s">
        <v>30229</v>
      </c>
    </row>
    <row r="10269" spans="1:2">
      <c r="A10269" s="2" t="s">
        <v>29761</v>
      </c>
      <c r="B10269" t="s">
        <v>27126</v>
      </c>
    </row>
    <row r="10270" spans="1:2">
      <c r="A10270" s="2" t="s">
        <v>29762</v>
      </c>
      <c r="B10270" t="s">
        <v>26368</v>
      </c>
    </row>
    <row r="10271" spans="1:2">
      <c r="A10271" s="2" t="s">
        <v>29763</v>
      </c>
      <c r="B10271" t="s">
        <v>30056</v>
      </c>
    </row>
    <row r="10272" spans="1:2">
      <c r="A10272" s="2" t="s">
        <v>29764</v>
      </c>
      <c r="B10272" t="s">
        <v>28059</v>
      </c>
    </row>
    <row r="10273" spans="1:2">
      <c r="A10273" s="2" t="s">
        <v>29765</v>
      </c>
      <c r="B10273" t="s">
        <v>29557</v>
      </c>
    </row>
    <row r="10274" spans="1:2">
      <c r="A10274" s="2" t="s">
        <v>29766</v>
      </c>
      <c r="B10274" t="s">
        <v>29538</v>
      </c>
    </row>
    <row r="10275" spans="1:2">
      <c r="A10275" s="2" t="s">
        <v>29767</v>
      </c>
      <c r="B10275" t="s">
        <v>27299</v>
      </c>
    </row>
    <row r="10276" spans="1:2">
      <c r="A10276" s="2" t="s">
        <v>29768</v>
      </c>
      <c r="B10276" t="s">
        <v>23078</v>
      </c>
    </row>
    <row r="10277" spans="1:2">
      <c r="A10277" s="2" t="s">
        <v>29769</v>
      </c>
      <c r="B10277" t="s">
        <v>30777</v>
      </c>
    </row>
    <row r="10278" spans="1:2">
      <c r="A10278" s="2" t="s">
        <v>29770</v>
      </c>
      <c r="B10278" t="s">
        <v>27262</v>
      </c>
    </row>
    <row r="10279" spans="1:2">
      <c r="A10279" s="2" t="s">
        <v>29771</v>
      </c>
      <c r="B10279" t="s">
        <v>30822</v>
      </c>
    </row>
    <row r="10280" spans="1:2">
      <c r="A10280" s="2" t="s">
        <v>29772</v>
      </c>
      <c r="B10280" t="s">
        <v>29405</v>
      </c>
    </row>
    <row r="10281" spans="1:2">
      <c r="A10281" s="2" t="s">
        <v>29773</v>
      </c>
      <c r="B10281" t="s">
        <v>28110</v>
      </c>
    </row>
    <row r="10282" spans="1:2">
      <c r="A10282" s="2" t="s">
        <v>29774</v>
      </c>
      <c r="B10282" t="s">
        <v>23699</v>
      </c>
    </row>
    <row r="10283" spans="1:2">
      <c r="A10283" s="2" t="s">
        <v>29775</v>
      </c>
      <c r="B10283" t="s">
        <v>26859</v>
      </c>
    </row>
    <row r="10284" spans="1:2">
      <c r="A10284" s="2" t="s">
        <v>29776</v>
      </c>
      <c r="B10284" t="s">
        <v>29362</v>
      </c>
    </row>
    <row r="10285" spans="1:2">
      <c r="A10285" s="2" t="s">
        <v>29777</v>
      </c>
      <c r="B10285" t="s">
        <v>27388</v>
      </c>
    </row>
    <row r="10286" spans="1:2">
      <c r="A10286" s="2" t="s">
        <v>29778</v>
      </c>
      <c r="B10286" t="s">
        <v>30818</v>
      </c>
    </row>
    <row r="10287" spans="1:2">
      <c r="A10287" s="2" t="s">
        <v>29779</v>
      </c>
      <c r="B10287" t="s">
        <v>29354</v>
      </c>
    </row>
    <row r="10288" spans="1:2">
      <c r="A10288" s="2" t="s">
        <v>29780</v>
      </c>
      <c r="B10288" t="s">
        <v>30820</v>
      </c>
    </row>
    <row r="10289" spans="1:2">
      <c r="A10289" s="2" t="s">
        <v>29781</v>
      </c>
      <c r="B10289" t="s">
        <v>27259</v>
      </c>
    </row>
    <row r="10290" spans="1:2">
      <c r="A10290" s="2" t="s">
        <v>29782</v>
      </c>
      <c r="B10290" t="s">
        <v>30744</v>
      </c>
    </row>
    <row r="10291" spans="1:2">
      <c r="A10291" s="2" t="s">
        <v>29783</v>
      </c>
      <c r="B10291" t="s">
        <v>29585</v>
      </c>
    </row>
    <row r="10292" spans="1:2">
      <c r="A10292" s="2" t="s">
        <v>29784</v>
      </c>
      <c r="B10292" t="s">
        <v>30802</v>
      </c>
    </row>
    <row r="10293" spans="1:2">
      <c r="A10293" s="2" t="s">
        <v>29785</v>
      </c>
      <c r="B10293" t="s">
        <v>29630</v>
      </c>
    </row>
    <row r="10294" spans="1:2">
      <c r="A10294" s="2" t="s">
        <v>29786</v>
      </c>
      <c r="B10294" t="s">
        <v>30764</v>
      </c>
    </row>
    <row r="10295" spans="1:2">
      <c r="A10295" s="2" t="s">
        <v>29787</v>
      </c>
      <c r="B10295" t="s">
        <v>27447</v>
      </c>
    </row>
    <row r="10296" spans="1:2">
      <c r="A10296" s="2" t="s">
        <v>29788</v>
      </c>
      <c r="B10296" t="s">
        <v>29703</v>
      </c>
    </row>
    <row r="10297" spans="1:2">
      <c r="A10297" s="2" t="s">
        <v>29789</v>
      </c>
      <c r="B10297" t="s">
        <v>28593</v>
      </c>
    </row>
    <row r="10298" spans="1:2">
      <c r="A10298" s="2" t="s">
        <v>29790</v>
      </c>
      <c r="B10298" t="s">
        <v>29846</v>
      </c>
    </row>
    <row r="10299" spans="1:2">
      <c r="A10299" s="2" t="s">
        <v>29791</v>
      </c>
      <c r="B10299" t="s">
        <v>30181</v>
      </c>
    </row>
    <row r="10300" spans="1:2">
      <c r="A10300" s="2" t="s">
        <v>29792</v>
      </c>
      <c r="B10300" t="s">
        <v>26343</v>
      </c>
    </row>
    <row r="10301" spans="1:2">
      <c r="A10301" s="2" t="s">
        <v>29793</v>
      </c>
      <c r="B10301" t="s">
        <v>30201</v>
      </c>
    </row>
    <row r="10302" spans="1:2">
      <c r="A10302" s="2" t="s">
        <v>29794</v>
      </c>
      <c r="B10302" t="s">
        <v>29845</v>
      </c>
    </row>
    <row r="10303" spans="1:2">
      <c r="A10303" s="2" t="s">
        <v>29795</v>
      </c>
      <c r="B10303" t="s">
        <v>30220</v>
      </c>
    </row>
    <row r="10304" spans="1:2">
      <c r="A10304" s="2" t="s">
        <v>29796</v>
      </c>
      <c r="B10304" t="s">
        <v>30023</v>
      </c>
    </row>
    <row r="10305" spans="1:2">
      <c r="A10305" s="2" t="s">
        <v>29797</v>
      </c>
      <c r="B10305" t="s">
        <v>27385</v>
      </c>
    </row>
    <row r="10306" spans="1:2">
      <c r="A10306" s="2" t="s">
        <v>29798</v>
      </c>
      <c r="B10306" t="s">
        <v>29819</v>
      </c>
    </row>
    <row r="10307" spans="1:2">
      <c r="A10307" s="2" t="s">
        <v>29799</v>
      </c>
      <c r="B10307" t="s">
        <v>30219</v>
      </c>
    </row>
    <row r="10308" spans="1:2">
      <c r="A10308" s="2" t="s">
        <v>29800</v>
      </c>
      <c r="B10308" t="s">
        <v>29665</v>
      </c>
    </row>
    <row r="10309" spans="1:2">
      <c r="A10309" s="2" t="s">
        <v>29801</v>
      </c>
      <c r="B10309" t="s">
        <v>30184</v>
      </c>
    </row>
    <row r="10310" spans="1:2">
      <c r="A10310" s="2" t="s">
        <v>29802</v>
      </c>
      <c r="B10310" t="s">
        <v>29849</v>
      </c>
    </row>
    <row r="10311" spans="1:2">
      <c r="A10311" s="2" t="s">
        <v>29803</v>
      </c>
      <c r="B10311" t="s">
        <v>30231</v>
      </c>
    </row>
    <row r="10312" spans="1:2">
      <c r="A10312" s="2" t="s">
        <v>29804</v>
      </c>
      <c r="B10312" t="s">
        <v>30053</v>
      </c>
    </row>
    <row r="10313" spans="1:2">
      <c r="A10313" s="2" t="s">
        <v>29805</v>
      </c>
      <c r="B10313" t="s">
        <v>24007</v>
      </c>
    </row>
    <row r="10314" spans="1:2">
      <c r="A10314" s="2" t="s">
        <v>29806</v>
      </c>
      <c r="B10314" t="s">
        <v>27832</v>
      </c>
    </row>
    <row r="10315" spans="1:2">
      <c r="A10315" s="2" t="s">
        <v>29807</v>
      </c>
      <c r="B10315" t="s">
        <v>29558</v>
      </c>
    </row>
    <row r="10316" spans="1:2">
      <c r="A10316" s="2" t="s">
        <v>29808</v>
      </c>
      <c r="B10316" t="s">
        <v>29562</v>
      </c>
    </row>
    <row r="10317" spans="1:2">
      <c r="A10317" s="2" t="s">
        <v>29809</v>
      </c>
      <c r="B10317" t="s">
        <v>29416</v>
      </c>
    </row>
    <row r="10318" spans="1:2">
      <c r="A10318" s="2" t="s">
        <v>29810</v>
      </c>
      <c r="B10318" t="s">
        <v>30815</v>
      </c>
    </row>
    <row r="10319" spans="1:2">
      <c r="A10319" s="2" t="s">
        <v>29811</v>
      </c>
      <c r="B10319" t="s">
        <v>29406</v>
      </c>
    </row>
    <row r="10320" spans="1:2">
      <c r="A10320" s="2" t="s">
        <v>29812</v>
      </c>
      <c r="B10320" t="s">
        <v>30790</v>
      </c>
    </row>
    <row r="10321" spans="1:2">
      <c r="A10321" s="2" t="s">
        <v>29813</v>
      </c>
      <c r="B10321" t="s">
        <v>29546</v>
      </c>
    </row>
    <row r="10322" spans="1:2">
      <c r="A10322" s="2" t="s">
        <v>29814</v>
      </c>
      <c r="B10322" t="s">
        <v>30807</v>
      </c>
    </row>
    <row r="10323" spans="1:2">
      <c r="A10323" s="2" t="s">
        <v>29815</v>
      </c>
      <c r="B10323" t="s">
        <v>29372</v>
      </c>
    </row>
    <row r="10324" spans="1:2">
      <c r="A10324" s="2" t="s">
        <v>29816</v>
      </c>
      <c r="B10324" t="s">
        <v>32487</v>
      </c>
    </row>
    <row r="10325" spans="1:2">
      <c r="A10325" s="2" t="s">
        <v>29817</v>
      </c>
      <c r="B10325" t="s">
        <v>29400</v>
      </c>
    </row>
    <row r="10326" spans="1:2">
      <c r="A10326" s="2" t="s">
        <v>29818</v>
      </c>
      <c r="B10326" t="s">
        <v>30697</v>
      </c>
    </row>
    <row r="10327" spans="1:2">
      <c r="A10327" s="2" t="s">
        <v>29819</v>
      </c>
      <c r="B10327" t="s">
        <v>23089</v>
      </c>
    </row>
    <row r="10328" spans="1:2">
      <c r="A10328" s="2" t="s">
        <v>29820</v>
      </c>
      <c r="B10328" t="s">
        <v>28009</v>
      </c>
    </row>
    <row r="10329" spans="1:2">
      <c r="A10329" s="2" t="s">
        <v>29821</v>
      </c>
      <c r="B10329" t="s">
        <v>29527</v>
      </c>
    </row>
    <row r="10330" spans="1:2">
      <c r="A10330" s="2" t="s">
        <v>29822</v>
      </c>
      <c r="B10330" t="s">
        <v>26827</v>
      </c>
    </row>
    <row r="10331" spans="1:2">
      <c r="A10331" s="2" t="s">
        <v>29823</v>
      </c>
      <c r="B10331" t="s">
        <v>29370</v>
      </c>
    </row>
    <row r="10332" spans="1:2">
      <c r="A10332" s="2" t="s">
        <v>29824</v>
      </c>
      <c r="B10332" t="s">
        <v>30797</v>
      </c>
    </row>
    <row r="10333" spans="1:2">
      <c r="A10333" s="2" t="s">
        <v>29825</v>
      </c>
      <c r="B10333" t="s">
        <v>29589</v>
      </c>
    </row>
    <row r="10334" spans="1:2">
      <c r="A10334" s="2" t="s">
        <v>29826</v>
      </c>
      <c r="B10334" t="s">
        <v>28349</v>
      </c>
    </row>
    <row r="10335" spans="1:2">
      <c r="A10335" s="2" t="s">
        <v>29827</v>
      </c>
      <c r="B10335" t="s">
        <v>29618</v>
      </c>
    </row>
    <row r="10336" spans="1:2">
      <c r="A10336" s="2" t="s">
        <v>29828</v>
      </c>
      <c r="B10336" t="s">
        <v>27162</v>
      </c>
    </row>
    <row r="10337" spans="1:2">
      <c r="A10337" s="2" t="s">
        <v>29829</v>
      </c>
      <c r="B10337" t="s">
        <v>29586</v>
      </c>
    </row>
    <row r="10338" spans="1:2">
      <c r="A10338" s="2" t="s">
        <v>29830</v>
      </c>
      <c r="B10338" t="s">
        <v>30799</v>
      </c>
    </row>
    <row r="10339" spans="1:2">
      <c r="A10339" s="2" t="s">
        <v>29831</v>
      </c>
      <c r="B10339" t="s">
        <v>25214</v>
      </c>
    </row>
    <row r="10340" spans="1:2">
      <c r="A10340" s="2" t="s">
        <v>29832</v>
      </c>
      <c r="B10340" t="s">
        <v>29848</v>
      </c>
    </row>
    <row r="10341" spans="1:2">
      <c r="A10341" s="2" t="s">
        <v>29833</v>
      </c>
      <c r="B10341" t="s">
        <v>27385</v>
      </c>
    </row>
    <row r="10342" spans="1:2">
      <c r="A10342" s="2" t="s">
        <v>29834</v>
      </c>
      <c r="B10342" t="s">
        <v>29847</v>
      </c>
    </row>
    <row r="10343" spans="1:2">
      <c r="A10343" s="2" t="s">
        <v>29835</v>
      </c>
      <c r="B10343" t="s">
        <v>30228</v>
      </c>
    </row>
    <row r="10344" spans="1:2">
      <c r="A10344" s="2" t="s">
        <v>29836</v>
      </c>
      <c r="B10344" t="s">
        <v>30010</v>
      </c>
    </row>
    <row r="10345" spans="1:2">
      <c r="A10345" s="2" t="s">
        <v>29837</v>
      </c>
      <c r="B10345" t="s">
        <v>30213</v>
      </c>
    </row>
    <row r="10346" spans="1:2">
      <c r="A10346" s="2" t="s">
        <v>29838</v>
      </c>
      <c r="B10346" t="s">
        <v>27623</v>
      </c>
    </row>
    <row r="10347" spans="1:2">
      <c r="A10347" s="2" t="s">
        <v>29839</v>
      </c>
      <c r="B10347" t="s">
        <v>30224</v>
      </c>
    </row>
    <row r="10348" spans="1:2">
      <c r="A10348" s="2" t="s">
        <v>29840</v>
      </c>
      <c r="B10348" t="s">
        <v>29999</v>
      </c>
    </row>
    <row r="10349" spans="1:2">
      <c r="A10349" s="2" t="s">
        <v>29841</v>
      </c>
      <c r="B10349" t="s">
        <v>27829</v>
      </c>
    </row>
    <row r="10350" spans="1:2">
      <c r="A10350" s="2" t="s">
        <v>29842</v>
      </c>
      <c r="B10350" t="s">
        <v>29707</v>
      </c>
    </row>
    <row r="10351" spans="1:2">
      <c r="A10351" s="2" t="s">
        <v>29843</v>
      </c>
      <c r="B10351" t="s">
        <v>30215</v>
      </c>
    </row>
    <row r="10352" spans="1:2">
      <c r="A10352" s="2" t="s">
        <v>29844</v>
      </c>
      <c r="B10352" t="s">
        <v>29850</v>
      </c>
    </row>
    <row r="10353" spans="1:2">
      <c r="A10353" s="2" t="s">
        <v>29845</v>
      </c>
      <c r="B10353" t="s">
        <v>26878</v>
      </c>
    </row>
    <row r="10354" spans="1:2">
      <c r="A10354" s="2" t="s">
        <v>29846</v>
      </c>
      <c r="B10354" t="s">
        <v>28088</v>
      </c>
    </row>
    <row r="10355" spans="1:2">
      <c r="A10355" s="2" t="s">
        <v>29847</v>
      </c>
      <c r="B10355" t="s">
        <v>30230</v>
      </c>
    </row>
    <row r="10356" spans="1:2">
      <c r="A10356" s="2" t="s">
        <v>29848</v>
      </c>
      <c r="B10356" t="s">
        <v>26383</v>
      </c>
    </row>
    <row r="10357" spans="1:2">
      <c r="A10357" s="2" t="s">
        <v>29849</v>
      </c>
      <c r="B10357" t="s">
        <v>29397</v>
      </c>
    </row>
    <row r="10358" spans="1:2">
      <c r="A10358" s="2" t="s">
        <v>29850</v>
      </c>
      <c r="B10358" t="s">
        <v>24754</v>
      </c>
    </row>
    <row r="10359" spans="1:2">
      <c r="A10359" s="2" t="s">
        <v>29851</v>
      </c>
      <c r="B10359" t="s">
        <v>27178</v>
      </c>
    </row>
    <row r="10360" spans="1:2">
      <c r="A10360" s="2" t="s">
        <v>29852</v>
      </c>
      <c r="B10360" t="s">
        <v>26778</v>
      </c>
    </row>
    <row r="10361" spans="1:2">
      <c r="A10361" s="2" t="s">
        <v>29853</v>
      </c>
      <c r="B10361" t="s">
        <v>30714</v>
      </c>
    </row>
    <row r="10362" spans="1:2">
      <c r="A10362" s="2" t="s">
        <v>29854</v>
      </c>
      <c r="B10362" t="s">
        <v>30521</v>
      </c>
    </row>
    <row r="10363" spans="1:2">
      <c r="A10363" s="2" t="s">
        <v>29855</v>
      </c>
      <c r="B10363" t="s">
        <v>30755</v>
      </c>
    </row>
    <row r="10364" spans="1:2">
      <c r="A10364" s="2" t="s">
        <v>29856</v>
      </c>
      <c r="B10364" t="s">
        <v>22001</v>
      </c>
    </row>
    <row r="10365" spans="1:2">
      <c r="A10365" s="2" t="s">
        <v>29857</v>
      </c>
      <c r="B10365" t="s">
        <v>28078</v>
      </c>
    </row>
    <row r="10366" spans="1:2">
      <c r="A10366" s="2" t="s">
        <v>29858</v>
      </c>
      <c r="B10366" t="s">
        <v>30596</v>
      </c>
    </row>
    <row r="10367" spans="1:2">
      <c r="A10367" s="2" t="s">
        <v>29859</v>
      </c>
      <c r="B10367" t="s">
        <v>29547</v>
      </c>
    </row>
    <row r="10368" spans="1:2">
      <c r="A10368" s="2" t="s">
        <v>29860</v>
      </c>
      <c r="B10368" t="s">
        <v>30082</v>
      </c>
    </row>
    <row r="10369" spans="1:2">
      <c r="A10369" s="2" t="s">
        <v>29861</v>
      </c>
      <c r="B10369" t="s">
        <v>30552</v>
      </c>
    </row>
    <row r="10370" spans="1:2">
      <c r="A10370" s="2" t="s">
        <v>29862</v>
      </c>
      <c r="B10370" t="s">
        <v>30057</v>
      </c>
    </row>
    <row r="10371" spans="1:2">
      <c r="A10371" s="2" t="s">
        <v>29863</v>
      </c>
      <c r="B10371" t="s">
        <v>28334</v>
      </c>
    </row>
    <row r="10372" spans="1:2">
      <c r="A10372" s="2" t="s">
        <v>29864</v>
      </c>
      <c r="B10372" t="s">
        <v>30064</v>
      </c>
    </row>
    <row r="10373" spans="1:2">
      <c r="A10373" s="2" t="s">
        <v>29865</v>
      </c>
      <c r="B10373" t="s">
        <v>27496</v>
      </c>
    </row>
    <row r="10374" spans="1:2">
      <c r="A10374" s="2" t="s">
        <v>29866</v>
      </c>
      <c r="B10374" t="s">
        <v>30086</v>
      </c>
    </row>
    <row r="10375" spans="1:2">
      <c r="A10375" s="2" t="s">
        <v>29867</v>
      </c>
      <c r="B10375" t="s">
        <v>30574</v>
      </c>
    </row>
    <row r="10376" spans="1:2">
      <c r="A10376" s="2" t="s">
        <v>29868</v>
      </c>
      <c r="B10376" t="s">
        <v>30061</v>
      </c>
    </row>
    <row r="10377" spans="1:2">
      <c r="A10377" s="2" t="s">
        <v>29869</v>
      </c>
      <c r="B10377" t="s">
        <v>28146</v>
      </c>
    </row>
    <row r="10378" spans="1:2">
      <c r="A10378" s="2" t="s">
        <v>29870</v>
      </c>
      <c r="B10378" t="s">
        <v>30060</v>
      </c>
    </row>
    <row r="10379" spans="1:2">
      <c r="A10379" s="2" t="s">
        <v>29871</v>
      </c>
      <c r="B10379" t="s">
        <v>27184</v>
      </c>
    </row>
    <row r="10380" spans="1:2">
      <c r="A10380" s="2" t="s">
        <v>29872</v>
      </c>
      <c r="B10380" t="s">
        <v>29358</v>
      </c>
    </row>
    <row r="10381" spans="1:2">
      <c r="A10381" s="2" t="s">
        <v>29873</v>
      </c>
      <c r="B10381" t="s">
        <v>26984</v>
      </c>
    </row>
    <row r="10382" spans="1:2">
      <c r="A10382" s="2" t="s">
        <v>29874</v>
      </c>
      <c r="B10382" t="s">
        <v>30016</v>
      </c>
    </row>
    <row r="10383" spans="1:2">
      <c r="A10383" s="2" t="s">
        <v>29875</v>
      </c>
      <c r="B10383" t="s">
        <v>29772</v>
      </c>
    </row>
    <row r="10384" spans="1:2">
      <c r="A10384" s="2" t="s">
        <v>29876</v>
      </c>
      <c r="B10384" t="s">
        <v>29565</v>
      </c>
    </row>
    <row r="10385" spans="1:2">
      <c r="A10385" s="2" t="s">
        <v>29877</v>
      </c>
      <c r="B10385" t="s">
        <v>29745</v>
      </c>
    </row>
    <row r="10386" spans="1:2">
      <c r="A10386" s="2" t="s">
        <v>29878</v>
      </c>
      <c r="B10386" t="s">
        <v>29570</v>
      </c>
    </row>
    <row r="10387" spans="1:2">
      <c r="A10387" s="2" t="s">
        <v>29879</v>
      </c>
      <c r="B10387" t="s">
        <v>26792</v>
      </c>
    </row>
    <row r="10388" spans="1:2">
      <c r="A10388" s="2" t="s">
        <v>29880</v>
      </c>
      <c r="B10388" t="s">
        <v>28256</v>
      </c>
    </row>
    <row r="10389" spans="1:2">
      <c r="A10389" s="2" t="s">
        <v>29881</v>
      </c>
      <c r="B10389" t="s">
        <v>29787</v>
      </c>
    </row>
    <row r="10390" spans="1:2">
      <c r="A10390" s="2" t="s">
        <v>29882</v>
      </c>
      <c r="B10390" t="s">
        <v>30096</v>
      </c>
    </row>
    <row r="10391" spans="1:2">
      <c r="A10391" s="2" t="s">
        <v>29883</v>
      </c>
      <c r="B10391" t="s">
        <v>29770</v>
      </c>
    </row>
    <row r="10392" spans="1:2">
      <c r="A10392" s="2" t="s">
        <v>29884</v>
      </c>
      <c r="B10392" t="s">
        <v>30107</v>
      </c>
    </row>
    <row r="10393" spans="1:2">
      <c r="A10393" s="2" t="s">
        <v>29885</v>
      </c>
      <c r="B10393" t="s">
        <v>29799</v>
      </c>
    </row>
    <row r="10394" spans="1:2">
      <c r="A10394" s="2" t="s">
        <v>29886</v>
      </c>
      <c r="B10394" t="s">
        <v>28242</v>
      </c>
    </row>
    <row r="10395" spans="1:2">
      <c r="A10395" s="2" t="s">
        <v>29887</v>
      </c>
      <c r="B10395" t="s">
        <v>29717</v>
      </c>
    </row>
    <row r="10396" spans="1:2">
      <c r="A10396" s="2" t="s">
        <v>29888</v>
      </c>
      <c r="B10396" t="s">
        <v>28301</v>
      </c>
    </row>
    <row r="10397" spans="1:2">
      <c r="A10397" s="2" t="s">
        <v>29888</v>
      </c>
      <c r="B10397" t="s">
        <v>29732</v>
      </c>
    </row>
    <row r="10398" spans="1:2">
      <c r="A10398" s="2" t="s">
        <v>29888</v>
      </c>
      <c r="B10398" t="s">
        <v>26347</v>
      </c>
    </row>
    <row r="10399" spans="1:2">
      <c r="A10399" s="2" t="s">
        <v>29888</v>
      </c>
      <c r="B10399" t="s">
        <v>29738</v>
      </c>
    </row>
    <row r="10400" spans="1:2">
      <c r="A10400" s="2" t="s">
        <v>29889</v>
      </c>
      <c r="B10400" t="s">
        <v>28260</v>
      </c>
    </row>
    <row r="10401" spans="1:2">
      <c r="A10401" s="2" t="s">
        <v>29890</v>
      </c>
      <c r="B10401" t="s">
        <v>30507</v>
      </c>
    </row>
    <row r="10402" spans="1:2">
      <c r="A10402" s="2" t="s">
        <v>29891</v>
      </c>
      <c r="B10402" t="s">
        <v>30715</v>
      </c>
    </row>
    <row r="10403" spans="1:2">
      <c r="A10403" s="2" t="s">
        <v>29892</v>
      </c>
      <c r="B10403" t="s">
        <v>28591</v>
      </c>
    </row>
    <row r="10404" spans="1:2">
      <c r="A10404" s="2" t="s">
        <v>29893</v>
      </c>
      <c r="B10404" t="s">
        <v>29824</v>
      </c>
    </row>
    <row r="10405" spans="1:2">
      <c r="A10405" s="2" t="s">
        <v>29894</v>
      </c>
      <c r="B10405" t="s">
        <v>30394</v>
      </c>
    </row>
    <row r="10406" spans="1:2">
      <c r="A10406" s="2" t="s">
        <v>29895</v>
      </c>
      <c r="B10406" t="s">
        <v>30805</v>
      </c>
    </row>
    <row r="10407" spans="1:2">
      <c r="A10407" s="2" t="s">
        <v>29896</v>
      </c>
      <c r="B10407" t="s">
        <v>30631</v>
      </c>
    </row>
    <row r="10408" spans="1:2">
      <c r="A10408" s="2" t="s">
        <v>29897</v>
      </c>
      <c r="B10408" t="s">
        <v>30516</v>
      </c>
    </row>
    <row r="10409" spans="1:2">
      <c r="A10409" s="2" t="s">
        <v>29898</v>
      </c>
      <c r="B10409" t="s">
        <v>30450</v>
      </c>
    </row>
    <row r="10410" spans="1:2">
      <c r="A10410" s="2" t="s">
        <v>29899</v>
      </c>
      <c r="B10410" t="s">
        <v>23925</v>
      </c>
    </row>
    <row r="10411" spans="1:2">
      <c r="A10411" s="2" t="s">
        <v>29900</v>
      </c>
      <c r="B10411" t="s">
        <v>30510</v>
      </c>
    </row>
    <row r="10412" spans="1:2">
      <c r="A10412" s="2" t="s">
        <v>29901</v>
      </c>
      <c r="B10412" t="s">
        <v>30065</v>
      </c>
    </row>
    <row r="10413" spans="1:2">
      <c r="A10413" s="2" t="s">
        <v>29902</v>
      </c>
      <c r="B10413" t="s">
        <v>30609</v>
      </c>
    </row>
    <row r="10414" spans="1:2">
      <c r="A10414" s="2" t="s">
        <v>29903</v>
      </c>
      <c r="B10414" t="s">
        <v>30073</v>
      </c>
    </row>
    <row r="10415" spans="1:2">
      <c r="A10415" s="2" t="s">
        <v>29904</v>
      </c>
      <c r="B10415" t="s">
        <v>30471</v>
      </c>
    </row>
    <row r="10416" spans="1:2">
      <c r="A10416" s="2" t="s">
        <v>29905</v>
      </c>
      <c r="B10416" t="s">
        <v>28230</v>
      </c>
    </row>
    <row r="10417" spans="1:2">
      <c r="A10417" s="2" t="s">
        <v>29906</v>
      </c>
      <c r="B10417" t="s">
        <v>23994</v>
      </c>
    </row>
    <row r="10418" spans="1:2">
      <c r="A10418" s="2" t="s">
        <v>29907</v>
      </c>
      <c r="B10418" t="s">
        <v>30083</v>
      </c>
    </row>
    <row r="10419" spans="1:2">
      <c r="A10419" s="2" t="s">
        <v>29908</v>
      </c>
      <c r="B10419" t="s">
        <v>30595</v>
      </c>
    </row>
    <row r="10420" spans="1:2">
      <c r="A10420" s="2" t="s">
        <v>29909</v>
      </c>
      <c r="B10420" t="s">
        <v>30050</v>
      </c>
    </row>
    <row r="10421" spans="1:2">
      <c r="A10421" s="2" t="s">
        <v>29910</v>
      </c>
      <c r="B10421" t="s">
        <v>30621</v>
      </c>
    </row>
    <row r="10422" spans="1:2">
      <c r="A10422" s="2" t="s">
        <v>29911</v>
      </c>
      <c r="B10422" t="s">
        <v>28063</v>
      </c>
    </row>
    <row r="10423" spans="1:2">
      <c r="A10423" s="2" t="s">
        <v>29912</v>
      </c>
      <c r="B10423" t="s">
        <v>29714</v>
      </c>
    </row>
    <row r="10424" spans="1:2">
      <c r="A10424" s="2" t="s">
        <v>29913</v>
      </c>
      <c r="B10424" t="s">
        <v>26328</v>
      </c>
    </row>
    <row r="10425" spans="1:2">
      <c r="A10425" s="2" t="s">
        <v>29914</v>
      </c>
      <c r="B10425" t="s">
        <v>29940</v>
      </c>
    </row>
    <row r="10426" spans="1:2">
      <c r="A10426" s="2" t="s">
        <v>29915</v>
      </c>
      <c r="B10426" t="s">
        <v>29716</v>
      </c>
    </row>
    <row r="10427" spans="1:2">
      <c r="A10427" s="2" t="s">
        <v>29916</v>
      </c>
      <c r="B10427" t="s">
        <v>27947</v>
      </c>
    </row>
    <row r="10428" spans="1:2">
      <c r="A10428" s="2" t="s">
        <v>29917</v>
      </c>
      <c r="B10428" t="s">
        <v>29814</v>
      </c>
    </row>
    <row r="10429" spans="1:2">
      <c r="A10429" s="2" t="s">
        <v>29918</v>
      </c>
      <c r="B10429" t="s">
        <v>29579</v>
      </c>
    </row>
    <row r="10430" spans="1:2">
      <c r="A10430" s="2" t="s">
        <v>29919</v>
      </c>
      <c r="B10430" t="s">
        <v>29729</v>
      </c>
    </row>
    <row r="10431" spans="1:2">
      <c r="A10431" s="2" t="s">
        <v>29920</v>
      </c>
      <c r="B10431" t="s">
        <v>30606</v>
      </c>
    </row>
    <row r="10432" spans="1:2">
      <c r="A10432" s="2" t="s">
        <v>29921</v>
      </c>
      <c r="B10432" t="s">
        <v>29780</v>
      </c>
    </row>
    <row r="10433" spans="1:2">
      <c r="A10433" s="2" t="s">
        <v>29922</v>
      </c>
      <c r="B10433" t="s">
        <v>30129</v>
      </c>
    </row>
    <row r="10434" spans="1:2">
      <c r="A10434" s="2" t="s">
        <v>29923</v>
      </c>
      <c r="B10434" t="s">
        <v>29768</v>
      </c>
    </row>
    <row r="10435" spans="1:2">
      <c r="A10435" s="2" t="s">
        <v>29924</v>
      </c>
      <c r="B10435" t="s">
        <v>30108</v>
      </c>
    </row>
    <row r="10436" spans="1:2">
      <c r="A10436" s="2" t="s">
        <v>29925</v>
      </c>
      <c r="B10436" t="s">
        <v>29817</v>
      </c>
    </row>
    <row r="10437" spans="1:2">
      <c r="A10437" s="2" t="s">
        <v>29926</v>
      </c>
      <c r="B10437" t="s">
        <v>28304</v>
      </c>
    </row>
    <row r="10438" spans="1:2">
      <c r="A10438" s="2" t="s">
        <v>29927</v>
      </c>
      <c r="B10438" t="s">
        <v>29693</v>
      </c>
    </row>
    <row r="10439" spans="1:2">
      <c r="A10439" s="2" t="s">
        <v>29928</v>
      </c>
      <c r="B10439" t="s">
        <v>29560</v>
      </c>
    </row>
    <row r="10440" spans="1:2">
      <c r="A10440" s="2" t="s">
        <v>29929</v>
      </c>
      <c r="B10440" t="s">
        <v>29700</v>
      </c>
    </row>
    <row r="10441" spans="1:2">
      <c r="A10441" s="2" t="s">
        <v>29930</v>
      </c>
      <c r="B10441" t="s">
        <v>27843</v>
      </c>
    </row>
    <row r="10442" spans="1:2">
      <c r="A10442" s="2" t="s">
        <v>29931</v>
      </c>
      <c r="B10442" t="s">
        <v>29702</v>
      </c>
    </row>
    <row r="10443" spans="1:2">
      <c r="A10443" s="2" t="s">
        <v>29932</v>
      </c>
      <c r="B10443" t="s">
        <v>31318</v>
      </c>
    </row>
    <row r="10444" spans="1:2">
      <c r="A10444" s="2" t="s">
        <v>29933</v>
      </c>
      <c r="B10444" t="s">
        <v>28768</v>
      </c>
    </row>
    <row r="10445" spans="1:2">
      <c r="A10445" s="2" t="s">
        <v>29934</v>
      </c>
      <c r="B10445" t="s">
        <v>30788</v>
      </c>
    </row>
    <row r="10446" spans="1:2">
      <c r="A10446" s="2" t="s">
        <v>29935</v>
      </c>
      <c r="B10446" t="s">
        <v>28659</v>
      </c>
    </row>
    <row r="10447" spans="1:2">
      <c r="A10447" s="2" t="s">
        <v>29936</v>
      </c>
      <c r="B10447" t="s">
        <v>30733</v>
      </c>
    </row>
    <row r="10448" spans="1:2">
      <c r="A10448" s="2" t="s">
        <v>29937</v>
      </c>
      <c r="B10448" t="s">
        <v>30710</v>
      </c>
    </row>
    <row r="10449" spans="1:2">
      <c r="A10449" s="2" t="s">
        <v>29938</v>
      </c>
      <c r="B10449" t="s">
        <v>30405</v>
      </c>
    </row>
    <row r="10450" spans="1:2">
      <c r="A10450" s="2" t="s">
        <v>29939</v>
      </c>
      <c r="B10450" t="s">
        <v>30636</v>
      </c>
    </row>
    <row r="10451" spans="1:2">
      <c r="A10451" s="2" t="s">
        <v>29940</v>
      </c>
      <c r="B10451" t="s">
        <v>24360</v>
      </c>
    </row>
    <row r="10452" spans="1:2">
      <c r="A10452" s="2" t="s">
        <v>29941</v>
      </c>
      <c r="B10452" t="s">
        <v>30535</v>
      </c>
    </row>
    <row r="10453" spans="1:2">
      <c r="A10453" s="2" t="s">
        <v>29942</v>
      </c>
      <c r="B10453" t="s">
        <v>25128</v>
      </c>
    </row>
    <row r="10454" spans="1:2">
      <c r="A10454" s="2" t="s">
        <v>29943</v>
      </c>
      <c r="B10454" t="s">
        <v>30494</v>
      </c>
    </row>
    <row r="10455" spans="1:2">
      <c r="A10455" s="2" t="s">
        <v>29944</v>
      </c>
      <c r="B10455" t="s">
        <v>23866</v>
      </c>
    </row>
    <row r="10456" spans="1:2">
      <c r="A10456" s="2" t="s">
        <v>29945</v>
      </c>
      <c r="B10456" t="s">
        <v>30498</v>
      </c>
    </row>
    <row r="10457" spans="1:2">
      <c r="A10457" s="2" t="s">
        <v>29946</v>
      </c>
      <c r="B10457" t="s">
        <v>30048</v>
      </c>
    </row>
    <row r="10458" spans="1:2">
      <c r="A10458" s="2" t="s">
        <v>29947</v>
      </c>
      <c r="B10458" t="s">
        <v>28281</v>
      </c>
    </row>
    <row r="10459" spans="1:2">
      <c r="A10459" s="2" t="s">
        <v>29948</v>
      </c>
      <c r="B10459" t="s">
        <v>30071</v>
      </c>
    </row>
    <row r="10460" spans="1:2">
      <c r="A10460" s="2" t="s">
        <v>29949</v>
      </c>
      <c r="B10460" t="s">
        <v>30589</v>
      </c>
    </row>
    <row r="10461" spans="1:2">
      <c r="A10461" s="2" t="s">
        <v>29950</v>
      </c>
      <c r="B10461" t="s">
        <v>26798</v>
      </c>
    </row>
    <row r="10462" spans="1:2">
      <c r="A10462" s="2" t="s">
        <v>29951</v>
      </c>
      <c r="B10462" t="s">
        <v>30252</v>
      </c>
    </row>
    <row r="10463" spans="1:2">
      <c r="A10463" s="2" t="s">
        <v>29952</v>
      </c>
      <c r="B10463" t="s">
        <v>29572</v>
      </c>
    </row>
    <row r="10464" spans="1:2">
      <c r="A10464" s="2" t="s">
        <v>29953</v>
      </c>
      <c r="B10464" t="s">
        <v>29740</v>
      </c>
    </row>
    <row r="10465" spans="1:2">
      <c r="A10465" s="2" t="s">
        <v>29954</v>
      </c>
      <c r="B10465" t="s">
        <v>29371</v>
      </c>
    </row>
    <row r="10466" spans="1:2">
      <c r="A10466" s="2" t="s">
        <v>29955</v>
      </c>
      <c r="B10466" t="s">
        <v>27285</v>
      </c>
    </row>
    <row r="10467" spans="1:2">
      <c r="A10467" s="2" t="s">
        <v>29956</v>
      </c>
      <c r="B10467" t="s">
        <v>28142</v>
      </c>
    </row>
    <row r="10468" spans="1:2">
      <c r="A10468" s="2" t="s">
        <v>29957</v>
      </c>
      <c r="B10468" t="s">
        <v>29741</v>
      </c>
    </row>
    <row r="10469" spans="1:2">
      <c r="A10469" s="2" t="s">
        <v>29958</v>
      </c>
      <c r="B10469" t="s">
        <v>29796</v>
      </c>
    </row>
    <row r="10470" spans="1:2">
      <c r="A10470" s="2" t="s">
        <v>29959</v>
      </c>
      <c r="B10470" t="s">
        <v>30087</v>
      </c>
    </row>
    <row r="10471" spans="1:2">
      <c r="A10471" s="2" t="s">
        <v>29960</v>
      </c>
      <c r="B10471" t="s">
        <v>29709</v>
      </c>
    </row>
    <row r="10472" spans="1:2">
      <c r="A10472" s="2" t="s">
        <v>29961</v>
      </c>
      <c r="B10472" t="s">
        <v>28125</v>
      </c>
    </row>
    <row r="10473" spans="1:2">
      <c r="A10473" s="2" t="s">
        <v>29962</v>
      </c>
      <c r="B10473" t="s">
        <v>29692</v>
      </c>
    </row>
    <row r="10474" spans="1:2">
      <c r="A10474" s="2" t="s">
        <v>29963</v>
      </c>
      <c r="B10474" t="s">
        <v>30096</v>
      </c>
    </row>
    <row r="10475" spans="1:2">
      <c r="A10475" s="2" t="s">
        <v>29964</v>
      </c>
      <c r="B10475" t="s">
        <v>29840</v>
      </c>
    </row>
    <row r="10476" spans="1:2">
      <c r="A10476" s="2" t="s">
        <v>29965</v>
      </c>
      <c r="B10476" t="s">
        <v>29526</v>
      </c>
    </row>
    <row r="10477" spans="1:2">
      <c r="A10477" s="2" t="s">
        <v>29966</v>
      </c>
      <c r="B10477" t="s">
        <v>29691</v>
      </c>
    </row>
    <row r="10478" spans="1:2">
      <c r="A10478" s="2" t="s">
        <v>29967</v>
      </c>
      <c r="B10478" t="s">
        <v>28551</v>
      </c>
    </row>
    <row r="10479" spans="1:2">
      <c r="A10479" s="2" t="s">
        <v>29968</v>
      </c>
      <c r="B10479" t="s">
        <v>29809</v>
      </c>
    </row>
    <row r="10480" spans="1:2">
      <c r="A10480" s="2" t="s">
        <v>29969</v>
      </c>
      <c r="B10480" t="s">
        <v>30671</v>
      </c>
    </row>
    <row r="10481" spans="1:2">
      <c r="A10481" s="2" t="s">
        <v>29970</v>
      </c>
      <c r="B10481" t="s">
        <v>29725</v>
      </c>
    </row>
    <row r="10482" spans="1:2">
      <c r="A10482" s="2" t="s">
        <v>29971</v>
      </c>
      <c r="B10482" t="s">
        <v>27907</v>
      </c>
    </row>
    <row r="10483" spans="1:2">
      <c r="A10483" s="2" t="s">
        <v>29972</v>
      </c>
      <c r="B10483" t="s">
        <v>29705</v>
      </c>
    </row>
    <row r="10484" spans="1:2">
      <c r="A10484" s="2" t="s">
        <v>29973</v>
      </c>
      <c r="B10484" t="s">
        <v>30561</v>
      </c>
    </row>
    <row r="10485" spans="1:2">
      <c r="A10485" s="2" t="s">
        <v>29974</v>
      </c>
      <c r="B10485" t="s">
        <v>30735</v>
      </c>
    </row>
    <row r="10486" spans="1:2">
      <c r="A10486" s="2" t="s">
        <v>29975</v>
      </c>
      <c r="B10486" t="s">
        <v>30623</v>
      </c>
    </row>
    <row r="10487" spans="1:2">
      <c r="A10487" s="2" t="s">
        <v>29976</v>
      </c>
      <c r="B10487" t="s">
        <v>30741</v>
      </c>
    </row>
    <row r="10488" spans="1:2">
      <c r="A10488" s="2" t="s">
        <v>29977</v>
      </c>
      <c r="B10488" t="s">
        <v>30522</v>
      </c>
    </row>
    <row r="10489" spans="1:2">
      <c r="A10489" s="2" t="s">
        <v>29978</v>
      </c>
      <c r="B10489" t="s">
        <v>27089</v>
      </c>
    </row>
    <row r="10490" spans="1:2">
      <c r="A10490" s="2" t="s">
        <v>29979</v>
      </c>
      <c r="B10490" t="s">
        <v>25083</v>
      </c>
    </row>
    <row r="10491" spans="1:2">
      <c r="A10491" s="2" t="s">
        <v>29980</v>
      </c>
      <c r="B10491" t="s">
        <v>30084</v>
      </c>
    </row>
    <row r="10492" spans="1:2">
      <c r="A10492" s="2" t="s">
        <v>29981</v>
      </c>
      <c r="B10492" t="s">
        <v>26794</v>
      </c>
    </row>
    <row r="10493" spans="1:2">
      <c r="A10493" s="2" t="s">
        <v>29982</v>
      </c>
      <c r="B10493" t="s">
        <v>30652</v>
      </c>
    </row>
    <row r="10494" spans="1:2">
      <c r="A10494" s="2" t="s">
        <v>29983</v>
      </c>
      <c r="B10494" t="s">
        <v>27311</v>
      </c>
    </row>
    <row r="10495" spans="1:2">
      <c r="A10495" s="2" t="s">
        <v>29984</v>
      </c>
      <c r="B10495" t="s">
        <v>29534</v>
      </c>
    </row>
    <row r="10496" spans="1:2">
      <c r="A10496" s="2" t="s">
        <v>29985</v>
      </c>
      <c r="B10496" t="s">
        <v>30672</v>
      </c>
    </row>
    <row r="10497" spans="1:2">
      <c r="A10497" s="2" t="s">
        <v>29986</v>
      </c>
      <c r="B10497" t="s">
        <v>30584</v>
      </c>
    </row>
    <row r="10498" spans="1:2">
      <c r="A10498" s="2" t="s">
        <v>29987</v>
      </c>
      <c r="B10498" t="s">
        <v>27363</v>
      </c>
    </row>
    <row r="10499" spans="1:2">
      <c r="A10499" s="2" t="s">
        <v>29988</v>
      </c>
      <c r="B10499" t="s">
        <v>28188</v>
      </c>
    </row>
    <row r="10500" spans="1:2">
      <c r="A10500" s="2" t="s">
        <v>29989</v>
      </c>
      <c r="B10500" t="s">
        <v>30080</v>
      </c>
    </row>
    <row r="10501" spans="1:2">
      <c r="A10501" s="2" t="s">
        <v>29990</v>
      </c>
      <c r="B10501" t="s">
        <v>30563</v>
      </c>
    </row>
    <row r="10502" spans="1:2">
      <c r="A10502" s="2" t="s">
        <v>29991</v>
      </c>
      <c r="B10502" t="s">
        <v>24408</v>
      </c>
    </row>
    <row r="10503" spans="1:2">
      <c r="A10503" s="2" t="s">
        <v>29992</v>
      </c>
      <c r="B10503" t="s">
        <v>27893</v>
      </c>
    </row>
    <row r="10504" spans="1:2">
      <c r="A10504" s="2" t="s">
        <v>29993</v>
      </c>
      <c r="B10504" t="s">
        <v>27884</v>
      </c>
    </row>
    <row r="10505" spans="1:2">
      <c r="A10505" s="2" t="s">
        <v>29994</v>
      </c>
      <c r="B10505" t="s">
        <v>29361</v>
      </c>
    </row>
    <row r="10506" spans="1:2">
      <c r="A10506" s="2" t="s">
        <v>29995</v>
      </c>
      <c r="B10506" t="s">
        <v>29662</v>
      </c>
    </row>
    <row r="10507" spans="1:2">
      <c r="A10507" s="2" t="s">
        <v>29996</v>
      </c>
      <c r="B10507" t="s">
        <v>25325</v>
      </c>
    </row>
    <row r="10508" spans="1:2">
      <c r="A10508" s="2" t="s">
        <v>29997</v>
      </c>
      <c r="B10508" t="s">
        <v>29832</v>
      </c>
    </row>
    <row r="10509" spans="1:2">
      <c r="A10509" s="2" t="s">
        <v>29997</v>
      </c>
      <c r="B10509" t="s">
        <v>29578</v>
      </c>
    </row>
    <row r="10510" spans="1:2">
      <c r="A10510" s="2" t="s">
        <v>29997</v>
      </c>
      <c r="B10510" t="s">
        <v>29778</v>
      </c>
    </row>
    <row r="10511" spans="1:2">
      <c r="A10511" s="2" t="s">
        <v>29997</v>
      </c>
      <c r="B10511" t="s">
        <v>29567</v>
      </c>
    </row>
    <row r="10512" spans="1:2">
      <c r="A10512" s="2" t="s">
        <v>29998</v>
      </c>
      <c r="B10512" t="s">
        <v>27003</v>
      </c>
    </row>
    <row r="10513" spans="1:2">
      <c r="A10513" s="2" t="s">
        <v>29999</v>
      </c>
      <c r="B10513" t="s">
        <v>28766</v>
      </c>
    </row>
    <row r="10514" spans="1:2">
      <c r="A10514" s="2" t="s">
        <v>30000</v>
      </c>
      <c r="B10514" t="s">
        <v>29690</v>
      </c>
    </row>
    <row r="10515" spans="1:2">
      <c r="A10515" s="2" t="s">
        <v>30001</v>
      </c>
      <c r="B10515" t="s">
        <v>28274</v>
      </c>
    </row>
    <row r="10516" spans="1:2">
      <c r="A10516" s="2" t="s">
        <v>30002</v>
      </c>
      <c r="B10516" t="s">
        <v>29822</v>
      </c>
    </row>
    <row r="10517" spans="1:2">
      <c r="A10517" s="2" t="s">
        <v>30003</v>
      </c>
      <c r="B10517" t="s">
        <v>29341</v>
      </c>
    </row>
    <row r="10518" spans="1:2">
      <c r="A10518" s="2" t="s">
        <v>30004</v>
      </c>
      <c r="B10518" t="s">
        <v>29743</v>
      </c>
    </row>
    <row r="10519" spans="1:2">
      <c r="A10519" s="2" t="s">
        <v>30005</v>
      </c>
      <c r="B10519" t="s">
        <v>28065</v>
      </c>
    </row>
    <row r="10520" spans="1:2">
      <c r="A10520" s="2" t="s">
        <v>30006</v>
      </c>
      <c r="B10520" t="s">
        <v>27754</v>
      </c>
    </row>
    <row r="10521" spans="1:2">
      <c r="A10521" s="2" t="s">
        <v>30007</v>
      </c>
      <c r="B10521" t="s">
        <v>28592</v>
      </c>
    </row>
    <row r="10522" spans="1:2">
      <c r="A10522" s="2" t="s">
        <v>30008</v>
      </c>
      <c r="B10522" t="s">
        <v>29689</v>
      </c>
    </row>
    <row r="10523" spans="1:2">
      <c r="A10523" s="2" t="s">
        <v>30009</v>
      </c>
      <c r="B10523" t="s">
        <v>30675</v>
      </c>
    </row>
    <row r="10524" spans="1:2">
      <c r="A10524" s="2" t="s">
        <v>30010</v>
      </c>
      <c r="B10524" t="s">
        <v>29719</v>
      </c>
    </row>
    <row r="10525" spans="1:2">
      <c r="A10525" s="2" t="s">
        <v>30011</v>
      </c>
      <c r="B10525" t="s">
        <v>27021</v>
      </c>
    </row>
    <row r="10526" spans="1:2">
      <c r="A10526" s="2" t="s">
        <v>30012</v>
      </c>
      <c r="B10526" t="s">
        <v>30544</v>
      </c>
    </row>
    <row r="10527" spans="1:2">
      <c r="A10527" s="2" t="s">
        <v>30013</v>
      </c>
      <c r="B10527" t="s">
        <v>30747</v>
      </c>
    </row>
    <row r="10528" spans="1:2">
      <c r="A10528" s="2" t="s">
        <v>30014</v>
      </c>
      <c r="B10528" t="s">
        <v>30513</v>
      </c>
    </row>
    <row r="10529" spans="1:2">
      <c r="A10529" s="2" t="s">
        <v>30015</v>
      </c>
      <c r="B10529" t="s">
        <v>29452</v>
      </c>
    </row>
    <row r="10530" spans="1:2">
      <c r="A10530" s="2" t="s">
        <v>30016</v>
      </c>
      <c r="B10530" t="s">
        <v>27536</v>
      </c>
    </row>
    <row r="10531" spans="1:2">
      <c r="A10531" s="2" t="s">
        <v>30017</v>
      </c>
      <c r="B10531" t="s">
        <v>29906</v>
      </c>
    </row>
    <row r="10532" spans="1:2">
      <c r="A10532" s="2" t="s">
        <v>30018</v>
      </c>
      <c r="B10532" t="s">
        <v>24282</v>
      </c>
    </row>
    <row r="10533" spans="1:2">
      <c r="A10533" s="2" t="s">
        <v>30019</v>
      </c>
      <c r="B10533" t="s">
        <v>30076</v>
      </c>
    </row>
    <row r="10534" spans="1:2">
      <c r="A10534" s="2" t="s">
        <v>30020</v>
      </c>
      <c r="B10534" t="s">
        <v>30519</v>
      </c>
    </row>
    <row r="10535" spans="1:2">
      <c r="A10535" s="2" t="s">
        <v>30021</v>
      </c>
      <c r="B10535" t="s">
        <v>29364</v>
      </c>
    </row>
    <row r="10536" spans="1:2">
      <c r="A10536" s="2" t="s">
        <v>30022</v>
      </c>
      <c r="B10536" t="s">
        <v>30642</v>
      </c>
    </row>
    <row r="10537" spans="1:2">
      <c r="A10537" s="2" t="s">
        <v>30023</v>
      </c>
      <c r="B10537" t="s">
        <v>29208</v>
      </c>
    </row>
    <row r="10538" spans="1:2">
      <c r="A10538" s="2" t="s">
        <v>30024</v>
      </c>
      <c r="B10538" t="s">
        <v>29233</v>
      </c>
    </row>
    <row r="10539" spans="1:2">
      <c r="A10539" s="2" t="s">
        <v>30025</v>
      </c>
      <c r="B10539" t="s">
        <v>30439</v>
      </c>
    </row>
    <row r="10540" spans="1:2">
      <c r="A10540" s="2" t="s">
        <v>30026</v>
      </c>
      <c r="B10540" t="s">
        <v>29532</v>
      </c>
    </row>
    <row r="10541" spans="1:2">
      <c r="A10541" s="2" t="s">
        <v>30027</v>
      </c>
      <c r="B10541" t="s">
        <v>30499</v>
      </c>
    </row>
    <row r="10542" spans="1:2">
      <c r="A10542" s="2" t="s">
        <v>30028</v>
      </c>
      <c r="B10542" t="s">
        <v>28165</v>
      </c>
    </row>
    <row r="10543" spans="1:2">
      <c r="A10543" s="2" t="s">
        <v>30029</v>
      </c>
      <c r="B10543" t="s">
        <v>22271</v>
      </c>
    </row>
    <row r="10544" spans="1:2">
      <c r="A10544" s="2" t="s">
        <v>30030</v>
      </c>
      <c r="B10544" t="s">
        <v>27285</v>
      </c>
    </row>
    <row r="10545" spans="1:2">
      <c r="A10545" s="2" t="s">
        <v>30031</v>
      </c>
      <c r="B10545" t="s">
        <v>30681</v>
      </c>
    </row>
    <row r="10546" spans="1:2">
      <c r="A10546" s="2" t="s">
        <v>30032</v>
      </c>
      <c r="B10546" t="s">
        <v>29804</v>
      </c>
    </row>
    <row r="10547" spans="1:2">
      <c r="A10547" s="2" t="s">
        <v>30033</v>
      </c>
      <c r="B10547" t="s">
        <v>27443</v>
      </c>
    </row>
    <row r="10548" spans="1:2">
      <c r="A10548" s="2" t="s">
        <v>30034</v>
      </c>
      <c r="B10548" t="s">
        <v>30673</v>
      </c>
    </row>
    <row r="10549" spans="1:2">
      <c r="A10549" s="2" t="s">
        <v>30034</v>
      </c>
      <c r="B10549" t="s">
        <v>29713</v>
      </c>
    </row>
    <row r="10550" spans="1:2">
      <c r="A10550" s="2" t="s">
        <v>30034</v>
      </c>
      <c r="B10550" t="s">
        <v>32346</v>
      </c>
    </row>
    <row r="10551" spans="1:2">
      <c r="A10551" s="2" t="s">
        <v>30034</v>
      </c>
      <c r="B10551" t="s">
        <v>29798</v>
      </c>
    </row>
    <row r="10552" spans="1:2">
      <c r="A10552" s="2" t="s">
        <v>30035</v>
      </c>
      <c r="B10552" t="s">
        <v>30520</v>
      </c>
    </row>
    <row r="10553" spans="1:2">
      <c r="A10553" s="2" t="s">
        <v>30036</v>
      </c>
      <c r="B10553" t="s">
        <v>29694</v>
      </c>
    </row>
    <row r="10554" spans="1:2">
      <c r="A10554" s="2" t="s">
        <v>30037</v>
      </c>
      <c r="B10554" t="s">
        <v>27000</v>
      </c>
    </row>
    <row r="10555" spans="1:2">
      <c r="A10555" s="2" t="s">
        <v>30038</v>
      </c>
      <c r="B10555" t="s">
        <v>29803</v>
      </c>
    </row>
    <row r="10556" spans="1:2">
      <c r="A10556" s="2" t="s">
        <v>30039</v>
      </c>
      <c r="B10556" t="s">
        <v>30661</v>
      </c>
    </row>
    <row r="10557" spans="1:2">
      <c r="A10557" s="2" t="s">
        <v>30040</v>
      </c>
      <c r="B10557" t="s">
        <v>29718</v>
      </c>
    </row>
    <row r="10558" spans="1:2">
      <c r="A10558" s="2" t="s">
        <v>30041</v>
      </c>
      <c r="B10558" t="s">
        <v>28265</v>
      </c>
    </row>
    <row r="10559" spans="1:2">
      <c r="A10559" s="2" t="s">
        <v>30042</v>
      </c>
      <c r="B10559" t="s">
        <v>29721</v>
      </c>
    </row>
    <row r="10560" spans="1:2">
      <c r="A10560" s="2" t="s">
        <v>30043</v>
      </c>
      <c r="B10560" t="s">
        <v>26374</v>
      </c>
    </row>
    <row r="10561" spans="1:2">
      <c r="A10561" s="2" t="s">
        <v>30044</v>
      </c>
      <c r="B10561" t="s">
        <v>29688</v>
      </c>
    </row>
    <row r="10562" spans="1:2">
      <c r="A10562" s="2" t="s">
        <v>30045</v>
      </c>
      <c r="B10562" t="s">
        <v>28229</v>
      </c>
    </row>
    <row r="10563" spans="1:2">
      <c r="A10563" s="2" t="s">
        <v>30046</v>
      </c>
      <c r="B10563" t="s">
        <v>27003</v>
      </c>
    </row>
    <row r="10564" spans="1:2">
      <c r="A10564" s="2" t="s">
        <v>30047</v>
      </c>
      <c r="B10564" t="s">
        <v>30427</v>
      </c>
    </row>
    <row r="10565" spans="1:2">
      <c r="A10565" s="2" t="s">
        <v>30048</v>
      </c>
      <c r="B10565" t="s">
        <v>26963</v>
      </c>
    </row>
    <row r="10566" spans="1:2">
      <c r="A10566" s="2" t="s">
        <v>30049</v>
      </c>
      <c r="B10566" t="s">
        <v>29463</v>
      </c>
    </row>
    <row r="10567" spans="1:2">
      <c r="A10567" s="2" t="s">
        <v>30050</v>
      </c>
      <c r="B10567" t="s">
        <v>28220</v>
      </c>
    </row>
    <row r="10568" spans="1:2">
      <c r="A10568" s="2" t="s">
        <v>30051</v>
      </c>
      <c r="B10568" t="s">
        <v>30748</v>
      </c>
    </row>
    <row r="10569" spans="1:2">
      <c r="A10569" s="2" t="s">
        <v>30052</v>
      </c>
      <c r="B10569" t="s">
        <v>30440</v>
      </c>
    </row>
    <row r="10570" spans="1:2">
      <c r="A10570" s="2" t="s">
        <v>30053</v>
      </c>
      <c r="B10570" t="s">
        <v>26199</v>
      </c>
    </row>
    <row r="10571" spans="1:2">
      <c r="A10571" s="2" t="s">
        <v>30054</v>
      </c>
      <c r="B10571" t="s">
        <v>30393</v>
      </c>
    </row>
    <row r="10572" spans="1:2">
      <c r="A10572" s="2" t="s">
        <v>30055</v>
      </c>
      <c r="B10572" t="s">
        <v>26350</v>
      </c>
    </row>
    <row r="10573" spans="1:2">
      <c r="A10573" s="2" t="s">
        <v>30056</v>
      </c>
      <c r="B10573" t="s">
        <v>30565</v>
      </c>
    </row>
    <row r="10574" spans="1:2">
      <c r="A10574" s="2" t="s">
        <v>30057</v>
      </c>
      <c r="B10574" t="s">
        <v>30063</v>
      </c>
    </row>
    <row r="10575" spans="1:2">
      <c r="A10575" s="2" t="s">
        <v>30057</v>
      </c>
      <c r="B10575" t="s">
        <v>28185</v>
      </c>
    </row>
    <row r="10576" spans="1:2">
      <c r="A10576" s="2" t="s">
        <v>30057</v>
      </c>
      <c r="B10576" t="s">
        <v>30068</v>
      </c>
    </row>
    <row r="10577" spans="1:2">
      <c r="A10577" s="2" t="s">
        <v>30057</v>
      </c>
      <c r="B10577" t="s">
        <v>30583</v>
      </c>
    </row>
    <row r="10578" spans="1:2">
      <c r="A10578" s="2" t="s">
        <v>30058</v>
      </c>
      <c r="B10578" t="s">
        <v>30173</v>
      </c>
    </row>
    <row r="10579" spans="1:2">
      <c r="A10579" s="2" t="s">
        <v>30059</v>
      </c>
      <c r="B10579" t="s">
        <v>30632</v>
      </c>
    </row>
    <row r="10580" spans="1:2">
      <c r="A10580" s="2" t="s">
        <v>30060</v>
      </c>
      <c r="B10580" t="s">
        <v>30144</v>
      </c>
    </row>
    <row r="10581" spans="1:2">
      <c r="A10581" s="2" t="s">
        <v>30061</v>
      </c>
      <c r="B10581" t="s">
        <v>28090</v>
      </c>
    </row>
    <row r="10582" spans="1:2">
      <c r="A10582" s="2" t="s">
        <v>30062</v>
      </c>
      <c r="B10582" t="s">
        <v>26497</v>
      </c>
    </row>
    <row r="10583" spans="1:2">
      <c r="A10583" s="2" t="s">
        <v>30063</v>
      </c>
      <c r="B10583" t="s">
        <v>27620</v>
      </c>
    </row>
    <row r="10584" spans="1:2">
      <c r="A10584" s="2" t="s">
        <v>30064</v>
      </c>
      <c r="B10584" t="s">
        <v>28124</v>
      </c>
    </row>
    <row r="10585" spans="1:2">
      <c r="A10585" s="2" t="s">
        <v>30065</v>
      </c>
      <c r="B10585" t="s">
        <v>23502</v>
      </c>
    </row>
    <row r="10586" spans="1:2">
      <c r="A10586" s="2" t="s">
        <v>30066</v>
      </c>
      <c r="B10586" t="s">
        <v>29761</v>
      </c>
    </row>
    <row r="10587" spans="1:2">
      <c r="A10587" s="2" t="s">
        <v>30067</v>
      </c>
      <c r="B10587" t="s">
        <v>25370</v>
      </c>
    </row>
    <row r="10588" spans="1:2">
      <c r="A10588" s="2" t="s">
        <v>30068</v>
      </c>
      <c r="B10588" t="s">
        <v>26649</v>
      </c>
    </row>
    <row r="10589" spans="1:2">
      <c r="A10589" s="2" t="s">
        <v>30069</v>
      </c>
      <c r="B10589" t="s">
        <v>29821</v>
      </c>
    </row>
    <row r="10590" spans="1:2">
      <c r="A10590" s="2" t="s">
        <v>30070</v>
      </c>
      <c r="B10590" t="s">
        <v>29756</v>
      </c>
    </row>
    <row r="10591" spans="1:2">
      <c r="A10591" s="2" t="s">
        <v>30071</v>
      </c>
      <c r="B10591" t="s">
        <v>27372</v>
      </c>
    </row>
    <row r="10592" spans="1:2">
      <c r="A10592" s="2" t="s">
        <v>30072</v>
      </c>
      <c r="B10592" t="s">
        <v>29735</v>
      </c>
    </row>
    <row r="10593" spans="1:2">
      <c r="A10593" s="2" t="s">
        <v>30073</v>
      </c>
      <c r="B10593" t="s">
        <v>28271</v>
      </c>
    </row>
    <row r="10594" spans="1:2">
      <c r="A10594" s="2" t="s">
        <v>30074</v>
      </c>
      <c r="B10594" t="s">
        <v>29805</v>
      </c>
    </row>
    <row r="10595" spans="1:2">
      <c r="A10595" s="2" t="s">
        <v>30075</v>
      </c>
      <c r="B10595" t="s">
        <v>30239</v>
      </c>
    </row>
    <row r="10596" spans="1:2">
      <c r="A10596" s="2" t="s">
        <v>30076</v>
      </c>
      <c r="B10596" t="s">
        <v>29816</v>
      </c>
    </row>
    <row r="10597" spans="1:2">
      <c r="A10597" s="2" t="s">
        <v>30077</v>
      </c>
      <c r="B10597" t="s">
        <v>30136</v>
      </c>
    </row>
    <row r="10598" spans="1:2">
      <c r="A10598" s="2" t="s">
        <v>30078</v>
      </c>
      <c r="B10598" t="s">
        <v>29767</v>
      </c>
    </row>
    <row r="10599" spans="1:2">
      <c r="A10599" s="2" t="s">
        <v>30079</v>
      </c>
      <c r="B10599" t="s">
        <v>29337</v>
      </c>
    </row>
    <row r="10600" spans="1:2">
      <c r="A10600" s="2" t="s">
        <v>30080</v>
      </c>
      <c r="B10600" t="s">
        <v>29769</v>
      </c>
    </row>
    <row r="10601" spans="1:2">
      <c r="A10601" s="2" t="s">
        <v>30081</v>
      </c>
      <c r="B10601" t="s">
        <v>30669</v>
      </c>
    </row>
    <row r="10602" spans="1:2">
      <c r="A10602" s="2" t="s">
        <v>30082</v>
      </c>
      <c r="B10602" t="s">
        <v>29701</v>
      </c>
    </row>
    <row r="10603" spans="1:2">
      <c r="A10603" s="2" t="s">
        <v>30083</v>
      </c>
      <c r="B10603" t="s">
        <v>30699</v>
      </c>
    </row>
    <row r="10604" spans="1:2">
      <c r="A10604" s="2" t="s">
        <v>30084</v>
      </c>
      <c r="B10604" t="s">
        <v>29754</v>
      </c>
    </row>
    <row r="10605" spans="1:2">
      <c r="A10605" s="2" t="s">
        <v>30085</v>
      </c>
      <c r="B10605" t="s">
        <v>30680</v>
      </c>
    </row>
    <row r="10606" spans="1:2">
      <c r="A10606" s="2" t="s">
        <v>30086</v>
      </c>
      <c r="B10606" t="s">
        <v>29834</v>
      </c>
    </row>
    <row r="10607" spans="1:2">
      <c r="A10607" s="2" t="s">
        <v>30087</v>
      </c>
      <c r="B10607" t="s">
        <v>23331</v>
      </c>
    </row>
    <row r="10608" spans="1:2">
      <c r="A10608" s="2" t="s">
        <v>30088</v>
      </c>
      <c r="B10608" t="s">
        <v>28207</v>
      </c>
    </row>
    <row r="10609" spans="1:2">
      <c r="A10609" s="2" t="s">
        <v>30089</v>
      </c>
      <c r="B10609" t="s">
        <v>30752</v>
      </c>
    </row>
    <row r="10610" spans="1:2">
      <c r="A10610" s="2" t="s">
        <v>30090</v>
      </c>
      <c r="B10610" t="s">
        <v>28517</v>
      </c>
    </row>
    <row r="10611" spans="1:2">
      <c r="A10611" s="2" t="s">
        <v>30090</v>
      </c>
      <c r="B10611" t="s">
        <v>30808</v>
      </c>
    </row>
    <row r="10612" spans="1:2">
      <c r="A10612" s="2" t="s">
        <v>30090</v>
      </c>
      <c r="B10612" t="s">
        <v>30667</v>
      </c>
    </row>
    <row r="10613" spans="1:2">
      <c r="A10613" s="2" t="s">
        <v>30090</v>
      </c>
      <c r="B10613" t="s">
        <v>30518</v>
      </c>
    </row>
    <row r="10614" spans="1:2">
      <c r="A10614" s="2" t="s">
        <v>30091</v>
      </c>
      <c r="B10614" t="s">
        <v>27113</v>
      </c>
    </row>
    <row r="10615" spans="1:2">
      <c r="A10615" s="2" t="s">
        <v>30092</v>
      </c>
      <c r="B10615" t="s">
        <v>30461</v>
      </c>
    </row>
    <row r="10616" spans="1:2">
      <c r="A10616" s="2" t="s">
        <v>30093</v>
      </c>
      <c r="B10616" t="s">
        <v>30078</v>
      </c>
    </row>
    <row r="10617" spans="1:2">
      <c r="A10617" s="2" t="s">
        <v>30095</v>
      </c>
      <c r="B10617" t="s">
        <v>30251</v>
      </c>
    </row>
    <row r="10618" spans="1:2">
      <c r="A10618" s="2" t="s">
        <v>30096</v>
      </c>
      <c r="B10618" t="s">
        <v>28120</v>
      </c>
    </row>
    <row r="10619" spans="1:2">
      <c r="A10619" s="2" t="s">
        <v>30096</v>
      </c>
      <c r="B10619" t="s">
        <v>30602</v>
      </c>
    </row>
    <row r="10620" spans="1:2">
      <c r="A10620" s="2" t="s">
        <v>30096</v>
      </c>
      <c r="B10620" t="s">
        <v>26890</v>
      </c>
    </row>
    <row r="10621" spans="1:2">
      <c r="A10621" s="2" t="s">
        <v>30096</v>
      </c>
      <c r="B10621" t="s">
        <v>30580</v>
      </c>
    </row>
    <row r="10622" spans="1:2">
      <c r="A10622" s="2" t="s">
        <v>30097</v>
      </c>
      <c r="B10622" t="s">
        <v>30174</v>
      </c>
    </row>
    <row r="10623" spans="1:2">
      <c r="A10623" s="2" t="s">
        <v>30098</v>
      </c>
      <c r="B10623" t="s">
        <v>29125</v>
      </c>
    </row>
    <row r="10624" spans="1:2">
      <c r="A10624" s="2" t="s">
        <v>30099</v>
      </c>
      <c r="B10624" t="s">
        <v>30649</v>
      </c>
    </row>
    <row r="10625" spans="1:2">
      <c r="A10625" s="2" t="s">
        <v>30100</v>
      </c>
      <c r="B10625" t="s">
        <v>29197</v>
      </c>
    </row>
    <row r="10626" spans="1:2">
      <c r="A10626" s="2" t="s">
        <v>30101</v>
      </c>
      <c r="B10626" t="s">
        <v>28562</v>
      </c>
    </row>
    <row r="10627" spans="1:2">
      <c r="A10627" s="2" t="s">
        <v>30102</v>
      </c>
      <c r="B10627" t="s">
        <v>25539</v>
      </c>
    </row>
    <row r="10628" spans="1:2">
      <c r="A10628" s="2" t="s">
        <v>30103</v>
      </c>
      <c r="B10628" t="s">
        <v>29831</v>
      </c>
    </row>
    <row r="10629" spans="1:2">
      <c r="A10629" s="2" t="s">
        <v>30104</v>
      </c>
      <c r="B10629" t="s">
        <v>27947</v>
      </c>
    </row>
    <row r="10630" spans="1:2">
      <c r="A10630" s="2" t="s">
        <v>30105</v>
      </c>
      <c r="B10630" t="s">
        <v>26906</v>
      </c>
    </row>
    <row r="10631" spans="1:2">
      <c r="A10631" s="2" t="s">
        <v>30106</v>
      </c>
      <c r="B10631" t="s">
        <v>28584</v>
      </c>
    </row>
    <row r="10632" spans="1:2">
      <c r="A10632" s="2" t="s">
        <v>30107</v>
      </c>
      <c r="B10632" t="s">
        <v>29736</v>
      </c>
    </row>
    <row r="10633" spans="1:2">
      <c r="A10633" s="2" t="s">
        <v>30108</v>
      </c>
      <c r="B10633" t="s">
        <v>29563</v>
      </c>
    </row>
    <row r="10634" spans="1:2">
      <c r="A10634" s="2" t="s">
        <v>30109</v>
      </c>
      <c r="B10634" t="s">
        <v>26792</v>
      </c>
    </row>
    <row r="10635" spans="1:2">
      <c r="A10635" s="2" t="s">
        <v>30110</v>
      </c>
      <c r="B10635" t="s">
        <v>30605</v>
      </c>
    </row>
    <row r="10636" spans="1:2">
      <c r="A10636" s="2" t="s">
        <v>30111</v>
      </c>
      <c r="B10636" t="s">
        <v>29843</v>
      </c>
    </row>
    <row r="10637" spans="1:2">
      <c r="A10637" s="2" t="s">
        <v>30112</v>
      </c>
      <c r="B10637" t="s">
        <v>29556</v>
      </c>
    </row>
    <row r="10638" spans="1:2">
      <c r="A10638" s="2" t="s">
        <v>30113</v>
      </c>
      <c r="B10638" t="s">
        <v>29699</v>
      </c>
    </row>
    <row r="10639" spans="1:2">
      <c r="A10639" s="2" t="s">
        <v>30114</v>
      </c>
      <c r="B10639" t="s">
        <v>30124</v>
      </c>
    </row>
    <row r="10640" spans="1:2">
      <c r="A10640" s="2" t="s">
        <v>30115</v>
      </c>
      <c r="B10640" t="s">
        <v>29742</v>
      </c>
    </row>
    <row r="10641" spans="1:2">
      <c r="A10641" s="2" t="s">
        <v>30116</v>
      </c>
      <c r="B10641" t="s">
        <v>30687</v>
      </c>
    </row>
    <row r="10642" spans="1:2">
      <c r="A10642" s="2" t="s">
        <v>30117</v>
      </c>
      <c r="B10642" t="s">
        <v>29779</v>
      </c>
    </row>
    <row r="10643" spans="1:2">
      <c r="A10643" s="2" t="s">
        <v>30118</v>
      </c>
      <c r="B10643" t="s">
        <v>30059</v>
      </c>
    </row>
    <row r="10644" spans="1:2">
      <c r="A10644" s="2" t="s">
        <v>30119</v>
      </c>
      <c r="B10644" t="s">
        <v>26908</v>
      </c>
    </row>
    <row r="10645" spans="1:2">
      <c r="A10645" s="2" t="s">
        <v>30120</v>
      </c>
      <c r="B10645" t="s">
        <v>26843</v>
      </c>
    </row>
    <row r="10646" spans="1:2">
      <c r="A10646" s="2" t="s">
        <v>30121</v>
      </c>
      <c r="B10646" t="s">
        <v>27267</v>
      </c>
    </row>
    <row r="10647" spans="1:2">
      <c r="A10647" s="2" t="s">
        <v>30122</v>
      </c>
      <c r="B10647" t="s">
        <v>29792</v>
      </c>
    </row>
    <row r="10648" spans="1:2">
      <c r="A10648" s="2" t="s">
        <v>30123</v>
      </c>
      <c r="B10648" t="s">
        <v>27089</v>
      </c>
    </row>
    <row r="10649" spans="1:2">
      <c r="A10649" s="2" t="s">
        <v>30124</v>
      </c>
      <c r="B10649" t="s">
        <v>30593</v>
      </c>
    </row>
    <row r="10650" spans="1:2">
      <c r="A10650" s="2" t="s">
        <v>30125</v>
      </c>
      <c r="B10650" t="s">
        <v>30752</v>
      </c>
    </row>
    <row r="10651" spans="1:2">
      <c r="A10651" s="2" t="s">
        <v>30126</v>
      </c>
      <c r="B10651" t="s">
        <v>30616</v>
      </c>
    </row>
    <row r="10652" spans="1:2">
      <c r="A10652" s="2" t="s">
        <v>30127</v>
      </c>
      <c r="B10652" t="s">
        <v>30759</v>
      </c>
    </row>
    <row r="10653" spans="1:2">
      <c r="A10653" s="2" t="s">
        <v>30127</v>
      </c>
      <c r="B10653" t="s">
        <v>30601</v>
      </c>
    </row>
    <row r="10654" spans="1:2">
      <c r="A10654" s="2" t="s">
        <v>30128</v>
      </c>
      <c r="B10654" t="s">
        <v>24784</v>
      </c>
    </row>
    <row r="10655" spans="1:2">
      <c r="A10655" s="2" t="s">
        <v>30129</v>
      </c>
      <c r="B10655" t="s">
        <v>30081</v>
      </c>
    </row>
    <row r="10656" spans="1:2">
      <c r="A10656" s="2" t="s">
        <v>21468</v>
      </c>
      <c r="B10656" t="s">
        <v>30453</v>
      </c>
    </row>
    <row r="10657" spans="1:2">
      <c r="A10657" s="2" t="s">
        <v>21468</v>
      </c>
      <c r="B10657" t="s">
        <v>30045</v>
      </c>
    </row>
    <row r="10658" spans="1:2">
      <c r="A10658" s="2" t="s">
        <v>30130</v>
      </c>
      <c r="B10658" t="s">
        <v>28168</v>
      </c>
    </row>
    <row r="10659" spans="1:2">
      <c r="A10659" s="2" t="s">
        <v>30131</v>
      </c>
      <c r="B10659" t="s">
        <v>30054</v>
      </c>
    </row>
    <row r="10660" spans="1:2">
      <c r="A10660" s="2" t="s">
        <v>30132</v>
      </c>
      <c r="B10660" t="s">
        <v>30567</v>
      </c>
    </row>
    <row r="10661" spans="1:2">
      <c r="A10661" s="2" t="s">
        <v>30133</v>
      </c>
      <c r="B10661" t="s">
        <v>30168</v>
      </c>
    </row>
    <row r="10662" spans="1:2">
      <c r="A10662" s="2" t="s">
        <v>30134</v>
      </c>
      <c r="B10662" t="s">
        <v>28087</v>
      </c>
    </row>
    <row r="10663" spans="1:2">
      <c r="A10663" s="2" t="s">
        <v>30135</v>
      </c>
      <c r="B10663" t="s">
        <v>30146</v>
      </c>
    </row>
    <row r="10664" spans="1:2">
      <c r="A10664" s="2" t="s">
        <v>30136</v>
      </c>
      <c r="B10664" t="s">
        <v>27272</v>
      </c>
    </row>
    <row r="10665" spans="1:2">
      <c r="A10665" s="2" t="s">
        <v>30137</v>
      </c>
      <c r="B10665" t="s">
        <v>28119</v>
      </c>
    </row>
    <row r="10666" spans="1:2">
      <c r="A10666" s="2" t="s">
        <v>30138</v>
      </c>
      <c r="B10666" t="s">
        <v>25896</v>
      </c>
    </row>
    <row r="10667" spans="1:2">
      <c r="A10667" s="2" t="s">
        <v>30139</v>
      </c>
      <c r="B10667" t="s">
        <v>30012</v>
      </c>
    </row>
    <row r="10668" spans="1:2">
      <c r="A10668" s="2" t="s">
        <v>30140</v>
      </c>
      <c r="B10668" t="s">
        <v>30551</v>
      </c>
    </row>
    <row r="10669" spans="1:2">
      <c r="A10669" s="2" t="s">
        <v>30141</v>
      </c>
      <c r="B10669" t="s">
        <v>28585</v>
      </c>
    </row>
    <row r="10670" spans="1:2">
      <c r="A10670" s="2" t="s">
        <v>30142</v>
      </c>
      <c r="B10670" t="s">
        <v>32447</v>
      </c>
    </row>
    <row r="10671" spans="1:2">
      <c r="A10671" s="2" t="s">
        <v>30143</v>
      </c>
      <c r="B10671" t="s">
        <v>29264</v>
      </c>
    </row>
    <row r="10672" spans="1:2">
      <c r="A10672" s="2" t="s">
        <v>30144</v>
      </c>
      <c r="B10672" t="s">
        <v>29771</v>
      </c>
    </row>
    <row r="10673" spans="1:2">
      <c r="A10673" s="2" t="s">
        <v>30145</v>
      </c>
      <c r="B10673" t="s">
        <v>29573</v>
      </c>
    </row>
    <row r="10674" spans="1:2">
      <c r="A10674" s="2" t="s">
        <v>30146</v>
      </c>
      <c r="B10674" t="s">
        <v>29812</v>
      </c>
    </row>
    <row r="10675" spans="1:2">
      <c r="A10675" s="2" t="s">
        <v>30147</v>
      </c>
      <c r="B10675" t="s">
        <v>28072</v>
      </c>
    </row>
    <row r="10676" spans="1:2">
      <c r="A10676" s="2" t="s">
        <v>30148</v>
      </c>
      <c r="B10676" t="s">
        <v>28022</v>
      </c>
    </row>
    <row r="10677" spans="1:2">
      <c r="A10677" s="2" t="s">
        <v>30149</v>
      </c>
      <c r="B10677" t="s">
        <v>29551</v>
      </c>
    </row>
    <row r="10678" spans="1:2">
      <c r="A10678" s="2" t="s">
        <v>30150</v>
      </c>
      <c r="B10678" t="s">
        <v>29695</v>
      </c>
    </row>
    <row r="10679" spans="1:2">
      <c r="A10679" s="2" t="s">
        <v>30150</v>
      </c>
      <c r="B10679" t="s">
        <v>29528</v>
      </c>
    </row>
    <row r="10680" spans="1:2">
      <c r="A10680" s="2" t="s">
        <v>30150</v>
      </c>
      <c r="B10680" t="s">
        <v>29784</v>
      </c>
    </row>
    <row r="10681" spans="1:2">
      <c r="A10681" s="2" t="s">
        <v>30150</v>
      </c>
      <c r="B10681" t="s">
        <v>27871</v>
      </c>
    </row>
    <row r="10682" spans="1:2">
      <c r="A10682" s="2" t="s">
        <v>30151</v>
      </c>
      <c r="B10682" t="s">
        <v>29728</v>
      </c>
    </row>
    <row r="10683" spans="1:2">
      <c r="A10683" s="2" t="s">
        <v>30152</v>
      </c>
      <c r="B10683" t="s">
        <v>30678</v>
      </c>
    </row>
    <row r="10684" spans="1:2">
      <c r="A10684" s="2" t="s">
        <v>30153</v>
      </c>
      <c r="B10684" t="s">
        <v>29763</v>
      </c>
    </row>
    <row r="10685" spans="1:2">
      <c r="A10685" s="2" t="s">
        <v>30154</v>
      </c>
      <c r="B10685" t="s">
        <v>30067</v>
      </c>
    </row>
    <row r="10686" spans="1:2">
      <c r="A10686" s="2" t="s">
        <v>30155</v>
      </c>
      <c r="B10686" t="s">
        <v>29686</v>
      </c>
    </row>
    <row r="10687" spans="1:2">
      <c r="A10687" s="2" t="s">
        <v>30156</v>
      </c>
      <c r="B10687" t="s">
        <v>30737</v>
      </c>
    </row>
    <row r="10688" spans="1:2">
      <c r="A10688" s="2" t="s">
        <v>30157</v>
      </c>
      <c r="B10688" t="s">
        <v>29711</v>
      </c>
    </row>
    <row r="10689" spans="1:2">
      <c r="A10689" s="2" t="s">
        <v>30158</v>
      </c>
      <c r="B10689" t="s">
        <v>27100</v>
      </c>
    </row>
    <row r="10690" spans="1:2">
      <c r="A10690" s="2" t="s">
        <v>30159</v>
      </c>
      <c r="B10690" t="s">
        <v>29724</v>
      </c>
    </row>
    <row r="10691" spans="1:2">
      <c r="A10691" s="2" t="s">
        <v>30160</v>
      </c>
      <c r="B10691" t="s">
        <v>30751</v>
      </c>
    </row>
    <row r="10692" spans="1:2">
      <c r="A10692" s="2" t="s">
        <v>30161</v>
      </c>
      <c r="B10692" t="s">
        <v>27258</v>
      </c>
    </row>
    <row r="10693" spans="1:2">
      <c r="A10693" s="2" t="s">
        <v>30162</v>
      </c>
      <c r="B10693" t="s">
        <v>28267</v>
      </c>
    </row>
    <row r="10694" spans="1:2">
      <c r="A10694" s="2" t="s">
        <v>30163</v>
      </c>
      <c r="B10694" t="s">
        <v>29592</v>
      </c>
    </row>
    <row r="10695" spans="1:2">
      <c r="A10695" s="2" t="s">
        <v>30164</v>
      </c>
      <c r="B10695" t="s">
        <v>26826</v>
      </c>
    </row>
    <row r="10696" spans="1:2">
      <c r="A10696" s="2" t="s">
        <v>30165</v>
      </c>
      <c r="B10696" t="s">
        <v>29608</v>
      </c>
    </row>
    <row r="10697" spans="1:2">
      <c r="A10697" s="2" t="s">
        <v>30166</v>
      </c>
      <c r="B10697" t="s">
        <v>30496</v>
      </c>
    </row>
    <row r="10698" spans="1:2">
      <c r="A10698" s="2" t="s">
        <v>30167</v>
      </c>
      <c r="B10698" t="s">
        <v>29601</v>
      </c>
    </row>
    <row r="10699" spans="1:2">
      <c r="A10699" s="2" t="s">
        <v>30168</v>
      </c>
      <c r="B10699" t="s">
        <v>30579</v>
      </c>
    </row>
    <row r="10700" spans="1:2">
      <c r="A10700" s="2" t="s">
        <v>30169</v>
      </c>
      <c r="B10700" t="s">
        <v>28046</v>
      </c>
    </row>
    <row r="10701" spans="1:2">
      <c r="A10701" s="2" t="s">
        <v>30170</v>
      </c>
      <c r="B10701" t="s">
        <v>26651</v>
      </c>
    </row>
    <row r="10702" spans="1:2">
      <c r="A10702" s="2" t="s">
        <v>30171</v>
      </c>
      <c r="B10702" t="s">
        <v>29604</v>
      </c>
    </row>
    <row r="10703" spans="1:2">
      <c r="A10703" s="2" t="s">
        <v>30172</v>
      </c>
      <c r="B10703" t="s">
        <v>30454</v>
      </c>
    </row>
    <row r="10704" spans="1:2">
      <c r="A10704" s="2" t="s">
        <v>30173</v>
      </c>
      <c r="B10704" t="s">
        <v>29676</v>
      </c>
    </row>
    <row r="10705" spans="1:2">
      <c r="A10705" s="2" t="s">
        <v>30174</v>
      </c>
      <c r="B10705" t="s">
        <v>28432</v>
      </c>
    </row>
    <row r="10706" spans="1:2">
      <c r="A10706" s="2" t="s">
        <v>30175</v>
      </c>
      <c r="B10706" t="s">
        <v>29528</v>
      </c>
    </row>
    <row r="10707" spans="1:2">
      <c r="A10707" s="2" t="s">
        <v>30176</v>
      </c>
      <c r="B10707" t="s">
        <v>30525</v>
      </c>
    </row>
    <row r="10708" spans="1:2">
      <c r="A10708" s="2" t="s">
        <v>30177</v>
      </c>
      <c r="B10708" t="s">
        <v>29648</v>
      </c>
    </row>
    <row r="10709" spans="1:2">
      <c r="A10709" s="2" t="s">
        <v>30178</v>
      </c>
      <c r="B10709" t="s">
        <v>30458</v>
      </c>
    </row>
    <row r="10710" spans="1:2">
      <c r="A10710" s="2" t="s">
        <v>30179</v>
      </c>
      <c r="B10710" t="s">
        <v>24230</v>
      </c>
    </row>
    <row r="10711" spans="1:2">
      <c r="A10711" s="2" t="s">
        <v>30180</v>
      </c>
      <c r="B10711" t="s">
        <v>26961</v>
      </c>
    </row>
    <row r="10712" spans="1:2">
      <c r="A10712" s="2" t="s">
        <v>30181</v>
      </c>
      <c r="B10712" t="s">
        <v>27562</v>
      </c>
    </row>
    <row r="10713" spans="1:2">
      <c r="A10713" s="2" t="s">
        <v>30182</v>
      </c>
      <c r="B10713" t="s">
        <v>26447</v>
      </c>
    </row>
    <row r="10714" spans="1:2">
      <c r="A10714" s="2" t="s">
        <v>30183</v>
      </c>
      <c r="B10714" t="s">
        <v>30733</v>
      </c>
    </row>
    <row r="10715" spans="1:2">
      <c r="A10715" s="2" t="s">
        <v>30184</v>
      </c>
      <c r="B10715" t="s">
        <v>28118</v>
      </c>
    </row>
    <row r="10716" spans="1:2">
      <c r="A10716" s="2" t="s">
        <v>30185</v>
      </c>
      <c r="B10716" t="s">
        <v>30121</v>
      </c>
    </row>
    <row r="10717" spans="1:2">
      <c r="A10717" s="2" t="s">
        <v>30186</v>
      </c>
      <c r="B10717" t="s">
        <v>30754</v>
      </c>
    </row>
    <row r="10718" spans="1:2">
      <c r="A10718" s="2" t="s">
        <v>30187</v>
      </c>
      <c r="B10718" t="s">
        <v>29488</v>
      </c>
    </row>
    <row r="10719" spans="1:2">
      <c r="A10719" s="2" t="s">
        <v>30188</v>
      </c>
      <c r="B10719" t="s">
        <v>30282</v>
      </c>
    </row>
    <row r="10720" spans="1:2">
      <c r="A10720" s="2" t="s">
        <v>30189</v>
      </c>
      <c r="B10720" t="s">
        <v>29467</v>
      </c>
    </row>
    <row r="10721" spans="1:2">
      <c r="A10721" s="2" t="s">
        <v>30190</v>
      </c>
      <c r="B10721" t="s">
        <v>30306</v>
      </c>
    </row>
    <row r="10722" spans="1:2">
      <c r="A10722" s="2" t="s">
        <v>30191</v>
      </c>
      <c r="B10722" t="s">
        <v>29343</v>
      </c>
    </row>
    <row r="10723" spans="1:2">
      <c r="A10723" s="2" t="s">
        <v>30192</v>
      </c>
      <c r="B10723" t="s">
        <v>27988</v>
      </c>
    </row>
    <row r="10724" spans="1:2">
      <c r="A10724" s="2" t="s">
        <v>30193</v>
      </c>
      <c r="B10724" t="s">
        <v>27066</v>
      </c>
    </row>
    <row r="10725" spans="1:2">
      <c r="A10725" s="2" t="s">
        <v>30194</v>
      </c>
      <c r="B10725" t="s">
        <v>30290</v>
      </c>
    </row>
    <row r="10726" spans="1:2">
      <c r="A10726" s="2" t="s">
        <v>30195</v>
      </c>
      <c r="B10726" t="s">
        <v>29433</v>
      </c>
    </row>
    <row r="10727" spans="1:2">
      <c r="A10727" s="2" t="s">
        <v>30196</v>
      </c>
      <c r="B10727" t="s">
        <v>30308</v>
      </c>
    </row>
    <row r="10728" spans="1:2">
      <c r="A10728" s="2" t="s">
        <v>30197</v>
      </c>
      <c r="B10728" t="s">
        <v>29332</v>
      </c>
    </row>
    <row r="10729" spans="1:2">
      <c r="A10729" s="2" t="s">
        <v>30198</v>
      </c>
      <c r="B10729" t="s">
        <v>30286</v>
      </c>
    </row>
    <row r="10730" spans="1:2">
      <c r="A10730" s="2" t="s">
        <v>30199</v>
      </c>
      <c r="B10730" t="s">
        <v>29334</v>
      </c>
    </row>
    <row r="10731" spans="1:2">
      <c r="A10731" s="2" t="s">
        <v>30200</v>
      </c>
      <c r="B10731" t="s">
        <v>30389</v>
      </c>
    </row>
    <row r="10732" spans="1:2">
      <c r="A10732" s="2" t="s">
        <v>30201</v>
      </c>
      <c r="B10732" t="s">
        <v>30387</v>
      </c>
    </row>
    <row r="10733" spans="1:2">
      <c r="A10733" s="2" t="s">
        <v>30202</v>
      </c>
      <c r="B10733" t="s">
        <v>29513</v>
      </c>
    </row>
    <row r="10734" spans="1:2">
      <c r="A10734" s="2" t="s">
        <v>30203</v>
      </c>
      <c r="B10734" t="s">
        <v>29619</v>
      </c>
    </row>
    <row r="10735" spans="1:2">
      <c r="A10735" s="2" t="s">
        <v>30204</v>
      </c>
      <c r="B10735" t="s">
        <v>28561</v>
      </c>
    </row>
    <row r="10736" spans="1:2">
      <c r="A10736" s="2" t="s">
        <v>30205</v>
      </c>
      <c r="B10736" t="s">
        <v>29587</v>
      </c>
    </row>
    <row r="10737" spans="1:2">
      <c r="A10737" s="2" t="s">
        <v>30206</v>
      </c>
      <c r="B10737" t="s">
        <v>30624</v>
      </c>
    </row>
    <row r="10738" spans="1:2">
      <c r="A10738" s="2" t="s">
        <v>30207</v>
      </c>
      <c r="B10738" t="s">
        <v>28143</v>
      </c>
    </row>
    <row r="10739" spans="1:2">
      <c r="A10739" s="2" t="s">
        <v>30208</v>
      </c>
      <c r="B10739" t="s">
        <v>30537</v>
      </c>
    </row>
    <row r="10740" spans="1:2">
      <c r="A10740" s="2" t="s">
        <v>30209</v>
      </c>
      <c r="B10740" t="s">
        <v>29599</v>
      </c>
    </row>
    <row r="10741" spans="1:2">
      <c r="A10741" s="2" t="s">
        <v>30210</v>
      </c>
      <c r="B10741" t="s">
        <v>28329</v>
      </c>
    </row>
    <row r="10742" spans="1:2">
      <c r="A10742" s="2" t="s">
        <v>30211</v>
      </c>
      <c r="B10742" t="s">
        <v>29625</v>
      </c>
    </row>
    <row r="10743" spans="1:2">
      <c r="A10743" s="2" t="s">
        <v>30212</v>
      </c>
      <c r="B10743" t="s">
        <v>27671</v>
      </c>
    </row>
    <row r="10744" spans="1:2">
      <c r="A10744" s="2" t="s">
        <v>30213</v>
      </c>
      <c r="B10744" t="s">
        <v>29631</v>
      </c>
    </row>
    <row r="10745" spans="1:2">
      <c r="A10745" s="2" t="s">
        <v>30214</v>
      </c>
      <c r="B10745" t="s">
        <v>28347</v>
      </c>
    </row>
    <row r="10746" spans="1:2">
      <c r="A10746" s="2" t="s">
        <v>30215</v>
      </c>
      <c r="B10746" t="s">
        <v>29673</v>
      </c>
    </row>
    <row r="10747" spans="1:2">
      <c r="A10747" s="2" t="s">
        <v>30216</v>
      </c>
      <c r="B10747" t="s">
        <v>30479</v>
      </c>
    </row>
    <row r="10748" spans="1:2">
      <c r="A10748" s="2" t="s">
        <v>30217</v>
      </c>
      <c r="B10748" t="s">
        <v>29666</v>
      </c>
    </row>
    <row r="10749" spans="1:2">
      <c r="A10749" s="2" t="s">
        <v>30218</v>
      </c>
      <c r="B10749" t="s">
        <v>30553</v>
      </c>
    </row>
    <row r="10750" spans="1:2">
      <c r="A10750" s="2" t="s">
        <v>30219</v>
      </c>
      <c r="B10750" t="s">
        <v>29663</v>
      </c>
    </row>
    <row r="10751" spans="1:2">
      <c r="A10751" s="2" t="s">
        <v>30220</v>
      </c>
      <c r="B10751" t="s">
        <v>29643</v>
      </c>
    </row>
    <row r="10752" spans="1:2">
      <c r="A10752" s="2" t="s">
        <v>30221</v>
      </c>
      <c r="B10752" t="s">
        <v>26754</v>
      </c>
    </row>
    <row r="10753" spans="1:2">
      <c r="A10753" s="2" t="s">
        <v>30222</v>
      </c>
      <c r="B10753" t="s">
        <v>30569</v>
      </c>
    </row>
    <row r="10754" spans="1:2">
      <c r="A10754" s="2" t="s">
        <v>25667</v>
      </c>
      <c r="B10754" t="s">
        <v>30169</v>
      </c>
    </row>
    <row r="10755" spans="1:2">
      <c r="A10755" s="2" t="s">
        <v>25667</v>
      </c>
      <c r="B10755" t="s">
        <v>29521</v>
      </c>
    </row>
    <row r="10756" spans="1:2">
      <c r="A10756" s="2" t="s">
        <v>30223</v>
      </c>
      <c r="B10756" t="s">
        <v>30125</v>
      </c>
    </row>
    <row r="10757" spans="1:2">
      <c r="A10757" s="2" t="s">
        <v>30224</v>
      </c>
      <c r="B10757" t="s">
        <v>29485</v>
      </c>
    </row>
    <row r="10758" spans="1:2">
      <c r="A10758" s="2" t="s">
        <v>30225</v>
      </c>
      <c r="B10758" t="s">
        <v>30725</v>
      </c>
    </row>
    <row r="10759" spans="1:2">
      <c r="A10759" s="2" t="s">
        <v>30226</v>
      </c>
      <c r="B10759" t="s">
        <v>29486</v>
      </c>
    </row>
    <row r="10760" spans="1:2">
      <c r="A10760" s="2" t="s">
        <v>30227</v>
      </c>
      <c r="B10760" t="s">
        <v>30279</v>
      </c>
    </row>
    <row r="10761" spans="1:2">
      <c r="A10761" s="2" t="s">
        <v>30228</v>
      </c>
      <c r="B10761" t="s">
        <v>29469</v>
      </c>
    </row>
    <row r="10762" spans="1:2">
      <c r="A10762" s="2" t="s">
        <v>30229</v>
      </c>
      <c r="B10762" t="s">
        <v>30298</v>
      </c>
    </row>
    <row r="10763" spans="1:2">
      <c r="A10763" s="2" t="s">
        <v>30230</v>
      </c>
      <c r="B10763" t="s">
        <v>29503</v>
      </c>
    </row>
    <row r="10764" spans="1:2">
      <c r="A10764" s="2" t="s">
        <v>30231</v>
      </c>
      <c r="B10764" t="s">
        <v>30300</v>
      </c>
    </row>
    <row r="10765" spans="1:2">
      <c r="A10765" s="2" t="s">
        <v>30232</v>
      </c>
      <c r="B10765" t="s">
        <v>26901</v>
      </c>
    </row>
    <row r="10766" spans="1:2">
      <c r="A10766" s="2" t="s">
        <v>30233</v>
      </c>
      <c r="B10766" t="s">
        <v>30275</v>
      </c>
    </row>
    <row r="10767" spans="1:2">
      <c r="A10767" s="2" t="s">
        <v>30234</v>
      </c>
      <c r="B10767" t="s">
        <v>29329</v>
      </c>
    </row>
    <row r="10768" spans="1:2">
      <c r="A10768" s="2" t="s">
        <v>30235</v>
      </c>
      <c r="B10768" t="s">
        <v>30297</v>
      </c>
    </row>
    <row r="10769" spans="1:2">
      <c r="A10769" s="2" t="s">
        <v>30236</v>
      </c>
      <c r="B10769" t="s">
        <v>26646</v>
      </c>
    </row>
    <row r="10770" spans="1:2">
      <c r="A10770" s="2" t="s">
        <v>30237</v>
      </c>
      <c r="B10770" t="s">
        <v>30392</v>
      </c>
    </row>
    <row r="10771" spans="1:2">
      <c r="A10771" s="2" t="s">
        <v>30238</v>
      </c>
      <c r="B10771" t="s">
        <v>29336</v>
      </c>
    </row>
    <row r="10772" spans="1:2">
      <c r="A10772" s="2" t="s">
        <v>26251</v>
      </c>
      <c r="B10772" t="s">
        <v>30384</v>
      </c>
    </row>
    <row r="10773" spans="1:2">
      <c r="A10773" s="2" t="s">
        <v>26251</v>
      </c>
      <c r="B10773" t="s">
        <v>29520</v>
      </c>
    </row>
    <row r="10774" spans="1:2">
      <c r="A10774" s="2" t="s">
        <v>26361</v>
      </c>
      <c r="B10774" t="s">
        <v>28578</v>
      </c>
    </row>
    <row r="10775" spans="1:2">
      <c r="A10775" s="2" t="s">
        <v>26361</v>
      </c>
      <c r="B10775" t="s">
        <v>29510</v>
      </c>
    </row>
    <row r="10776" spans="1:2">
      <c r="A10776" s="2" t="s">
        <v>30239</v>
      </c>
      <c r="B10776" t="s">
        <v>29628</v>
      </c>
    </row>
    <row r="10777" spans="1:2">
      <c r="A10777" s="2" t="s">
        <v>30240</v>
      </c>
      <c r="B10777" t="s">
        <v>30543</v>
      </c>
    </row>
    <row r="10778" spans="1:2">
      <c r="A10778" s="2" t="s">
        <v>30241</v>
      </c>
      <c r="B10778" t="s">
        <v>29606</v>
      </c>
    </row>
    <row r="10779" spans="1:2">
      <c r="A10779" s="2" t="s">
        <v>30242</v>
      </c>
      <c r="B10779" t="s">
        <v>30692</v>
      </c>
    </row>
    <row r="10780" spans="1:2">
      <c r="A10780" s="2" t="s">
        <v>30243</v>
      </c>
      <c r="B10780" t="s">
        <v>29582</v>
      </c>
    </row>
    <row r="10781" spans="1:2">
      <c r="A10781" s="2" t="s">
        <v>30245</v>
      </c>
      <c r="B10781" t="s">
        <v>29594</v>
      </c>
    </row>
    <row r="10782" spans="1:2">
      <c r="A10782" s="2" t="s">
        <v>30246</v>
      </c>
      <c r="B10782" t="s">
        <v>30647</v>
      </c>
    </row>
    <row r="10783" spans="1:2">
      <c r="A10783" s="2" t="s">
        <v>30247</v>
      </c>
      <c r="B10783" t="s">
        <v>29596</v>
      </c>
    </row>
    <row r="10784" spans="1:2">
      <c r="A10784" s="2" t="s">
        <v>30248</v>
      </c>
      <c r="B10784" t="s">
        <v>30404</v>
      </c>
    </row>
    <row r="10785" spans="1:2">
      <c r="A10785" s="2" t="s">
        <v>30249</v>
      </c>
      <c r="B10785" t="s">
        <v>29590</v>
      </c>
    </row>
    <row r="10786" spans="1:2">
      <c r="A10786" s="2" t="s">
        <v>30250</v>
      </c>
      <c r="B10786" t="s">
        <v>30562</v>
      </c>
    </row>
    <row r="10787" spans="1:2">
      <c r="A10787" s="2" t="s">
        <v>30251</v>
      </c>
      <c r="B10787" t="s">
        <v>29668</v>
      </c>
    </row>
    <row r="10788" spans="1:2">
      <c r="A10788" s="2" t="s">
        <v>30252</v>
      </c>
      <c r="B10788" t="s">
        <v>30475</v>
      </c>
    </row>
    <row r="10789" spans="1:2">
      <c r="A10789" s="2" t="s">
        <v>30253</v>
      </c>
      <c r="B10789" t="s">
        <v>25591</v>
      </c>
    </row>
    <row r="10790" spans="1:2">
      <c r="A10790" s="2" t="s">
        <v>30254</v>
      </c>
      <c r="B10790" t="s">
        <v>30431</v>
      </c>
    </row>
    <row r="10791" spans="1:2">
      <c r="A10791" s="2" t="s">
        <v>30255</v>
      </c>
      <c r="B10791" t="s">
        <v>27313</v>
      </c>
    </row>
    <row r="10792" spans="1:2">
      <c r="A10792" s="2" t="s">
        <v>30256</v>
      </c>
      <c r="B10792" t="s">
        <v>26449</v>
      </c>
    </row>
    <row r="10793" spans="1:2">
      <c r="A10793" s="2" t="s">
        <v>30257</v>
      </c>
      <c r="B10793" t="s">
        <v>29679</v>
      </c>
    </row>
    <row r="10794" spans="1:2">
      <c r="A10794" s="2" t="s">
        <v>30258</v>
      </c>
      <c r="B10794" t="s">
        <v>25327</v>
      </c>
    </row>
    <row r="10795" spans="1:2">
      <c r="A10795" s="2" t="s">
        <v>30259</v>
      </c>
      <c r="B10795" t="s">
        <v>30646</v>
      </c>
    </row>
    <row r="10796" spans="1:2">
      <c r="A10796" s="2" t="s">
        <v>30260</v>
      </c>
      <c r="B10796" t="s">
        <v>30128</v>
      </c>
    </row>
    <row r="10797" spans="1:2">
      <c r="A10797" s="2" t="s">
        <v>30261</v>
      </c>
      <c r="B10797" t="s">
        <v>29518</v>
      </c>
    </row>
    <row r="10798" spans="1:2">
      <c r="A10798" s="2" t="s">
        <v>30262</v>
      </c>
      <c r="B10798" t="s">
        <v>27978</v>
      </c>
    </row>
    <row r="10799" spans="1:2">
      <c r="A10799" s="2" t="s">
        <v>30263</v>
      </c>
      <c r="B10799" t="s">
        <v>29340</v>
      </c>
    </row>
    <row r="10800" spans="1:2">
      <c r="A10800" s="2" t="s">
        <v>30264</v>
      </c>
      <c r="B10800" t="s">
        <v>30782</v>
      </c>
    </row>
    <row r="10801" spans="1:2">
      <c r="A10801" s="2" t="s">
        <v>30265</v>
      </c>
      <c r="B10801" t="s">
        <v>29437</v>
      </c>
    </row>
    <row r="10802" spans="1:2">
      <c r="A10802" s="2" t="s">
        <v>30266</v>
      </c>
      <c r="B10802" t="s">
        <v>26599</v>
      </c>
    </row>
    <row r="10803" spans="1:2">
      <c r="A10803" s="2" t="s">
        <v>30267</v>
      </c>
      <c r="B10803" t="s">
        <v>27155</v>
      </c>
    </row>
    <row r="10804" spans="1:2">
      <c r="A10804" s="2" t="s">
        <v>30268</v>
      </c>
      <c r="B10804" t="s">
        <v>30305</v>
      </c>
    </row>
    <row r="10805" spans="1:2">
      <c r="A10805" s="2" t="s">
        <v>30269</v>
      </c>
      <c r="B10805" t="s">
        <v>29442</v>
      </c>
    </row>
    <row r="10806" spans="1:2">
      <c r="A10806" s="2" t="s">
        <v>30270</v>
      </c>
      <c r="B10806" t="s">
        <v>30255</v>
      </c>
    </row>
    <row r="10807" spans="1:2">
      <c r="A10807" s="2" t="s">
        <v>30271</v>
      </c>
      <c r="B10807" t="s">
        <v>29487</v>
      </c>
    </row>
    <row r="10808" spans="1:2">
      <c r="A10808" s="2" t="s">
        <v>30272</v>
      </c>
      <c r="B10808" t="s">
        <v>30302</v>
      </c>
    </row>
    <row r="10809" spans="1:2">
      <c r="A10809" s="2" t="s">
        <v>30273</v>
      </c>
      <c r="B10809" t="s">
        <v>28108</v>
      </c>
    </row>
    <row r="10810" spans="1:2">
      <c r="A10810" s="2" t="s">
        <v>30274</v>
      </c>
      <c r="B10810" t="s">
        <v>30391</v>
      </c>
    </row>
    <row r="10811" spans="1:2">
      <c r="A10811" s="2" t="s">
        <v>30275</v>
      </c>
      <c r="B10811" t="s">
        <v>29500</v>
      </c>
    </row>
    <row r="10812" spans="1:2">
      <c r="A10812" s="2" t="s">
        <v>30276</v>
      </c>
      <c r="B10812" t="s">
        <v>30385</v>
      </c>
    </row>
    <row r="10813" spans="1:2">
      <c r="A10813" s="2" t="s">
        <v>30277</v>
      </c>
      <c r="B10813" t="s">
        <v>29315</v>
      </c>
    </row>
    <row r="10814" spans="1:2">
      <c r="A10814" s="2" t="s">
        <v>30278</v>
      </c>
      <c r="B10814" t="s">
        <v>30301</v>
      </c>
    </row>
    <row r="10815" spans="1:2">
      <c r="A10815" s="2" t="s">
        <v>30279</v>
      </c>
      <c r="B10815" t="s">
        <v>29515</v>
      </c>
    </row>
    <row r="10816" spans="1:2">
      <c r="A10816" s="2" t="s">
        <v>30280</v>
      </c>
      <c r="B10816" t="s">
        <v>28700</v>
      </c>
    </row>
    <row r="10817" spans="1:2">
      <c r="A10817" s="2" t="s">
        <v>30281</v>
      </c>
      <c r="B10817" t="s">
        <v>29497</v>
      </c>
    </row>
    <row r="10818" spans="1:2">
      <c r="A10818" s="2" t="s">
        <v>30282</v>
      </c>
      <c r="B10818" t="s">
        <v>29584</v>
      </c>
    </row>
    <row r="10819" spans="1:2">
      <c r="A10819" s="2" t="s">
        <v>30283</v>
      </c>
      <c r="B10819" t="s">
        <v>28762</v>
      </c>
    </row>
    <row r="10820" spans="1:2">
      <c r="A10820" s="2" t="s">
        <v>30284</v>
      </c>
      <c r="B10820" t="s">
        <v>29602</v>
      </c>
    </row>
    <row r="10821" spans="1:2">
      <c r="A10821" s="2" t="s">
        <v>30285</v>
      </c>
      <c r="B10821" t="s">
        <v>30420</v>
      </c>
    </row>
    <row r="10822" spans="1:2">
      <c r="A10822" s="2" t="s">
        <v>30286</v>
      </c>
      <c r="B10822" t="s">
        <v>27088</v>
      </c>
    </row>
    <row r="10823" spans="1:2">
      <c r="A10823" s="2" t="s">
        <v>30287</v>
      </c>
      <c r="B10823" t="s">
        <v>30495</v>
      </c>
    </row>
    <row r="10824" spans="1:2">
      <c r="A10824" s="2" t="s">
        <v>30288</v>
      </c>
      <c r="B10824" t="s">
        <v>28121</v>
      </c>
    </row>
    <row r="10825" spans="1:2">
      <c r="A10825" s="2" t="s">
        <v>30289</v>
      </c>
      <c r="B10825" t="s">
        <v>30578</v>
      </c>
    </row>
    <row r="10826" spans="1:2">
      <c r="A10826" s="2" t="s">
        <v>30290</v>
      </c>
      <c r="B10826" t="s">
        <v>28045</v>
      </c>
    </row>
    <row r="10827" spans="1:2">
      <c r="A10827" s="2" t="s">
        <v>30291</v>
      </c>
      <c r="B10827" t="s">
        <v>30613</v>
      </c>
    </row>
    <row r="10828" spans="1:2">
      <c r="A10828" s="2" t="s">
        <v>30292</v>
      </c>
      <c r="B10828" t="s">
        <v>29660</v>
      </c>
    </row>
    <row r="10829" spans="1:2">
      <c r="A10829" s="2" t="s">
        <v>30293</v>
      </c>
      <c r="B10829" t="s">
        <v>27677</v>
      </c>
    </row>
    <row r="10830" spans="1:2">
      <c r="A10830" s="2" t="s">
        <v>30294</v>
      </c>
      <c r="B10830" t="s">
        <v>29651</v>
      </c>
    </row>
    <row r="10831" spans="1:2">
      <c r="A10831" s="2" t="s">
        <v>30295</v>
      </c>
      <c r="B10831" t="s">
        <v>30503</v>
      </c>
    </row>
    <row r="10832" spans="1:2">
      <c r="A10832" s="2" t="s">
        <v>30296</v>
      </c>
      <c r="B10832" t="s">
        <v>29667</v>
      </c>
    </row>
    <row r="10833" spans="1:2">
      <c r="A10833" s="2" t="s">
        <v>30297</v>
      </c>
      <c r="B10833" t="s">
        <v>28257</v>
      </c>
    </row>
    <row r="10834" spans="1:2">
      <c r="A10834" s="2" t="s">
        <v>30298</v>
      </c>
      <c r="B10834" t="s">
        <v>29680</v>
      </c>
    </row>
    <row r="10835" spans="1:2">
      <c r="A10835" s="2" t="s">
        <v>30299</v>
      </c>
      <c r="B10835" t="s">
        <v>30460</v>
      </c>
    </row>
    <row r="10836" spans="1:2">
      <c r="A10836" s="2" t="s">
        <v>30300</v>
      </c>
      <c r="B10836" t="s">
        <v>29652</v>
      </c>
    </row>
    <row r="10837" spans="1:2">
      <c r="A10837" s="2" t="s">
        <v>30301</v>
      </c>
      <c r="B10837" t="s">
        <v>30531</v>
      </c>
    </row>
    <row r="10838" spans="1:2">
      <c r="A10838" s="2" t="s">
        <v>30302</v>
      </c>
      <c r="B10838" t="s">
        <v>29682</v>
      </c>
    </row>
    <row r="10839" spans="1:2">
      <c r="A10839" s="2" t="s">
        <v>30303</v>
      </c>
      <c r="B10839" t="s">
        <v>30100</v>
      </c>
    </row>
    <row r="10840" spans="1:2">
      <c r="A10840" s="2" t="s">
        <v>30304</v>
      </c>
      <c r="B10840" t="s">
        <v>29476</v>
      </c>
    </row>
    <row r="10841" spans="1:2">
      <c r="A10841" s="2" t="s">
        <v>30305</v>
      </c>
      <c r="B10841" t="s">
        <v>29933</v>
      </c>
    </row>
    <row r="10842" spans="1:2">
      <c r="A10842" s="2" t="s">
        <v>30306</v>
      </c>
      <c r="B10842" t="s">
        <v>29523</v>
      </c>
    </row>
    <row r="10843" spans="1:2">
      <c r="A10843" s="2" t="s">
        <v>30307</v>
      </c>
      <c r="B10843" t="s">
        <v>30254</v>
      </c>
    </row>
    <row r="10844" spans="1:2">
      <c r="A10844" s="2" t="s">
        <v>30308</v>
      </c>
      <c r="B10844" t="s">
        <v>29347</v>
      </c>
    </row>
    <row r="10845" spans="1:2">
      <c r="A10845" s="2" t="s">
        <v>30309</v>
      </c>
      <c r="B10845" t="s">
        <v>27038</v>
      </c>
    </row>
    <row r="10846" spans="1:2">
      <c r="A10846" s="2" t="s">
        <v>30310</v>
      </c>
      <c r="B10846" t="s">
        <v>29440</v>
      </c>
    </row>
    <row r="10847" spans="1:2">
      <c r="A10847" s="2" t="s">
        <v>30311</v>
      </c>
      <c r="B10847" t="s">
        <v>30312</v>
      </c>
    </row>
    <row r="10848" spans="1:2">
      <c r="A10848" s="2" t="s">
        <v>30312</v>
      </c>
      <c r="B10848" t="s">
        <v>29457</v>
      </c>
    </row>
    <row r="10849" spans="1:2">
      <c r="A10849" s="2" t="s">
        <v>30313</v>
      </c>
      <c r="B10849" t="s">
        <v>26708</v>
      </c>
    </row>
    <row r="10850" spans="1:2">
      <c r="A10850" s="2" t="s">
        <v>30314</v>
      </c>
      <c r="B10850" t="s">
        <v>29508</v>
      </c>
    </row>
    <row r="10851" spans="1:2">
      <c r="A10851" s="2" t="s">
        <v>30315</v>
      </c>
      <c r="B10851" t="s">
        <v>26828</v>
      </c>
    </row>
    <row r="10852" spans="1:2">
      <c r="A10852" s="2" t="s">
        <v>30316</v>
      </c>
      <c r="B10852" t="s">
        <v>29338</v>
      </c>
    </row>
    <row r="10853" spans="1:2">
      <c r="A10853" s="2" t="s">
        <v>30317</v>
      </c>
      <c r="B10853" t="s">
        <v>30292</v>
      </c>
    </row>
    <row r="10854" spans="1:2">
      <c r="A10854" s="2" t="s">
        <v>30318</v>
      </c>
      <c r="B10854" t="s">
        <v>29446</v>
      </c>
    </row>
    <row r="10855" spans="1:2">
      <c r="A10855" s="2" t="s">
        <v>30319</v>
      </c>
      <c r="B10855" t="s">
        <v>27869</v>
      </c>
    </row>
    <row r="10856" spans="1:2">
      <c r="A10856" s="2" t="s">
        <v>30320</v>
      </c>
      <c r="B10856" t="s">
        <v>29435</v>
      </c>
    </row>
    <row r="10857" spans="1:2">
      <c r="A10857" s="2" t="s">
        <v>30321</v>
      </c>
      <c r="B10857" t="s">
        <v>28719</v>
      </c>
    </row>
    <row r="10858" spans="1:2">
      <c r="A10858" s="2" t="s">
        <v>30322</v>
      </c>
      <c r="B10858" t="s">
        <v>29464</v>
      </c>
    </row>
    <row r="10859" spans="1:2">
      <c r="A10859" s="2" t="s">
        <v>30323</v>
      </c>
      <c r="B10859" t="s">
        <v>30386</v>
      </c>
    </row>
    <row r="10860" spans="1:2">
      <c r="A10860" s="2" t="s">
        <v>30324</v>
      </c>
      <c r="B10860" t="s">
        <v>25211</v>
      </c>
    </row>
    <row r="10861" spans="1:2">
      <c r="A10861" s="2" t="s">
        <v>30325</v>
      </c>
      <c r="B10861" t="s">
        <v>29636</v>
      </c>
    </row>
    <row r="10862" spans="1:2">
      <c r="A10862" s="2" t="s">
        <v>30326</v>
      </c>
      <c r="B10862" t="s">
        <v>28508</v>
      </c>
    </row>
    <row r="10863" spans="1:2">
      <c r="A10863" s="2" t="s">
        <v>30326</v>
      </c>
      <c r="B10863" t="s">
        <v>29605</v>
      </c>
    </row>
    <row r="10864" spans="1:2">
      <c r="A10864" s="2" t="s">
        <v>30326</v>
      </c>
      <c r="B10864" t="s">
        <v>26765</v>
      </c>
    </row>
    <row r="10865" spans="1:2">
      <c r="A10865" s="2" t="s">
        <v>30326</v>
      </c>
      <c r="B10865" t="s">
        <v>28582</v>
      </c>
    </row>
    <row r="10866" spans="1:2">
      <c r="A10866" s="2" t="s">
        <v>30327</v>
      </c>
      <c r="B10866" t="s">
        <v>30470</v>
      </c>
    </row>
    <row r="10867" spans="1:2">
      <c r="A10867" s="2" t="s">
        <v>30328</v>
      </c>
      <c r="B10867" t="s">
        <v>27606</v>
      </c>
    </row>
    <row r="10868" spans="1:2">
      <c r="A10868" s="2" t="s">
        <v>30329</v>
      </c>
      <c r="B10868" t="s">
        <v>30630</v>
      </c>
    </row>
    <row r="10869" spans="1:2">
      <c r="A10869" s="2" t="s">
        <v>30330</v>
      </c>
      <c r="B10869" t="s">
        <v>29607</v>
      </c>
    </row>
    <row r="10870" spans="1:2">
      <c r="A10870" s="2" t="s">
        <v>30331</v>
      </c>
      <c r="B10870" t="s">
        <v>30480</v>
      </c>
    </row>
    <row r="10871" spans="1:2">
      <c r="A10871" s="2" t="s">
        <v>30332</v>
      </c>
      <c r="B10871" t="s">
        <v>27465</v>
      </c>
    </row>
    <row r="10872" spans="1:2">
      <c r="A10872" s="2" t="s">
        <v>30333</v>
      </c>
      <c r="B10872" t="s">
        <v>28325</v>
      </c>
    </row>
    <row r="10873" spans="1:2">
      <c r="A10873" s="2" t="s">
        <v>30334</v>
      </c>
      <c r="B10873" t="s">
        <v>29671</v>
      </c>
    </row>
    <row r="10874" spans="1:2">
      <c r="A10874" s="2" t="s">
        <v>30335</v>
      </c>
      <c r="B10874" t="s">
        <v>30442</v>
      </c>
    </row>
    <row r="10875" spans="1:2">
      <c r="A10875" s="2" t="s">
        <v>30336</v>
      </c>
      <c r="B10875" t="s">
        <v>26922</v>
      </c>
    </row>
    <row r="10876" spans="1:2">
      <c r="A10876" s="2" t="s">
        <v>30337</v>
      </c>
      <c r="B10876" t="s">
        <v>30619</v>
      </c>
    </row>
    <row r="10877" spans="1:2">
      <c r="A10877" s="2" t="s">
        <v>30338</v>
      </c>
      <c r="B10877" t="s">
        <v>29659</v>
      </c>
    </row>
    <row r="10878" spans="1:2">
      <c r="A10878" s="2" t="s">
        <v>30339</v>
      </c>
      <c r="B10878" t="s">
        <v>30524</v>
      </c>
    </row>
    <row r="10879" spans="1:2">
      <c r="A10879" s="2" t="s">
        <v>30127</v>
      </c>
      <c r="B10879" t="s">
        <v>27164</v>
      </c>
    </row>
    <row r="10880" spans="1:2">
      <c r="A10880" s="2" t="s">
        <v>30127</v>
      </c>
      <c r="B10880" t="s">
        <v>25121</v>
      </c>
    </row>
    <row r="10881" spans="1:2">
      <c r="A10881" s="2" t="s">
        <v>30340</v>
      </c>
      <c r="B10881" t="s">
        <v>28302</v>
      </c>
    </row>
    <row r="10882" spans="1:2">
      <c r="A10882" s="2" t="s">
        <v>30341</v>
      </c>
      <c r="B10882" t="s">
        <v>28064</v>
      </c>
    </row>
    <row r="10883" spans="1:2">
      <c r="A10883" s="2" t="s">
        <v>30342</v>
      </c>
      <c r="B10883" t="s">
        <v>24997</v>
      </c>
    </row>
    <row r="10884" spans="1:2">
      <c r="A10884" s="2" t="s">
        <v>30343</v>
      </c>
      <c r="B10884" t="s">
        <v>27608</v>
      </c>
    </row>
    <row r="10885" spans="1:2">
      <c r="A10885" s="2" t="s">
        <v>30344</v>
      </c>
      <c r="B10885" t="s">
        <v>29535</v>
      </c>
    </row>
    <row r="10886" spans="1:2">
      <c r="A10886" s="2" t="s">
        <v>30345</v>
      </c>
      <c r="B10886" t="s">
        <v>27336</v>
      </c>
    </row>
    <row r="10887" spans="1:2">
      <c r="A10887" s="2" t="s">
        <v>30346</v>
      </c>
      <c r="B10887" t="s">
        <v>30311</v>
      </c>
    </row>
    <row r="10888" spans="1:2">
      <c r="A10888" s="2" t="s">
        <v>30347</v>
      </c>
      <c r="B10888" t="s">
        <v>28035</v>
      </c>
    </row>
    <row r="10889" spans="1:2">
      <c r="A10889" s="2" t="s">
        <v>30348</v>
      </c>
      <c r="B10889" t="s">
        <v>26828</v>
      </c>
    </row>
    <row r="10890" spans="1:2">
      <c r="A10890" s="2" t="s">
        <v>30349</v>
      </c>
      <c r="B10890" t="s">
        <v>27889</v>
      </c>
    </row>
    <row r="10891" spans="1:2">
      <c r="A10891" s="2" t="s">
        <v>30350</v>
      </c>
      <c r="B10891" t="s">
        <v>30390</v>
      </c>
    </row>
    <row r="10892" spans="1:2">
      <c r="A10892" s="2" t="s">
        <v>30351</v>
      </c>
      <c r="B10892" t="s">
        <v>29441</v>
      </c>
    </row>
    <row r="10893" spans="1:2">
      <c r="A10893" s="2" t="s">
        <v>30352</v>
      </c>
      <c r="B10893" t="s">
        <v>30381</v>
      </c>
    </row>
    <row r="10894" spans="1:2">
      <c r="A10894" s="2" t="s">
        <v>30353</v>
      </c>
      <c r="B10894" t="s">
        <v>29436</v>
      </c>
    </row>
    <row r="10895" spans="1:2">
      <c r="A10895" s="2" t="s">
        <v>30354</v>
      </c>
      <c r="B10895" t="s">
        <v>27974</v>
      </c>
    </row>
    <row r="10896" spans="1:2">
      <c r="A10896" s="2" t="s">
        <v>30355</v>
      </c>
      <c r="B10896" t="s">
        <v>29346</v>
      </c>
    </row>
    <row r="10897" spans="1:2">
      <c r="A10897" s="2" t="s">
        <v>30356</v>
      </c>
      <c r="B10897" t="s">
        <v>27958</v>
      </c>
    </row>
    <row r="10898" spans="1:2">
      <c r="A10898" s="2" t="s">
        <v>30357</v>
      </c>
      <c r="B10898" t="s">
        <v>29432</v>
      </c>
    </row>
    <row r="10899" spans="1:2">
      <c r="A10899" s="2" t="s">
        <v>30358</v>
      </c>
      <c r="B10899" t="s">
        <v>30294</v>
      </c>
    </row>
    <row r="10900" spans="1:2">
      <c r="A10900" s="2" t="s">
        <v>30359</v>
      </c>
      <c r="B10900" t="s">
        <v>26951</v>
      </c>
    </row>
    <row r="10901" spans="1:2">
      <c r="A10901" s="2" t="s">
        <v>30360</v>
      </c>
      <c r="B10901" t="s">
        <v>30271</v>
      </c>
    </row>
    <row r="10902" spans="1:2">
      <c r="A10902" s="2" t="s">
        <v>30361</v>
      </c>
      <c r="B10902" t="s">
        <v>27407</v>
      </c>
    </row>
    <row r="10903" spans="1:2">
      <c r="A10903" s="2" t="s">
        <v>30362</v>
      </c>
      <c r="B10903" t="s">
        <v>30622</v>
      </c>
    </row>
    <row r="10904" spans="1:2">
      <c r="A10904" s="2" t="s">
        <v>30363</v>
      </c>
      <c r="B10904" t="s">
        <v>28106</v>
      </c>
    </row>
    <row r="10905" spans="1:2">
      <c r="A10905" s="2" t="s">
        <v>30364</v>
      </c>
      <c r="B10905" t="s">
        <v>30446</v>
      </c>
    </row>
    <row r="10906" spans="1:2">
      <c r="A10906" s="2" t="s">
        <v>30365</v>
      </c>
      <c r="B10906" t="s">
        <v>29580</v>
      </c>
    </row>
    <row r="10907" spans="1:2">
      <c r="A10907" s="2" t="s">
        <v>30366</v>
      </c>
      <c r="B10907" t="s">
        <v>28311</v>
      </c>
    </row>
    <row r="10908" spans="1:2">
      <c r="A10908" s="2" t="s">
        <v>30367</v>
      </c>
      <c r="B10908" t="s">
        <v>27909</v>
      </c>
    </row>
    <row r="10909" spans="1:2">
      <c r="A10909" s="2" t="s">
        <v>30368</v>
      </c>
      <c r="B10909" t="s">
        <v>30400</v>
      </c>
    </row>
    <row r="10910" spans="1:2">
      <c r="A10910" s="2" t="s">
        <v>30369</v>
      </c>
      <c r="B10910" t="s">
        <v>29603</v>
      </c>
    </row>
    <row r="10911" spans="1:2">
      <c r="A10911" s="2" t="s">
        <v>30370</v>
      </c>
      <c r="B10911" t="s">
        <v>27779</v>
      </c>
    </row>
    <row r="10912" spans="1:2">
      <c r="A10912" s="2" t="s">
        <v>30371</v>
      </c>
      <c r="B10912" t="s">
        <v>29677</v>
      </c>
    </row>
    <row r="10913" spans="1:2">
      <c r="A10913" s="2" t="s">
        <v>30372</v>
      </c>
      <c r="B10913" t="s">
        <v>27002</v>
      </c>
    </row>
    <row r="10914" spans="1:2">
      <c r="A10914" s="2" t="s">
        <v>30373</v>
      </c>
      <c r="B10914" t="s">
        <v>26215</v>
      </c>
    </row>
    <row r="10915" spans="1:2">
      <c r="A10915" s="2" t="s">
        <v>30374</v>
      </c>
      <c r="B10915" t="s">
        <v>28268</v>
      </c>
    </row>
    <row r="10916" spans="1:2">
      <c r="A10916" s="2" t="s">
        <v>30375</v>
      </c>
      <c r="B10916" t="s">
        <v>25001</v>
      </c>
    </row>
    <row r="10917" spans="1:2">
      <c r="A10917" s="2" t="s">
        <v>30376</v>
      </c>
      <c r="B10917" t="s">
        <v>30502</v>
      </c>
    </row>
    <row r="10918" spans="1:2">
      <c r="A10918" s="2" t="s">
        <v>30376</v>
      </c>
      <c r="B10918" t="s">
        <v>29657</v>
      </c>
    </row>
    <row r="10919" spans="1:2">
      <c r="A10919" s="2" t="s">
        <v>30376</v>
      </c>
      <c r="B10919" t="s">
        <v>30598</v>
      </c>
    </row>
    <row r="10920" spans="1:2">
      <c r="A10920" s="2" t="s">
        <v>30376</v>
      </c>
      <c r="B10920" t="s">
        <v>27092</v>
      </c>
    </row>
    <row r="10921" spans="1:2">
      <c r="A10921" s="2" t="s">
        <v>30377</v>
      </c>
      <c r="B10921" t="s">
        <v>28253</v>
      </c>
    </row>
    <row r="10922" spans="1:2">
      <c r="A10922" s="2" t="s">
        <v>30378</v>
      </c>
      <c r="B10922" t="s">
        <v>27284</v>
      </c>
    </row>
    <row r="10923" spans="1:2">
      <c r="A10923" s="2" t="s">
        <v>30379</v>
      </c>
      <c r="B10923" t="s">
        <v>30638</v>
      </c>
    </row>
    <row r="10924" spans="1:2">
      <c r="A10924" s="2" t="s">
        <v>30380</v>
      </c>
      <c r="B10924" t="s">
        <v>29529</v>
      </c>
    </row>
    <row r="10925" spans="1:2">
      <c r="A10925" s="2" t="s">
        <v>30381</v>
      </c>
      <c r="B10925" t="s">
        <v>27973</v>
      </c>
    </row>
    <row r="10926" spans="1:2">
      <c r="A10926" s="2" t="s">
        <v>30382</v>
      </c>
      <c r="B10926" t="s">
        <v>29561</v>
      </c>
    </row>
    <row r="10927" spans="1:2">
      <c r="A10927" s="2" t="s">
        <v>30383</v>
      </c>
      <c r="B10927" t="s">
        <v>29461</v>
      </c>
    </row>
    <row r="10928" spans="1:2">
      <c r="A10928" s="2" t="s">
        <v>30384</v>
      </c>
      <c r="B10928" t="s">
        <v>28075</v>
      </c>
    </row>
    <row r="10929" spans="1:2">
      <c r="A10929" s="2" t="s">
        <v>30385</v>
      </c>
      <c r="B10929" t="s">
        <v>30273</v>
      </c>
    </row>
    <row r="10930" spans="1:2">
      <c r="A10930" s="2" t="s">
        <v>30386</v>
      </c>
      <c r="B10930" t="s">
        <v>27877</v>
      </c>
    </row>
    <row r="10931" spans="1:2">
      <c r="A10931" s="2" t="s">
        <v>30387</v>
      </c>
      <c r="B10931" t="s">
        <v>30267</v>
      </c>
    </row>
    <row r="10932" spans="1:2">
      <c r="A10932" s="2" t="s">
        <v>30388</v>
      </c>
      <c r="B10932" t="s">
        <v>27167</v>
      </c>
    </row>
    <row r="10933" spans="1:2">
      <c r="A10933" s="2" t="s">
        <v>30389</v>
      </c>
      <c r="B10933" t="s">
        <v>30304</v>
      </c>
    </row>
    <row r="10934" spans="1:2">
      <c r="A10934" s="2" t="s">
        <v>30390</v>
      </c>
      <c r="B10934" t="s">
        <v>29496</v>
      </c>
    </row>
    <row r="10935" spans="1:2">
      <c r="A10935" s="2" t="s">
        <v>30391</v>
      </c>
      <c r="B10935" t="s">
        <v>30299</v>
      </c>
    </row>
    <row r="10936" spans="1:2">
      <c r="A10936" s="2" t="s">
        <v>30392</v>
      </c>
      <c r="B10936" t="s">
        <v>29319</v>
      </c>
    </row>
    <row r="10937" spans="1:2">
      <c r="A10937" s="2" t="s">
        <v>30393</v>
      </c>
      <c r="B10937" t="s">
        <v>30293</v>
      </c>
    </row>
    <row r="10938" spans="1:2">
      <c r="A10938" s="2" t="s">
        <v>30394</v>
      </c>
      <c r="B10938" t="s">
        <v>29316</v>
      </c>
    </row>
    <row r="10939" spans="1:2">
      <c r="A10939" s="2" t="s">
        <v>30395</v>
      </c>
      <c r="B10939" t="s">
        <v>27869</v>
      </c>
    </row>
    <row r="10940" spans="1:2">
      <c r="A10940" s="2" t="s">
        <v>30396</v>
      </c>
      <c r="B10940" t="s">
        <v>28133</v>
      </c>
    </row>
    <row r="10941" spans="1:2">
      <c r="A10941" s="2" t="s">
        <v>30397</v>
      </c>
      <c r="B10941" t="s">
        <v>30283</v>
      </c>
    </row>
    <row r="10942" spans="1:2">
      <c r="A10942" s="2" t="s">
        <v>30398</v>
      </c>
      <c r="B10942" t="s">
        <v>21807</v>
      </c>
    </row>
    <row r="10943" spans="1:2">
      <c r="A10943" s="2" t="s">
        <v>30399</v>
      </c>
      <c r="B10943" t="s">
        <v>30281</v>
      </c>
    </row>
    <row r="10944" spans="1:2">
      <c r="A10944" s="2" t="s">
        <v>30400</v>
      </c>
      <c r="B10944" t="s">
        <v>29499</v>
      </c>
    </row>
    <row r="10945" spans="1:2">
      <c r="A10945" s="2" t="s">
        <v>30401</v>
      </c>
      <c r="B10945" t="s">
        <v>29626</v>
      </c>
    </row>
    <row r="10946" spans="1:2">
      <c r="A10946" s="2" t="s">
        <v>30402</v>
      </c>
      <c r="B10946" t="s">
        <v>28340</v>
      </c>
    </row>
    <row r="10947" spans="1:2">
      <c r="A10947" s="2" t="s">
        <v>30402</v>
      </c>
      <c r="B10947" t="s">
        <v>29635</v>
      </c>
    </row>
    <row r="10948" spans="1:2">
      <c r="A10948" s="2" t="s">
        <v>30403</v>
      </c>
      <c r="B10948" t="s">
        <v>28573</v>
      </c>
    </row>
    <row r="10949" spans="1:2">
      <c r="A10949" s="2" t="s">
        <v>30404</v>
      </c>
      <c r="B10949" t="s">
        <v>29627</v>
      </c>
    </row>
    <row r="10950" spans="1:2">
      <c r="A10950" s="2" t="s">
        <v>30404</v>
      </c>
      <c r="B10950" t="s">
        <v>30397</v>
      </c>
    </row>
    <row r="10951" spans="1:2">
      <c r="A10951" s="2" t="s">
        <v>30405</v>
      </c>
      <c r="B10951" t="s">
        <v>30757</v>
      </c>
    </row>
    <row r="10952" spans="1:2">
      <c r="A10952" s="2" t="s">
        <v>30406</v>
      </c>
      <c r="B10952" t="s">
        <v>30564</v>
      </c>
    </row>
    <row r="10953" spans="1:2">
      <c r="A10953" s="2" t="s">
        <v>30407</v>
      </c>
      <c r="B10953" t="s">
        <v>29591</v>
      </c>
    </row>
    <row r="10954" spans="1:2">
      <c r="A10954" s="2" t="s">
        <v>30408</v>
      </c>
      <c r="B10954" t="s">
        <v>30568</v>
      </c>
    </row>
    <row r="10955" spans="1:2">
      <c r="A10955" s="2" t="s">
        <v>30409</v>
      </c>
      <c r="B10955" t="s">
        <v>26603</v>
      </c>
    </row>
    <row r="10956" spans="1:2">
      <c r="A10956" s="2" t="s">
        <v>30410</v>
      </c>
      <c r="B10956" t="s">
        <v>30603</v>
      </c>
    </row>
    <row r="10957" spans="1:2">
      <c r="A10957" s="2" t="s">
        <v>30411</v>
      </c>
      <c r="B10957" t="s">
        <v>29675</v>
      </c>
    </row>
    <row r="10958" spans="1:2">
      <c r="A10958" s="2" t="s">
        <v>30412</v>
      </c>
      <c r="B10958" t="s">
        <v>30402</v>
      </c>
    </row>
    <row r="10959" spans="1:2">
      <c r="A10959" s="2" t="s">
        <v>30413</v>
      </c>
      <c r="B10959" t="s">
        <v>29237</v>
      </c>
    </row>
    <row r="10960" spans="1:2">
      <c r="A10960" s="2" t="s">
        <v>30414</v>
      </c>
      <c r="B10960" t="s">
        <v>30575</v>
      </c>
    </row>
    <row r="10961" spans="1:2">
      <c r="A10961" s="2" t="s">
        <v>30415</v>
      </c>
      <c r="B10961" t="s">
        <v>29642</v>
      </c>
    </row>
    <row r="10962" spans="1:2">
      <c r="A10962" s="2" t="s">
        <v>30416</v>
      </c>
      <c r="B10962" t="s">
        <v>26634</v>
      </c>
    </row>
    <row r="10963" spans="1:2">
      <c r="A10963" s="2" t="s">
        <v>30417</v>
      </c>
      <c r="B10963" t="s">
        <v>27292</v>
      </c>
    </row>
    <row r="10964" spans="1:2">
      <c r="A10964" s="2" t="s">
        <v>30418</v>
      </c>
      <c r="B10964" t="s">
        <v>29685</v>
      </c>
    </row>
    <row r="10965" spans="1:2">
      <c r="A10965" s="2" t="s">
        <v>21699</v>
      </c>
      <c r="B10965" t="s">
        <v>30656</v>
      </c>
    </row>
    <row r="10966" spans="1:2">
      <c r="A10966" s="2" t="s">
        <v>21699</v>
      </c>
      <c r="B10966" t="s">
        <v>30250</v>
      </c>
    </row>
    <row r="10967" spans="1:2">
      <c r="A10967" s="2" t="s">
        <v>30419</v>
      </c>
      <c r="B10967" t="s">
        <v>29516</v>
      </c>
    </row>
    <row r="10968" spans="1:2">
      <c r="A10968" s="2" t="s">
        <v>30420</v>
      </c>
      <c r="B10968" t="s">
        <v>25700</v>
      </c>
    </row>
    <row r="10969" spans="1:2">
      <c r="A10969" s="2" t="s">
        <v>30421</v>
      </c>
      <c r="B10969" t="s">
        <v>28089</v>
      </c>
    </row>
    <row r="10970" spans="1:2">
      <c r="A10970" s="2" t="s">
        <v>30422</v>
      </c>
      <c r="B10970" t="s">
        <v>30246</v>
      </c>
    </row>
    <row r="10971" spans="1:2">
      <c r="A10971" s="2" t="s">
        <v>30423</v>
      </c>
      <c r="B10971" t="s">
        <v>29472</v>
      </c>
    </row>
    <row r="10972" spans="1:2">
      <c r="A10972" s="2" t="s">
        <v>30424</v>
      </c>
      <c r="B10972" t="s">
        <v>30248</v>
      </c>
    </row>
    <row r="10973" spans="1:2">
      <c r="A10973" s="2" t="s">
        <v>30425</v>
      </c>
      <c r="B10973" t="s">
        <v>29082</v>
      </c>
    </row>
    <row r="10974" spans="1:2">
      <c r="A10974" s="2" t="s">
        <v>30426</v>
      </c>
      <c r="B10974" t="s">
        <v>30269</v>
      </c>
    </row>
    <row r="10975" spans="1:2">
      <c r="A10975" s="2" t="s">
        <v>30427</v>
      </c>
      <c r="B10975" t="s">
        <v>27836</v>
      </c>
    </row>
    <row r="10976" spans="1:2">
      <c r="A10976" s="2" t="s">
        <v>30427</v>
      </c>
      <c r="B10976" t="s">
        <v>28081</v>
      </c>
    </row>
    <row r="10977" spans="1:2">
      <c r="A10977" s="2" t="s">
        <v>30428</v>
      </c>
      <c r="B10977" t="s">
        <v>27836</v>
      </c>
    </row>
    <row r="10978" spans="1:2">
      <c r="A10978" s="2" t="s">
        <v>30429</v>
      </c>
      <c r="B10978" t="s">
        <v>30285</v>
      </c>
    </row>
    <row r="10979" spans="1:2">
      <c r="A10979" s="2" t="s">
        <v>30430</v>
      </c>
      <c r="B10979" t="s">
        <v>29323</v>
      </c>
    </row>
    <row r="10980" spans="1:2">
      <c r="A10980" s="2" t="s">
        <v>30431</v>
      </c>
      <c r="B10980" t="s">
        <v>27043</v>
      </c>
    </row>
    <row r="10981" spans="1:2">
      <c r="A10981" s="2" t="s">
        <v>30432</v>
      </c>
      <c r="B10981" t="s">
        <v>29333</v>
      </c>
    </row>
    <row r="10982" spans="1:2">
      <c r="A10982" s="2" t="s">
        <v>30433</v>
      </c>
      <c r="B10982" t="s">
        <v>30287</v>
      </c>
    </row>
    <row r="10983" spans="1:2">
      <c r="A10983" s="2" t="s">
        <v>30434</v>
      </c>
      <c r="B10983" t="s">
        <v>29311</v>
      </c>
    </row>
    <row r="10984" spans="1:2">
      <c r="A10984" s="2" t="s">
        <v>28224</v>
      </c>
      <c r="B10984" t="s">
        <v>30310</v>
      </c>
    </row>
    <row r="10985" spans="1:2">
      <c r="A10985" s="2" t="s">
        <v>28224</v>
      </c>
      <c r="B10985" t="s">
        <v>29477</v>
      </c>
    </row>
    <row r="10986" spans="1:2">
      <c r="A10986" s="2" t="s">
        <v>30435</v>
      </c>
      <c r="B10986" t="s">
        <v>30277</v>
      </c>
    </row>
    <row r="10987" spans="1:2">
      <c r="A10987" s="2" t="s">
        <v>30436</v>
      </c>
      <c r="B10987" t="s">
        <v>29345</v>
      </c>
    </row>
    <row r="10988" spans="1:2">
      <c r="A10988" s="2" t="s">
        <v>30437</v>
      </c>
      <c r="B10988" t="s">
        <v>29581</v>
      </c>
    </row>
    <row r="10989" spans="1:2">
      <c r="A10989" s="2" t="s">
        <v>30438</v>
      </c>
      <c r="B10989" t="s">
        <v>28583</v>
      </c>
    </row>
    <row r="10990" spans="1:2">
      <c r="A10990" s="2" t="s">
        <v>30439</v>
      </c>
      <c r="B10990" t="s">
        <v>29610</v>
      </c>
    </row>
    <row r="10991" spans="1:2">
      <c r="A10991" s="2" t="s">
        <v>30440</v>
      </c>
      <c r="B10991" t="s">
        <v>27420</v>
      </c>
    </row>
    <row r="10992" spans="1:2">
      <c r="A10992" s="2" t="s">
        <v>30441</v>
      </c>
      <c r="B10992" t="s">
        <v>29598</v>
      </c>
    </row>
    <row r="10993" spans="1:2">
      <c r="A10993" s="2" t="s">
        <v>30442</v>
      </c>
      <c r="B10993" t="s">
        <v>30554</v>
      </c>
    </row>
    <row r="10994" spans="1:2">
      <c r="A10994" s="2" t="s">
        <v>30443</v>
      </c>
      <c r="B10994" t="s">
        <v>29588</v>
      </c>
    </row>
    <row r="10995" spans="1:2">
      <c r="A10995" s="2" t="s">
        <v>30444</v>
      </c>
      <c r="B10995" t="s">
        <v>30572</v>
      </c>
    </row>
    <row r="10996" spans="1:2">
      <c r="A10996" s="2" t="s">
        <v>30445</v>
      </c>
      <c r="B10996" t="s">
        <v>27015</v>
      </c>
    </row>
    <row r="10997" spans="1:2">
      <c r="A10997" s="2" t="s">
        <v>30446</v>
      </c>
      <c r="B10997" t="s">
        <v>28767</v>
      </c>
    </row>
    <row r="10998" spans="1:2">
      <c r="A10998" s="2" t="s">
        <v>30447</v>
      </c>
      <c r="B10998" t="s">
        <v>29669</v>
      </c>
    </row>
    <row r="10999" spans="1:2">
      <c r="A10999" s="2" t="s">
        <v>30448</v>
      </c>
      <c r="B10999" t="s">
        <v>28250</v>
      </c>
    </row>
    <row r="11000" spans="1:2">
      <c r="A11000" s="2" t="s">
        <v>30449</v>
      </c>
      <c r="B11000" t="s">
        <v>25017</v>
      </c>
    </row>
    <row r="11001" spans="1:2">
      <c r="A11001" s="2" t="s">
        <v>30450</v>
      </c>
      <c r="B11001" t="s">
        <v>30657</v>
      </c>
    </row>
    <row r="11002" spans="1:2">
      <c r="A11002" s="2" t="s">
        <v>30451</v>
      </c>
      <c r="B11002" t="s">
        <v>25306</v>
      </c>
    </row>
    <row r="11003" spans="1:2">
      <c r="A11003" s="2" t="s">
        <v>30452</v>
      </c>
      <c r="B11003" t="s">
        <v>26964</v>
      </c>
    </row>
    <row r="11004" spans="1:2">
      <c r="A11004" s="2" t="s">
        <v>30453</v>
      </c>
      <c r="B11004" t="s">
        <v>29645</v>
      </c>
    </row>
    <row r="11005" spans="1:2">
      <c r="A11005" s="2" t="s">
        <v>30454</v>
      </c>
      <c r="B11005" t="s">
        <v>30433</v>
      </c>
    </row>
    <row r="11006" spans="1:2">
      <c r="A11006" s="2" t="s">
        <v>30455</v>
      </c>
      <c r="B11006" t="s">
        <v>30052</v>
      </c>
    </row>
    <row r="11007" spans="1:2">
      <c r="A11007" s="2" t="s">
        <v>30456</v>
      </c>
      <c r="B11007" t="s">
        <v>30558</v>
      </c>
    </row>
    <row r="11008" spans="1:2">
      <c r="A11008" s="2" t="s">
        <v>30457</v>
      </c>
      <c r="B11008" t="s">
        <v>30253</v>
      </c>
    </row>
    <row r="11009" spans="1:2">
      <c r="A11009" s="2" t="s">
        <v>30458</v>
      </c>
      <c r="B11009" t="s">
        <v>29516</v>
      </c>
    </row>
    <row r="11010" spans="1:2">
      <c r="A11010" s="2" t="s">
        <v>30459</v>
      </c>
      <c r="B11010" t="s">
        <v>30247</v>
      </c>
    </row>
    <row r="11011" spans="1:2">
      <c r="A11011" s="2" t="s">
        <v>30460</v>
      </c>
      <c r="B11011" t="s">
        <v>29479</v>
      </c>
    </row>
    <row r="11012" spans="1:2">
      <c r="A11012" s="2" t="s">
        <v>30461</v>
      </c>
      <c r="B11012" t="s">
        <v>28097</v>
      </c>
    </row>
    <row r="11013" spans="1:2">
      <c r="A11013" s="2" t="s">
        <v>30462</v>
      </c>
      <c r="B11013" t="s">
        <v>28135</v>
      </c>
    </row>
    <row r="11014" spans="1:2">
      <c r="A11014" s="2" t="s">
        <v>30463</v>
      </c>
      <c r="B11014" t="s">
        <v>26386</v>
      </c>
    </row>
    <row r="11015" spans="1:2">
      <c r="A11015" s="2" t="s">
        <v>30464</v>
      </c>
      <c r="B11015" t="s">
        <v>30303</v>
      </c>
    </row>
    <row r="11016" spans="1:2">
      <c r="A11016" s="2" t="s">
        <v>30465</v>
      </c>
      <c r="B11016" t="s">
        <v>30268</v>
      </c>
    </row>
    <row r="11017" spans="1:2">
      <c r="A11017" s="2" t="s">
        <v>30466</v>
      </c>
      <c r="B11017" t="s">
        <v>29509</v>
      </c>
    </row>
    <row r="11018" spans="1:2">
      <c r="A11018" s="2" t="s">
        <v>30467</v>
      </c>
      <c r="B11018" t="s">
        <v>30288</v>
      </c>
    </row>
    <row r="11019" spans="1:2">
      <c r="A11019" s="2" t="s">
        <v>30468</v>
      </c>
      <c r="B11019" t="s">
        <v>30280</v>
      </c>
    </row>
    <row r="11020" spans="1:2">
      <c r="A11020" s="2" t="s">
        <v>30469</v>
      </c>
      <c r="B11020" t="s">
        <v>28049</v>
      </c>
    </row>
    <row r="11021" spans="1:2">
      <c r="A11021" s="2" t="s">
        <v>30470</v>
      </c>
      <c r="B11021" t="s">
        <v>30262</v>
      </c>
    </row>
    <row r="11022" spans="1:2">
      <c r="A11022" s="2" t="s">
        <v>30471</v>
      </c>
      <c r="B11022" t="s">
        <v>28136</v>
      </c>
    </row>
    <row r="11023" spans="1:2">
      <c r="A11023" s="2" t="s">
        <v>30472</v>
      </c>
      <c r="B11023" t="s">
        <v>30270</v>
      </c>
    </row>
    <row r="11024" spans="1:2">
      <c r="A11024" s="2" t="s">
        <v>30473</v>
      </c>
      <c r="B11024" t="s">
        <v>29475</v>
      </c>
    </row>
    <row r="11025" spans="1:2">
      <c r="A11025" s="2" t="s">
        <v>30474</v>
      </c>
      <c r="B11025" t="s">
        <v>27514</v>
      </c>
    </row>
    <row r="11026" spans="1:2">
      <c r="A11026" s="2" t="s">
        <v>30475</v>
      </c>
      <c r="B11026" t="s">
        <v>30150</v>
      </c>
    </row>
    <row r="11027" spans="1:2">
      <c r="A11027" s="2" t="s">
        <v>30476</v>
      </c>
      <c r="B11027" t="s">
        <v>30844</v>
      </c>
    </row>
    <row r="11028" spans="1:2">
      <c r="A11028" s="2" t="s">
        <v>30477</v>
      </c>
      <c r="B11028" t="s">
        <v>30089</v>
      </c>
    </row>
    <row r="11029" spans="1:2">
      <c r="A11029" s="2" t="s">
        <v>30478</v>
      </c>
      <c r="B11029" t="s">
        <v>30758</v>
      </c>
    </row>
    <row r="11030" spans="1:2">
      <c r="A11030" s="2" t="s">
        <v>30479</v>
      </c>
      <c r="B11030" t="s">
        <v>30131</v>
      </c>
    </row>
    <row r="11031" spans="1:2">
      <c r="A11031" s="2" t="s">
        <v>30480</v>
      </c>
      <c r="B11031" t="s">
        <v>26808</v>
      </c>
    </row>
    <row r="11032" spans="1:2">
      <c r="A11032" s="2" t="s">
        <v>30481</v>
      </c>
      <c r="B11032" t="s">
        <v>30123</v>
      </c>
    </row>
    <row r="11033" spans="1:2">
      <c r="A11033" s="2" t="s">
        <v>30482</v>
      </c>
      <c r="B11033" t="s">
        <v>26542</v>
      </c>
    </row>
    <row r="11034" spans="1:2">
      <c r="A11034" s="2" t="s">
        <v>30483</v>
      </c>
      <c r="B11034" t="s">
        <v>26944</v>
      </c>
    </row>
    <row r="11035" spans="1:2">
      <c r="A11035" s="2" t="s">
        <v>30484</v>
      </c>
      <c r="B11035" t="s">
        <v>28765</v>
      </c>
    </row>
    <row r="11036" spans="1:2">
      <c r="A11036" s="2" t="s">
        <v>30485</v>
      </c>
      <c r="B11036" t="s">
        <v>30117</v>
      </c>
    </row>
    <row r="11037" spans="1:2">
      <c r="A11037" s="2" t="s">
        <v>30486</v>
      </c>
      <c r="B11037" t="s">
        <v>30882</v>
      </c>
    </row>
    <row r="11038" spans="1:2">
      <c r="A11038" s="2" t="s">
        <v>30487</v>
      </c>
      <c r="B11038" t="s">
        <v>23705</v>
      </c>
    </row>
    <row r="11039" spans="1:2">
      <c r="A11039" s="2" t="s">
        <v>30488</v>
      </c>
      <c r="B11039" t="s">
        <v>30829</v>
      </c>
    </row>
    <row r="11040" spans="1:2">
      <c r="A11040" s="2" t="s">
        <v>30489</v>
      </c>
      <c r="B11040" t="s">
        <v>30110</v>
      </c>
    </row>
    <row r="11041" spans="1:2">
      <c r="A11041" s="2" t="s">
        <v>30490</v>
      </c>
      <c r="B11041" t="s">
        <v>27500</v>
      </c>
    </row>
    <row r="11042" spans="1:2">
      <c r="A11042" s="2" t="s">
        <v>30491</v>
      </c>
      <c r="B11042" t="s">
        <v>29533</v>
      </c>
    </row>
    <row r="11043" spans="1:2">
      <c r="A11043" s="2" t="s">
        <v>30492</v>
      </c>
      <c r="B11043" t="s">
        <v>30863</v>
      </c>
    </row>
    <row r="11044" spans="1:2">
      <c r="A11044" s="2" t="s">
        <v>30493</v>
      </c>
      <c r="B11044" t="s">
        <v>30139</v>
      </c>
    </row>
    <row r="11045" spans="1:2">
      <c r="A11045" s="2" t="s">
        <v>30494</v>
      </c>
      <c r="B11045" t="s">
        <v>30904</v>
      </c>
    </row>
    <row r="11046" spans="1:2">
      <c r="A11046" s="2" t="s">
        <v>30495</v>
      </c>
      <c r="B11046" t="s">
        <v>30133</v>
      </c>
    </row>
    <row r="11047" spans="1:2">
      <c r="A11047" s="2" t="s">
        <v>30496</v>
      </c>
      <c r="B11047" t="s">
        <v>30907</v>
      </c>
    </row>
    <row r="11048" spans="1:2">
      <c r="A11048" s="2" t="s">
        <v>30497</v>
      </c>
      <c r="B11048" t="s">
        <v>29857</v>
      </c>
    </row>
    <row r="11049" spans="1:2">
      <c r="A11049" s="2" t="s">
        <v>30498</v>
      </c>
      <c r="B11049" t="s">
        <v>29996</v>
      </c>
    </row>
    <row r="11050" spans="1:2">
      <c r="A11050" s="2" t="s">
        <v>30499</v>
      </c>
      <c r="B11050" t="s">
        <v>29402</v>
      </c>
    </row>
    <row r="11051" spans="1:2">
      <c r="A11051" s="2" t="s">
        <v>30501</v>
      </c>
      <c r="B11051" t="s">
        <v>29951</v>
      </c>
    </row>
    <row r="11052" spans="1:2">
      <c r="A11052" s="2" t="s">
        <v>30502</v>
      </c>
      <c r="B11052" t="s">
        <v>29888</v>
      </c>
    </row>
    <row r="11053" spans="1:2">
      <c r="A11053" s="2" t="s">
        <v>30503</v>
      </c>
      <c r="B11053" t="s">
        <v>26613</v>
      </c>
    </row>
    <row r="11054" spans="1:2">
      <c r="A11054" s="2" t="s">
        <v>30504</v>
      </c>
      <c r="B11054" t="s">
        <v>29863</v>
      </c>
    </row>
    <row r="11055" spans="1:2">
      <c r="A11055" s="2" t="s">
        <v>30505</v>
      </c>
      <c r="B11055" t="s">
        <v>29911</v>
      </c>
    </row>
    <row r="11056" spans="1:2">
      <c r="A11056" s="2" t="s">
        <v>30506</v>
      </c>
      <c r="B11056" t="s">
        <v>27264</v>
      </c>
    </row>
    <row r="11057" spans="1:2">
      <c r="A11057" s="2" t="s">
        <v>30507</v>
      </c>
      <c r="B11057" t="s">
        <v>29978</v>
      </c>
    </row>
    <row r="11058" spans="1:2">
      <c r="A11058" s="2" t="s">
        <v>30508</v>
      </c>
      <c r="B11058" t="s">
        <v>29869</v>
      </c>
    </row>
    <row r="11059" spans="1:2">
      <c r="A11059" s="2" t="s">
        <v>30509</v>
      </c>
      <c r="B11059" t="s">
        <v>29917</v>
      </c>
    </row>
    <row r="11060" spans="1:2">
      <c r="A11060" s="2" t="s">
        <v>30510</v>
      </c>
      <c r="B11060" t="s">
        <v>29855</v>
      </c>
    </row>
    <row r="11061" spans="1:2">
      <c r="A11061" s="2" t="s">
        <v>30511</v>
      </c>
      <c r="B11061" t="s">
        <v>29930</v>
      </c>
    </row>
    <row r="11062" spans="1:2">
      <c r="A11062" s="2" t="s">
        <v>30512</v>
      </c>
      <c r="B11062" t="s">
        <v>29885</v>
      </c>
    </row>
    <row r="11063" spans="1:2">
      <c r="A11063" s="2" t="s">
        <v>30513</v>
      </c>
      <c r="B11063" t="s">
        <v>29954</v>
      </c>
    </row>
    <row r="11064" spans="1:2">
      <c r="A11064" s="2" t="s">
        <v>30514</v>
      </c>
      <c r="B11064" t="s">
        <v>29946</v>
      </c>
    </row>
    <row r="11065" spans="1:2">
      <c r="A11065" s="2" t="s">
        <v>30515</v>
      </c>
      <c r="B11065" t="s">
        <v>30004</v>
      </c>
    </row>
    <row r="11066" spans="1:2">
      <c r="A11066" s="2" t="s">
        <v>30516</v>
      </c>
      <c r="B11066" t="s">
        <v>29966</v>
      </c>
    </row>
    <row r="11067" spans="1:2">
      <c r="A11067" s="2" t="s">
        <v>30517</v>
      </c>
      <c r="B11067" t="s">
        <v>30011</v>
      </c>
    </row>
    <row r="11068" spans="1:2">
      <c r="A11068" s="2" t="s">
        <v>30518</v>
      </c>
      <c r="B11068" t="s">
        <v>29965</v>
      </c>
    </row>
    <row r="11069" spans="1:2">
      <c r="A11069" s="2" t="s">
        <v>30519</v>
      </c>
      <c r="B11069" t="s">
        <v>30014</v>
      </c>
    </row>
    <row r="11070" spans="1:2">
      <c r="A11070" s="2" t="s">
        <v>30520</v>
      </c>
      <c r="B11070" t="s">
        <v>30114</v>
      </c>
    </row>
    <row r="11071" spans="1:2">
      <c r="A11071" s="2" t="s">
        <v>30521</v>
      </c>
      <c r="B11071" t="s">
        <v>30868</v>
      </c>
    </row>
    <row r="11072" spans="1:2">
      <c r="A11072" s="2" t="s">
        <v>30522</v>
      </c>
      <c r="B11072" t="s">
        <v>27474</v>
      </c>
    </row>
    <row r="11073" spans="1:2">
      <c r="A11073" s="2" t="s">
        <v>30523</v>
      </c>
      <c r="B11073" t="s">
        <v>30853</v>
      </c>
    </row>
    <row r="11074" spans="1:2">
      <c r="A11074" s="2" t="s">
        <v>30524</v>
      </c>
      <c r="B11074" t="s">
        <v>30112</v>
      </c>
    </row>
    <row r="11075" spans="1:2">
      <c r="A11075" s="2" t="s">
        <v>30525</v>
      </c>
      <c r="B11075" t="s">
        <v>30864</v>
      </c>
    </row>
    <row r="11076" spans="1:2">
      <c r="A11076" s="2" t="s">
        <v>30525</v>
      </c>
      <c r="B11076" t="s">
        <v>26909</v>
      </c>
    </row>
    <row r="11077" spans="1:2">
      <c r="A11077" s="2" t="s">
        <v>30526</v>
      </c>
      <c r="B11077" t="s">
        <v>30884</v>
      </c>
    </row>
    <row r="11078" spans="1:2">
      <c r="A11078" s="2" t="s">
        <v>30527</v>
      </c>
      <c r="B11078" t="s">
        <v>27370</v>
      </c>
    </row>
    <row r="11079" spans="1:2">
      <c r="A11079" s="2" t="s">
        <v>30528</v>
      </c>
      <c r="B11079" t="s">
        <v>30891</v>
      </c>
    </row>
    <row r="11080" spans="1:2">
      <c r="A11080" s="2" t="s">
        <v>30529</v>
      </c>
      <c r="B11080" t="s">
        <v>30161</v>
      </c>
    </row>
    <row r="11081" spans="1:2">
      <c r="A11081" s="2" t="s">
        <v>30530</v>
      </c>
      <c r="B11081" t="s">
        <v>30875</v>
      </c>
    </row>
    <row r="11082" spans="1:2">
      <c r="A11082" s="2" t="s">
        <v>30531</v>
      </c>
      <c r="B11082" t="s">
        <v>30122</v>
      </c>
    </row>
    <row r="11083" spans="1:2">
      <c r="A11083" s="2" t="s">
        <v>30532</v>
      </c>
      <c r="B11083" t="s">
        <v>30850</v>
      </c>
    </row>
    <row r="11084" spans="1:2">
      <c r="A11084" s="2" t="s">
        <v>30533</v>
      </c>
      <c r="B11084" t="s">
        <v>29525</v>
      </c>
    </row>
    <row r="11085" spans="1:2">
      <c r="A11085" s="2" t="s">
        <v>30534</v>
      </c>
      <c r="B11085" t="s">
        <v>30761</v>
      </c>
    </row>
    <row r="11086" spans="1:2">
      <c r="A11086" s="2" t="s">
        <v>30535</v>
      </c>
      <c r="B11086" t="s">
        <v>30090</v>
      </c>
    </row>
    <row r="11087" spans="1:2">
      <c r="A11087" s="2" t="s">
        <v>23518</v>
      </c>
      <c r="B11087" t="s">
        <v>30889</v>
      </c>
    </row>
    <row r="11088" spans="1:2">
      <c r="A11088" s="2" t="s">
        <v>23518</v>
      </c>
      <c r="B11088" t="s">
        <v>27325</v>
      </c>
    </row>
    <row r="11089" spans="1:2">
      <c r="A11089" s="2" t="s">
        <v>30536</v>
      </c>
      <c r="B11089" t="s">
        <v>30834</v>
      </c>
    </row>
    <row r="11090" spans="1:2">
      <c r="A11090" s="2" t="s">
        <v>30537</v>
      </c>
      <c r="B11090" t="s">
        <v>26909</v>
      </c>
    </row>
    <row r="11091" spans="1:2">
      <c r="A11091" s="2" t="s">
        <v>30538</v>
      </c>
      <c r="B11091" t="s">
        <v>30830</v>
      </c>
    </row>
    <row r="11092" spans="1:2">
      <c r="A11092" s="2" t="s">
        <v>30539</v>
      </c>
      <c r="B11092" t="s">
        <v>27457</v>
      </c>
    </row>
    <row r="11093" spans="1:2">
      <c r="A11093" s="2" t="s">
        <v>30540</v>
      </c>
      <c r="B11093" t="s">
        <v>29921</v>
      </c>
    </row>
    <row r="11094" spans="1:2">
      <c r="A11094" s="2" t="s">
        <v>30541</v>
      </c>
      <c r="B11094" t="s">
        <v>29385</v>
      </c>
    </row>
    <row r="11095" spans="1:2">
      <c r="A11095" s="2" t="s">
        <v>30542</v>
      </c>
      <c r="B11095" t="s">
        <v>29916</v>
      </c>
    </row>
    <row r="11096" spans="1:2">
      <c r="A11096" s="2" t="s">
        <v>30543</v>
      </c>
      <c r="B11096" t="s">
        <v>26401</v>
      </c>
    </row>
    <row r="11097" spans="1:2">
      <c r="A11097" s="2" t="s">
        <v>30544</v>
      </c>
      <c r="B11097" t="s">
        <v>29998</v>
      </c>
    </row>
    <row r="11098" spans="1:2">
      <c r="A11098" s="2" t="s">
        <v>30545</v>
      </c>
      <c r="B11098" t="s">
        <v>29856</v>
      </c>
    </row>
    <row r="11099" spans="1:2">
      <c r="A11099" s="2" t="s">
        <v>30546</v>
      </c>
      <c r="B11099" t="s">
        <v>29967</v>
      </c>
    </row>
    <row r="11100" spans="1:2">
      <c r="A11100" s="2" t="s">
        <v>30547</v>
      </c>
      <c r="B11100" t="s">
        <v>29880</v>
      </c>
    </row>
    <row r="11101" spans="1:2">
      <c r="A11101" s="2" t="s">
        <v>30548</v>
      </c>
      <c r="B11101" t="s">
        <v>29957</v>
      </c>
    </row>
    <row r="11102" spans="1:2">
      <c r="A11102" s="2" t="s">
        <v>30549</v>
      </c>
      <c r="B11102" t="s">
        <v>26457</v>
      </c>
    </row>
    <row r="11103" spans="1:2">
      <c r="A11103" s="2" t="s">
        <v>30550</v>
      </c>
      <c r="B11103" t="s">
        <v>29920</v>
      </c>
    </row>
    <row r="11104" spans="1:2">
      <c r="A11104" s="2" t="s">
        <v>30551</v>
      </c>
      <c r="B11104" t="s">
        <v>27614</v>
      </c>
    </row>
    <row r="11105" spans="1:2">
      <c r="A11105" s="2" t="s">
        <v>30552</v>
      </c>
      <c r="B11105" t="s">
        <v>29924</v>
      </c>
    </row>
    <row r="11106" spans="1:2">
      <c r="A11106" s="2" t="s">
        <v>30553</v>
      </c>
      <c r="B11106" t="s">
        <v>29910</v>
      </c>
    </row>
    <row r="11107" spans="1:2">
      <c r="A11107" s="2" t="s">
        <v>30553</v>
      </c>
      <c r="B11107" t="s">
        <v>29947</v>
      </c>
    </row>
    <row r="11108" spans="1:2">
      <c r="A11108" s="2" t="s">
        <v>30554</v>
      </c>
      <c r="B11108" t="s">
        <v>29948</v>
      </c>
    </row>
    <row r="11109" spans="1:2">
      <c r="A11109" s="2" t="s">
        <v>30555</v>
      </c>
      <c r="B11109" t="s">
        <v>29935</v>
      </c>
    </row>
    <row r="11110" spans="1:2">
      <c r="A11110" s="2" t="s">
        <v>30556</v>
      </c>
      <c r="B11110" t="s">
        <v>30042</v>
      </c>
    </row>
    <row r="11111" spans="1:2">
      <c r="A11111" s="2" t="s">
        <v>30557</v>
      </c>
      <c r="B11111" t="s">
        <v>27927</v>
      </c>
    </row>
    <row r="11112" spans="1:2">
      <c r="A11112" s="2" t="s">
        <v>30558</v>
      </c>
      <c r="B11112" t="s">
        <v>27821</v>
      </c>
    </row>
    <row r="11113" spans="1:2">
      <c r="A11113" s="2" t="s">
        <v>30559</v>
      </c>
      <c r="B11113" t="s">
        <v>30150</v>
      </c>
    </row>
    <row r="11114" spans="1:2">
      <c r="A11114" s="2" t="s">
        <v>30560</v>
      </c>
      <c r="B11114" t="s">
        <v>30905</v>
      </c>
    </row>
    <row r="11115" spans="1:2">
      <c r="A11115" s="2" t="s">
        <v>30561</v>
      </c>
      <c r="B11115" t="s">
        <v>27858</v>
      </c>
    </row>
    <row r="11116" spans="1:2">
      <c r="A11116" s="2" t="s">
        <v>30562</v>
      </c>
      <c r="B11116" t="s">
        <v>30825</v>
      </c>
    </row>
    <row r="11117" spans="1:2">
      <c r="A11117" s="2" t="s">
        <v>30563</v>
      </c>
      <c r="B11117" t="s">
        <v>30149</v>
      </c>
    </row>
    <row r="11118" spans="1:2">
      <c r="A11118" s="2" t="s">
        <v>30564</v>
      </c>
      <c r="B11118" t="s">
        <v>30897</v>
      </c>
    </row>
    <row r="11119" spans="1:2">
      <c r="A11119" s="2" t="s">
        <v>30565</v>
      </c>
      <c r="B11119" t="s">
        <v>27983</v>
      </c>
    </row>
    <row r="11120" spans="1:2">
      <c r="A11120" s="2" t="s">
        <v>30566</v>
      </c>
      <c r="B11120" t="s">
        <v>30849</v>
      </c>
    </row>
    <row r="11121" spans="1:2">
      <c r="A11121" s="2" t="s">
        <v>30567</v>
      </c>
      <c r="B11121" t="s">
        <v>30167</v>
      </c>
    </row>
    <row r="11122" spans="1:2">
      <c r="A11122" s="2" t="s">
        <v>30404</v>
      </c>
      <c r="B11122" t="s">
        <v>30713</v>
      </c>
    </row>
    <row r="11123" spans="1:2">
      <c r="A11123" s="2" t="s">
        <v>30404</v>
      </c>
      <c r="B11123" t="s">
        <v>27963</v>
      </c>
    </row>
    <row r="11124" spans="1:2">
      <c r="A11124" s="2" t="s">
        <v>30568</v>
      </c>
      <c r="B11124" t="s">
        <v>30846</v>
      </c>
    </row>
    <row r="11125" spans="1:2">
      <c r="A11125" s="2" t="s">
        <v>30569</v>
      </c>
      <c r="B11125" t="s">
        <v>27310</v>
      </c>
    </row>
    <row r="11126" spans="1:2">
      <c r="A11126" s="2" t="s">
        <v>30570</v>
      </c>
      <c r="B11126" t="s">
        <v>30861</v>
      </c>
    </row>
    <row r="11127" spans="1:2">
      <c r="A11127" s="2" t="s">
        <v>30571</v>
      </c>
      <c r="B11127" t="s">
        <v>30172</v>
      </c>
    </row>
    <row r="11128" spans="1:2">
      <c r="A11128" s="2" t="s">
        <v>30572</v>
      </c>
      <c r="B11128" t="s">
        <v>27642</v>
      </c>
    </row>
    <row r="11129" spans="1:2">
      <c r="A11129" s="2" t="s">
        <v>30573</v>
      </c>
      <c r="B11129" t="s">
        <v>30840</v>
      </c>
    </row>
    <row r="11130" spans="1:2">
      <c r="A11130" s="2" t="s">
        <v>30574</v>
      </c>
      <c r="B11130" t="s">
        <v>30166</v>
      </c>
    </row>
    <row r="11131" spans="1:2">
      <c r="A11131" s="2" t="s">
        <v>30575</v>
      </c>
      <c r="B11131" t="s">
        <v>30839</v>
      </c>
    </row>
    <row r="11132" spans="1:2">
      <c r="A11132" s="2" t="s">
        <v>30576</v>
      </c>
      <c r="B11132" t="s">
        <v>30091</v>
      </c>
    </row>
    <row r="11133" spans="1:2">
      <c r="A11133" s="2" t="s">
        <v>30577</v>
      </c>
      <c r="B11133" t="s">
        <v>30858</v>
      </c>
    </row>
    <row r="11134" spans="1:2">
      <c r="A11134" s="2" t="s">
        <v>30577</v>
      </c>
      <c r="B11134" t="s">
        <v>29903</v>
      </c>
    </row>
    <row r="11135" spans="1:2">
      <c r="A11135" s="2" t="s">
        <v>30577</v>
      </c>
      <c r="B11135" t="s">
        <v>29997</v>
      </c>
    </row>
    <row r="11136" spans="1:2">
      <c r="A11136" s="2" t="s">
        <v>30577</v>
      </c>
      <c r="B11136" t="s">
        <v>29868</v>
      </c>
    </row>
    <row r="11137" spans="1:2">
      <c r="A11137" s="2" t="s">
        <v>30578</v>
      </c>
      <c r="B11137" t="s">
        <v>27600</v>
      </c>
    </row>
    <row r="11138" spans="1:2">
      <c r="A11138" s="2" t="s">
        <v>30579</v>
      </c>
      <c r="B11138" t="s">
        <v>29892</v>
      </c>
    </row>
    <row r="11139" spans="1:2">
      <c r="A11139" s="2" t="s">
        <v>30580</v>
      </c>
      <c r="B11139" t="s">
        <v>29943</v>
      </c>
    </row>
    <row r="11140" spans="1:2">
      <c r="A11140" s="2" t="s">
        <v>30581</v>
      </c>
      <c r="B11140" t="s">
        <v>24465</v>
      </c>
    </row>
    <row r="11141" spans="1:2">
      <c r="A11141" s="2" t="s">
        <v>30582</v>
      </c>
      <c r="B11141" t="s">
        <v>29975</v>
      </c>
    </row>
    <row r="11142" spans="1:2">
      <c r="A11142" s="2" t="s">
        <v>30583</v>
      </c>
      <c r="B11142" t="s">
        <v>29877</v>
      </c>
    </row>
    <row r="11143" spans="1:2">
      <c r="A11143" s="2" t="s">
        <v>30584</v>
      </c>
      <c r="B11143" t="s">
        <v>29953</v>
      </c>
    </row>
    <row r="11144" spans="1:2">
      <c r="A11144" s="2" t="s">
        <v>30585</v>
      </c>
      <c r="B11144" t="s">
        <v>29870</v>
      </c>
    </row>
    <row r="11145" spans="1:2">
      <c r="A11145" s="2" t="s">
        <v>30586</v>
      </c>
      <c r="B11145" t="s">
        <v>29964</v>
      </c>
    </row>
    <row r="11146" spans="1:2">
      <c r="A11146" s="2" t="s">
        <v>30587</v>
      </c>
      <c r="B11146" t="s">
        <v>29876</v>
      </c>
    </row>
    <row r="11147" spans="1:2">
      <c r="A11147" s="2" t="s">
        <v>30588</v>
      </c>
      <c r="B11147" t="s">
        <v>29972</v>
      </c>
    </row>
    <row r="11148" spans="1:2">
      <c r="A11148" s="2" t="s">
        <v>30589</v>
      </c>
      <c r="B11148" t="s">
        <v>29886</v>
      </c>
    </row>
    <row r="11149" spans="1:2">
      <c r="A11149" s="2" t="s">
        <v>30590</v>
      </c>
      <c r="B11149" t="s">
        <v>29950</v>
      </c>
    </row>
    <row r="11150" spans="1:2">
      <c r="A11150" s="2" t="s">
        <v>30591</v>
      </c>
      <c r="B11150" t="s">
        <v>29934</v>
      </c>
    </row>
    <row r="11151" spans="1:2">
      <c r="A11151" s="2" t="s">
        <v>30592</v>
      </c>
      <c r="B11151" t="s">
        <v>30027</v>
      </c>
    </row>
    <row r="11152" spans="1:2">
      <c r="A11152" s="2" t="s">
        <v>30593</v>
      </c>
      <c r="B11152" t="s">
        <v>29968</v>
      </c>
    </row>
    <row r="11153" spans="1:2">
      <c r="A11153" s="2" t="s">
        <v>30594</v>
      </c>
      <c r="B11153" t="s">
        <v>30037</v>
      </c>
    </row>
    <row r="11154" spans="1:2">
      <c r="A11154" s="2" t="s">
        <v>30595</v>
      </c>
      <c r="B11154" t="s">
        <v>29915</v>
      </c>
    </row>
    <row r="11155" spans="1:2">
      <c r="A11155" s="2" t="s">
        <v>30595</v>
      </c>
      <c r="B11155" t="s">
        <v>30015</v>
      </c>
    </row>
    <row r="11156" spans="1:2">
      <c r="A11156" s="2" t="s">
        <v>30595</v>
      </c>
      <c r="B11156" t="s">
        <v>30160</v>
      </c>
    </row>
    <row r="11157" spans="1:2">
      <c r="A11157" s="2" t="s">
        <v>30595</v>
      </c>
      <c r="B11157" t="s">
        <v>27907</v>
      </c>
    </row>
    <row r="11158" spans="1:2">
      <c r="A11158" s="2" t="s">
        <v>30596</v>
      </c>
      <c r="B11158" t="s">
        <v>30137</v>
      </c>
    </row>
    <row r="11159" spans="1:2">
      <c r="A11159" s="2" t="s">
        <v>30597</v>
      </c>
      <c r="B11159" t="s">
        <v>25530</v>
      </c>
    </row>
    <row r="11160" spans="1:2">
      <c r="A11160" s="2" t="s">
        <v>30598</v>
      </c>
      <c r="B11160" t="s">
        <v>27637</v>
      </c>
    </row>
    <row r="11161" spans="1:2">
      <c r="A11161" s="2" t="s">
        <v>30599</v>
      </c>
      <c r="B11161" t="s">
        <v>30770</v>
      </c>
    </row>
    <row r="11162" spans="1:2">
      <c r="A11162" s="2" t="s">
        <v>30600</v>
      </c>
      <c r="B11162" t="s">
        <v>30154</v>
      </c>
    </row>
    <row r="11163" spans="1:2">
      <c r="A11163" s="2" t="s">
        <v>30601</v>
      </c>
      <c r="B11163" t="s">
        <v>30870</v>
      </c>
    </row>
    <row r="11164" spans="1:2">
      <c r="A11164" s="2" t="s">
        <v>30602</v>
      </c>
      <c r="B11164" t="s">
        <v>30102</v>
      </c>
    </row>
    <row r="11165" spans="1:2">
      <c r="A11165" s="2" t="s">
        <v>30402</v>
      </c>
      <c r="B11165" t="s">
        <v>30899</v>
      </c>
    </row>
    <row r="11166" spans="1:2">
      <c r="A11166" s="2" t="s">
        <v>30402</v>
      </c>
      <c r="B11166" t="s">
        <v>21468</v>
      </c>
    </row>
    <row r="11167" spans="1:2">
      <c r="A11167" s="2" t="s">
        <v>30603</v>
      </c>
      <c r="B11167" t="s">
        <v>28213</v>
      </c>
    </row>
    <row r="11168" spans="1:2">
      <c r="A11168" s="2" t="s">
        <v>30604</v>
      </c>
      <c r="B11168" t="s">
        <v>30157</v>
      </c>
    </row>
    <row r="11169" spans="1:2">
      <c r="A11169" s="2" t="s">
        <v>30605</v>
      </c>
      <c r="B11169" t="s">
        <v>30886</v>
      </c>
    </row>
    <row r="11170" spans="1:2">
      <c r="A11170" s="2" t="s">
        <v>21207</v>
      </c>
      <c r="B11170" t="s">
        <v>26356</v>
      </c>
    </row>
    <row r="11171" spans="1:2">
      <c r="A11171" s="2" t="s">
        <v>21207</v>
      </c>
      <c r="B11171" t="s">
        <v>30843</v>
      </c>
    </row>
    <row r="11172" spans="1:2">
      <c r="A11172" s="2" t="s">
        <v>30606</v>
      </c>
      <c r="B11172" t="s">
        <v>30099</v>
      </c>
    </row>
    <row r="11173" spans="1:2">
      <c r="A11173" s="2" t="s">
        <v>30607</v>
      </c>
      <c r="B11173" t="s">
        <v>30895</v>
      </c>
    </row>
    <row r="11174" spans="1:2">
      <c r="A11174" s="2" t="s">
        <v>30608</v>
      </c>
      <c r="B11174" t="s">
        <v>30095</v>
      </c>
    </row>
    <row r="11175" spans="1:2">
      <c r="A11175" s="2" t="s">
        <v>30609</v>
      </c>
      <c r="B11175" t="s">
        <v>26841</v>
      </c>
    </row>
    <row r="11176" spans="1:2">
      <c r="A11176" s="2" t="s">
        <v>30610</v>
      </c>
      <c r="B11176" t="s">
        <v>30152</v>
      </c>
    </row>
    <row r="11177" spans="1:2">
      <c r="A11177" s="2" t="s">
        <v>30611</v>
      </c>
      <c r="B11177" t="s">
        <v>30800</v>
      </c>
    </row>
    <row r="11178" spans="1:2">
      <c r="A11178" s="2" t="s">
        <v>30612</v>
      </c>
      <c r="B11178" t="s">
        <v>28023</v>
      </c>
    </row>
    <row r="11179" spans="1:2">
      <c r="A11179" s="2" t="s">
        <v>30613</v>
      </c>
      <c r="B11179" t="s">
        <v>29983</v>
      </c>
    </row>
    <row r="11180" spans="1:2">
      <c r="A11180" s="2" t="s">
        <v>30614</v>
      </c>
      <c r="B11180" t="s">
        <v>29403</v>
      </c>
    </row>
    <row r="11181" spans="1:2">
      <c r="A11181" s="2" t="s">
        <v>30615</v>
      </c>
      <c r="B11181" t="s">
        <v>29912</v>
      </c>
    </row>
    <row r="11182" spans="1:2">
      <c r="A11182" s="2" t="s">
        <v>30616</v>
      </c>
      <c r="B11182" t="s">
        <v>29872</v>
      </c>
    </row>
    <row r="11183" spans="1:2">
      <c r="A11183" s="2" t="s">
        <v>30617</v>
      </c>
      <c r="B11183" t="s">
        <v>29997</v>
      </c>
    </row>
    <row r="11184" spans="1:2">
      <c r="A11184" s="2" t="s">
        <v>30618</v>
      </c>
      <c r="B11184" t="s">
        <v>29860</v>
      </c>
    </row>
    <row r="11185" spans="1:2">
      <c r="A11185" s="2" t="s">
        <v>30619</v>
      </c>
      <c r="B11185" t="s">
        <v>27591</v>
      </c>
    </row>
    <row r="11186" spans="1:2">
      <c r="A11186" s="2" t="s">
        <v>30620</v>
      </c>
      <c r="B11186" t="s">
        <v>29894</v>
      </c>
    </row>
    <row r="11187" spans="1:2">
      <c r="A11187" s="2" t="s">
        <v>30621</v>
      </c>
      <c r="B11187" t="s">
        <v>27360</v>
      </c>
    </row>
    <row r="11188" spans="1:2">
      <c r="A11188" s="2" t="s">
        <v>30622</v>
      </c>
      <c r="B11188" t="s">
        <v>29862</v>
      </c>
    </row>
    <row r="11189" spans="1:2">
      <c r="A11189" s="2" t="s">
        <v>30623</v>
      </c>
      <c r="B11189" t="s">
        <v>29931</v>
      </c>
    </row>
    <row r="11190" spans="1:2">
      <c r="A11190" s="2" t="s">
        <v>30624</v>
      </c>
      <c r="B11190" t="s">
        <v>29888</v>
      </c>
    </row>
    <row r="11191" spans="1:2">
      <c r="A11191" s="2" t="s">
        <v>30625</v>
      </c>
      <c r="B11191" t="s">
        <v>29949</v>
      </c>
    </row>
    <row r="11192" spans="1:2">
      <c r="A11192" s="2" t="s">
        <v>30626</v>
      </c>
      <c r="B11192" t="s">
        <v>29420</v>
      </c>
    </row>
    <row r="11193" spans="1:2">
      <c r="A11193" s="2" t="s">
        <v>30627</v>
      </c>
      <c r="B11193" t="s">
        <v>31202</v>
      </c>
    </row>
    <row r="11194" spans="1:2">
      <c r="A11194" s="2" t="s">
        <v>30628</v>
      </c>
      <c r="B11194" t="s">
        <v>31223</v>
      </c>
    </row>
    <row r="11195" spans="1:2">
      <c r="A11195" s="2" t="s">
        <v>30629</v>
      </c>
      <c r="B11195" t="s">
        <v>21724</v>
      </c>
    </row>
    <row r="11196" spans="1:2">
      <c r="A11196" s="2" t="s">
        <v>30630</v>
      </c>
      <c r="B11196" t="s">
        <v>31264</v>
      </c>
    </row>
    <row r="11197" spans="1:2">
      <c r="A11197" s="2" t="s">
        <v>30631</v>
      </c>
      <c r="B11197" t="s">
        <v>31346</v>
      </c>
    </row>
    <row r="11198" spans="1:2">
      <c r="A11198" s="2" t="s">
        <v>30632</v>
      </c>
      <c r="B11198" t="s">
        <v>31277</v>
      </c>
    </row>
    <row r="11199" spans="1:2">
      <c r="A11199" s="2" t="s">
        <v>30633</v>
      </c>
      <c r="B11199" t="s">
        <v>30997</v>
      </c>
    </row>
    <row r="11200" spans="1:2">
      <c r="A11200" s="2" t="s">
        <v>30634</v>
      </c>
      <c r="B11200" t="s">
        <v>28537</v>
      </c>
    </row>
    <row r="11201" spans="1:2">
      <c r="A11201" s="2" t="s">
        <v>30635</v>
      </c>
      <c r="B11201" t="s">
        <v>29637</v>
      </c>
    </row>
    <row r="11202" spans="1:2">
      <c r="A11202" s="2" t="s">
        <v>30636</v>
      </c>
      <c r="B11202" t="s">
        <v>27440</v>
      </c>
    </row>
    <row r="11203" spans="1:2">
      <c r="A11203" s="2" t="s">
        <v>30637</v>
      </c>
      <c r="B11203" t="s">
        <v>28330</v>
      </c>
    </row>
    <row r="11204" spans="1:2">
      <c r="A11204" s="2" t="s">
        <v>30638</v>
      </c>
      <c r="B11204" t="s">
        <v>26768</v>
      </c>
    </row>
    <row r="11205" spans="1:2">
      <c r="A11205" s="2" t="s">
        <v>30639</v>
      </c>
      <c r="B11205" t="s">
        <v>31330</v>
      </c>
    </row>
    <row r="11206" spans="1:2">
      <c r="A11206" s="2" t="s">
        <v>30640</v>
      </c>
      <c r="B11206" t="s">
        <v>27173</v>
      </c>
    </row>
    <row r="11207" spans="1:2">
      <c r="A11207" s="2" t="s">
        <v>30641</v>
      </c>
      <c r="B11207" t="s">
        <v>31197</v>
      </c>
    </row>
    <row r="11208" spans="1:2">
      <c r="A11208" s="2" t="s">
        <v>30642</v>
      </c>
      <c r="B11208" t="s">
        <v>31255</v>
      </c>
    </row>
    <row r="11209" spans="1:2">
      <c r="A11209" s="2" t="s">
        <v>30643</v>
      </c>
      <c r="B11209" t="s">
        <v>30998</v>
      </c>
    </row>
    <row r="11210" spans="1:2">
      <c r="A11210" s="2" t="s">
        <v>30644</v>
      </c>
      <c r="B11210" t="s">
        <v>31252</v>
      </c>
    </row>
    <row r="11211" spans="1:2">
      <c r="A11211" s="2" t="s">
        <v>30645</v>
      </c>
      <c r="B11211" t="s">
        <v>26336</v>
      </c>
    </row>
    <row r="11212" spans="1:2">
      <c r="A11212" s="2" t="s">
        <v>30646</v>
      </c>
      <c r="B11212" t="s">
        <v>26444</v>
      </c>
    </row>
    <row r="11213" spans="1:2">
      <c r="A11213" s="2" t="s">
        <v>30647</v>
      </c>
      <c r="B11213" t="s">
        <v>30969</v>
      </c>
    </row>
    <row r="11214" spans="1:2">
      <c r="A11214" s="2" t="s">
        <v>30648</v>
      </c>
      <c r="B11214" t="s">
        <v>31221</v>
      </c>
    </row>
    <row r="11215" spans="1:2">
      <c r="A11215" s="2" t="s">
        <v>30649</v>
      </c>
      <c r="B11215" t="s">
        <v>30932</v>
      </c>
    </row>
    <row r="11216" spans="1:2">
      <c r="A11216" s="2" t="s">
        <v>30650</v>
      </c>
      <c r="B11216" t="s">
        <v>31290</v>
      </c>
    </row>
    <row r="11217" spans="1:2">
      <c r="A11217" s="2" t="s">
        <v>30651</v>
      </c>
      <c r="B11217" t="s">
        <v>30957</v>
      </c>
    </row>
    <row r="11218" spans="1:2">
      <c r="A11218" s="2" t="s">
        <v>30652</v>
      </c>
      <c r="B11218" t="s">
        <v>28447</v>
      </c>
    </row>
    <row r="11219" spans="1:2">
      <c r="A11219" s="2" t="s">
        <v>30653</v>
      </c>
      <c r="B11219" t="s">
        <v>27916</v>
      </c>
    </row>
    <row r="11220" spans="1:2">
      <c r="A11220" s="2" t="s">
        <v>30654</v>
      </c>
      <c r="B11220" t="s">
        <v>31215</v>
      </c>
    </row>
    <row r="11221" spans="1:2">
      <c r="A11221" s="2" t="s">
        <v>24116</v>
      </c>
      <c r="B11221" t="s">
        <v>31064</v>
      </c>
    </row>
    <row r="11222" spans="1:2">
      <c r="A11222" s="2" t="s">
        <v>24116</v>
      </c>
      <c r="B11222" t="s">
        <v>31331</v>
      </c>
    </row>
    <row r="11223" spans="1:2">
      <c r="A11223" s="2" t="s">
        <v>30655</v>
      </c>
      <c r="B11223" t="s">
        <v>26817</v>
      </c>
    </row>
    <row r="11224" spans="1:2">
      <c r="A11224" s="2" t="s">
        <v>30656</v>
      </c>
      <c r="B11224" t="s">
        <v>31227</v>
      </c>
    </row>
    <row r="11225" spans="1:2">
      <c r="A11225" s="2" t="s">
        <v>30657</v>
      </c>
      <c r="B11225" t="s">
        <v>31055</v>
      </c>
    </row>
    <row r="11226" spans="1:2">
      <c r="A11226" s="2" t="s">
        <v>30657</v>
      </c>
      <c r="B11226" t="s">
        <v>27235</v>
      </c>
    </row>
    <row r="11227" spans="1:2">
      <c r="A11227" s="2" t="s">
        <v>30658</v>
      </c>
      <c r="B11227" t="s">
        <v>31027</v>
      </c>
    </row>
    <row r="11228" spans="1:2">
      <c r="A11228" s="2" t="s">
        <v>30659</v>
      </c>
      <c r="B11228" t="s">
        <v>31369</v>
      </c>
    </row>
    <row r="11229" spans="1:2">
      <c r="A11229" s="2" t="s">
        <v>30660</v>
      </c>
      <c r="B11229" t="s">
        <v>30928</v>
      </c>
    </row>
    <row r="11230" spans="1:2">
      <c r="A11230" s="2" t="s">
        <v>30661</v>
      </c>
      <c r="B11230" t="s">
        <v>31129</v>
      </c>
    </row>
    <row r="11231" spans="1:2">
      <c r="A11231" s="2" t="s">
        <v>30662</v>
      </c>
      <c r="B11231" t="s">
        <v>31234</v>
      </c>
    </row>
    <row r="11232" spans="1:2">
      <c r="A11232" s="2" t="s">
        <v>30663</v>
      </c>
      <c r="B11232" t="s">
        <v>31992</v>
      </c>
    </row>
    <row r="11233" spans="1:2">
      <c r="A11233" s="2" t="s">
        <v>30664</v>
      </c>
      <c r="B11233" t="s">
        <v>31316</v>
      </c>
    </row>
    <row r="11234" spans="1:2">
      <c r="A11234" s="2" t="s">
        <v>30665</v>
      </c>
      <c r="B11234" t="s">
        <v>30525</v>
      </c>
    </row>
    <row r="11235" spans="1:2">
      <c r="A11235" s="2" t="s">
        <v>30666</v>
      </c>
      <c r="B11235" t="s">
        <v>26399</v>
      </c>
    </row>
    <row r="11236" spans="1:2">
      <c r="A11236" s="2" t="s">
        <v>30667</v>
      </c>
      <c r="B11236" t="s">
        <v>31616</v>
      </c>
    </row>
    <row r="11237" spans="1:2">
      <c r="A11237" s="2" t="s">
        <v>30668</v>
      </c>
      <c r="B11237" t="s">
        <v>31255</v>
      </c>
    </row>
    <row r="11238" spans="1:2">
      <c r="A11238" s="2" t="s">
        <v>30669</v>
      </c>
      <c r="B11238" t="s">
        <v>31634</v>
      </c>
    </row>
    <row r="11239" spans="1:2">
      <c r="A11239" s="2" t="s">
        <v>30670</v>
      </c>
      <c r="B11239" t="s">
        <v>26695</v>
      </c>
    </row>
    <row r="11240" spans="1:2">
      <c r="A11240" s="2" t="s">
        <v>30671</v>
      </c>
      <c r="B11240" t="s">
        <v>31442</v>
      </c>
    </row>
    <row r="11241" spans="1:2">
      <c r="A11241" s="2" t="s">
        <v>30672</v>
      </c>
      <c r="B11241" t="s">
        <v>31305</v>
      </c>
    </row>
    <row r="11242" spans="1:2">
      <c r="A11242" s="2" t="s">
        <v>30673</v>
      </c>
      <c r="B11242" t="s">
        <v>28429</v>
      </c>
    </row>
    <row r="11243" spans="1:2">
      <c r="A11243" s="2" t="s">
        <v>30674</v>
      </c>
      <c r="B11243" t="s">
        <v>27911</v>
      </c>
    </row>
    <row r="11244" spans="1:2">
      <c r="A11244" s="2" t="s">
        <v>30675</v>
      </c>
      <c r="B11244" t="s">
        <v>31244</v>
      </c>
    </row>
    <row r="11245" spans="1:2">
      <c r="A11245" s="2" t="s">
        <v>30676</v>
      </c>
      <c r="B11245" t="s">
        <v>28139</v>
      </c>
    </row>
    <row r="11246" spans="1:2">
      <c r="A11246" s="2" t="s">
        <v>30677</v>
      </c>
      <c r="B11246" t="s">
        <v>28422</v>
      </c>
    </row>
    <row r="11247" spans="1:2">
      <c r="A11247" s="2" t="s">
        <v>30678</v>
      </c>
      <c r="B11247" t="s">
        <v>29181</v>
      </c>
    </row>
    <row r="11248" spans="1:2">
      <c r="A11248" s="2" t="s">
        <v>30679</v>
      </c>
      <c r="B11248" t="s">
        <v>31275</v>
      </c>
    </row>
    <row r="11249" spans="1:2">
      <c r="A11249" s="2" t="s">
        <v>30680</v>
      </c>
      <c r="B11249" t="s">
        <v>27989</v>
      </c>
    </row>
    <row r="11250" spans="1:2">
      <c r="A11250" s="2" t="s">
        <v>30681</v>
      </c>
      <c r="B11250" t="s">
        <v>31038</v>
      </c>
    </row>
    <row r="11251" spans="1:2">
      <c r="A11251" s="2" t="s">
        <v>23124</v>
      </c>
      <c r="B11251" t="s">
        <v>31186</v>
      </c>
    </row>
    <row r="11252" spans="1:2">
      <c r="A11252" s="2" t="s">
        <v>23124</v>
      </c>
      <c r="B11252" t="s">
        <v>26376</v>
      </c>
    </row>
    <row r="11253" spans="1:2">
      <c r="A11253" s="2" t="s">
        <v>23124</v>
      </c>
      <c r="B11253" t="s">
        <v>31203</v>
      </c>
    </row>
    <row r="11254" spans="1:2">
      <c r="A11254" s="2" t="s">
        <v>30682</v>
      </c>
      <c r="B11254" t="s">
        <v>26816</v>
      </c>
    </row>
    <row r="11255" spans="1:2">
      <c r="A11255" s="2" t="s">
        <v>30683</v>
      </c>
      <c r="B11255" t="s">
        <v>31245</v>
      </c>
    </row>
    <row r="11256" spans="1:2">
      <c r="A11256" s="2" t="s">
        <v>30684</v>
      </c>
      <c r="B11256" t="s">
        <v>30967</v>
      </c>
    </row>
    <row r="11257" spans="1:2">
      <c r="A11257" s="2" t="s">
        <v>30685</v>
      </c>
      <c r="B11257" t="s">
        <v>31319</v>
      </c>
    </row>
    <row r="11258" spans="1:2">
      <c r="A11258" s="2" t="s">
        <v>30686</v>
      </c>
      <c r="B11258" t="s">
        <v>30927</v>
      </c>
    </row>
    <row r="11259" spans="1:2">
      <c r="A11259" s="2" t="s">
        <v>30687</v>
      </c>
      <c r="B11259" t="s">
        <v>27931</v>
      </c>
    </row>
    <row r="11260" spans="1:2">
      <c r="A11260" s="2" t="s">
        <v>30688</v>
      </c>
      <c r="B11260" t="s">
        <v>30961</v>
      </c>
    </row>
    <row r="11261" spans="1:2">
      <c r="A11261" s="2" t="s">
        <v>30689</v>
      </c>
      <c r="B11261" t="s">
        <v>23602</v>
      </c>
    </row>
    <row r="11262" spans="1:2">
      <c r="A11262" s="2" t="s">
        <v>30691</v>
      </c>
      <c r="B11262" t="s">
        <v>31061</v>
      </c>
    </row>
    <row r="11263" spans="1:2">
      <c r="A11263" s="2" t="s">
        <v>30692</v>
      </c>
      <c r="B11263" t="s">
        <v>31236</v>
      </c>
    </row>
    <row r="11264" spans="1:2">
      <c r="A11264" s="2" t="s">
        <v>30693</v>
      </c>
      <c r="B11264" t="s">
        <v>31059</v>
      </c>
    </row>
    <row r="11265" spans="1:2">
      <c r="A11265" s="2" t="s">
        <v>30694</v>
      </c>
      <c r="B11265" t="s">
        <v>27847</v>
      </c>
    </row>
    <row r="11266" spans="1:2">
      <c r="A11266" s="2" t="s">
        <v>30695</v>
      </c>
      <c r="B11266" t="s">
        <v>31001</v>
      </c>
    </row>
    <row r="11267" spans="1:2">
      <c r="A11267" s="2" t="s">
        <v>30696</v>
      </c>
      <c r="B11267" t="s">
        <v>28749</v>
      </c>
    </row>
    <row r="11268" spans="1:2">
      <c r="A11268" s="2" t="s">
        <v>30697</v>
      </c>
      <c r="B11268" t="s">
        <v>30949</v>
      </c>
    </row>
    <row r="11269" spans="1:2">
      <c r="A11269" s="2" t="s">
        <v>30698</v>
      </c>
      <c r="B11269" t="s">
        <v>28753</v>
      </c>
    </row>
    <row r="11270" spans="1:2">
      <c r="A11270" s="2" t="s">
        <v>30699</v>
      </c>
      <c r="B11270" t="s">
        <v>30999</v>
      </c>
    </row>
    <row r="11271" spans="1:2">
      <c r="A11271" s="2" t="s">
        <v>30700</v>
      </c>
      <c r="B11271" t="s">
        <v>31046</v>
      </c>
    </row>
    <row r="11272" spans="1:2">
      <c r="A11272" s="2" t="s">
        <v>30701</v>
      </c>
      <c r="B11272" t="s">
        <v>31390</v>
      </c>
    </row>
    <row r="11273" spans="1:2">
      <c r="A11273" s="2" t="s">
        <v>30702</v>
      </c>
      <c r="B11273" t="s">
        <v>31168</v>
      </c>
    </row>
    <row r="11274" spans="1:2">
      <c r="A11274" s="2" t="s">
        <v>30703</v>
      </c>
      <c r="B11274" t="s">
        <v>31454</v>
      </c>
    </row>
    <row r="11275" spans="1:2">
      <c r="A11275" s="2" t="s">
        <v>30704</v>
      </c>
      <c r="B11275" t="s">
        <v>31298</v>
      </c>
    </row>
    <row r="11276" spans="1:2">
      <c r="A11276" s="2" t="s">
        <v>30705</v>
      </c>
      <c r="B11276" t="s">
        <v>28034</v>
      </c>
    </row>
    <row r="11277" spans="1:2">
      <c r="A11277" s="2" t="s">
        <v>30706</v>
      </c>
      <c r="B11277" t="s">
        <v>28458</v>
      </c>
    </row>
    <row r="11278" spans="1:2">
      <c r="A11278" s="2" t="s">
        <v>30707</v>
      </c>
      <c r="B11278" t="s">
        <v>31456</v>
      </c>
    </row>
    <row r="11279" spans="1:2">
      <c r="A11279" s="2" t="s">
        <v>30708</v>
      </c>
      <c r="B11279" t="s">
        <v>31219</v>
      </c>
    </row>
    <row r="11280" spans="1:2">
      <c r="A11280" s="2" t="s">
        <v>30657</v>
      </c>
      <c r="B11280" t="s">
        <v>28405</v>
      </c>
    </row>
    <row r="11281" spans="1:2">
      <c r="A11281" s="2" t="s">
        <v>30657</v>
      </c>
      <c r="B11281" t="s">
        <v>31056</v>
      </c>
    </row>
    <row r="11282" spans="1:2">
      <c r="A11282" s="2" t="s">
        <v>30709</v>
      </c>
      <c r="B11282" t="s">
        <v>26823</v>
      </c>
    </row>
    <row r="11283" spans="1:2">
      <c r="A11283" s="2" t="s">
        <v>30710</v>
      </c>
      <c r="B11283" t="s">
        <v>31296</v>
      </c>
    </row>
    <row r="11284" spans="1:2">
      <c r="A11284" s="2" t="s">
        <v>30711</v>
      </c>
      <c r="B11284" t="s">
        <v>31011</v>
      </c>
    </row>
    <row r="11285" spans="1:2">
      <c r="A11285" s="2" t="s">
        <v>30711</v>
      </c>
      <c r="B11285" t="s">
        <v>31166</v>
      </c>
    </row>
    <row r="11286" spans="1:2">
      <c r="A11286" s="2" t="s">
        <v>30711</v>
      </c>
      <c r="B11286" t="s">
        <v>27035</v>
      </c>
    </row>
    <row r="11287" spans="1:2">
      <c r="A11287" s="2" t="s">
        <v>30711</v>
      </c>
      <c r="B11287" t="s">
        <v>31279</v>
      </c>
    </row>
    <row r="11288" spans="1:2">
      <c r="A11288" s="2" t="s">
        <v>30712</v>
      </c>
      <c r="B11288" t="s">
        <v>31395</v>
      </c>
    </row>
    <row r="11289" spans="1:2">
      <c r="A11289" s="2" t="s">
        <v>30713</v>
      </c>
      <c r="B11289" t="s">
        <v>31162</v>
      </c>
    </row>
    <row r="11290" spans="1:2">
      <c r="A11290" s="2" t="s">
        <v>30714</v>
      </c>
      <c r="B11290" t="s">
        <v>31384</v>
      </c>
    </row>
    <row r="11291" spans="1:2">
      <c r="A11291" s="2" t="s">
        <v>30715</v>
      </c>
      <c r="B11291" t="s">
        <v>31050</v>
      </c>
    </row>
    <row r="11292" spans="1:2">
      <c r="A11292" s="2" t="s">
        <v>30716</v>
      </c>
      <c r="B11292" t="s">
        <v>31413</v>
      </c>
    </row>
    <row r="11293" spans="1:2">
      <c r="A11293" s="2" t="s">
        <v>30717</v>
      </c>
      <c r="B11293" t="s">
        <v>31119</v>
      </c>
    </row>
    <row r="11294" spans="1:2">
      <c r="A11294" s="2" t="s">
        <v>30718</v>
      </c>
      <c r="B11294" t="s">
        <v>26760</v>
      </c>
    </row>
    <row r="11295" spans="1:2">
      <c r="A11295" s="2" t="s">
        <v>30719</v>
      </c>
      <c r="B11295" t="s">
        <v>31502</v>
      </c>
    </row>
    <row r="11296" spans="1:2">
      <c r="A11296" s="2" t="s">
        <v>30720</v>
      </c>
      <c r="B11296" t="s">
        <v>28309</v>
      </c>
    </row>
    <row r="11297" spans="1:2">
      <c r="A11297" s="2" t="s">
        <v>30721</v>
      </c>
      <c r="B11297" t="s">
        <v>31493</v>
      </c>
    </row>
    <row r="11298" spans="1:2">
      <c r="A11298" s="2" t="s">
        <v>30722</v>
      </c>
      <c r="B11298" t="s">
        <v>31140</v>
      </c>
    </row>
    <row r="11299" spans="1:2">
      <c r="A11299" s="2" t="s">
        <v>30723</v>
      </c>
      <c r="B11299" t="s">
        <v>31501</v>
      </c>
    </row>
    <row r="11300" spans="1:2">
      <c r="A11300" s="2" t="s">
        <v>30724</v>
      </c>
      <c r="B11300" t="s">
        <v>31152</v>
      </c>
    </row>
    <row r="11301" spans="1:2">
      <c r="A11301" s="2" t="s">
        <v>30725</v>
      </c>
      <c r="B11301" t="s">
        <v>28498</v>
      </c>
    </row>
    <row r="11302" spans="1:2">
      <c r="A11302" s="2" t="s">
        <v>30726</v>
      </c>
      <c r="B11302" t="s">
        <v>31139</v>
      </c>
    </row>
    <row r="11303" spans="1:2">
      <c r="A11303" s="2" t="s">
        <v>30727</v>
      </c>
      <c r="B11303" t="s">
        <v>27330</v>
      </c>
    </row>
    <row r="11304" spans="1:2">
      <c r="A11304" s="2" t="s">
        <v>30728</v>
      </c>
      <c r="B11304" t="s">
        <v>28431</v>
      </c>
    </row>
    <row r="11305" spans="1:2">
      <c r="A11305" s="2" t="s">
        <v>30729</v>
      </c>
      <c r="B11305" t="s">
        <v>31465</v>
      </c>
    </row>
    <row r="11306" spans="1:2">
      <c r="A11306" s="2" t="s">
        <v>30730</v>
      </c>
      <c r="B11306" t="s">
        <v>26376</v>
      </c>
    </row>
    <row r="11307" spans="1:2">
      <c r="A11307" s="2" t="s">
        <v>30731</v>
      </c>
      <c r="B11307" t="s">
        <v>28542</v>
      </c>
    </row>
    <row r="11308" spans="1:2">
      <c r="A11308" s="2" t="s">
        <v>30732</v>
      </c>
      <c r="B11308" t="s">
        <v>26340</v>
      </c>
    </row>
    <row r="11309" spans="1:2">
      <c r="A11309" s="2" t="s">
        <v>30733</v>
      </c>
      <c r="B11309" t="s">
        <v>31468</v>
      </c>
    </row>
    <row r="11310" spans="1:2">
      <c r="A11310" s="2" t="s">
        <v>30733</v>
      </c>
      <c r="B11310" t="s">
        <v>28397</v>
      </c>
    </row>
    <row r="11311" spans="1:2">
      <c r="A11311" s="2" t="s">
        <v>30733</v>
      </c>
      <c r="B11311" t="s">
        <v>27398</v>
      </c>
    </row>
    <row r="11312" spans="1:2">
      <c r="A11312" s="2" t="s">
        <v>30733</v>
      </c>
      <c r="B11312" t="s">
        <v>31024</v>
      </c>
    </row>
    <row r="11313" spans="1:2">
      <c r="A11313" s="2" t="s">
        <v>30734</v>
      </c>
      <c r="B11313" t="s">
        <v>32068</v>
      </c>
    </row>
    <row r="11314" spans="1:2">
      <c r="A11314" s="2" t="s">
        <v>30735</v>
      </c>
      <c r="B11314" t="s">
        <v>31207</v>
      </c>
    </row>
    <row r="11315" spans="1:2">
      <c r="A11315" s="2" t="s">
        <v>30736</v>
      </c>
      <c r="B11315" t="s">
        <v>31383</v>
      </c>
    </row>
    <row r="11316" spans="1:2">
      <c r="A11316" s="2" t="s">
        <v>30737</v>
      </c>
      <c r="B11316" t="s">
        <v>28259</v>
      </c>
    </row>
    <row r="11317" spans="1:2">
      <c r="A11317" s="2" t="s">
        <v>30738</v>
      </c>
      <c r="B11317" t="s">
        <v>31426</v>
      </c>
    </row>
    <row r="11318" spans="1:2">
      <c r="A11318" s="2" t="s">
        <v>30739</v>
      </c>
      <c r="B11318" t="s">
        <v>27240</v>
      </c>
    </row>
    <row r="11319" spans="1:2">
      <c r="A11319" s="2" t="s">
        <v>30740</v>
      </c>
      <c r="B11319" t="s">
        <v>28495</v>
      </c>
    </row>
    <row r="11320" spans="1:2">
      <c r="A11320" s="2" t="s">
        <v>30741</v>
      </c>
      <c r="B11320" t="s">
        <v>27580</v>
      </c>
    </row>
    <row r="11321" spans="1:2">
      <c r="A11321" s="2" t="s">
        <v>30742</v>
      </c>
      <c r="B11321" t="s">
        <v>30952</v>
      </c>
    </row>
    <row r="11322" spans="1:2">
      <c r="A11322" s="2" t="s">
        <v>30743</v>
      </c>
      <c r="B11322" t="s">
        <v>31314</v>
      </c>
    </row>
    <row r="11323" spans="1:2">
      <c r="A11323" s="2" t="s">
        <v>30744</v>
      </c>
      <c r="B11323" t="s">
        <v>28500</v>
      </c>
    </row>
    <row r="11324" spans="1:2">
      <c r="A11324" s="2" t="s">
        <v>30745</v>
      </c>
      <c r="B11324" t="s">
        <v>31321</v>
      </c>
    </row>
    <row r="11325" spans="1:2">
      <c r="A11325" s="2" t="s">
        <v>30746</v>
      </c>
      <c r="B11325" t="s">
        <v>31421</v>
      </c>
    </row>
    <row r="11326" spans="1:2">
      <c r="A11326" s="2" t="s">
        <v>30747</v>
      </c>
      <c r="B11326" t="s">
        <v>31249</v>
      </c>
    </row>
    <row r="11327" spans="1:2">
      <c r="A11327" s="2" t="s">
        <v>30748</v>
      </c>
      <c r="B11327" t="s">
        <v>31379</v>
      </c>
    </row>
    <row r="11328" spans="1:2">
      <c r="A11328" s="2" t="s">
        <v>30749</v>
      </c>
      <c r="B11328" t="s">
        <v>31267</v>
      </c>
    </row>
    <row r="11329" spans="1:2">
      <c r="A11329" s="2" t="s">
        <v>30750</v>
      </c>
      <c r="B11329" t="s">
        <v>27769</v>
      </c>
    </row>
    <row r="11330" spans="1:2">
      <c r="A11330" s="2" t="s">
        <v>30751</v>
      </c>
      <c r="B11330" t="s">
        <v>31251</v>
      </c>
    </row>
    <row r="11331" spans="1:2">
      <c r="A11331" s="2" t="s">
        <v>30752</v>
      </c>
      <c r="B11331" t="s">
        <v>31414</v>
      </c>
    </row>
    <row r="11332" spans="1:2">
      <c r="A11332" s="2" t="s">
        <v>30752</v>
      </c>
      <c r="B11332" t="s">
        <v>31288</v>
      </c>
    </row>
    <row r="11333" spans="1:2">
      <c r="A11333" s="2" t="s">
        <v>30752</v>
      </c>
      <c r="B11333" t="s">
        <v>28409</v>
      </c>
    </row>
    <row r="11334" spans="1:2">
      <c r="A11334" s="2" t="s">
        <v>30752</v>
      </c>
      <c r="B11334" t="s">
        <v>28237</v>
      </c>
    </row>
    <row r="11335" spans="1:2">
      <c r="A11335" s="2" t="s">
        <v>30753</v>
      </c>
      <c r="B11335" t="s">
        <v>31122</v>
      </c>
    </row>
    <row r="11336" spans="1:2">
      <c r="A11336" s="2" t="s">
        <v>30754</v>
      </c>
      <c r="B11336" t="s">
        <v>31481</v>
      </c>
    </row>
    <row r="11337" spans="1:2">
      <c r="A11337" s="2" t="s">
        <v>30755</v>
      </c>
      <c r="B11337" t="s">
        <v>31158</v>
      </c>
    </row>
    <row r="11338" spans="1:2">
      <c r="A11338" s="2" t="s">
        <v>30756</v>
      </c>
      <c r="B11338" t="s">
        <v>26673</v>
      </c>
    </row>
    <row r="11339" spans="1:2">
      <c r="A11339" s="2" t="s">
        <v>30757</v>
      </c>
      <c r="B11339" t="s">
        <v>31123</v>
      </c>
    </row>
    <row r="11340" spans="1:2">
      <c r="A11340" s="2" t="s">
        <v>30758</v>
      </c>
      <c r="B11340" t="s">
        <v>28572</v>
      </c>
    </row>
    <row r="11341" spans="1:2">
      <c r="A11341" s="2" t="s">
        <v>30759</v>
      </c>
      <c r="B11341" t="s">
        <v>31150</v>
      </c>
    </row>
    <row r="11342" spans="1:2">
      <c r="A11342" s="2" t="s">
        <v>30760</v>
      </c>
      <c r="B11342" t="s">
        <v>28543</v>
      </c>
    </row>
    <row r="11343" spans="1:2">
      <c r="A11343" s="2" t="s">
        <v>30761</v>
      </c>
      <c r="B11343" t="s">
        <v>26452</v>
      </c>
    </row>
    <row r="11344" spans="1:2">
      <c r="A11344" s="2" t="s">
        <v>30762</v>
      </c>
      <c r="B11344" t="s">
        <v>31485</v>
      </c>
    </row>
    <row r="11345" spans="1:2">
      <c r="A11345" s="2" t="s">
        <v>30763</v>
      </c>
      <c r="B11345" t="s">
        <v>29859</v>
      </c>
    </row>
    <row r="11346" spans="1:2">
      <c r="A11346" s="2" t="s">
        <v>30764</v>
      </c>
      <c r="B11346" t="s">
        <v>31489</v>
      </c>
    </row>
    <row r="11347" spans="1:2">
      <c r="A11347" s="2" t="s">
        <v>30764</v>
      </c>
      <c r="B11347" t="s">
        <v>24705</v>
      </c>
    </row>
    <row r="11348" spans="1:2">
      <c r="A11348" s="2" t="s">
        <v>30764</v>
      </c>
      <c r="B11348" t="s">
        <v>27900</v>
      </c>
    </row>
    <row r="11349" spans="1:2">
      <c r="A11349" s="2" t="s">
        <v>30764</v>
      </c>
      <c r="B11349" t="s">
        <v>31023</v>
      </c>
    </row>
    <row r="11350" spans="1:2">
      <c r="A11350" s="2" t="s">
        <v>30765</v>
      </c>
      <c r="B11350" t="s">
        <v>28388</v>
      </c>
    </row>
    <row r="11351" spans="1:2">
      <c r="A11351" s="2" t="s">
        <v>30766</v>
      </c>
      <c r="B11351" t="s">
        <v>27334</v>
      </c>
    </row>
    <row r="11352" spans="1:2">
      <c r="A11352" s="2" t="s">
        <v>30767</v>
      </c>
      <c r="B11352" t="s">
        <v>28211</v>
      </c>
    </row>
    <row r="11353" spans="1:2">
      <c r="A11353" s="2" t="s">
        <v>30768</v>
      </c>
      <c r="B11353" t="s">
        <v>31016</v>
      </c>
    </row>
    <row r="11354" spans="1:2">
      <c r="A11354" s="2" t="s">
        <v>30769</v>
      </c>
      <c r="B11354" t="s">
        <v>26330</v>
      </c>
    </row>
    <row r="11355" spans="1:2">
      <c r="A11355" s="2" t="s">
        <v>30770</v>
      </c>
      <c r="B11355" t="s">
        <v>30965</v>
      </c>
    </row>
    <row r="11356" spans="1:2">
      <c r="A11356" s="2" t="s">
        <v>30771</v>
      </c>
      <c r="B11356" t="s">
        <v>32066</v>
      </c>
    </row>
    <row r="11357" spans="1:2">
      <c r="A11357" s="2" t="s">
        <v>30772</v>
      </c>
      <c r="B11357" t="s">
        <v>28155</v>
      </c>
    </row>
    <row r="11358" spans="1:2">
      <c r="A11358" s="2" t="s">
        <v>30773</v>
      </c>
      <c r="B11358" t="s">
        <v>28570</v>
      </c>
    </row>
    <row r="11359" spans="1:2">
      <c r="A11359" s="2" t="s">
        <v>30774</v>
      </c>
      <c r="B11359" t="s">
        <v>31261</v>
      </c>
    </row>
    <row r="11360" spans="1:2">
      <c r="A11360" s="2" t="s">
        <v>30775</v>
      </c>
      <c r="B11360" t="s">
        <v>27105</v>
      </c>
    </row>
    <row r="11361" spans="1:2">
      <c r="A11361" s="2" t="s">
        <v>30776</v>
      </c>
      <c r="B11361" t="s">
        <v>28528</v>
      </c>
    </row>
    <row r="11362" spans="1:2">
      <c r="A11362" s="2" t="s">
        <v>30776</v>
      </c>
      <c r="B11362" t="s">
        <v>31459</v>
      </c>
    </row>
    <row r="11363" spans="1:2">
      <c r="A11363" s="2" t="s">
        <v>30777</v>
      </c>
      <c r="B11363" t="s">
        <v>31179</v>
      </c>
    </row>
    <row r="11364" spans="1:2">
      <c r="A11364" s="2" t="s">
        <v>30778</v>
      </c>
      <c r="B11364" t="s">
        <v>31453</v>
      </c>
    </row>
    <row r="11365" spans="1:2">
      <c r="A11365" s="2" t="s">
        <v>30779</v>
      </c>
      <c r="B11365" t="s">
        <v>31309</v>
      </c>
    </row>
    <row r="11366" spans="1:2">
      <c r="A11366" s="2" t="s">
        <v>30780</v>
      </c>
      <c r="B11366" t="s">
        <v>31007</v>
      </c>
    </row>
    <row r="11367" spans="1:2">
      <c r="A11367" s="2" t="s">
        <v>30781</v>
      </c>
      <c r="B11367" t="s">
        <v>27243</v>
      </c>
    </row>
    <row r="11368" spans="1:2">
      <c r="A11368" s="2" t="s">
        <v>30782</v>
      </c>
      <c r="B11368" t="s">
        <v>31037</v>
      </c>
    </row>
    <row r="11369" spans="1:2">
      <c r="A11369" s="2" t="s">
        <v>30783</v>
      </c>
      <c r="B11369" t="s">
        <v>27689</v>
      </c>
    </row>
    <row r="11370" spans="1:2">
      <c r="A11370" s="2" t="s">
        <v>30784</v>
      </c>
      <c r="B11370" t="s">
        <v>28533</v>
      </c>
    </row>
    <row r="11371" spans="1:2">
      <c r="A11371" s="2" t="s">
        <v>30785</v>
      </c>
      <c r="B11371" t="s">
        <v>31206</v>
      </c>
    </row>
    <row r="11372" spans="1:2">
      <c r="A11372" s="2" t="s">
        <v>30786</v>
      </c>
      <c r="B11372" t="s">
        <v>31432</v>
      </c>
    </row>
    <row r="11373" spans="1:2">
      <c r="A11373" s="2" t="s">
        <v>30788</v>
      </c>
      <c r="B11373" t="s">
        <v>27813</v>
      </c>
    </row>
    <row r="11374" spans="1:2">
      <c r="A11374" s="2" t="s">
        <v>30789</v>
      </c>
      <c r="B11374" t="s">
        <v>28416</v>
      </c>
    </row>
    <row r="11375" spans="1:2">
      <c r="A11375" s="2" t="s">
        <v>30790</v>
      </c>
      <c r="B11375" t="s">
        <v>28068</v>
      </c>
    </row>
    <row r="11376" spans="1:2">
      <c r="A11376" s="2" t="s">
        <v>30791</v>
      </c>
      <c r="B11376" t="s">
        <v>26045</v>
      </c>
    </row>
    <row r="11377" spans="1:2">
      <c r="A11377" s="2" t="s">
        <v>30792</v>
      </c>
      <c r="B11377" t="s">
        <v>28499</v>
      </c>
    </row>
    <row r="11378" spans="1:2">
      <c r="A11378" s="2" t="s">
        <v>30793</v>
      </c>
      <c r="B11378" t="s">
        <v>27972</v>
      </c>
    </row>
    <row r="11379" spans="1:2">
      <c r="A11379" s="2" t="s">
        <v>30794</v>
      </c>
      <c r="B11379" t="s">
        <v>28273</v>
      </c>
    </row>
    <row r="11380" spans="1:2">
      <c r="A11380" s="2" t="s">
        <v>30795</v>
      </c>
      <c r="B11380" t="s">
        <v>31500</v>
      </c>
    </row>
    <row r="11381" spans="1:2">
      <c r="A11381" s="2" t="s">
        <v>30796</v>
      </c>
      <c r="B11381" t="s">
        <v>31086</v>
      </c>
    </row>
    <row r="11382" spans="1:2">
      <c r="A11382" s="2" t="s">
        <v>30797</v>
      </c>
      <c r="B11382" t="s">
        <v>31466</v>
      </c>
    </row>
    <row r="11383" spans="1:2">
      <c r="A11383" s="2" t="s">
        <v>30798</v>
      </c>
      <c r="B11383" t="s">
        <v>28254</v>
      </c>
    </row>
    <row r="11384" spans="1:2">
      <c r="A11384" s="2" t="s">
        <v>30799</v>
      </c>
      <c r="B11384" t="s">
        <v>31506</v>
      </c>
    </row>
    <row r="11385" spans="1:2">
      <c r="A11385" s="2" t="s">
        <v>30800</v>
      </c>
      <c r="B11385" t="s">
        <v>31149</v>
      </c>
    </row>
    <row r="11386" spans="1:2">
      <c r="A11386" s="2" t="s">
        <v>30801</v>
      </c>
      <c r="B11386" t="s">
        <v>28496</v>
      </c>
    </row>
    <row r="11387" spans="1:2">
      <c r="A11387" s="2" t="s">
        <v>30802</v>
      </c>
      <c r="B11387" t="s">
        <v>27943</v>
      </c>
    </row>
    <row r="11388" spans="1:2">
      <c r="A11388" s="2" t="s">
        <v>30803</v>
      </c>
      <c r="B11388" t="s">
        <v>28457</v>
      </c>
    </row>
    <row r="11389" spans="1:2">
      <c r="A11389" s="2" t="s">
        <v>30804</v>
      </c>
      <c r="B11389" t="s">
        <v>27204</v>
      </c>
    </row>
    <row r="11390" spans="1:2">
      <c r="A11390" s="2" t="s">
        <v>30805</v>
      </c>
      <c r="B11390" t="s">
        <v>31471</v>
      </c>
    </row>
    <row r="11391" spans="1:2">
      <c r="A11391" s="2" t="s">
        <v>30806</v>
      </c>
      <c r="B11391" t="s">
        <v>31993</v>
      </c>
    </row>
    <row r="11392" spans="1:2">
      <c r="A11392" s="2" t="s">
        <v>30807</v>
      </c>
      <c r="B11392" t="s">
        <v>31471</v>
      </c>
    </row>
    <row r="11393" spans="1:2">
      <c r="A11393" s="2" t="s">
        <v>30808</v>
      </c>
      <c r="B11393" t="s">
        <v>30939</v>
      </c>
    </row>
    <row r="11394" spans="1:2">
      <c r="A11394" s="2" t="s">
        <v>30809</v>
      </c>
      <c r="B11394" t="s">
        <v>31507</v>
      </c>
    </row>
    <row r="11395" spans="1:2">
      <c r="A11395" s="2" t="s">
        <v>30810</v>
      </c>
      <c r="B11395" t="s">
        <v>29283</v>
      </c>
    </row>
    <row r="11396" spans="1:2">
      <c r="A11396" s="2" t="s">
        <v>30811</v>
      </c>
      <c r="B11396" t="s">
        <v>31488</v>
      </c>
    </row>
    <row r="11397" spans="1:2">
      <c r="A11397" s="2" t="s">
        <v>30812</v>
      </c>
      <c r="B11397" t="s">
        <v>31075</v>
      </c>
    </row>
    <row r="11398" spans="1:2">
      <c r="A11398" s="2" t="s">
        <v>30813</v>
      </c>
      <c r="B11398" t="s">
        <v>31978</v>
      </c>
    </row>
    <row r="11399" spans="1:2">
      <c r="A11399" s="2" t="s">
        <v>30814</v>
      </c>
      <c r="B11399" t="s">
        <v>31040</v>
      </c>
    </row>
    <row r="11400" spans="1:2">
      <c r="A11400" s="2" t="s">
        <v>30815</v>
      </c>
      <c r="B11400" t="s">
        <v>27154</v>
      </c>
    </row>
    <row r="11401" spans="1:2">
      <c r="A11401" s="2" t="s">
        <v>30816</v>
      </c>
      <c r="B11401" t="s">
        <v>31280</v>
      </c>
    </row>
    <row r="11402" spans="1:2">
      <c r="A11402" s="2" t="s">
        <v>30817</v>
      </c>
      <c r="B11402" t="s">
        <v>27572</v>
      </c>
    </row>
    <row r="11403" spans="1:2">
      <c r="A11403" s="2" t="s">
        <v>30818</v>
      </c>
      <c r="B11403" t="s">
        <v>31302</v>
      </c>
    </row>
    <row r="11404" spans="1:2">
      <c r="A11404" s="2" t="s">
        <v>30819</v>
      </c>
      <c r="B11404" t="s">
        <v>28473</v>
      </c>
    </row>
    <row r="11405" spans="1:2">
      <c r="A11405" s="2" t="s">
        <v>30820</v>
      </c>
      <c r="B11405" t="s">
        <v>31237</v>
      </c>
    </row>
    <row r="11406" spans="1:2">
      <c r="A11406" s="2" t="s">
        <v>30821</v>
      </c>
      <c r="B11406" t="s">
        <v>28410</v>
      </c>
    </row>
    <row r="11407" spans="1:2">
      <c r="A11407" s="2" t="s">
        <v>30822</v>
      </c>
      <c r="B11407" t="s">
        <v>27656</v>
      </c>
    </row>
    <row r="11408" spans="1:2">
      <c r="A11408" s="2" t="s">
        <v>30427</v>
      </c>
      <c r="B11408" t="s">
        <v>31458</v>
      </c>
    </row>
    <row r="11409" spans="1:2">
      <c r="A11409" s="2" t="s">
        <v>30427</v>
      </c>
      <c r="B11409" t="s">
        <v>31165</v>
      </c>
    </row>
    <row r="11410" spans="1:2">
      <c r="A11410" s="2" t="s">
        <v>30823</v>
      </c>
      <c r="B11410" t="s">
        <v>26341</v>
      </c>
    </row>
    <row r="11411" spans="1:2">
      <c r="A11411" s="2" t="s">
        <v>30824</v>
      </c>
      <c r="B11411" t="s">
        <v>31205</v>
      </c>
    </row>
    <row r="11412" spans="1:2">
      <c r="A11412" s="2" t="s">
        <v>30825</v>
      </c>
      <c r="B11412" t="s">
        <v>26919</v>
      </c>
    </row>
    <row r="11413" spans="1:2">
      <c r="A11413" s="2" t="s">
        <v>30826</v>
      </c>
      <c r="B11413" t="s">
        <v>31172</v>
      </c>
    </row>
    <row r="11414" spans="1:2">
      <c r="A11414" s="2" t="s">
        <v>30827</v>
      </c>
      <c r="B11414" t="s">
        <v>31380</v>
      </c>
    </row>
    <row r="11415" spans="1:2">
      <c r="A11415" s="2" t="s">
        <v>30828</v>
      </c>
      <c r="B11415" t="s">
        <v>28401</v>
      </c>
    </row>
    <row r="11416" spans="1:2">
      <c r="A11416" s="2" t="s">
        <v>30829</v>
      </c>
      <c r="B11416" t="s">
        <v>31377</v>
      </c>
    </row>
    <row r="11417" spans="1:2">
      <c r="A11417" s="2" t="s">
        <v>30830</v>
      </c>
      <c r="B11417" t="s">
        <v>28447</v>
      </c>
    </row>
    <row r="11418" spans="1:2">
      <c r="A11418" s="2" t="s">
        <v>30830</v>
      </c>
      <c r="B11418" t="s">
        <v>28057</v>
      </c>
    </row>
    <row r="11419" spans="1:2">
      <c r="A11419" s="2" t="s">
        <v>30830</v>
      </c>
      <c r="B11419" t="s">
        <v>31253</v>
      </c>
    </row>
    <row r="11420" spans="1:2">
      <c r="A11420" s="2" t="s">
        <v>30830</v>
      </c>
      <c r="B11420" t="s">
        <v>27166</v>
      </c>
    </row>
    <row r="11421" spans="1:2">
      <c r="A11421" s="2" t="s">
        <v>30831</v>
      </c>
      <c r="B11421" t="s">
        <v>31213</v>
      </c>
    </row>
    <row r="11422" spans="1:2">
      <c r="A11422" s="2" t="s">
        <v>30832</v>
      </c>
      <c r="B11422" t="s">
        <v>28261</v>
      </c>
    </row>
    <row r="11423" spans="1:2">
      <c r="A11423" s="2" t="s">
        <v>30833</v>
      </c>
      <c r="B11423" t="s">
        <v>28346</v>
      </c>
    </row>
    <row r="11424" spans="1:2">
      <c r="A11424" s="2" t="s">
        <v>30833</v>
      </c>
      <c r="B11424" t="s">
        <v>27020</v>
      </c>
    </row>
    <row r="11425" spans="1:2">
      <c r="A11425" s="2" t="s">
        <v>30833</v>
      </c>
      <c r="B11425" t="s">
        <v>31136</v>
      </c>
    </row>
    <row r="11426" spans="1:2">
      <c r="A11426" s="2" t="s">
        <v>30833</v>
      </c>
      <c r="B11426" t="s">
        <v>28342</v>
      </c>
    </row>
    <row r="11427" spans="1:2">
      <c r="A11427" s="2" t="s">
        <v>30834</v>
      </c>
      <c r="B11427" t="s">
        <v>31125</v>
      </c>
    </row>
    <row r="11428" spans="1:2">
      <c r="A11428" s="2" t="s">
        <v>30835</v>
      </c>
      <c r="B11428" t="s">
        <v>31499</v>
      </c>
    </row>
    <row r="11429" spans="1:2">
      <c r="A11429" s="2" t="s">
        <v>30836</v>
      </c>
      <c r="B11429" t="s">
        <v>27861</v>
      </c>
    </row>
    <row r="11430" spans="1:2">
      <c r="A11430" s="2" t="s">
        <v>30837</v>
      </c>
      <c r="B11430" t="s">
        <v>27171</v>
      </c>
    </row>
    <row r="11431" spans="1:2">
      <c r="A11431" s="2" t="s">
        <v>30838</v>
      </c>
      <c r="B11431" t="s">
        <v>31147</v>
      </c>
    </row>
    <row r="11432" spans="1:2">
      <c r="A11432" s="2" t="s">
        <v>30839</v>
      </c>
      <c r="B11432" t="s">
        <v>31470</v>
      </c>
    </row>
    <row r="11433" spans="1:2">
      <c r="A11433" s="2" t="s">
        <v>30840</v>
      </c>
      <c r="B11433" t="s">
        <v>27362</v>
      </c>
    </row>
    <row r="11434" spans="1:2">
      <c r="A11434" s="2" t="s">
        <v>30841</v>
      </c>
      <c r="B11434" t="s">
        <v>28467</v>
      </c>
    </row>
    <row r="11435" spans="1:2">
      <c r="A11435" s="2" t="s">
        <v>30842</v>
      </c>
      <c r="B11435" t="s">
        <v>31997</v>
      </c>
    </row>
    <row r="11436" spans="1:2">
      <c r="A11436" s="2" t="s">
        <v>30843</v>
      </c>
      <c r="B11436" t="s">
        <v>31509</v>
      </c>
    </row>
    <row r="11437" spans="1:2">
      <c r="A11437" s="2" t="s">
        <v>30844</v>
      </c>
      <c r="B11437" t="s">
        <v>31006</v>
      </c>
    </row>
    <row r="11438" spans="1:2">
      <c r="A11438" s="2" t="s">
        <v>30845</v>
      </c>
      <c r="B11438" t="s">
        <v>27026</v>
      </c>
    </row>
    <row r="11439" spans="1:2">
      <c r="A11439" s="2" t="s">
        <v>30846</v>
      </c>
      <c r="B11439" t="s">
        <v>27745</v>
      </c>
    </row>
    <row r="11440" spans="1:2">
      <c r="A11440" s="2" t="s">
        <v>30847</v>
      </c>
      <c r="B11440" t="s">
        <v>31478</v>
      </c>
    </row>
    <row r="11441" spans="1:2">
      <c r="A11441" s="2" t="s">
        <v>30848</v>
      </c>
      <c r="B11441" t="s">
        <v>31029</v>
      </c>
    </row>
    <row r="11442" spans="1:2">
      <c r="A11442" s="2" t="s">
        <v>30849</v>
      </c>
      <c r="B11442" t="s">
        <v>31973</v>
      </c>
    </row>
    <row r="11443" spans="1:2">
      <c r="A11443" s="2" t="s">
        <v>30850</v>
      </c>
      <c r="B11443" t="s">
        <v>31910</v>
      </c>
    </row>
    <row r="11444" spans="1:2">
      <c r="A11444" s="2" t="s">
        <v>30851</v>
      </c>
      <c r="B11444" t="s">
        <v>26958</v>
      </c>
    </row>
    <row r="11445" spans="1:2">
      <c r="A11445" s="2" t="s">
        <v>30852</v>
      </c>
      <c r="B11445" t="s">
        <v>28286</v>
      </c>
    </row>
    <row r="11446" spans="1:2">
      <c r="A11446" s="2" t="s">
        <v>30853</v>
      </c>
      <c r="B11446" t="s">
        <v>31217</v>
      </c>
    </row>
    <row r="11447" spans="1:2">
      <c r="A11447" s="2" t="s">
        <v>30854</v>
      </c>
      <c r="B11447" t="s">
        <v>31434</v>
      </c>
    </row>
    <row r="11448" spans="1:2">
      <c r="A11448" s="2" t="s">
        <v>30855</v>
      </c>
      <c r="B11448" t="s">
        <v>31185</v>
      </c>
    </row>
    <row r="11449" spans="1:2">
      <c r="A11449" s="2" t="s">
        <v>30856</v>
      </c>
      <c r="B11449" t="s">
        <v>31435</v>
      </c>
    </row>
    <row r="11450" spans="1:2">
      <c r="A11450" s="2" t="s">
        <v>30857</v>
      </c>
      <c r="B11450" t="s">
        <v>27911</v>
      </c>
    </row>
    <row r="11451" spans="1:2">
      <c r="A11451" s="2" t="s">
        <v>30858</v>
      </c>
      <c r="B11451" t="s">
        <v>31410</v>
      </c>
    </row>
    <row r="11452" spans="1:2">
      <c r="A11452" s="2" t="s">
        <v>30859</v>
      </c>
      <c r="B11452" t="s">
        <v>31238</v>
      </c>
    </row>
    <row r="11453" spans="1:2">
      <c r="A11453" s="2" t="s">
        <v>30860</v>
      </c>
      <c r="B11453" t="s">
        <v>31440</v>
      </c>
    </row>
    <row r="11454" spans="1:2">
      <c r="A11454" s="2" t="s">
        <v>30861</v>
      </c>
      <c r="B11454" t="s">
        <v>25134</v>
      </c>
    </row>
    <row r="11455" spans="1:2">
      <c r="A11455" s="2" t="s">
        <v>30862</v>
      </c>
      <c r="B11455" t="s">
        <v>31420</v>
      </c>
    </row>
    <row r="11456" spans="1:2">
      <c r="A11456" s="2" t="s">
        <v>30863</v>
      </c>
      <c r="B11456" t="s">
        <v>31293</v>
      </c>
    </row>
    <row r="11457" spans="1:2">
      <c r="A11457" s="2" t="s">
        <v>30864</v>
      </c>
      <c r="B11457" t="s">
        <v>27800</v>
      </c>
    </row>
    <row r="11458" spans="1:2">
      <c r="A11458" s="2" t="s">
        <v>30865</v>
      </c>
      <c r="B11458" t="s">
        <v>31199</v>
      </c>
    </row>
    <row r="11459" spans="1:2">
      <c r="A11459" s="2" t="s">
        <v>30866</v>
      </c>
      <c r="B11459" t="s">
        <v>28000</v>
      </c>
    </row>
    <row r="11460" spans="1:2">
      <c r="A11460" s="2" t="s">
        <v>30867</v>
      </c>
      <c r="B11460" t="s">
        <v>28574</v>
      </c>
    </row>
    <row r="11461" spans="1:2">
      <c r="A11461" s="2" t="s">
        <v>30868</v>
      </c>
      <c r="B11461" t="s">
        <v>28465</v>
      </c>
    </row>
    <row r="11462" spans="1:2">
      <c r="A11462" s="2" t="s">
        <v>30869</v>
      </c>
      <c r="B11462" t="s">
        <v>31311</v>
      </c>
    </row>
    <row r="11463" spans="1:2">
      <c r="A11463" s="2" t="s">
        <v>30870</v>
      </c>
      <c r="B11463" t="s">
        <v>31464</v>
      </c>
    </row>
    <row r="11464" spans="1:2">
      <c r="A11464" s="2" t="s">
        <v>30871</v>
      </c>
      <c r="B11464" t="s">
        <v>26801</v>
      </c>
    </row>
    <row r="11465" spans="1:2">
      <c r="A11465" s="2" t="s">
        <v>30872</v>
      </c>
      <c r="B11465" t="s">
        <v>31437</v>
      </c>
    </row>
    <row r="11466" spans="1:2">
      <c r="A11466" s="2" t="s">
        <v>30873</v>
      </c>
      <c r="B11466" t="s">
        <v>27492</v>
      </c>
    </row>
    <row r="11467" spans="1:2">
      <c r="A11467" s="2" t="s">
        <v>30874</v>
      </c>
      <c r="B11467" t="s">
        <v>31495</v>
      </c>
    </row>
    <row r="11468" spans="1:2">
      <c r="A11468" s="2" t="s">
        <v>30875</v>
      </c>
      <c r="B11468" t="s">
        <v>31137</v>
      </c>
    </row>
    <row r="11469" spans="1:2">
      <c r="A11469" s="2" t="s">
        <v>30876</v>
      </c>
      <c r="B11469" t="s">
        <v>28411</v>
      </c>
    </row>
    <row r="11470" spans="1:2">
      <c r="A11470" s="2" t="s">
        <v>30877</v>
      </c>
      <c r="B11470" t="s">
        <v>31151</v>
      </c>
    </row>
    <row r="11471" spans="1:2">
      <c r="A11471" s="2" t="s">
        <v>30878</v>
      </c>
      <c r="B11471" t="s">
        <v>31875</v>
      </c>
    </row>
    <row r="11472" spans="1:2">
      <c r="A11472" s="2" t="s">
        <v>30879</v>
      </c>
      <c r="B11472" t="s">
        <v>31131</v>
      </c>
    </row>
    <row r="11473" spans="1:2">
      <c r="A11473" s="2" t="s">
        <v>30879</v>
      </c>
      <c r="B11473" t="s">
        <v>31483</v>
      </c>
    </row>
    <row r="11474" spans="1:2">
      <c r="A11474" s="2" t="s">
        <v>30880</v>
      </c>
      <c r="B11474" t="s">
        <v>27943</v>
      </c>
    </row>
    <row r="11475" spans="1:2">
      <c r="A11475" s="2" t="s">
        <v>30879</v>
      </c>
      <c r="B11475" t="s">
        <v>31477</v>
      </c>
    </row>
    <row r="11476" spans="1:2">
      <c r="A11476" s="2" t="s">
        <v>30879</v>
      </c>
      <c r="B11476" t="s">
        <v>31124</v>
      </c>
    </row>
    <row r="11477" spans="1:2">
      <c r="A11477" s="2" t="s">
        <v>30881</v>
      </c>
      <c r="B11477" t="s">
        <v>22098</v>
      </c>
    </row>
    <row r="11478" spans="1:2">
      <c r="A11478" s="2" t="s">
        <v>30882</v>
      </c>
      <c r="B11478" t="s">
        <v>28790</v>
      </c>
    </row>
    <row r="11479" spans="1:2">
      <c r="A11479" s="2" t="s">
        <v>30883</v>
      </c>
      <c r="B11479" t="s">
        <v>31482</v>
      </c>
    </row>
    <row r="11480" spans="1:2">
      <c r="A11480" s="2" t="s">
        <v>30884</v>
      </c>
      <c r="B11480" t="s">
        <v>31063</v>
      </c>
    </row>
    <row r="11481" spans="1:2">
      <c r="A11481" s="2" t="s">
        <v>30885</v>
      </c>
      <c r="B11481" t="s">
        <v>28484</v>
      </c>
    </row>
    <row r="11482" spans="1:2">
      <c r="A11482" s="2" t="s">
        <v>30886</v>
      </c>
      <c r="B11482" t="s">
        <v>31034</v>
      </c>
    </row>
    <row r="11483" spans="1:2">
      <c r="A11483" s="2" t="s">
        <v>30887</v>
      </c>
      <c r="B11483" t="s">
        <v>27900</v>
      </c>
    </row>
    <row r="11484" spans="1:2">
      <c r="A11484" s="2" t="s">
        <v>30888</v>
      </c>
      <c r="B11484" t="s">
        <v>27517</v>
      </c>
    </row>
    <row r="11485" spans="1:2">
      <c r="A11485" s="2" t="s">
        <v>30889</v>
      </c>
      <c r="B11485" t="s">
        <v>27006</v>
      </c>
    </row>
    <row r="11486" spans="1:2">
      <c r="A11486" s="2" t="s">
        <v>30890</v>
      </c>
      <c r="B11486" t="s">
        <v>28436</v>
      </c>
    </row>
    <row r="11487" spans="1:2">
      <c r="A11487" s="2" t="s">
        <v>30891</v>
      </c>
      <c r="B11487" t="s">
        <v>24868</v>
      </c>
    </row>
    <row r="11488" spans="1:2">
      <c r="A11488" s="2" t="s">
        <v>30892</v>
      </c>
      <c r="B11488" t="s">
        <v>27393</v>
      </c>
    </row>
    <row r="11489" spans="1:2">
      <c r="A11489" s="2" t="s">
        <v>30893</v>
      </c>
      <c r="B11489" t="s">
        <v>31394</v>
      </c>
    </row>
    <row r="11490" spans="1:2">
      <c r="A11490" s="2" t="s">
        <v>30894</v>
      </c>
      <c r="B11490" t="s">
        <v>26926</v>
      </c>
    </row>
    <row r="11491" spans="1:2">
      <c r="A11491" s="2" t="s">
        <v>30895</v>
      </c>
      <c r="B11491" t="s">
        <v>28299</v>
      </c>
    </row>
    <row r="11492" spans="1:2">
      <c r="A11492" s="2" t="s">
        <v>30896</v>
      </c>
      <c r="B11492" t="s">
        <v>31285</v>
      </c>
    </row>
    <row r="11493" spans="1:2">
      <c r="A11493" s="2" t="s">
        <v>30897</v>
      </c>
      <c r="B11493" t="s">
        <v>26046</v>
      </c>
    </row>
    <row r="11494" spans="1:2">
      <c r="A11494" s="2" t="s">
        <v>30898</v>
      </c>
      <c r="B11494" t="s">
        <v>31273</v>
      </c>
    </row>
    <row r="11495" spans="1:2">
      <c r="A11495" s="2" t="s">
        <v>30899</v>
      </c>
      <c r="B11495" t="s">
        <v>27475</v>
      </c>
    </row>
    <row r="11496" spans="1:2">
      <c r="A11496" s="2" t="s">
        <v>30900</v>
      </c>
      <c r="B11496" t="s">
        <v>31228</v>
      </c>
    </row>
    <row r="11497" spans="1:2">
      <c r="A11497" s="2" t="s">
        <v>30901</v>
      </c>
      <c r="B11497" t="s">
        <v>30926</v>
      </c>
    </row>
    <row r="11498" spans="1:2">
      <c r="A11498" s="2" t="s">
        <v>30902</v>
      </c>
      <c r="B11498" t="s">
        <v>23243</v>
      </c>
    </row>
    <row r="11499" spans="1:2">
      <c r="A11499" s="2" t="s">
        <v>30903</v>
      </c>
      <c r="B11499" t="s">
        <v>28223</v>
      </c>
    </row>
    <row r="11500" spans="1:2">
      <c r="A11500" s="2" t="s">
        <v>30904</v>
      </c>
      <c r="B11500" t="s">
        <v>31286</v>
      </c>
    </row>
    <row r="11501" spans="1:2">
      <c r="A11501" s="2" t="s">
        <v>30905</v>
      </c>
      <c r="B11501" t="s">
        <v>31381</v>
      </c>
    </row>
    <row r="11502" spans="1:2">
      <c r="A11502" s="2" t="s">
        <v>30906</v>
      </c>
      <c r="B11502" t="s">
        <v>31295</v>
      </c>
    </row>
    <row r="11503" spans="1:2">
      <c r="A11503" s="2" t="s">
        <v>30907</v>
      </c>
      <c r="B11503" t="s">
        <v>28463</v>
      </c>
    </row>
    <row r="11504" spans="1:2">
      <c r="A11504" s="2" t="s">
        <v>30908</v>
      </c>
      <c r="B11504" t="s">
        <v>31317</v>
      </c>
    </row>
    <row r="11505" spans="1:2">
      <c r="A11505" s="2" t="s">
        <v>30909</v>
      </c>
      <c r="B11505" t="s">
        <v>31395</v>
      </c>
    </row>
    <row r="11506" spans="1:2">
      <c r="A11506" s="2" t="s">
        <v>30910</v>
      </c>
      <c r="B11506" t="s">
        <v>27368</v>
      </c>
    </row>
    <row r="11507" spans="1:2">
      <c r="A11507" s="2" t="s">
        <v>30911</v>
      </c>
      <c r="B11507" t="s">
        <v>31428</v>
      </c>
    </row>
    <row r="11508" spans="1:2">
      <c r="A11508" s="2" t="s">
        <v>30912</v>
      </c>
      <c r="B11508" t="s">
        <v>27413</v>
      </c>
    </row>
    <row r="11509" spans="1:2">
      <c r="A11509" s="2" t="s">
        <v>30913</v>
      </c>
      <c r="B11509" t="s">
        <v>28328</v>
      </c>
    </row>
    <row r="11510" spans="1:2">
      <c r="A11510" s="2" t="s">
        <v>30914</v>
      </c>
      <c r="B11510" t="s">
        <v>26855</v>
      </c>
    </row>
    <row r="11511" spans="1:2">
      <c r="A11511" s="2" t="s">
        <v>30915</v>
      </c>
      <c r="B11511" t="s">
        <v>31491</v>
      </c>
    </row>
    <row r="11512" spans="1:2">
      <c r="A11512" s="2" t="s">
        <v>30916</v>
      </c>
      <c r="B11512" t="s">
        <v>31118</v>
      </c>
    </row>
    <row r="11513" spans="1:2">
      <c r="A11513" s="2" t="s">
        <v>30917</v>
      </c>
      <c r="B11513" t="s">
        <v>31479</v>
      </c>
    </row>
    <row r="11514" spans="1:2">
      <c r="A11514" s="2" t="s">
        <v>30918</v>
      </c>
      <c r="B11514" t="s">
        <v>31135</v>
      </c>
    </row>
    <row r="11515" spans="1:2">
      <c r="A11515" s="2" t="s">
        <v>30919</v>
      </c>
      <c r="B11515" t="s">
        <v>31509</v>
      </c>
    </row>
    <row r="11516" spans="1:2">
      <c r="A11516" s="2" t="s">
        <v>30920</v>
      </c>
      <c r="B11516" t="s">
        <v>29270</v>
      </c>
    </row>
    <row r="11517" spans="1:2">
      <c r="A11517" s="2" t="s">
        <v>30921</v>
      </c>
      <c r="B11517" t="s">
        <v>31487</v>
      </c>
    </row>
    <row r="11518" spans="1:2">
      <c r="A11518" s="2" t="s">
        <v>30922</v>
      </c>
      <c r="B11518" t="s">
        <v>31154</v>
      </c>
    </row>
    <row r="11519" spans="1:2">
      <c r="A11519" s="2" t="s">
        <v>30923</v>
      </c>
      <c r="B11519" t="s">
        <v>31486</v>
      </c>
    </row>
    <row r="11520" spans="1:2">
      <c r="A11520" s="2" t="s">
        <v>30924</v>
      </c>
      <c r="B11520" t="s">
        <v>31084</v>
      </c>
    </row>
    <row r="11521" spans="1:2">
      <c r="A11521" s="2" t="s">
        <v>30925</v>
      </c>
      <c r="B11521" t="s">
        <v>24662</v>
      </c>
    </row>
    <row r="11522" spans="1:2">
      <c r="A11522" s="2" t="s">
        <v>30926</v>
      </c>
      <c r="B11522" t="s">
        <v>28807</v>
      </c>
    </row>
    <row r="11523" spans="1:2">
      <c r="A11523" s="2" t="s">
        <v>30927</v>
      </c>
      <c r="B11523" t="s">
        <v>31480</v>
      </c>
    </row>
    <row r="11524" spans="1:2">
      <c r="A11524" s="2" t="s">
        <v>30928</v>
      </c>
      <c r="B11524" t="s">
        <v>31026</v>
      </c>
    </row>
    <row r="11525" spans="1:2">
      <c r="A11525" s="2" t="s">
        <v>30929</v>
      </c>
      <c r="B11525" t="s">
        <v>31505</v>
      </c>
    </row>
    <row r="11526" spans="1:2">
      <c r="A11526" s="2" t="s">
        <v>30930</v>
      </c>
      <c r="B11526" t="s">
        <v>31058</v>
      </c>
    </row>
    <row r="11527" spans="1:2">
      <c r="A11527" s="2" t="s">
        <v>30931</v>
      </c>
      <c r="B11527" t="s">
        <v>27230</v>
      </c>
    </row>
    <row r="11528" spans="1:2">
      <c r="A11528" s="2" t="s">
        <v>30932</v>
      </c>
      <c r="B11528" t="s">
        <v>31081</v>
      </c>
    </row>
    <row r="11529" spans="1:2">
      <c r="A11529" s="2" t="s">
        <v>30933</v>
      </c>
      <c r="B11529" t="s">
        <v>31945</v>
      </c>
    </row>
    <row r="11530" spans="1:2">
      <c r="A11530" s="2" t="s">
        <v>30934</v>
      </c>
      <c r="B11530" t="s">
        <v>28501</v>
      </c>
    </row>
    <row r="11531" spans="1:2">
      <c r="A11531" s="2" t="s">
        <v>30935</v>
      </c>
      <c r="B11531" t="s">
        <v>31283</v>
      </c>
    </row>
    <row r="11532" spans="1:2">
      <c r="A11532" s="2" t="s">
        <v>30936</v>
      </c>
      <c r="B11532" t="s">
        <v>31373</v>
      </c>
    </row>
    <row r="11533" spans="1:2">
      <c r="A11533" s="2" t="s">
        <v>30937</v>
      </c>
      <c r="B11533" t="s">
        <v>31224</v>
      </c>
    </row>
    <row r="11534" spans="1:2">
      <c r="A11534" s="2" t="s">
        <v>30938</v>
      </c>
      <c r="B11534" t="s">
        <v>31388</v>
      </c>
    </row>
    <row r="11535" spans="1:2">
      <c r="A11535" s="2" t="s">
        <v>30939</v>
      </c>
      <c r="B11535" t="s">
        <v>31229</v>
      </c>
    </row>
    <row r="11536" spans="1:2">
      <c r="A11536" s="2" t="s">
        <v>30940</v>
      </c>
      <c r="B11536" t="s">
        <v>31407</v>
      </c>
    </row>
    <row r="11537" spans="1:2">
      <c r="A11537" s="2" t="s">
        <v>30941</v>
      </c>
      <c r="B11537" t="s">
        <v>31170</v>
      </c>
    </row>
    <row r="11538" spans="1:2">
      <c r="A11538" s="2" t="s">
        <v>30942</v>
      </c>
      <c r="B11538" t="s">
        <v>28493</v>
      </c>
    </row>
    <row r="11539" spans="1:2">
      <c r="A11539" s="2" t="s">
        <v>30943</v>
      </c>
      <c r="B11539" t="s">
        <v>31250</v>
      </c>
    </row>
    <row r="11540" spans="1:2">
      <c r="A11540" s="2" t="s">
        <v>30944</v>
      </c>
      <c r="B11540" t="s">
        <v>31433</v>
      </c>
    </row>
    <row r="11541" spans="1:2">
      <c r="A11541" s="2" t="s">
        <v>30945</v>
      </c>
      <c r="B11541" t="s">
        <v>31163</v>
      </c>
    </row>
    <row r="11542" spans="1:2">
      <c r="A11542" s="2" t="s">
        <v>30946</v>
      </c>
      <c r="B11542" t="s">
        <v>31408</v>
      </c>
    </row>
    <row r="11543" spans="1:2">
      <c r="A11543" s="2" t="s">
        <v>30947</v>
      </c>
      <c r="B11543" t="s">
        <v>28200</v>
      </c>
    </row>
    <row r="11544" spans="1:2">
      <c r="A11544" s="2" t="s">
        <v>30948</v>
      </c>
      <c r="B11544" t="s">
        <v>31382</v>
      </c>
    </row>
    <row r="11545" spans="1:2">
      <c r="A11545" s="2" t="s">
        <v>30949</v>
      </c>
      <c r="B11545" t="s">
        <v>25945</v>
      </c>
    </row>
    <row r="11546" spans="1:2">
      <c r="A11546" s="2" t="s">
        <v>30949</v>
      </c>
      <c r="B11546" t="s">
        <v>31452</v>
      </c>
    </row>
    <row r="11547" spans="1:2">
      <c r="A11547" s="2" t="s">
        <v>30949</v>
      </c>
      <c r="B11547" t="s">
        <v>28441</v>
      </c>
    </row>
    <row r="11548" spans="1:2">
      <c r="A11548" s="2" t="s">
        <v>30949</v>
      </c>
      <c r="B11548" t="s">
        <v>31404</v>
      </c>
    </row>
    <row r="11549" spans="1:2">
      <c r="A11549" s="2" t="s">
        <v>30950</v>
      </c>
      <c r="B11549" t="s">
        <v>31231</v>
      </c>
    </row>
    <row r="11550" spans="1:2">
      <c r="A11550" s="2" t="s">
        <v>30951</v>
      </c>
      <c r="B11550" t="s">
        <v>28409</v>
      </c>
    </row>
    <row r="11551" spans="1:2">
      <c r="A11551" s="2" t="s">
        <v>30952</v>
      </c>
      <c r="B11551" t="s">
        <v>31191</v>
      </c>
    </row>
    <row r="11552" spans="1:2">
      <c r="A11552" s="2" t="s">
        <v>30953</v>
      </c>
      <c r="B11552" t="s">
        <v>31437</v>
      </c>
    </row>
    <row r="11553" spans="1:2">
      <c r="A11553" s="2" t="s">
        <v>30954</v>
      </c>
      <c r="B11553" t="s">
        <v>28277</v>
      </c>
    </row>
    <row r="11554" spans="1:2">
      <c r="A11554" s="2" t="s">
        <v>29283</v>
      </c>
      <c r="B11554" t="s">
        <v>28282</v>
      </c>
    </row>
    <row r="11555" spans="1:2">
      <c r="A11555" s="2" t="s">
        <v>29283</v>
      </c>
      <c r="B11555" t="s">
        <v>31085</v>
      </c>
    </row>
    <row r="11556" spans="1:2">
      <c r="A11556" s="2" t="s">
        <v>30955</v>
      </c>
      <c r="B11556" t="s">
        <v>31504</v>
      </c>
    </row>
    <row r="11557" spans="1:2">
      <c r="A11557" s="2" t="s">
        <v>30956</v>
      </c>
      <c r="B11557" t="s">
        <v>26860</v>
      </c>
    </row>
    <row r="11558" spans="1:2">
      <c r="A11558" s="2" t="s">
        <v>30957</v>
      </c>
      <c r="B11558" t="s">
        <v>27253</v>
      </c>
    </row>
    <row r="11559" spans="1:2">
      <c r="A11559" s="2" t="s">
        <v>30957</v>
      </c>
      <c r="B11559" t="s">
        <v>28428</v>
      </c>
    </row>
    <row r="11560" spans="1:2">
      <c r="A11560" s="2" t="s">
        <v>30957</v>
      </c>
      <c r="B11560" t="s">
        <v>31508</v>
      </c>
    </row>
    <row r="11561" spans="1:2">
      <c r="A11561" s="2" t="s">
        <v>30957</v>
      </c>
      <c r="B11561" t="s">
        <v>31083</v>
      </c>
    </row>
    <row r="11562" spans="1:2">
      <c r="A11562" s="2" t="s">
        <v>30958</v>
      </c>
      <c r="B11562" t="s">
        <v>24662</v>
      </c>
    </row>
    <row r="11563" spans="1:2">
      <c r="A11563" s="2" t="s">
        <v>30959</v>
      </c>
      <c r="B11563" t="s">
        <v>28852</v>
      </c>
    </row>
    <row r="11564" spans="1:2">
      <c r="A11564" s="2" t="s">
        <v>30960</v>
      </c>
      <c r="B11564" t="s">
        <v>31472</v>
      </c>
    </row>
    <row r="11565" spans="1:2">
      <c r="A11565" s="2" t="s">
        <v>30961</v>
      </c>
      <c r="B11565" t="s">
        <v>31013</v>
      </c>
    </row>
    <row r="11566" spans="1:2">
      <c r="A11566" s="2" t="s">
        <v>30962</v>
      </c>
      <c r="B11566" t="s">
        <v>31469</v>
      </c>
    </row>
    <row r="11567" spans="1:2">
      <c r="A11567" s="2" t="s">
        <v>30963</v>
      </c>
      <c r="B11567" t="s">
        <v>27249</v>
      </c>
    </row>
    <row r="11568" spans="1:2">
      <c r="A11568" s="2" t="s">
        <v>30964</v>
      </c>
      <c r="B11568" t="s">
        <v>31503</v>
      </c>
    </row>
    <row r="11569" spans="1:2">
      <c r="A11569" s="2" t="s">
        <v>30965</v>
      </c>
      <c r="B11569" t="s">
        <v>28439</v>
      </c>
    </row>
    <row r="11570" spans="1:2">
      <c r="A11570" s="2" t="s">
        <v>30966</v>
      </c>
      <c r="B11570" t="s">
        <v>22042</v>
      </c>
    </row>
    <row r="11571" spans="1:2">
      <c r="A11571" s="2" t="s">
        <v>30967</v>
      </c>
      <c r="B11571" t="s">
        <v>28560</v>
      </c>
    </row>
    <row r="11572" spans="1:2">
      <c r="A11572" s="2" t="s">
        <v>30968</v>
      </c>
      <c r="B11572" t="s">
        <v>28414</v>
      </c>
    </row>
    <row r="11573" spans="1:2">
      <c r="A11573" s="2" t="s">
        <v>30969</v>
      </c>
      <c r="B11573" t="s">
        <v>31756</v>
      </c>
    </row>
    <row r="11574" spans="1:2">
      <c r="A11574" s="2" t="s">
        <v>30970</v>
      </c>
      <c r="B11574" t="s">
        <v>31914</v>
      </c>
    </row>
    <row r="11575" spans="1:2">
      <c r="A11575" s="2" t="s">
        <v>30971</v>
      </c>
      <c r="B11575" t="s">
        <v>27268</v>
      </c>
    </row>
    <row r="11576" spans="1:2">
      <c r="A11576" s="2" t="s">
        <v>30972</v>
      </c>
      <c r="B11576" t="s">
        <v>31378</v>
      </c>
    </row>
    <row r="11577" spans="1:2">
      <c r="A11577" s="2" t="s">
        <v>30973</v>
      </c>
      <c r="B11577" t="s">
        <v>27445</v>
      </c>
    </row>
    <row r="11578" spans="1:2">
      <c r="A11578" s="2" t="s">
        <v>30974</v>
      </c>
      <c r="B11578" t="s">
        <v>26842</v>
      </c>
    </row>
    <row r="11579" spans="1:2">
      <c r="A11579" s="2" t="s">
        <v>30975</v>
      </c>
      <c r="B11579" t="s">
        <v>28558</v>
      </c>
    </row>
    <row r="11580" spans="1:2">
      <c r="A11580" s="2" t="s">
        <v>30976</v>
      </c>
      <c r="B11580" t="s">
        <v>31028</v>
      </c>
    </row>
    <row r="11581" spans="1:2">
      <c r="A11581" s="2" t="s">
        <v>30977</v>
      </c>
      <c r="B11581" t="s">
        <v>31248</v>
      </c>
    </row>
    <row r="11582" spans="1:2">
      <c r="A11582" s="2" t="s">
        <v>30978</v>
      </c>
      <c r="B11582" t="s">
        <v>31190</v>
      </c>
    </row>
    <row r="11583" spans="1:2">
      <c r="A11583" s="2" t="s">
        <v>30979</v>
      </c>
      <c r="B11583" t="s">
        <v>31036</v>
      </c>
    </row>
    <row r="11584" spans="1:2">
      <c r="A11584" s="2" t="s">
        <v>30980</v>
      </c>
      <c r="B11584" t="s">
        <v>24151</v>
      </c>
    </row>
    <row r="11585" spans="1:2">
      <c r="A11585" s="2" t="s">
        <v>30981</v>
      </c>
      <c r="B11585" t="s">
        <v>31424</v>
      </c>
    </row>
    <row r="11586" spans="1:2">
      <c r="A11586" s="2" t="s">
        <v>30982</v>
      </c>
      <c r="B11586" t="s">
        <v>27710</v>
      </c>
    </row>
    <row r="11587" spans="1:2">
      <c r="A11587" s="2" t="s">
        <v>30983</v>
      </c>
      <c r="B11587" t="s">
        <v>28478</v>
      </c>
    </row>
    <row r="11588" spans="1:2">
      <c r="A11588" s="2" t="s">
        <v>30984</v>
      </c>
      <c r="B11588" t="s">
        <v>27793</v>
      </c>
    </row>
    <row r="11589" spans="1:2">
      <c r="A11589" s="2" t="s">
        <v>30985</v>
      </c>
      <c r="B11589" t="s">
        <v>31444</v>
      </c>
    </row>
    <row r="11590" spans="1:2">
      <c r="A11590" s="2" t="s">
        <v>30986</v>
      </c>
      <c r="B11590" t="s">
        <v>31210</v>
      </c>
    </row>
    <row r="11591" spans="1:2">
      <c r="A11591" s="2" t="s">
        <v>30987</v>
      </c>
      <c r="B11591" t="s">
        <v>28538</v>
      </c>
    </row>
    <row r="11592" spans="1:2">
      <c r="A11592" s="2" t="s">
        <v>30988</v>
      </c>
      <c r="B11592" t="s">
        <v>27598</v>
      </c>
    </row>
    <row r="11593" spans="1:2">
      <c r="A11593" s="2" t="s">
        <v>30989</v>
      </c>
      <c r="B11593" t="s">
        <v>27933</v>
      </c>
    </row>
    <row r="11594" spans="1:2">
      <c r="A11594" s="2" t="s">
        <v>30990</v>
      </c>
      <c r="B11594" t="s">
        <v>31208</v>
      </c>
    </row>
    <row r="11595" spans="1:2">
      <c r="A11595" s="2" t="s">
        <v>30991</v>
      </c>
      <c r="B11595" t="s">
        <v>31372</v>
      </c>
    </row>
    <row r="11596" spans="1:2">
      <c r="A11596" s="2" t="s">
        <v>30992</v>
      </c>
      <c r="B11596" t="s">
        <v>31144</v>
      </c>
    </row>
    <row r="11597" spans="1:2">
      <c r="A11597" s="2" t="s">
        <v>30993</v>
      </c>
      <c r="B11597" t="s">
        <v>31492</v>
      </c>
    </row>
    <row r="11598" spans="1:2">
      <c r="A11598" s="2" t="s">
        <v>30994</v>
      </c>
      <c r="B11598" t="s">
        <v>26999</v>
      </c>
    </row>
    <row r="11599" spans="1:2">
      <c r="A11599" s="2" t="s">
        <v>30995</v>
      </c>
      <c r="B11599" t="s">
        <v>28389</v>
      </c>
    </row>
    <row r="11600" spans="1:2">
      <c r="A11600" s="2" t="s">
        <v>30996</v>
      </c>
      <c r="B11600" t="s">
        <v>28305</v>
      </c>
    </row>
    <row r="11601" spans="1:2">
      <c r="A11601" s="2" t="s">
        <v>30997</v>
      </c>
      <c r="B11601" t="s">
        <v>28490</v>
      </c>
    </row>
    <row r="11602" spans="1:2">
      <c r="A11602" s="2" t="s">
        <v>30998</v>
      </c>
      <c r="B11602" t="s">
        <v>31156</v>
      </c>
    </row>
    <row r="11603" spans="1:2">
      <c r="A11603" s="2" t="s">
        <v>30999</v>
      </c>
      <c r="B11603" t="s">
        <v>31474</v>
      </c>
    </row>
    <row r="11604" spans="1:2">
      <c r="A11604" s="2" t="s">
        <v>31000</v>
      </c>
      <c r="B11604" t="s">
        <v>27062</v>
      </c>
    </row>
    <row r="11605" spans="1:2">
      <c r="A11605" s="2" t="s">
        <v>31001</v>
      </c>
      <c r="B11605" t="s">
        <v>27296</v>
      </c>
    </row>
    <row r="11606" spans="1:2">
      <c r="A11606" s="2" t="s">
        <v>31002</v>
      </c>
      <c r="B11606" t="s">
        <v>21897</v>
      </c>
    </row>
    <row r="11607" spans="1:2">
      <c r="A11607" s="2" t="s">
        <v>31003</v>
      </c>
      <c r="B11607" t="s">
        <v>26673</v>
      </c>
    </row>
    <row r="11608" spans="1:2">
      <c r="A11608" s="2" t="s">
        <v>31004</v>
      </c>
      <c r="B11608" t="s">
        <v>31041</v>
      </c>
    </row>
    <row r="11609" spans="1:2">
      <c r="A11609" s="2" t="s">
        <v>31005</v>
      </c>
      <c r="B11609" t="s">
        <v>28406</v>
      </c>
    </row>
    <row r="11610" spans="1:2">
      <c r="A11610" s="2" t="s">
        <v>31006</v>
      </c>
      <c r="B11610" t="s">
        <v>30950</v>
      </c>
    </row>
    <row r="11611" spans="1:2">
      <c r="A11611" s="2" t="s">
        <v>31007</v>
      </c>
      <c r="B11611" t="s">
        <v>28324</v>
      </c>
    </row>
    <row r="11612" spans="1:2">
      <c r="A11612" s="2" t="s">
        <v>31007</v>
      </c>
      <c r="B11612" t="s">
        <v>27090</v>
      </c>
    </row>
    <row r="11613" spans="1:2">
      <c r="A11613" s="2" t="s">
        <v>31007</v>
      </c>
      <c r="B11613" t="s">
        <v>31983</v>
      </c>
    </row>
    <row r="11614" spans="1:2">
      <c r="A11614" s="2" t="s">
        <v>31007</v>
      </c>
      <c r="B11614" t="s">
        <v>30921</v>
      </c>
    </row>
    <row r="11615" spans="1:2">
      <c r="A11615" s="2" t="s">
        <v>31008</v>
      </c>
      <c r="B11615" t="s">
        <v>27340</v>
      </c>
    </row>
    <row r="11616" spans="1:2">
      <c r="A11616" s="2" t="s">
        <v>31009</v>
      </c>
      <c r="B11616" t="s">
        <v>31763</v>
      </c>
    </row>
    <row r="11617" spans="1:2">
      <c r="A11617" s="2" t="s">
        <v>31010</v>
      </c>
      <c r="B11617" t="s">
        <v>31936</v>
      </c>
    </row>
    <row r="11618" spans="1:2">
      <c r="A11618" s="2" t="s">
        <v>31011</v>
      </c>
      <c r="B11618" t="s">
        <v>31738</v>
      </c>
    </row>
    <row r="11619" spans="1:2">
      <c r="A11619" s="2" t="s">
        <v>31012</v>
      </c>
      <c r="B11619" t="s">
        <v>31760</v>
      </c>
    </row>
    <row r="11620" spans="1:2">
      <c r="A11620" s="2" t="s">
        <v>31013</v>
      </c>
      <c r="B11620" t="s">
        <v>27905</v>
      </c>
    </row>
    <row r="11621" spans="1:2">
      <c r="A11621" s="2" t="s">
        <v>31014</v>
      </c>
      <c r="B11621" t="s">
        <v>28824</v>
      </c>
    </row>
    <row r="11622" spans="1:2">
      <c r="A11622" s="2" t="s">
        <v>31015</v>
      </c>
      <c r="B11622" t="s">
        <v>28471</v>
      </c>
    </row>
    <row r="11623" spans="1:2">
      <c r="A11623" s="2" t="s">
        <v>31016</v>
      </c>
      <c r="B11623" t="s">
        <v>26454</v>
      </c>
    </row>
    <row r="11624" spans="1:2">
      <c r="A11624" s="2" t="s">
        <v>31017</v>
      </c>
      <c r="B11624" t="s">
        <v>31212</v>
      </c>
    </row>
    <row r="11625" spans="1:2">
      <c r="A11625" s="2" t="s">
        <v>31018</v>
      </c>
      <c r="B11625" t="s">
        <v>31846</v>
      </c>
    </row>
    <row r="11626" spans="1:2">
      <c r="A11626" s="2" t="s">
        <v>31019</v>
      </c>
      <c r="B11626" t="s">
        <v>31579</v>
      </c>
    </row>
    <row r="11627" spans="1:2">
      <c r="A11627" s="2" t="s">
        <v>31020</v>
      </c>
      <c r="B11627" t="s">
        <v>21924</v>
      </c>
    </row>
    <row r="11628" spans="1:2">
      <c r="A11628" s="2" t="s">
        <v>31021</v>
      </c>
      <c r="B11628" t="s">
        <v>31572</v>
      </c>
    </row>
    <row r="11629" spans="1:2">
      <c r="A11629" s="2" t="s">
        <v>31022</v>
      </c>
      <c r="B11629" t="s">
        <v>24654</v>
      </c>
    </row>
    <row r="11630" spans="1:2">
      <c r="A11630" s="2" t="s">
        <v>31023</v>
      </c>
      <c r="B11630" t="s">
        <v>31981</v>
      </c>
    </row>
    <row r="11631" spans="1:2">
      <c r="A11631" s="2" t="s">
        <v>31024</v>
      </c>
      <c r="B11631" t="s">
        <v>26864</v>
      </c>
    </row>
    <row r="11632" spans="1:2">
      <c r="A11632" s="2" t="s">
        <v>31025</v>
      </c>
      <c r="B11632" t="s">
        <v>31969</v>
      </c>
    </row>
    <row r="11633" spans="1:2">
      <c r="A11633" s="2" t="s">
        <v>31026</v>
      </c>
      <c r="B11633" t="s">
        <v>31768</v>
      </c>
    </row>
    <row r="11634" spans="1:2">
      <c r="A11634" s="2" t="s">
        <v>31027</v>
      </c>
      <c r="B11634" t="s">
        <v>26421</v>
      </c>
    </row>
    <row r="11635" spans="1:2">
      <c r="A11635" s="2" t="s">
        <v>31028</v>
      </c>
      <c r="B11635" t="s">
        <v>31726</v>
      </c>
    </row>
    <row r="11636" spans="1:2">
      <c r="A11636" s="2" t="s">
        <v>31029</v>
      </c>
      <c r="B11636" t="s">
        <v>28426</v>
      </c>
    </row>
    <row r="11637" spans="1:2">
      <c r="A11637" s="2" t="s">
        <v>31030</v>
      </c>
      <c r="B11637" t="s">
        <v>25595</v>
      </c>
    </row>
    <row r="11638" spans="1:2">
      <c r="A11638" s="2" t="s">
        <v>31031</v>
      </c>
      <c r="B11638" t="s">
        <v>31614</v>
      </c>
    </row>
    <row r="11639" spans="1:2">
      <c r="A11639" s="2" t="s">
        <v>31032</v>
      </c>
      <c r="B11639" t="s">
        <v>31706</v>
      </c>
    </row>
    <row r="11640" spans="1:2">
      <c r="A11640" s="2" t="s">
        <v>31033</v>
      </c>
      <c r="B11640" t="s">
        <v>26412</v>
      </c>
    </row>
    <row r="11641" spans="1:2">
      <c r="A11641" s="2" t="s">
        <v>31034</v>
      </c>
      <c r="B11641" t="s">
        <v>22010</v>
      </c>
    </row>
    <row r="11642" spans="1:2">
      <c r="A11642" s="2" t="s">
        <v>31035</v>
      </c>
      <c r="B11642" t="s">
        <v>28052</v>
      </c>
    </row>
    <row r="11643" spans="1:2">
      <c r="A11643" s="2" t="s">
        <v>31036</v>
      </c>
      <c r="B11643" t="s">
        <v>21600</v>
      </c>
    </row>
    <row r="11644" spans="1:2">
      <c r="A11644" s="2" t="s">
        <v>31037</v>
      </c>
      <c r="B11644" t="s">
        <v>26774</v>
      </c>
    </row>
    <row r="11645" spans="1:2">
      <c r="A11645" s="2" t="s">
        <v>31038</v>
      </c>
      <c r="B11645" t="s">
        <v>21599</v>
      </c>
    </row>
    <row r="11646" spans="1:2">
      <c r="A11646" s="2" t="s">
        <v>31039</v>
      </c>
      <c r="B11646" t="s">
        <v>26805</v>
      </c>
    </row>
    <row r="11647" spans="1:2">
      <c r="A11647" s="2" t="s">
        <v>31040</v>
      </c>
      <c r="B11647" t="s">
        <v>21596</v>
      </c>
    </row>
    <row r="11648" spans="1:2">
      <c r="A11648" s="2" t="s">
        <v>31040</v>
      </c>
      <c r="B11648" t="s">
        <v>24441</v>
      </c>
    </row>
    <row r="11649" spans="1:2">
      <c r="A11649" s="2" t="s">
        <v>31040</v>
      </c>
      <c r="B11649" t="s">
        <v>28716</v>
      </c>
    </row>
    <row r="11650" spans="1:2">
      <c r="A11650" s="2" t="s">
        <v>31040</v>
      </c>
      <c r="B11650" t="s">
        <v>31751</v>
      </c>
    </row>
    <row r="11651" spans="1:2">
      <c r="A11651" s="2" t="s">
        <v>31041</v>
      </c>
      <c r="B11651" t="s">
        <v>21452</v>
      </c>
    </row>
    <row r="11652" spans="1:2">
      <c r="A11652" s="2" t="s">
        <v>31042</v>
      </c>
      <c r="B11652" t="s">
        <v>24428</v>
      </c>
    </row>
    <row r="11653" spans="1:2">
      <c r="A11653" s="2" t="s">
        <v>31043</v>
      </c>
      <c r="B11653" t="s">
        <v>26862</v>
      </c>
    </row>
    <row r="11654" spans="1:2">
      <c r="A11654" s="2" t="s">
        <v>31044</v>
      </c>
      <c r="B11654" t="s">
        <v>31876</v>
      </c>
    </row>
    <row r="11655" spans="1:2">
      <c r="A11655" s="2" t="s">
        <v>31045</v>
      </c>
      <c r="B11655" t="s">
        <v>21995</v>
      </c>
    </row>
    <row r="11656" spans="1:2">
      <c r="A11656" s="2" t="s">
        <v>31046</v>
      </c>
      <c r="B11656" t="s">
        <v>27154</v>
      </c>
    </row>
    <row r="11657" spans="1:2">
      <c r="A11657" s="2" t="s">
        <v>31047</v>
      </c>
      <c r="B11657" t="s">
        <v>21595</v>
      </c>
    </row>
    <row r="11658" spans="1:2">
      <c r="A11658" s="2" t="s">
        <v>31048</v>
      </c>
      <c r="B11658" t="s">
        <v>30200</v>
      </c>
    </row>
    <row r="11659" spans="1:2">
      <c r="A11659" s="2" t="s">
        <v>31049</v>
      </c>
      <c r="B11659" t="s">
        <v>25639</v>
      </c>
    </row>
    <row r="11660" spans="1:2">
      <c r="A11660" s="2" t="s">
        <v>31050</v>
      </c>
      <c r="B11660" t="s">
        <v>32081</v>
      </c>
    </row>
    <row r="11661" spans="1:2">
      <c r="A11661" s="2" t="s">
        <v>31051</v>
      </c>
      <c r="B11661" t="s">
        <v>31860</v>
      </c>
    </row>
    <row r="11662" spans="1:2">
      <c r="A11662" s="2" t="s">
        <v>31052</v>
      </c>
      <c r="B11662" t="s">
        <v>31988</v>
      </c>
    </row>
    <row r="11663" spans="1:2">
      <c r="A11663" s="2" t="s">
        <v>31053</v>
      </c>
      <c r="B11663" t="s">
        <v>27071</v>
      </c>
    </row>
    <row r="11664" spans="1:2">
      <c r="A11664" s="2" t="s">
        <v>31054</v>
      </c>
      <c r="B11664" t="s">
        <v>32009</v>
      </c>
    </row>
    <row r="11665" spans="1:2">
      <c r="A11665" s="2" t="s">
        <v>31055</v>
      </c>
      <c r="B11665" t="s">
        <v>28838</v>
      </c>
    </row>
    <row r="11666" spans="1:2">
      <c r="A11666" s="2" t="s">
        <v>31056</v>
      </c>
      <c r="B11666" t="s">
        <v>28413</v>
      </c>
    </row>
    <row r="11667" spans="1:2">
      <c r="A11667" s="2" t="s">
        <v>31057</v>
      </c>
      <c r="B11667" t="s">
        <v>31753</v>
      </c>
    </row>
    <row r="11668" spans="1:2">
      <c r="A11668" s="2" t="s">
        <v>31058</v>
      </c>
      <c r="B11668" t="s">
        <v>28238</v>
      </c>
    </row>
    <row r="11669" spans="1:2">
      <c r="A11669" s="2" t="s">
        <v>31059</v>
      </c>
      <c r="B11669" t="s">
        <v>28356</v>
      </c>
    </row>
    <row r="11670" spans="1:2">
      <c r="A11670" s="2" t="s">
        <v>31060</v>
      </c>
      <c r="B11670" t="s">
        <v>26946</v>
      </c>
    </row>
    <row r="11671" spans="1:2">
      <c r="A11671" s="2" t="s">
        <v>31061</v>
      </c>
      <c r="B11671" t="s">
        <v>32073</v>
      </c>
    </row>
    <row r="11672" spans="1:2">
      <c r="A11672" s="2" t="s">
        <v>31062</v>
      </c>
      <c r="B11672" t="s">
        <v>27848</v>
      </c>
    </row>
    <row r="11673" spans="1:2">
      <c r="A11673" s="2" t="s">
        <v>31063</v>
      </c>
      <c r="B11673" t="s">
        <v>26863</v>
      </c>
    </row>
    <row r="11674" spans="1:2">
      <c r="A11674" s="2" t="s">
        <v>31064</v>
      </c>
      <c r="B11674" t="s">
        <v>31740</v>
      </c>
    </row>
    <row r="11675" spans="1:2">
      <c r="A11675" s="2" t="s">
        <v>31065</v>
      </c>
      <c r="B11675" t="s">
        <v>28398</v>
      </c>
    </row>
    <row r="11676" spans="1:2">
      <c r="A11676" s="2" t="s">
        <v>31066</v>
      </c>
      <c r="B11676" t="s">
        <v>31890</v>
      </c>
    </row>
    <row r="11677" spans="1:2">
      <c r="A11677" s="2" t="s">
        <v>31067</v>
      </c>
      <c r="B11677" t="s">
        <v>28399</v>
      </c>
    </row>
    <row r="11678" spans="1:2">
      <c r="A11678" s="2" t="s">
        <v>31068</v>
      </c>
      <c r="B11678" t="s">
        <v>26412</v>
      </c>
    </row>
    <row r="11679" spans="1:2">
      <c r="A11679" s="2" t="s">
        <v>31069</v>
      </c>
      <c r="B11679" t="s">
        <v>28316</v>
      </c>
    </row>
    <row r="11680" spans="1:2">
      <c r="A11680" s="2" t="s">
        <v>31070</v>
      </c>
      <c r="B11680" t="s">
        <v>31834</v>
      </c>
    </row>
    <row r="11681" spans="1:2">
      <c r="A11681" s="2" t="s">
        <v>31071</v>
      </c>
      <c r="B11681" t="s">
        <v>31962</v>
      </c>
    </row>
    <row r="11682" spans="1:2">
      <c r="A11682" s="2" t="s">
        <v>31072</v>
      </c>
      <c r="B11682" t="s">
        <v>21591</v>
      </c>
    </row>
    <row r="11683" spans="1:2">
      <c r="A11683" s="2" t="s">
        <v>31073</v>
      </c>
      <c r="B11683" t="s">
        <v>27328</v>
      </c>
    </row>
    <row r="11684" spans="1:2">
      <c r="A11684" s="2" t="s">
        <v>31074</v>
      </c>
      <c r="B11684" t="s">
        <v>28091</v>
      </c>
    </row>
    <row r="11685" spans="1:2">
      <c r="A11685" s="2" t="s">
        <v>31074</v>
      </c>
      <c r="B11685" t="s">
        <v>27845</v>
      </c>
    </row>
    <row r="11686" spans="1:2">
      <c r="A11686" s="2" t="s">
        <v>31075</v>
      </c>
      <c r="B11686" t="s">
        <v>26371</v>
      </c>
    </row>
    <row r="11687" spans="1:2">
      <c r="A11687" s="2" t="s">
        <v>31076</v>
      </c>
      <c r="B11687" t="s">
        <v>25877</v>
      </c>
    </row>
    <row r="11688" spans="1:2">
      <c r="A11688" s="2" t="s">
        <v>31077</v>
      </c>
      <c r="B11688" t="s">
        <v>28716</v>
      </c>
    </row>
    <row r="11689" spans="1:2">
      <c r="A11689" s="2" t="s">
        <v>31078</v>
      </c>
      <c r="B11689" t="s">
        <v>31702</v>
      </c>
    </row>
    <row r="11690" spans="1:2">
      <c r="A11690" s="2" t="s">
        <v>31079</v>
      </c>
      <c r="B11690" t="s">
        <v>23942</v>
      </c>
    </row>
    <row r="11691" spans="1:2">
      <c r="A11691" s="2" t="s">
        <v>31080</v>
      </c>
      <c r="B11691" t="s">
        <v>25649</v>
      </c>
    </row>
    <row r="11692" spans="1:2">
      <c r="A11692" s="2" t="s">
        <v>31081</v>
      </c>
      <c r="B11692" t="s">
        <v>24402</v>
      </c>
    </row>
    <row r="11693" spans="1:2">
      <c r="A11693" s="2" t="s">
        <v>31082</v>
      </c>
      <c r="B11693" t="s">
        <v>22016</v>
      </c>
    </row>
    <row r="11694" spans="1:2">
      <c r="A11694" s="2" t="s">
        <v>29270</v>
      </c>
      <c r="B11694" t="s">
        <v>24505</v>
      </c>
    </row>
    <row r="11695" spans="1:2">
      <c r="A11695" s="2" t="s">
        <v>29270</v>
      </c>
      <c r="B11695" t="s">
        <v>27840</v>
      </c>
    </row>
    <row r="11696" spans="1:2">
      <c r="A11696" s="2" t="s">
        <v>31083</v>
      </c>
      <c r="B11696" t="s">
        <v>22605</v>
      </c>
    </row>
    <row r="11697" spans="1:2">
      <c r="A11697" s="2" t="s">
        <v>31084</v>
      </c>
      <c r="B11697" t="s">
        <v>21491</v>
      </c>
    </row>
    <row r="11698" spans="1:2">
      <c r="A11698" s="2" t="s">
        <v>31085</v>
      </c>
      <c r="B11698" t="s">
        <v>28190</v>
      </c>
    </row>
    <row r="11699" spans="1:2">
      <c r="A11699" s="2" t="s">
        <v>31086</v>
      </c>
      <c r="B11699" t="s">
        <v>27564</v>
      </c>
    </row>
    <row r="11700" spans="1:2">
      <c r="A11700" s="2" t="s">
        <v>31087</v>
      </c>
      <c r="B11700" t="s">
        <v>32059</v>
      </c>
    </row>
    <row r="11701" spans="1:2">
      <c r="A11701" s="2" t="s">
        <v>31088</v>
      </c>
      <c r="B11701" t="s">
        <v>22017</v>
      </c>
    </row>
    <row r="11702" spans="1:2">
      <c r="A11702" s="2" t="s">
        <v>31089</v>
      </c>
      <c r="B11702" t="s">
        <v>32023</v>
      </c>
    </row>
    <row r="11703" spans="1:2">
      <c r="A11703" s="2" t="s">
        <v>31090</v>
      </c>
      <c r="B11703" t="s">
        <v>24856</v>
      </c>
    </row>
    <row r="11704" spans="1:2">
      <c r="A11704" s="2" t="s">
        <v>31091</v>
      </c>
      <c r="B11704" t="s">
        <v>28787</v>
      </c>
    </row>
    <row r="11705" spans="1:2">
      <c r="A11705" s="2" t="s">
        <v>31092</v>
      </c>
      <c r="B11705" t="s">
        <v>28526</v>
      </c>
    </row>
    <row r="11706" spans="1:2">
      <c r="A11706" s="2" t="s">
        <v>31093</v>
      </c>
      <c r="B11706" t="s">
        <v>29388</v>
      </c>
    </row>
    <row r="11707" spans="1:2">
      <c r="A11707" s="2" t="s">
        <v>31094</v>
      </c>
      <c r="B11707" t="s">
        <v>31942</v>
      </c>
    </row>
    <row r="11708" spans="1:2">
      <c r="A11708" s="2" t="s">
        <v>31095</v>
      </c>
      <c r="B11708" t="s">
        <v>28433</v>
      </c>
    </row>
    <row r="11709" spans="1:2">
      <c r="A11709" s="2" t="s">
        <v>31096</v>
      </c>
      <c r="B11709" t="s">
        <v>25234</v>
      </c>
    </row>
    <row r="11710" spans="1:2">
      <c r="A11710" s="2" t="s">
        <v>31097</v>
      </c>
      <c r="B11710" t="s">
        <v>28183</v>
      </c>
    </row>
    <row r="11711" spans="1:2">
      <c r="A11711" s="2" t="s">
        <v>31098</v>
      </c>
      <c r="B11711" t="s">
        <v>28789</v>
      </c>
    </row>
    <row r="11712" spans="1:2">
      <c r="A11712" s="2" t="s">
        <v>31099</v>
      </c>
      <c r="B11712" t="s">
        <v>26037</v>
      </c>
    </row>
    <row r="11713" spans="1:2">
      <c r="A11713" s="2" t="s">
        <v>31100</v>
      </c>
      <c r="B11713" t="s">
        <v>28786</v>
      </c>
    </row>
    <row r="11714" spans="1:2">
      <c r="A11714" s="2" t="s">
        <v>31101</v>
      </c>
      <c r="B11714" t="s">
        <v>32002</v>
      </c>
    </row>
    <row r="11715" spans="1:2">
      <c r="A11715" s="2" t="s">
        <v>31102</v>
      </c>
      <c r="B11715" t="s">
        <v>31796</v>
      </c>
    </row>
    <row r="11716" spans="1:2">
      <c r="A11716" s="2" t="s">
        <v>31103</v>
      </c>
      <c r="B11716" t="s">
        <v>26970</v>
      </c>
    </row>
    <row r="11717" spans="1:2">
      <c r="A11717" s="2" t="s">
        <v>31104</v>
      </c>
      <c r="B11717" t="s">
        <v>28552</v>
      </c>
    </row>
    <row r="11718" spans="1:2">
      <c r="A11718" s="2" t="s">
        <v>31105</v>
      </c>
      <c r="B11718" t="s">
        <v>31969</v>
      </c>
    </row>
    <row r="11719" spans="1:2">
      <c r="A11719" s="2" t="s">
        <v>31106</v>
      </c>
      <c r="B11719" t="s">
        <v>31853</v>
      </c>
    </row>
    <row r="11720" spans="1:2">
      <c r="A11720" s="2" t="s">
        <v>31107</v>
      </c>
      <c r="B11720" t="s">
        <v>27361</v>
      </c>
    </row>
    <row r="11721" spans="1:2">
      <c r="A11721" s="2" t="s">
        <v>31108</v>
      </c>
      <c r="B11721" t="s">
        <v>31772</v>
      </c>
    </row>
    <row r="11722" spans="1:2">
      <c r="A11722" s="2" t="s">
        <v>31109</v>
      </c>
      <c r="B11722" t="s">
        <v>28548</v>
      </c>
    </row>
    <row r="11723" spans="1:2">
      <c r="A11723" s="2" t="s">
        <v>31110</v>
      </c>
      <c r="B11723" t="s">
        <v>28515</v>
      </c>
    </row>
    <row r="11724" spans="1:2">
      <c r="A11724" s="2" t="s">
        <v>31111</v>
      </c>
      <c r="B11724" t="s">
        <v>31071</v>
      </c>
    </row>
    <row r="11725" spans="1:2">
      <c r="A11725" s="2" t="s">
        <v>31112</v>
      </c>
      <c r="B11725" t="s">
        <v>21493</v>
      </c>
    </row>
    <row r="11726" spans="1:2">
      <c r="A11726" s="2" t="s">
        <v>31113</v>
      </c>
      <c r="B11726" t="s">
        <v>25519</v>
      </c>
    </row>
    <row r="11727" spans="1:2">
      <c r="A11727" s="2" t="s">
        <v>31114</v>
      </c>
      <c r="B11727" t="s">
        <v>23772</v>
      </c>
    </row>
    <row r="11728" spans="1:2">
      <c r="A11728" s="2" t="s">
        <v>31115</v>
      </c>
      <c r="B11728" t="s">
        <v>28318</v>
      </c>
    </row>
    <row r="11729" spans="1:2">
      <c r="A11729" s="2" t="s">
        <v>31116</v>
      </c>
      <c r="B11729" t="s">
        <v>25885</v>
      </c>
    </row>
    <row r="11730" spans="1:2">
      <c r="A11730" s="2" t="s">
        <v>31117</v>
      </c>
      <c r="B11730" t="s">
        <v>32022</v>
      </c>
    </row>
    <row r="11731" spans="1:2">
      <c r="A11731" s="2" t="s">
        <v>31118</v>
      </c>
      <c r="B11731" t="s">
        <v>21598</v>
      </c>
    </row>
    <row r="11732" spans="1:2">
      <c r="A11732" s="2" t="s">
        <v>31119</v>
      </c>
      <c r="B11732" t="s">
        <v>27338</v>
      </c>
    </row>
    <row r="11733" spans="1:2">
      <c r="A11733" s="2" t="s">
        <v>31120</v>
      </c>
      <c r="B11733" t="s">
        <v>31677</v>
      </c>
    </row>
    <row r="11734" spans="1:2">
      <c r="A11734" s="2" t="s">
        <v>31121</v>
      </c>
      <c r="B11734" t="s">
        <v>31885</v>
      </c>
    </row>
    <row r="11735" spans="1:2">
      <c r="A11735" s="2" t="s">
        <v>31122</v>
      </c>
      <c r="B11735" t="s">
        <v>21707</v>
      </c>
    </row>
    <row r="11736" spans="1:2">
      <c r="A11736" s="2" t="s">
        <v>31123</v>
      </c>
      <c r="B11736" t="s">
        <v>28519</v>
      </c>
    </row>
    <row r="11737" spans="1:2">
      <c r="A11737" s="2" t="s">
        <v>31124</v>
      </c>
      <c r="B11737" t="s">
        <v>21594</v>
      </c>
    </row>
    <row r="11738" spans="1:2">
      <c r="A11738" s="2" t="s">
        <v>31125</v>
      </c>
      <c r="B11738" t="s">
        <v>21103</v>
      </c>
    </row>
    <row r="11739" spans="1:2">
      <c r="A11739" s="2" t="s">
        <v>31126</v>
      </c>
      <c r="B11739" t="s">
        <v>21107</v>
      </c>
    </row>
    <row r="11740" spans="1:2">
      <c r="A11740" s="2" t="s">
        <v>31127</v>
      </c>
      <c r="B11740" t="s">
        <v>44349</v>
      </c>
    </row>
    <row r="11741" spans="1:2">
      <c r="A11741" s="2" t="s">
        <v>31128</v>
      </c>
      <c r="B11741" t="s">
        <v>44350</v>
      </c>
    </row>
    <row r="11742" spans="1:2">
      <c r="A11742" s="2" t="s">
        <v>31129</v>
      </c>
      <c r="B11742" t="s">
        <v>44351</v>
      </c>
    </row>
    <row r="11743" spans="1:2">
      <c r="A11743" s="2" t="s">
        <v>31130</v>
      </c>
      <c r="B11743" t="s">
        <v>26948</v>
      </c>
    </row>
    <row r="11744" spans="1:2">
      <c r="A11744" s="2" t="s">
        <v>31131</v>
      </c>
      <c r="B11744" t="s">
        <v>28214</v>
      </c>
    </row>
    <row r="11745" spans="1:2">
      <c r="A11745" s="2" t="s">
        <v>31132</v>
      </c>
      <c r="B11745" t="s">
        <v>28708</v>
      </c>
    </row>
    <row r="11746" spans="1:2">
      <c r="A11746" s="2" t="s">
        <v>31133</v>
      </c>
      <c r="B11746" t="s">
        <v>21247</v>
      </c>
    </row>
    <row r="11747" spans="1:2">
      <c r="A11747" s="2" t="s">
        <v>31134</v>
      </c>
      <c r="B11747" t="s">
        <v>44352</v>
      </c>
    </row>
    <row r="11748" spans="1:2">
      <c r="A11748" s="2" t="s">
        <v>31135</v>
      </c>
      <c r="B11748" t="s">
        <v>27123</v>
      </c>
    </row>
    <row r="11749" spans="1:2">
      <c r="A11749" s="2" t="s">
        <v>31135</v>
      </c>
      <c r="B11749" t="s">
        <v>28863</v>
      </c>
    </row>
    <row r="11750" spans="1:2">
      <c r="A11750" s="2" t="s">
        <v>31135</v>
      </c>
      <c r="B11750" t="s">
        <v>21262</v>
      </c>
    </row>
    <row r="11751" spans="1:2">
      <c r="A11751" s="2" t="s">
        <v>31135</v>
      </c>
      <c r="B11751" t="s">
        <v>21263</v>
      </c>
    </row>
    <row r="11752" spans="1:2">
      <c r="A11752" s="2" t="s">
        <v>31136</v>
      </c>
      <c r="B11752" t="s">
        <v>21264</v>
      </c>
    </row>
    <row r="11753" spans="1:2">
      <c r="A11753" s="2" t="s">
        <v>31137</v>
      </c>
      <c r="B11753" t="s">
        <v>44353</v>
      </c>
    </row>
    <row r="11754" spans="1:2">
      <c r="A11754" s="2" t="s">
        <v>31138</v>
      </c>
      <c r="B11754" t="s">
        <v>44354</v>
      </c>
    </row>
    <row r="11755" spans="1:2">
      <c r="A11755" s="2" t="s">
        <v>31139</v>
      </c>
      <c r="B11755" t="s">
        <v>27052</v>
      </c>
    </row>
    <row r="11756" spans="1:2">
      <c r="A11756" s="2" t="s">
        <v>31140</v>
      </c>
      <c r="B11756" t="s">
        <v>44355</v>
      </c>
    </row>
    <row r="11757" spans="1:2">
      <c r="A11757" s="2" t="s">
        <v>31141</v>
      </c>
      <c r="B11757" t="s">
        <v>21221</v>
      </c>
    </row>
    <row r="11758" spans="1:2">
      <c r="A11758" s="2" t="s">
        <v>31142</v>
      </c>
      <c r="B11758" t="s">
        <v>21138</v>
      </c>
    </row>
    <row r="11759" spans="1:2">
      <c r="A11759" s="2" t="s">
        <v>31143</v>
      </c>
      <c r="B11759" t="s">
        <v>28290</v>
      </c>
    </row>
    <row r="11760" spans="1:2">
      <c r="A11760" s="2" t="s">
        <v>31144</v>
      </c>
      <c r="B11760" t="s">
        <v>21261</v>
      </c>
    </row>
    <row r="11761" spans="1:2">
      <c r="A11761" s="2" t="s">
        <v>31145</v>
      </c>
      <c r="B11761" t="s">
        <v>44356</v>
      </c>
    </row>
    <row r="11762" spans="1:2">
      <c r="A11762" s="2" t="s">
        <v>31146</v>
      </c>
      <c r="B11762" t="s">
        <v>44357</v>
      </c>
    </row>
    <row r="11763" spans="1:2">
      <c r="A11763" s="2" t="s">
        <v>31147</v>
      </c>
      <c r="B11763" t="s">
        <v>21418</v>
      </c>
    </row>
    <row r="11764" spans="1:2">
      <c r="A11764" s="2" t="s">
        <v>31148</v>
      </c>
      <c r="B11764" t="s">
        <v>21519</v>
      </c>
    </row>
    <row r="11765" spans="1:2">
      <c r="A11765" s="2" t="s">
        <v>31149</v>
      </c>
      <c r="B11765" t="s">
        <v>44358</v>
      </c>
    </row>
    <row r="11766" spans="1:2">
      <c r="A11766" s="2" t="s">
        <v>31150</v>
      </c>
      <c r="B11766" t="s">
        <v>44359</v>
      </c>
    </row>
    <row r="11767" spans="1:2">
      <c r="A11767" s="2" t="s">
        <v>31151</v>
      </c>
      <c r="B11767" t="s">
        <v>44360</v>
      </c>
    </row>
    <row r="11768" spans="1:2">
      <c r="A11768" s="2" t="s">
        <v>31152</v>
      </c>
      <c r="B11768" t="s">
        <v>21512</v>
      </c>
    </row>
    <row r="11769" spans="1:2">
      <c r="A11769" s="2" t="s">
        <v>31153</v>
      </c>
      <c r="B11769" t="s">
        <v>44361</v>
      </c>
    </row>
    <row r="11770" spans="1:2">
      <c r="A11770" s="2" t="s">
        <v>31154</v>
      </c>
      <c r="B11770" t="s">
        <v>44362</v>
      </c>
    </row>
    <row r="11771" spans="1:2">
      <c r="A11771" s="2" t="s">
        <v>31155</v>
      </c>
      <c r="B11771" t="s">
        <v>21147</v>
      </c>
    </row>
    <row r="11772" spans="1:2">
      <c r="A11772" s="2" t="s">
        <v>31156</v>
      </c>
      <c r="B11772" t="s">
        <v>21140</v>
      </c>
    </row>
    <row r="11773" spans="1:2">
      <c r="A11773" s="2" t="s">
        <v>31157</v>
      </c>
      <c r="B11773" t="s">
        <v>44363</v>
      </c>
    </row>
    <row r="11774" spans="1:2">
      <c r="A11774" s="2" t="s">
        <v>31158</v>
      </c>
      <c r="B11774" t="s">
        <v>21152</v>
      </c>
    </row>
    <row r="11775" spans="1:2">
      <c r="A11775" s="2" t="s">
        <v>31159</v>
      </c>
      <c r="B11775" t="s">
        <v>21148</v>
      </c>
    </row>
    <row r="11776" spans="1:2">
      <c r="A11776" s="2" t="s">
        <v>31160</v>
      </c>
      <c r="B11776" t="s">
        <v>21158</v>
      </c>
    </row>
    <row r="11777" spans="1:2">
      <c r="A11777" s="2" t="s">
        <v>31161</v>
      </c>
      <c r="B11777" t="s">
        <v>44364</v>
      </c>
    </row>
    <row r="11778" spans="1:2">
      <c r="A11778" s="2" t="s">
        <v>31162</v>
      </c>
      <c r="B11778" t="s">
        <v>44365</v>
      </c>
    </row>
    <row r="11779" spans="1:2">
      <c r="A11779" s="2" t="s">
        <v>31163</v>
      </c>
      <c r="B11779" t="s">
        <v>23785</v>
      </c>
    </row>
    <row r="11780" spans="1:2">
      <c r="A11780" s="2" t="s">
        <v>31164</v>
      </c>
      <c r="B11780" t="s">
        <v>26995</v>
      </c>
    </row>
    <row r="11781" spans="1:2">
      <c r="A11781" s="2" t="s">
        <v>31165</v>
      </c>
      <c r="B11781" t="s">
        <v>44366</v>
      </c>
    </row>
    <row r="11782" spans="1:2">
      <c r="A11782" s="2" t="s">
        <v>31166</v>
      </c>
      <c r="B11782" t="s">
        <v>44367</v>
      </c>
    </row>
    <row r="11783" spans="1:2">
      <c r="A11783" s="2" t="s">
        <v>31167</v>
      </c>
      <c r="B11783" t="s">
        <v>26746</v>
      </c>
    </row>
    <row r="11784" spans="1:2">
      <c r="A11784" s="2" t="s">
        <v>31168</v>
      </c>
      <c r="B11784" t="s">
        <v>27956</v>
      </c>
    </row>
    <row r="11785" spans="1:2">
      <c r="A11785" s="2" t="s">
        <v>31169</v>
      </c>
      <c r="B11785" t="s">
        <v>27979</v>
      </c>
    </row>
    <row r="11786" spans="1:2">
      <c r="A11786" s="2" t="s">
        <v>31170</v>
      </c>
      <c r="B11786" t="s">
        <v>44368</v>
      </c>
    </row>
    <row r="11787" spans="1:2">
      <c r="A11787" s="2" t="s">
        <v>31171</v>
      </c>
      <c r="B11787" t="s">
        <v>44369</v>
      </c>
    </row>
    <row r="11788" spans="1:2">
      <c r="A11788" s="2" t="s">
        <v>31172</v>
      </c>
      <c r="B11788" t="s">
        <v>44370</v>
      </c>
    </row>
    <row r="11789" spans="1:2">
      <c r="A11789" s="2" t="s">
        <v>31173</v>
      </c>
      <c r="B11789" t="s">
        <v>26983</v>
      </c>
    </row>
    <row r="11790" spans="1:2">
      <c r="A11790" s="2" t="s">
        <v>31174</v>
      </c>
      <c r="B11790" t="s">
        <v>44371</v>
      </c>
    </row>
    <row r="11791" spans="1:2">
      <c r="A11791" s="2" t="s">
        <v>31175</v>
      </c>
      <c r="B11791" t="s">
        <v>44372</v>
      </c>
    </row>
    <row r="11792" spans="1:2">
      <c r="A11792" s="2" t="s">
        <v>31176</v>
      </c>
      <c r="B11792" t="s">
        <v>44373</v>
      </c>
    </row>
    <row r="11793" spans="1:2">
      <c r="A11793" s="2" t="s">
        <v>31177</v>
      </c>
      <c r="B11793" t="s">
        <v>44374</v>
      </c>
    </row>
    <row r="11794" spans="1:2">
      <c r="A11794" s="2" t="s">
        <v>31178</v>
      </c>
      <c r="B11794" t="s">
        <v>44375</v>
      </c>
    </row>
    <row r="11795" spans="1:2">
      <c r="A11795" s="2" t="s">
        <v>31179</v>
      </c>
      <c r="B11795" t="s">
        <v>44376</v>
      </c>
    </row>
    <row r="11796" spans="1:2">
      <c r="A11796" s="2" t="s">
        <v>31180</v>
      </c>
      <c r="B11796" t="s">
        <v>44378</v>
      </c>
    </row>
    <row r="11797" spans="1:2">
      <c r="A11797" s="2" t="s">
        <v>31181</v>
      </c>
      <c r="B11797" t="s">
        <v>44379</v>
      </c>
    </row>
    <row r="11798" spans="1:2">
      <c r="A11798" s="2" t="s">
        <v>31182</v>
      </c>
      <c r="B11798" t="s">
        <v>44380</v>
      </c>
    </row>
    <row r="11799" spans="1:2">
      <c r="A11799" s="2" t="s">
        <v>31183</v>
      </c>
      <c r="B11799" t="s">
        <v>27685</v>
      </c>
    </row>
    <row r="11800" spans="1:2">
      <c r="A11800" s="2" t="s">
        <v>31184</v>
      </c>
      <c r="B11800" t="s">
        <v>28665</v>
      </c>
    </row>
    <row r="11801" spans="1:2">
      <c r="A11801" s="2" t="s">
        <v>31185</v>
      </c>
      <c r="B11801" t="s">
        <v>44381</v>
      </c>
    </row>
    <row r="11802" spans="1:2">
      <c r="A11802" s="2" t="s">
        <v>31186</v>
      </c>
      <c r="B11802" t="s">
        <v>26747</v>
      </c>
    </row>
    <row r="11803" spans="1:2">
      <c r="A11803" s="2" t="s">
        <v>31187</v>
      </c>
      <c r="B11803" t="s">
        <v>23785</v>
      </c>
    </row>
    <row r="11804" spans="1:2">
      <c r="A11804" s="2" t="s">
        <v>31188</v>
      </c>
      <c r="B11804" t="s">
        <v>44382</v>
      </c>
    </row>
    <row r="11805" spans="1:2">
      <c r="A11805" s="2" t="s">
        <v>31189</v>
      </c>
      <c r="B11805" t="s">
        <v>21221</v>
      </c>
    </row>
    <row r="11806" spans="1:2">
      <c r="A11806" s="2" t="s">
        <v>31190</v>
      </c>
      <c r="B11806" t="s">
        <v>28310</v>
      </c>
    </row>
    <row r="11807" spans="1:2">
      <c r="A11807" s="2" t="s">
        <v>31191</v>
      </c>
      <c r="B11807" t="s">
        <v>27798</v>
      </c>
    </row>
    <row r="11808" spans="1:2">
      <c r="A11808" s="2" t="s">
        <v>31192</v>
      </c>
      <c r="B11808" t="s">
        <v>27647</v>
      </c>
    </row>
    <row r="11809" spans="1:2">
      <c r="A11809" s="2" t="s">
        <v>31193</v>
      </c>
      <c r="B11809" t="s">
        <v>44383</v>
      </c>
    </row>
    <row r="11810" spans="1:2">
      <c r="A11810" s="2" t="s">
        <v>23602</v>
      </c>
      <c r="B11810" t="s">
        <v>30500</v>
      </c>
    </row>
    <row r="11811" spans="1:2">
      <c r="A11811" s="2" t="s">
        <v>23602</v>
      </c>
      <c r="B11811" t="s">
        <v>26915</v>
      </c>
    </row>
    <row r="11812" spans="1:2">
      <c r="A11812" s="2" t="s">
        <v>31194</v>
      </c>
      <c r="B11812" t="s">
        <v>30787</v>
      </c>
    </row>
    <row r="11813" spans="1:2">
      <c r="A11813" s="2" t="s">
        <v>31195</v>
      </c>
      <c r="B11813" t="s">
        <v>32325</v>
      </c>
    </row>
    <row r="11814" spans="1:2">
      <c r="A11814" s="2" t="s">
        <v>31196</v>
      </c>
      <c r="B11814" t="s">
        <v>26877</v>
      </c>
    </row>
    <row r="11815" spans="1:2">
      <c r="A11815" s="2" t="s">
        <v>31197</v>
      </c>
      <c r="B11815" t="s">
        <v>28235</v>
      </c>
    </row>
    <row r="11816" spans="1:2">
      <c r="A11816" s="2" t="s">
        <v>31198</v>
      </c>
      <c r="B11816" t="s">
        <v>28333</v>
      </c>
    </row>
    <row r="11817" spans="1:2">
      <c r="A11817" s="2" t="s">
        <v>31198</v>
      </c>
      <c r="B11817" t="s">
        <v>27050</v>
      </c>
    </row>
    <row r="11818" spans="1:2">
      <c r="A11818" s="2" t="s">
        <v>31198</v>
      </c>
      <c r="B11818" t="s">
        <v>28205</v>
      </c>
    </row>
    <row r="11819" spans="1:2">
      <c r="A11819" s="2" t="s">
        <v>31199</v>
      </c>
      <c r="B11819" t="s">
        <v>44384</v>
      </c>
    </row>
    <row r="11820" spans="1:2">
      <c r="A11820" s="2" t="s">
        <v>31200</v>
      </c>
      <c r="B11820" t="s">
        <v>28246</v>
      </c>
    </row>
    <row r="11821" spans="1:2">
      <c r="A11821" s="2" t="s">
        <v>31201</v>
      </c>
      <c r="B11821" t="s">
        <v>28244</v>
      </c>
    </row>
    <row r="11822" spans="1:2">
      <c r="A11822" s="2" t="s">
        <v>31202</v>
      </c>
      <c r="B11822" t="s">
        <v>28239</v>
      </c>
    </row>
    <row r="11823" spans="1:2">
      <c r="A11823" s="2" t="s">
        <v>31203</v>
      </c>
      <c r="B11823" t="s">
        <v>28198</v>
      </c>
    </row>
    <row r="11824" spans="1:2">
      <c r="A11824" s="2" t="s">
        <v>31204</v>
      </c>
      <c r="B11824" t="s">
        <v>23568</v>
      </c>
    </row>
    <row r="11825" spans="1:2">
      <c r="A11825" s="2" t="s">
        <v>31205</v>
      </c>
      <c r="B11825" t="s">
        <v>44385</v>
      </c>
    </row>
    <row r="11826" spans="1:2">
      <c r="A11826" s="2" t="s">
        <v>31206</v>
      </c>
      <c r="B11826" t="s">
        <v>44386</v>
      </c>
    </row>
    <row r="11827" spans="1:2">
      <c r="A11827" s="2" t="s">
        <v>31207</v>
      </c>
      <c r="B11827" t="s">
        <v>28218</v>
      </c>
    </row>
    <row r="11828" spans="1:2">
      <c r="A11828" s="2" t="s">
        <v>31208</v>
      </c>
      <c r="B11828" t="s">
        <v>32372</v>
      </c>
    </row>
    <row r="11829" spans="1:2">
      <c r="A11829" s="2" t="s">
        <v>31209</v>
      </c>
      <c r="B11829" t="s">
        <v>44387</v>
      </c>
    </row>
    <row r="11830" spans="1:2">
      <c r="A11830" s="2" t="s">
        <v>31210</v>
      </c>
      <c r="B11830" t="s">
        <v>28297</v>
      </c>
    </row>
    <row r="11831" spans="1:2">
      <c r="A11831" s="2" t="s">
        <v>31211</v>
      </c>
      <c r="B11831" t="s">
        <v>27684</v>
      </c>
    </row>
    <row r="11832" spans="1:2">
      <c r="A11832" s="2" t="s">
        <v>31212</v>
      </c>
      <c r="B11832" t="s">
        <v>44388</v>
      </c>
    </row>
    <row r="11833" spans="1:2">
      <c r="A11833" s="2" t="s">
        <v>31213</v>
      </c>
      <c r="B11833" t="s">
        <v>28199</v>
      </c>
    </row>
    <row r="11834" spans="1:2">
      <c r="A11834" s="2" t="s">
        <v>31213</v>
      </c>
      <c r="B11834" t="s">
        <v>28222</v>
      </c>
    </row>
    <row r="11835" spans="1:2">
      <c r="A11835" s="2" t="s">
        <v>31213</v>
      </c>
      <c r="B11835" t="s">
        <v>27312</v>
      </c>
    </row>
    <row r="11836" spans="1:2">
      <c r="A11836" s="2" t="s">
        <v>31213</v>
      </c>
      <c r="B11836" t="s">
        <v>28062</v>
      </c>
    </row>
    <row r="11837" spans="1:2">
      <c r="A11837" s="2" t="s">
        <v>31214</v>
      </c>
      <c r="B11837" t="s">
        <v>28196</v>
      </c>
    </row>
    <row r="11838" spans="1:2">
      <c r="A11838" s="2" t="s">
        <v>31215</v>
      </c>
      <c r="B11838" t="s">
        <v>26965</v>
      </c>
    </row>
    <row r="11839" spans="1:2">
      <c r="A11839" s="2" t="s">
        <v>31215</v>
      </c>
      <c r="B11839" t="s">
        <v>28320</v>
      </c>
    </row>
    <row r="11840" spans="1:2">
      <c r="A11840" s="2" t="s">
        <v>31215</v>
      </c>
      <c r="B11840" t="s">
        <v>28231</v>
      </c>
    </row>
    <row r="11841" spans="1:2">
      <c r="A11841" s="2" t="s">
        <v>31215</v>
      </c>
      <c r="B11841" t="s">
        <v>44389</v>
      </c>
    </row>
    <row r="11842" spans="1:2">
      <c r="A11842" s="2" t="s">
        <v>31216</v>
      </c>
      <c r="B11842" t="s">
        <v>44390</v>
      </c>
    </row>
    <row r="11843" spans="1:2">
      <c r="A11843" s="2" t="s">
        <v>31217</v>
      </c>
    </row>
    <row r="11844" spans="1:2">
      <c r="A11844" s="2" t="s">
        <v>31218</v>
      </c>
    </row>
    <row r="11845" spans="1:2">
      <c r="A11845" s="2" t="s">
        <v>31219</v>
      </c>
    </row>
    <row r="11846" spans="1:2">
      <c r="A11846" s="2" t="s">
        <v>31220</v>
      </c>
    </row>
    <row r="11847" spans="1:2">
      <c r="A11847" s="2" t="s">
        <v>31221</v>
      </c>
    </row>
    <row r="11848" spans="1:2">
      <c r="A11848" s="2" t="s">
        <v>31222</v>
      </c>
    </row>
    <row r="11849" spans="1:2">
      <c r="A11849" s="2" t="s">
        <v>31223</v>
      </c>
    </row>
    <row r="11850" spans="1:2">
      <c r="A11850" s="2" t="s">
        <v>31224</v>
      </c>
    </row>
    <row r="11851" spans="1:2">
      <c r="A11851" s="2" t="s">
        <v>31225</v>
      </c>
    </row>
    <row r="11852" spans="1:2">
      <c r="A11852" s="2" t="s">
        <v>31226</v>
      </c>
    </row>
    <row r="11853" spans="1:2">
      <c r="A11853" s="2" t="s">
        <v>31227</v>
      </c>
    </row>
    <row r="11854" spans="1:2">
      <c r="A11854" s="2" t="s">
        <v>31228</v>
      </c>
    </row>
    <row r="11855" spans="1:2">
      <c r="A11855" s="2" t="s">
        <v>31229</v>
      </c>
    </row>
    <row r="11856" spans="1:2">
      <c r="A11856" s="2" t="s">
        <v>31230</v>
      </c>
    </row>
    <row r="11857" spans="1:1">
      <c r="A11857" s="2" t="s">
        <v>31231</v>
      </c>
    </row>
    <row r="11858" spans="1:1">
      <c r="A11858" s="2" t="s">
        <v>31232</v>
      </c>
    </row>
    <row r="11859" spans="1:1">
      <c r="A11859" s="2" t="s">
        <v>31233</v>
      </c>
    </row>
    <row r="11860" spans="1:1">
      <c r="A11860" s="2" t="s">
        <v>31234</v>
      </c>
    </row>
    <row r="11861" spans="1:1">
      <c r="A11861" s="2" t="s">
        <v>31235</v>
      </c>
    </row>
    <row r="11862" spans="1:1">
      <c r="A11862" s="2" t="s">
        <v>31236</v>
      </c>
    </row>
    <row r="11863" spans="1:1">
      <c r="A11863" s="2" t="s">
        <v>31237</v>
      </c>
    </row>
    <row r="11864" spans="1:1">
      <c r="A11864" s="2" t="s">
        <v>31238</v>
      </c>
    </row>
    <row r="11865" spans="1:1">
      <c r="A11865" s="2" t="s">
        <v>31239</v>
      </c>
    </row>
    <row r="11866" spans="1:1">
      <c r="A11866" s="2" t="s">
        <v>31240</v>
      </c>
    </row>
    <row r="11867" spans="1:1">
      <c r="A11867" s="2" t="s">
        <v>31241</v>
      </c>
    </row>
    <row r="11868" spans="1:1">
      <c r="A11868" s="2" t="s">
        <v>31242</v>
      </c>
    </row>
    <row r="11869" spans="1:1">
      <c r="A11869" s="2" t="s">
        <v>31243</v>
      </c>
    </row>
    <row r="11870" spans="1:1">
      <c r="A11870" s="2" t="s">
        <v>31244</v>
      </c>
    </row>
    <row r="11871" spans="1:1">
      <c r="A11871" s="2" t="s">
        <v>31245</v>
      </c>
    </row>
    <row r="11872" spans="1:1">
      <c r="A11872" s="2" t="s">
        <v>31246</v>
      </c>
    </row>
    <row r="11873" spans="1:1">
      <c r="A11873" s="2" t="s">
        <v>31247</v>
      </c>
    </row>
    <row r="11874" spans="1:1">
      <c r="A11874" s="2" t="s">
        <v>31248</v>
      </c>
    </row>
    <row r="11875" spans="1:1">
      <c r="A11875" s="2" t="s">
        <v>31249</v>
      </c>
    </row>
    <row r="11876" spans="1:1">
      <c r="A11876" s="2" t="s">
        <v>31250</v>
      </c>
    </row>
    <row r="11877" spans="1:1">
      <c r="A11877" s="2" t="s">
        <v>31251</v>
      </c>
    </row>
    <row r="11878" spans="1:1">
      <c r="A11878" s="2" t="s">
        <v>31252</v>
      </c>
    </row>
    <row r="11879" spans="1:1">
      <c r="A11879" s="2" t="s">
        <v>31253</v>
      </c>
    </row>
    <row r="11880" spans="1:1">
      <c r="A11880" s="2" t="s">
        <v>31254</v>
      </c>
    </row>
    <row r="11881" spans="1:1">
      <c r="A11881" s="2" t="s">
        <v>31255</v>
      </c>
    </row>
    <row r="11882" spans="1:1">
      <c r="A11882" s="2" t="s">
        <v>31255</v>
      </c>
    </row>
    <row r="11883" spans="1:1">
      <c r="A11883" s="2" t="s">
        <v>31255</v>
      </c>
    </row>
    <row r="11884" spans="1:1">
      <c r="A11884" s="2" t="s">
        <v>31255</v>
      </c>
    </row>
    <row r="11885" spans="1:1">
      <c r="A11885" s="2" t="s">
        <v>31256</v>
      </c>
    </row>
    <row r="11886" spans="1:1">
      <c r="A11886" s="2" t="s">
        <v>31257</v>
      </c>
    </row>
    <row r="11887" spans="1:1">
      <c r="A11887" s="2" t="s">
        <v>31258</v>
      </c>
    </row>
    <row r="11888" spans="1:1">
      <c r="A11888" s="2" t="s">
        <v>31259</v>
      </c>
    </row>
    <row r="11889" spans="1:1">
      <c r="A11889" s="2" t="s">
        <v>31260</v>
      </c>
    </row>
    <row r="11890" spans="1:1">
      <c r="A11890" s="2" t="s">
        <v>27847</v>
      </c>
    </row>
    <row r="11891" spans="1:1">
      <c r="A11891" s="2" t="s">
        <v>27847</v>
      </c>
    </row>
    <row r="11892" spans="1:1">
      <c r="A11892" s="2" t="s">
        <v>31261</v>
      </c>
    </row>
    <row r="11893" spans="1:1">
      <c r="A11893" s="2" t="s">
        <v>31262</v>
      </c>
    </row>
    <row r="11894" spans="1:1">
      <c r="A11894" s="2" t="s">
        <v>31263</v>
      </c>
    </row>
    <row r="11895" spans="1:1">
      <c r="A11895" s="2" t="s">
        <v>31264</v>
      </c>
    </row>
    <row r="11896" spans="1:1">
      <c r="A11896" s="2" t="s">
        <v>31265</v>
      </c>
    </row>
    <row r="11897" spans="1:1">
      <c r="A11897" s="2" t="s">
        <v>31266</v>
      </c>
    </row>
    <row r="11898" spans="1:1">
      <c r="A11898" s="2" t="s">
        <v>31267</v>
      </c>
    </row>
    <row r="11899" spans="1:1">
      <c r="A11899" s="2" t="s">
        <v>31268</v>
      </c>
    </row>
    <row r="11900" spans="1:1">
      <c r="A11900" s="2" t="s">
        <v>31269</v>
      </c>
    </row>
    <row r="11901" spans="1:1">
      <c r="A11901" s="2" t="s">
        <v>31270</v>
      </c>
    </row>
    <row r="11902" spans="1:1">
      <c r="A11902" s="2" t="s">
        <v>31270</v>
      </c>
    </row>
    <row r="11903" spans="1:1">
      <c r="A11903" s="2" t="s">
        <v>31271</v>
      </c>
    </row>
    <row r="11904" spans="1:1">
      <c r="A11904" s="2" t="s">
        <v>31272</v>
      </c>
    </row>
    <row r="11905" spans="1:1">
      <c r="A11905" s="2" t="s">
        <v>31273</v>
      </c>
    </row>
    <row r="11906" spans="1:1">
      <c r="A11906" s="2" t="s">
        <v>31274</v>
      </c>
    </row>
    <row r="11907" spans="1:1">
      <c r="A11907" s="2" t="s">
        <v>31275</v>
      </c>
    </row>
    <row r="11908" spans="1:1">
      <c r="A11908" s="2" t="s">
        <v>31276</v>
      </c>
    </row>
    <row r="11909" spans="1:1">
      <c r="A11909" s="2" t="s">
        <v>31277</v>
      </c>
    </row>
    <row r="11910" spans="1:1">
      <c r="A11910" s="2" t="s">
        <v>31278</v>
      </c>
    </row>
    <row r="11911" spans="1:1">
      <c r="A11911" s="2" t="s">
        <v>31279</v>
      </c>
    </row>
    <row r="11912" spans="1:1">
      <c r="A11912" s="2" t="s">
        <v>31280</v>
      </c>
    </row>
    <row r="11913" spans="1:1">
      <c r="A11913" s="2" t="s">
        <v>31281</v>
      </c>
    </row>
    <row r="11914" spans="1:1">
      <c r="A11914" s="2" t="s">
        <v>31282</v>
      </c>
    </row>
    <row r="11915" spans="1:1">
      <c r="A11915" s="2" t="s">
        <v>31283</v>
      </c>
    </row>
    <row r="11916" spans="1:1">
      <c r="A11916" s="2" t="s">
        <v>31284</v>
      </c>
    </row>
    <row r="11917" spans="1:1">
      <c r="A11917" s="2" t="s">
        <v>31284</v>
      </c>
    </row>
    <row r="11918" spans="1:1">
      <c r="A11918" s="2" t="s">
        <v>31284</v>
      </c>
    </row>
    <row r="11919" spans="1:1">
      <c r="A11919" s="2" t="s">
        <v>31284</v>
      </c>
    </row>
    <row r="11920" spans="1:1">
      <c r="A11920" s="2" t="s">
        <v>31285</v>
      </c>
    </row>
    <row r="11921" spans="1:1">
      <c r="A11921" s="2" t="s">
        <v>31286</v>
      </c>
    </row>
    <row r="11922" spans="1:1">
      <c r="A11922" s="2" t="s">
        <v>31287</v>
      </c>
    </row>
    <row r="11923" spans="1:1">
      <c r="A11923" s="2" t="s">
        <v>31288</v>
      </c>
    </row>
    <row r="11924" spans="1:1">
      <c r="A11924" s="2" t="s">
        <v>31289</v>
      </c>
    </row>
    <row r="11925" spans="1:1">
      <c r="A11925" s="2" t="s">
        <v>31290</v>
      </c>
    </row>
    <row r="11926" spans="1:1">
      <c r="A11926" s="2" t="s">
        <v>31291</v>
      </c>
    </row>
    <row r="11927" spans="1:1">
      <c r="A11927" s="2" t="s">
        <v>31292</v>
      </c>
    </row>
    <row r="11928" spans="1:1">
      <c r="A11928" s="2" t="s">
        <v>31293</v>
      </c>
    </row>
    <row r="11929" spans="1:1">
      <c r="A11929" s="2" t="s">
        <v>31294</v>
      </c>
    </row>
    <row r="11930" spans="1:1">
      <c r="A11930" s="2" t="s">
        <v>31295</v>
      </c>
    </row>
    <row r="11931" spans="1:1">
      <c r="A11931" s="2" t="s">
        <v>31296</v>
      </c>
    </row>
    <row r="11932" spans="1:1">
      <c r="A11932" s="2" t="s">
        <v>31297</v>
      </c>
    </row>
    <row r="11933" spans="1:1">
      <c r="A11933" s="2" t="s">
        <v>31298</v>
      </c>
    </row>
    <row r="11934" spans="1:1">
      <c r="A11934" s="2" t="s">
        <v>31299</v>
      </c>
    </row>
    <row r="11935" spans="1:1">
      <c r="A11935" s="2" t="s">
        <v>31300</v>
      </c>
    </row>
    <row r="11936" spans="1:1">
      <c r="A11936" s="2" t="s">
        <v>31301</v>
      </c>
    </row>
    <row r="11937" spans="1:1">
      <c r="A11937" s="2" t="s">
        <v>31302</v>
      </c>
    </row>
    <row r="11938" spans="1:1">
      <c r="A11938" s="2" t="s">
        <v>31303</v>
      </c>
    </row>
    <row r="11939" spans="1:1">
      <c r="A11939" s="2" t="s">
        <v>31304</v>
      </c>
    </row>
    <row r="11940" spans="1:1">
      <c r="A11940" s="2" t="s">
        <v>31305</v>
      </c>
    </row>
    <row r="11941" spans="1:1">
      <c r="A11941" s="2" t="s">
        <v>31306</v>
      </c>
    </row>
    <row r="11942" spans="1:1">
      <c r="A11942" s="2" t="s">
        <v>31307</v>
      </c>
    </row>
    <row r="11943" spans="1:1">
      <c r="A11943" s="2" t="s">
        <v>31308</v>
      </c>
    </row>
    <row r="11944" spans="1:1">
      <c r="A11944" s="2" t="s">
        <v>31309</v>
      </c>
    </row>
    <row r="11945" spans="1:1">
      <c r="A11945" s="2" t="s">
        <v>31310</v>
      </c>
    </row>
    <row r="11946" spans="1:1">
      <c r="A11946" s="2" t="s">
        <v>31311</v>
      </c>
    </row>
    <row r="11947" spans="1:1">
      <c r="A11947" s="2" t="s">
        <v>31312</v>
      </c>
    </row>
    <row r="11948" spans="1:1">
      <c r="A11948" s="2" t="s">
        <v>31313</v>
      </c>
    </row>
    <row r="11949" spans="1:1">
      <c r="A11949" s="2" t="s">
        <v>31314</v>
      </c>
    </row>
    <row r="11950" spans="1:1">
      <c r="A11950" s="2" t="s">
        <v>31315</v>
      </c>
    </row>
    <row r="11951" spans="1:1">
      <c r="A11951" s="2" t="s">
        <v>31316</v>
      </c>
    </row>
    <row r="11952" spans="1:1">
      <c r="A11952" s="2" t="s">
        <v>31317</v>
      </c>
    </row>
    <row r="11953" spans="1:1">
      <c r="A11953" s="2" t="s">
        <v>31318</v>
      </c>
    </row>
    <row r="11954" spans="1:1">
      <c r="A11954" s="2" t="s">
        <v>31319</v>
      </c>
    </row>
    <row r="11955" spans="1:1">
      <c r="A11955" s="2" t="s">
        <v>31320</v>
      </c>
    </row>
    <row r="11956" spans="1:1">
      <c r="A11956" s="2" t="s">
        <v>31321</v>
      </c>
    </row>
    <row r="11957" spans="1:1">
      <c r="A11957" s="2" t="s">
        <v>31322</v>
      </c>
    </row>
    <row r="11958" spans="1:1">
      <c r="A11958" s="2" t="s">
        <v>31323</v>
      </c>
    </row>
    <row r="11959" spans="1:1">
      <c r="A11959" s="2" t="s">
        <v>31324</v>
      </c>
    </row>
    <row r="11960" spans="1:1">
      <c r="A11960" s="2" t="s">
        <v>31325</v>
      </c>
    </row>
    <row r="11961" spans="1:1">
      <c r="A11961" s="2" t="s">
        <v>31326</v>
      </c>
    </row>
    <row r="11962" spans="1:1">
      <c r="A11962" s="2" t="s">
        <v>31327</v>
      </c>
    </row>
    <row r="11963" spans="1:1">
      <c r="A11963" s="2" t="s">
        <v>31328</v>
      </c>
    </row>
    <row r="11964" spans="1:1">
      <c r="A11964" s="2" t="s">
        <v>31329</v>
      </c>
    </row>
    <row r="11965" spans="1:1">
      <c r="A11965" s="2" t="s">
        <v>31330</v>
      </c>
    </row>
    <row r="11966" spans="1:1">
      <c r="A11966" s="2" t="s">
        <v>31330</v>
      </c>
    </row>
    <row r="11967" spans="1:1">
      <c r="A11967" s="2" t="s">
        <v>31330</v>
      </c>
    </row>
    <row r="11968" spans="1:1">
      <c r="A11968" s="2" t="s">
        <v>31330</v>
      </c>
    </row>
    <row r="11969" spans="1:1">
      <c r="A11969" s="2" t="s">
        <v>31331</v>
      </c>
    </row>
    <row r="11970" spans="1:1">
      <c r="A11970" s="2" t="s">
        <v>31332</v>
      </c>
    </row>
    <row r="11971" spans="1:1">
      <c r="A11971" s="2" t="s">
        <v>31333</v>
      </c>
    </row>
    <row r="11972" spans="1:1">
      <c r="A11972" s="2" t="s">
        <v>31334</v>
      </c>
    </row>
    <row r="11973" spans="1:1">
      <c r="A11973" s="2" t="s">
        <v>31335</v>
      </c>
    </row>
    <row r="11974" spans="1:1">
      <c r="A11974" s="2" t="s">
        <v>31336</v>
      </c>
    </row>
    <row r="11975" spans="1:1">
      <c r="A11975" s="2" t="s">
        <v>31337</v>
      </c>
    </row>
    <row r="11976" spans="1:1">
      <c r="A11976" s="2" t="s">
        <v>31337</v>
      </c>
    </row>
    <row r="11977" spans="1:1">
      <c r="A11977" s="2" t="s">
        <v>31337</v>
      </c>
    </row>
    <row r="11978" spans="1:1">
      <c r="A11978" s="2" t="s">
        <v>31337</v>
      </c>
    </row>
    <row r="11979" spans="1:1">
      <c r="A11979" s="2" t="s">
        <v>31338</v>
      </c>
    </row>
    <row r="11980" spans="1:1">
      <c r="A11980" s="2" t="s">
        <v>31339</v>
      </c>
    </row>
    <row r="11981" spans="1:1">
      <c r="A11981" s="2" t="s">
        <v>31340</v>
      </c>
    </row>
    <row r="11982" spans="1:1">
      <c r="A11982" s="2" t="s">
        <v>31341</v>
      </c>
    </row>
    <row r="11983" spans="1:1">
      <c r="A11983" s="2" t="s">
        <v>31342</v>
      </c>
    </row>
    <row r="11984" spans="1:1">
      <c r="A11984" s="2" t="s">
        <v>31343</v>
      </c>
    </row>
    <row r="11985" spans="1:1">
      <c r="A11985" s="2" t="s">
        <v>31344</v>
      </c>
    </row>
    <row r="11986" spans="1:1">
      <c r="A11986" s="2" t="s">
        <v>31345</v>
      </c>
    </row>
    <row r="11987" spans="1:1">
      <c r="A11987" s="2" t="s">
        <v>31346</v>
      </c>
    </row>
    <row r="11988" spans="1:1">
      <c r="A11988" s="2" t="s">
        <v>31347</v>
      </c>
    </row>
    <row r="11989" spans="1:1">
      <c r="A11989" s="2" t="s">
        <v>31348</v>
      </c>
    </row>
    <row r="11990" spans="1:1">
      <c r="A11990" s="2" t="s">
        <v>31349</v>
      </c>
    </row>
    <row r="11991" spans="1:1">
      <c r="A11991" s="2" t="s">
        <v>31350</v>
      </c>
    </row>
    <row r="11992" spans="1:1">
      <c r="A11992" s="2" t="s">
        <v>21452</v>
      </c>
    </row>
    <row r="11993" spans="1:1">
      <c r="A11993" s="2" t="s">
        <v>21452</v>
      </c>
    </row>
    <row r="11994" spans="1:1">
      <c r="A11994" s="2" t="s">
        <v>31351</v>
      </c>
    </row>
    <row r="11995" spans="1:1">
      <c r="A11995" s="2" t="s">
        <v>31352</v>
      </c>
    </row>
    <row r="11996" spans="1:1">
      <c r="A11996" s="2" t="s">
        <v>31353</v>
      </c>
    </row>
    <row r="11997" spans="1:1">
      <c r="A11997" s="2" t="s">
        <v>21449</v>
      </c>
    </row>
    <row r="11998" spans="1:1">
      <c r="A11998" s="2" t="s">
        <v>21449</v>
      </c>
    </row>
    <row r="11999" spans="1:1">
      <c r="A11999" s="2" t="s">
        <v>31354</v>
      </c>
    </row>
    <row r="12000" spans="1:1">
      <c r="A12000" s="2" t="s">
        <v>31355</v>
      </c>
    </row>
    <row r="12001" spans="1:1">
      <c r="A12001" s="2" t="s">
        <v>31356</v>
      </c>
    </row>
    <row r="12002" spans="1:1">
      <c r="A12002" s="2" t="s">
        <v>31357</v>
      </c>
    </row>
    <row r="12003" spans="1:1">
      <c r="A12003" s="2" t="s">
        <v>31358</v>
      </c>
    </row>
    <row r="12004" spans="1:1">
      <c r="A12004" s="2" t="s">
        <v>31359</v>
      </c>
    </row>
    <row r="12005" spans="1:1">
      <c r="A12005" s="2" t="s">
        <v>31359</v>
      </c>
    </row>
    <row r="12006" spans="1:1">
      <c r="A12006" s="2" t="s">
        <v>31360</v>
      </c>
    </row>
    <row r="12007" spans="1:1">
      <c r="A12007" s="2" t="s">
        <v>31361</v>
      </c>
    </row>
    <row r="12008" spans="1:1">
      <c r="A12008" s="2" t="s">
        <v>31362</v>
      </c>
    </row>
    <row r="12009" spans="1:1">
      <c r="A12009" s="2" t="s">
        <v>31363</v>
      </c>
    </row>
    <row r="12010" spans="1:1">
      <c r="A12010" s="2" t="s">
        <v>31364</v>
      </c>
    </row>
    <row r="12011" spans="1:1">
      <c r="A12011" s="2" t="s">
        <v>31364</v>
      </c>
    </row>
    <row r="12012" spans="1:1">
      <c r="A12012" s="2" t="s">
        <v>31365</v>
      </c>
    </row>
    <row r="12013" spans="1:1">
      <c r="A12013" s="2" t="s">
        <v>31366</v>
      </c>
    </row>
    <row r="12014" spans="1:1">
      <c r="A12014" s="2" t="s">
        <v>31367</v>
      </c>
    </row>
    <row r="12015" spans="1:1">
      <c r="A12015" s="2" t="s">
        <v>31368</v>
      </c>
    </row>
    <row r="12016" spans="1:1">
      <c r="A12016" s="2" t="s">
        <v>31369</v>
      </c>
    </row>
    <row r="12017" spans="1:1">
      <c r="A12017" s="2" t="s">
        <v>31370</v>
      </c>
    </row>
    <row r="12018" spans="1:1">
      <c r="A12018" s="2" t="s">
        <v>31371</v>
      </c>
    </row>
    <row r="12019" spans="1:1">
      <c r="A12019" s="2" t="s">
        <v>31372</v>
      </c>
    </row>
    <row r="12020" spans="1:1">
      <c r="A12020" s="2" t="s">
        <v>31373</v>
      </c>
    </row>
    <row r="12021" spans="1:1">
      <c r="A12021" s="2" t="s">
        <v>31374</v>
      </c>
    </row>
    <row r="12022" spans="1:1">
      <c r="A12022" s="2" t="s">
        <v>31375</v>
      </c>
    </row>
    <row r="12023" spans="1:1">
      <c r="A12023" s="2" t="s">
        <v>31376</v>
      </c>
    </row>
    <row r="12024" spans="1:1">
      <c r="A12024" s="2" t="s">
        <v>31377</v>
      </c>
    </row>
    <row r="12025" spans="1:1">
      <c r="A12025" s="2" t="s">
        <v>31378</v>
      </c>
    </row>
    <row r="12026" spans="1:1">
      <c r="A12026" s="2" t="s">
        <v>31379</v>
      </c>
    </row>
    <row r="12027" spans="1:1">
      <c r="A12027" s="2" t="s">
        <v>31380</v>
      </c>
    </row>
    <row r="12028" spans="1:1">
      <c r="A12028" s="2" t="s">
        <v>31381</v>
      </c>
    </row>
    <row r="12029" spans="1:1">
      <c r="A12029" s="2" t="s">
        <v>31382</v>
      </c>
    </row>
    <row r="12030" spans="1:1">
      <c r="A12030" s="2" t="s">
        <v>31383</v>
      </c>
    </row>
    <row r="12031" spans="1:1">
      <c r="A12031" s="2" t="s">
        <v>31384</v>
      </c>
    </row>
    <row r="12032" spans="1:1">
      <c r="A12032" s="2" t="s">
        <v>31385</v>
      </c>
    </row>
    <row r="12033" spans="1:1">
      <c r="A12033" s="2" t="s">
        <v>31386</v>
      </c>
    </row>
    <row r="12034" spans="1:1">
      <c r="A12034" s="2" t="s">
        <v>31387</v>
      </c>
    </row>
    <row r="12035" spans="1:1">
      <c r="A12035" s="2" t="s">
        <v>31388</v>
      </c>
    </row>
    <row r="12036" spans="1:1">
      <c r="A12036" s="2" t="s">
        <v>31389</v>
      </c>
    </row>
    <row r="12037" spans="1:1">
      <c r="A12037" s="2" t="s">
        <v>31390</v>
      </c>
    </row>
    <row r="12038" spans="1:1">
      <c r="A12038" s="2" t="s">
        <v>31391</v>
      </c>
    </row>
    <row r="12039" spans="1:1">
      <c r="A12039" s="2" t="s">
        <v>31392</v>
      </c>
    </row>
    <row r="12040" spans="1:1">
      <c r="A12040" s="2" t="s">
        <v>31393</v>
      </c>
    </row>
    <row r="12041" spans="1:1">
      <c r="A12041" s="2" t="s">
        <v>31394</v>
      </c>
    </row>
    <row r="12042" spans="1:1">
      <c r="A12042" s="2" t="s">
        <v>31395</v>
      </c>
    </row>
    <row r="12043" spans="1:1">
      <c r="A12043" s="2" t="s">
        <v>31395</v>
      </c>
    </row>
    <row r="12044" spans="1:1">
      <c r="A12044" s="2" t="s">
        <v>31395</v>
      </c>
    </row>
    <row r="12045" spans="1:1">
      <c r="A12045" s="2" t="s">
        <v>31395</v>
      </c>
    </row>
    <row r="12046" spans="1:1">
      <c r="A12046" s="2" t="s">
        <v>31396</v>
      </c>
    </row>
    <row r="12047" spans="1:1">
      <c r="A12047" s="2" t="s">
        <v>31397</v>
      </c>
    </row>
    <row r="12048" spans="1:1">
      <c r="A12048" s="2" t="s">
        <v>31398</v>
      </c>
    </row>
    <row r="12049" spans="1:1">
      <c r="A12049" s="2" t="s">
        <v>31399</v>
      </c>
    </row>
    <row r="12050" spans="1:1">
      <c r="A12050" s="2" t="s">
        <v>31399</v>
      </c>
    </row>
    <row r="12051" spans="1:1">
      <c r="A12051" s="2" t="s">
        <v>31399</v>
      </c>
    </row>
    <row r="12052" spans="1:1">
      <c r="A12052" s="2" t="s">
        <v>31399</v>
      </c>
    </row>
    <row r="12053" spans="1:1">
      <c r="A12053" s="2" t="s">
        <v>31400</v>
      </c>
    </row>
    <row r="12054" spans="1:1">
      <c r="A12054" s="2" t="s">
        <v>31401</v>
      </c>
    </row>
    <row r="12055" spans="1:1">
      <c r="A12055" s="2" t="s">
        <v>31402</v>
      </c>
    </row>
    <row r="12056" spans="1:1">
      <c r="A12056" s="2" t="s">
        <v>31403</v>
      </c>
    </row>
    <row r="12057" spans="1:1">
      <c r="A12057" s="2" t="s">
        <v>21617</v>
      </c>
    </row>
    <row r="12058" spans="1:1">
      <c r="A12058" s="2" t="s">
        <v>21617</v>
      </c>
    </row>
    <row r="12059" spans="1:1">
      <c r="A12059" s="2" t="s">
        <v>31404</v>
      </c>
    </row>
    <row r="12060" spans="1:1">
      <c r="A12060" s="2" t="s">
        <v>31405</v>
      </c>
    </row>
    <row r="12061" spans="1:1">
      <c r="A12061" s="2" t="s">
        <v>31406</v>
      </c>
    </row>
    <row r="12062" spans="1:1">
      <c r="A12062" s="2" t="s">
        <v>31407</v>
      </c>
    </row>
    <row r="12063" spans="1:1">
      <c r="A12063" s="2" t="s">
        <v>31408</v>
      </c>
    </row>
    <row r="12064" spans="1:1">
      <c r="A12064" s="2" t="s">
        <v>31409</v>
      </c>
    </row>
    <row r="12065" spans="1:1">
      <c r="A12065" s="2" t="s">
        <v>31410</v>
      </c>
    </row>
    <row r="12066" spans="1:1">
      <c r="A12066" s="2" t="s">
        <v>31411</v>
      </c>
    </row>
    <row r="12067" spans="1:1">
      <c r="A12067" s="2" t="s">
        <v>31412</v>
      </c>
    </row>
    <row r="12068" spans="1:1">
      <c r="A12068" s="2" t="s">
        <v>31413</v>
      </c>
    </row>
    <row r="12069" spans="1:1">
      <c r="A12069" s="2" t="s">
        <v>31414</v>
      </c>
    </row>
    <row r="12070" spans="1:1">
      <c r="A12070" s="2" t="s">
        <v>31415</v>
      </c>
    </row>
    <row r="12071" spans="1:1">
      <c r="A12071" s="2" t="s">
        <v>31416</v>
      </c>
    </row>
    <row r="12072" spans="1:1">
      <c r="A12072" s="2" t="s">
        <v>31417</v>
      </c>
    </row>
    <row r="12073" spans="1:1">
      <c r="A12073" s="2" t="s">
        <v>31418</v>
      </c>
    </row>
    <row r="12074" spans="1:1">
      <c r="A12074" s="2" t="s">
        <v>31419</v>
      </c>
    </row>
    <row r="12075" spans="1:1">
      <c r="A12075" s="2" t="s">
        <v>31420</v>
      </c>
    </row>
    <row r="12076" spans="1:1">
      <c r="A12076" s="2" t="s">
        <v>31421</v>
      </c>
    </row>
    <row r="12077" spans="1:1">
      <c r="A12077" s="2" t="s">
        <v>31422</v>
      </c>
    </row>
    <row r="12078" spans="1:1">
      <c r="A12078" s="2" t="s">
        <v>31423</v>
      </c>
    </row>
    <row r="12079" spans="1:1">
      <c r="A12079" s="2" t="s">
        <v>31424</v>
      </c>
    </row>
    <row r="12080" spans="1:1">
      <c r="A12080" s="2" t="s">
        <v>31425</v>
      </c>
    </row>
    <row r="12081" spans="1:1">
      <c r="A12081" s="2" t="s">
        <v>31426</v>
      </c>
    </row>
    <row r="12082" spans="1:1">
      <c r="A12082" s="2" t="s">
        <v>31427</v>
      </c>
    </row>
    <row r="12083" spans="1:1">
      <c r="A12083" s="2" t="s">
        <v>31428</v>
      </c>
    </row>
    <row r="12084" spans="1:1">
      <c r="A12084" s="2" t="s">
        <v>31429</v>
      </c>
    </row>
    <row r="12085" spans="1:1">
      <c r="A12085" s="2" t="s">
        <v>31430</v>
      </c>
    </row>
    <row r="12086" spans="1:1">
      <c r="A12086" s="2" t="s">
        <v>31431</v>
      </c>
    </row>
    <row r="12087" spans="1:1">
      <c r="A12087" s="2" t="s">
        <v>31432</v>
      </c>
    </row>
    <row r="12088" spans="1:1">
      <c r="A12088" s="2" t="s">
        <v>31433</v>
      </c>
    </row>
    <row r="12089" spans="1:1">
      <c r="A12089" s="2" t="s">
        <v>31434</v>
      </c>
    </row>
    <row r="12090" spans="1:1">
      <c r="A12090" s="2" t="s">
        <v>31435</v>
      </c>
    </row>
    <row r="12091" spans="1:1">
      <c r="A12091" s="2" t="s">
        <v>31436</v>
      </c>
    </row>
    <row r="12092" spans="1:1">
      <c r="A12092" s="2" t="s">
        <v>31437</v>
      </c>
    </row>
    <row r="12093" spans="1:1">
      <c r="A12093" s="2" t="s">
        <v>31437</v>
      </c>
    </row>
    <row r="12094" spans="1:1">
      <c r="A12094" s="2" t="s">
        <v>31437</v>
      </c>
    </row>
    <row r="12095" spans="1:1">
      <c r="A12095" s="2" t="s">
        <v>31437</v>
      </c>
    </row>
    <row r="12096" spans="1:1">
      <c r="A12096" s="2" t="s">
        <v>31438</v>
      </c>
    </row>
    <row r="12097" spans="1:1">
      <c r="A12097" s="2" t="s">
        <v>31439</v>
      </c>
    </row>
    <row r="12098" spans="1:1">
      <c r="A12098" s="2" t="s">
        <v>31440</v>
      </c>
    </row>
    <row r="12099" spans="1:1">
      <c r="A12099" s="2" t="s">
        <v>31442</v>
      </c>
    </row>
    <row r="12100" spans="1:1">
      <c r="A12100" s="2" t="s">
        <v>31443</v>
      </c>
    </row>
    <row r="12101" spans="1:1">
      <c r="A12101" s="2" t="s">
        <v>31444</v>
      </c>
    </row>
    <row r="12102" spans="1:1">
      <c r="A12102" s="2" t="s">
        <v>31445</v>
      </c>
    </row>
    <row r="12103" spans="1:1">
      <c r="A12103" s="2" t="s">
        <v>31446</v>
      </c>
    </row>
    <row r="12104" spans="1:1">
      <c r="A12104" s="2" t="s">
        <v>31447</v>
      </c>
    </row>
    <row r="12105" spans="1:1">
      <c r="A12105" s="2" t="s">
        <v>31448</v>
      </c>
    </row>
    <row r="12106" spans="1:1">
      <c r="A12106" s="2" t="s">
        <v>31449</v>
      </c>
    </row>
    <row r="12107" spans="1:1">
      <c r="A12107" s="2" t="s">
        <v>31450</v>
      </c>
    </row>
    <row r="12108" spans="1:1">
      <c r="A12108" s="2" t="s">
        <v>31451</v>
      </c>
    </row>
    <row r="12109" spans="1:1">
      <c r="A12109" s="2" t="s">
        <v>31452</v>
      </c>
    </row>
    <row r="12110" spans="1:1">
      <c r="A12110" s="2" t="s">
        <v>31453</v>
      </c>
    </row>
    <row r="12111" spans="1:1">
      <c r="A12111" s="2" t="s">
        <v>31454</v>
      </c>
    </row>
    <row r="12112" spans="1:1">
      <c r="A12112" s="2" t="s">
        <v>31455</v>
      </c>
    </row>
    <row r="12113" spans="1:1">
      <c r="A12113" s="2" t="s">
        <v>31456</v>
      </c>
    </row>
    <row r="12114" spans="1:1">
      <c r="A12114" s="2" t="s">
        <v>31457</v>
      </c>
    </row>
    <row r="12115" spans="1:1">
      <c r="A12115" s="2" t="s">
        <v>31458</v>
      </c>
    </row>
    <row r="12116" spans="1:1">
      <c r="A12116" s="2" t="s">
        <v>31459</v>
      </c>
    </row>
    <row r="12117" spans="1:1">
      <c r="A12117" s="2" t="s">
        <v>31460</v>
      </c>
    </row>
    <row r="12118" spans="1:1">
      <c r="A12118" s="2" t="s">
        <v>31461</v>
      </c>
    </row>
    <row r="12119" spans="1:1">
      <c r="A12119" s="2" t="s">
        <v>31462</v>
      </c>
    </row>
    <row r="12120" spans="1:1">
      <c r="A12120" s="2" t="s">
        <v>31463</v>
      </c>
    </row>
    <row r="12121" spans="1:1">
      <c r="A12121" s="2" t="s">
        <v>31464</v>
      </c>
    </row>
    <row r="12122" spans="1:1">
      <c r="A12122" s="2" t="s">
        <v>31465</v>
      </c>
    </row>
    <row r="12123" spans="1:1">
      <c r="A12123" s="2" t="s">
        <v>31466</v>
      </c>
    </row>
    <row r="12124" spans="1:1">
      <c r="A12124" s="2" t="s">
        <v>31467</v>
      </c>
    </row>
    <row r="12125" spans="1:1">
      <c r="A12125" s="2" t="s">
        <v>31468</v>
      </c>
    </row>
    <row r="12126" spans="1:1">
      <c r="A12126" s="2" t="s">
        <v>31469</v>
      </c>
    </row>
    <row r="12127" spans="1:1">
      <c r="A12127" s="2" t="s">
        <v>31470</v>
      </c>
    </row>
    <row r="12128" spans="1:1">
      <c r="A12128" s="2" t="s">
        <v>31471</v>
      </c>
    </row>
    <row r="12129" spans="1:1">
      <c r="A12129" s="2" t="s">
        <v>31471</v>
      </c>
    </row>
    <row r="12130" spans="1:1">
      <c r="A12130" s="2" t="s">
        <v>31471</v>
      </c>
    </row>
    <row r="12131" spans="1:1">
      <c r="A12131" s="2" t="s">
        <v>31471</v>
      </c>
    </row>
    <row r="12132" spans="1:1">
      <c r="A12132" s="2" t="s">
        <v>31472</v>
      </c>
    </row>
    <row r="12133" spans="1:1">
      <c r="A12133" s="2" t="s">
        <v>31473</v>
      </c>
    </row>
    <row r="12134" spans="1:1">
      <c r="A12134" s="2" t="s">
        <v>31474</v>
      </c>
    </row>
    <row r="12135" spans="1:1">
      <c r="A12135" s="2" t="s">
        <v>31475</v>
      </c>
    </row>
    <row r="12136" spans="1:1">
      <c r="A12136" s="2" t="s">
        <v>31476</v>
      </c>
    </row>
    <row r="12137" spans="1:1">
      <c r="A12137" s="2" t="s">
        <v>31477</v>
      </c>
    </row>
    <row r="12138" spans="1:1">
      <c r="A12138" s="2" t="s">
        <v>31478</v>
      </c>
    </row>
    <row r="12139" spans="1:1">
      <c r="A12139" s="2" t="s">
        <v>31479</v>
      </c>
    </row>
    <row r="12140" spans="1:1">
      <c r="A12140" s="2" t="s">
        <v>31480</v>
      </c>
    </row>
    <row r="12141" spans="1:1">
      <c r="A12141" s="2" t="s">
        <v>31481</v>
      </c>
    </row>
    <row r="12142" spans="1:1">
      <c r="A12142" s="2" t="s">
        <v>31482</v>
      </c>
    </row>
    <row r="12143" spans="1:1">
      <c r="A12143" s="2" t="s">
        <v>31483</v>
      </c>
    </row>
    <row r="12144" spans="1:1">
      <c r="A12144" s="2" t="s">
        <v>31484</v>
      </c>
    </row>
    <row r="12145" spans="1:1">
      <c r="A12145" s="2" t="s">
        <v>31485</v>
      </c>
    </row>
    <row r="12146" spans="1:1">
      <c r="A12146" s="2" t="s">
        <v>31486</v>
      </c>
    </row>
    <row r="12147" spans="1:1">
      <c r="A12147" s="2" t="s">
        <v>31487</v>
      </c>
    </row>
    <row r="12148" spans="1:1">
      <c r="A12148" s="2" t="s">
        <v>31488</v>
      </c>
    </row>
    <row r="12149" spans="1:1">
      <c r="A12149" s="2" t="s">
        <v>31489</v>
      </c>
    </row>
    <row r="12150" spans="1:1">
      <c r="A12150" s="2" t="s">
        <v>31490</v>
      </c>
    </row>
    <row r="12151" spans="1:1">
      <c r="A12151" s="2" t="s">
        <v>31491</v>
      </c>
    </row>
    <row r="12152" spans="1:1">
      <c r="A12152" s="2" t="s">
        <v>31492</v>
      </c>
    </row>
    <row r="12153" spans="1:1">
      <c r="A12153" s="2" t="s">
        <v>31493</v>
      </c>
    </row>
    <row r="12154" spans="1:1">
      <c r="A12154" s="2" t="s">
        <v>31494</v>
      </c>
    </row>
    <row r="12155" spans="1:1">
      <c r="A12155" s="2" t="s">
        <v>31495</v>
      </c>
    </row>
    <row r="12156" spans="1:1">
      <c r="A12156" s="2" t="s">
        <v>31496</v>
      </c>
    </row>
    <row r="12157" spans="1:1">
      <c r="A12157" s="2" t="s">
        <v>31497</v>
      </c>
    </row>
    <row r="12158" spans="1:1">
      <c r="A12158" s="2" t="s">
        <v>31498</v>
      </c>
    </row>
    <row r="12159" spans="1:1">
      <c r="A12159" s="2" t="s">
        <v>31499</v>
      </c>
    </row>
    <row r="12160" spans="1:1">
      <c r="A12160" s="2" t="s">
        <v>31500</v>
      </c>
    </row>
    <row r="12161" spans="1:1">
      <c r="A12161" s="2" t="s">
        <v>31501</v>
      </c>
    </row>
    <row r="12162" spans="1:1">
      <c r="A12162" s="2" t="s">
        <v>31502</v>
      </c>
    </row>
    <row r="12163" spans="1:1">
      <c r="A12163" s="2" t="s">
        <v>31503</v>
      </c>
    </row>
    <row r="12164" spans="1:1">
      <c r="A12164" s="2" t="s">
        <v>31504</v>
      </c>
    </row>
    <row r="12165" spans="1:1">
      <c r="A12165" s="2" t="s">
        <v>31505</v>
      </c>
    </row>
    <row r="12166" spans="1:1">
      <c r="A12166" s="2" t="s">
        <v>31506</v>
      </c>
    </row>
    <row r="12167" spans="1:1">
      <c r="A12167" s="2" t="s">
        <v>31507</v>
      </c>
    </row>
    <row r="12168" spans="1:1">
      <c r="A12168" s="2" t="s">
        <v>31508</v>
      </c>
    </row>
    <row r="12169" spans="1:1">
      <c r="A12169" s="2" t="s">
        <v>31509</v>
      </c>
    </row>
    <row r="12170" spans="1:1">
      <c r="A12170" s="2" t="s">
        <v>31509</v>
      </c>
    </row>
    <row r="12171" spans="1:1">
      <c r="A12171" s="2" t="s">
        <v>31509</v>
      </c>
    </row>
    <row r="12172" spans="1:1">
      <c r="A12172" s="2" t="s">
        <v>31509</v>
      </c>
    </row>
    <row r="12173" spans="1:1">
      <c r="A12173" s="2" t="s">
        <v>31510</v>
      </c>
    </row>
    <row r="12174" spans="1:1">
      <c r="A12174" s="2" t="s">
        <v>31511</v>
      </c>
    </row>
    <row r="12175" spans="1:1">
      <c r="A12175" s="2" t="s">
        <v>31512</v>
      </c>
    </row>
    <row r="12176" spans="1:1">
      <c r="A12176" s="2" t="s">
        <v>31513</v>
      </c>
    </row>
    <row r="12177" spans="1:1">
      <c r="A12177" s="2" t="s">
        <v>31514</v>
      </c>
    </row>
    <row r="12178" spans="1:1">
      <c r="A12178" s="2" t="s">
        <v>31515</v>
      </c>
    </row>
    <row r="12179" spans="1:1">
      <c r="A12179" s="2" t="s">
        <v>31516</v>
      </c>
    </row>
    <row r="12180" spans="1:1">
      <c r="A12180" s="2" t="s">
        <v>31517</v>
      </c>
    </row>
    <row r="12181" spans="1:1">
      <c r="A12181" s="2" t="s">
        <v>31518</v>
      </c>
    </row>
    <row r="12182" spans="1:1">
      <c r="A12182" s="2" t="s">
        <v>31519</v>
      </c>
    </row>
    <row r="12183" spans="1:1">
      <c r="A12183" s="2" t="s">
        <v>31520</v>
      </c>
    </row>
    <row r="12184" spans="1:1">
      <c r="A12184" s="2" t="s">
        <v>31521</v>
      </c>
    </row>
    <row r="12185" spans="1:1">
      <c r="A12185" s="2" t="s">
        <v>31523</v>
      </c>
    </row>
    <row r="12186" spans="1:1">
      <c r="A12186" s="2" t="s">
        <v>31524</v>
      </c>
    </row>
    <row r="12187" spans="1:1">
      <c r="A12187" s="2" t="s">
        <v>31525</v>
      </c>
    </row>
    <row r="12188" spans="1:1">
      <c r="A12188" s="2" t="s">
        <v>31526</v>
      </c>
    </row>
    <row r="12189" spans="1:1">
      <c r="A12189" s="2" t="s">
        <v>31527</v>
      </c>
    </row>
    <row r="12190" spans="1:1">
      <c r="A12190" s="2" t="s">
        <v>31528</v>
      </c>
    </row>
    <row r="12191" spans="1:1">
      <c r="A12191" s="2" t="s">
        <v>31529</v>
      </c>
    </row>
    <row r="12192" spans="1:1">
      <c r="A12192" s="2" t="s">
        <v>31530</v>
      </c>
    </row>
    <row r="12193" spans="1:1">
      <c r="A12193" s="2" t="s">
        <v>31531</v>
      </c>
    </row>
    <row r="12194" spans="1:1">
      <c r="A12194" s="2" t="s">
        <v>31532</v>
      </c>
    </row>
    <row r="12195" spans="1:1">
      <c r="A12195" s="2" t="s">
        <v>31533</v>
      </c>
    </row>
    <row r="12196" spans="1:1">
      <c r="A12196" s="2" t="s">
        <v>31534</v>
      </c>
    </row>
    <row r="12197" spans="1:1">
      <c r="A12197" s="2" t="s">
        <v>31535</v>
      </c>
    </row>
    <row r="12198" spans="1:1">
      <c r="A12198" s="2" t="s">
        <v>31536</v>
      </c>
    </row>
    <row r="12199" spans="1:1">
      <c r="A12199" s="2" t="s">
        <v>31537</v>
      </c>
    </row>
    <row r="12200" spans="1:1">
      <c r="A12200" s="2" t="s">
        <v>31538</v>
      </c>
    </row>
    <row r="12201" spans="1:1">
      <c r="A12201" s="2" t="s">
        <v>31539</v>
      </c>
    </row>
    <row r="12202" spans="1:1">
      <c r="A12202" s="2" t="s">
        <v>31540</v>
      </c>
    </row>
    <row r="12203" spans="1:1">
      <c r="A12203" s="2" t="s">
        <v>31541</v>
      </c>
    </row>
    <row r="12204" spans="1:1">
      <c r="A12204" s="2" t="s">
        <v>31542</v>
      </c>
    </row>
    <row r="12205" spans="1:1">
      <c r="A12205" s="2" t="s">
        <v>31543</v>
      </c>
    </row>
    <row r="12206" spans="1:1">
      <c r="A12206" s="2" t="s">
        <v>31544</v>
      </c>
    </row>
    <row r="12207" spans="1:1">
      <c r="A12207" s="2" t="s">
        <v>31545</v>
      </c>
    </row>
    <row r="12208" spans="1:1">
      <c r="A12208" s="2" t="s">
        <v>31545</v>
      </c>
    </row>
    <row r="12209" spans="1:1">
      <c r="A12209" s="2" t="s">
        <v>31546</v>
      </c>
    </row>
    <row r="12210" spans="1:1">
      <c r="A12210" s="2" t="s">
        <v>31547</v>
      </c>
    </row>
    <row r="12211" spans="1:1">
      <c r="A12211" s="2" t="s">
        <v>31548</v>
      </c>
    </row>
    <row r="12212" spans="1:1">
      <c r="A12212" s="2" t="s">
        <v>31549</v>
      </c>
    </row>
    <row r="12213" spans="1:1">
      <c r="A12213" s="2" t="s">
        <v>31550</v>
      </c>
    </row>
    <row r="12214" spans="1:1">
      <c r="A12214" s="2" t="s">
        <v>31551</v>
      </c>
    </row>
    <row r="12215" spans="1:1">
      <c r="A12215" s="2" t="s">
        <v>31552</v>
      </c>
    </row>
    <row r="12216" spans="1:1">
      <c r="A12216" s="2" t="s">
        <v>31553</v>
      </c>
    </row>
    <row r="12217" spans="1:1">
      <c r="A12217" s="2" t="s">
        <v>31554</v>
      </c>
    </row>
    <row r="12218" spans="1:1">
      <c r="A12218" s="2" t="s">
        <v>31555</v>
      </c>
    </row>
    <row r="12219" spans="1:1">
      <c r="A12219" s="2" t="s">
        <v>31556</v>
      </c>
    </row>
    <row r="12220" spans="1:1">
      <c r="A12220" s="2" t="s">
        <v>31557</v>
      </c>
    </row>
    <row r="12221" spans="1:1">
      <c r="A12221" s="2" t="s">
        <v>31558</v>
      </c>
    </row>
    <row r="12222" spans="1:1">
      <c r="A12222" s="2" t="s">
        <v>31559</v>
      </c>
    </row>
    <row r="12223" spans="1:1">
      <c r="A12223" s="2" t="s">
        <v>31560</v>
      </c>
    </row>
    <row r="12224" spans="1:1">
      <c r="A12224" s="2" t="s">
        <v>31561</v>
      </c>
    </row>
    <row r="12225" spans="1:1">
      <c r="A12225" s="2" t="s">
        <v>31562</v>
      </c>
    </row>
    <row r="12226" spans="1:1">
      <c r="A12226" s="2" t="s">
        <v>31563</v>
      </c>
    </row>
    <row r="12227" spans="1:1">
      <c r="A12227" s="2" t="s">
        <v>31564</v>
      </c>
    </row>
    <row r="12228" spans="1:1">
      <c r="A12228" s="2" t="s">
        <v>31565</v>
      </c>
    </row>
    <row r="12229" spans="1:1">
      <c r="A12229" s="2" t="s">
        <v>31566</v>
      </c>
    </row>
    <row r="12230" spans="1:1">
      <c r="A12230" s="2" t="s">
        <v>31567</v>
      </c>
    </row>
    <row r="12231" spans="1:1">
      <c r="A12231" s="2" t="s">
        <v>31568</v>
      </c>
    </row>
    <row r="12232" spans="1:1">
      <c r="A12232" s="2" t="s">
        <v>31569</v>
      </c>
    </row>
    <row r="12233" spans="1:1">
      <c r="A12233" s="2" t="s">
        <v>31570</v>
      </c>
    </row>
    <row r="12234" spans="1:1">
      <c r="A12234" s="2" t="s">
        <v>31571</v>
      </c>
    </row>
    <row r="12235" spans="1:1">
      <c r="A12235" s="2" t="s">
        <v>31572</v>
      </c>
    </row>
    <row r="12236" spans="1:1">
      <c r="A12236" s="2" t="s">
        <v>31573</v>
      </c>
    </row>
    <row r="12237" spans="1:1">
      <c r="A12237" s="2" t="s">
        <v>31574</v>
      </c>
    </row>
    <row r="12238" spans="1:1">
      <c r="A12238" s="2" t="s">
        <v>31575</v>
      </c>
    </row>
    <row r="12239" spans="1:1">
      <c r="A12239" s="2" t="s">
        <v>30525</v>
      </c>
    </row>
    <row r="12240" spans="1:1">
      <c r="A12240" s="2" t="s">
        <v>30525</v>
      </c>
    </row>
    <row r="12241" spans="1:1">
      <c r="A12241" s="2" t="s">
        <v>31576</v>
      </c>
    </row>
    <row r="12242" spans="1:1">
      <c r="A12242" s="2" t="s">
        <v>31577</v>
      </c>
    </row>
    <row r="12243" spans="1:1">
      <c r="A12243" s="2" t="s">
        <v>31578</v>
      </c>
    </row>
    <row r="12244" spans="1:1">
      <c r="A12244" s="2" t="s">
        <v>25591</v>
      </c>
    </row>
    <row r="12245" spans="1:1">
      <c r="A12245" s="2" t="s">
        <v>25591</v>
      </c>
    </row>
    <row r="12246" spans="1:1">
      <c r="A12246" s="2" t="s">
        <v>25591</v>
      </c>
    </row>
    <row r="12247" spans="1:1">
      <c r="A12247" s="2" t="s">
        <v>31579</v>
      </c>
    </row>
    <row r="12248" spans="1:1">
      <c r="A12248" s="2" t="s">
        <v>31580</v>
      </c>
    </row>
    <row r="12249" spans="1:1">
      <c r="A12249" s="2" t="s">
        <v>31581</v>
      </c>
    </row>
    <row r="12250" spans="1:1">
      <c r="A12250" s="2" t="s">
        <v>31582</v>
      </c>
    </row>
    <row r="12251" spans="1:1">
      <c r="A12251" s="2" t="s">
        <v>31583</v>
      </c>
    </row>
    <row r="12252" spans="1:1">
      <c r="A12252" s="2" t="s">
        <v>31584</v>
      </c>
    </row>
    <row r="12253" spans="1:1">
      <c r="A12253" s="2" t="s">
        <v>31585</v>
      </c>
    </row>
    <row r="12254" spans="1:1">
      <c r="A12254" s="2" t="s">
        <v>31586</v>
      </c>
    </row>
    <row r="12255" spans="1:1">
      <c r="A12255" s="2" t="s">
        <v>31587</v>
      </c>
    </row>
    <row r="12256" spans="1:1">
      <c r="A12256" s="2" t="s">
        <v>31588</v>
      </c>
    </row>
    <row r="12257" spans="1:1">
      <c r="A12257" s="2" t="s">
        <v>31589</v>
      </c>
    </row>
    <row r="12258" spans="1:1">
      <c r="A12258" s="2" t="s">
        <v>31590</v>
      </c>
    </row>
    <row r="12259" spans="1:1">
      <c r="A12259" s="2" t="s">
        <v>31591</v>
      </c>
    </row>
    <row r="12260" spans="1:1">
      <c r="A12260" s="2" t="s">
        <v>31592</v>
      </c>
    </row>
    <row r="12261" spans="1:1">
      <c r="A12261" s="2" t="s">
        <v>31593</v>
      </c>
    </row>
    <row r="12262" spans="1:1">
      <c r="A12262" s="2" t="s">
        <v>31594</v>
      </c>
    </row>
    <row r="12263" spans="1:1">
      <c r="A12263" s="2" t="s">
        <v>31595</v>
      </c>
    </row>
    <row r="12264" spans="1:1">
      <c r="A12264" s="2" t="s">
        <v>31596</v>
      </c>
    </row>
    <row r="12265" spans="1:1">
      <c r="A12265" s="2" t="s">
        <v>31597</v>
      </c>
    </row>
    <row r="12266" spans="1:1">
      <c r="A12266" s="2" t="s">
        <v>31598</v>
      </c>
    </row>
    <row r="12267" spans="1:1">
      <c r="A12267" s="2" t="s">
        <v>31599</v>
      </c>
    </row>
    <row r="12268" spans="1:1">
      <c r="A12268" s="2" t="s">
        <v>31600</v>
      </c>
    </row>
    <row r="12269" spans="1:1">
      <c r="A12269" s="2" t="s">
        <v>31601</v>
      </c>
    </row>
    <row r="12270" spans="1:1">
      <c r="A12270" s="2" t="s">
        <v>31602</v>
      </c>
    </row>
    <row r="12271" spans="1:1">
      <c r="A12271" s="2" t="s">
        <v>31603</v>
      </c>
    </row>
    <row r="12272" spans="1:1">
      <c r="A12272" s="2" t="s">
        <v>31604</v>
      </c>
    </row>
    <row r="12273" spans="1:1">
      <c r="A12273" s="2" t="s">
        <v>31605</v>
      </c>
    </row>
    <row r="12274" spans="1:1">
      <c r="A12274" s="2" t="s">
        <v>31606</v>
      </c>
    </row>
    <row r="12275" spans="1:1">
      <c r="A12275" s="2" t="s">
        <v>31607</v>
      </c>
    </row>
    <row r="12276" spans="1:1">
      <c r="A12276" s="2" t="s">
        <v>31608</v>
      </c>
    </row>
    <row r="12277" spans="1:1">
      <c r="A12277" s="2" t="s">
        <v>31609</v>
      </c>
    </row>
    <row r="12278" spans="1:1">
      <c r="A12278" s="2" t="s">
        <v>31610</v>
      </c>
    </row>
    <row r="12279" spans="1:1">
      <c r="A12279" s="2" t="s">
        <v>31611</v>
      </c>
    </row>
    <row r="12280" spans="1:1">
      <c r="A12280" s="2" t="s">
        <v>31612</v>
      </c>
    </row>
    <row r="12281" spans="1:1">
      <c r="A12281" s="2" t="s">
        <v>31613</v>
      </c>
    </row>
    <row r="12282" spans="1:1">
      <c r="A12282" s="2" t="s">
        <v>31614</v>
      </c>
    </row>
    <row r="12283" spans="1:1">
      <c r="A12283" s="2" t="s">
        <v>31615</v>
      </c>
    </row>
    <row r="12284" spans="1:1">
      <c r="A12284" s="2" t="s">
        <v>31616</v>
      </c>
    </row>
    <row r="12285" spans="1:1">
      <c r="A12285" s="2" t="s">
        <v>31617</v>
      </c>
    </row>
    <row r="12286" spans="1:1">
      <c r="A12286" s="2" t="s">
        <v>31618</v>
      </c>
    </row>
    <row r="12287" spans="1:1">
      <c r="A12287" s="2" t="s">
        <v>31619</v>
      </c>
    </row>
    <row r="12288" spans="1:1">
      <c r="A12288" s="2" t="s">
        <v>31620</v>
      </c>
    </row>
    <row r="12289" spans="1:1">
      <c r="A12289" s="2" t="s">
        <v>31621</v>
      </c>
    </row>
    <row r="12290" spans="1:1">
      <c r="A12290" s="2" t="s">
        <v>31622</v>
      </c>
    </row>
    <row r="12291" spans="1:1">
      <c r="A12291" s="2" t="s">
        <v>31623</v>
      </c>
    </row>
    <row r="12292" spans="1:1">
      <c r="A12292" s="2" t="s">
        <v>31624</v>
      </c>
    </row>
    <row r="12293" spans="1:1">
      <c r="A12293" s="2" t="s">
        <v>31625</v>
      </c>
    </row>
    <row r="12294" spans="1:1">
      <c r="A12294" s="2" t="s">
        <v>31626</v>
      </c>
    </row>
    <row r="12295" spans="1:1">
      <c r="A12295" s="2" t="s">
        <v>31627</v>
      </c>
    </row>
    <row r="12296" spans="1:1">
      <c r="A12296" s="2" t="s">
        <v>31628</v>
      </c>
    </row>
    <row r="12297" spans="1:1">
      <c r="A12297" s="2" t="s">
        <v>31629</v>
      </c>
    </row>
    <row r="12298" spans="1:1">
      <c r="A12298" s="2" t="s">
        <v>31630</v>
      </c>
    </row>
    <row r="12299" spans="1:1">
      <c r="A12299" s="2" t="s">
        <v>31631</v>
      </c>
    </row>
    <row r="12300" spans="1:1">
      <c r="A12300" s="2" t="s">
        <v>31632</v>
      </c>
    </row>
    <row r="12301" spans="1:1">
      <c r="A12301" s="2" t="s">
        <v>31633</v>
      </c>
    </row>
    <row r="12302" spans="1:1">
      <c r="A12302" s="2" t="s">
        <v>31634</v>
      </c>
    </row>
    <row r="12303" spans="1:1">
      <c r="A12303" s="2" t="s">
        <v>31635</v>
      </c>
    </row>
    <row r="12304" spans="1:1">
      <c r="A12304" s="2" t="s">
        <v>31636</v>
      </c>
    </row>
    <row r="12305" spans="1:1">
      <c r="A12305" s="2" t="s">
        <v>31637</v>
      </c>
    </row>
    <row r="12306" spans="1:1">
      <c r="A12306" s="2" t="s">
        <v>31638</v>
      </c>
    </row>
    <row r="12307" spans="1:1">
      <c r="A12307" s="2" t="s">
        <v>31639</v>
      </c>
    </row>
    <row r="12308" spans="1:1">
      <c r="A12308" s="2" t="s">
        <v>31640</v>
      </c>
    </row>
    <row r="12309" spans="1:1">
      <c r="A12309" s="2" t="s">
        <v>31641</v>
      </c>
    </row>
    <row r="12310" spans="1:1">
      <c r="A12310" s="2" t="s">
        <v>31642</v>
      </c>
    </row>
    <row r="12311" spans="1:1">
      <c r="A12311" s="2" t="s">
        <v>31643</v>
      </c>
    </row>
    <row r="12312" spans="1:1">
      <c r="A12312" s="2" t="s">
        <v>31644</v>
      </c>
    </row>
    <row r="12313" spans="1:1">
      <c r="A12313" s="2" t="s">
        <v>31645</v>
      </c>
    </row>
    <row r="12314" spans="1:1">
      <c r="A12314" s="2" t="s">
        <v>31646</v>
      </c>
    </row>
    <row r="12315" spans="1:1">
      <c r="A12315" s="2" t="s">
        <v>31647</v>
      </c>
    </row>
    <row r="12316" spans="1:1">
      <c r="A12316" s="2" t="s">
        <v>31648</v>
      </c>
    </row>
    <row r="12317" spans="1:1">
      <c r="A12317" s="2" t="s">
        <v>31649</v>
      </c>
    </row>
    <row r="12318" spans="1:1">
      <c r="A12318" s="2" t="s">
        <v>31650</v>
      </c>
    </row>
    <row r="12319" spans="1:1">
      <c r="A12319" s="2" t="s">
        <v>31651</v>
      </c>
    </row>
    <row r="12320" spans="1:1">
      <c r="A12320" s="2" t="s">
        <v>31652</v>
      </c>
    </row>
    <row r="12321" spans="1:1">
      <c r="A12321" s="2" t="s">
        <v>31653</v>
      </c>
    </row>
    <row r="12322" spans="1:1">
      <c r="A12322" s="2" t="s">
        <v>31654</v>
      </c>
    </row>
    <row r="12323" spans="1:1">
      <c r="A12323" s="2" t="s">
        <v>31655</v>
      </c>
    </row>
    <row r="12324" spans="1:1">
      <c r="A12324" s="2" t="s">
        <v>31656</v>
      </c>
    </row>
    <row r="12325" spans="1:1">
      <c r="A12325" s="2" t="s">
        <v>31657</v>
      </c>
    </row>
    <row r="12326" spans="1:1">
      <c r="A12326" s="2" t="s">
        <v>31658</v>
      </c>
    </row>
    <row r="12327" spans="1:1">
      <c r="A12327" s="2" t="s">
        <v>31659</v>
      </c>
    </row>
    <row r="12328" spans="1:1">
      <c r="A12328" s="2" t="s">
        <v>31660</v>
      </c>
    </row>
    <row r="12329" spans="1:1">
      <c r="A12329" s="2" t="s">
        <v>31661</v>
      </c>
    </row>
    <row r="12330" spans="1:1">
      <c r="A12330" s="2" t="s">
        <v>31662</v>
      </c>
    </row>
    <row r="12331" spans="1:1">
      <c r="A12331" s="2" t="s">
        <v>31663</v>
      </c>
    </row>
    <row r="12332" spans="1:1">
      <c r="A12332" s="2" t="s">
        <v>31664</v>
      </c>
    </row>
    <row r="12333" spans="1:1">
      <c r="A12333" s="2" t="s">
        <v>31665</v>
      </c>
    </row>
    <row r="12334" spans="1:1">
      <c r="A12334" s="2" t="s">
        <v>31665</v>
      </c>
    </row>
    <row r="12335" spans="1:1">
      <c r="A12335" s="2" t="s">
        <v>31665</v>
      </c>
    </row>
    <row r="12336" spans="1:1">
      <c r="A12336" s="2" t="s">
        <v>31665</v>
      </c>
    </row>
    <row r="12337" spans="1:1">
      <c r="A12337" s="2" t="s">
        <v>31666</v>
      </c>
    </row>
    <row r="12338" spans="1:1">
      <c r="A12338" s="2" t="s">
        <v>31667</v>
      </c>
    </row>
    <row r="12339" spans="1:1">
      <c r="A12339" s="2" t="s">
        <v>31668</v>
      </c>
    </row>
    <row r="12340" spans="1:1">
      <c r="A12340" s="2" t="s">
        <v>31669</v>
      </c>
    </row>
    <row r="12341" spans="1:1">
      <c r="A12341" s="2" t="s">
        <v>31670</v>
      </c>
    </row>
    <row r="12342" spans="1:1">
      <c r="A12342" s="2" t="s">
        <v>31671</v>
      </c>
    </row>
    <row r="12343" spans="1:1">
      <c r="A12343" s="2" t="s">
        <v>31672</v>
      </c>
    </row>
    <row r="12344" spans="1:1">
      <c r="A12344" s="2" t="s">
        <v>31673</v>
      </c>
    </row>
    <row r="12345" spans="1:1">
      <c r="A12345" s="2" t="s">
        <v>31674</v>
      </c>
    </row>
    <row r="12346" spans="1:1">
      <c r="A12346" s="2" t="s">
        <v>31675</v>
      </c>
    </row>
    <row r="12347" spans="1:1">
      <c r="A12347" s="2" t="s">
        <v>31676</v>
      </c>
    </row>
    <row r="12348" spans="1:1">
      <c r="A12348" s="2" t="s">
        <v>31677</v>
      </c>
    </row>
    <row r="12349" spans="1:1">
      <c r="A12349" s="2" t="s">
        <v>31677</v>
      </c>
    </row>
    <row r="12350" spans="1:1">
      <c r="A12350" s="2" t="s">
        <v>31678</v>
      </c>
    </row>
    <row r="12351" spans="1:1">
      <c r="A12351" s="2" t="s">
        <v>31679</v>
      </c>
    </row>
    <row r="12352" spans="1:1">
      <c r="A12352" s="2" t="s">
        <v>31680</v>
      </c>
    </row>
    <row r="12353" spans="1:1">
      <c r="A12353" s="2" t="s">
        <v>31681</v>
      </c>
    </row>
    <row r="12354" spans="1:1">
      <c r="A12354" s="2" t="s">
        <v>31682</v>
      </c>
    </row>
    <row r="12355" spans="1:1">
      <c r="A12355" s="2" t="s">
        <v>31683</v>
      </c>
    </row>
    <row r="12356" spans="1:1">
      <c r="A12356" s="2" t="s">
        <v>31684</v>
      </c>
    </row>
    <row r="12357" spans="1:1">
      <c r="A12357" s="2" t="s">
        <v>31685</v>
      </c>
    </row>
    <row r="12358" spans="1:1">
      <c r="A12358" s="2" t="s">
        <v>31686</v>
      </c>
    </row>
    <row r="12359" spans="1:1">
      <c r="A12359" s="2" t="s">
        <v>31687</v>
      </c>
    </row>
    <row r="12360" spans="1:1">
      <c r="A12360" s="2" t="s">
        <v>31688</v>
      </c>
    </row>
    <row r="12361" spans="1:1">
      <c r="A12361" s="2" t="s">
        <v>31689</v>
      </c>
    </row>
    <row r="12362" spans="1:1">
      <c r="A12362" s="2" t="s">
        <v>31690</v>
      </c>
    </row>
    <row r="12363" spans="1:1">
      <c r="A12363" s="2" t="s">
        <v>31691</v>
      </c>
    </row>
    <row r="12364" spans="1:1">
      <c r="A12364" s="2" t="s">
        <v>31692</v>
      </c>
    </row>
    <row r="12365" spans="1:1">
      <c r="A12365" s="2" t="s">
        <v>31693</v>
      </c>
    </row>
    <row r="12366" spans="1:1">
      <c r="A12366" s="2" t="s">
        <v>31694</v>
      </c>
    </row>
    <row r="12367" spans="1:1">
      <c r="A12367" s="2" t="s">
        <v>31694</v>
      </c>
    </row>
    <row r="12368" spans="1:1">
      <c r="A12368" s="2" t="s">
        <v>31694</v>
      </c>
    </row>
    <row r="12369" spans="1:1">
      <c r="A12369" s="2" t="s">
        <v>31694</v>
      </c>
    </row>
    <row r="12370" spans="1:1">
      <c r="A12370" s="2" t="s">
        <v>31695</v>
      </c>
    </row>
    <row r="12371" spans="1:1">
      <c r="A12371" s="2" t="s">
        <v>31696</v>
      </c>
    </row>
    <row r="12372" spans="1:1">
      <c r="A12372" s="2" t="s">
        <v>31697</v>
      </c>
    </row>
    <row r="12373" spans="1:1">
      <c r="A12373" s="2" t="s">
        <v>31698</v>
      </c>
    </row>
    <row r="12374" spans="1:1">
      <c r="A12374" s="2" t="s">
        <v>31699</v>
      </c>
    </row>
    <row r="12375" spans="1:1">
      <c r="A12375" s="2" t="s">
        <v>31700</v>
      </c>
    </row>
    <row r="12376" spans="1:1">
      <c r="A12376" s="2" t="s">
        <v>31701</v>
      </c>
    </row>
    <row r="12377" spans="1:1">
      <c r="A12377" s="2" t="s">
        <v>31702</v>
      </c>
    </row>
    <row r="12378" spans="1:1">
      <c r="A12378" s="2" t="s">
        <v>31703</v>
      </c>
    </row>
    <row r="12379" spans="1:1">
      <c r="A12379" s="2" t="s">
        <v>31704</v>
      </c>
    </row>
    <row r="12380" spans="1:1">
      <c r="A12380" s="2" t="s">
        <v>31705</v>
      </c>
    </row>
    <row r="12381" spans="1:1">
      <c r="A12381" s="2" t="s">
        <v>31706</v>
      </c>
    </row>
    <row r="12382" spans="1:1">
      <c r="A12382" s="2" t="s">
        <v>31364</v>
      </c>
    </row>
    <row r="12383" spans="1:1">
      <c r="A12383" s="2" t="s">
        <v>31364</v>
      </c>
    </row>
    <row r="12384" spans="1:1">
      <c r="A12384" s="2" t="s">
        <v>31677</v>
      </c>
    </row>
    <row r="12385" spans="1:1">
      <c r="A12385" s="2" t="s">
        <v>31677</v>
      </c>
    </row>
    <row r="12386" spans="1:1">
      <c r="A12386" s="2" t="s">
        <v>31198</v>
      </c>
    </row>
    <row r="12387" spans="1:1">
      <c r="A12387" s="2" t="s">
        <v>31198</v>
      </c>
    </row>
    <row r="12388" spans="1:1">
      <c r="A12388" s="2" t="s">
        <v>31198</v>
      </c>
    </row>
    <row r="12389" spans="1:1">
      <c r="A12389" s="2" t="s">
        <v>31359</v>
      </c>
    </row>
    <row r="12390" spans="1:1">
      <c r="A12390" s="2" t="s">
        <v>31359</v>
      </c>
    </row>
    <row r="12391" spans="1:1">
      <c r="A12391" s="2" t="s">
        <v>31707</v>
      </c>
    </row>
    <row r="12392" spans="1:1">
      <c r="A12392" s="2" t="s">
        <v>31708</v>
      </c>
    </row>
    <row r="12393" spans="1:1">
      <c r="A12393" s="2" t="s">
        <v>31709</v>
      </c>
    </row>
    <row r="12394" spans="1:1">
      <c r="A12394" s="2" t="s">
        <v>31710</v>
      </c>
    </row>
    <row r="12395" spans="1:1">
      <c r="A12395" s="2" t="s">
        <v>31711</v>
      </c>
    </row>
    <row r="12396" spans="1:1">
      <c r="A12396" s="2" t="s">
        <v>31712</v>
      </c>
    </row>
    <row r="12397" spans="1:1">
      <c r="A12397" s="2" t="s">
        <v>31713</v>
      </c>
    </row>
    <row r="12398" spans="1:1">
      <c r="A12398" s="2" t="s">
        <v>31714</v>
      </c>
    </row>
    <row r="12399" spans="1:1">
      <c r="A12399" s="2" t="s">
        <v>31715</v>
      </c>
    </row>
    <row r="12400" spans="1:1">
      <c r="A12400" s="2" t="s">
        <v>31716</v>
      </c>
    </row>
    <row r="12401" spans="1:1">
      <c r="A12401" s="2" t="s">
        <v>31717</v>
      </c>
    </row>
    <row r="12402" spans="1:1">
      <c r="A12402" s="2" t="s">
        <v>31718</v>
      </c>
    </row>
    <row r="12403" spans="1:1">
      <c r="A12403" s="2" t="s">
        <v>31719</v>
      </c>
    </row>
    <row r="12404" spans="1:1">
      <c r="A12404" s="2" t="s">
        <v>31720</v>
      </c>
    </row>
    <row r="12405" spans="1:1">
      <c r="A12405" s="2" t="s">
        <v>31721</v>
      </c>
    </row>
    <row r="12406" spans="1:1">
      <c r="A12406" s="2" t="s">
        <v>31722</v>
      </c>
    </row>
    <row r="12407" spans="1:1">
      <c r="A12407" s="2" t="s">
        <v>31723</v>
      </c>
    </row>
    <row r="12408" spans="1:1">
      <c r="A12408" s="2" t="s">
        <v>31724</v>
      </c>
    </row>
    <row r="12409" spans="1:1">
      <c r="A12409" s="2" t="s">
        <v>31725</v>
      </c>
    </row>
    <row r="12410" spans="1:1">
      <c r="A12410" s="2" t="s">
        <v>31726</v>
      </c>
    </row>
    <row r="12411" spans="1:1">
      <c r="A12411" s="2" t="s">
        <v>31727</v>
      </c>
    </row>
    <row r="12412" spans="1:1">
      <c r="A12412" s="2" t="s">
        <v>31728</v>
      </c>
    </row>
    <row r="12413" spans="1:1">
      <c r="A12413" s="2" t="s">
        <v>31729</v>
      </c>
    </row>
    <row r="12414" spans="1:1">
      <c r="A12414" s="2" t="s">
        <v>31730</v>
      </c>
    </row>
    <row r="12415" spans="1:1">
      <c r="A12415" s="2" t="s">
        <v>31731</v>
      </c>
    </row>
    <row r="12416" spans="1:1">
      <c r="A12416" s="2" t="s">
        <v>31732</v>
      </c>
    </row>
    <row r="12417" spans="1:1">
      <c r="A12417" s="2" t="s">
        <v>31733</v>
      </c>
    </row>
    <row r="12418" spans="1:1">
      <c r="A12418" s="2" t="s">
        <v>31734</v>
      </c>
    </row>
    <row r="12419" spans="1:1">
      <c r="A12419" s="2" t="s">
        <v>31735</v>
      </c>
    </row>
    <row r="12420" spans="1:1">
      <c r="A12420" s="2" t="s">
        <v>31736</v>
      </c>
    </row>
    <row r="12421" spans="1:1">
      <c r="A12421" s="2" t="s">
        <v>31737</v>
      </c>
    </row>
    <row r="12422" spans="1:1">
      <c r="A12422" s="2" t="s">
        <v>31738</v>
      </c>
    </row>
    <row r="12423" spans="1:1">
      <c r="A12423" s="2" t="s">
        <v>31739</v>
      </c>
    </row>
    <row r="12424" spans="1:1">
      <c r="A12424" s="2" t="s">
        <v>31740</v>
      </c>
    </row>
    <row r="12425" spans="1:1">
      <c r="A12425" s="2" t="s">
        <v>31741</v>
      </c>
    </row>
    <row r="12426" spans="1:1">
      <c r="A12426" s="2" t="s">
        <v>31742</v>
      </c>
    </row>
    <row r="12427" spans="1:1">
      <c r="A12427" s="2" t="s">
        <v>31743</v>
      </c>
    </row>
    <row r="12428" spans="1:1">
      <c r="A12428" s="2" t="s">
        <v>31744</v>
      </c>
    </row>
    <row r="12429" spans="1:1">
      <c r="A12429" s="2" t="s">
        <v>31745</v>
      </c>
    </row>
    <row r="12430" spans="1:1">
      <c r="A12430" s="2" t="s">
        <v>31746</v>
      </c>
    </row>
    <row r="12431" spans="1:1">
      <c r="A12431" s="2" t="s">
        <v>31747</v>
      </c>
    </row>
    <row r="12432" spans="1:1">
      <c r="A12432" s="2" t="s">
        <v>31748</v>
      </c>
    </row>
    <row r="12433" spans="1:1">
      <c r="A12433" s="2" t="s">
        <v>31749</v>
      </c>
    </row>
    <row r="12434" spans="1:1">
      <c r="A12434" s="2" t="s">
        <v>31750</v>
      </c>
    </row>
    <row r="12435" spans="1:1">
      <c r="A12435" s="2" t="s">
        <v>31751</v>
      </c>
    </row>
    <row r="12436" spans="1:1">
      <c r="A12436" s="2" t="s">
        <v>31752</v>
      </c>
    </row>
    <row r="12437" spans="1:1">
      <c r="A12437" s="2" t="s">
        <v>31753</v>
      </c>
    </row>
    <row r="12438" spans="1:1">
      <c r="A12438" s="2" t="s">
        <v>31754</v>
      </c>
    </row>
    <row r="12439" spans="1:1">
      <c r="A12439" s="2" t="s">
        <v>31755</v>
      </c>
    </row>
    <row r="12440" spans="1:1">
      <c r="A12440" s="2" t="s">
        <v>31756</v>
      </c>
    </row>
    <row r="12441" spans="1:1">
      <c r="A12441" s="2" t="s">
        <v>31757</v>
      </c>
    </row>
    <row r="12442" spans="1:1">
      <c r="A12442" s="2" t="s">
        <v>31758</v>
      </c>
    </row>
    <row r="12443" spans="1:1">
      <c r="A12443" s="2" t="s">
        <v>31759</v>
      </c>
    </row>
    <row r="12444" spans="1:1">
      <c r="A12444" s="2" t="s">
        <v>31760</v>
      </c>
    </row>
    <row r="12445" spans="1:1">
      <c r="A12445" s="2" t="s">
        <v>31761</v>
      </c>
    </row>
    <row r="12446" spans="1:1">
      <c r="A12446" s="2" t="s">
        <v>31762</v>
      </c>
    </row>
    <row r="12447" spans="1:1">
      <c r="A12447" s="2" t="s">
        <v>31763</v>
      </c>
    </row>
    <row r="12448" spans="1:1">
      <c r="A12448" s="2" t="s">
        <v>31764</v>
      </c>
    </row>
    <row r="12449" spans="1:1">
      <c r="A12449" s="2" t="s">
        <v>31765</v>
      </c>
    </row>
    <row r="12450" spans="1:1">
      <c r="A12450" s="2" t="s">
        <v>31766</v>
      </c>
    </row>
    <row r="12451" spans="1:1">
      <c r="A12451" s="2" t="s">
        <v>31767</v>
      </c>
    </row>
    <row r="12452" spans="1:1">
      <c r="A12452" s="2" t="s">
        <v>31768</v>
      </c>
    </row>
    <row r="12453" spans="1:1">
      <c r="A12453" s="2" t="s">
        <v>31769</v>
      </c>
    </row>
    <row r="12454" spans="1:1">
      <c r="A12454" s="2" t="s">
        <v>31770</v>
      </c>
    </row>
    <row r="12455" spans="1:1">
      <c r="A12455" s="2" t="s">
        <v>31771</v>
      </c>
    </row>
    <row r="12456" spans="1:1">
      <c r="A12456" s="2" t="s">
        <v>31772</v>
      </c>
    </row>
    <row r="12457" spans="1:1">
      <c r="A12457" s="2" t="s">
        <v>31773</v>
      </c>
    </row>
    <row r="12458" spans="1:1">
      <c r="A12458" s="2" t="s">
        <v>31774</v>
      </c>
    </row>
    <row r="12459" spans="1:1">
      <c r="A12459" s="2" t="s">
        <v>31775</v>
      </c>
    </row>
    <row r="12460" spans="1:1">
      <c r="A12460" s="2" t="s">
        <v>31776</v>
      </c>
    </row>
    <row r="12461" spans="1:1">
      <c r="A12461" s="2" t="s">
        <v>31777</v>
      </c>
    </row>
    <row r="12462" spans="1:1">
      <c r="A12462" s="2" t="s">
        <v>31778</v>
      </c>
    </row>
    <row r="12463" spans="1:1">
      <c r="A12463" s="2" t="s">
        <v>31779</v>
      </c>
    </row>
    <row r="12464" spans="1:1">
      <c r="A12464" s="2" t="s">
        <v>31780</v>
      </c>
    </row>
    <row r="12465" spans="1:1">
      <c r="A12465" s="2" t="s">
        <v>31781</v>
      </c>
    </row>
    <row r="12466" spans="1:1">
      <c r="A12466" s="2" t="s">
        <v>31782</v>
      </c>
    </row>
    <row r="12467" spans="1:1">
      <c r="A12467" s="2" t="s">
        <v>31783</v>
      </c>
    </row>
    <row r="12468" spans="1:1">
      <c r="A12468" s="2" t="s">
        <v>31784</v>
      </c>
    </row>
    <row r="12469" spans="1:1">
      <c r="A12469" s="2" t="s">
        <v>31785</v>
      </c>
    </row>
    <row r="12470" spans="1:1">
      <c r="A12470" s="2" t="s">
        <v>31786</v>
      </c>
    </row>
    <row r="12471" spans="1:1">
      <c r="A12471" s="2" t="s">
        <v>31787</v>
      </c>
    </row>
    <row r="12472" spans="1:1">
      <c r="A12472" s="2" t="s">
        <v>31788</v>
      </c>
    </row>
    <row r="12473" spans="1:1">
      <c r="A12473" s="2" t="s">
        <v>31789</v>
      </c>
    </row>
    <row r="12474" spans="1:1">
      <c r="A12474" s="2" t="s">
        <v>31790</v>
      </c>
    </row>
    <row r="12475" spans="1:1">
      <c r="A12475" s="2" t="s">
        <v>31791</v>
      </c>
    </row>
    <row r="12476" spans="1:1">
      <c r="A12476" s="2" t="s">
        <v>31792</v>
      </c>
    </row>
    <row r="12477" spans="1:1">
      <c r="A12477" s="2" t="s">
        <v>31793</v>
      </c>
    </row>
    <row r="12478" spans="1:1">
      <c r="A12478" s="2" t="s">
        <v>31794</v>
      </c>
    </row>
    <row r="12479" spans="1:1">
      <c r="A12479" s="2" t="s">
        <v>31795</v>
      </c>
    </row>
    <row r="12480" spans="1:1">
      <c r="A12480" s="2" t="s">
        <v>31796</v>
      </c>
    </row>
    <row r="12481" spans="1:1">
      <c r="A12481" s="2" t="s">
        <v>31797</v>
      </c>
    </row>
    <row r="12482" spans="1:1">
      <c r="A12482" s="2" t="s">
        <v>31798</v>
      </c>
    </row>
    <row r="12483" spans="1:1">
      <c r="A12483" s="2" t="s">
        <v>31799</v>
      </c>
    </row>
    <row r="12484" spans="1:1">
      <c r="A12484" s="2" t="s">
        <v>31800</v>
      </c>
    </row>
    <row r="12485" spans="1:1">
      <c r="A12485" s="2" t="s">
        <v>29328</v>
      </c>
    </row>
    <row r="12486" spans="1:1">
      <c r="A12486" s="2" t="s">
        <v>29328</v>
      </c>
    </row>
    <row r="12487" spans="1:1">
      <c r="A12487" s="2" t="s">
        <v>31801</v>
      </c>
    </row>
    <row r="12488" spans="1:1">
      <c r="A12488" s="2" t="s">
        <v>31802</v>
      </c>
    </row>
    <row r="12489" spans="1:1">
      <c r="A12489" s="2" t="s">
        <v>31803</v>
      </c>
    </row>
    <row r="12490" spans="1:1">
      <c r="A12490" s="2" t="s">
        <v>31804</v>
      </c>
    </row>
    <row r="12491" spans="1:1">
      <c r="A12491" s="2" t="s">
        <v>31805</v>
      </c>
    </row>
    <row r="12492" spans="1:1">
      <c r="A12492" s="2" t="s">
        <v>31806</v>
      </c>
    </row>
    <row r="12493" spans="1:1">
      <c r="A12493" s="2" t="s">
        <v>31807</v>
      </c>
    </row>
    <row r="12494" spans="1:1">
      <c r="A12494" s="2" t="s">
        <v>31808</v>
      </c>
    </row>
    <row r="12495" spans="1:1">
      <c r="A12495" s="2" t="s">
        <v>31809</v>
      </c>
    </row>
    <row r="12496" spans="1:1">
      <c r="A12496" s="2" t="s">
        <v>31810</v>
      </c>
    </row>
    <row r="12497" spans="1:1">
      <c r="A12497" s="2" t="s">
        <v>31811</v>
      </c>
    </row>
    <row r="12498" spans="1:1">
      <c r="A12498" s="2" t="s">
        <v>31812</v>
      </c>
    </row>
    <row r="12499" spans="1:1">
      <c r="A12499" s="2" t="s">
        <v>31813</v>
      </c>
    </row>
    <row r="12500" spans="1:1">
      <c r="A12500" s="2" t="s">
        <v>31814</v>
      </c>
    </row>
    <row r="12501" spans="1:1">
      <c r="A12501" s="2" t="s">
        <v>31815</v>
      </c>
    </row>
    <row r="12502" spans="1:1">
      <c r="A12502" s="2" t="s">
        <v>31816</v>
      </c>
    </row>
    <row r="12503" spans="1:1">
      <c r="A12503" s="2" t="s">
        <v>31817</v>
      </c>
    </row>
    <row r="12504" spans="1:1">
      <c r="A12504" s="2" t="s">
        <v>31818</v>
      </c>
    </row>
    <row r="12505" spans="1:1">
      <c r="A12505" s="2" t="s">
        <v>31819</v>
      </c>
    </row>
    <row r="12506" spans="1:1">
      <c r="A12506" s="2" t="s">
        <v>31820</v>
      </c>
    </row>
    <row r="12507" spans="1:1">
      <c r="A12507" s="2" t="s">
        <v>31821</v>
      </c>
    </row>
    <row r="12508" spans="1:1">
      <c r="A12508" s="2" t="s">
        <v>31822</v>
      </c>
    </row>
    <row r="12509" spans="1:1">
      <c r="A12509" s="2" t="s">
        <v>31823</v>
      </c>
    </row>
    <row r="12510" spans="1:1">
      <c r="A12510" s="2" t="s">
        <v>31824</v>
      </c>
    </row>
    <row r="12511" spans="1:1">
      <c r="A12511" s="2" t="s">
        <v>31824</v>
      </c>
    </row>
    <row r="12512" spans="1:1">
      <c r="A12512" s="2" t="s">
        <v>31824</v>
      </c>
    </row>
    <row r="12513" spans="1:1">
      <c r="A12513" s="2" t="s">
        <v>31824</v>
      </c>
    </row>
    <row r="12514" spans="1:1">
      <c r="A12514" s="2" t="s">
        <v>31825</v>
      </c>
    </row>
    <row r="12515" spans="1:1">
      <c r="A12515" s="2" t="s">
        <v>31826</v>
      </c>
    </row>
    <row r="12516" spans="1:1">
      <c r="A12516" s="2" t="s">
        <v>31827</v>
      </c>
    </row>
    <row r="12517" spans="1:1">
      <c r="A12517" s="2" t="s">
        <v>31828</v>
      </c>
    </row>
    <row r="12518" spans="1:1">
      <c r="A12518" s="2" t="s">
        <v>31829</v>
      </c>
    </row>
    <row r="12519" spans="1:1">
      <c r="A12519" s="2" t="s">
        <v>31830</v>
      </c>
    </row>
    <row r="12520" spans="1:1">
      <c r="A12520" s="2" t="s">
        <v>31831</v>
      </c>
    </row>
    <row r="12521" spans="1:1">
      <c r="A12521" s="2" t="s">
        <v>31832</v>
      </c>
    </row>
    <row r="12522" spans="1:1">
      <c r="A12522" s="2" t="s">
        <v>31833</v>
      </c>
    </row>
    <row r="12523" spans="1:1">
      <c r="A12523" s="2" t="s">
        <v>31834</v>
      </c>
    </row>
    <row r="12524" spans="1:1">
      <c r="A12524" s="2" t="s">
        <v>31834</v>
      </c>
    </row>
    <row r="12525" spans="1:1">
      <c r="A12525" s="2" t="s">
        <v>31834</v>
      </c>
    </row>
    <row r="12526" spans="1:1">
      <c r="A12526" s="2" t="s">
        <v>31834</v>
      </c>
    </row>
    <row r="12527" spans="1:1">
      <c r="A12527" s="2" t="s">
        <v>31835</v>
      </c>
    </row>
    <row r="12528" spans="1:1">
      <c r="A12528" s="2" t="s">
        <v>31836</v>
      </c>
    </row>
    <row r="12529" spans="1:1">
      <c r="A12529" s="2" t="s">
        <v>31837</v>
      </c>
    </row>
    <row r="12530" spans="1:1">
      <c r="A12530" s="2" t="s">
        <v>31838</v>
      </c>
    </row>
    <row r="12531" spans="1:1">
      <c r="A12531" s="2" t="s">
        <v>31839</v>
      </c>
    </row>
    <row r="12532" spans="1:1">
      <c r="A12532" s="2" t="s">
        <v>31840</v>
      </c>
    </row>
    <row r="12533" spans="1:1">
      <c r="A12533" s="2" t="s">
        <v>31841</v>
      </c>
    </row>
    <row r="12534" spans="1:1">
      <c r="A12534" s="2" t="s">
        <v>31842</v>
      </c>
    </row>
    <row r="12535" spans="1:1">
      <c r="A12535" s="2" t="s">
        <v>31843</v>
      </c>
    </row>
    <row r="12536" spans="1:1">
      <c r="A12536" s="2" t="s">
        <v>31844</v>
      </c>
    </row>
    <row r="12537" spans="1:1">
      <c r="A12537" s="2" t="s">
        <v>31846</v>
      </c>
    </row>
    <row r="12538" spans="1:1">
      <c r="A12538" s="2" t="s">
        <v>31847</v>
      </c>
    </row>
    <row r="12539" spans="1:1">
      <c r="A12539" s="2" t="s">
        <v>31848</v>
      </c>
    </row>
    <row r="12540" spans="1:1">
      <c r="A12540" s="2" t="s">
        <v>31849</v>
      </c>
    </row>
    <row r="12541" spans="1:1">
      <c r="A12541" s="2" t="s">
        <v>31850</v>
      </c>
    </row>
    <row r="12542" spans="1:1">
      <c r="A12542" s="2" t="s">
        <v>31851</v>
      </c>
    </row>
    <row r="12543" spans="1:1">
      <c r="A12543" s="2" t="s">
        <v>31852</v>
      </c>
    </row>
    <row r="12544" spans="1:1">
      <c r="A12544" s="2" t="s">
        <v>31853</v>
      </c>
    </row>
    <row r="12545" spans="1:1">
      <c r="A12545" s="2" t="s">
        <v>31854</v>
      </c>
    </row>
    <row r="12546" spans="1:1">
      <c r="A12546" s="2" t="s">
        <v>31855</v>
      </c>
    </row>
    <row r="12547" spans="1:1">
      <c r="A12547" s="2" t="s">
        <v>31856</v>
      </c>
    </row>
    <row r="12548" spans="1:1">
      <c r="A12548" s="2" t="s">
        <v>31857</v>
      </c>
    </row>
    <row r="12549" spans="1:1">
      <c r="A12549" s="2" t="s">
        <v>31858</v>
      </c>
    </row>
    <row r="12550" spans="1:1">
      <c r="A12550" s="2" t="s">
        <v>31859</v>
      </c>
    </row>
    <row r="12551" spans="1:1">
      <c r="A12551" s="2" t="s">
        <v>31860</v>
      </c>
    </row>
    <row r="12552" spans="1:1">
      <c r="A12552" s="2" t="s">
        <v>31861</v>
      </c>
    </row>
    <row r="12553" spans="1:1">
      <c r="A12553" s="2" t="s">
        <v>31862</v>
      </c>
    </row>
    <row r="12554" spans="1:1">
      <c r="A12554" s="2" t="s">
        <v>31863</v>
      </c>
    </row>
    <row r="12555" spans="1:1">
      <c r="A12555" s="2" t="s">
        <v>31864</v>
      </c>
    </row>
    <row r="12556" spans="1:1">
      <c r="A12556" s="2" t="s">
        <v>31865</v>
      </c>
    </row>
    <row r="12557" spans="1:1">
      <c r="A12557" s="2" t="s">
        <v>31865</v>
      </c>
    </row>
    <row r="12558" spans="1:1">
      <c r="A12558" s="2" t="s">
        <v>31865</v>
      </c>
    </row>
    <row r="12559" spans="1:1">
      <c r="A12559" s="2" t="s">
        <v>31865</v>
      </c>
    </row>
    <row r="12560" spans="1:1">
      <c r="A12560" s="2" t="s">
        <v>31866</v>
      </c>
    </row>
    <row r="12561" spans="1:1">
      <c r="A12561" s="2" t="s">
        <v>31867</v>
      </c>
    </row>
    <row r="12562" spans="1:1">
      <c r="A12562" s="2" t="s">
        <v>31868</v>
      </c>
    </row>
    <row r="12563" spans="1:1">
      <c r="A12563" s="2" t="s">
        <v>31869</v>
      </c>
    </row>
    <row r="12564" spans="1:1">
      <c r="A12564" s="2" t="s">
        <v>31870</v>
      </c>
    </row>
    <row r="12565" spans="1:1">
      <c r="A12565" s="2" t="s">
        <v>31871</v>
      </c>
    </row>
    <row r="12566" spans="1:1">
      <c r="A12566" s="2" t="s">
        <v>31872</v>
      </c>
    </row>
    <row r="12567" spans="1:1">
      <c r="A12567" s="2" t="s">
        <v>31873</v>
      </c>
    </row>
    <row r="12568" spans="1:1">
      <c r="A12568" s="2" t="s">
        <v>31874</v>
      </c>
    </row>
    <row r="12569" spans="1:1">
      <c r="A12569" s="2" t="s">
        <v>31875</v>
      </c>
    </row>
    <row r="12570" spans="1:1">
      <c r="A12570" s="2" t="s">
        <v>31876</v>
      </c>
    </row>
    <row r="12571" spans="1:1">
      <c r="A12571" s="2" t="s">
        <v>31877</v>
      </c>
    </row>
    <row r="12572" spans="1:1">
      <c r="A12572" s="2" t="s">
        <v>31878</v>
      </c>
    </row>
    <row r="12573" spans="1:1">
      <c r="A12573" s="2" t="s">
        <v>31879</v>
      </c>
    </row>
    <row r="12574" spans="1:1">
      <c r="A12574" s="2" t="s">
        <v>31880</v>
      </c>
    </row>
    <row r="12575" spans="1:1">
      <c r="A12575" s="2" t="s">
        <v>31881</v>
      </c>
    </row>
    <row r="12576" spans="1:1">
      <c r="A12576" s="2" t="s">
        <v>31882</v>
      </c>
    </row>
    <row r="12577" spans="1:1">
      <c r="A12577" s="2" t="s">
        <v>31883</v>
      </c>
    </row>
    <row r="12578" spans="1:1">
      <c r="A12578" s="2" t="s">
        <v>31884</v>
      </c>
    </row>
    <row r="12579" spans="1:1">
      <c r="A12579" s="2" t="s">
        <v>31885</v>
      </c>
    </row>
    <row r="12580" spans="1:1">
      <c r="A12580" s="2" t="s">
        <v>31886</v>
      </c>
    </row>
    <row r="12581" spans="1:1">
      <c r="A12581" s="2" t="s">
        <v>31887</v>
      </c>
    </row>
    <row r="12582" spans="1:1">
      <c r="A12582" s="2" t="s">
        <v>31888</v>
      </c>
    </row>
    <row r="12583" spans="1:1">
      <c r="A12583" s="2" t="s">
        <v>31889</v>
      </c>
    </row>
    <row r="12584" spans="1:1">
      <c r="A12584" s="2" t="s">
        <v>31890</v>
      </c>
    </row>
    <row r="12585" spans="1:1">
      <c r="A12585" s="2" t="s">
        <v>31891</v>
      </c>
    </row>
    <row r="12586" spans="1:1">
      <c r="A12586" s="2" t="s">
        <v>31892</v>
      </c>
    </row>
    <row r="12587" spans="1:1">
      <c r="A12587" s="2" t="s">
        <v>31893</v>
      </c>
    </row>
    <row r="12588" spans="1:1">
      <c r="A12588" s="2" t="s">
        <v>31894</v>
      </c>
    </row>
    <row r="12589" spans="1:1">
      <c r="A12589" s="2" t="s">
        <v>31895</v>
      </c>
    </row>
    <row r="12590" spans="1:1">
      <c r="A12590" s="2" t="s">
        <v>31896</v>
      </c>
    </row>
    <row r="12591" spans="1:1">
      <c r="A12591" s="2" t="s">
        <v>31897</v>
      </c>
    </row>
    <row r="12592" spans="1:1">
      <c r="A12592" s="2" t="s">
        <v>31898</v>
      </c>
    </row>
    <row r="12593" spans="1:1">
      <c r="A12593" s="2" t="s">
        <v>31899</v>
      </c>
    </row>
    <row r="12594" spans="1:1">
      <c r="A12594" s="2" t="s">
        <v>31900</v>
      </c>
    </row>
    <row r="12595" spans="1:1">
      <c r="A12595" s="2" t="s">
        <v>31901</v>
      </c>
    </row>
    <row r="12596" spans="1:1">
      <c r="A12596" s="2" t="s">
        <v>31902</v>
      </c>
    </row>
    <row r="12597" spans="1:1">
      <c r="A12597" s="2" t="s">
        <v>31903</v>
      </c>
    </row>
    <row r="12598" spans="1:1">
      <c r="A12598" s="2" t="s">
        <v>31904</v>
      </c>
    </row>
    <row r="12599" spans="1:1">
      <c r="A12599" s="2" t="s">
        <v>31905</v>
      </c>
    </row>
    <row r="12600" spans="1:1">
      <c r="A12600" s="2" t="s">
        <v>31906</v>
      </c>
    </row>
    <row r="12601" spans="1:1">
      <c r="A12601" s="2" t="s">
        <v>31907</v>
      </c>
    </row>
    <row r="12602" spans="1:1">
      <c r="A12602" s="2" t="s">
        <v>31908</v>
      </c>
    </row>
    <row r="12603" spans="1:1">
      <c r="A12603" s="2" t="s">
        <v>31909</v>
      </c>
    </row>
    <row r="12604" spans="1:1">
      <c r="A12604" s="2" t="s">
        <v>21257</v>
      </c>
    </row>
    <row r="12605" spans="1:1">
      <c r="A12605" s="2" t="s">
        <v>21257</v>
      </c>
    </row>
    <row r="12606" spans="1:1">
      <c r="A12606" s="2" t="s">
        <v>31910</v>
      </c>
    </row>
    <row r="12607" spans="1:1">
      <c r="A12607" s="2" t="s">
        <v>31911</v>
      </c>
    </row>
    <row r="12608" spans="1:1">
      <c r="A12608" s="2" t="s">
        <v>31912</v>
      </c>
    </row>
    <row r="12609" spans="1:1">
      <c r="A12609" s="2" t="s">
        <v>31913</v>
      </c>
    </row>
    <row r="12610" spans="1:1">
      <c r="A12610" s="2" t="s">
        <v>31913</v>
      </c>
    </row>
    <row r="12611" spans="1:1">
      <c r="A12611" s="2" t="s">
        <v>31913</v>
      </c>
    </row>
    <row r="12612" spans="1:1">
      <c r="A12612" s="2" t="s">
        <v>31913</v>
      </c>
    </row>
    <row r="12613" spans="1:1">
      <c r="A12613" s="2" t="s">
        <v>31914</v>
      </c>
    </row>
    <row r="12614" spans="1:1">
      <c r="A12614" s="2" t="s">
        <v>31915</v>
      </c>
    </row>
    <row r="12615" spans="1:1">
      <c r="A12615" s="2" t="s">
        <v>31916</v>
      </c>
    </row>
    <row r="12616" spans="1:1">
      <c r="A12616" s="2" t="s">
        <v>31917</v>
      </c>
    </row>
    <row r="12617" spans="1:1">
      <c r="A12617" s="2" t="s">
        <v>31918</v>
      </c>
    </row>
    <row r="12618" spans="1:1">
      <c r="A12618" s="2" t="s">
        <v>31919</v>
      </c>
    </row>
    <row r="12619" spans="1:1">
      <c r="A12619" s="2" t="s">
        <v>31920</v>
      </c>
    </row>
    <row r="12620" spans="1:1">
      <c r="A12620" s="2" t="s">
        <v>31921</v>
      </c>
    </row>
    <row r="12621" spans="1:1">
      <c r="A12621" s="2" t="s">
        <v>31922</v>
      </c>
    </row>
    <row r="12622" spans="1:1">
      <c r="A12622" s="2" t="s">
        <v>31923</v>
      </c>
    </row>
    <row r="12623" spans="1:1">
      <c r="A12623" s="2" t="s">
        <v>31924</v>
      </c>
    </row>
    <row r="12624" spans="1:1">
      <c r="A12624" s="2" t="s">
        <v>31925</v>
      </c>
    </row>
    <row r="12625" spans="1:1">
      <c r="A12625" s="2" t="s">
        <v>31925</v>
      </c>
    </row>
    <row r="12626" spans="1:1">
      <c r="A12626" s="2" t="s">
        <v>31925</v>
      </c>
    </row>
    <row r="12627" spans="1:1">
      <c r="A12627" s="2" t="s">
        <v>31925</v>
      </c>
    </row>
    <row r="12628" spans="1:1">
      <c r="A12628" s="2" t="s">
        <v>31926</v>
      </c>
    </row>
    <row r="12629" spans="1:1">
      <c r="A12629" s="2" t="s">
        <v>31927</v>
      </c>
    </row>
    <row r="12630" spans="1:1">
      <c r="A12630" s="2" t="s">
        <v>31928</v>
      </c>
    </row>
    <row r="12631" spans="1:1">
      <c r="A12631" s="2" t="s">
        <v>31929</v>
      </c>
    </row>
    <row r="12632" spans="1:1">
      <c r="A12632" s="2" t="s">
        <v>31930</v>
      </c>
    </row>
    <row r="12633" spans="1:1">
      <c r="A12633" s="2" t="s">
        <v>31931</v>
      </c>
    </row>
    <row r="12634" spans="1:1">
      <c r="A12634" s="2" t="s">
        <v>31932</v>
      </c>
    </row>
    <row r="12635" spans="1:1">
      <c r="A12635" s="2" t="s">
        <v>21469</v>
      </c>
    </row>
    <row r="12636" spans="1:1">
      <c r="A12636" s="2" t="s">
        <v>21469</v>
      </c>
    </row>
    <row r="12637" spans="1:1">
      <c r="A12637" s="2" t="s">
        <v>31933</v>
      </c>
    </row>
    <row r="12638" spans="1:1">
      <c r="A12638" s="2" t="s">
        <v>31934</v>
      </c>
    </row>
    <row r="12639" spans="1:1">
      <c r="A12639" s="2" t="s">
        <v>31935</v>
      </c>
    </row>
    <row r="12640" spans="1:1">
      <c r="A12640" s="2" t="s">
        <v>31936</v>
      </c>
    </row>
    <row r="12641" spans="1:1">
      <c r="A12641" s="2" t="s">
        <v>31937</v>
      </c>
    </row>
    <row r="12642" spans="1:1">
      <c r="A12642" s="2" t="s">
        <v>31938</v>
      </c>
    </row>
    <row r="12643" spans="1:1">
      <c r="A12643" s="2" t="s">
        <v>31939</v>
      </c>
    </row>
    <row r="12644" spans="1:1">
      <c r="A12644" s="2" t="s">
        <v>31940</v>
      </c>
    </row>
    <row r="12645" spans="1:1">
      <c r="A12645" s="2" t="s">
        <v>31941</v>
      </c>
    </row>
    <row r="12646" spans="1:1">
      <c r="A12646" s="2" t="s">
        <v>31942</v>
      </c>
    </row>
    <row r="12647" spans="1:1">
      <c r="A12647" s="2" t="s">
        <v>31943</v>
      </c>
    </row>
    <row r="12648" spans="1:1">
      <c r="A12648" s="2" t="s">
        <v>31944</v>
      </c>
    </row>
    <row r="12649" spans="1:1">
      <c r="A12649" s="2" t="s">
        <v>31945</v>
      </c>
    </row>
    <row r="12650" spans="1:1">
      <c r="A12650" s="2" t="s">
        <v>31946</v>
      </c>
    </row>
    <row r="12651" spans="1:1">
      <c r="A12651" s="2" t="s">
        <v>31947</v>
      </c>
    </row>
    <row r="12652" spans="1:1">
      <c r="A12652" s="2" t="s">
        <v>31948</v>
      </c>
    </row>
    <row r="12653" spans="1:1">
      <c r="A12653" s="2" t="s">
        <v>31949</v>
      </c>
    </row>
    <row r="12654" spans="1:1">
      <c r="A12654" s="2" t="s">
        <v>31950</v>
      </c>
    </row>
    <row r="12655" spans="1:1">
      <c r="A12655" s="2" t="s">
        <v>31951</v>
      </c>
    </row>
    <row r="12656" spans="1:1">
      <c r="A12656" s="2" t="s">
        <v>31952</v>
      </c>
    </row>
    <row r="12657" spans="1:1">
      <c r="A12657" s="2" t="s">
        <v>31953</v>
      </c>
    </row>
    <row r="12658" spans="1:1">
      <c r="A12658" s="2" t="s">
        <v>31954</v>
      </c>
    </row>
    <row r="12659" spans="1:1">
      <c r="A12659" s="2" t="s">
        <v>31955</v>
      </c>
    </row>
    <row r="12660" spans="1:1">
      <c r="A12660" s="2" t="s">
        <v>31956</v>
      </c>
    </row>
    <row r="12661" spans="1:1">
      <c r="A12661" s="2" t="s">
        <v>31957</v>
      </c>
    </row>
    <row r="12662" spans="1:1">
      <c r="A12662" s="2" t="s">
        <v>31958</v>
      </c>
    </row>
    <row r="12663" spans="1:1">
      <c r="A12663" s="2" t="s">
        <v>31959</v>
      </c>
    </row>
    <row r="12664" spans="1:1">
      <c r="A12664" s="2" t="s">
        <v>31960</v>
      </c>
    </row>
    <row r="12665" spans="1:1">
      <c r="A12665" s="2" t="s">
        <v>31961</v>
      </c>
    </row>
    <row r="12666" spans="1:1">
      <c r="A12666" s="2" t="s">
        <v>31962</v>
      </c>
    </row>
    <row r="12667" spans="1:1">
      <c r="A12667" s="2" t="s">
        <v>31963</v>
      </c>
    </row>
    <row r="12668" spans="1:1">
      <c r="A12668" s="2" t="s">
        <v>31964</v>
      </c>
    </row>
    <row r="12669" spans="1:1">
      <c r="A12669" s="2" t="s">
        <v>31965</v>
      </c>
    </row>
    <row r="12670" spans="1:1">
      <c r="A12670" s="2" t="s">
        <v>31966</v>
      </c>
    </row>
    <row r="12671" spans="1:1">
      <c r="A12671" s="2" t="s">
        <v>31967</v>
      </c>
    </row>
    <row r="12672" spans="1:1">
      <c r="A12672" s="2" t="s">
        <v>31968</v>
      </c>
    </row>
    <row r="12673" spans="1:1">
      <c r="A12673" s="2" t="s">
        <v>31969</v>
      </c>
    </row>
    <row r="12674" spans="1:1">
      <c r="A12674" s="2" t="s">
        <v>31969</v>
      </c>
    </row>
    <row r="12675" spans="1:1">
      <c r="A12675" s="2" t="s">
        <v>31969</v>
      </c>
    </row>
    <row r="12676" spans="1:1">
      <c r="A12676" s="2" t="s">
        <v>31969</v>
      </c>
    </row>
    <row r="12677" spans="1:1">
      <c r="A12677" s="2" t="s">
        <v>31970</v>
      </c>
    </row>
    <row r="12678" spans="1:1">
      <c r="A12678" s="2" t="s">
        <v>31971</v>
      </c>
    </row>
    <row r="12679" spans="1:1">
      <c r="A12679" s="2" t="s">
        <v>31972</v>
      </c>
    </row>
    <row r="12680" spans="1:1">
      <c r="A12680" s="2" t="s">
        <v>31973</v>
      </c>
    </row>
    <row r="12681" spans="1:1">
      <c r="A12681" s="2" t="s">
        <v>31974</v>
      </c>
    </row>
    <row r="12682" spans="1:1">
      <c r="A12682" s="2" t="s">
        <v>31975</v>
      </c>
    </row>
    <row r="12683" spans="1:1">
      <c r="A12683" s="2" t="s">
        <v>31976</v>
      </c>
    </row>
    <row r="12684" spans="1:1">
      <c r="A12684" s="2" t="s">
        <v>31977</v>
      </c>
    </row>
    <row r="12685" spans="1:1">
      <c r="A12685" s="2" t="s">
        <v>31978</v>
      </c>
    </row>
    <row r="12686" spans="1:1">
      <c r="A12686" s="2" t="s">
        <v>31979</v>
      </c>
    </row>
    <row r="12687" spans="1:1">
      <c r="A12687" s="2" t="s">
        <v>31980</v>
      </c>
    </row>
    <row r="12688" spans="1:1">
      <c r="A12688" s="2" t="s">
        <v>31981</v>
      </c>
    </row>
    <row r="12689" spans="1:1">
      <c r="A12689" s="2" t="s">
        <v>31982</v>
      </c>
    </row>
    <row r="12690" spans="1:1">
      <c r="A12690" s="2" t="s">
        <v>31983</v>
      </c>
    </row>
    <row r="12691" spans="1:1">
      <c r="A12691" s="2" t="s">
        <v>31984</v>
      </c>
    </row>
    <row r="12692" spans="1:1">
      <c r="A12692" s="2" t="s">
        <v>31985</v>
      </c>
    </row>
    <row r="12693" spans="1:1">
      <c r="A12693" s="2" t="s">
        <v>31986</v>
      </c>
    </row>
    <row r="12694" spans="1:1">
      <c r="A12694" s="2" t="s">
        <v>31987</v>
      </c>
    </row>
    <row r="12695" spans="1:1">
      <c r="A12695" s="2" t="s">
        <v>31988</v>
      </c>
    </row>
    <row r="12696" spans="1:1">
      <c r="A12696" s="2" t="s">
        <v>31989</v>
      </c>
    </row>
    <row r="12697" spans="1:1">
      <c r="A12697" s="2" t="s">
        <v>31990</v>
      </c>
    </row>
    <row r="12698" spans="1:1">
      <c r="A12698" s="2" t="s">
        <v>31991</v>
      </c>
    </row>
    <row r="12699" spans="1:1">
      <c r="A12699" s="2" t="s">
        <v>31992</v>
      </c>
    </row>
    <row r="12700" spans="1:1">
      <c r="A12700" s="2" t="s">
        <v>31993</v>
      </c>
    </row>
    <row r="12701" spans="1:1">
      <c r="A12701" s="2" t="s">
        <v>31994</v>
      </c>
    </row>
    <row r="12702" spans="1:1">
      <c r="A12702" s="2" t="s">
        <v>31995</v>
      </c>
    </row>
    <row r="12703" spans="1:1">
      <c r="A12703" s="2" t="s">
        <v>31996</v>
      </c>
    </row>
    <row r="12704" spans="1:1">
      <c r="A12704" s="2" t="s">
        <v>31997</v>
      </c>
    </row>
    <row r="12705" spans="1:1">
      <c r="A12705" s="2" t="s">
        <v>31998</v>
      </c>
    </row>
    <row r="12706" spans="1:1">
      <c r="A12706" s="2" t="s">
        <v>31999</v>
      </c>
    </row>
    <row r="12707" spans="1:1">
      <c r="A12707" s="2" t="s">
        <v>32000</v>
      </c>
    </row>
    <row r="12708" spans="1:1">
      <c r="A12708" s="2" t="s">
        <v>32001</v>
      </c>
    </row>
    <row r="12709" spans="1:1">
      <c r="A12709" s="2" t="s">
        <v>32002</v>
      </c>
    </row>
    <row r="12710" spans="1:1">
      <c r="A12710" s="2" t="s">
        <v>32003</v>
      </c>
    </row>
    <row r="12711" spans="1:1">
      <c r="A12711" s="2" t="s">
        <v>32004</v>
      </c>
    </row>
    <row r="12712" spans="1:1">
      <c r="A12712" s="2" t="s">
        <v>32005</v>
      </c>
    </row>
    <row r="12713" spans="1:1">
      <c r="A12713" s="2" t="s">
        <v>32006</v>
      </c>
    </row>
    <row r="12714" spans="1:1">
      <c r="A12714" s="2" t="s">
        <v>32007</v>
      </c>
    </row>
    <row r="12715" spans="1:1">
      <c r="A12715" s="2" t="s">
        <v>32008</v>
      </c>
    </row>
    <row r="12716" spans="1:1">
      <c r="A12716" s="2" t="s">
        <v>32009</v>
      </c>
    </row>
    <row r="12717" spans="1:1">
      <c r="A12717" s="2" t="s">
        <v>32010</v>
      </c>
    </row>
    <row r="12718" spans="1:1">
      <c r="A12718" s="2" t="s">
        <v>32011</v>
      </c>
    </row>
    <row r="12719" spans="1:1">
      <c r="A12719" s="2" t="s">
        <v>32012</v>
      </c>
    </row>
    <row r="12720" spans="1:1">
      <c r="A12720" s="2" t="s">
        <v>32013</v>
      </c>
    </row>
    <row r="12721" spans="1:1">
      <c r="A12721" s="2" t="s">
        <v>32014</v>
      </c>
    </row>
    <row r="12722" spans="1:1">
      <c r="A12722" s="2" t="s">
        <v>32015</v>
      </c>
    </row>
    <row r="12723" spans="1:1">
      <c r="A12723" s="2" t="s">
        <v>32016</v>
      </c>
    </row>
    <row r="12724" spans="1:1">
      <c r="A12724" s="2" t="s">
        <v>32017</v>
      </c>
    </row>
    <row r="12725" spans="1:1">
      <c r="A12725" s="2" t="s">
        <v>32018</v>
      </c>
    </row>
    <row r="12726" spans="1:1">
      <c r="A12726" s="2" t="s">
        <v>32019</v>
      </c>
    </row>
    <row r="12727" spans="1:1">
      <c r="A12727" s="2" t="s">
        <v>32020</v>
      </c>
    </row>
    <row r="12728" spans="1:1">
      <c r="A12728" s="2" t="s">
        <v>32021</v>
      </c>
    </row>
    <row r="12729" spans="1:1">
      <c r="A12729" s="2" t="s">
        <v>32022</v>
      </c>
    </row>
    <row r="12730" spans="1:1">
      <c r="A12730" s="2" t="s">
        <v>32023</v>
      </c>
    </row>
    <row r="12731" spans="1:1">
      <c r="A12731" s="2" t="s">
        <v>32024</v>
      </c>
    </row>
    <row r="12732" spans="1:1">
      <c r="A12732" s="2" t="s">
        <v>32025</v>
      </c>
    </row>
    <row r="12733" spans="1:1">
      <c r="A12733" s="2" t="s">
        <v>32026</v>
      </c>
    </row>
    <row r="12734" spans="1:1">
      <c r="A12734" s="2" t="s">
        <v>32027</v>
      </c>
    </row>
    <row r="12735" spans="1:1">
      <c r="A12735" s="2" t="s">
        <v>32028</v>
      </c>
    </row>
    <row r="12736" spans="1:1">
      <c r="A12736" s="2" t="s">
        <v>32029</v>
      </c>
    </row>
    <row r="12737" spans="1:1">
      <c r="A12737" s="2" t="s">
        <v>32030</v>
      </c>
    </row>
    <row r="12738" spans="1:1">
      <c r="A12738" s="2" t="s">
        <v>32031</v>
      </c>
    </row>
    <row r="12739" spans="1:1">
      <c r="A12739" s="2" t="s">
        <v>32032</v>
      </c>
    </row>
    <row r="12740" spans="1:1">
      <c r="A12740" s="2" t="s">
        <v>32033</v>
      </c>
    </row>
    <row r="12741" spans="1:1">
      <c r="A12741" s="2" t="s">
        <v>32034</v>
      </c>
    </row>
    <row r="12742" spans="1:1">
      <c r="A12742" s="2" t="s">
        <v>32035</v>
      </c>
    </row>
    <row r="12743" spans="1:1">
      <c r="A12743" s="2" t="s">
        <v>32036</v>
      </c>
    </row>
    <row r="12744" spans="1:1">
      <c r="A12744" s="2" t="s">
        <v>32036</v>
      </c>
    </row>
    <row r="12745" spans="1:1">
      <c r="A12745" s="2" t="s">
        <v>32037</v>
      </c>
    </row>
    <row r="12746" spans="1:1">
      <c r="A12746" s="2" t="s">
        <v>32038</v>
      </c>
    </row>
    <row r="12747" spans="1:1">
      <c r="A12747" s="2" t="s">
        <v>32039</v>
      </c>
    </row>
    <row r="12748" spans="1:1">
      <c r="A12748" s="2" t="s">
        <v>32040</v>
      </c>
    </row>
    <row r="12749" spans="1:1">
      <c r="A12749" s="2" t="s">
        <v>32041</v>
      </c>
    </row>
    <row r="12750" spans="1:1">
      <c r="A12750" s="2" t="s">
        <v>32042</v>
      </c>
    </row>
    <row r="12751" spans="1:1">
      <c r="A12751" s="2" t="s">
        <v>32043</v>
      </c>
    </row>
    <row r="12752" spans="1:1">
      <c r="A12752" s="2" t="s">
        <v>32044</v>
      </c>
    </row>
    <row r="12753" spans="1:1">
      <c r="A12753" s="2" t="s">
        <v>32045</v>
      </c>
    </row>
    <row r="12754" spans="1:1">
      <c r="A12754" s="2" t="s">
        <v>32046</v>
      </c>
    </row>
    <row r="12755" spans="1:1">
      <c r="A12755" s="2" t="s">
        <v>32047</v>
      </c>
    </row>
    <row r="12756" spans="1:1">
      <c r="A12756" s="2" t="s">
        <v>32048</v>
      </c>
    </row>
    <row r="12757" spans="1:1">
      <c r="A12757" s="2" t="s">
        <v>32049</v>
      </c>
    </row>
    <row r="12758" spans="1:1">
      <c r="A12758" s="2" t="s">
        <v>32050</v>
      </c>
    </row>
    <row r="12759" spans="1:1">
      <c r="A12759" s="2" t="s">
        <v>32051</v>
      </c>
    </row>
    <row r="12760" spans="1:1">
      <c r="A12760" s="2" t="s">
        <v>32052</v>
      </c>
    </row>
    <row r="12761" spans="1:1">
      <c r="A12761" s="2" t="s">
        <v>32053</v>
      </c>
    </row>
    <row r="12762" spans="1:1">
      <c r="A12762" s="2" t="s">
        <v>32054</v>
      </c>
    </row>
    <row r="12763" spans="1:1">
      <c r="A12763" s="2" t="s">
        <v>32055</v>
      </c>
    </row>
    <row r="12764" spans="1:1">
      <c r="A12764" s="2" t="s">
        <v>32056</v>
      </c>
    </row>
    <row r="12765" spans="1:1">
      <c r="A12765" s="2" t="s">
        <v>32057</v>
      </c>
    </row>
    <row r="12766" spans="1:1">
      <c r="A12766" s="2" t="s">
        <v>32058</v>
      </c>
    </row>
    <row r="12767" spans="1:1">
      <c r="A12767" s="2" t="s">
        <v>32059</v>
      </c>
    </row>
    <row r="12768" spans="1:1">
      <c r="A12768" s="2" t="s">
        <v>32060</v>
      </c>
    </row>
    <row r="12769" spans="1:1">
      <c r="A12769" s="2" t="s">
        <v>21471</v>
      </c>
    </row>
    <row r="12770" spans="1:1">
      <c r="A12770" s="2" t="s">
        <v>21471</v>
      </c>
    </row>
    <row r="12771" spans="1:1">
      <c r="A12771" s="2" t="s">
        <v>32061</v>
      </c>
    </row>
    <row r="12772" spans="1:1">
      <c r="A12772" s="2" t="s">
        <v>32062</v>
      </c>
    </row>
    <row r="12773" spans="1:1">
      <c r="A12773" s="2" t="s">
        <v>32063</v>
      </c>
    </row>
    <row r="12774" spans="1:1">
      <c r="A12774" s="2" t="s">
        <v>32064</v>
      </c>
    </row>
    <row r="12775" spans="1:1">
      <c r="A12775" s="2" t="s">
        <v>21472</v>
      </c>
    </row>
    <row r="12776" spans="1:1">
      <c r="A12776" s="2" t="s">
        <v>21472</v>
      </c>
    </row>
    <row r="12777" spans="1:1">
      <c r="A12777" s="2" t="s">
        <v>32065</v>
      </c>
    </row>
    <row r="12778" spans="1:1">
      <c r="A12778" s="2" t="s">
        <v>32066</v>
      </c>
    </row>
    <row r="12779" spans="1:1">
      <c r="A12779" s="2" t="s">
        <v>32067</v>
      </c>
    </row>
    <row r="12780" spans="1:1">
      <c r="A12780" s="2" t="s">
        <v>32068</v>
      </c>
    </row>
    <row r="12781" spans="1:1">
      <c r="A12781" s="2" t="s">
        <v>32069</v>
      </c>
    </row>
    <row r="12782" spans="1:1">
      <c r="A12782" s="2" t="s">
        <v>32070</v>
      </c>
    </row>
    <row r="12783" spans="1:1">
      <c r="A12783" s="2" t="s">
        <v>32071</v>
      </c>
    </row>
    <row r="12784" spans="1:1">
      <c r="A12784" s="2" t="s">
        <v>32072</v>
      </c>
    </row>
    <row r="12785" spans="1:1">
      <c r="A12785" s="2" t="s">
        <v>32073</v>
      </c>
    </row>
    <row r="12786" spans="1:1">
      <c r="A12786" s="2" t="s">
        <v>32074</v>
      </c>
    </row>
    <row r="12787" spans="1:1">
      <c r="A12787" s="2" t="s">
        <v>32075</v>
      </c>
    </row>
    <row r="12788" spans="1:1">
      <c r="A12788" s="2" t="s">
        <v>32076</v>
      </c>
    </row>
    <row r="12789" spans="1:1">
      <c r="A12789" s="2" t="s">
        <v>32077</v>
      </c>
    </row>
    <row r="12790" spans="1:1">
      <c r="A12790" s="2" t="s">
        <v>32078</v>
      </c>
    </row>
    <row r="12791" spans="1:1">
      <c r="A12791" s="2" t="s">
        <v>32079</v>
      </c>
    </row>
    <row r="12792" spans="1:1">
      <c r="A12792" s="2" t="s">
        <v>32080</v>
      </c>
    </row>
    <row r="12793" spans="1:1">
      <c r="A12793" s="2" t="s">
        <v>32081</v>
      </c>
    </row>
    <row r="12794" spans="1:1">
      <c r="A12794" s="2" t="s">
        <v>32082</v>
      </c>
    </row>
    <row r="12795" spans="1:1">
      <c r="A12795" s="2" t="s">
        <v>32083</v>
      </c>
    </row>
    <row r="12796" spans="1:1">
      <c r="A12796" s="2" t="s">
        <v>32084</v>
      </c>
    </row>
    <row r="12797" spans="1:1">
      <c r="A12797" s="2" t="s">
        <v>32085</v>
      </c>
    </row>
    <row r="12798" spans="1:1">
      <c r="A12798" s="2" t="s">
        <v>32086</v>
      </c>
    </row>
    <row r="12799" spans="1:1">
      <c r="A12799" s="2" t="s">
        <v>32087</v>
      </c>
    </row>
    <row r="12800" spans="1:1">
      <c r="A12800" s="2" t="s">
        <v>32088</v>
      </c>
    </row>
    <row r="12801" spans="1:1">
      <c r="A12801" s="2" t="s">
        <v>32089</v>
      </c>
    </row>
    <row r="12802" spans="1:1">
      <c r="A12802" s="2" t="s">
        <v>32090</v>
      </c>
    </row>
    <row r="12803" spans="1:1">
      <c r="A12803" s="2" t="s">
        <v>32091</v>
      </c>
    </row>
    <row r="12804" spans="1:1">
      <c r="A12804" s="2" t="s">
        <v>32092</v>
      </c>
    </row>
    <row r="12805" spans="1:1">
      <c r="A12805" s="2" t="s">
        <v>32093</v>
      </c>
    </row>
    <row r="12806" spans="1:1">
      <c r="A12806" s="2" t="s">
        <v>32094</v>
      </c>
    </row>
    <row r="12807" spans="1:1">
      <c r="A12807" s="2" t="s">
        <v>32095</v>
      </c>
    </row>
    <row r="12808" spans="1:1">
      <c r="A12808" s="2" t="s">
        <v>32096</v>
      </c>
    </row>
    <row r="12809" spans="1:1">
      <c r="A12809" s="2" t="s">
        <v>32097</v>
      </c>
    </row>
    <row r="12810" spans="1:1">
      <c r="A12810" s="2" t="s">
        <v>21590</v>
      </c>
    </row>
    <row r="12811" spans="1:1">
      <c r="A12811" s="2" t="s">
        <v>21590</v>
      </c>
    </row>
    <row r="12812" spans="1:1">
      <c r="A12812" s="2" t="s">
        <v>32098</v>
      </c>
    </row>
    <row r="12813" spans="1:1">
      <c r="A12813" s="2" t="s">
        <v>31270</v>
      </c>
    </row>
    <row r="12814" spans="1:1">
      <c r="A12814" s="2" t="s">
        <v>31270</v>
      </c>
    </row>
    <row r="12815" spans="1:1">
      <c r="A12815" s="2" t="s">
        <v>32036</v>
      </c>
    </row>
    <row r="12816" spans="1:1">
      <c r="A12816" s="2" t="s">
        <v>32036</v>
      </c>
    </row>
    <row r="12817" spans="1:1">
      <c r="A12817" s="2" t="s">
        <v>32099</v>
      </c>
    </row>
    <row r="12818" spans="1:1">
      <c r="A12818" s="2" t="s">
        <v>32100</v>
      </c>
    </row>
    <row r="12819" spans="1:1">
      <c r="A12819" s="2" t="s">
        <v>32101</v>
      </c>
    </row>
    <row r="12820" spans="1:1">
      <c r="A12820" s="2" t="s">
        <v>32102</v>
      </c>
    </row>
    <row r="12821" spans="1:1">
      <c r="A12821" s="2" t="s">
        <v>32103</v>
      </c>
    </row>
    <row r="12822" spans="1:1">
      <c r="A12822" s="2" t="s">
        <v>32104</v>
      </c>
    </row>
    <row r="12823" spans="1:1">
      <c r="A12823" s="2" t="s">
        <v>32105</v>
      </c>
    </row>
    <row r="12824" spans="1:1">
      <c r="A12824" s="2" t="s">
        <v>30553</v>
      </c>
    </row>
    <row r="12825" spans="1:1">
      <c r="A12825" s="2" t="s">
        <v>30553</v>
      </c>
    </row>
    <row r="12826" spans="1:1">
      <c r="A12826" s="2" t="s">
        <v>32106</v>
      </c>
    </row>
    <row r="12827" spans="1:1">
      <c r="A12827" s="2" t="s">
        <v>32107</v>
      </c>
    </row>
    <row r="12828" spans="1:1">
      <c r="A12828" s="2" t="s">
        <v>32108</v>
      </c>
    </row>
    <row r="12829" spans="1:1">
      <c r="A12829" s="2" t="s">
        <v>32109</v>
      </c>
    </row>
    <row r="12830" spans="1:1">
      <c r="A12830" s="2" t="s">
        <v>32110</v>
      </c>
    </row>
    <row r="12831" spans="1:1">
      <c r="A12831" s="2" t="s">
        <v>32111</v>
      </c>
    </row>
    <row r="12832" spans="1:1">
      <c r="A12832" s="2" t="s">
        <v>32112</v>
      </c>
    </row>
    <row r="12833" spans="1:1">
      <c r="A12833" s="2" t="s">
        <v>32113</v>
      </c>
    </row>
    <row r="12834" spans="1:1">
      <c r="A12834" s="2" t="s">
        <v>32114</v>
      </c>
    </row>
    <row r="12835" spans="1:1">
      <c r="A12835" s="2" t="s">
        <v>32115</v>
      </c>
    </row>
    <row r="12836" spans="1:1">
      <c r="A12836" s="2" t="s">
        <v>32116</v>
      </c>
    </row>
    <row r="12837" spans="1:1">
      <c r="A12837" s="2" t="s">
        <v>32116</v>
      </c>
    </row>
    <row r="12838" spans="1:1">
      <c r="A12838" s="2" t="s">
        <v>32116</v>
      </c>
    </row>
    <row r="12839" spans="1:1">
      <c r="A12839" s="2" t="s">
        <v>32116</v>
      </c>
    </row>
    <row r="12840" spans="1:1">
      <c r="A12840" s="2" t="s">
        <v>32117</v>
      </c>
    </row>
    <row r="12841" spans="1:1">
      <c r="A12841" s="2" t="s">
        <v>32118</v>
      </c>
    </row>
    <row r="12842" spans="1:1">
      <c r="A12842" s="2" t="s">
        <v>32119</v>
      </c>
    </row>
    <row r="12843" spans="1:1">
      <c r="A12843" s="2" t="s">
        <v>32120</v>
      </c>
    </row>
    <row r="12844" spans="1:1">
      <c r="A12844" s="2" t="s">
        <v>32121</v>
      </c>
    </row>
    <row r="12845" spans="1:1">
      <c r="A12845" s="2" t="s">
        <v>32122</v>
      </c>
    </row>
    <row r="12846" spans="1:1">
      <c r="A12846" s="2" t="s">
        <v>32123</v>
      </c>
    </row>
    <row r="12847" spans="1:1">
      <c r="A12847" s="2" t="s">
        <v>25256</v>
      </c>
    </row>
    <row r="12848" spans="1:1">
      <c r="A12848" s="2" t="s">
        <v>25256</v>
      </c>
    </row>
    <row r="12849" spans="1:1">
      <c r="A12849" s="2" t="s">
        <v>25256</v>
      </c>
    </row>
    <row r="12850" spans="1:1">
      <c r="A12850" s="2" t="s">
        <v>32124</v>
      </c>
    </row>
    <row r="12851" spans="1:1">
      <c r="A12851" s="2" t="s">
        <v>32125</v>
      </c>
    </row>
    <row r="12852" spans="1:1">
      <c r="A12852" s="2" t="s">
        <v>32126</v>
      </c>
    </row>
    <row r="12853" spans="1:1">
      <c r="A12853" s="2" t="s">
        <v>32127</v>
      </c>
    </row>
    <row r="12854" spans="1:1">
      <c r="A12854" s="2" t="s">
        <v>32128</v>
      </c>
    </row>
    <row r="12855" spans="1:1">
      <c r="A12855" s="2" t="s">
        <v>32129</v>
      </c>
    </row>
    <row r="12856" spans="1:1">
      <c r="A12856" s="2" t="s">
        <v>32130</v>
      </c>
    </row>
    <row r="12857" spans="1:1">
      <c r="A12857" s="2" t="s">
        <v>32131</v>
      </c>
    </row>
    <row r="12858" spans="1:1">
      <c r="A12858" s="2" t="s">
        <v>32132</v>
      </c>
    </row>
    <row r="12859" spans="1:1">
      <c r="A12859" s="2" t="s">
        <v>32133</v>
      </c>
    </row>
    <row r="12860" spans="1:1">
      <c r="A12860" s="2" t="s">
        <v>32134</v>
      </c>
    </row>
    <row r="12861" spans="1:1">
      <c r="A12861" s="2" t="s">
        <v>25908</v>
      </c>
    </row>
    <row r="12862" spans="1:1">
      <c r="A12862" s="2" t="s">
        <v>25908</v>
      </c>
    </row>
    <row r="12863" spans="1:1">
      <c r="A12863" s="2" t="s">
        <v>32135</v>
      </c>
    </row>
    <row r="12864" spans="1:1">
      <c r="A12864" s="2" t="s">
        <v>32136</v>
      </c>
    </row>
    <row r="12865" spans="1:1">
      <c r="A12865" s="2" t="s">
        <v>32137</v>
      </c>
    </row>
    <row r="12866" spans="1:1">
      <c r="A12866" s="2" t="s">
        <v>32138</v>
      </c>
    </row>
    <row r="12867" spans="1:1">
      <c r="A12867" s="2" t="s">
        <v>32139</v>
      </c>
    </row>
    <row r="12868" spans="1:1">
      <c r="A12868" s="2" t="s">
        <v>32140</v>
      </c>
    </row>
    <row r="12869" spans="1:1">
      <c r="A12869" s="2" t="s">
        <v>32141</v>
      </c>
    </row>
    <row r="12870" spans="1:1">
      <c r="A12870" s="2" t="s">
        <v>32142</v>
      </c>
    </row>
    <row r="12871" spans="1:1">
      <c r="A12871" s="2" t="s">
        <v>32143</v>
      </c>
    </row>
    <row r="12872" spans="1:1">
      <c r="A12872" s="2" t="s">
        <v>32144</v>
      </c>
    </row>
    <row r="12873" spans="1:1">
      <c r="A12873" s="2" t="s">
        <v>32145</v>
      </c>
    </row>
    <row r="12874" spans="1:1">
      <c r="A12874" s="2" t="s">
        <v>32146</v>
      </c>
    </row>
    <row r="12875" spans="1:1">
      <c r="A12875" s="2" t="s">
        <v>32147</v>
      </c>
    </row>
    <row r="12876" spans="1:1">
      <c r="A12876" s="2" t="s">
        <v>32148</v>
      </c>
    </row>
    <row r="12877" spans="1:1">
      <c r="A12877" s="2" t="s">
        <v>32149</v>
      </c>
    </row>
    <row r="12878" spans="1:1">
      <c r="A12878" s="2" t="s">
        <v>32150</v>
      </c>
    </row>
    <row r="12879" spans="1:1">
      <c r="A12879" s="2" t="s">
        <v>32151</v>
      </c>
    </row>
    <row r="12880" spans="1:1">
      <c r="A12880" s="2" t="s">
        <v>32152</v>
      </c>
    </row>
    <row r="12881" spans="1:1">
      <c r="A12881" s="2" t="s">
        <v>32153</v>
      </c>
    </row>
    <row r="12882" spans="1:1">
      <c r="A12882" s="2" t="s">
        <v>32154</v>
      </c>
    </row>
    <row r="12883" spans="1:1">
      <c r="A12883" s="2" t="s">
        <v>32155</v>
      </c>
    </row>
    <row r="12884" spans="1:1">
      <c r="A12884" s="2" t="s">
        <v>32156</v>
      </c>
    </row>
    <row r="12885" spans="1:1">
      <c r="A12885" s="2" t="s">
        <v>32157</v>
      </c>
    </row>
    <row r="12886" spans="1:1">
      <c r="A12886" s="2" t="s">
        <v>32158</v>
      </c>
    </row>
    <row r="12887" spans="1:1">
      <c r="A12887" s="2" t="s">
        <v>32159</v>
      </c>
    </row>
    <row r="12888" spans="1:1">
      <c r="A12888" s="2" t="s">
        <v>32160</v>
      </c>
    </row>
    <row r="12889" spans="1:1">
      <c r="A12889" s="2" t="s">
        <v>32161</v>
      </c>
    </row>
    <row r="12890" spans="1:1">
      <c r="A12890" s="2" t="s">
        <v>32162</v>
      </c>
    </row>
    <row r="12891" spans="1:1">
      <c r="A12891" s="2" t="s">
        <v>32163</v>
      </c>
    </row>
    <row r="12892" spans="1:1">
      <c r="A12892" s="2" t="s">
        <v>32164</v>
      </c>
    </row>
    <row r="12893" spans="1:1">
      <c r="A12893" s="2" t="s">
        <v>32165</v>
      </c>
    </row>
    <row r="12894" spans="1:1">
      <c r="A12894" s="2" t="s">
        <v>32166</v>
      </c>
    </row>
    <row r="12895" spans="1:1">
      <c r="A12895" s="2" t="s">
        <v>32166</v>
      </c>
    </row>
    <row r="12896" spans="1:1">
      <c r="A12896" s="2" t="s">
        <v>32167</v>
      </c>
    </row>
    <row r="12897" spans="1:1">
      <c r="A12897" s="2" t="s">
        <v>32168</v>
      </c>
    </row>
    <row r="12898" spans="1:1">
      <c r="A12898" s="2" t="s">
        <v>32169</v>
      </c>
    </row>
    <row r="12899" spans="1:1">
      <c r="A12899" s="2" t="s">
        <v>32170</v>
      </c>
    </row>
    <row r="12900" spans="1:1">
      <c r="A12900" s="2" t="s">
        <v>32171</v>
      </c>
    </row>
    <row r="12901" spans="1:1">
      <c r="A12901" s="2" t="s">
        <v>32172</v>
      </c>
    </row>
    <row r="12902" spans="1:1">
      <c r="A12902" s="2" t="s">
        <v>32173</v>
      </c>
    </row>
    <row r="12903" spans="1:1">
      <c r="A12903" s="2" t="s">
        <v>32174</v>
      </c>
    </row>
    <row r="12904" spans="1:1">
      <c r="A12904" s="2" t="s">
        <v>32175</v>
      </c>
    </row>
    <row r="12905" spans="1:1">
      <c r="A12905" s="2" t="s">
        <v>32176</v>
      </c>
    </row>
    <row r="12906" spans="1:1">
      <c r="A12906" s="2" t="s">
        <v>32177</v>
      </c>
    </row>
    <row r="12907" spans="1:1">
      <c r="A12907" s="2" t="s">
        <v>32178</v>
      </c>
    </row>
    <row r="12908" spans="1:1">
      <c r="A12908" s="2" t="s">
        <v>32179</v>
      </c>
    </row>
    <row r="12909" spans="1:1">
      <c r="A12909" s="2" t="s">
        <v>32180</v>
      </c>
    </row>
    <row r="12910" spans="1:1">
      <c r="A12910" s="2" t="s">
        <v>32181</v>
      </c>
    </row>
    <row r="12911" spans="1:1">
      <c r="A12911" s="2" t="s">
        <v>32182</v>
      </c>
    </row>
    <row r="12912" spans="1:1">
      <c r="A12912" s="2" t="s">
        <v>32183</v>
      </c>
    </row>
    <row r="12913" spans="1:1">
      <c r="A12913" s="2" t="s">
        <v>32184</v>
      </c>
    </row>
    <row r="12914" spans="1:1">
      <c r="A12914" s="2" t="s">
        <v>32185</v>
      </c>
    </row>
    <row r="12915" spans="1:1">
      <c r="A12915" s="2" t="s">
        <v>32186</v>
      </c>
    </row>
    <row r="12916" spans="1:1">
      <c r="A12916" s="2" t="s">
        <v>32166</v>
      </c>
    </row>
    <row r="12917" spans="1:1">
      <c r="A12917" s="2" t="s">
        <v>32166</v>
      </c>
    </row>
    <row r="12918" spans="1:1">
      <c r="A12918" s="2" t="s">
        <v>32187</v>
      </c>
    </row>
    <row r="12919" spans="1:1">
      <c r="A12919" s="2" t="s">
        <v>32188</v>
      </c>
    </row>
    <row r="12920" spans="1:1">
      <c r="A12920" s="2" t="s">
        <v>32189</v>
      </c>
    </row>
    <row r="12921" spans="1:1">
      <c r="A12921" s="2" t="s">
        <v>32190</v>
      </c>
    </row>
    <row r="12922" spans="1:1">
      <c r="A12922" s="2" t="s">
        <v>32191</v>
      </c>
    </row>
    <row r="12923" spans="1:1">
      <c r="A12923" s="2" t="s">
        <v>32192</v>
      </c>
    </row>
    <row r="12924" spans="1:1">
      <c r="A12924" s="2" t="s">
        <v>32193</v>
      </c>
    </row>
    <row r="12925" spans="1:1">
      <c r="A12925" s="2" t="s">
        <v>32194</v>
      </c>
    </row>
    <row r="12926" spans="1:1">
      <c r="A12926" s="2" t="s">
        <v>32195</v>
      </c>
    </row>
    <row r="12927" spans="1:1">
      <c r="A12927" s="2" t="s">
        <v>32196</v>
      </c>
    </row>
    <row r="12928" spans="1:1">
      <c r="A12928" s="2" t="s">
        <v>32197</v>
      </c>
    </row>
    <row r="12929" spans="1:1">
      <c r="A12929" s="2" t="s">
        <v>32198</v>
      </c>
    </row>
    <row r="12930" spans="1:1">
      <c r="A12930" s="2" t="s">
        <v>32199</v>
      </c>
    </row>
    <row r="12931" spans="1:1">
      <c r="A12931" s="2" t="s">
        <v>32200</v>
      </c>
    </row>
    <row r="12932" spans="1:1">
      <c r="A12932" s="2" t="s">
        <v>32201</v>
      </c>
    </row>
    <row r="12933" spans="1:1">
      <c r="A12933" s="2" t="s">
        <v>32202</v>
      </c>
    </row>
    <row r="12934" spans="1:1">
      <c r="A12934" s="2" t="s">
        <v>32203</v>
      </c>
    </row>
    <row r="12935" spans="1:1">
      <c r="A12935" s="2" t="s">
        <v>32204</v>
      </c>
    </row>
    <row r="12936" spans="1:1">
      <c r="A12936" s="2" t="s">
        <v>32205</v>
      </c>
    </row>
    <row r="12937" spans="1:1">
      <c r="A12937" s="2" t="s">
        <v>32206</v>
      </c>
    </row>
    <row r="12938" spans="1:1">
      <c r="A12938" s="2" t="s">
        <v>32207</v>
      </c>
    </row>
    <row r="12939" spans="1:1">
      <c r="A12939" s="2" t="s">
        <v>32208</v>
      </c>
    </row>
    <row r="12940" spans="1:1">
      <c r="A12940" s="2" t="s">
        <v>32209</v>
      </c>
    </row>
    <row r="12941" spans="1:1">
      <c r="A12941" s="2" t="s">
        <v>32210</v>
      </c>
    </row>
    <row r="12942" spans="1:1">
      <c r="A12942" s="2" t="s">
        <v>32211</v>
      </c>
    </row>
    <row r="12943" spans="1:1">
      <c r="A12943" s="2" t="s">
        <v>32212</v>
      </c>
    </row>
    <row r="12944" spans="1:1">
      <c r="A12944" s="2" t="s">
        <v>32213</v>
      </c>
    </row>
    <row r="12945" spans="1:1">
      <c r="A12945" s="2" t="s">
        <v>32214</v>
      </c>
    </row>
    <row r="12946" spans="1:1">
      <c r="A12946" s="2" t="s">
        <v>32215</v>
      </c>
    </row>
    <row r="12947" spans="1:1">
      <c r="A12947" s="2" t="s">
        <v>32216</v>
      </c>
    </row>
    <row r="12948" spans="1:1">
      <c r="A12948" s="2" t="s">
        <v>32217</v>
      </c>
    </row>
    <row r="12949" spans="1:1">
      <c r="A12949" s="2" t="s">
        <v>32218</v>
      </c>
    </row>
    <row r="12950" spans="1:1">
      <c r="A12950" s="2" t="s">
        <v>32219</v>
      </c>
    </row>
    <row r="12951" spans="1:1">
      <c r="A12951" s="2" t="s">
        <v>32220</v>
      </c>
    </row>
    <row r="12952" spans="1:1">
      <c r="A12952" s="2" t="s">
        <v>32221</v>
      </c>
    </row>
    <row r="12953" spans="1:1">
      <c r="A12953" s="2" t="s">
        <v>32222</v>
      </c>
    </row>
    <row r="12954" spans="1:1">
      <c r="A12954" s="2" t="s">
        <v>32222</v>
      </c>
    </row>
    <row r="12955" spans="1:1">
      <c r="A12955" s="2" t="s">
        <v>32223</v>
      </c>
    </row>
    <row r="12956" spans="1:1">
      <c r="A12956" s="2" t="s">
        <v>32224</v>
      </c>
    </row>
    <row r="12957" spans="1:1">
      <c r="A12957" s="2" t="s">
        <v>32225</v>
      </c>
    </row>
    <row r="12958" spans="1:1">
      <c r="A12958" s="2" t="s">
        <v>32226</v>
      </c>
    </row>
    <row r="12959" spans="1:1">
      <c r="A12959" s="2" t="s">
        <v>32227</v>
      </c>
    </row>
    <row r="12960" spans="1:1">
      <c r="A12960" s="2" t="s">
        <v>32228</v>
      </c>
    </row>
    <row r="12961" spans="1:1">
      <c r="A12961" s="2" t="s">
        <v>32229</v>
      </c>
    </row>
    <row r="12962" spans="1:1">
      <c r="A12962" s="2" t="s">
        <v>32230</v>
      </c>
    </row>
    <row r="12963" spans="1:1">
      <c r="A12963" s="2" t="s">
        <v>32231</v>
      </c>
    </row>
    <row r="12964" spans="1:1">
      <c r="A12964" s="2" t="s">
        <v>32232</v>
      </c>
    </row>
    <row r="12965" spans="1:1">
      <c r="A12965" s="2" t="s">
        <v>32233</v>
      </c>
    </row>
    <row r="12966" spans="1:1">
      <c r="A12966" s="2" t="s">
        <v>32234</v>
      </c>
    </row>
    <row r="12967" spans="1:1">
      <c r="A12967" s="2" t="s">
        <v>32235</v>
      </c>
    </row>
    <row r="12968" spans="1:1">
      <c r="A12968" s="2" t="s">
        <v>32236</v>
      </c>
    </row>
    <row r="12969" spans="1:1">
      <c r="A12969" s="2" t="s">
        <v>32237</v>
      </c>
    </row>
    <row r="12970" spans="1:1">
      <c r="A12970" s="2" t="s">
        <v>32238</v>
      </c>
    </row>
    <row r="12971" spans="1:1">
      <c r="A12971" s="2" t="s">
        <v>32239</v>
      </c>
    </row>
    <row r="12972" spans="1:1">
      <c r="A12972" s="2" t="s">
        <v>32240</v>
      </c>
    </row>
    <row r="12973" spans="1:1">
      <c r="A12973" s="2" t="s">
        <v>32241</v>
      </c>
    </row>
    <row r="12974" spans="1:1">
      <c r="A12974" s="2" t="s">
        <v>32242</v>
      </c>
    </row>
    <row r="12975" spans="1:1">
      <c r="A12975" s="2" t="s">
        <v>21499</v>
      </c>
    </row>
    <row r="12976" spans="1:1">
      <c r="A12976" s="2" t="s">
        <v>21499</v>
      </c>
    </row>
    <row r="12977" spans="1:1">
      <c r="A12977" s="2" t="s">
        <v>32243</v>
      </c>
    </row>
    <row r="12978" spans="1:1">
      <c r="A12978" s="2" t="s">
        <v>32244</v>
      </c>
    </row>
    <row r="12979" spans="1:1">
      <c r="A12979" s="2" t="s">
        <v>32245</v>
      </c>
    </row>
    <row r="12980" spans="1:1">
      <c r="A12980" s="2" t="s">
        <v>32246</v>
      </c>
    </row>
    <row r="12981" spans="1:1">
      <c r="A12981" s="2" t="s">
        <v>32247</v>
      </c>
    </row>
    <row r="12982" spans="1:1">
      <c r="A12982" s="2" t="s">
        <v>32248</v>
      </c>
    </row>
    <row r="12983" spans="1:1">
      <c r="A12983" s="2" t="s">
        <v>32249</v>
      </c>
    </row>
    <row r="12984" spans="1:1">
      <c r="A12984" s="2" t="s">
        <v>31074</v>
      </c>
    </row>
    <row r="12985" spans="1:1">
      <c r="A12985" s="2" t="s">
        <v>31074</v>
      </c>
    </row>
    <row r="12986" spans="1:1">
      <c r="A12986" s="2" t="s">
        <v>32250</v>
      </c>
    </row>
    <row r="12987" spans="1:1">
      <c r="A12987" s="2" t="s">
        <v>32251</v>
      </c>
    </row>
    <row r="12988" spans="1:1">
      <c r="A12988" s="2" t="s">
        <v>32252</v>
      </c>
    </row>
    <row r="12989" spans="1:1">
      <c r="A12989" s="2" t="s">
        <v>32253</v>
      </c>
    </row>
    <row r="12990" spans="1:1">
      <c r="A12990" s="2" t="s">
        <v>32254</v>
      </c>
    </row>
    <row r="12991" spans="1:1">
      <c r="A12991" s="2" t="s">
        <v>32255</v>
      </c>
    </row>
    <row r="12992" spans="1:1">
      <c r="A12992" s="2" t="s">
        <v>32256</v>
      </c>
    </row>
    <row r="12993" spans="1:1">
      <c r="A12993" s="2" t="s">
        <v>32257</v>
      </c>
    </row>
    <row r="12994" spans="1:1">
      <c r="A12994" s="2" t="s">
        <v>32258</v>
      </c>
    </row>
    <row r="12995" spans="1:1">
      <c r="A12995" s="2" t="s">
        <v>32259</v>
      </c>
    </row>
    <row r="12996" spans="1:1">
      <c r="A12996" s="2" t="s">
        <v>32260</v>
      </c>
    </row>
    <row r="12997" spans="1:1">
      <c r="A12997" s="2" t="s">
        <v>32261</v>
      </c>
    </row>
    <row r="12998" spans="1:1">
      <c r="A12998" s="2" t="s">
        <v>32262</v>
      </c>
    </row>
    <row r="12999" spans="1:1">
      <c r="A12999" s="2" t="s">
        <v>32263</v>
      </c>
    </row>
    <row r="13000" spans="1:1">
      <c r="A13000" s="2" t="s">
        <v>32264</v>
      </c>
    </row>
    <row r="13001" spans="1:1">
      <c r="A13001" s="2" t="s">
        <v>32265</v>
      </c>
    </row>
    <row r="13002" spans="1:1">
      <c r="A13002" s="2" t="s">
        <v>32266</v>
      </c>
    </row>
    <row r="13003" spans="1:1">
      <c r="A13003" s="2" t="s">
        <v>32267</v>
      </c>
    </row>
    <row r="13004" spans="1:1">
      <c r="A13004" s="2" t="s">
        <v>32268</v>
      </c>
    </row>
    <row r="13005" spans="1:1">
      <c r="A13005" s="2" t="s">
        <v>32269</v>
      </c>
    </row>
    <row r="13006" spans="1:1">
      <c r="A13006" s="2" t="s">
        <v>32270</v>
      </c>
    </row>
    <row r="13007" spans="1:1">
      <c r="A13007" s="2" t="s">
        <v>32271</v>
      </c>
    </row>
    <row r="13008" spans="1:1">
      <c r="A13008" s="2" t="s">
        <v>32272</v>
      </c>
    </row>
    <row r="13009" spans="1:1">
      <c r="A13009" s="2" t="s">
        <v>32273</v>
      </c>
    </row>
    <row r="13010" spans="1:1">
      <c r="A13010" s="2" t="s">
        <v>32274</v>
      </c>
    </row>
    <row r="13011" spans="1:1">
      <c r="A13011" s="2" t="s">
        <v>32275</v>
      </c>
    </row>
    <row r="13012" spans="1:1">
      <c r="A13012" s="2" t="s">
        <v>32276</v>
      </c>
    </row>
    <row r="13013" spans="1:1">
      <c r="A13013" s="2" t="s">
        <v>32277</v>
      </c>
    </row>
    <row r="13014" spans="1:1">
      <c r="A13014" s="2" t="s">
        <v>32279</v>
      </c>
    </row>
    <row r="13015" spans="1:1">
      <c r="A13015" s="2" t="s">
        <v>32280</v>
      </c>
    </row>
    <row r="13016" spans="1:1">
      <c r="A13016" s="2" t="s">
        <v>32281</v>
      </c>
    </row>
    <row r="13017" spans="1:1">
      <c r="A13017" s="2" t="s">
        <v>32282</v>
      </c>
    </row>
    <row r="13018" spans="1:1">
      <c r="A13018" s="2" t="s">
        <v>32283</v>
      </c>
    </row>
    <row r="13019" spans="1:1">
      <c r="A13019" s="2" t="s">
        <v>32284</v>
      </c>
    </row>
    <row r="13020" spans="1:1">
      <c r="A13020" s="2" t="s">
        <v>32285</v>
      </c>
    </row>
    <row r="13021" spans="1:1">
      <c r="A13021" s="2" t="s">
        <v>32286</v>
      </c>
    </row>
    <row r="13022" spans="1:1">
      <c r="A13022" s="2" t="s">
        <v>32287</v>
      </c>
    </row>
    <row r="13023" spans="1:1">
      <c r="A13023" s="2" t="s">
        <v>32288</v>
      </c>
    </row>
    <row r="13024" spans="1:1">
      <c r="A13024" s="2" t="s">
        <v>32289</v>
      </c>
    </row>
    <row r="13025" spans="1:1">
      <c r="A13025" s="2" t="s">
        <v>32290</v>
      </c>
    </row>
    <row r="13026" spans="1:1">
      <c r="A13026" s="2" t="s">
        <v>32291</v>
      </c>
    </row>
    <row r="13027" spans="1:1">
      <c r="A13027" s="2" t="s">
        <v>32292</v>
      </c>
    </row>
    <row r="13028" spans="1:1">
      <c r="A13028" s="2" t="s">
        <v>32293</v>
      </c>
    </row>
    <row r="13029" spans="1:1">
      <c r="A13029" s="2" t="s">
        <v>32294</v>
      </c>
    </row>
    <row r="13030" spans="1:1">
      <c r="A13030" s="2" t="s">
        <v>32295</v>
      </c>
    </row>
    <row r="13031" spans="1:1">
      <c r="A13031" s="2" t="s">
        <v>32296</v>
      </c>
    </row>
    <row r="13032" spans="1:1">
      <c r="A13032" s="2" t="s">
        <v>32297</v>
      </c>
    </row>
    <row r="13033" spans="1:1">
      <c r="A13033" s="2" t="s">
        <v>32298</v>
      </c>
    </row>
    <row r="13034" spans="1:1">
      <c r="A13034" s="2" t="s">
        <v>32299</v>
      </c>
    </row>
    <row r="13035" spans="1:1">
      <c r="A13035" s="2" t="s">
        <v>32300</v>
      </c>
    </row>
    <row r="13036" spans="1:1">
      <c r="A13036" s="2" t="s">
        <v>23741</v>
      </c>
    </row>
    <row r="13037" spans="1:1">
      <c r="A13037" s="2" t="s">
        <v>23741</v>
      </c>
    </row>
    <row r="13038" spans="1:1">
      <c r="A13038" s="2" t="s">
        <v>32222</v>
      </c>
    </row>
    <row r="13039" spans="1:1">
      <c r="A13039" s="2" t="s">
        <v>32222</v>
      </c>
    </row>
    <row r="13040" spans="1:1">
      <c r="A13040" s="2" t="s">
        <v>22990</v>
      </c>
    </row>
    <row r="13041" spans="1:1">
      <c r="A13041" s="2" t="s">
        <v>22990</v>
      </c>
    </row>
    <row r="13042" spans="1:1">
      <c r="A13042" s="2" t="s">
        <v>26639</v>
      </c>
    </row>
    <row r="13043" spans="1:1">
      <c r="A13043" s="2" t="s">
        <v>26639</v>
      </c>
    </row>
    <row r="13044" spans="1:1">
      <c r="A13044" s="2" t="s">
        <v>24437</v>
      </c>
    </row>
    <row r="13045" spans="1:1">
      <c r="A13045" s="2" t="s">
        <v>24437</v>
      </c>
    </row>
    <row r="13046" spans="1:1">
      <c r="A13046" s="2" t="s">
        <v>22549</v>
      </c>
    </row>
    <row r="13047" spans="1:1">
      <c r="A13047" s="2" t="s">
        <v>25362</v>
      </c>
    </row>
    <row r="13048" spans="1:1">
      <c r="A13048" s="2" t="s">
        <v>25362</v>
      </c>
    </row>
    <row r="13049" spans="1:1">
      <c r="A13049" s="2" t="s">
        <v>25362</v>
      </c>
    </row>
    <row r="13050" spans="1:1">
      <c r="A13050" s="2" t="s">
        <v>25664</v>
      </c>
    </row>
    <row r="13051" spans="1:1">
      <c r="A13051" s="2" t="s">
        <v>25664</v>
      </c>
    </row>
    <row r="13052" spans="1:1">
      <c r="A13052" s="2" t="s">
        <v>25748</v>
      </c>
    </row>
    <row r="13053" spans="1:1">
      <c r="A13053" s="2" t="s">
        <v>25748</v>
      </c>
    </row>
    <row r="13054" spans="1:1">
      <c r="A13054" s="2" t="s">
        <v>31198</v>
      </c>
    </row>
    <row r="13055" spans="1:1">
      <c r="A13055" s="2" t="s">
        <v>31198</v>
      </c>
    </row>
    <row r="13056" spans="1:1">
      <c r="A13056" s="2" t="s">
        <v>31198</v>
      </c>
    </row>
    <row r="13057" spans="1:1">
      <c r="A13057" s="2" t="s">
        <v>22484</v>
      </c>
    </row>
    <row r="13058" spans="1:1">
      <c r="A13058" s="2" t="s">
        <v>22484</v>
      </c>
    </row>
    <row r="13059" spans="1:1">
      <c r="A13059" s="2" t="s">
        <v>23967</v>
      </c>
    </row>
    <row r="13060" spans="1:1">
      <c r="A13060" s="2" t="s">
        <v>23967</v>
      </c>
    </row>
    <row r="13061" spans="1:1">
      <c r="A13061" s="2" t="s">
        <v>30776</v>
      </c>
    </row>
    <row r="13062" spans="1:1">
      <c r="A13062" s="2" t="s">
        <v>30776</v>
      </c>
    </row>
    <row r="13063" spans="1:1">
      <c r="A13063" s="2" t="s">
        <v>32303</v>
      </c>
    </row>
    <row r="13064" spans="1:1">
      <c r="A13064" s="2" t="s">
        <v>32303</v>
      </c>
    </row>
    <row r="13065" spans="1:1">
      <c r="A13065" s="2" t="s">
        <v>32304</v>
      </c>
    </row>
    <row r="13066" spans="1:1">
      <c r="A13066" s="2" t="s">
        <v>32304</v>
      </c>
    </row>
    <row r="13067" spans="1:1">
      <c r="A13067" s="2" t="s">
        <v>32304</v>
      </c>
    </row>
    <row r="13068" spans="1:1">
      <c r="A13068" s="2" t="s">
        <v>23929</v>
      </c>
    </row>
    <row r="13069" spans="1:1">
      <c r="A13069" s="2" t="s">
        <v>23929</v>
      </c>
    </row>
    <row r="13070" spans="1:1">
      <c r="A13070" s="2" t="s">
        <v>26663</v>
      </c>
    </row>
    <row r="13071" spans="1:1">
      <c r="A13071" s="2" t="s">
        <v>26663</v>
      </c>
    </row>
    <row r="13072" spans="1:1">
      <c r="A13072" s="2" t="s">
        <v>32305</v>
      </c>
    </row>
    <row r="13073" spans="1:1">
      <c r="A13073" s="2" t="s">
        <v>32305</v>
      </c>
    </row>
    <row r="13074" spans="1:1">
      <c r="A13074" s="2" t="s">
        <v>32305</v>
      </c>
    </row>
    <row r="13075" spans="1:1">
      <c r="A13075" s="2" t="s">
        <v>32306</v>
      </c>
    </row>
    <row r="13076" spans="1:1">
      <c r="A13076" s="2" t="s">
        <v>32307</v>
      </c>
    </row>
    <row r="13077" spans="1:1">
      <c r="A13077" s="2" t="s">
        <v>32310</v>
      </c>
    </row>
    <row r="13078" spans="1:1">
      <c r="A13078" s="2" t="s">
        <v>32311</v>
      </c>
    </row>
    <row r="13079" spans="1:1">
      <c r="A13079" s="2" t="s">
        <v>32313</v>
      </c>
    </row>
    <row r="13080" spans="1:1">
      <c r="A13080" s="2" t="s">
        <v>32315</v>
      </c>
    </row>
    <row r="13081" spans="1:1">
      <c r="A13081" s="2" t="s">
        <v>32319</v>
      </c>
    </row>
    <row r="13082" spans="1:1">
      <c r="A13082" s="2" t="s">
        <v>32320</v>
      </c>
    </row>
    <row r="13083" spans="1:1">
      <c r="A13083" s="2" t="s">
        <v>32323</v>
      </c>
    </row>
    <row r="13084" spans="1:1">
      <c r="A13084" s="2" t="s">
        <v>32326</v>
      </c>
    </row>
    <row r="13085" spans="1:1">
      <c r="A13085" s="2" t="s">
        <v>32330</v>
      </c>
    </row>
    <row r="13086" spans="1:1">
      <c r="A13086" s="2" t="s">
        <v>32331</v>
      </c>
    </row>
    <row r="13087" spans="1:1">
      <c r="A13087" s="2" t="s">
        <v>32338</v>
      </c>
    </row>
    <row r="13088" spans="1:1">
      <c r="A13088" s="2" t="s">
        <v>32344</v>
      </c>
    </row>
    <row r="13089" spans="1:1">
      <c r="A13089" s="2" t="s">
        <v>32346</v>
      </c>
    </row>
    <row r="13090" spans="1:1">
      <c r="A13090" s="2" t="s">
        <v>32347</v>
      </c>
    </row>
    <row r="13091" spans="1:1">
      <c r="A13091" s="2" t="s">
        <v>32351</v>
      </c>
    </row>
    <row r="13092" spans="1:1">
      <c r="A13092" s="2" t="s">
        <v>32357</v>
      </c>
    </row>
    <row r="13093" spans="1:1">
      <c r="A13093" s="2" t="s">
        <v>32359</v>
      </c>
    </row>
    <row r="13094" spans="1:1">
      <c r="A13094" s="2" t="s">
        <v>32364</v>
      </c>
    </row>
    <row r="13095" spans="1:1">
      <c r="A13095" s="2" t="s">
        <v>32370</v>
      </c>
    </row>
    <row r="13096" spans="1:1">
      <c r="A13096" s="2" t="s">
        <v>32371</v>
      </c>
    </row>
    <row r="13097" spans="1:1">
      <c r="A13097" s="2" t="s">
        <v>32374</v>
      </c>
    </row>
    <row r="13098" spans="1:1">
      <c r="A13098" s="2" t="s">
        <v>32381</v>
      </c>
    </row>
    <row r="13099" spans="1:1">
      <c r="A13099" s="2" t="s">
        <v>32387</v>
      </c>
    </row>
    <row r="13100" spans="1:1">
      <c r="A13100" s="2" t="s">
        <v>32395</v>
      </c>
    </row>
    <row r="13101" spans="1:1">
      <c r="A13101" s="2" t="s">
        <v>32408</v>
      </c>
    </row>
    <row r="13102" spans="1:1">
      <c r="A13102" s="2" t="s">
        <v>32415</v>
      </c>
    </row>
    <row r="13103" spans="1:1">
      <c r="A13103" s="2" t="s">
        <v>32416</v>
      </c>
    </row>
    <row r="13104" spans="1:1">
      <c r="A13104" s="2" t="s">
        <v>32422</v>
      </c>
    </row>
    <row r="13105" spans="1:1">
      <c r="A13105" s="2" t="s">
        <v>32427</v>
      </c>
    </row>
    <row r="13106" spans="1:1">
      <c r="A13106" s="2" t="s">
        <v>32428</v>
      </c>
    </row>
    <row r="13107" spans="1:1">
      <c r="A13107" s="2" t="s">
        <v>32428</v>
      </c>
    </row>
    <row r="13108" spans="1:1">
      <c r="A13108" s="2" t="s">
        <v>32429</v>
      </c>
    </row>
    <row r="13109" spans="1:1">
      <c r="A13109" s="2" t="s">
        <v>32430</v>
      </c>
    </row>
    <row r="13110" spans="1:1">
      <c r="A13110" s="2" t="s">
        <v>32436</v>
      </c>
    </row>
    <row r="13111" spans="1:1">
      <c r="A13111" s="2" t="s">
        <v>32438</v>
      </c>
    </row>
    <row r="13112" spans="1:1">
      <c r="A13112" s="2" t="s">
        <v>32440</v>
      </c>
    </row>
    <row r="13113" spans="1:1">
      <c r="A13113" s="2" t="s">
        <v>32440</v>
      </c>
    </row>
    <row r="13114" spans="1:1">
      <c r="A13114" s="2" t="s">
        <v>32441</v>
      </c>
    </row>
    <row r="13115" spans="1:1">
      <c r="A13115" s="2" t="s">
        <v>32447</v>
      </c>
    </row>
    <row r="13116" spans="1:1">
      <c r="A13116" s="2" t="s">
        <v>32448</v>
      </c>
    </row>
    <row r="13117" spans="1:1">
      <c r="A13117" s="2" t="s">
        <v>32449</v>
      </c>
    </row>
    <row r="13118" spans="1:1">
      <c r="A13118" s="2" t="s">
        <v>32449</v>
      </c>
    </row>
    <row r="13119" spans="1:1">
      <c r="A13119" s="2" t="s">
        <v>32451</v>
      </c>
    </row>
    <row r="13120" spans="1:1">
      <c r="A13120" s="2" t="s">
        <v>32451</v>
      </c>
    </row>
    <row r="13121" spans="1:1">
      <c r="A13121" s="2" t="s">
        <v>32452</v>
      </c>
    </row>
    <row r="13122" spans="1:1">
      <c r="A13122" s="2" t="s">
        <v>32455</v>
      </c>
    </row>
    <row r="13123" spans="1:1">
      <c r="A13123" s="2" t="s">
        <v>32455</v>
      </c>
    </row>
    <row r="13124" spans="1:1">
      <c r="A13124" s="2" t="s">
        <v>32456</v>
      </c>
    </row>
    <row r="13125" spans="1:1">
      <c r="A13125" s="2" t="s">
        <v>32464</v>
      </c>
    </row>
    <row r="13126" spans="1:1">
      <c r="A13126" s="2" t="s">
        <v>32469</v>
      </c>
    </row>
    <row r="13127" spans="1:1">
      <c r="A13127" s="2" t="s">
        <v>32470</v>
      </c>
    </row>
    <row r="13128" spans="1:1">
      <c r="A13128" s="2" t="s">
        <v>32470</v>
      </c>
    </row>
    <row r="13129" spans="1:1">
      <c r="A13129" s="2" t="s">
        <v>32480</v>
      </c>
    </row>
    <row r="13130" spans="1:1">
      <c r="A13130" s="2" t="s">
        <v>32480</v>
      </c>
    </row>
    <row r="13131" spans="1:1">
      <c r="A13131" s="2" t="s">
        <v>32487</v>
      </c>
    </row>
    <row r="13132" spans="1:1">
      <c r="A13132" s="2" t="s">
        <v>32490</v>
      </c>
    </row>
    <row r="13133" spans="1:1">
      <c r="A13133" s="2" t="s">
        <v>32491</v>
      </c>
    </row>
    <row r="13134" spans="1:1">
      <c r="A13134" s="2" t="s">
        <v>32496</v>
      </c>
    </row>
    <row r="13135" spans="1:1">
      <c r="A13135" s="2" t="s">
        <v>32496</v>
      </c>
    </row>
    <row r="13136" spans="1:1">
      <c r="A13136" s="2" t="s">
        <v>32500</v>
      </c>
    </row>
    <row r="13137" spans="1:1">
      <c r="A13137" s="2" t="s">
        <v>32500</v>
      </c>
    </row>
    <row r="13138" spans="1:1">
      <c r="A13138" s="2" t="s">
        <v>21097</v>
      </c>
    </row>
    <row r="13139" spans="1:1">
      <c r="A13139" s="2" t="s">
        <v>21133</v>
      </c>
    </row>
    <row r="13140" spans="1:1">
      <c r="A13140" s="2" t="s">
        <v>21138</v>
      </c>
    </row>
    <row r="13141" spans="1:1">
      <c r="A13141" s="2" t="s">
        <v>21140</v>
      </c>
    </row>
    <row r="13142" spans="1:1">
      <c r="A13142" s="2" t="s">
        <v>21141</v>
      </c>
    </row>
    <row r="13143" spans="1:1">
      <c r="A13143" s="2" t="s">
        <v>21147</v>
      </c>
    </row>
    <row r="13144" spans="1:1">
      <c r="A13144" s="2" t="s">
        <v>21148</v>
      </c>
    </row>
    <row r="13145" spans="1:1">
      <c r="A13145" s="2" t="s">
        <v>21151</v>
      </c>
    </row>
    <row r="13146" spans="1:1">
      <c r="A13146" s="2" t="s">
        <v>21152</v>
      </c>
    </row>
    <row r="13147" spans="1:1">
      <c r="A13147" s="2" t="s">
        <v>21158</v>
      </c>
    </row>
    <row r="13148" spans="1:1">
      <c r="A13148" s="2" t="s">
        <v>21198</v>
      </c>
    </row>
    <row r="13149" spans="1:1">
      <c r="A13149" s="2" t="s">
        <v>21221</v>
      </c>
    </row>
    <row r="13150" spans="1:1">
      <c r="A13150" s="2" t="s">
        <v>21221</v>
      </c>
    </row>
    <row r="13151" spans="1:1">
      <c r="A13151" s="2" t="s">
        <v>21241</v>
      </c>
    </row>
    <row r="13152" spans="1:1">
      <c r="A13152" s="2" t="s">
        <v>21247</v>
      </c>
    </row>
    <row r="13153" spans="1:1">
      <c r="A13153" s="2" t="s">
        <v>21256</v>
      </c>
    </row>
    <row r="13154" spans="1:1">
      <c r="A13154" s="2" t="s">
        <v>21261</v>
      </c>
    </row>
    <row r="13155" spans="1:1">
      <c r="A13155" s="2" t="s">
        <v>21262</v>
      </c>
    </row>
    <row r="13156" spans="1:1">
      <c r="A13156" s="2" t="s">
        <v>21263</v>
      </c>
    </row>
    <row r="13157" spans="1:1">
      <c r="A13157" s="2" t="s">
        <v>21264</v>
      </c>
    </row>
    <row r="13158" spans="1:1">
      <c r="A13158" s="2" t="s">
        <v>21271</v>
      </c>
    </row>
    <row r="13159" spans="1:1">
      <c r="A13159" s="2" t="s">
        <v>21288</v>
      </c>
    </row>
    <row r="13160" spans="1:1">
      <c r="A13160" s="2" t="s">
        <v>21322</v>
      </c>
    </row>
    <row r="13161" spans="1:1">
      <c r="A13161" s="2" t="s">
        <v>21336</v>
      </c>
    </row>
    <row r="13162" spans="1:1">
      <c r="A13162" s="2" t="s">
        <v>21418</v>
      </c>
    </row>
    <row r="13163" spans="1:1">
      <c r="A13163" s="2" t="s">
        <v>21426</v>
      </c>
    </row>
    <row r="13164" spans="1:1">
      <c r="A13164" s="2" t="s">
        <v>21444</v>
      </c>
    </row>
    <row r="13165" spans="1:1">
      <c r="A13165" s="2" t="s">
        <v>21457</v>
      </c>
    </row>
    <row r="13166" spans="1:1">
      <c r="A13166" s="2" t="s">
        <v>21458</v>
      </c>
    </row>
    <row r="13167" spans="1:1">
      <c r="A13167" s="2" t="s">
        <v>21459</v>
      </c>
    </row>
    <row r="13168" spans="1:1">
      <c r="A13168" s="2" t="s">
        <v>21460</v>
      </c>
    </row>
    <row r="13169" spans="1:1">
      <c r="A13169" s="2" t="s">
        <v>21461</v>
      </c>
    </row>
    <row r="13170" spans="1:1">
      <c r="A13170" s="2" t="s">
        <v>21462</v>
      </c>
    </row>
    <row r="13171" spans="1:1">
      <c r="A13171" s="2" t="s">
        <v>21463</v>
      </c>
    </row>
    <row r="13172" spans="1:1">
      <c r="A13172" s="2" t="s">
        <v>21464</v>
      </c>
    </row>
    <row r="13173" spans="1:1">
      <c r="A13173" s="2" t="s">
        <v>21465</v>
      </c>
    </row>
    <row r="13174" spans="1:1">
      <c r="A13174" s="2" t="s">
        <v>21510</v>
      </c>
    </row>
    <row r="13175" spans="1:1">
      <c r="A13175" s="2" t="s">
        <v>21512</v>
      </c>
    </row>
    <row r="13176" spans="1:1">
      <c r="A13176" s="2" t="s">
        <v>21519</v>
      </c>
    </row>
    <row r="13177" spans="1:1">
      <c r="A13177" s="2" t="s">
        <v>21534</v>
      </c>
    </row>
    <row r="13178" spans="1:1">
      <c r="A13178" s="2" t="s">
        <v>21535</v>
      </c>
    </row>
    <row r="13179" spans="1:1">
      <c r="A13179" s="2" t="s">
        <v>21537</v>
      </c>
    </row>
    <row r="13180" spans="1:1">
      <c r="A13180" s="2" t="s">
        <v>21539</v>
      </c>
    </row>
    <row r="13181" spans="1:1">
      <c r="A13181" s="2" t="s">
        <v>21541</v>
      </c>
    </row>
    <row r="13182" spans="1:1">
      <c r="A13182" s="2" t="s">
        <v>21572</v>
      </c>
    </row>
    <row r="13183" spans="1:1">
      <c r="A13183" s="2" t="s">
        <v>21641</v>
      </c>
    </row>
    <row r="13184" spans="1:1">
      <c r="A13184" s="2" t="s">
        <v>21702</v>
      </c>
    </row>
    <row r="13185" spans="1:1">
      <c r="A13185" s="2" t="s">
        <v>21844</v>
      </c>
    </row>
    <row r="13186" spans="1:1">
      <c r="A13186" s="2" t="s">
        <v>21992</v>
      </c>
    </row>
    <row r="13187" spans="1:1">
      <c r="A13187" s="2" t="s">
        <v>22759</v>
      </c>
    </row>
    <row r="13188" spans="1:1">
      <c r="A13188" s="2" t="s">
        <v>23075</v>
      </c>
    </row>
    <row r="13189" spans="1:1">
      <c r="A13189" s="2" t="s">
        <v>23323</v>
      </c>
    </row>
    <row r="13190" spans="1:1">
      <c r="A13190" s="2" t="s">
        <v>23447</v>
      </c>
    </row>
    <row r="13191" spans="1:1">
      <c r="A13191" s="2" t="s">
        <v>23516</v>
      </c>
    </row>
    <row r="13192" spans="1:1">
      <c r="A13192" s="2" t="s">
        <v>23531</v>
      </c>
    </row>
    <row r="13193" spans="1:1">
      <c r="A13193" s="2" t="s">
        <v>23568</v>
      </c>
    </row>
    <row r="13194" spans="1:1">
      <c r="A13194" s="2" t="s">
        <v>23785</v>
      </c>
    </row>
    <row r="13195" spans="1:1">
      <c r="A13195" s="2" t="s">
        <v>23785</v>
      </c>
    </row>
    <row r="13196" spans="1:1">
      <c r="A13196" s="2" t="s">
        <v>23998</v>
      </c>
    </row>
    <row r="13197" spans="1:1">
      <c r="A13197" s="2" t="s">
        <v>24009</v>
      </c>
    </row>
    <row r="13198" spans="1:1">
      <c r="A13198" s="2" t="s">
        <v>24010</v>
      </c>
    </row>
    <row r="13199" spans="1:1">
      <c r="A13199" s="2" t="s">
        <v>24011</v>
      </c>
    </row>
    <row r="13200" spans="1:1">
      <c r="A13200" s="2" t="s">
        <v>24012</v>
      </c>
    </row>
    <row r="13201" spans="1:1">
      <c r="A13201" s="2" t="s">
        <v>24014</v>
      </c>
    </row>
    <row r="13202" spans="1:1">
      <c r="A13202" s="2" t="s">
        <v>24015</v>
      </c>
    </row>
    <row r="13203" spans="1:1">
      <c r="A13203" s="2" t="s">
        <v>24018</v>
      </c>
    </row>
    <row r="13204" spans="1:1">
      <c r="A13204" s="2" t="s">
        <v>24071</v>
      </c>
    </row>
    <row r="13205" spans="1:1">
      <c r="A13205" s="2" t="s">
        <v>24434</v>
      </c>
    </row>
    <row r="13206" spans="1:1">
      <c r="A13206" s="2" t="s">
        <v>23785</v>
      </c>
    </row>
    <row r="13207" spans="1:1">
      <c r="A13207" s="2" t="s">
        <v>23785</v>
      </c>
    </row>
    <row r="13208" spans="1:1">
      <c r="A13208" s="2" t="s">
        <v>25567</v>
      </c>
    </row>
    <row r="13209" spans="1:1">
      <c r="A13209" s="2" t="s">
        <v>26456</v>
      </c>
    </row>
    <row r="13210" spans="1:1">
      <c r="A13210" s="2" t="s">
        <v>26554</v>
      </c>
    </row>
    <row r="13211" spans="1:1">
      <c r="A13211" s="2" t="s">
        <v>26738</v>
      </c>
    </row>
    <row r="13212" spans="1:1">
      <c r="A13212" s="2" t="s">
        <v>26746</v>
      </c>
    </row>
    <row r="13213" spans="1:1">
      <c r="A13213" s="2" t="s">
        <v>26747</v>
      </c>
    </row>
    <row r="13214" spans="1:1">
      <c r="A13214" s="2" t="s">
        <v>26877</v>
      </c>
    </row>
    <row r="13215" spans="1:1">
      <c r="A13215" s="2" t="s">
        <v>26897</v>
      </c>
    </row>
    <row r="13216" spans="1:1">
      <c r="A13216" s="2" t="s">
        <v>26915</v>
      </c>
    </row>
    <row r="13217" spans="1:1">
      <c r="A13217" s="2" t="s">
        <v>26948</v>
      </c>
    </row>
    <row r="13218" spans="1:1">
      <c r="A13218" s="2" t="s">
        <v>26965</v>
      </c>
    </row>
    <row r="13219" spans="1:1">
      <c r="A13219" s="2" t="s">
        <v>26983</v>
      </c>
    </row>
    <row r="13220" spans="1:1">
      <c r="A13220" s="2" t="s">
        <v>26995</v>
      </c>
    </row>
    <row r="13221" spans="1:1">
      <c r="A13221" s="2" t="s">
        <v>27050</v>
      </c>
    </row>
    <row r="13222" spans="1:1">
      <c r="A13222" s="2" t="s">
        <v>27052</v>
      </c>
    </row>
    <row r="13223" spans="1:1">
      <c r="A13223" s="2" t="s">
        <v>27058</v>
      </c>
    </row>
    <row r="13224" spans="1:1">
      <c r="A13224" s="2" t="s">
        <v>27123</v>
      </c>
    </row>
    <row r="13225" spans="1:1">
      <c r="A13225" s="2" t="s">
        <v>27312</v>
      </c>
    </row>
    <row r="13226" spans="1:1">
      <c r="A13226" s="2" t="s">
        <v>27647</v>
      </c>
    </row>
    <row r="13227" spans="1:1">
      <c r="A13227" s="2" t="s">
        <v>27684</v>
      </c>
    </row>
    <row r="13228" spans="1:1">
      <c r="A13228" s="2" t="s">
        <v>27685</v>
      </c>
    </row>
    <row r="13229" spans="1:1">
      <c r="A13229" s="2" t="s">
        <v>27798</v>
      </c>
    </row>
    <row r="13230" spans="1:1">
      <c r="A13230" s="2" t="s">
        <v>27956</v>
      </c>
    </row>
    <row r="13231" spans="1:1">
      <c r="A13231" s="2" t="s">
        <v>27979</v>
      </c>
    </row>
    <row r="13232" spans="1:1">
      <c r="A13232" s="2" t="s">
        <v>28062</v>
      </c>
    </row>
    <row r="13233" spans="1:1">
      <c r="A13233" s="2" t="s">
        <v>28098</v>
      </c>
    </row>
    <row r="13234" spans="1:1">
      <c r="A13234" s="2" t="s">
        <v>28194</v>
      </c>
    </row>
    <row r="13235" spans="1:1">
      <c r="A13235" s="2" t="s">
        <v>28196</v>
      </c>
    </row>
    <row r="13236" spans="1:1">
      <c r="A13236" s="2" t="s">
        <v>28197</v>
      </c>
    </row>
    <row r="13237" spans="1:1">
      <c r="A13237" s="2" t="s">
        <v>28198</v>
      </c>
    </row>
    <row r="13238" spans="1:1">
      <c r="A13238" s="2" t="s">
        <v>28199</v>
      </c>
    </row>
    <row r="13239" spans="1:1">
      <c r="A13239" s="2" t="s">
        <v>28205</v>
      </c>
    </row>
    <row r="13240" spans="1:1">
      <c r="A13240" s="2" t="s">
        <v>28214</v>
      </c>
    </row>
    <row r="13241" spans="1:1">
      <c r="A13241" s="2" t="s">
        <v>28218</v>
      </c>
    </row>
    <row r="13242" spans="1:1">
      <c r="A13242" s="2" t="s">
        <v>28222</v>
      </c>
    </row>
    <row r="13243" spans="1:1">
      <c r="A13243" s="2" t="s">
        <v>28231</v>
      </c>
    </row>
    <row r="13244" spans="1:1">
      <c r="A13244" s="2" t="s">
        <v>28235</v>
      </c>
    </row>
    <row r="13245" spans="1:1">
      <c r="A13245" s="2" t="s">
        <v>28239</v>
      </c>
    </row>
    <row r="13246" spans="1:1">
      <c r="A13246" s="2" t="s">
        <v>28244</v>
      </c>
    </row>
    <row r="13247" spans="1:1">
      <c r="A13247" s="2" t="s">
        <v>28245</v>
      </c>
    </row>
    <row r="13248" spans="1:1">
      <c r="A13248" s="2" t="s">
        <v>28246</v>
      </c>
    </row>
    <row r="13249" spans="1:1">
      <c r="A13249" s="2" t="s">
        <v>28290</v>
      </c>
    </row>
    <row r="13250" spans="1:1">
      <c r="A13250" s="2" t="s">
        <v>28297</v>
      </c>
    </row>
    <row r="13251" spans="1:1">
      <c r="A13251" s="2" t="s">
        <v>28310</v>
      </c>
    </row>
    <row r="13252" spans="1:1">
      <c r="A13252" s="2" t="s">
        <v>28320</v>
      </c>
    </row>
    <row r="13253" spans="1:1">
      <c r="A13253" s="2" t="s">
        <v>28333</v>
      </c>
    </row>
    <row r="13254" spans="1:1">
      <c r="A13254" s="2" t="s">
        <v>28358</v>
      </c>
    </row>
    <row r="13255" spans="1:1">
      <c r="A13255" s="2" t="s">
        <v>28408</v>
      </c>
    </row>
    <row r="13256" spans="1:1">
      <c r="A13256" s="2" t="s">
        <v>28434</v>
      </c>
    </row>
    <row r="13257" spans="1:1">
      <c r="A13257" s="2" t="s">
        <v>21221</v>
      </c>
    </row>
    <row r="13258" spans="1:1">
      <c r="A13258" s="2" t="s">
        <v>21221</v>
      </c>
    </row>
    <row r="13259" spans="1:1">
      <c r="A13259" s="2" t="s">
        <v>28665</v>
      </c>
    </row>
    <row r="13260" spans="1:1">
      <c r="A13260" s="2" t="s">
        <v>28708</v>
      </c>
    </row>
    <row r="13261" spans="1:1">
      <c r="A13261" s="2" t="s">
        <v>28863</v>
      </c>
    </row>
    <row r="13262" spans="1:1">
      <c r="A13262" s="2" t="s">
        <v>28922</v>
      </c>
    </row>
    <row r="13263" spans="1:1">
      <c r="A13263" s="2" t="s">
        <v>29541</v>
      </c>
    </row>
    <row r="13264" spans="1:1">
      <c r="A13264" s="2" t="s">
        <v>30094</v>
      </c>
    </row>
    <row r="13265" spans="1:1">
      <c r="A13265" s="2" t="s">
        <v>30244</v>
      </c>
    </row>
    <row r="13266" spans="1:1">
      <c r="A13266" s="2" t="s">
        <v>30500</v>
      </c>
    </row>
    <row r="13267" spans="1:1">
      <c r="A13267" s="2" t="s">
        <v>30690</v>
      </c>
    </row>
    <row r="13268" spans="1:1">
      <c r="A13268" s="2" t="s">
        <v>30787</v>
      </c>
    </row>
    <row r="13269" spans="1:1">
      <c r="A13269" s="2" t="s">
        <v>31441</v>
      </c>
    </row>
    <row r="13270" spans="1:1">
      <c r="A13270" s="2" t="s">
        <v>31522</v>
      </c>
    </row>
    <row r="13271" spans="1:1">
      <c r="A13271" s="2" t="s">
        <v>31845</v>
      </c>
    </row>
    <row r="13272" spans="1:1">
      <c r="A13272" s="2" t="s">
        <v>32278</v>
      </c>
    </row>
    <row r="13273" spans="1:1">
      <c r="A13273" s="2" t="s">
        <v>32301</v>
      </c>
    </row>
    <row r="13274" spans="1:1">
      <c r="A13274" s="2" t="s">
        <v>32302</v>
      </c>
    </row>
    <row r="13275" spans="1:1">
      <c r="A13275" s="2" t="s">
        <v>32308</v>
      </c>
    </row>
    <row r="13276" spans="1:1">
      <c r="A13276" s="2" t="s">
        <v>32309</v>
      </c>
    </row>
    <row r="13277" spans="1:1">
      <c r="A13277" s="2" t="s">
        <v>32312</v>
      </c>
    </row>
    <row r="13278" spans="1:1">
      <c r="A13278" s="2" t="s">
        <v>32314</v>
      </c>
    </row>
    <row r="13279" spans="1:1">
      <c r="A13279" s="2" t="s">
        <v>32316</v>
      </c>
    </row>
    <row r="13280" spans="1:1">
      <c r="A13280" s="2" t="s">
        <v>32317</v>
      </c>
    </row>
    <row r="13281" spans="1:1">
      <c r="A13281" s="2" t="s">
        <v>32318</v>
      </c>
    </row>
    <row r="13282" spans="1:1">
      <c r="A13282" s="2" t="s">
        <v>32321</v>
      </c>
    </row>
    <row r="13283" spans="1:1">
      <c r="A13283" s="2" t="s">
        <v>32322</v>
      </c>
    </row>
    <row r="13284" spans="1:1">
      <c r="A13284" s="2" t="s">
        <v>32324</v>
      </c>
    </row>
    <row r="13285" spans="1:1">
      <c r="A13285" s="2" t="s">
        <v>32325</v>
      </c>
    </row>
    <row r="13286" spans="1:1">
      <c r="A13286" s="2" t="s">
        <v>32327</v>
      </c>
    </row>
    <row r="13287" spans="1:1">
      <c r="A13287" s="2" t="s">
        <v>32328</v>
      </c>
    </row>
    <row r="13288" spans="1:1">
      <c r="A13288" s="2" t="s">
        <v>32329</v>
      </c>
    </row>
    <row r="13289" spans="1:1">
      <c r="A13289" s="2" t="s">
        <v>32332</v>
      </c>
    </row>
    <row r="13290" spans="1:1">
      <c r="A13290" s="2" t="s">
        <v>32333</v>
      </c>
    </row>
    <row r="13291" spans="1:1">
      <c r="A13291" s="2" t="s">
        <v>32334</v>
      </c>
    </row>
    <row r="13292" spans="1:1">
      <c r="A13292" s="2" t="s">
        <v>32335</v>
      </c>
    </row>
    <row r="13293" spans="1:1">
      <c r="A13293" s="2" t="s">
        <v>32336</v>
      </c>
    </row>
    <row r="13294" spans="1:1">
      <c r="A13294" s="2" t="s">
        <v>32337</v>
      </c>
    </row>
    <row r="13295" spans="1:1">
      <c r="A13295" s="2" t="s">
        <v>32339</v>
      </c>
    </row>
    <row r="13296" spans="1:1">
      <c r="A13296" s="2" t="s">
        <v>32340</v>
      </c>
    </row>
    <row r="13297" spans="1:1">
      <c r="A13297" s="2" t="s">
        <v>32341</v>
      </c>
    </row>
    <row r="13298" spans="1:1">
      <c r="A13298" s="2" t="s">
        <v>32342</v>
      </c>
    </row>
    <row r="13299" spans="1:1">
      <c r="A13299" s="2" t="s">
        <v>32343</v>
      </c>
    </row>
    <row r="13300" spans="1:1">
      <c r="A13300" s="2" t="s">
        <v>32345</v>
      </c>
    </row>
    <row r="13301" spans="1:1">
      <c r="A13301" s="2" t="s">
        <v>32505</v>
      </c>
    </row>
    <row r="13302" spans="1:1">
      <c r="A13302" s="2" t="s">
        <v>32348</v>
      </c>
    </row>
    <row r="13303" spans="1:1">
      <c r="A13303" s="2" t="s">
        <v>32349</v>
      </c>
    </row>
    <row r="13304" spans="1:1">
      <c r="A13304" s="2" t="s">
        <v>32350</v>
      </c>
    </row>
    <row r="13305" spans="1:1">
      <c r="A13305" s="2" t="s">
        <v>32352</v>
      </c>
    </row>
    <row r="13306" spans="1:1">
      <c r="A13306" s="2" t="s">
        <v>32353</v>
      </c>
    </row>
    <row r="13307" spans="1:1">
      <c r="A13307" s="2" t="s">
        <v>32354</v>
      </c>
    </row>
    <row r="13308" spans="1:1">
      <c r="A13308" s="2" t="s">
        <v>32355</v>
      </c>
    </row>
    <row r="13309" spans="1:1">
      <c r="A13309" s="2" t="s">
        <v>32356</v>
      </c>
    </row>
    <row r="13310" spans="1:1">
      <c r="A13310" s="2" t="s">
        <v>32358</v>
      </c>
    </row>
    <row r="13311" spans="1:1">
      <c r="A13311" s="2" t="s">
        <v>32360</v>
      </c>
    </row>
    <row r="13312" spans="1:1">
      <c r="A13312" s="2" t="s">
        <v>32361</v>
      </c>
    </row>
    <row r="13313" spans="1:1">
      <c r="A13313" s="2" t="s">
        <v>32362</v>
      </c>
    </row>
    <row r="13314" spans="1:1">
      <c r="A13314" s="2" t="s">
        <v>32363</v>
      </c>
    </row>
    <row r="13315" spans="1:1">
      <c r="A13315" s="2" t="s">
        <v>32365</v>
      </c>
    </row>
    <row r="13316" spans="1:1">
      <c r="A13316" s="2" t="s">
        <v>32366</v>
      </c>
    </row>
    <row r="13317" spans="1:1">
      <c r="A13317" s="2" t="s">
        <v>32367</v>
      </c>
    </row>
    <row r="13318" spans="1:1">
      <c r="A13318" s="2" t="s">
        <v>32368</v>
      </c>
    </row>
    <row r="13319" spans="1:1">
      <c r="A13319" s="2" t="s">
        <v>32369</v>
      </c>
    </row>
    <row r="13320" spans="1:1">
      <c r="A13320" s="2" t="s">
        <v>32372</v>
      </c>
    </row>
    <row r="13321" spans="1:1">
      <c r="A13321" s="2" t="s">
        <v>32373</v>
      </c>
    </row>
    <row r="13322" spans="1:1">
      <c r="A13322" s="2" t="s">
        <v>32375</v>
      </c>
    </row>
    <row r="13323" spans="1:1">
      <c r="A13323" s="2" t="s">
        <v>32376</v>
      </c>
    </row>
    <row r="13324" spans="1:1">
      <c r="A13324" s="2" t="s">
        <v>32377</v>
      </c>
    </row>
    <row r="13325" spans="1:1">
      <c r="A13325" s="2" t="s">
        <v>32378</v>
      </c>
    </row>
    <row r="13326" spans="1:1">
      <c r="A13326" s="2" t="s">
        <v>32379</v>
      </c>
    </row>
    <row r="13327" spans="1:1">
      <c r="A13327" s="2" t="s">
        <v>32380</v>
      </c>
    </row>
    <row r="13328" spans="1:1">
      <c r="A13328" s="2" t="s">
        <v>32382</v>
      </c>
    </row>
    <row r="13329" spans="1:1">
      <c r="A13329" s="2" t="s">
        <v>32383</v>
      </c>
    </row>
    <row r="13330" spans="1:1">
      <c r="A13330" s="2" t="s">
        <v>32384</v>
      </c>
    </row>
    <row r="13331" spans="1:1">
      <c r="A13331" s="2" t="s">
        <v>32385</v>
      </c>
    </row>
    <row r="13332" spans="1:1">
      <c r="A13332" s="2" t="s">
        <v>32386</v>
      </c>
    </row>
    <row r="13333" spans="1:1">
      <c r="A13333" s="2" t="s">
        <v>32388</v>
      </c>
    </row>
    <row r="13334" spans="1:1">
      <c r="A13334" s="2" t="s">
        <v>32389</v>
      </c>
    </row>
    <row r="13335" spans="1:1">
      <c r="A13335" s="2" t="s">
        <v>32390</v>
      </c>
    </row>
    <row r="13336" spans="1:1">
      <c r="A13336" s="2" t="s">
        <v>32391</v>
      </c>
    </row>
    <row r="13337" spans="1:1">
      <c r="A13337" s="2" t="s">
        <v>32392</v>
      </c>
    </row>
    <row r="13338" spans="1:1">
      <c r="A13338" s="2" t="s">
        <v>32393</v>
      </c>
    </row>
    <row r="13339" spans="1:1">
      <c r="A13339" s="2" t="s">
        <v>32394</v>
      </c>
    </row>
    <row r="13340" spans="1:1">
      <c r="A13340" s="2" t="s">
        <v>32396</v>
      </c>
    </row>
    <row r="13341" spans="1:1">
      <c r="A13341" s="2" t="s">
        <v>32397</v>
      </c>
    </row>
    <row r="13342" spans="1:1">
      <c r="A13342" s="2" t="s">
        <v>32398</v>
      </c>
    </row>
    <row r="13343" spans="1:1">
      <c r="A13343" s="2" t="s">
        <v>32399</v>
      </c>
    </row>
    <row r="13344" spans="1:1">
      <c r="A13344" s="2" t="s">
        <v>32400</v>
      </c>
    </row>
    <row r="13345" spans="1:1">
      <c r="A13345" s="2" t="s">
        <v>32401</v>
      </c>
    </row>
    <row r="13346" spans="1:1">
      <c r="A13346" s="2" t="s">
        <v>32402</v>
      </c>
    </row>
    <row r="13347" spans="1:1">
      <c r="A13347" s="2" t="s">
        <v>32403</v>
      </c>
    </row>
    <row r="13348" spans="1:1">
      <c r="A13348" s="2" t="s">
        <v>32404</v>
      </c>
    </row>
    <row r="13349" spans="1:1">
      <c r="A13349" s="2" t="s">
        <v>32405</v>
      </c>
    </row>
    <row r="13350" spans="1:1">
      <c r="A13350" s="2" t="s">
        <v>32406</v>
      </c>
    </row>
    <row r="13351" spans="1:1">
      <c r="A13351" s="2" t="s">
        <v>32407</v>
      </c>
    </row>
    <row r="13352" spans="1:1">
      <c r="A13352" s="2" t="s">
        <v>32409</v>
      </c>
    </row>
    <row r="13353" spans="1:1">
      <c r="A13353" s="2" t="s">
        <v>32410</v>
      </c>
    </row>
    <row r="13354" spans="1:1">
      <c r="A13354" s="2" t="s">
        <v>32411</v>
      </c>
    </row>
    <row r="13355" spans="1:1">
      <c r="A13355" s="2" t="s">
        <v>32412</v>
      </c>
    </row>
    <row r="13356" spans="1:1">
      <c r="A13356" s="2" t="s">
        <v>32413</v>
      </c>
    </row>
    <row r="13357" spans="1:1">
      <c r="A13357" s="2" t="s">
        <v>32414</v>
      </c>
    </row>
    <row r="13358" spans="1:1">
      <c r="A13358" s="2" t="s">
        <v>32417</v>
      </c>
    </row>
    <row r="13359" spans="1:1">
      <c r="A13359" s="2" t="s">
        <v>32418</v>
      </c>
    </row>
    <row r="13360" spans="1:1">
      <c r="A13360" s="2" t="s">
        <v>32419</v>
      </c>
    </row>
    <row r="13361" spans="1:1">
      <c r="A13361" s="2" t="s">
        <v>32420</v>
      </c>
    </row>
    <row r="13362" spans="1:1">
      <c r="A13362" s="2" t="s">
        <v>32421</v>
      </c>
    </row>
    <row r="13363" spans="1:1">
      <c r="A13363" s="2" t="s">
        <v>32423</v>
      </c>
    </row>
    <row r="13364" spans="1:1">
      <c r="A13364" s="2" t="s">
        <v>32424</v>
      </c>
    </row>
    <row r="13365" spans="1:1">
      <c r="A13365" s="2" t="s">
        <v>32425</v>
      </c>
    </row>
    <row r="13366" spans="1:1">
      <c r="A13366" s="2" t="s">
        <v>32426</v>
      </c>
    </row>
    <row r="13367" spans="1:1">
      <c r="A13367" s="2" t="s">
        <v>32431</v>
      </c>
    </row>
    <row r="13368" spans="1:1">
      <c r="A13368" s="2" t="s">
        <v>32432</v>
      </c>
    </row>
    <row r="13369" spans="1:1">
      <c r="A13369" s="2" t="s">
        <v>32433</v>
      </c>
    </row>
    <row r="13370" spans="1:1">
      <c r="A13370" s="2" t="s">
        <v>32434</v>
      </c>
    </row>
    <row r="13371" spans="1:1">
      <c r="A13371" s="2" t="s">
        <v>32435</v>
      </c>
    </row>
    <row r="13372" spans="1:1">
      <c r="A13372" s="2" t="s">
        <v>32437</v>
      </c>
    </row>
    <row r="13373" spans="1:1">
      <c r="A13373" s="2" t="s">
        <v>32439</v>
      </c>
    </row>
    <row r="13374" spans="1:1">
      <c r="A13374" s="2" t="s">
        <v>32442</v>
      </c>
    </row>
    <row r="13375" spans="1:1">
      <c r="A13375" s="2" t="s">
        <v>32443</v>
      </c>
    </row>
    <row r="13376" spans="1:1">
      <c r="A13376" s="2" t="s">
        <v>32444</v>
      </c>
    </row>
    <row r="13377" spans="1:1">
      <c r="A13377" s="2" t="s">
        <v>32445</v>
      </c>
    </row>
    <row r="13378" spans="1:1">
      <c r="A13378" s="2" t="s">
        <v>32446</v>
      </c>
    </row>
    <row r="13379" spans="1:1">
      <c r="A13379" s="2" t="s">
        <v>32450</v>
      </c>
    </row>
    <row r="13380" spans="1:1">
      <c r="A13380" s="2" t="s">
        <v>32453</v>
      </c>
    </row>
    <row r="13381" spans="1:1">
      <c r="A13381" s="2" t="s">
        <v>32454</v>
      </c>
    </row>
    <row r="13382" spans="1:1">
      <c r="A13382" s="2" t="s">
        <v>32457</v>
      </c>
    </row>
    <row r="13383" spans="1:1">
      <c r="A13383" s="2" t="s">
        <v>32458</v>
      </c>
    </row>
    <row r="13384" spans="1:1">
      <c r="A13384" s="2" t="s">
        <v>32459</v>
      </c>
    </row>
    <row r="13385" spans="1:1">
      <c r="A13385" s="2" t="s">
        <v>32460</v>
      </c>
    </row>
    <row r="13386" spans="1:1">
      <c r="A13386" s="2" t="s">
        <v>32461</v>
      </c>
    </row>
    <row r="13387" spans="1:1">
      <c r="A13387" s="2" t="s">
        <v>32462</v>
      </c>
    </row>
    <row r="13388" spans="1:1">
      <c r="A13388" s="2" t="s">
        <v>32463</v>
      </c>
    </row>
    <row r="13389" spans="1:1">
      <c r="A13389" s="2" t="s">
        <v>32465</v>
      </c>
    </row>
    <row r="13390" spans="1:1">
      <c r="A13390" s="2" t="s">
        <v>32466</v>
      </c>
    </row>
    <row r="13391" spans="1:1">
      <c r="A13391" s="2" t="s">
        <v>32467</v>
      </c>
    </row>
    <row r="13392" spans="1:1">
      <c r="A13392" s="2" t="s">
        <v>32468</v>
      </c>
    </row>
    <row r="13393" spans="1:1">
      <c r="A13393" s="2" t="s">
        <v>32471</v>
      </c>
    </row>
    <row r="13394" spans="1:1">
      <c r="A13394" s="2" t="s">
        <v>32472</v>
      </c>
    </row>
    <row r="13395" spans="1:1">
      <c r="A13395" s="2" t="s">
        <v>32473</v>
      </c>
    </row>
    <row r="13396" spans="1:1">
      <c r="A13396" s="2" t="s">
        <v>32474</v>
      </c>
    </row>
    <row r="13397" spans="1:1">
      <c r="A13397" s="2" t="s">
        <v>32475</v>
      </c>
    </row>
    <row r="13398" spans="1:1">
      <c r="A13398" s="2" t="s">
        <v>32476</v>
      </c>
    </row>
    <row r="13399" spans="1:1">
      <c r="A13399" s="2" t="s">
        <v>32477</v>
      </c>
    </row>
    <row r="13400" spans="1:1">
      <c r="A13400" s="2" t="s">
        <v>32478</v>
      </c>
    </row>
    <row r="13401" spans="1:1">
      <c r="A13401" s="2" t="s">
        <v>32479</v>
      </c>
    </row>
    <row r="13402" spans="1:1">
      <c r="A13402" s="2" t="s">
        <v>32481</v>
      </c>
    </row>
    <row r="13403" spans="1:1">
      <c r="A13403" s="2" t="s">
        <v>32482</v>
      </c>
    </row>
    <row r="13404" spans="1:1">
      <c r="A13404" s="2" t="s">
        <v>32483</v>
      </c>
    </row>
    <row r="13405" spans="1:1">
      <c r="A13405" s="2" t="s">
        <v>32484</v>
      </c>
    </row>
    <row r="13406" spans="1:1">
      <c r="A13406" s="2" t="s">
        <v>32485</v>
      </c>
    </row>
    <row r="13407" spans="1:1">
      <c r="A13407" s="2" t="s">
        <v>32486</v>
      </c>
    </row>
    <row r="13408" spans="1:1">
      <c r="A13408" s="2" t="s">
        <v>32488</v>
      </c>
    </row>
    <row r="13409" spans="1:1">
      <c r="A13409" s="2" t="s">
        <v>32489</v>
      </c>
    </row>
    <row r="13410" spans="1:1">
      <c r="A13410" s="2" t="s">
        <v>32492</v>
      </c>
    </row>
    <row r="13411" spans="1:1">
      <c r="A13411" s="2" t="s">
        <v>32493</v>
      </c>
    </row>
    <row r="13412" spans="1:1">
      <c r="A13412" s="2" t="s">
        <v>32494</v>
      </c>
    </row>
    <row r="13413" spans="1:1">
      <c r="A13413" s="2" t="s">
        <v>32495</v>
      </c>
    </row>
    <row r="13414" spans="1:1">
      <c r="A13414" s="2" t="s">
        <v>32497</v>
      </c>
    </row>
    <row r="13415" spans="1:1">
      <c r="A13415" s="2" t="s">
        <v>32498</v>
      </c>
    </row>
    <row r="13416" spans="1:1">
      <c r="A13416" s="2" t="s">
        <v>32499</v>
      </c>
    </row>
    <row r="13417" spans="1:1">
      <c r="A13417" s="2" t="s">
        <v>32501</v>
      </c>
    </row>
    <row r="13418" spans="1:1">
      <c r="A13418" s="2" t="s">
        <v>32502</v>
      </c>
    </row>
    <row r="13419" spans="1:1">
      <c r="A13419" s="2" t="s">
        <v>32503</v>
      </c>
    </row>
    <row r="13420" spans="1:1">
      <c r="A13420" s="2" t="s">
        <v>32504</v>
      </c>
    </row>
  </sheetData>
  <sortState xmlns:xlrd2="http://schemas.microsoft.com/office/spreadsheetml/2017/richdata2" ref="B1:B31032">
    <sortCondition sortBy="cellColor" ref="B1:B31032" dxfId="3"/>
  </sortState>
  <conditionalFormatting sqref="A1:B1048576">
    <cfRule type="duplicateValues" dxfId="2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A7C05-86B0-4011-91A1-F782462C6F81}">
  <dimension ref="A1:B277"/>
  <sheetViews>
    <sheetView topLeftCell="A70" workbookViewId="0">
      <selection activeCell="A73" sqref="A73:A93"/>
    </sheetView>
  </sheetViews>
  <sheetFormatPr defaultRowHeight="15"/>
  <cols>
    <col min="1" max="1" width="83" customWidth="1"/>
    <col min="2" max="2" width="61.140625" customWidth="1"/>
  </cols>
  <sheetData>
    <row r="1" spans="1:2">
      <c r="A1" s="2" t="s">
        <v>21097</v>
      </c>
      <c r="B1" s="4" t="s">
        <v>44349</v>
      </c>
    </row>
    <row r="2" spans="1:2">
      <c r="A2" s="2" t="s">
        <v>21133</v>
      </c>
      <c r="B2" s="4" t="s">
        <v>44350</v>
      </c>
    </row>
    <row r="3" spans="1:2">
      <c r="A3" s="2" t="s">
        <v>21138</v>
      </c>
      <c r="B3" s="4" t="s">
        <v>44351</v>
      </c>
    </row>
    <row r="4" spans="1:2">
      <c r="A4" s="2" t="s">
        <v>21140</v>
      </c>
      <c r="B4" s="4" t="s">
        <v>26948</v>
      </c>
    </row>
    <row r="5" spans="1:2">
      <c r="A5" s="2" t="s">
        <v>21141</v>
      </c>
      <c r="B5" s="4" t="s">
        <v>28214</v>
      </c>
    </row>
    <row r="6" spans="1:2">
      <c r="A6" s="2" t="s">
        <v>21147</v>
      </c>
      <c r="B6" s="4" t="s">
        <v>28708</v>
      </c>
    </row>
    <row r="7" spans="1:2">
      <c r="A7" s="2" t="s">
        <v>21148</v>
      </c>
      <c r="B7" s="4" t="s">
        <v>21247</v>
      </c>
    </row>
    <row r="8" spans="1:2">
      <c r="A8" s="2" t="s">
        <v>21151</v>
      </c>
      <c r="B8" s="4" t="s">
        <v>44352</v>
      </c>
    </row>
    <row r="9" spans="1:2">
      <c r="A9" s="2" t="s">
        <v>21152</v>
      </c>
      <c r="B9" s="4" t="s">
        <v>27123</v>
      </c>
    </row>
    <row r="10" spans="1:2">
      <c r="A10" s="2" t="s">
        <v>21158</v>
      </c>
      <c r="B10" s="4" t="s">
        <v>28863</v>
      </c>
    </row>
    <row r="11" spans="1:2">
      <c r="A11" s="2" t="s">
        <v>21198</v>
      </c>
      <c r="B11" s="4" t="s">
        <v>21262</v>
      </c>
    </row>
    <row r="12" spans="1:2">
      <c r="A12" s="2" t="s">
        <v>21221</v>
      </c>
      <c r="B12" s="4" t="s">
        <v>21263</v>
      </c>
    </row>
    <row r="13" spans="1:2">
      <c r="A13" s="2" t="s">
        <v>21241</v>
      </c>
      <c r="B13" s="4" t="s">
        <v>21264</v>
      </c>
    </row>
    <row r="14" spans="1:2">
      <c r="A14" s="2" t="s">
        <v>21247</v>
      </c>
      <c r="B14" s="4" t="s">
        <v>44353</v>
      </c>
    </row>
    <row r="15" spans="1:2">
      <c r="A15" s="2" t="s">
        <v>21256</v>
      </c>
      <c r="B15" s="4" t="s">
        <v>44354</v>
      </c>
    </row>
    <row r="16" spans="1:2">
      <c r="A16" s="2" t="s">
        <v>21261</v>
      </c>
      <c r="B16" s="4" t="s">
        <v>27052</v>
      </c>
    </row>
    <row r="17" spans="1:2">
      <c r="A17" s="2" t="s">
        <v>21262</v>
      </c>
      <c r="B17" s="4" t="s">
        <v>44355</v>
      </c>
    </row>
    <row r="18" spans="1:2">
      <c r="A18" s="2" t="s">
        <v>21263</v>
      </c>
      <c r="B18" s="4" t="s">
        <v>21221</v>
      </c>
    </row>
    <row r="19" spans="1:2">
      <c r="A19" s="2" t="s">
        <v>21264</v>
      </c>
      <c r="B19" s="4" t="s">
        <v>21138</v>
      </c>
    </row>
    <row r="20" spans="1:2">
      <c r="A20" s="2" t="s">
        <v>21271</v>
      </c>
      <c r="B20" s="4" t="s">
        <v>28290</v>
      </c>
    </row>
    <row r="21" spans="1:2">
      <c r="A21" s="2" t="s">
        <v>21288</v>
      </c>
      <c r="B21" s="4" t="s">
        <v>21261</v>
      </c>
    </row>
    <row r="22" spans="1:2">
      <c r="A22" s="2" t="s">
        <v>21322</v>
      </c>
      <c r="B22" s="4" t="s">
        <v>44356</v>
      </c>
    </row>
    <row r="23" spans="1:2">
      <c r="A23" s="2" t="s">
        <v>21336</v>
      </c>
      <c r="B23" s="4" t="s">
        <v>44357</v>
      </c>
    </row>
    <row r="24" spans="1:2">
      <c r="A24" s="2" t="s">
        <v>21418</v>
      </c>
      <c r="B24" s="4" t="s">
        <v>21418</v>
      </c>
    </row>
    <row r="25" spans="1:2">
      <c r="A25" s="2" t="s">
        <v>21426</v>
      </c>
      <c r="B25" s="4" t="s">
        <v>21519</v>
      </c>
    </row>
    <row r="26" spans="1:2">
      <c r="A26" s="2" t="s">
        <v>21444</v>
      </c>
      <c r="B26" s="4" t="s">
        <v>44358</v>
      </c>
    </row>
    <row r="27" spans="1:2">
      <c r="A27" s="2" t="s">
        <v>21457</v>
      </c>
      <c r="B27" s="4" t="s">
        <v>44359</v>
      </c>
    </row>
    <row r="28" spans="1:2">
      <c r="A28" s="2" t="s">
        <v>21458</v>
      </c>
      <c r="B28" s="4" t="s">
        <v>44360</v>
      </c>
    </row>
    <row r="29" spans="1:2">
      <c r="A29" s="2" t="s">
        <v>21459</v>
      </c>
      <c r="B29" s="4" t="s">
        <v>21512</v>
      </c>
    </row>
    <row r="30" spans="1:2">
      <c r="A30" s="2" t="s">
        <v>21460</v>
      </c>
      <c r="B30" s="4" t="s">
        <v>44361</v>
      </c>
    </row>
    <row r="31" spans="1:2">
      <c r="A31" s="2" t="s">
        <v>21461</v>
      </c>
      <c r="B31" s="4" t="s">
        <v>44362</v>
      </c>
    </row>
    <row r="32" spans="1:2">
      <c r="A32" s="2" t="s">
        <v>21462</v>
      </c>
      <c r="B32" s="4" t="s">
        <v>21147</v>
      </c>
    </row>
    <row r="33" spans="1:2">
      <c r="A33" s="2" t="s">
        <v>21463</v>
      </c>
      <c r="B33" s="4" t="s">
        <v>21140</v>
      </c>
    </row>
    <row r="34" spans="1:2">
      <c r="A34" s="2" t="s">
        <v>21464</v>
      </c>
      <c r="B34" s="4" t="s">
        <v>44363</v>
      </c>
    </row>
    <row r="35" spans="1:2">
      <c r="A35" s="2" t="s">
        <v>21465</v>
      </c>
      <c r="B35" s="4" t="s">
        <v>21152</v>
      </c>
    </row>
    <row r="36" spans="1:2">
      <c r="A36" s="2" t="s">
        <v>21510</v>
      </c>
      <c r="B36" s="4" t="s">
        <v>21148</v>
      </c>
    </row>
    <row r="37" spans="1:2">
      <c r="A37" s="2" t="s">
        <v>21512</v>
      </c>
      <c r="B37" s="4" t="s">
        <v>21158</v>
      </c>
    </row>
    <row r="38" spans="1:2">
      <c r="A38" s="2" t="s">
        <v>21519</v>
      </c>
      <c r="B38" s="4" t="s">
        <v>44364</v>
      </c>
    </row>
    <row r="39" spans="1:2">
      <c r="A39" s="2" t="s">
        <v>21534</v>
      </c>
      <c r="B39" s="4" t="s">
        <v>44365</v>
      </c>
    </row>
    <row r="40" spans="1:2">
      <c r="A40" s="2" t="s">
        <v>21535</v>
      </c>
      <c r="B40" s="4" t="s">
        <v>23785</v>
      </c>
    </row>
    <row r="41" spans="1:2">
      <c r="A41" s="2" t="s">
        <v>21537</v>
      </c>
      <c r="B41" s="4" t="s">
        <v>26995</v>
      </c>
    </row>
    <row r="42" spans="1:2">
      <c r="A42" s="2" t="s">
        <v>21539</v>
      </c>
      <c r="B42" s="4" t="s">
        <v>44366</v>
      </c>
    </row>
    <row r="43" spans="1:2">
      <c r="A43" s="2" t="s">
        <v>21541</v>
      </c>
      <c r="B43" s="4" t="s">
        <v>44367</v>
      </c>
    </row>
    <row r="44" spans="1:2">
      <c r="A44" s="2" t="s">
        <v>21572</v>
      </c>
      <c r="B44" s="4" t="s">
        <v>26746</v>
      </c>
    </row>
    <row r="45" spans="1:2">
      <c r="A45" s="2" t="s">
        <v>21641</v>
      </c>
      <c r="B45" s="4" t="s">
        <v>27956</v>
      </c>
    </row>
    <row r="46" spans="1:2">
      <c r="A46" s="2" t="s">
        <v>21702</v>
      </c>
      <c r="B46" s="4" t="s">
        <v>27979</v>
      </c>
    </row>
    <row r="47" spans="1:2">
      <c r="A47" s="2" t="s">
        <v>21844</v>
      </c>
      <c r="B47" s="4" t="s">
        <v>44368</v>
      </c>
    </row>
    <row r="48" spans="1:2">
      <c r="A48" s="2" t="s">
        <v>21992</v>
      </c>
      <c r="B48" s="4" t="s">
        <v>44369</v>
      </c>
    </row>
    <row r="49" spans="1:2">
      <c r="A49" s="2" t="s">
        <v>22759</v>
      </c>
      <c r="B49" s="4" t="s">
        <v>44370</v>
      </c>
    </row>
    <row r="50" spans="1:2">
      <c r="A50" s="2" t="s">
        <v>23075</v>
      </c>
      <c r="B50" s="4" t="s">
        <v>26983</v>
      </c>
    </row>
    <row r="51" spans="1:2">
      <c r="A51" s="2" t="s">
        <v>23323</v>
      </c>
      <c r="B51" s="4" t="s">
        <v>44371</v>
      </c>
    </row>
    <row r="52" spans="1:2">
      <c r="A52" s="2" t="s">
        <v>23447</v>
      </c>
      <c r="B52" s="4" t="s">
        <v>44372</v>
      </c>
    </row>
    <row r="53" spans="1:2">
      <c r="A53" s="2" t="s">
        <v>23516</v>
      </c>
      <c r="B53" s="4" t="s">
        <v>44373</v>
      </c>
    </row>
    <row r="54" spans="1:2">
      <c r="A54" s="2" t="s">
        <v>23531</v>
      </c>
      <c r="B54" s="4" t="s">
        <v>44374</v>
      </c>
    </row>
    <row r="55" spans="1:2">
      <c r="A55" s="2" t="s">
        <v>23568</v>
      </c>
      <c r="B55" s="4" t="s">
        <v>44375</v>
      </c>
    </row>
    <row r="56" spans="1:2">
      <c r="A56" s="2" t="s">
        <v>23785</v>
      </c>
      <c r="B56" s="4" t="s">
        <v>44376</v>
      </c>
    </row>
    <row r="57" spans="1:2">
      <c r="A57" s="2" t="s">
        <v>23998</v>
      </c>
      <c r="B57" s="4" t="s">
        <v>44378</v>
      </c>
    </row>
    <row r="58" spans="1:2">
      <c r="A58" s="2" t="s">
        <v>24009</v>
      </c>
      <c r="B58" s="4" t="s">
        <v>44379</v>
      </c>
    </row>
    <row r="59" spans="1:2">
      <c r="A59" s="2" t="s">
        <v>24010</v>
      </c>
      <c r="B59" s="4" t="s">
        <v>44380</v>
      </c>
    </row>
    <row r="60" spans="1:2">
      <c r="A60" s="2" t="s">
        <v>24011</v>
      </c>
      <c r="B60" s="4" t="s">
        <v>27685</v>
      </c>
    </row>
    <row r="61" spans="1:2">
      <c r="A61" s="2" t="s">
        <v>24012</v>
      </c>
      <c r="B61" s="4" t="s">
        <v>28665</v>
      </c>
    </row>
    <row r="62" spans="1:2">
      <c r="A62" s="2" t="s">
        <v>24014</v>
      </c>
      <c r="B62" s="4" t="s">
        <v>44381</v>
      </c>
    </row>
    <row r="63" spans="1:2">
      <c r="A63" s="2" t="s">
        <v>24015</v>
      </c>
      <c r="B63" s="4" t="s">
        <v>26747</v>
      </c>
    </row>
    <row r="64" spans="1:2">
      <c r="A64" s="2" t="s">
        <v>24018</v>
      </c>
      <c r="B64" s="4" t="s">
        <v>23785</v>
      </c>
    </row>
    <row r="65" spans="1:2">
      <c r="A65" s="2" t="s">
        <v>24071</v>
      </c>
      <c r="B65" s="4" t="s">
        <v>44382</v>
      </c>
    </row>
    <row r="66" spans="1:2">
      <c r="A66" s="2" t="s">
        <v>24434</v>
      </c>
      <c r="B66" s="4" t="s">
        <v>21221</v>
      </c>
    </row>
    <row r="67" spans="1:2">
      <c r="A67" s="2" t="s">
        <v>25567</v>
      </c>
      <c r="B67" s="4" t="s">
        <v>28310</v>
      </c>
    </row>
    <row r="68" spans="1:2">
      <c r="A68" s="2" t="s">
        <v>26456</v>
      </c>
      <c r="B68" s="4" t="s">
        <v>27798</v>
      </c>
    </row>
    <row r="69" spans="1:2">
      <c r="A69" s="2" t="s">
        <v>26554</v>
      </c>
      <c r="B69" s="4" t="s">
        <v>27647</v>
      </c>
    </row>
    <row r="70" spans="1:2">
      <c r="A70" s="2" t="s">
        <v>26738</v>
      </c>
      <c r="B70" s="4" t="s">
        <v>44383</v>
      </c>
    </row>
    <row r="71" spans="1:2">
      <c r="A71" s="2" t="s">
        <v>26746</v>
      </c>
      <c r="B71" s="4" t="s">
        <v>30500</v>
      </c>
    </row>
    <row r="72" spans="1:2">
      <c r="A72" s="2" t="s">
        <v>26747</v>
      </c>
      <c r="B72" s="4" t="s">
        <v>26915</v>
      </c>
    </row>
    <row r="73" spans="1:2">
      <c r="A73" s="2" t="s">
        <v>26877</v>
      </c>
      <c r="B73" s="4" t="s">
        <v>30787</v>
      </c>
    </row>
    <row r="74" spans="1:2">
      <c r="A74" s="2" t="s">
        <v>26897</v>
      </c>
      <c r="B74" s="4" t="s">
        <v>32325</v>
      </c>
    </row>
    <row r="75" spans="1:2">
      <c r="A75" s="2" t="s">
        <v>26915</v>
      </c>
      <c r="B75" s="4" t="s">
        <v>26877</v>
      </c>
    </row>
    <row r="76" spans="1:2">
      <c r="A76" s="2" t="s">
        <v>26948</v>
      </c>
      <c r="B76" s="4" t="s">
        <v>28235</v>
      </c>
    </row>
    <row r="77" spans="1:2">
      <c r="A77" s="2" t="s">
        <v>26965</v>
      </c>
      <c r="B77" s="4" t="s">
        <v>28333</v>
      </c>
    </row>
    <row r="78" spans="1:2">
      <c r="A78" s="2" t="s">
        <v>26983</v>
      </c>
      <c r="B78" s="4" t="s">
        <v>27050</v>
      </c>
    </row>
    <row r="79" spans="1:2">
      <c r="A79" s="2" t="s">
        <v>26995</v>
      </c>
      <c r="B79" s="4" t="s">
        <v>28205</v>
      </c>
    </row>
    <row r="80" spans="1:2">
      <c r="A80" s="2" t="s">
        <v>27050</v>
      </c>
      <c r="B80" s="4" t="s">
        <v>44384</v>
      </c>
    </row>
    <row r="81" spans="1:2">
      <c r="A81" s="2" t="s">
        <v>27052</v>
      </c>
      <c r="B81" s="4" t="s">
        <v>28246</v>
      </c>
    </row>
    <row r="82" spans="1:2">
      <c r="A82" s="2" t="s">
        <v>27058</v>
      </c>
      <c r="B82" s="4" t="s">
        <v>28244</v>
      </c>
    </row>
    <row r="83" spans="1:2">
      <c r="A83" s="2" t="s">
        <v>27123</v>
      </c>
      <c r="B83" s="4" t="s">
        <v>28239</v>
      </c>
    </row>
    <row r="84" spans="1:2">
      <c r="A84" s="2" t="s">
        <v>27312</v>
      </c>
      <c r="B84" s="4" t="s">
        <v>28198</v>
      </c>
    </row>
    <row r="85" spans="1:2">
      <c r="A85" s="2" t="s">
        <v>27647</v>
      </c>
      <c r="B85" s="4" t="s">
        <v>23568</v>
      </c>
    </row>
    <row r="86" spans="1:2">
      <c r="A86" s="2" t="s">
        <v>27684</v>
      </c>
      <c r="B86" s="4" t="s">
        <v>44385</v>
      </c>
    </row>
    <row r="87" spans="1:2">
      <c r="A87" s="2" t="s">
        <v>27685</v>
      </c>
      <c r="B87" s="4" t="s">
        <v>44386</v>
      </c>
    </row>
    <row r="88" spans="1:2">
      <c r="A88" s="2" t="s">
        <v>27798</v>
      </c>
      <c r="B88" s="4" t="s">
        <v>28218</v>
      </c>
    </row>
    <row r="89" spans="1:2">
      <c r="A89" s="2" t="s">
        <v>27956</v>
      </c>
      <c r="B89" s="4" t="s">
        <v>32372</v>
      </c>
    </row>
    <row r="90" spans="1:2">
      <c r="A90" s="2" t="s">
        <v>27979</v>
      </c>
      <c r="B90" s="4" t="s">
        <v>44387</v>
      </c>
    </row>
    <row r="91" spans="1:2">
      <c r="A91" s="2" t="s">
        <v>28062</v>
      </c>
      <c r="B91" s="4" t="s">
        <v>28297</v>
      </c>
    </row>
    <row r="92" spans="1:2">
      <c r="A92" s="2" t="s">
        <v>28098</v>
      </c>
      <c r="B92" s="4" t="s">
        <v>27684</v>
      </c>
    </row>
    <row r="93" spans="1:2">
      <c r="A93" s="2" t="s">
        <v>28194</v>
      </c>
      <c r="B93" s="4" t="s">
        <v>44388</v>
      </c>
    </row>
    <row r="94" spans="1:2">
      <c r="A94" s="2" t="s">
        <v>28196</v>
      </c>
      <c r="B94" s="4" t="s">
        <v>28199</v>
      </c>
    </row>
    <row r="95" spans="1:2">
      <c r="A95" s="2" t="s">
        <v>28197</v>
      </c>
      <c r="B95" s="4" t="s">
        <v>28222</v>
      </c>
    </row>
    <row r="96" spans="1:2">
      <c r="A96" s="2" t="s">
        <v>28198</v>
      </c>
      <c r="B96" s="4" t="s">
        <v>27312</v>
      </c>
    </row>
    <row r="97" spans="1:2">
      <c r="A97" s="2" t="s">
        <v>28199</v>
      </c>
      <c r="B97" s="4" t="s">
        <v>28062</v>
      </c>
    </row>
    <row r="98" spans="1:2">
      <c r="A98" s="2" t="s">
        <v>28205</v>
      </c>
      <c r="B98" s="4" t="s">
        <v>28196</v>
      </c>
    </row>
    <row r="99" spans="1:2">
      <c r="A99" s="2" t="s">
        <v>28214</v>
      </c>
      <c r="B99" s="4" t="s">
        <v>26965</v>
      </c>
    </row>
    <row r="100" spans="1:2">
      <c r="A100" s="2" t="s">
        <v>28218</v>
      </c>
      <c r="B100" s="4" t="s">
        <v>28320</v>
      </c>
    </row>
    <row r="101" spans="1:2">
      <c r="A101" s="2" t="s">
        <v>28222</v>
      </c>
      <c r="B101" s="4" t="s">
        <v>28231</v>
      </c>
    </row>
    <row r="102" spans="1:2">
      <c r="A102" s="2" t="s">
        <v>28231</v>
      </c>
      <c r="B102" s="4" t="s">
        <v>44389</v>
      </c>
    </row>
    <row r="103" spans="1:2">
      <c r="A103" s="2" t="s">
        <v>28235</v>
      </c>
      <c r="B103" s="4" t="s">
        <v>44390</v>
      </c>
    </row>
    <row r="104" spans="1:2">
      <c r="A104" s="2" t="s">
        <v>28239</v>
      </c>
    </row>
    <row r="105" spans="1:2">
      <c r="A105" s="2" t="s">
        <v>28244</v>
      </c>
    </row>
    <row r="106" spans="1:2">
      <c r="A106" s="2" t="s">
        <v>28245</v>
      </c>
    </row>
    <row r="107" spans="1:2">
      <c r="A107" s="2" t="s">
        <v>28246</v>
      </c>
    </row>
    <row r="108" spans="1:2">
      <c r="A108" s="2" t="s">
        <v>28290</v>
      </c>
    </row>
    <row r="109" spans="1:2">
      <c r="A109" s="2" t="s">
        <v>28297</v>
      </c>
    </row>
    <row r="110" spans="1:2">
      <c r="A110" s="2" t="s">
        <v>28310</v>
      </c>
    </row>
    <row r="111" spans="1:2">
      <c r="A111" s="2" t="s">
        <v>28320</v>
      </c>
    </row>
    <row r="112" spans="1:2">
      <c r="A112" s="2" t="s">
        <v>28333</v>
      </c>
    </row>
    <row r="113" spans="1:1">
      <c r="A113" s="2" t="s">
        <v>28358</v>
      </c>
    </row>
    <row r="114" spans="1:1">
      <c r="A114" s="2" t="s">
        <v>28408</v>
      </c>
    </row>
    <row r="115" spans="1:1">
      <c r="A115" s="2" t="s">
        <v>28434</v>
      </c>
    </row>
    <row r="116" spans="1:1">
      <c r="A116" s="2" t="s">
        <v>28665</v>
      </c>
    </row>
    <row r="117" spans="1:1">
      <c r="A117" s="2" t="s">
        <v>28708</v>
      </c>
    </row>
    <row r="118" spans="1:1">
      <c r="A118" s="2" t="s">
        <v>28863</v>
      </c>
    </row>
    <row r="119" spans="1:1">
      <c r="A119" s="2" t="s">
        <v>28922</v>
      </c>
    </row>
    <row r="120" spans="1:1">
      <c r="A120" s="2" t="s">
        <v>29541</v>
      </c>
    </row>
    <row r="121" spans="1:1">
      <c r="A121" s="2" t="s">
        <v>30094</v>
      </c>
    </row>
    <row r="122" spans="1:1">
      <c r="A122" s="2" t="s">
        <v>30244</v>
      </c>
    </row>
    <row r="123" spans="1:1">
      <c r="A123" s="2" t="s">
        <v>30500</v>
      </c>
    </row>
    <row r="124" spans="1:1">
      <c r="A124" s="2" t="s">
        <v>30690</v>
      </c>
    </row>
    <row r="125" spans="1:1">
      <c r="A125" s="2" t="s">
        <v>30787</v>
      </c>
    </row>
    <row r="126" spans="1:1">
      <c r="A126" s="2" t="s">
        <v>31441</v>
      </c>
    </row>
    <row r="127" spans="1:1">
      <c r="A127" s="2" t="s">
        <v>31522</v>
      </c>
    </row>
    <row r="128" spans="1:1">
      <c r="A128" s="2" t="s">
        <v>31845</v>
      </c>
    </row>
    <row r="129" spans="1:1">
      <c r="A129" s="2" t="s">
        <v>32278</v>
      </c>
    </row>
    <row r="130" spans="1:1">
      <c r="A130" s="2" t="s">
        <v>32301</v>
      </c>
    </row>
    <row r="131" spans="1:1">
      <c r="A131" s="2" t="s">
        <v>32302</v>
      </c>
    </row>
    <row r="132" spans="1:1">
      <c r="A132" s="2" t="s">
        <v>32308</v>
      </c>
    </row>
    <row r="133" spans="1:1">
      <c r="A133" s="2" t="s">
        <v>32309</v>
      </c>
    </row>
    <row r="134" spans="1:1">
      <c r="A134" s="2" t="s">
        <v>32312</v>
      </c>
    </row>
    <row r="135" spans="1:1">
      <c r="A135" s="2" t="s">
        <v>32314</v>
      </c>
    </row>
    <row r="136" spans="1:1">
      <c r="A136" s="2" t="s">
        <v>32316</v>
      </c>
    </row>
    <row r="137" spans="1:1">
      <c r="A137" s="2" t="s">
        <v>32317</v>
      </c>
    </row>
    <row r="138" spans="1:1">
      <c r="A138" s="2" t="s">
        <v>32318</v>
      </c>
    </row>
    <row r="139" spans="1:1">
      <c r="A139" s="2" t="s">
        <v>32321</v>
      </c>
    </row>
    <row r="140" spans="1:1">
      <c r="A140" s="2" t="s">
        <v>32322</v>
      </c>
    </row>
    <row r="141" spans="1:1">
      <c r="A141" s="2" t="s">
        <v>32324</v>
      </c>
    </row>
    <row r="142" spans="1:1">
      <c r="A142" s="2" t="s">
        <v>32325</v>
      </c>
    </row>
    <row r="143" spans="1:1">
      <c r="A143" s="2" t="s">
        <v>32327</v>
      </c>
    </row>
    <row r="144" spans="1:1">
      <c r="A144" s="2" t="s">
        <v>32328</v>
      </c>
    </row>
    <row r="145" spans="1:1">
      <c r="A145" s="2" t="s">
        <v>32329</v>
      </c>
    </row>
    <row r="146" spans="1:1">
      <c r="A146" s="2" t="s">
        <v>32332</v>
      </c>
    </row>
    <row r="147" spans="1:1">
      <c r="A147" s="2" t="s">
        <v>32333</v>
      </c>
    </row>
    <row r="148" spans="1:1">
      <c r="A148" s="2" t="s">
        <v>32334</v>
      </c>
    </row>
    <row r="149" spans="1:1">
      <c r="A149" s="2" t="s">
        <v>32335</v>
      </c>
    </row>
    <row r="150" spans="1:1">
      <c r="A150" s="2" t="s">
        <v>32336</v>
      </c>
    </row>
    <row r="151" spans="1:1">
      <c r="A151" s="2" t="s">
        <v>32337</v>
      </c>
    </row>
    <row r="152" spans="1:1">
      <c r="A152" s="2" t="s">
        <v>32339</v>
      </c>
    </row>
    <row r="153" spans="1:1">
      <c r="A153" s="2" t="s">
        <v>32340</v>
      </c>
    </row>
    <row r="154" spans="1:1">
      <c r="A154" s="2" t="s">
        <v>32341</v>
      </c>
    </row>
    <row r="155" spans="1:1">
      <c r="A155" s="2" t="s">
        <v>32342</v>
      </c>
    </row>
    <row r="156" spans="1:1">
      <c r="A156" s="2" t="s">
        <v>32343</v>
      </c>
    </row>
    <row r="157" spans="1:1">
      <c r="A157" s="2" t="s">
        <v>32345</v>
      </c>
    </row>
    <row r="158" spans="1:1">
      <c r="A158" s="2" t="s">
        <v>32505</v>
      </c>
    </row>
    <row r="159" spans="1:1">
      <c r="A159" s="2" t="s">
        <v>32348</v>
      </c>
    </row>
    <row r="160" spans="1:1">
      <c r="A160" s="2" t="s">
        <v>32349</v>
      </c>
    </row>
    <row r="161" spans="1:1">
      <c r="A161" s="2" t="s">
        <v>32350</v>
      </c>
    </row>
    <row r="162" spans="1:1">
      <c r="A162" s="2" t="s">
        <v>32352</v>
      </c>
    </row>
    <row r="163" spans="1:1">
      <c r="A163" s="2" t="s">
        <v>32353</v>
      </c>
    </row>
    <row r="164" spans="1:1">
      <c r="A164" s="2" t="s">
        <v>32354</v>
      </c>
    </row>
    <row r="165" spans="1:1">
      <c r="A165" s="2" t="s">
        <v>32355</v>
      </c>
    </row>
    <row r="166" spans="1:1">
      <c r="A166" s="2" t="s">
        <v>32356</v>
      </c>
    </row>
    <row r="167" spans="1:1">
      <c r="A167" s="2" t="s">
        <v>32358</v>
      </c>
    </row>
    <row r="168" spans="1:1">
      <c r="A168" s="2" t="s">
        <v>32360</v>
      </c>
    </row>
    <row r="169" spans="1:1">
      <c r="A169" s="2" t="s">
        <v>32361</v>
      </c>
    </row>
    <row r="170" spans="1:1">
      <c r="A170" s="2" t="s">
        <v>32362</v>
      </c>
    </row>
    <row r="171" spans="1:1">
      <c r="A171" s="2" t="s">
        <v>32363</v>
      </c>
    </row>
    <row r="172" spans="1:1">
      <c r="A172" s="2" t="s">
        <v>32365</v>
      </c>
    </row>
    <row r="173" spans="1:1">
      <c r="A173" s="2" t="s">
        <v>32366</v>
      </c>
    </row>
    <row r="174" spans="1:1">
      <c r="A174" s="2" t="s">
        <v>32367</v>
      </c>
    </row>
    <row r="175" spans="1:1">
      <c r="A175" s="2" t="s">
        <v>32368</v>
      </c>
    </row>
    <row r="176" spans="1:1">
      <c r="A176" s="2" t="s">
        <v>32369</v>
      </c>
    </row>
    <row r="177" spans="1:1">
      <c r="A177" s="2" t="s">
        <v>32372</v>
      </c>
    </row>
    <row r="178" spans="1:1">
      <c r="A178" s="2" t="s">
        <v>32373</v>
      </c>
    </row>
    <row r="179" spans="1:1">
      <c r="A179" s="2" t="s">
        <v>32375</v>
      </c>
    </row>
    <row r="180" spans="1:1">
      <c r="A180" s="2" t="s">
        <v>32376</v>
      </c>
    </row>
    <row r="181" spans="1:1">
      <c r="A181" s="2" t="s">
        <v>32377</v>
      </c>
    </row>
    <row r="182" spans="1:1">
      <c r="A182" s="2" t="s">
        <v>32378</v>
      </c>
    </row>
    <row r="183" spans="1:1">
      <c r="A183" s="2" t="s">
        <v>32379</v>
      </c>
    </row>
    <row r="184" spans="1:1">
      <c r="A184" s="2" t="s">
        <v>32380</v>
      </c>
    </row>
    <row r="185" spans="1:1">
      <c r="A185" s="2" t="s">
        <v>32382</v>
      </c>
    </row>
    <row r="186" spans="1:1">
      <c r="A186" s="2" t="s">
        <v>32383</v>
      </c>
    </row>
    <row r="187" spans="1:1">
      <c r="A187" s="2" t="s">
        <v>32384</v>
      </c>
    </row>
    <row r="188" spans="1:1">
      <c r="A188" s="2" t="s">
        <v>32385</v>
      </c>
    </row>
    <row r="189" spans="1:1">
      <c r="A189" s="2" t="s">
        <v>32386</v>
      </c>
    </row>
    <row r="190" spans="1:1">
      <c r="A190" s="2" t="s">
        <v>32388</v>
      </c>
    </row>
    <row r="191" spans="1:1">
      <c r="A191" s="2" t="s">
        <v>32389</v>
      </c>
    </row>
    <row r="192" spans="1:1">
      <c r="A192" s="2" t="s">
        <v>32390</v>
      </c>
    </row>
    <row r="193" spans="1:1">
      <c r="A193" s="2" t="s">
        <v>32391</v>
      </c>
    </row>
    <row r="194" spans="1:1">
      <c r="A194" s="2" t="s">
        <v>32392</v>
      </c>
    </row>
    <row r="195" spans="1:1">
      <c r="A195" s="2" t="s">
        <v>32393</v>
      </c>
    </row>
    <row r="196" spans="1:1">
      <c r="A196" s="2" t="s">
        <v>32394</v>
      </c>
    </row>
    <row r="197" spans="1:1">
      <c r="A197" s="2" t="s">
        <v>32396</v>
      </c>
    </row>
    <row r="198" spans="1:1">
      <c r="A198" s="2" t="s">
        <v>32397</v>
      </c>
    </row>
    <row r="199" spans="1:1">
      <c r="A199" s="2" t="s">
        <v>32398</v>
      </c>
    </row>
    <row r="200" spans="1:1">
      <c r="A200" s="2" t="s">
        <v>32399</v>
      </c>
    </row>
    <row r="201" spans="1:1">
      <c r="A201" s="2" t="s">
        <v>32400</v>
      </c>
    </row>
    <row r="202" spans="1:1">
      <c r="A202" s="2" t="s">
        <v>32401</v>
      </c>
    </row>
    <row r="203" spans="1:1">
      <c r="A203" s="2" t="s">
        <v>32402</v>
      </c>
    </row>
    <row r="204" spans="1:1">
      <c r="A204" s="2" t="s">
        <v>32403</v>
      </c>
    </row>
    <row r="205" spans="1:1">
      <c r="A205" s="2" t="s">
        <v>32404</v>
      </c>
    </row>
    <row r="206" spans="1:1">
      <c r="A206" s="2" t="s">
        <v>32405</v>
      </c>
    </row>
    <row r="207" spans="1:1">
      <c r="A207" s="2" t="s">
        <v>32406</v>
      </c>
    </row>
    <row r="208" spans="1:1">
      <c r="A208" s="2" t="s">
        <v>32407</v>
      </c>
    </row>
    <row r="209" spans="1:1">
      <c r="A209" s="2" t="s">
        <v>32409</v>
      </c>
    </row>
    <row r="210" spans="1:1">
      <c r="A210" s="2" t="s">
        <v>32410</v>
      </c>
    </row>
    <row r="211" spans="1:1">
      <c r="A211" s="2" t="s">
        <v>32411</v>
      </c>
    </row>
    <row r="212" spans="1:1">
      <c r="A212" s="2" t="s">
        <v>32412</v>
      </c>
    </row>
    <row r="213" spans="1:1">
      <c r="A213" s="2" t="s">
        <v>32413</v>
      </c>
    </row>
    <row r="214" spans="1:1">
      <c r="A214" s="2" t="s">
        <v>32414</v>
      </c>
    </row>
    <row r="215" spans="1:1">
      <c r="A215" s="2" t="s">
        <v>32417</v>
      </c>
    </row>
    <row r="216" spans="1:1">
      <c r="A216" s="2" t="s">
        <v>32418</v>
      </c>
    </row>
    <row r="217" spans="1:1">
      <c r="A217" s="2" t="s">
        <v>32419</v>
      </c>
    </row>
    <row r="218" spans="1:1">
      <c r="A218" s="2" t="s">
        <v>32420</v>
      </c>
    </row>
    <row r="219" spans="1:1">
      <c r="A219" s="2" t="s">
        <v>32421</v>
      </c>
    </row>
    <row r="220" spans="1:1">
      <c r="A220" s="2" t="s">
        <v>32423</v>
      </c>
    </row>
    <row r="221" spans="1:1">
      <c r="A221" s="2" t="s">
        <v>32424</v>
      </c>
    </row>
    <row r="222" spans="1:1">
      <c r="A222" s="2" t="s">
        <v>32425</v>
      </c>
    </row>
    <row r="223" spans="1:1">
      <c r="A223" s="2" t="s">
        <v>32426</v>
      </c>
    </row>
    <row r="224" spans="1:1">
      <c r="A224" s="2" t="s">
        <v>32431</v>
      </c>
    </row>
    <row r="225" spans="1:1">
      <c r="A225" s="2" t="s">
        <v>32432</v>
      </c>
    </row>
    <row r="226" spans="1:1">
      <c r="A226" s="2" t="s">
        <v>32433</v>
      </c>
    </row>
    <row r="227" spans="1:1">
      <c r="A227" s="2" t="s">
        <v>32434</v>
      </c>
    </row>
    <row r="228" spans="1:1">
      <c r="A228" s="2" t="s">
        <v>32435</v>
      </c>
    </row>
    <row r="229" spans="1:1">
      <c r="A229" s="2" t="s">
        <v>32437</v>
      </c>
    </row>
    <row r="230" spans="1:1">
      <c r="A230" s="2" t="s">
        <v>32439</v>
      </c>
    </row>
    <row r="231" spans="1:1">
      <c r="A231" s="2" t="s">
        <v>32442</v>
      </c>
    </row>
    <row r="232" spans="1:1">
      <c r="A232" s="2" t="s">
        <v>32443</v>
      </c>
    </row>
    <row r="233" spans="1:1">
      <c r="A233" s="2" t="s">
        <v>32444</v>
      </c>
    </row>
    <row r="234" spans="1:1">
      <c r="A234" s="2" t="s">
        <v>32445</v>
      </c>
    </row>
    <row r="235" spans="1:1">
      <c r="A235" s="2" t="s">
        <v>32446</v>
      </c>
    </row>
    <row r="236" spans="1:1">
      <c r="A236" s="2" t="s">
        <v>32450</v>
      </c>
    </row>
    <row r="237" spans="1:1">
      <c r="A237" s="2" t="s">
        <v>32453</v>
      </c>
    </row>
    <row r="238" spans="1:1">
      <c r="A238" s="2" t="s">
        <v>32454</v>
      </c>
    </row>
    <row r="239" spans="1:1">
      <c r="A239" s="2" t="s">
        <v>32457</v>
      </c>
    </row>
    <row r="240" spans="1:1">
      <c r="A240" s="2" t="s">
        <v>32458</v>
      </c>
    </row>
    <row r="241" spans="1:1">
      <c r="A241" s="2" t="s">
        <v>32459</v>
      </c>
    </row>
    <row r="242" spans="1:1">
      <c r="A242" s="2" t="s">
        <v>32460</v>
      </c>
    </row>
    <row r="243" spans="1:1">
      <c r="A243" s="2" t="s">
        <v>32461</v>
      </c>
    </row>
    <row r="244" spans="1:1">
      <c r="A244" s="2" t="s">
        <v>32462</v>
      </c>
    </row>
    <row r="245" spans="1:1">
      <c r="A245" s="2" t="s">
        <v>32463</v>
      </c>
    </row>
    <row r="246" spans="1:1">
      <c r="A246" s="2" t="s">
        <v>32465</v>
      </c>
    </row>
    <row r="247" spans="1:1">
      <c r="A247" s="2" t="s">
        <v>32466</v>
      </c>
    </row>
    <row r="248" spans="1:1">
      <c r="A248" s="2" t="s">
        <v>32467</v>
      </c>
    </row>
    <row r="249" spans="1:1">
      <c r="A249" s="2" t="s">
        <v>32468</v>
      </c>
    </row>
    <row r="250" spans="1:1">
      <c r="A250" s="2" t="s">
        <v>32471</v>
      </c>
    </row>
    <row r="251" spans="1:1">
      <c r="A251" s="2" t="s">
        <v>32472</v>
      </c>
    </row>
    <row r="252" spans="1:1">
      <c r="A252" s="2" t="s">
        <v>32473</v>
      </c>
    </row>
    <row r="253" spans="1:1">
      <c r="A253" s="2" t="s">
        <v>32474</v>
      </c>
    </row>
    <row r="254" spans="1:1">
      <c r="A254" s="2" t="s">
        <v>32475</v>
      </c>
    </row>
    <row r="255" spans="1:1">
      <c r="A255" s="2" t="s">
        <v>32476</v>
      </c>
    </row>
    <row r="256" spans="1:1">
      <c r="A256" s="2" t="s">
        <v>32477</v>
      </c>
    </row>
    <row r="257" spans="1:1">
      <c r="A257" s="2" t="s">
        <v>32478</v>
      </c>
    </row>
    <row r="258" spans="1:1">
      <c r="A258" s="2" t="s">
        <v>32479</v>
      </c>
    </row>
    <row r="259" spans="1:1">
      <c r="A259" s="2" t="s">
        <v>32481</v>
      </c>
    </row>
    <row r="260" spans="1:1">
      <c r="A260" s="2" t="s">
        <v>32482</v>
      </c>
    </row>
    <row r="261" spans="1:1">
      <c r="A261" s="2" t="s">
        <v>32483</v>
      </c>
    </row>
    <row r="262" spans="1:1">
      <c r="A262" s="2" t="s">
        <v>32484</v>
      </c>
    </row>
    <row r="263" spans="1:1">
      <c r="A263" s="2" t="s">
        <v>32485</v>
      </c>
    </row>
    <row r="264" spans="1:1">
      <c r="A264" s="2" t="s">
        <v>32486</v>
      </c>
    </row>
    <row r="265" spans="1:1">
      <c r="A265" s="2" t="s">
        <v>32488</v>
      </c>
    </row>
    <row r="266" spans="1:1">
      <c r="A266" s="2" t="s">
        <v>32489</v>
      </c>
    </row>
    <row r="267" spans="1:1">
      <c r="A267" s="2" t="s">
        <v>32492</v>
      </c>
    </row>
    <row r="268" spans="1:1">
      <c r="A268" s="2" t="s">
        <v>32493</v>
      </c>
    </row>
    <row r="269" spans="1:1">
      <c r="A269" s="2" t="s">
        <v>32494</v>
      </c>
    </row>
    <row r="270" spans="1:1">
      <c r="A270" s="2" t="s">
        <v>32495</v>
      </c>
    </row>
    <row r="271" spans="1:1">
      <c r="A271" s="2" t="s">
        <v>32497</v>
      </c>
    </row>
    <row r="272" spans="1:1">
      <c r="A272" s="2" t="s">
        <v>32498</v>
      </c>
    </row>
    <row r="273" spans="1:1">
      <c r="A273" s="2" t="s">
        <v>32499</v>
      </c>
    </row>
    <row r="274" spans="1:1">
      <c r="A274" s="2" t="s">
        <v>32501</v>
      </c>
    </row>
    <row r="275" spans="1:1">
      <c r="A275" s="2" t="s">
        <v>32502</v>
      </c>
    </row>
    <row r="276" spans="1:1">
      <c r="A276" s="2" t="s">
        <v>32503</v>
      </c>
    </row>
    <row r="277" spans="1:1">
      <c r="A277" s="2" t="s">
        <v>32504</v>
      </c>
    </row>
  </sheetData>
  <conditionalFormatting sqref="B1:B103">
    <cfRule type="duplicateValues" dxfId="1" priority="2"/>
  </conditionalFormatting>
  <conditionalFormatting sqref="A1:A277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Primary Data</vt:lpstr>
      <vt:lpstr>Sheet1</vt:lpstr>
      <vt:lpstr>Primary SMILES</vt:lpstr>
      <vt:lpstr>All SMILES</vt:lpstr>
      <vt:lpstr>SMILES Compared</vt:lpstr>
      <vt:lpstr>Unrepresented SMILES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Kaycie Kozenko</dc:creator>
  <cp:lastModifiedBy>Christopher Sherman</cp:lastModifiedBy>
  <dcterms:created xsi:type="dcterms:W3CDTF">2021-12-29T19:55:21Z</dcterms:created>
  <dcterms:modified xsi:type="dcterms:W3CDTF">2022-02-16T17:42:04Z</dcterms:modified>
</cp:coreProperties>
</file>